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and\Desktop\"/>
    </mc:Choice>
  </mc:AlternateContent>
  <xr:revisionPtr revIDLastSave="0" documentId="8_{7C814A86-445C-4457-984B-6ECAA672D1EA}" xr6:coauthVersionLast="47" xr6:coauthVersionMax="47" xr10:uidLastSave="{00000000-0000-0000-0000-000000000000}"/>
  <bookViews>
    <workbookView xWindow="-108" yWindow="-108" windowWidth="23256" windowHeight="13176" xr2:uid="{440FB1E0-A9C6-4313-B881-77DFBB672E12}"/>
  </bookViews>
  <sheets>
    <sheet name="Sheet1" sheetId="2" r:id="rId1"/>
    <sheet name="products" sheetId="1" r:id="rId2"/>
  </sheets>
  <calcPr calcId="0"/>
  <pivotCaches>
    <pivotCache cacheId="37" r:id="rId3"/>
  </pivotCaches>
</workbook>
</file>

<file path=xl/sharedStrings.xml><?xml version="1.0" encoding="utf-8"?>
<sst xmlns="http://schemas.openxmlformats.org/spreadsheetml/2006/main" count="81324" uniqueCount="46890">
  <si>
    <t>product_id</t>
  </si>
  <si>
    <t>brand</t>
  </si>
  <si>
    <t>title</t>
  </si>
  <si>
    <t>price</t>
  </si>
  <si>
    <t>category</t>
  </si>
  <si>
    <t>rating</t>
  </si>
  <si>
    <t>image_url</t>
  </si>
  <si>
    <t>product_url</t>
  </si>
  <si>
    <t>B08YRWN3WB</t>
  </si>
  <si>
    <t>JANSPORT</t>
  </si>
  <si>
    <t>Big Student Large laptop backpack Black EK0A5BAHN551</t>
  </si>
  <si>
    <t>New season</t>
  </si>
  <si>
    <t>https://m.media-amazon.com/images/I/51y2EF0OmOL._AC_UL320_.jpg</t>
  </si>
  <si>
    <t>https://www.amazon.ae/dp/B08YRWN3WB</t>
  </si>
  <si>
    <t>B08YRXFZZM</t>
  </si>
  <si>
    <t>Superbreak Day Pack</t>
  </si>
  <si>
    <t>https://m.media-amazon.com/images/I/51yvvQUs3SL._AC_UL320_.jpg</t>
  </si>
  <si>
    <t>https://www.amazon.ae/dp/B08YRXFZZM</t>
  </si>
  <si>
    <t>B09Q2PQ7ZB</t>
  </si>
  <si>
    <t>BAODINI</t>
  </si>
  <si>
    <t>Mini Travel Umbrella With Case Small Compact UV Umbrella Protection Sun Lightweight Tiny Pocket Umbrella</t>
  </si>
  <si>
    <t>https://m.media-amazon.com/images/I/71WbrZPbnGL._AC_UL320_.jpg</t>
  </si>
  <si>
    <t>https://www.amazon.ae/dp/B09Q2PQ7ZB</t>
  </si>
  <si>
    <t>B001BEAWXY</t>
  </si>
  <si>
    <t>Calvin Klein</t>
  </si>
  <si>
    <t>Men's Cotton Classics 3-Pack Boxer Brief</t>
  </si>
  <si>
    <t>https://m.media-amazon.com/images/I/716vzeqa7ZL._AC_UL320_.jpg</t>
  </si>
  <si>
    <t>https://www.amazon.ae/dp/B001BEAWXY</t>
  </si>
  <si>
    <t>B09FM5PMN3</t>
  </si>
  <si>
    <t>Unisex Kids Bag Backpack</t>
  </si>
  <si>
    <t>https://m.media-amazon.com/images/I/51XASBuqjrL._AC_UL320_.jpg</t>
  </si>
  <si>
    <t>https://www.amazon.ae/dp/B09FM5PMN3</t>
  </si>
  <si>
    <t>B08YRVSZLJ</t>
  </si>
  <si>
    <t>Superbreak Backpack</t>
  </si>
  <si>
    <t>https://m.media-amazon.com/images/I/51kw4XtzuyL._AC_UL320_.jpg</t>
  </si>
  <si>
    <t>https://www.amazon.ae/dp/B08YRVSZLJ</t>
  </si>
  <si>
    <t>B0BY12QTS5</t>
  </si>
  <si>
    <t>yeuG</t>
  </si>
  <si>
    <t>Non Slip Pilates Socks with Grips for Women, Grip Socks for Yoga Ballet Barefoot Workout Anti Skid Athletic Socks</t>
  </si>
  <si>
    <t>https://m.media-amazon.com/images/I/71g1ZrrOk9L._AC_UL320_.jpg</t>
  </si>
  <si>
    <t>https://www.amazon.ae/dp/B0BY12QTS</t>
  </si>
  <si>
    <t>B09N2PJXRZ</t>
  </si>
  <si>
    <t>adidas</t>
  </si>
  <si>
    <t>unisex Classic 3-Stripes Backpack BACKPACK</t>
  </si>
  <si>
    <t>https://m.media-amazon.com/images/I/81Beonq+r1L._AC_UL320_.jpg</t>
  </si>
  <si>
    <t>https://www.amazon.ae/dp/B09N2PJXRZ</t>
  </si>
  <si>
    <t>B08GS7DWS1</t>
  </si>
  <si>
    <t>Tommy Hilfiger</t>
  </si>
  <si>
    <t>THEO Men Watch, Analog</t>
  </si>
  <si>
    <t>https://m.media-amazon.com/images/I/614YUufLpwL._AC_UL320_.jpg</t>
  </si>
  <si>
    <t>https://www.amazon.ae/dp/B08GS7DWS</t>
  </si>
  <si>
    <t>B08YRXDNB9</t>
  </si>
  <si>
    <t>Unisex Basic Accessory Pouch Pencil case</t>
  </si>
  <si>
    <t>https://m.media-amazon.com/images/I/51fQ6zVFiUL._AC_UL320_.jpg</t>
  </si>
  <si>
    <t>https://www.amazon.ae/dp/B08YRXDNB9</t>
  </si>
  <si>
    <t>B09F35Y815</t>
  </si>
  <si>
    <t>Nike</t>
  </si>
  <si>
    <t>Mens ELMNTL - LBR BACKPACK</t>
  </si>
  <si>
    <t>https://m.media-amazon.com/images/I/61OkQHiZOnL._AC_UL320_.jpg</t>
  </si>
  <si>
    <t>https://www.amazon.ae/dp/B09F35Y8</t>
  </si>
  <si>
    <t>B08YRX1PF2</t>
  </si>
  <si>
    <t>JanSport BIG STUDENT GroÃŸer Rucksack, 15 inch -Laptopfach</t>
  </si>
  <si>
    <t>https://m.media-amazon.com/images/I/61pIosB5rHL._AC_UL320_.jpg</t>
  </si>
  <si>
    <t>https://www.amazon.ae/dp/B08YRX1PF</t>
  </si>
  <si>
    <t>B0C8TJ79FM</t>
  </si>
  <si>
    <t>livbote</t>
  </si>
  <si>
    <t>Gym Bag for Women Men with Shoe Compartment, Sport Duffel Bag, Waterproof Travel Weekender Overnight Carry on Bag for Yoga with Trolley Sleeve, Black, A-Black, Shoe Compartment</t>
  </si>
  <si>
    <t>https://m.media-amazon.com/images/I/71G56RIbyGL._AC_UL320_.jpg</t>
  </si>
  <si>
    <t>https://www.amazon.ae/dp/B0C8TJ79FM</t>
  </si>
  <si>
    <t>B09N2NDN9V</t>
  </si>
  <si>
    <t>unisex Power Backpack BACKPACK</t>
  </si>
  <si>
    <t>https://m.media-amazon.com/images/I/91fV9nyuv7L._AC_UL320_.jpg</t>
  </si>
  <si>
    <t>https://www.amazon.ae/dp/B09N2NDN9V</t>
  </si>
  <si>
    <t>B09NYGYSM7</t>
  </si>
  <si>
    <t>NK BRSLA XS DUFF - 9.5 (25L)</t>
  </si>
  <si>
    <t>https://m.media-amazon.com/images/I/81E3Y3wxgxL._AC_UL320_.jpg</t>
  </si>
  <si>
    <t>https://www.amazon.ae/dp/B09NYGYSM7</t>
  </si>
  <si>
    <t>B08YRYDXYB</t>
  </si>
  <si>
    <t>Unisex Big Student Big Student</t>
  </si>
  <si>
    <t>https://m.media-amazon.com/images/I/510wZIlA3rL._AC_UL320_.jpg</t>
  </si>
  <si>
    <t>https://www.amazon.ae/dp/B08YRYDXYB</t>
  </si>
  <si>
    <t>B0FJFFY9D1</t>
  </si>
  <si>
    <t>McMola</t>
  </si>
  <si>
    <t>White Shoe Cleaner,New Multi-functional Cleaning and Stain Removal Cream,White Shoes Cleaner, Multipurpose Cleaning Cream,All-Purpose Rinse-Free Cleaning Cream-1pc with Sponge</t>
  </si>
  <si>
    <t>https://m.media-amazon.com/images/I/61XpSfqPWvL._AC_UL320_.jpg</t>
  </si>
  <si>
    <t>https://www.amazon.ae/dp/B0FJFFY9D</t>
  </si>
  <si>
    <t>B07DRHG6XT</t>
  </si>
  <si>
    <t>TIJN</t>
  </si>
  <si>
    <t>Blue Light Blocking Glasses Photochromic Lens Sunglasses Anti Eyestrain and UVA/UVB for Women and Men</t>
  </si>
  <si>
    <t>https://m.media-amazon.com/images/I/61TnSoBdnNL._AC_UL320_.jpg</t>
  </si>
  <si>
    <t>https://www.amazon.ae/dp/B07DRHG6XT</t>
  </si>
  <si>
    <t>B0DTZ4JKGH</t>
  </si>
  <si>
    <t>Unisex ELMNTL - HBR BACKPACK</t>
  </si>
  <si>
    <t>https://m.media-amazon.com/images/I/71W9XnuJoHL._AC_UL320_.jpg</t>
  </si>
  <si>
    <t>https://www.amazon.ae/dp/B0DTZ4JKGH</t>
  </si>
  <si>
    <t>B0774XP86B</t>
  </si>
  <si>
    <t>Crep Protect</t>
  </si>
  <si>
    <t>Ultimate Scuff Eraser - Sneaker Cleaner for Suede and Nubuck Shoes</t>
  </si>
  <si>
    <t>https://m.media-amazon.com/images/I/71xd1y8Y50L._AC_UL320_.jpg</t>
  </si>
  <si>
    <t>https://www.amazon.ae/dp/B0774XP86B</t>
  </si>
  <si>
    <t>B09N2NJ73C</t>
  </si>
  <si>
    <t>unisex Classic Badge of Sport Backpack BACKPACK</t>
  </si>
  <si>
    <t>https://m.media-amazon.com/images/I/81YzIPs6IDL._AC_UL320_.jpg</t>
  </si>
  <si>
    <t>https://www.amazon.ae/dp/B09N2NJ73C</t>
  </si>
  <si>
    <t>B0BW4LKCT5</t>
  </si>
  <si>
    <t>PUJANE</t>
  </si>
  <si>
    <t>Men's Dress Socks 5 Pairs Mens Cotton Calf Business Formal Soft Breathable Long Crew Casual Socks</t>
  </si>
  <si>
    <t>https://m.media-amazon.com/images/I/51PVatBRLFL._AC_UL320_.jpg</t>
  </si>
  <si>
    <t>https://www.amazon.ae/dp/B0BW4LKCT</t>
  </si>
  <si>
    <t>B0DRH43G9W</t>
  </si>
  <si>
    <t>Unisex Large Accesssory Pouch Accessories</t>
  </si>
  <si>
    <t>https://m.media-amazon.com/images/I/71giCaqbZQL._AC_UL320_.jpg</t>
  </si>
  <si>
    <t>https://www.amazon.ae/dp/B0DRH43G9W</t>
  </si>
  <si>
    <t>B07W75NTVR</t>
  </si>
  <si>
    <t>BANGE</t>
  </si>
  <si>
    <t>35L Travel Backpack,Flight Approved Carry On Backpack for International Travel Bag, Water Resistant Durable 17-inch Laptop Backpacks,Large Daypack Business Weekender Luggage Backpack for Men Women</t>
  </si>
  <si>
    <t>https://m.media-amazon.com/images/I/71CNbs4-ukL._AC_UL320_.jpg</t>
  </si>
  <si>
    <t>https://www.amazon.ae/dp/B07W75NTVR</t>
  </si>
  <si>
    <t>B09M6K1XD8</t>
  </si>
  <si>
    <t>OCHEAL</t>
  </si>
  <si>
    <t>Makeup Bag, Portable Cosmetic Bag, Large Capacity Travel Makeup Case Organizer, Black Makeup Bags For Women Toiletry Bag for Girls Traveling With Handle and Divider</t>
  </si>
  <si>
    <t>https://m.media-amazon.com/images/I/71MRp+xH+6L._AC_UL320_.jpg</t>
  </si>
  <si>
    <t>https://www.amazon.ae/dp/B09M6K1XD8</t>
  </si>
  <si>
    <t>B0C7852Z79</t>
  </si>
  <si>
    <t>Under Armour</t>
  </si>
  <si>
    <t>Bgs Assert 10 Ufm Syn boys Shoes</t>
  </si>
  <si>
    <t>https://m.media-amazon.com/images/I/51LaOfAz70L._AC_UL320_.jpg</t>
  </si>
  <si>
    <t>https://www.amazon.ae/dp/B0C7852Z79</t>
  </si>
  <si>
    <t>B08Y2J5FPD</t>
  </si>
  <si>
    <t>unisex-adult Union Pack Backpack</t>
  </si>
  <si>
    <t>https://m.media-amazon.com/images/I/412mrx4xnwL._AC_UL320_.jpg</t>
  </si>
  <si>
    <t>https://www.amazon.ae/dp/B08Y2J5FPD</t>
  </si>
  <si>
    <t>B0B85KKC3X</t>
  </si>
  <si>
    <t>Unisex ELMNTL PRM BACKPACK</t>
  </si>
  <si>
    <t>https://m.media-amazon.com/images/I/61qm+WptkdL._AC_UL320_.jpg</t>
  </si>
  <si>
    <t>https://www.amazon.ae/dp/B0B85KKC3X</t>
  </si>
  <si>
    <t>B0DMYPB8PK</t>
  </si>
  <si>
    <t>unisex-adult Backpack With Pencil Case Backpack</t>
  </si>
  <si>
    <t>https://m.media-amazon.com/images/I/71V-mL+A8AL._AC_UL320_.jpg</t>
  </si>
  <si>
    <t>https://www.amazon.ae/dp/B0DMYPB8PK</t>
  </si>
  <si>
    <t>B0F62Y89LT</t>
  </si>
  <si>
    <t>Unisex Big Day Pack BACKPACKS</t>
  </si>
  <si>
    <t>https://m.media-amazon.com/images/I/91kEsZkbiyL._AC_UL320_.jpg</t>
  </si>
  <si>
    <t>https://www.amazon.ae/dp/B0F62Y89LT</t>
  </si>
  <si>
    <t>B000S27MI8</t>
  </si>
  <si>
    <t>EASTPAK</t>
  </si>
  <si>
    <t>Benchmark Single Pencil Case, 21 cm</t>
  </si>
  <si>
    <t>https://m.media-amazon.com/images/I/71OfAvUDfDL._AC_UL320_.jpg</t>
  </si>
  <si>
    <t>https://www.amazon.ae/dp/B000S27MI8</t>
  </si>
  <si>
    <t>B0C8HY95M4</t>
  </si>
  <si>
    <t>Skechers</t>
  </si>
  <si>
    <t>MICROSTRIDES - CLASS SPIRIT girls SPORTS</t>
  </si>
  <si>
    <t>https://m.media-amazon.com/images/I/71DIE5UlDYL._AC_UL320_.jpg</t>
  </si>
  <si>
    <t>https://www.amazon.ae/dp/B0C8HY95M4</t>
  </si>
  <si>
    <t>B0B1V85H3Y</t>
  </si>
  <si>
    <t>SuperBreak One Backpack</t>
  </si>
  <si>
    <t>https://m.media-amazon.com/images/I/417WRinD-FL._AC_UL320_.jpg</t>
  </si>
  <si>
    <t>https://www.amazon.ae/dp/B0B1V85H3Y</t>
  </si>
  <si>
    <t>B0CL89TVTR</t>
  </si>
  <si>
    <t>Herschel</t>
  </si>
  <si>
    <t>Classic XL Backpack</t>
  </si>
  <si>
    <t>https://m.media-amazon.com/images/I/81iesIa5mkL._AC_UL320_.jpg</t>
  </si>
  <si>
    <t>https://www.amazon.ae/dp/B0CL89TVTR</t>
  </si>
  <si>
    <t>B0B2WY42TR</t>
  </si>
  <si>
    <t>Tensaur Sport 2.0 Cf K unisex-child Shoes</t>
  </si>
  <si>
    <t>https://m.media-amazon.com/images/I/61iXPyo4COL._AC_UL320_.jpg</t>
  </si>
  <si>
    <t>https://www.amazon.ae/dp/B0B2WY42TR</t>
  </si>
  <si>
    <t>B0BPTL2KXF</t>
  </si>
  <si>
    <t>unisex Classic Foundation Backpack BACKPACK</t>
  </si>
  <si>
    <t>https://m.media-amazon.com/images/I/81LuRTsYrqL._AC_UL320_.jpg</t>
  </si>
  <si>
    <t>https://www.amazon.ae/dp/B0BPTL2KXF</t>
  </si>
  <si>
    <t>B00VVQTU1C</t>
  </si>
  <si>
    <t>Unisex Adult Cush Ankle- 3p Value Socks</t>
  </si>
  <si>
    <t>https://m.media-amazon.com/images/I/71R091yUXTS._AC_UL320_.jpg</t>
  </si>
  <si>
    <t>https://www.amazon.ae/dp/B00VVQTU1C</t>
  </si>
  <si>
    <t>B0BWK4GPRG</t>
  </si>
  <si>
    <t>PUMA</t>
  </si>
  <si>
    <t>Mens PUMA Phase Backpacks</t>
  </si>
  <si>
    <t>https://m.media-amazon.com/images/I/81D9jp4+hZL._AC_UL320_.jpg</t>
  </si>
  <si>
    <t>https://www.amazon.ae/dp/B0BWK4GPRG</t>
  </si>
  <si>
    <t>B0D33T9K2K</t>
  </si>
  <si>
    <t>Back To School Pencil Case 2.0 unisex child Bag,Black,One Size</t>
  </si>
  <si>
    <t>https://m.media-amazon.com/images/I/61S8DHoHJAL._AC_UL320_.jpg</t>
  </si>
  <si>
    <t>https://www.amazon.ae/dp/B0D33T9K2K</t>
  </si>
  <si>
    <t>B0B3F3PKLN</t>
  </si>
  <si>
    <t>Mens Lunch Bag and Backpack Set</t>
  </si>
  <si>
    <t>https://m.media-amazon.com/images/I/71Ff3g32OSL._AC_UL320_.jpg</t>
  </si>
  <si>
    <t>https://www.amazon.ae/dp/B0B3F3PKLN</t>
  </si>
  <si>
    <t>B09NYCF84H</t>
  </si>
  <si>
    <t>NK BRSLA L DUFF - 9.5 (95L) Duffle Bag, One Size</t>
  </si>
  <si>
    <t>https://m.media-amazon.com/images/I/71Gpt-DpveL._AC_UL320_.jpg</t>
  </si>
  <si>
    <t>https://www.amazon.ae/dp/B09NYCF84H</t>
  </si>
  <si>
    <t>B0D3J15JJ2</t>
  </si>
  <si>
    <t>SKECH-AIR DYNAMIGHT 2.0 womens SHOES</t>
  </si>
  <si>
    <t>https://m.media-amazon.com/images/I/51yPOxjee5L._AC_UL320_.jpg</t>
  </si>
  <si>
    <t>https://www.amazon.ae/dp/B0D3J15JJ</t>
  </si>
  <si>
    <t>B09HZD11WT</t>
  </si>
  <si>
    <t>Adilette Shower Beach &amp; Pool Mens Sandals</t>
  </si>
  <si>
    <t>https://m.media-amazon.com/images/I/41+m-t9gLPL._AC_UL320_.jpg</t>
  </si>
  <si>
    <t>https://www.amazon.ae/dp/B09HZD11WT</t>
  </si>
  <si>
    <t>B0DPLQMZZ4</t>
  </si>
  <si>
    <t>BOUNDER boys Shoes</t>
  </si>
  <si>
    <t>https://m.media-amazon.com/images/I/61OQkKo31iL._AC_UL320_.jpg</t>
  </si>
  <si>
    <t>https://www.amazon.ae/dp/B0DPLQMZZ4</t>
  </si>
  <si>
    <t>B0CL8424TZ</t>
  </si>
  <si>
    <t>unisex-adult Classic Xl Backpack Backpack</t>
  </si>
  <si>
    <t>https://m.media-amazon.com/images/I/71HmCWB-BML._AC_UL320_.jpg</t>
  </si>
  <si>
    <t>https://www.amazon.ae/dp/B0CL8424TZ</t>
  </si>
  <si>
    <t>B083RX7JTQ</t>
  </si>
  <si>
    <t>Buffway</t>
  </si>
  <si>
    <t>Mens RFID Blocking Slim Bifold Wallet Minimalist Leather Small Wallets for Men with Cash Pocket and Card Holder Slots</t>
  </si>
  <si>
    <t>https://m.media-amazon.com/images/I/8170keb2VoL._AC_UL320_.jpg</t>
  </si>
  <si>
    <t>https://www.amazon.ae/dp/B083RX7JTQ</t>
  </si>
  <si>
    <t>B0B2WYMLW3</t>
  </si>
  <si>
    <t>Tensaur Sport 2.0 Cf K unisex-child Sneaker</t>
  </si>
  <si>
    <t>https://m.media-amazon.com/images/I/51kzQGEo2PL._AC_UL320_.jpg</t>
  </si>
  <si>
    <t>https://www.amazon.ae/dp/B0B2WYMLW3</t>
  </si>
  <si>
    <t>B096X4MBH6</t>
  </si>
  <si>
    <t>MACY'S ESSENTIALS Men Watch, Analog</t>
  </si>
  <si>
    <t>https://m.media-amazon.com/images/I/81mtSiBYXBS._AC_UL320_.jpg</t>
  </si>
  <si>
    <t>https://www.amazon.ae/dp/B096X4MBH6</t>
  </si>
  <si>
    <t>B088KR4ZZS</t>
  </si>
  <si>
    <t>unisex-adult Main Campus Backpack</t>
  </si>
  <si>
    <t>https://m.media-amazon.com/images/I/81vBTv+DjPL._AC_UL320_.jpg</t>
  </si>
  <si>
    <t>https://www.amazon.ae/dp/B088KR4ZZS</t>
  </si>
  <si>
    <t>B0BN6SSWBY</t>
  </si>
  <si>
    <t>MICROSTRIDES girls Sneaker</t>
  </si>
  <si>
    <t>https://m.media-amazon.com/images/I/61q3L4QoTOL._AC_UL320_.jpg</t>
  </si>
  <si>
    <t>https://www.amazon.ae/dp/B0BN6SSWBY</t>
  </si>
  <si>
    <t>B00X3LXXDE</t>
  </si>
  <si>
    <t>Kaps</t>
  </si>
  <si>
    <t>Nubuck &amp; Suede Shoe Boot Cleaner with Brush Applicator Cap, Shampoo For, 75 ml - 2.53 fl. oz.</t>
  </si>
  <si>
    <t>https://m.media-amazon.com/images/I/71TVqlddlaL._AC_UL320_.jpg</t>
  </si>
  <si>
    <t>https://www.amazon.ae/dp/B00X3LXXDE</t>
  </si>
  <si>
    <t>B0BP2SBRG7</t>
  </si>
  <si>
    <t>Unisex Adults 3-Stripes Linear Half-Crew Cushioned Socks 3 Pairs Socks (pack of 1)</t>
  </si>
  <si>
    <t>https://m.media-amazon.com/images/I/71LLCl4NnSL._AC_UL320_.jpg</t>
  </si>
  <si>
    <t>https://www.amazon.ae/dp/B0BP2SBRG7</t>
  </si>
  <si>
    <t>B0CZLM5KGT</t>
  </si>
  <si>
    <t>Unisex Kids Little Kids Logo Backpack Backpack</t>
  </si>
  <si>
    <t>https://m.media-amazon.com/images/I/91cSq177s+L._AC_UL320_.jpg</t>
  </si>
  <si>
    <t>https://www.amazon.ae/dp/B0CZLM5KGT</t>
  </si>
  <si>
    <t>B000J39T2S</t>
  </si>
  <si>
    <t>Casio</t>
  </si>
  <si>
    <t>Quartz Watch: AQ-230 Men</t>
  </si>
  <si>
    <t>https://m.media-amazon.com/images/I/71Tz2scwrHL._AC_UL320_.jpg</t>
  </si>
  <si>
    <t>https://www.amazon.ae/dp/B000J39T2S</t>
  </si>
  <si>
    <t>B0C8HX52GL</t>
  </si>
  <si>
    <t>MICROSTRIDES girls SPORTS</t>
  </si>
  <si>
    <t>https://m.media-amazon.com/images/I/81DOBwxcNvL._AC_UL320_.jpg</t>
  </si>
  <si>
    <t>https://www.amazon.ae/dp/B0C8HX52GL</t>
  </si>
  <si>
    <t>B0CM6TZCNK</t>
  </si>
  <si>
    <t>Mens NSW RPM 2.0 BACKPACK</t>
  </si>
  <si>
    <t>https://m.media-amazon.com/images/I/71f1tkff-kL._AC_UL320_.jpg</t>
  </si>
  <si>
    <t>https://www.amazon.ae/dp/B0CM6TZCNK</t>
  </si>
  <si>
    <t>B0BRWFYZ4J</t>
  </si>
  <si>
    <t>GUESS</t>
  </si>
  <si>
    <t>Womens Noelle Top Zip Shoulder Bag Handbag (pack of 1)</t>
  </si>
  <si>
    <t>https://m.media-amazon.com/images/I/61VIcEcNgnL._AC_UL320_.jpg</t>
  </si>
  <si>
    <t>https://www.amazon.ae/dp/B0BRWFYZ4J</t>
  </si>
  <si>
    <t>B093LQ8W49</t>
  </si>
  <si>
    <t>Undeniable 5.0 Duffle</t>
  </si>
  <si>
    <t>https://m.media-amazon.com/images/I/51CzgAOIMRL._AC_UL320_.jpg</t>
  </si>
  <si>
    <t>https://www.amazon.ae/dp/B093LQ8W49</t>
  </si>
  <si>
    <t>B0D5C4581M</t>
  </si>
  <si>
    <t>Men's 8 Pack Low Cut Socks Running Socks</t>
  </si>
  <si>
    <t>https://m.media-amazon.com/images/I/71rv851PRJL._AC_UL320_.jpg</t>
  </si>
  <si>
    <t>https://www.amazon.ae/dp/B0D5C4581M</t>
  </si>
  <si>
    <t>B0CKJTVRGV</t>
  </si>
  <si>
    <t>Courtflex unisex-child Low Boot</t>
  </si>
  <si>
    <t>https://m.media-amazon.com/images/I/61-R1rTzT5L._AC_UL320_.jpg</t>
  </si>
  <si>
    <t>https://www.amazon.ae/dp/B0CKJTVRGV</t>
  </si>
  <si>
    <t>B0778848PF</t>
  </si>
  <si>
    <t>Nampa-Groton mens Work Shoe</t>
  </si>
  <si>
    <t>https://m.media-amazon.com/images/I/816ZVBvIKfL._AC_UL320_.jpg</t>
  </si>
  <si>
    <t>https://www.amazon.ae/dp/B0778848PF</t>
  </si>
  <si>
    <t>B0BB3FTKV2</t>
  </si>
  <si>
    <t>Lacoste</t>
  </si>
  <si>
    <t>METROPOLE Men Jewelry</t>
  </si>
  <si>
    <t>https://m.media-amazon.com/images/I/51MzqyuMbDL._AC_UL320_.jpg</t>
  </si>
  <si>
    <t>https://www.amazon.ae/dp/B0BB3FTKV</t>
  </si>
  <si>
    <t>B01M8JXI4M</t>
  </si>
  <si>
    <t>Tote shopping bags for Women's</t>
  </si>
  <si>
    <t>https://m.media-amazon.com/images/I/715jRJo+nBL._AC_UL320_.jpg</t>
  </si>
  <si>
    <t>https://www.amazon.ae/dp/B01M8JXI4M</t>
  </si>
  <si>
    <t>B07FKFHTF7</t>
  </si>
  <si>
    <t>unisex-adult Everyday Cushion Ankle 3 Pack SOCKS (pack of 1)</t>
  </si>
  <si>
    <t>https://m.media-amazon.com/images/I/61Be5LVi4nL._AC_UL320_.jpg</t>
  </si>
  <si>
    <t>https://www.amazon.ae/dp/B07FKFHTF7</t>
  </si>
  <si>
    <t>B078GH9TMW</t>
  </si>
  <si>
    <t>Havaianas</t>
  </si>
  <si>
    <t>Unisex's Top Color Flip-Flop</t>
  </si>
  <si>
    <t>https://m.media-amazon.com/images/I/61HuwU19eDL._AC_UL320_.jpg</t>
  </si>
  <si>
    <t>https://www.amazon.ae/dp/B078GH9TMW</t>
  </si>
  <si>
    <t>B0DJNTGRQH</t>
  </si>
  <si>
    <t>Unisex Kids Power Backpack Youth BACKPACK</t>
  </si>
  <si>
    <t>https://m.media-amazon.com/images/I/81LpJpHunIL._AC_UL320_.jpg</t>
  </si>
  <si>
    <t>https://www.amazon.ae/dp/B0DJNTGRQH</t>
  </si>
  <si>
    <t>B08TWBFWQF</t>
  </si>
  <si>
    <t>oscaurt</t>
  </si>
  <si>
    <t>oscaurt Mesh Beach Bag Extra Large Waterproof Sandproof Beach Tote Pool Swim Bag Travel Vacation Essentials</t>
  </si>
  <si>
    <t>https://m.media-amazon.com/images/I/71PW73QQsXL._AC_UL320_.jpg</t>
  </si>
  <si>
    <t>https://www.amazon.ae/dp/B08TWBFWQF</t>
  </si>
  <si>
    <t>B07W82S4FL</t>
  </si>
  <si>
    <t>mens M Nk Dry Park Vii Jsy Ss T-Shirt</t>
  </si>
  <si>
    <t>https://m.media-amazon.com/images/I/71uhSvuf1HL._AC_UL320_.jpg</t>
  </si>
  <si>
    <t>https://www.amazon.ae/dp/B07W82S4FL</t>
  </si>
  <si>
    <t>B0BNHCNNJ6</t>
  </si>
  <si>
    <t>Unisex Kids Power Backpack Backpack</t>
  </si>
  <si>
    <t>https://m.media-amazon.com/images/I/81aUaFV5QyL._AC_UL320_.jpg</t>
  </si>
  <si>
    <t>https://www.amazon.ae/dp/B0BNHCNNJ6</t>
  </si>
  <si>
    <t>B07DVY2969</t>
  </si>
  <si>
    <t>Women Nf2142aa Shopping Bag (pack of 2)</t>
  </si>
  <si>
    <t>https://m.media-amazon.com/images/I/81ZDeab0AbL._AC_UL320_.jpg</t>
  </si>
  <si>
    <t>https://www.amazon.ae/dp/B07DVY2969</t>
  </si>
  <si>
    <t>B0BXXV45RL</t>
  </si>
  <si>
    <t>Branduce</t>
  </si>
  <si>
    <t>2.4"ï¼ˆ6cmï¼‰ Solid Pure Color Skinny Tie Plain Slim Necktie for Men</t>
  </si>
  <si>
    <t>https://m.media-amazon.com/images/I/81gKiIaUAaL._AC_UL320_.jpg</t>
  </si>
  <si>
    <t>https://www.amazon.ae/dp/B0BXXV45RL</t>
  </si>
  <si>
    <t>B0BRV6NTPX</t>
  </si>
  <si>
    <t>Long Keeper</t>
  </si>
  <si>
    <t>Unisex Adult No small sling bag</t>
  </si>
  <si>
    <t>https://m.media-amazon.com/images/I/71fmIdWZhYL._AC_UL320_.jpg</t>
  </si>
  <si>
    <t>https://www.amazon.ae/dp/B0BRV6NTPX</t>
  </si>
  <si>
    <t>B0CHGWX7HG</t>
  </si>
  <si>
    <t>unisex-adult Hustle 6.0 Backpack Backpack</t>
  </si>
  <si>
    <t>https://m.media-amazon.com/images/I/61zMfXiITGL._AC_UL320_.jpg</t>
  </si>
  <si>
    <t>https://www.amazon.ae/dp/B0CHGWX7HG</t>
  </si>
  <si>
    <t>B0D3L6XCLG</t>
  </si>
  <si>
    <t>bagsmart</t>
  </si>
  <si>
    <t>Women Bm0305067an tote bag</t>
  </si>
  <si>
    <t>https://m.media-amazon.com/images/I/61t4jBybtfL._AC_UL320_.jpg</t>
  </si>
  <si>
    <t>https://www.amazon.ae/dp/B0D3L6XCLG</t>
  </si>
  <si>
    <t>B0CDCNTZNP</t>
  </si>
  <si>
    <t>the north face</t>
  </si>
  <si>
    <t>Men's Waterproof Antora Rain Hoodie Jacket (Standard and Big Size) - PFAS Free</t>
  </si>
  <si>
    <t>https://m.media-amazon.com/images/I/710QF3Vg9fL._AC_UL320_.jpg</t>
  </si>
  <si>
    <t>https://www.amazon.ae/dp/B0CDCNTZNP</t>
  </si>
  <si>
    <t>B0BN1N4PHB</t>
  </si>
  <si>
    <t>AWAYTR</t>
  </si>
  <si>
    <t>womens Double Layer Long Satin Bonnet Long Satin Bonnet (pack of 1)</t>
  </si>
  <si>
    <t>https://m.media-amazon.com/images/I/71k+oBInHTL._AC_UL320_.jpg</t>
  </si>
  <si>
    <t>https://www.amazon.ae/dp/B0BN1N4PHB</t>
  </si>
  <si>
    <t>B0B1V9BMJY</t>
  </si>
  <si>
    <t>Large Accessory Pouch - Secure Storage Space for Pens, Power Cords, Pencil Case, Ideal For Everyday need, 1.3L, Navy</t>
  </si>
  <si>
    <t>https://m.media-amazon.com/images/I/41pTXmQP3QL._AC_UL320_.jpg</t>
  </si>
  <si>
    <t>https://www.amazon.ae/dp/B0B1V9BMJY</t>
  </si>
  <si>
    <t>B0BGXM7NLQ</t>
  </si>
  <si>
    <t>Unisex Adults 3-Stripes Cushioned Crew 3 Pairs Socks</t>
  </si>
  <si>
    <t>https://m.media-amazon.com/images/I/81XBTGlPFFL._AC_UL320_.jpg</t>
  </si>
  <si>
    <t>https://www.amazon.ae/dp/B0BGXM7NLQ</t>
  </si>
  <si>
    <t>B0DM6Z9VP8</t>
  </si>
  <si>
    <t>New Balance</t>
  </si>
  <si>
    <t>Unisex Lightweight Crew Socks 3 Pack Socks (pack of 1)</t>
  </si>
  <si>
    <t>https://m.media-amazon.com/images/I/61ofohJRCgL._AC_UL320_.jpg</t>
  </si>
  <si>
    <t>https://www.amazon.ae/dp/B0DM6Z9VP8</t>
  </si>
  <si>
    <t>B0CD69CFNZ</t>
  </si>
  <si>
    <t>M X M</t>
  </si>
  <si>
    <t>Travel Moving Trolley Luggage Foldable Bag with Wheels XX-Large 30kg/120L Ã¢â‚¬â€œ Waterproof Zipper Extendable Duffel Organizer Bag (Black-A)</t>
  </si>
  <si>
    <t>https://m.media-amazon.com/images/I/51wiDNT6HuL._AC_UL320_.jpg</t>
  </si>
  <si>
    <t>https://www.amazon.ae/dp/B0CD69CFNZ</t>
  </si>
  <si>
    <t>B0B45VNN5M</t>
  </si>
  <si>
    <t>Unisex Tiro League Duffel Bag, Black/White, S</t>
  </si>
  <si>
    <t>https://m.media-amazon.com/images/I/81UjAvncPDL._AC_UL320_.jpg</t>
  </si>
  <si>
    <t>https://www.amazon.ae/dp/B0B45VNN5M</t>
  </si>
  <si>
    <t>B0DLL5PHGV</t>
  </si>
  <si>
    <t>Marvel Spider-Man Backpack Kids, Recycled Polyester, Black</t>
  </si>
  <si>
    <t>https://m.media-amazon.com/images/I/81GsRt8PNBL._AC_UL320_.jpg</t>
  </si>
  <si>
    <t>https://www.amazon.ae/dp/B0DLL5PHGV</t>
  </si>
  <si>
    <t>B0DRW2D6GM</t>
  </si>
  <si>
    <t>ALDO</t>
  </si>
  <si>
    <t>Women's Ruya HANDBAG</t>
  </si>
  <si>
    <t>https://m.media-amazon.com/images/I/510H9PA6OIL._AC_UL320_.jpg</t>
  </si>
  <si>
    <t>https://www.amazon.ae/dp/B0DRW2D6GM</t>
  </si>
  <si>
    <t>B0FG3421VR</t>
  </si>
  <si>
    <t>Cross Town Plus Medium laptop backpack Misty Rose EK0A5BLBN591</t>
  </si>
  <si>
    <t>https://m.media-amazon.com/images/I/81wEDtb9jhL._AC_UL320_.jpg</t>
  </si>
  <si>
    <t>https://www.amazon.ae/dp/B0FG3421VR</t>
  </si>
  <si>
    <t>B09J19C59Y</t>
  </si>
  <si>
    <t>MOSISO</t>
  </si>
  <si>
    <t>Laptop Shoulder Bag with 2 Raised&amp;1 Flapover&amp;1 Horizontal Pocket&amp;Handle&amp;Belt</t>
  </si>
  <si>
    <t>https://m.media-amazon.com/images/I/71-imdZfpIL._AC_UL320_.jpg</t>
  </si>
  <si>
    <t>https://www.amazon.ae/dp/B09J19C59Y</t>
  </si>
  <si>
    <t>B07VWT4XRG</t>
  </si>
  <si>
    <t>FITRELL</t>
  </si>
  <si>
    <t>3 Pairs Compression Socks for Women and Men 20-30mmHg-Circulation Support Socks</t>
  </si>
  <si>
    <t>https://m.media-amazon.com/images/I/71CUmyhYe2L._AC_UL320_.jpg</t>
  </si>
  <si>
    <t>https://www.amazon.ae/dp/B07VWT4XRG</t>
  </si>
  <si>
    <t>B0B2WZNQVN</t>
  </si>
  <si>
    <t>https://www.amazon.ae/dp/B0B2WZNQVN</t>
  </si>
  <si>
    <t>B0C4YQPGK7</t>
  </si>
  <si>
    <t>Unisex Adults Power Backpack</t>
  </si>
  <si>
    <t>https://m.media-amazon.com/images/I/81X3DyNTqqL._AC_UL320_.jpg</t>
  </si>
  <si>
    <t>https://www.amazon.ae/dp/B0C4YQPGK7</t>
  </si>
  <si>
    <t>B08Z5Z82QT</t>
  </si>
  <si>
    <t>unisex-adult Everyday Cushion Crew 3 Pack SOCKS (pack of 1)</t>
  </si>
  <si>
    <t>https://m.media-amazon.com/images/I/61sZAdj+h6L._AC_UL320_.jpg</t>
  </si>
  <si>
    <t>https://www.amazon.ae/dp/B08Z5Z82QT</t>
  </si>
  <si>
    <t>B07D15X8BD</t>
  </si>
  <si>
    <t>Kipling</t>
  </si>
  <si>
    <t>Miyo Luggage, MIYO</t>
  </si>
  <si>
    <t>https://m.media-amazon.com/images/I/619BxcQr+0L._AC_UL320_.jpg</t>
  </si>
  <si>
    <t>https://www.amazon.ae/dp/B07D15X8BD</t>
  </si>
  <si>
    <t>B09VT1FCYN</t>
  </si>
  <si>
    <t>KALIDI</t>
  </si>
  <si>
    <t>Unisex Adult Btb Mesh Casual Beach</t>
  </si>
  <si>
    <t>https://m.media-amazon.com/images/I/81eSul9g-zL._AC_UL320_.jpg</t>
  </si>
  <si>
    <t>https://www.amazon.ae/dp/B09VT1FCYN</t>
  </si>
  <si>
    <t>B08QYQH3J4</t>
  </si>
  <si>
    <t>unisex-adult V Cush Crew - 3 Pack Socks</t>
  </si>
  <si>
    <t>https://m.media-amazon.com/images/I/71qR6QMzlhL._AC_UL320_.jpg</t>
  </si>
  <si>
    <t>https://www.amazon.ae/dp/B08QYQH3J4</t>
  </si>
  <si>
    <t>B0C5J8KWNH</t>
  </si>
  <si>
    <t>Melanite Slip On mens Shoes</t>
  </si>
  <si>
    <t>https://m.media-amazon.com/images/I/61hWZul1wiL._AC_UL320_.jpg</t>
  </si>
  <si>
    <t>https://www.amazon.ae/dp/B0C5J8KWNH</t>
  </si>
  <si>
    <t>B00M17LFWM</t>
  </si>
  <si>
    <t>Slim, Zehentrenner Damen</t>
  </si>
  <si>
    <t>https://m.media-amazon.com/images/I/61qDBJ0UpCL._AC_UL320_.jpg</t>
  </si>
  <si>
    <t>https://www.amazon.ae/dp/B00M17LFWM</t>
  </si>
  <si>
    <t>B074MKCXLH</t>
  </si>
  <si>
    <t>Unisex's Brasil Logo Flip Flops</t>
  </si>
  <si>
    <t>https://m.media-amazon.com/images/I/71QQlsQqV0L._AC_UL320_.jpg</t>
  </si>
  <si>
    <t>https://www.amazon.ae/dp/B074MKCXLH</t>
  </si>
  <si>
    <t>B0D1VSW6LH</t>
  </si>
  <si>
    <t>Tommy Jeans</t>
  </si>
  <si>
    <t>Women's Daily Elevated Crossover Handbag</t>
  </si>
  <si>
    <t>https://m.media-amazon.com/images/I/51jkaqclbnL._AC_UL320_.jpg</t>
  </si>
  <si>
    <t>https://www.amazon.ae/dp/B0D1VSW6LH</t>
  </si>
  <si>
    <t>B0F9YM3P1G</t>
  </si>
  <si>
    <t>Unisex Elemental Label Handbag</t>
  </si>
  <si>
    <t>https://m.media-amazon.com/images/I/71ihoITzEfL._AC_UL320_.jpg</t>
  </si>
  <si>
    <t>https://www.amazon.ae/dp/B0F9YM3P1G</t>
  </si>
  <si>
    <t>B091MK45DB</t>
  </si>
  <si>
    <t>Shining Diva Fashion</t>
  </si>
  <si>
    <t>Latest Stylish Rose Gold Austrian Crystal Bracelet for Women and Girls (11942b), free</t>
  </si>
  <si>
    <t>https://m.media-amazon.com/images/I/51JBNLtPvQS._AC_UL320_.jpg</t>
  </si>
  <si>
    <t>https://www.amazon.ae/dp/B091MK45DB</t>
  </si>
  <si>
    <t>B0CN9TGT14</t>
  </si>
  <si>
    <t>The North Face</t>
  </si>
  <si>
    <t>Unisex Kids Jester Backpack</t>
  </si>
  <si>
    <t>https://m.media-amazon.com/images/I/61WhXeIZryL._AC_UL320_.jpg</t>
  </si>
  <si>
    <t>https://www.amazon.ae/dp/B0CN9TGT14</t>
  </si>
  <si>
    <t>B0CVXTS7XP</t>
  </si>
  <si>
    <t>General Line Watch: Black WS-1700H-1AVDF</t>
  </si>
  <si>
    <t>https://m.media-amazon.com/images/I/61L8QaDng7L._AC_UL320_.jpg</t>
  </si>
  <si>
    <t>https://www.amazon.ae/dp/B0CVXTS7XP</t>
  </si>
  <si>
    <t>B07K2MLC3L</t>
  </si>
  <si>
    <t>Adilette Aqua unisex-adult Sandals</t>
  </si>
  <si>
    <t>https://m.media-amazon.com/images/I/41tC3c-R3aL._AC_UL320_.jpg</t>
  </si>
  <si>
    <t>https://www.amazon.ae/dp/B07K2MLC3L</t>
  </si>
  <si>
    <t>B0BJ4MZLDX</t>
  </si>
  <si>
    <t>Unisex Adults Loudon Backpack</t>
  </si>
  <si>
    <t>https://m.media-amazon.com/images/I/71SR9k0L0iL._AC_UL320_.jpg</t>
  </si>
  <si>
    <t>https://www.amazon.ae/dp/B0BJ4MZLDX</t>
  </si>
  <si>
    <t>B0D3J17ZPB</t>
  </si>
  <si>
    <t>MICROSTRIDES Girls SPORTS</t>
  </si>
  <si>
    <t>https://m.media-amazon.com/images/I/81FhdfHTUzL._AC_UL320_.jpg</t>
  </si>
  <si>
    <t>https://www.amazon.ae/dp/B0D3J17ZPB</t>
  </si>
  <si>
    <t>B0CYHD7ZW1</t>
  </si>
  <si>
    <t>UA Undeniable 5.0 Duffle XS TRAINING for unisex BLACK OSFM</t>
  </si>
  <si>
    <t>https://m.media-amazon.com/images/I/6107YUu-zEL._AC_UL320_.jpg</t>
  </si>
  <si>
    <t>https://www.amazon.ae/dp/B0CYHD7ZW</t>
  </si>
  <si>
    <t>B0BPSMBMW5</t>
  </si>
  <si>
    <t>Unisex Essentials Duffel Bag, Black/White, XS</t>
  </si>
  <si>
    <t>https://m.media-amazon.com/images/I/81y-NdTBz4L._AC_UL320_.jpg</t>
  </si>
  <si>
    <t>https://www.amazon.ae/dp/B0BPSMBMW</t>
  </si>
  <si>
    <t>B0CKXT54DG</t>
  </si>
  <si>
    <t>Runfalcon 5 unisex-child Shoes</t>
  </si>
  <si>
    <t>https://m.media-amazon.com/images/I/71pxPAd9ATL._AC_UL320_.jpg</t>
  </si>
  <si>
    <t>https://www.amazon.ae/dp/B0CKXT54DG</t>
  </si>
  <si>
    <t>B0739TY3TD</t>
  </si>
  <si>
    <t>Angel Kiss</t>
  </si>
  <si>
    <t>Handbags for Women Hobo Purse Roomy Casual Shoulder Bags PU Tote Bag Crossbody Bag for Women</t>
  </si>
  <si>
    <t>https://m.media-amazon.com/images/I/71YJXwmJipL._AC_UL320_.jpg</t>
  </si>
  <si>
    <t>https://www.amazon.ae/dp/B0739TY3TD</t>
  </si>
  <si>
    <t>B0D3J1SMDV</t>
  </si>
  <si>
    <t>https://m.media-amazon.com/images/I/71ucKecpO8L._AC_UL320_.jpg</t>
  </si>
  <si>
    <t>https://www.amazon.ae/dp/B0D3J1SMDV</t>
  </si>
  <si>
    <t>B09HZD4THS</t>
  </si>
  <si>
    <t>Adilette Shower Slides Beach &amp; Pool U Slipper unisex-adult Slides</t>
  </si>
  <si>
    <t>https://www.amazon.ae/dp/B09HZD4THS</t>
  </si>
  <si>
    <t>B09HZBKY2N</t>
  </si>
  <si>
    <t>Duramo 10 womens Running Shoe</t>
  </si>
  <si>
    <t>https://m.media-amazon.com/images/I/71PjZKb6ecL._AC_UL320_.jpg</t>
  </si>
  <si>
    <t>https://www.amazon.ae/dp/B09HZBKY2N</t>
  </si>
  <si>
    <t>B0D3HZKKSQ</t>
  </si>
  <si>
    <t>GO RUN 400 V2 boys Shoes</t>
  </si>
  <si>
    <t>https://m.media-amazon.com/images/I/71Nhn3cApIL._AC_UL320_.jpg</t>
  </si>
  <si>
    <t>https://www.amazon.ae/dp/B0D3HZKKSQ</t>
  </si>
  <si>
    <t>B07192Q1M4</t>
  </si>
  <si>
    <t>Unisex-Adult Cool Student Backpack</t>
  </si>
  <si>
    <t>https://m.media-amazon.com/images/I/71BLtkFDHHL._AC_UL320_.jpg</t>
  </si>
  <si>
    <t>https://www.amazon.ae/dp/B07192Q1M4</t>
  </si>
  <si>
    <t>B09FM712XW</t>
  </si>
  <si>
    <t>Unisex Union Pack Backpacks</t>
  </si>
  <si>
    <t>https://m.media-amazon.com/images/I/51CojOMXJcL._AC_UL320_.jpg</t>
  </si>
  <si>
    <t>https://www.amazon.ae/dp/B09FM712XW</t>
  </si>
  <si>
    <t>B093LSFC4C</t>
  </si>
  <si>
    <t>unisex-adult Undeniable 5.0 Duffle Md Duffel Bag</t>
  </si>
  <si>
    <t>https://m.media-amazon.com/images/I/71Ljc4+Qw8L._AC_UL320_.jpg</t>
  </si>
  <si>
    <t>https://www.amazon.ae/dp/B093LSFC4C</t>
  </si>
  <si>
    <t>B001VG4RYM</t>
  </si>
  <si>
    <t>mens 3P Hip Brief Boxer Short</t>
  </si>
  <si>
    <t>https://m.media-amazon.com/images/I/71KEFmu9L3L._AC_UL320_.jpg</t>
  </si>
  <si>
    <t>https://www.amazon.ae/dp/B001VG4RYM</t>
  </si>
  <si>
    <t>B08KSL6LPT</t>
  </si>
  <si>
    <t>Big Student</t>
  </si>
  <si>
    <t>https://m.media-amazon.com/images/I/61+L3zeARRL._AC_UL320_.jpg</t>
  </si>
  <si>
    <t>https://www.amazon.ae/dp/B08KSL6LPT</t>
  </si>
  <si>
    <t>B0CMCXFXLP</t>
  </si>
  <si>
    <t>Backpack, Navy, One Size</t>
  </si>
  <si>
    <t>https://m.media-amazon.com/images/I/71rMA6ELwNL._AC_UL320_.jpg</t>
  </si>
  <si>
    <t>https://www.amazon.ae/dp/B0CMCXFXLP</t>
  </si>
  <si>
    <t>B0B31MRXG7</t>
  </si>
  <si>
    <t>Tensaur Sport 2.0 Cf I unisex-child Sneaker</t>
  </si>
  <si>
    <t>https://m.media-amazon.com/images/I/510y-Jyr4RL._AC_UL320_.jpg</t>
  </si>
  <si>
    <t>https://www.amazon.ae/dp/B0B31MRXG7</t>
  </si>
  <si>
    <t>B011V51LSW</t>
  </si>
  <si>
    <t>Purecat Sandal For Unisex</t>
  </si>
  <si>
    <t>https://m.media-amazon.com/images/I/41yjsNb0X4L._AC_UL320_.jpg</t>
  </si>
  <si>
    <t>https://www.amazon.ae/dp/B011V51LSW</t>
  </si>
  <si>
    <t>B0BYVVXHRH</t>
  </si>
  <si>
    <t>Liberty</t>
  </si>
  <si>
    <t>Uniform School Shoes for Kids with PVC Sole &amp; Upper | Comfortable Footbed | Padded Foam Insole | Quick-Wear Velcro Closure | Stylish &amp; Lightweight</t>
  </si>
  <si>
    <t>https://m.media-amazon.com/images/I/61WvRZHLdEL._AC_UL320_.jpg</t>
  </si>
  <si>
    <t>https://www.amazon.ae/dp/B0BYVVXHRH</t>
  </si>
  <si>
    <t>B0F84512H2</t>
  </si>
  <si>
    <t>BOUNDER unisex-child Shoes</t>
  </si>
  <si>
    <t>https://m.media-amazon.com/images/I/61WWqWJPgGL._AC_UL320_.jpg</t>
  </si>
  <si>
    <t>https://www.amazon.ae/dp/B0F84512H</t>
  </si>
  <si>
    <t>B0CBTNB6JY</t>
  </si>
  <si>
    <t>Aoliks</t>
  </si>
  <si>
    <t>4 Pairs Copper Compression Socks for Women &amp; Men Circulation 15-20 mmHg - Best Support for Nurses, Running</t>
  </si>
  <si>
    <t>https://m.media-amazon.com/images/I/71M8BSws-AL._AC_UL320_.jpg</t>
  </si>
  <si>
    <t>https://www.amazon.ae/dp/B0CBTNB6JY</t>
  </si>
  <si>
    <t>B0BVYZN4HK</t>
  </si>
  <si>
    <t>Kids School Shoes</t>
  </si>
  <si>
    <t>https://m.media-amazon.com/images/I/51cw5piS2iL._AC_UL320_.jpg</t>
  </si>
  <si>
    <t>https://www.amazon.ae/dp/B0BVYZN4HK</t>
  </si>
  <si>
    <t>B088WYKGLK</t>
  </si>
  <si>
    <t>530 unisex-adult Sneaker</t>
  </si>
  <si>
    <t>https://m.media-amazon.com/images/I/71jFMMjGM4L._AC_UL320_.jpg</t>
  </si>
  <si>
    <t>https://www.amazon.ae/dp/B088WYKGLK</t>
  </si>
  <si>
    <t>B0CN34XB97</t>
  </si>
  <si>
    <t>Classicâ„¢ XL Backpack 11380-01866 Light Grey Crosshatch</t>
  </si>
  <si>
    <t>https://m.media-amazon.com/images/I/8117kgWePuL._AC_UL320_.jpg</t>
  </si>
  <si>
    <t>https://www.amazon.ae/dp/B0CN34XB97</t>
  </si>
  <si>
    <t>B0DPY1JQMV</t>
  </si>
  <si>
    <t>Womens Edita Convertible Crossbody Flap Crossbody (pack of 1)</t>
  </si>
  <si>
    <t>https://m.media-amazon.com/images/I/61lj5lFYhQL._AC_UL320_.jpg</t>
  </si>
  <si>
    <t>https://www.amazon.ae/dp/B0DPY1JQMV</t>
  </si>
  <si>
    <t>B0DB8QW7ZF</t>
  </si>
  <si>
    <t>SEOUL Large Backpack</t>
  </si>
  <si>
    <t>https://m.media-amazon.com/images/I/51TIWlhXWqL._AC_UL320_.jpg</t>
  </si>
  <si>
    <t>https://www.amazon.ae/dp/B0DB8QW7ZF</t>
  </si>
  <si>
    <t>B09N3N5C18</t>
  </si>
  <si>
    <t>Galaxy 6 M mens Shoes</t>
  </si>
  <si>
    <t>https://m.media-amazon.com/images/I/41shxhOIe6L._AC_UL320_.jpg</t>
  </si>
  <si>
    <t>https://www.amazon.ae/dp/B09N3N5C18</t>
  </si>
  <si>
    <t>B0BTWT5M89</t>
  </si>
  <si>
    <t>https://m.media-amazon.com/images/I/51bWAdaQJOL._AC_UL320_.jpg</t>
  </si>
  <si>
    <t>https://www.amazon.ae/dp/B0BTWT5M89</t>
  </si>
  <si>
    <t>B0BYNS6T4M</t>
  </si>
  <si>
    <t>SAFRISIOR</t>
  </si>
  <si>
    <t>Oversized Hoodies for Women and Men Couples Fleece Basic Solid Hooded Sweatshirt Pullover Jackets</t>
  </si>
  <si>
    <t>https://m.media-amazon.com/images/I/51flTDKVfSL._AC_UL320_.jpg</t>
  </si>
  <si>
    <t>https://www.amazon.ae/dp/B0BYNS6T4M</t>
  </si>
  <si>
    <t>B00X0W9WW2</t>
  </si>
  <si>
    <t>Men Eton Wallet Leather</t>
  </si>
  <si>
    <t>https://m.media-amazon.com/images/I/71ILaZjbthL._AC_UL320_.jpg</t>
  </si>
  <si>
    <t>https://www.amazon.ae/dp/B00X0W9WW</t>
  </si>
  <si>
    <t>B0DRMH6G5P</t>
  </si>
  <si>
    <t>TOMMY JEANS</t>
  </si>
  <si>
    <t>TJW ESS MUST SHOULDER BAG Handbags for Women Red Hot OS</t>
  </si>
  <si>
    <t>https://m.media-amazon.com/images/I/81e1Ez-BG1L._AC_UL320_.jpg</t>
  </si>
  <si>
    <t>https://www.amazon.ae/dp/B0DRMH6G5P</t>
  </si>
  <si>
    <t>B0BZZKHQDF</t>
  </si>
  <si>
    <t>Unisex NK ELMNTL PRM BKPK BACKPACK</t>
  </si>
  <si>
    <t>https://m.media-amazon.com/images/I/51+i3Ms3pyL._AC_UL320_.jpg</t>
  </si>
  <si>
    <t>https://www.amazon.ae/dp/B0BZZKHQDF</t>
  </si>
  <si>
    <t>B0C6HM1TT2</t>
  </si>
  <si>
    <t>Mens AIR GRX BACKPACK</t>
  </si>
  <si>
    <t>https://m.media-amazon.com/images/I/411WI9zR5YL._AC_UL320_.jpg</t>
  </si>
  <si>
    <t>https://www.amazon.ae/dp/B0C6HM1TT</t>
  </si>
  <si>
    <t>B095X7633P</t>
  </si>
  <si>
    <t>unisex-adult UA Hustle Lite Backpack Bag pack UA Hustle Lite Backpack</t>
  </si>
  <si>
    <t>https://m.media-amazon.com/images/I/71zyYYyFG0L._AC_UL320_.jpg</t>
  </si>
  <si>
    <t>https://www.amazon.ae/dp/B095X7633P</t>
  </si>
  <si>
    <t>B0FG39VBX8</t>
  </si>
  <si>
    <t>Cross Town Plus Medium laptop backpack Blue Dusk EK0A5BLBN571</t>
  </si>
  <si>
    <t>https://m.media-amazon.com/images/I/81ocu-2FU0L._AC_UL320_.jpg</t>
  </si>
  <si>
    <t>https://www.amazon.ae/dp/B0FG39VBX8</t>
  </si>
  <si>
    <t>B0CVB8H7YY</t>
  </si>
  <si>
    <t>mens Licensed Product - Socks Socks</t>
  </si>
  <si>
    <t>https://m.media-amazon.com/images/I/61xbDE4Of0L._AC_UL320_.jpg</t>
  </si>
  <si>
    <t>https://www.amazon.ae/dp/B0CVB8H7YY</t>
  </si>
  <si>
    <t>B00Z83DJVG</t>
  </si>
  <si>
    <t>Men's Performance Headband</t>
  </si>
  <si>
    <t>https://m.media-amazon.com/images/I/71FatfuxkXL._AC_UL320_.jpg</t>
  </si>
  <si>
    <t>https://www.amazon.ae/dp/B00Z83DJVG</t>
  </si>
  <si>
    <t>B09WR2XBT7</t>
  </si>
  <si>
    <t>Unisex-child Backpack BACKPACK</t>
  </si>
  <si>
    <t>https://m.media-amazon.com/images/I/91gUbOcAnML._AC_UL320_.jpg</t>
  </si>
  <si>
    <t>https://www.amazon.ae/dp/B09WR2XBT7</t>
  </si>
  <si>
    <t>B099S9FJ52</t>
  </si>
  <si>
    <t>18k Rose Gold Plated Latest Fancy Stylish Copper Zircon Bali Earrings for Women and Girls</t>
  </si>
  <si>
    <t>https://m.media-amazon.com/images/I/513MF4mXUcL._AC_UL320_.jpg</t>
  </si>
  <si>
    <t>https://www.amazon.ae/dp/B099S9FJ</t>
  </si>
  <si>
    <t>B07MRD15FF</t>
  </si>
  <si>
    <t>BULLCAPTAIN</t>
  </si>
  <si>
    <t>Large Capacity Genuine Leather Bifold Wallet/Credit Card Holder for Men with 15 Card Slots QB-027</t>
  </si>
  <si>
    <t>https://m.media-amazon.com/images/I/71EVO-W-MdL._AC_UL320_.jpg</t>
  </si>
  <si>
    <t>https://www.amazon.ae/dp/B07MRD15FF</t>
  </si>
  <si>
    <t>B09D3D64H1</t>
  </si>
  <si>
    <t>YANEK</t>
  </si>
  <si>
    <t>Solid Unisex Round Neck T-Shirt Short Sleeve | Made From 180 GSM Combed Cotton BIOWASH | All Day Comfort | Super Soft | All Year Round Fabric | Wrinkle Free</t>
  </si>
  <si>
    <t>https://m.media-amazon.com/images/I/51rGLz7d66L._AC_UL320_.jpg</t>
  </si>
  <si>
    <t>https://www.amazon.ae/dp/B09D3D64H</t>
  </si>
  <si>
    <t>B08TQV254S</t>
  </si>
  <si>
    <t>K-CHEONY</t>
  </si>
  <si>
    <t>Women's Underwear, High Waist Cotton Breathable Full Coverage Panties Brief Multipack Regular and Plus Size</t>
  </si>
  <si>
    <t>https://m.media-amazon.com/images/I/71QwRfOVUjL._AC_UL320_.jpg</t>
  </si>
  <si>
    <t>https://www.amazon.ae/dp/B08TQV254S</t>
  </si>
  <si>
    <t>B0C4PJ3R1M</t>
  </si>
  <si>
    <t>Nike Court Borough Low Recraft unisex-child Sneaker</t>
  </si>
  <si>
    <t>https://m.media-amazon.com/images/I/710wWRkdZ8L._AC_UL320_.jpg</t>
  </si>
  <si>
    <t>https://www.amazon.ae/dp/B0C4PJ3R1M</t>
  </si>
  <si>
    <t>B0BMZCZTYK</t>
  </si>
  <si>
    <t>TCCO ENTERPRISE</t>
  </si>
  <si>
    <t>Natural Sneaker &amp; Shoe Cleaner Wipes - 1 Packs of 80 - Portable Sneakers Cleaner Shoe Wipes Quickly Remove Dirt &amp; Stains - These Disposable Shoe Cleaning Wipes Can Be Used On Most</t>
  </si>
  <si>
    <t>https://m.media-amazon.com/images/I/71vb1+-y+vL._AC_UL320_.jpg</t>
  </si>
  <si>
    <t>https://www.amazon.ae/dp/B0BMZCZTYK</t>
  </si>
  <si>
    <t>B0CNPMBYDT</t>
  </si>
  <si>
    <t>HORISUN</t>
  </si>
  <si>
    <t>Comfortable Seamless Bra with Full Coverage for Women, Wireless Push-Up Bra with Soft Support, Normal and Large Sizes</t>
  </si>
  <si>
    <t>https://m.media-amazon.com/images/I/61VuAxI+pHL._AC_UL320_.jpg</t>
  </si>
  <si>
    <t>https://www.amazon.ae/dp/B0CNPMBYDT</t>
  </si>
  <si>
    <t>B083HKWZ95</t>
  </si>
  <si>
    <t>Unisex U EVERYDAY CUSH CREW 3PR SOCKS (pack of 1)</t>
  </si>
  <si>
    <t>https://m.media-amazon.com/images/I/81eRuQ2PXaL._AC_UL320_.jpg</t>
  </si>
  <si>
    <t>https://www.amazon.ae/dp/B083HKWZ9</t>
  </si>
  <si>
    <t>B07W6YJ9CB</t>
  </si>
  <si>
    <t>Men's Dri-fit Park 3 Football Shorts</t>
  </si>
  <si>
    <t>https://m.media-amazon.com/images/I/41C49csZSRL._AC_UL320_.jpg</t>
  </si>
  <si>
    <t>https://www.amazon.ae/dp/B07W6YJ9CB</t>
  </si>
  <si>
    <t>B01KTPNBQA</t>
  </si>
  <si>
    <t>Kids School Shoes with PU Upper | PVC Sole | Comfortable &amp; Lightweight| Padded Foam Insole | Stylish &amp; Modern | Quick-Wear Velcro Closure</t>
  </si>
  <si>
    <t>https://m.media-amazon.com/images/I/51zMDs++MeL._AC_UL320_.jpg</t>
  </si>
  <si>
    <t>https://www.amazon.ae/dp/B01KTPNBQA</t>
  </si>
  <si>
    <t>B0B2WYQ1CJ</t>
  </si>
  <si>
    <t>adidas, Tensaur Sport 2.0 CF U-K Unisex for Kids Shoes, White/FTWR White/Grey One, 36 EU</t>
  </si>
  <si>
    <t>https://www.amazon.ae/dp/B0B2WYQ1CJ</t>
  </si>
  <si>
    <t>B0B51SRX4B</t>
  </si>
  <si>
    <t>NK BRSLA M DUFF - 9.5 (60L)</t>
  </si>
  <si>
    <t>https://m.media-amazon.com/images/I/81qRlLlnqDL._AC_UL320_.jpg</t>
  </si>
  <si>
    <t>https://www.amazon.ae/dp/B0B51SRX4B</t>
  </si>
  <si>
    <t>B07B8QLPMX</t>
  </si>
  <si>
    <t>GO RUN 600 unisex-child PERFORMANCE</t>
  </si>
  <si>
    <t>https://m.media-amazon.com/images/I/81noVHABOzL._AC_UL320_.jpg</t>
  </si>
  <si>
    <t>https://www.amazon.ae/dp/B07B8QLPMX</t>
  </si>
  <si>
    <t>B0CLV4GVTN</t>
  </si>
  <si>
    <t>BOSS</t>
  </si>
  <si>
    <t>Men Boxer 3p Bm 10146061 07 boxers</t>
  </si>
  <si>
    <t>https://m.media-amazon.com/images/I/61l1tDV-i8L._AC_UL320_.jpg</t>
  </si>
  <si>
    <t>https://www.amazon.ae/dp/B0CLV4GVTN</t>
  </si>
  <si>
    <t>B0C3MPWBDF</t>
  </si>
  <si>
    <t>Men Tea T-Shirt (pack of 1)</t>
  </si>
  <si>
    <t>https://m.media-amazon.com/images/I/61j32r0tDGL._AC_UL320_.jpg</t>
  </si>
  <si>
    <t>https://www.amazon.ae/dp/B0C3MPWBDF</t>
  </si>
  <si>
    <t>B09KWWV8P3</t>
  </si>
  <si>
    <t>https://m.media-amazon.com/images/I/71MDTjesCTL._AC_UL320_.jpg</t>
  </si>
  <si>
    <t>https://www.amazon.ae/dp/B09KWWV8P3</t>
  </si>
  <si>
    <t>B0BN6WDW82</t>
  </si>
  <si>
    <t>BOUNDER boys Boots</t>
  </si>
  <si>
    <t>https://m.media-amazon.com/images/I/61mVtb2PDOL._AC_UL320_.jpg</t>
  </si>
  <si>
    <t>https://www.amazon.ae/dp/B0BN6WDW8</t>
  </si>
  <si>
    <t>B08T5V7X2V</t>
  </si>
  <si>
    <t>womens W BL T T-Shirt</t>
  </si>
  <si>
    <t>https://m.media-amazon.com/images/I/61aIHSE2iAL._AC_UL320_.jpg</t>
  </si>
  <si>
    <t>https://www.amazon.ae/dp/B08T5V7X2V</t>
  </si>
  <si>
    <t>B0C3B4C975</t>
  </si>
  <si>
    <t>Chapter Travel Kit, Small, Navy, One Size</t>
  </si>
  <si>
    <t>https://m.media-amazon.com/images/I/611zatT7QtL._AC_UL320_.jpg</t>
  </si>
  <si>
    <t>https://www.amazon.ae/dp/B0C3B4C97</t>
  </si>
  <si>
    <t>B01MQYDY5X</t>
  </si>
  <si>
    <t>Women Nf2037po Shopping Bag (pack of 2)</t>
  </si>
  <si>
    <t>https://m.media-amazon.com/images/I/81P79sOLmDL._AC_UL320_.jpg</t>
  </si>
  <si>
    <t>https://www.amazon.ae/dp/B01MQYDY5X</t>
  </si>
  <si>
    <t>B07V6JZF7V</t>
  </si>
  <si>
    <t>ATBITER</t>
  </si>
  <si>
    <t>Unisex Adult Athletic Socks Socks</t>
  </si>
  <si>
    <t>https://m.media-amazon.com/images/I/71yh30Cz7KL._AC_UL320_.jpg</t>
  </si>
  <si>
    <t>https://www.amazon.ae/dp/B07V6JZF7V</t>
  </si>
  <si>
    <t>B0CR1QQ6GQ</t>
  </si>
  <si>
    <t>Womens WILMER SATCHEL BAG</t>
  </si>
  <si>
    <t>https://m.media-amazon.com/images/I/619o2dVur0L._AC_UL320_.jpg</t>
  </si>
  <si>
    <t>https://www.amazon.ae/dp/B0CR1QQ6GQ</t>
  </si>
  <si>
    <t>B0D78787XC</t>
  </si>
  <si>
    <t>Women's Blue Dial Stainless</t>
  </si>
  <si>
    <t>https://m.media-amazon.com/images/I/61T30tSkg-L._AC_UL320_.jpg</t>
  </si>
  <si>
    <t>https://www.amazon.ae/dp/B0D78787XC</t>
  </si>
  <si>
    <t>B0F62YL39R</t>
  </si>
  <si>
    <t>Unisex Superbreak One BACKPACKS</t>
  </si>
  <si>
    <t>https://m.media-amazon.com/images/I/81Rvx6-iQAL._AC_UL320_.jpg</t>
  </si>
  <si>
    <t>https://www.amazon.ae/dp/B0F62YL39R</t>
  </si>
  <si>
    <t>B00K5CN2EE</t>
  </si>
  <si>
    <t>NIKE Men's Everyday Cushioned Socks</t>
  </si>
  <si>
    <t>https://m.media-amazon.com/images/I/81ptig+3uNL._AC_UL320_.jpg</t>
  </si>
  <si>
    <t>https://www.amazon.ae/dp/B00K5CN2EE</t>
  </si>
  <si>
    <t>B0C339DBNZ</t>
  </si>
  <si>
    <t>TRACK BROADER mens Shoes</t>
  </si>
  <si>
    <t>https://m.media-amazon.com/images/I/419pD4ZrZmL._AC_UL320_.jpg</t>
  </si>
  <si>
    <t>https://www.amazon.ae/dp/B0C339DBNZ</t>
  </si>
  <si>
    <t>B00152AGEW</t>
  </si>
  <si>
    <t>Crocs</t>
  </si>
  <si>
    <t>Crocs Classic Clog unisex-adult Clog</t>
  </si>
  <si>
    <t>https://m.media-amazon.com/images/I/61kuoM3sRaL._AC_UL320_.jpg</t>
  </si>
  <si>
    <t>https://www.amazon.ae/dp/B00152AGEW</t>
  </si>
  <si>
    <t>B0BNSKVVTF</t>
  </si>
  <si>
    <t>TR organiser</t>
  </si>
  <si>
    <t>https://m.media-amazon.com/images/I/7169Z2dvJiL._AC_UL320_.jpg</t>
  </si>
  <si>
    <t>https://www.amazon.ae/dp/B0BNSKVVTF</t>
  </si>
  <si>
    <t>B0B2WWYXWR</t>
  </si>
  <si>
    <t>Tensaur Sport 2.0 CF K Unisex-Kids Shoes, FTWR White/FTWR White/Grey One, 33.5 EU</t>
  </si>
  <si>
    <t>https://m.media-amazon.com/images/I/41oGJK5EzBL._AC_UL320_.jpg</t>
  </si>
  <si>
    <t>https://www.amazon.ae/dp/B0B2WWYXWR</t>
  </si>
  <si>
    <t>B09TZP8YLR</t>
  </si>
  <si>
    <t>POPKOK</t>
  </si>
  <si>
    <t>Mens Underwear Cotton Boxer Briefs with Fly 5 Pack</t>
  </si>
  <si>
    <t>https://m.media-amazon.com/images/I/71LGSn+pL9L._AC_UL320_.jpg</t>
  </si>
  <si>
    <t>https://www.amazon.ae/dp/B09TZP8YLR</t>
  </si>
  <si>
    <t>B08LV22Y3V</t>
  </si>
  <si>
    <t>Airacker</t>
  </si>
  <si>
    <t>Ankle Athletic Running Socks Cushioned Breathable Low Cut Sports Tab Socks for Men and Women (6 Pairs)</t>
  </si>
  <si>
    <t>https://m.media-amazon.com/images/I/81oeJE4f7DL._AC_UL320_.jpg</t>
  </si>
  <si>
    <t>https://www.amazon.ae/dp/B08LV22Y3V</t>
  </si>
  <si>
    <t>B0CTQV32XR</t>
  </si>
  <si>
    <t>530 SUMMER</t>
  </si>
  <si>
    <t>https://m.media-amazon.com/images/I/71ztx-cxNiL._AC_UL320_.jpg</t>
  </si>
  <si>
    <t>https://www.amazon.ae/dp/B0CTQV32XR</t>
  </si>
  <si>
    <t>B0CZCCKLN6</t>
  </si>
  <si>
    <t>Aeroready B-Ball Black Unisex Adults Cap, OSFM</t>
  </si>
  <si>
    <t>https://m.media-amazon.com/images/I/819sZY0nGML._AC_UL320_.jpg</t>
  </si>
  <si>
    <t>https://www.amazon.ae/dp/B0CZCCKLN6</t>
  </si>
  <si>
    <t>B0BPSL3LJ8</t>
  </si>
  <si>
    <t>Unisex Cushioned Sportswear Ankle Socks 6 Pairs SOCKS for Unisex ANKLE SOCKS</t>
  </si>
  <si>
    <t>https://m.media-amazon.com/images/I/71JNvSE93rL._AC_UL320_.jpg</t>
  </si>
  <si>
    <t>https://www.amazon.ae/dp/B0BPSL3LJ8</t>
  </si>
  <si>
    <t>B099F9TZG2</t>
  </si>
  <si>
    <t>SUMMITS womens Sneaker</t>
  </si>
  <si>
    <t>https://m.media-amazon.com/images/I/71qjFdD9+ML._AC_UL320_.jpg</t>
  </si>
  <si>
    <t>https://www.amazon.ae/dp/B099F9TZG</t>
  </si>
  <si>
    <t>B0B1V8NXJ1</t>
  </si>
  <si>
    <t>Unisex Big Student Backpack</t>
  </si>
  <si>
    <t>https://m.media-amazon.com/images/I/61iPcCDvwvL._AC_UL320_.jpg</t>
  </si>
  <si>
    <t>https://www.amazon.ae/dp/B0B1V8NXJ</t>
  </si>
  <si>
    <t>B0D3HYDJFV</t>
  </si>
  <si>
    <t>GO RUN 400 V2 boys SHOES</t>
  </si>
  <si>
    <t>https://m.media-amazon.com/images/I/71C0KTkIkUL._AC_UL320_.jpg</t>
  </si>
  <si>
    <t>https://www.amazon.ae/dp/B0D3HYDJFV</t>
  </si>
  <si>
    <t>B0CC3T8NQT</t>
  </si>
  <si>
    <t>DYNAMATIC girls SHOES</t>
  </si>
  <si>
    <t>https://m.media-amazon.com/images/I/61DUKv5fIhL._AC_UL320_.jpg</t>
  </si>
  <si>
    <t>https://www.amazon.ae/dp/B0CC3T8NQT</t>
  </si>
  <si>
    <t>B0CMW3P3RK</t>
  </si>
  <si>
    <t>unisex adult Hustle 6.0 Pro Backpack Luggage</t>
  </si>
  <si>
    <t>https://m.media-amazon.com/images/I/61VEhoe-N0L._AC_UL320_.jpg</t>
  </si>
  <si>
    <t>https://www.amazon.ae/dp/B0CMW3P3RK</t>
  </si>
  <si>
    <t>B0D33S9QKZ</t>
  </si>
  <si>
    <t>Pencil Case Em Li Kids unisex child Bag,Black,One Size</t>
  </si>
  <si>
    <t>https://m.media-amazon.com/images/I/81Olnhvjt7L._AC_UL320_.jpg</t>
  </si>
  <si>
    <t>https://www.amazon.ae/dp/B0D33S9QKZ</t>
  </si>
  <si>
    <t>B0D3HXLXRN</t>
  </si>
  <si>
    <t>SKECHERS</t>
  </si>
  <si>
    <t>MICROSTRIDES girls SHOES</t>
  </si>
  <si>
    <t>https://m.media-amazon.com/images/I/71VWS80+7mL._AC_UL320_.jpg</t>
  </si>
  <si>
    <t>https://www.amazon.ae/dp/B0D3HXLXRN</t>
  </si>
  <si>
    <t>B0CPVMBQ1Q</t>
  </si>
  <si>
    <t>WOMEN VL COURT BASE</t>
  </si>
  <si>
    <t>https://m.media-amazon.com/images/I/51BqgjGAbpL._AC_UL320_.jpg</t>
  </si>
  <si>
    <t>https://www.amazon.ae/dp/B0CPVMBQ1Q</t>
  </si>
  <si>
    <t>B0CL712DSH</t>
  </si>
  <si>
    <t>SUMMITS womens SHOES</t>
  </si>
  <si>
    <t>https://m.media-amazon.com/images/I/61jIYn09XaL._AC_UL320_.jpg</t>
  </si>
  <si>
    <t>https://www.amazon.ae/dp/B0CL712DSH</t>
  </si>
  <si>
    <t>B0C2DSSX24</t>
  </si>
  <si>
    <t>mens Ua Performance Tech Boxerjock 6in 3-pack Boxer Briefs (pack of 3)</t>
  </si>
  <si>
    <t>https://m.media-amazon.com/images/I/81GHA3pnF-L._AC_UL320_.jpg</t>
  </si>
  <si>
    <t>https://www.amazon.ae/dp/B0C2DSSX24</t>
  </si>
  <si>
    <t>B0F845176X</t>
  </si>
  <si>
    <t>MICROSTRIDES unisex-child Shoes</t>
  </si>
  <si>
    <t>https://m.media-amazon.com/images/I/61QPzy3fDoL._AC_UL320_.jpg</t>
  </si>
  <si>
    <t>https://www.amazon.ae/dp/B0F845176X</t>
  </si>
  <si>
    <t>B0C8HX5MM6</t>
  </si>
  <si>
    <t>BOUNDER boys Sneaker</t>
  </si>
  <si>
    <t>https://m.media-amazon.com/images/I/513Nq5JuObL._AC_UL320_.jpg</t>
  </si>
  <si>
    <t>https://www.amazon.ae/dp/B0C8HX5MM6</t>
  </si>
  <si>
    <t>B08L13PPNS</t>
  </si>
  <si>
    <t>Latest Choker Design Antique Kundan Traditional Necklace Jewellery Set for Women</t>
  </si>
  <si>
    <t>https://m.media-amazon.com/images/I/81vLw-6u5NL._AC_UL320_.jpg</t>
  </si>
  <si>
    <t>https://www.amazon.ae/dp/B08L13PPNS</t>
  </si>
  <si>
    <t>B0DP2PTRL7</t>
  </si>
  <si>
    <t>Downshifter 13 mens LACED SHOES</t>
  </si>
  <si>
    <t>https://m.media-amazon.com/images/I/61VHJ274ouL._AC_UL320_.jpg</t>
  </si>
  <si>
    <t>https://www.amazon.ae/dp/B0DP2PTRL7</t>
  </si>
  <si>
    <t>B0D4GJG5R9</t>
  </si>
  <si>
    <t>PRLINJSK</t>
  </si>
  <si>
    <t>girls Backpack backpack</t>
  </si>
  <si>
    <t>https://m.media-amazon.com/images/I/61C8xDAzDXL._AC_UL320_.jpg</t>
  </si>
  <si>
    <t>https://www.amazon.ae/dp/B0D4GJG5R9</t>
  </si>
  <si>
    <t>B0CBLDGVTP</t>
  </si>
  <si>
    <t>Womens Noelle Camera Crossbody Handbag</t>
  </si>
  <si>
    <t>https://m.media-amazon.com/images/I/71twwqCNfXL._AC_UL320_.jpg</t>
  </si>
  <si>
    <t>https://www.amazon.ae/dp/B0CBLDGVTP</t>
  </si>
  <si>
    <t>B0D33SF2HZ</t>
  </si>
  <si>
    <t>Back To School Black Unisex Kids Pencil Case, NS</t>
  </si>
  <si>
    <t>https://m.media-amazon.com/images/I/61rA6yIszCL._AC_UL320_.jpg</t>
  </si>
  <si>
    <t>https://www.amazon.ae/dp/B0D33SF2HZ</t>
  </si>
  <si>
    <t>B09N8SFKVG</t>
  </si>
  <si>
    <t>TUMI</t>
  </si>
  <si>
    <t>Alpha Bravo Academy Brief - Compact Laptop Briefcase - Travel Laptop Bag - 11.8" X 15.5" X 2.0" - For 15" Laptop</t>
  </si>
  <si>
    <t>https://m.media-amazon.com/images/I/812W0qh4SyL._AC_UL320_.jpg</t>
  </si>
  <si>
    <t>https://www.amazon.ae/dp/B09N8SFKVG</t>
  </si>
  <si>
    <t>B0DL4NG1GS</t>
  </si>
  <si>
    <t>SUMMITS womens Shoes</t>
  </si>
  <si>
    <t>https://m.media-amazon.com/images/I/71rg+o1Uh6L._AC_UL320_.jpg</t>
  </si>
  <si>
    <t>https://www.amazon.ae/dp/B0DL4NG1GS</t>
  </si>
  <si>
    <t>B0CL56YBZV</t>
  </si>
  <si>
    <t>ASICS</t>
  </si>
  <si>
    <t>JOLT 4 GS boys PERFORMANCE RUNNING SHOES</t>
  </si>
  <si>
    <t>https://m.media-amazon.com/images/I/81q9XCzI0TL._AC_UL320_.jpg</t>
  </si>
  <si>
    <t>https://www.amazon.ae/dp/B0CL56YBZV</t>
  </si>
  <si>
    <t>B09V7NN8JM</t>
  </si>
  <si>
    <t>SCREWS MENS LINK BRACELET - 2790393</t>
  </si>
  <si>
    <t>https://m.media-amazon.com/images/I/61dBKq2tWAL._AC_UL320_.jpg</t>
  </si>
  <si>
    <t>https://www.amazon.ae/dp/B09V7NN8JM</t>
  </si>
  <si>
    <t>B0DJ9LBN8Q</t>
  </si>
  <si>
    <t>Puma Multiflex 2 SL V Inf PUMA White-PUM unisex-child Shoes</t>
  </si>
  <si>
    <t>https://m.media-amazon.com/images/I/61JOi9LRWmL._AC_UL320_.jpg</t>
  </si>
  <si>
    <t>https://www.amazon.ae/dp/B0DJ9LBN8Q</t>
  </si>
  <si>
    <t>B0BZ4WNYPQ</t>
  </si>
  <si>
    <t>327 womens Sneaker</t>
  </si>
  <si>
    <t>https://m.media-amazon.com/images/I/714WZVVq8DL._AC_UL320_.jpg</t>
  </si>
  <si>
    <t>https://www.amazon.ae/dp/B0BZ4WNYPQ</t>
  </si>
  <si>
    <t>B0B45TTSV6</t>
  </si>
  <si>
    <t>Tiro League Gym Sack, One Size</t>
  </si>
  <si>
    <t>https://m.media-amazon.com/images/I/81+suDo6qXL._AC_UL320_.jpg</t>
  </si>
  <si>
    <t>https://www.amazon.ae/dp/B0B45TTSV6</t>
  </si>
  <si>
    <t>B0BQ71Q8M6</t>
  </si>
  <si>
    <t>NK GYM CLUB SP23 DUFFEL BAGS FOR WOMENS 1SIZE</t>
  </si>
  <si>
    <t>https://m.media-amazon.com/images/I/61LF9atC+hL._AC_UL320_.jpg</t>
  </si>
  <si>
    <t>https://www.amazon.ae/dp/B0BQ71Q8M6</t>
  </si>
  <si>
    <t>B0B9BQVRZ1</t>
  </si>
  <si>
    <t>ON-THE-GO 600 womens Sandal</t>
  </si>
  <si>
    <t>https://m.media-amazon.com/images/I/51dGJW7ZtcL._AC_UL320_.jpg</t>
  </si>
  <si>
    <t>https://www.amazon.ae/dp/B0B9BQVRZ</t>
  </si>
  <si>
    <t>B0D9MBNSD2</t>
  </si>
  <si>
    <t>Men's Foundation Backpack</t>
  </si>
  <si>
    <t>https://m.media-amazon.com/images/I/619LmMFEAsL._AC_UL320_.jpg</t>
  </si>
  <si>
    <t>https://www.amazon.ae/dp/B0D9MBNSD</t>
  </si>
  <si>
    <t>B0D77NL79W</t>
  </si>
  <si>
    <t>BOUNDER - BRISK-BURST boys Crib Shoe</t>
  </si>
  <si>
    <t>https://m.media-amazon.com/images/I/71zepod1F-L._AC_UL320_.jpg</t>
  </si>
  <si>
    <t>https://www.amazon.ae/dp/B0D77NL79W</t>
  </si>
  <si>
    <t>B0D3HZDXJ4</t>
  </si>
  <si>
    <t>GO RUN 400 V2 unisex-child Shoes</t>
  </si>
  <si>
    <t>https://m.media-amazon.com/images/I/61YuPDGVl0L._AC_UL320_.jpg</t>
  </si>
  <si>
    <t>https://www.amazon.ae/dp/B0D3HZDXJ4</t>
  </si>
  <si>
    <t>B09T6BGVFZ</t>
  </si>
  <si>
    <t>Nike NK BRSLA XS DUFF - 9.5 (25L)</t>
  </si>
  <si>
    <t>https://m.media-amazon.com/images/I/61jq-OLo7GL._AC_UL320_.jpg</t>
  </si>
  <si>
    <t>https://www.amazon.ae/dp/B09T6BGVFZ</t>
  </si>
  <si>
    <t>B0C4YT3QTC</t>
  </si>
  <si>
    <t>Unisex U Nk Df Club Cap U Cb Mtswsh L Hat</t>
  </si>
  <si>
    <t>https://m.media-amazon.com/images/I/71Jl8EkMJrL._AC_UL320_.jpg</t>
  </si>
  <si>
    <t>https://www.amazon.ae/dp/B0C4YT3QTC</t>
  </si>
  <si>
    <t>B0CFN5WZXX</t>
  </si>
  <si>
    <t>GO WALK 7 mens SHOES</t>
  </si>
  <si>
    <t>https://m.media-amazon.com/images/I/51gQ08OXXEL._AC_UL320_.jpg</t>
  </si>
  <si>
    <t>https://www.amazon.ae/dp/B0CFN5WZXX</t>
  </si>
  <si>
    <t>B08P5LMTG8</t>
  </si>
  <si>
    <t>Victori One Slide womens SHOES</t>
  </si>
  <si>
    <t>https://m.media-amazon.com/images/I/61Wf+jw3IJL._AC_UL320_.jpg</t>
  </si>
  <si>
    <t>https://www.amazon.ae/dp/B08P5LMTG8</t>
  </si>
  <si>
    <t>B087DDDLV5</t>
  </si>
  <si>
    <t>Ultimashow 2.0 womens Shoes</t>
  </si>
  <si>
    <t>https://m.media-amazon.com/images/I/717vWN5sSlS._AC_UL320_.jpg</t>
  </si>
  <si>
    <t>https://www.amazon.ae/dp/B087DDDLV</t>
  </si>
  <si>
    <t>B09641NCP2</t>
  </si>
  <si>
    <t>Crocs Kids' Classic Clog unisex-child Clog</t>
  </si>
  <si>
    <t>https://m.media-amazon.com/images/I/61Cev2aFG5L._AC_UL320_.jpg</t>
  </si>
  <si>
    <t>https://www.amazon.ae/dp/B09641NCP</t>
  </si>
  <si>
    <t>B0B31QD3MM</t>
  </si>
  <si>
    <t>Tensaur Sport 2.0 K unisex-child Sneaker</t>
  </si>
  <si>
    <t>https://m.media-amazon.com/images/I/51fmsG+xdqL._AC_UL320_.jpg</t>
  </si>
  <si>
    <t>https://www.amazon.ae/dp/B0B31QD3MM</t>
  </si>
  <si>
    <t>B0BP2RK5SX</t>
  </si>
  <si>
    <t>Unisex Adults Linear Ankle Cushioned Socks 3 Pairs Socks</t>
  </si>
  <si>
    <t>https://m.media-amazon.com/images/I/61dmXJw6zzL._AC_UL320_.jpg</t>
  </si>
  <si>
    <t>https://www.amazon.ae/dp/B0BP2RK5SX</t>
  </si>
  <si>
    <t>B0CYPZJ71G</t>
  </si>
  <si>
    <t>Tensaur Run 3.0 J unisex-child Shoes</t>
  </si>
  <si>
    <t>https://m.media-amazon.com/images/I/71wJu10JomL._AC_UL320_.jpg</t>
  </si>
  <si>
    <t>https://www.amazon.ae/dp/B0CYPZJ71G</t>
  </si>
  <si>
    <t>B0BLHT6YMH</t>
  </si>
  <si>
    <t>Vitoria Tt mens Soccer Shoe</t>
  </si>
  <si>
    <t>https://m.media-amazon.com/images/I/61DJBA43WVL._AC_UL320_.jpg</t>
  </si>
  <si>
    <t>https://www.amazon.ae/dp/B0BLHT6YMH</t>
  </si>
  <si>
    <t>B0FGQJNZCY</t>
  </si>
  <si>
    <t>Sanrio</t>
  </si>
  <si>
    <t>Hello kitty Kawaii Kitty Backpack 14"</t>
  </si>
  <si>
    <t>https://m.media-amazon.com/images/I/81lNKi9LMvL._AC_UL320_.jpg</t>
  </si>
  <si>
    <t>https://www.amazon.ae/dp/B0FGQJNZCY</t>
  </si>
  <si>
    <t>B0BT56B63W</t>
  </si>
  <si>
    <t>womens Noelle Crossbody Camera Noelle Crossbody Camera</t>
  </si>
  <si>
    <t>https://m.media-amazon.com/images/I/81Jn0hJoqjL._AC_UL320_.jpg</t>
  </si>
  <si>
    <t>https://www.amazon.ae/dp/B0BT56B63W</t>
  </si>
  <si>
    <t>B0C4RDV7XK</t>
  </si>
  <si>
    <t>Boy's Quick Street Sneaker</t>
  </si>
  <si>
    <t>https://m.media-amazon.com/images/I/61Vvku+kffL._AC_UL320_.jpg</t>
  </si>
  <si>
    <t>https://www.amazon.ae/dp/B0C4RDV7XK</t>
  </si>
  <si>
    <t>B0C85ZQ2W2</t>
  </si>
  <si>
    <t>Court Borough Low Recraft PS, Children's and Youth Lace-Up Shoes</t>
  </si>
  <si>
    <t>https://m.media-amazon.com/images/I/61jgFIa1dhL._AC_UL320_.jpg</t>
  </si>
  <si>
    <t>https://www.amazon.ae/dp/B0C85ZQ2W</t>
  </si>
  <si>
    <t>B0FGQJJL4V</t>
  </si>
  <si>
    <t>Disney</t>
  </si>
  <si>
    <t>Frozen Celebrate Season 5In1 Trolley Box Set 16" I Trolley I Lunch Bag I Water Bottle I Pencil Case I Lunch Box I Packaging</t>
  </si>
  <si>
    <t>https://m.media-amazon.com/images/I/81qJfez5twL._AC_UL320_.jpg</t>
  </si>
  <si>
    <t>https://www.amazon.ae/dp/B0FGQJJL4V</t>
  </si>
  <si>
    <t>B096NC9CB2</t>
  </si>
  <si>
    <t>Adilette Comfort Slides unisex-adult Slide Sandal</t>
  </si>
  <si>
    <t>https://m.media-amazon.com/images/I/51d5q+U+iiL._AC_UL320_.jpg</t>
  </si>
  <si>
    <t>https://www.amazon.ae/dp/B096NC9CB</t>
  </si>
  <si>
    <t>B0DJPR9N56</t>
  </si>
  <si>
    <t>Women's Knotted Shoulder Handbag</t>
  </si>
  <si>
    <t>https://m.media-amazon.com/images/I/610ivWplRGL._AC_UL320_.jpg</t>
  </si>
  <si>
    <t>https://www.amazon.ae/dp/B0DJPR9N56</t>
  </si>
  <si>
    <t>B07PVBT5G7</t>
  </si>
  <si>
    <t>Unisex Kid's Y Nk Brsla JDI Mini Bkpk Backpack</t>
  </si>
  <si>
    <t>https://m.media-amazon.com/images/I/81lpma1Ug6L._AC_UL320_.jpg</t>
  </si>
  <si>
    <t>https://www.amazon.ae/dp/B07PVBT5G7</t>
  </si>
  <si>
    <t>B0BWLYJ7PF</t>
  </si>
  <si>
    <t>SPVISE</t>
  </si>
  <si>
    <t>1 or 2 Pack Men's Compression Shirts Long Sleeve Athletic Workout T-Shirts Cool Dry Undershirts Turtle Neck Gym Tops</t>
  </si>
  <si>
    <t>https://m.media-amazon.com/images/I/51tM9KQFV3L._AC_UL320_.jpg</t>
  </si>
  <si>
    <t>https://www.amazon.ae/dp/B0BWLYJ7PF</t>
  </si>
  <si>
    <t>B0DHPG33QN</t>
  </si>
  <si>
    <t>HAV.Slim Gloss womens Sandals</t>
  </si>
  <si>
    <t>https://m.media-amazon.com/images/I/614AqiRUnGL._AC_UL320_.jpg</t>
  </si>
  <si>
    <t>https://www.amazon.ae/dp/B0DHPG33QN</t>
  </si>
  <si>
    <t>B0C7858DTT</t>
  </si>
  <si>
    <t>Bps Assert 10 Ac Ufm Syn boys Velcro Shoes</t>
  </si>
  <si>
    <t>https://m.media-amazon.com/images/I/51NlpVYvUHL._AC_UL320_.jpg</t>
  </si>
  <si>
    <t>https://www.amazon.ae/dp/B0C7858DTT</t>
  </si>
  <si>
    <t>B0CKXW2SG9</t>
  </si>
  <si>
    <t>Tensaur Run 2.0 unisex-child Shoes</t>
  </si>
  <si>
    <t>https://m.media-amazon.com/images/I/61j6tzaxyeL._AC_UL320_.jpg</t>
  </si>
  <si>
    <t>https://www.amazon.ae/dp/B0CKXW2SG9</t>
  </si>
  <si>
    <t>B07K2LL62D</t>
  </si>
  <si>
    <t>Adissage unisex-adult Sandals</t>
  </si>
  <si>
    <t>https://m.media-amazon.com/images/I/41ZhH078dYL._AC_UL320_.jpg</t>
  </si>
  <si>
    <t>https://www.amazon.ae/dp/B07K2LL62D</t>
  </si>
  <si>
    <t>B0CQX2P4T2</t>
  </si>
  <si>
    <t>JEMITOP</t>
  </si>
  <si>
    <t>Men's Stretch Wrinkle Free Dress Shirts Formal Wedding Prom Long Sleeve Slim Fit Button Down Shirt</t>
  </si>
  <si>
    <t>https://m.media-amazon.com/images/I/61xlK+9wRxL._AC_UL320_.jpg</t>
  </si>
  <si>
    <t>https://www.amazon.ae/dp/B0CQX2P4T</t>
  </si>
  <si>
    <t>B002LU5DHW</t>
  </si>
  <si>
    <t>Mens Classic L1212 Polo Shirt</t>
  </si>
  <si>
    <t>https://m.media-amazon.com/images/I/616fpuCVszL._AC_UL320_.jpg</t>
  </si>
  <si>
    <t>https://www.amazon.ae/dp/B002LU5DHW</t>
  </si>
  <si>
    <t>B0CZ445QTX</t>
  </si>
  <si>
    <t>Unisex Kids Quarter Recycled Cotton Sock (pack of 3)</t>
  </si>
  <si>
    <t>https://m.media-amazon.com/images/I/51beDWQAQUL._AC_UL320_.jpg</t>
  </si>
  <si>
    <t>https://www.amazon.ae/dp/B0CZ445QTX</t>
  </si>
  <si>
    <t>B00LBEEW7G</t>
  </si>
  <si>
    <t>unisex-adult Everyday Lightweight Ankle 3 Pair Socks</t>
  </si>
  <si>
    <t>https://m.media-amazon.com/images/I/61C16TxkpjL._AC_UL320_.jpg</t>
  </si>
  <si>
    <t>https://www.amazon.ae/dp/B00LBEEW7G</t>
  </si>
  <si>
    <t>B0F5BPWBRD</t>
  </si>
  <si>
    <t>GEL-ROCKET 12 womens Sneaker</t>
  </si>
  <si>
    <t>https://m.media-amazon.com/images/I/71ufi7ywBpL._AC_UL320_.jpg</t>
  </si>
  <si>
    <t>https://www.amazon.ae/dp/B0F5BPWBRD</t>
  </si>
  <si>
    <t>B0957KHMTL</t>
  </si>
  <si>
    <t>unisex-adult W NSW FUTURA 365 CROSSBODY cross-body-handbags</t>
  </si>
  <si>
    <t>https://m.media-amazon.com/images/I/51Ql54XIwYL._AC_UL320_.jpg</t>
  </si>
  <si>
    <t>https://www.amazon.ae/dp/B0957KHMTL</t>
  </si>
  <si>
    <t>B08YQ3NLZ3</t>
  </si>
  <si>
    <t>DRESS MENS LINK BRACELET - 2790313</t>
  </si>
  <si>
    <t>https://m.media-amazon.com/images/I/51dJJFc4xrL._AC_UL320_.jpg</t>
  </si>
  <si>
    <t>https://www.amazon.ae/dp/B08YQ3NLZ3</t>
  </si>
  <si>
    <t>B003152WPW</t>
  </si>
  <si>
    <t>Cherokee</t>
  </si>
  <si>
    <t>Men's Cargo</t>
  </si>
  <si>
    <t>https://m.media-amazon.com/images/I/61TVxarQG5L._AC_UL320_.jpg</t>
  </si>
  <si>
    <t>https://www.amazon.ae/dp/B003152WPW</t>
  </si>
  <si>
    <t>B0983LWFXT</t>
  </si>
  <si>
    <t>Court Vision Lo Nn mens LACED SHOES</t>
  </si>
  <si>
    <t>https://m.media-amazon.com/images/I/51yw0T1XtTL._AC_UL320_.jpg</t>
  </si>
  <si>
    <t>https://www.amazon.ae/dp/B0983LWFXT</t>
  </si>
  <si>
    <t>B0CQ8DCPLJ</t>
  </si>
  <si>
    <t>TAGAS</t>
  </si>
  <si>
    <t>MJ-9015, Mens, Jacket</t>
  </si>
  <si>
    <t>https://m.media-amazon.com/images/I/61yp3ndG1JL._AC_UL320_.jpg</t>
  </si>
  <si>
    <t>https://www.amazon.ae/dp/B0CQ8DCPLJ</t>
  </si>
  <si>
    <t>B07QKKW1FJ</t>
  </si>
  <si>
    <t>Vans</t>
  </si>
  <si>
    <t>VANS SHOE CARE TRAVEL KIT - GLOBAL UNISEX SHOE CLEANING TOOLS WHITE OS</t>
  </si>
  <si>
    <t>https://m.media-amazon.com/images/I/71RcogPLqzL._AC_UL320_.jpg</t>
  </si>
  <si>
    <t>https://www.amazon.ae/dp/B07QKKW1FJ</t>
  </si>
  <si>
    <t>B0C1Z2BCDV</t>
  </si>
  <si>
    <t>KEEPSHOWING</t>
  </si>
  <si>
    <t>Men's Cotton T-Shirts, Oversized, Unisex, Short Sleeves, Relaxed, Casual Wash, Plain-Colored, Basic T-Shirt</t>
  </si>
  <si>
    <t>https://m.media-amazon.com/images/I/61+3OaoD+tL._AC_UL320_.jpg</t>
  </si>
  <si>
    <t>https://www.amazon.ae/dp/B0C1Z2BCDV</t>
  </si>
  <si>
    <t>B0CZLMV2KY</t>
  </si>
  <si>
    <t>https://m.media-amazon.com/images/I/81KN7SoDjAL._AC_UL320_.jpg</t>
  </si>
  <si>
    <t>https://www.amazon.ae/dp/B0CZLMV2KY</t>
  </si>
  <si>
    <t>B09XBWKZB9</t>
  </si>
  <si>
    <t>Men's Charged Assert 10 Running Shoe</t>
  </si>
  <si>
    <t>https://m.media-amazon.com/images/I/616eBaNwaHL._AC_UL320_.jpg</t>
  </si>
  <si>
    <t>https://www.amazon.ae/dp/B09XBWKZB9</t>
  </si>
  <si>
    <t>B0CNY647RL</t>
  </si>
  <si>
    <t>Girl's Wave 92 Sneaker</t>
  </si>
  <si>
    <t>https://m.media-amazon.com/images/I/819QHovySBL._AC_UL320_.jpg</t>
  </si>
  <si>
    <t>https://www.amazon.ae/dp/B0CNY647RL</t>
  </si>
  <si>
    <t>B0BX6JZRHX</t>
  </si>
  <si>
    <t>Ivyhouse</t>
  </si>
  <si>
    <t>Thin Crew Socks for Women - Soft Cotton Socks - Casual Boot Socks</t>
  </si>
  <si>
    <t>https://m.media-amazon.com/images/I/71zKd4XH88L._AC_UL320_.jpg</t>
  </si>
  <si>
    <t>https://www.amazon.ae/dp/B0BX6JZRHX</t>
  </si>
  <si>
    <t>B0792DDBLJ</t>
  </si>
  <si>
    <t>FitFlop</t>
  </si>
  <si>
    <t>K81-gogh Moc Adjustable Slide Sandals, Neoprene mens Sandal</t>
  </si>
  <si>
    <t>https://m.media-amazon.com/images/I/61XhyRbv8YL._AC_UL320_.jpg</t>
  </si>
  <si>
    <t>https://www.amazon.ae/dp/B0792DDBLJ</t>
  </si>
  <si>
    <t>B0DYL4HYS7</t>
  </si>
  <si>
    <t>RUN DEFY mens SHOES</t>
  </si>
  <si>
    <t>https://m.media-amazon.com/images/I/61FRp--pyOL._AC_UL320_.jpg</t>
  </si>
  <si>
    <t>https://www.amazon.ae/dp/B0DYL4HYS7</t>
  </si>
  <si>
    <t>B0FGQGJV9D</t>
  </si>
  <si>
    <t>Stitch One Of A Kind Backpack 18"</t>
  </si>
  <si>
    <t>https://m.media-amazon.com/images/I/81XA22sehOL._AC_UL320_.jpg</t>
  </si>
  <si>
    <t>https://www.amazon.ae/dp/B0FGQGJV9D</t>
  </si>
  <si>
    <t>B00MOA4NXO</t>
  </si>
  <si>
    <t>TYR</t>
  </si>
  <si>
    <t>unisex-adult Big Mesh Mummy Backpack Backpack</t>
  </si>
  <si>
    <t>https://m.media-amazon.com/images/I/91uCZwr6gaL._AC_UL320_.jpg</t>
  </si>
  <si>
    <t>https://www.amazon.ae/dp/B00MOA4NXO</t>
  </si>
  <si>
    <t>B07FKG7VBY</t>
  </si>
  <si>
    <t>Everyday Cushion No-show Training Socks (3 Pair)</t>
  </si>
  <si>
    <t>https://m.media-amazon.com/images/I/51ZU9LTIV1L._AC_UL320_.jpg</t>
  </si>
  <si>
    <t>https://www.amazon.ae/dp/B07FKG7VBY</t>
  </si>
  <si>
    <t>B0F9YKWYMM</t>
  </si>
  <si>
    <t>Unisex Heritage Retro Pack Handbag</t>
  </si>
  <si>
    <t>https://m.media-amazon.com/images/I/71RejxvzN2L._AC_UL320_.jpg</t>
  </si>
  <si>
    <t>https://www.amazon.ae/dp/B0F9YKWYMM</t>
  </si>
  <si>
    <t>B097C7Q5NY</t>
  </si>
  <si>
    <t>Puma Multiflex SL V PS unisex-child Sneaker</t>
  </si>
  <si>
    <t>https://m.media-amazon.com/images/I/61RBNfPkU0L._AC_UL320_.jpg</t>
  </si>
  <si>
    <t>https://www.amazon.ae/dp/B097C7Q5NY</t>
  </si>
  <si>
    <t>B0FD7QVQ96</t>
  </si>
  <si>
    <t>Womens Noelle II Top Zip Shoulder Handbag</t>
  </si>
  <si>
    <t>https://m.media-amazon.com/images/I/510IRWoTi2L._AC_UL320_.jpg</t>
  </si>
  <si>
    <t>https://www.amazon.ae/dp/B0FD7QVQ96</t>
  </si>
  <si>
    <t>B0BMW6YYDR</t>
  </si>
  <si>
    <t>BOUNDER 2.0 mens Sneaker</t>
  </si>
  <si>
    <t>https://m.media-amazon.com/images/I/61KzXuZoJJL._AC_UL320_.jpg</t>
  </si>
  <si>
    <t>https://www.amazon.ae/dp/B0BMW6YYDR</t>
  </si>
  <si>
    <t>B07S6NT8GF</t>
  </si>
  <si>
    <t>Anzarun Lite unisex-adult Sneaker</t>
  </si>
  <si>
    <t>https://m.media-amazon.com/images/I/71KXzKw4UeL._AC_UL320_.jpg</t>
  </si>
  <si>
    <t>https://www.amazon.ae/dp/B07S6NT8GF</t>
  </si>
  <si>
    <t>B0FGQJDHZR</t>
  </si>
  <si>
    <t>Marvel</t>
  </si>
  <si>
    <t>Spider-Man Is Here Trolley 3 In 1 Set 13'' I Trolley I Water Bottle I Lunch Box</t>
  </si>
  <si>
    <t>https://m.media-amazon.com/images/I/81iK1cPocGL._AC_UL320_.jpg</t>
  </si>
  <si>
    <t>https://www.amazon.ae/dp/B0FGQJDHZR</t>
  </si>
  <si>
    <t>B0CTHVCKGN</t>
  </si>
  <si>
    <t>MICROSPEC ADVANCE girls Sneaker</t>
  </si>
  <si>
    <t>https://m.media-amazon.com/images/I/61Ck-Er65eL._AC_UL320_.jpg</t>
  </si>
  <si>
    <t>https://www.amazon.ae/dp/B0CTHVCKGN</t>
  </si>
  <si>
    <t>B0CBKXYHCM</t>
  </si>
  <si>
    <t>mens M Ua Perf Cotton 6In Underwear</t>
  </si>
  <si>
    <t>https://m.media-amazon.com/images/I/61nZU7a8iQL._AC_UL320_.jpg</t>
  </si>
  <si>
    <t>https://www.amazon.ae/dp/B0CBKXYHCM</t>
  </si>
  <si>
    <t>B0BQ6WMRT6</t>
  </si>
  <si>
    <t>Essentials Training Shoe Bag</t>
  </si>
  <si>
    <t>https://m.media-amazon.com/images/I/81pVgVUK8BL._AC_UL320_.jpg</t>
  </si>
  <si>
    <t>https://www.amazon.ae/dp/B0BQ6WMRT6</t>
  </si>
  <si>
    <t>B0DFGPHHX8</t>
  </si>
  <si>
    <t>https://m.media-amazon.com/images/I/81-A-n-Z0tL._AC_UL320_.jpg</t>
  </si>
  <si>
    <t>https://www.amazon.ae/dp/B0DFGPHHX8</t>
  </si>
  <si>
    <t>B0CKXS7YD5</t>
  </si>
  <si>
    <t>Galaxy 7 Running Black Men Shoes, 45 1/3 EU</t>
  </si>
  <si>
    <t>https://m.media-amazon.com/images/I/61eZgaHq8+L._AC_UL320_.jpg</t>
  </si>
  <si>
    <t>https://www.amazon.ae/dp/B0CKXS7YD</t>
  </si>
  <si>
    <t>B0918N1Y92</t>
  </si>
  <si>
    <t>MJust</t>
  </si>
  <si>
    <t>18 Pairs Stainless Steel Stud Earrings Set for Women Men Star Moon Triangle Heart Leaf 20G Cartilage Earrings Hypoallergenic Flatback Earrings Piercing Jewelry</t>
  </si>
  <si>
    <t>https://m.media-amazon.com/images/I/71XVsy3IC6S._AC_UL320_.jpg</t>
  </si>
  <si>
    <t>https://www.amazon.ae/dp/B0918N1Y9</t>
  </si>
  <si>
    <t>B0DL4P7F73</t>
  </si>
  <si>
    <t>GARZA mens Shoes</t>
  </si>
  <si>
    <t>https://m.media-amazon.com/images/I/61WTa8rpR+L._AC_UL320_.jpg</t>
  </si>
  <si>
    <t>https://www.amazon.ae/dp/B0DL4P7F73</t>
  </si>
  <si>
    <t>B094DXHKCT</t>
  </si>
  <si>
    <t>Unisex HERITAGE S CROSSBODY BAGS</t>
  </si>
  <si>
    <t>https://m.media-amazon.com/images/I/71YKzMTeb5L._AC_UL320_.jpg</t>
  </si>
  <si>
    <t>https://www.amazon.ae/dp/B094DXHKCT</t>
  </si>
  <si>
    <t>B093LTBKFT</t>
  </si>
  <si>
    <t>Undeniable 5.0 Unisex Duffel Bags, Grey,Size OSFM</t>
  </si>
  <si>
    <t>https://m.media-amazon.com/images/I/71-jU6AkkvL._AC_UL320_.jpg</t>
  </si>
  <si>
    <t>https://www.amazon.ae/dp/B093LTBKFT</t>
  </si>
  <si>
    <t>B0F6ZMKY7Q</t>
  </si>
  <si>
    <t>Unisex PUMA PHASE AOP Backpack Set Mauve Mist-G</t>
  </si>
  <si>
    <t>https://m.media-amazon.com/images/I/712G0aBX7oL._AC_UL320_.jpg</t>
  </si>
  <si>
    <t>https://www.amazon.ae/dp/B0F6ZMKY7Q</t>
  </si>
  <si>
    <t>B0CVZGGWNR</t>
  </si>
  <si>
    <t>DELSEY PARIS</t>
  </si>
  <si>
    <t>Delsey Agreable 1 Compartment Backpack 14" PC Protection Black</t>
  </si>
  <si>
    <t>https://m.media-amazon.com/images/I/61+FfjmPS1L._AC_UL320_.jpg</t>
  </si>
  <si>
    <t>https://www.amazon.ae/dp/B0CVZGGWNR</t>
  </si>
  <si>
    <t>B08XWP6P9W</t>
  </si>
  <si>
    <t>Unisex-Adult Big Student Big Student Backpack</t>
  </si>
  <si>
    <t>https://m.media-amazon.com/images/I/61eRyVh8-EL._AC_UL320_.jpg</t>
  </si>
  <si>
    <t>https://www.amazon.ae/dp/B08XWP6P9W</t>
  </si>
  <si>
    <t>B019MREHAA</t>
  </si>
  <si>
    <t>Freeway III mens Slide</t>
  </si>
  <si>
    <t>https://m.media-amazon.com/images/I/61x5YvhVJgL._AC_UL320_.jpg</t>
  </si>
  <si>
    <t>https://www.amazon.ae/dp/B019MREHAA</t>
  </si>
  <si>
    <t>B0DHGC39MW</t>
  </si>
  <si>
    <t>Runfalcon 5 Running mens Shoes</t>
  </si>
  <si>
    <t>https://m.media-amazon.com/images/I/61ZChSnAhsL._AC_UL320_.jpg</t>
  </si>
  <si>
    <t>https://www.amazon.ae/dp/B0DHGC39MW</t>
  </si>
  <si>
    <t>B0CSKM4C9G</t>
  </si>
  <si>
    <t>W Nike Downshifter 13 womens Sneaker</t>
  </si>
  <si>
    <t>https://m.media-amazon.com/images/I/6149-ZNfTKL._AC_UL320_.jpg</t>
  </si>
  <si>
    <t>https://www.amazon.ae/dp/B0CSKM4C9G</t>
  </si>
  <si>
    <t>B0FHPRLQZJ</t>
  </si>
  <si>
    <t>SKY-TOUCH</t>
  </si>
  <si>
    <t>Rolling Duffle Bag with Wheels, Large Expandable Foldable Carry On Luggage Bag, Weekender Bag for Travel Airplane, Carry on Luggage for Women Men (Black)</t>
  </si>
  <si>
    <t>https://m.media-amazon.com/images/I/51f95c6xwkL._AC_UL320_.jpg</t>
  </si>
  <si>
    <t>https://www.amazon.ae/dp/B0FHPRLQZJ</t>
  </si>
  <si>
    <t>B0DDR276LN</t>
  </si>
  <si>
    <t>GO WALK FLEX mens Shoes</t>
  </si>
  <si>
    <t>https://m.media-amazon.com/images/I/71rhWsPhPXL._AC_UL320_.jpg</t>
  </si>
  <si>
    <t>https://www.amazon.ae/dp/B0DDR276LN</t>
  </si>
  <si>
    <t>B091BRT3R9</t>
  </si>
  <si>
    <t>Lviefent</t>
  </si>
  <si>
    <t>Women Athletic,full Zip Casual</t>
  </si>
  <si>
    <t>https://m.media-amazon.com/images/I/518yrPen-HL._AC_UL320_.jpg</t>
  </si>
  <si>
    <t>https://www.amazon.ae/dp/B091BRT3R9</t>
  </si>
  <si>
    <t>B0CKRZQ931</t>
  </si>
  <si>
    <t>https://m.media-amazon.com/images/I/61c8UaTJHYL._AC_UL320_.jpg</t>
  </si>
  <si>
    <t>https://www.amazon.ae/dp/B0CKRZQ93</t>
  </si>
  <si>
    <t>B00K5CVNGI</t>
  </si>
  <si>
    <t>Men's Unisex Everyday Cushion Ankle 6 Pair Band Socks</t>
  </si>
  <si>
    <t>https://m.media-amazon.com/images/I/719pJfSfeUL._AC_UL320_.jpg</t>
  </si>
  <si>
    <t>https://www.amazon.ae/dp/B00K5CVNGI</t>
  </si>
  <si>
    <t>B0BT9TPGF9</t>
  </si>
  <si>
    <t>Levi's</t>
  </si>
  <si>
    <t>Men's Short Sleeve Classic Housemark T-shirt (pack of 1)</t>
  </si>
  <si>
    <t>https://m.media-amazon.com/images/I/51+Wf+r8iBL._AC_UL320_.jpg</t>
  </si>
  <si>
    <t>https://www.amazon.ae/dp/B0BT9TPGF9</t>
  </si>
  <si>
    <t>B0C2Z8486B</t>
  </si>
  <si>
    <t>Nivia</t>
  </si>
  <si>
    <t>Flash 2.0 Badminton Shoe mens NIVIA Men Flash 2.0 Non-Marking Badminton Shoes</t>
  </si>
  <si>
    <t>https://m.media-amazon.com/images/I/71zt9x+f8mL._AC_UL320_.jpg</t>
  </si>
  <si>
    <t>https://www.amazon.ae/dp/B0C2Z8486B</t>
  </si>
  <si>
    <t>B0B752D965</t>
  </si>
  <si>
    <t>SHIONF</t>
  </si>
  <si>
    <t>mens 1118 Shapewear Briefs</t>
  </si>
  <si>
    <t>https://m.media-amazon.com/images/I/61LRmR19UfL._AC_UL320_.jpg</t>
  </si>
  <si>
    <t>https://www.amazon.ae/dp/B0B752D96</t>
  </si>
  <si>
    <t>B0F73KPYHR</t>
  </si>
  <si>
    <t>Generic</t>
  </si>
  <si>
    <t>Foldable Trolley Travel Bag with Wheels - XXL 120L Capacity, 30kg Load, Waterproof, Zippered Duffel Organizer, Expandable Luggage for Moving, Black-A</t>
  </si>
  <si>
    <t>https://m.media-amazon.com/images/I/51mUqCHFMPL._AC_UL320_.jpg</t>
  </si>
  <si>
    <t>https://www.amazon.ae/dp/B0F73KPYHR</t>
  </si>
  <si>
    <t>B0CSFRGRH8</t>
  </si>
  <si>
    <t>Mens 3P BOXER BRIEF WB Trunks</t>
  </si>
  <si>
    <t>https://m.media-amazon.com/images/I/71PZY3BjedL._AC_UL320_.jpg</t>
  </si>
  <si>
    <t>https://www.amazon.ae/dp/B0CSFRGRH8</t>
  </si>
  <si>
    <t>B0CPJRZNMC</t>
  </si>
  <si>
    <t>Bobs B Flex mens Sneaker</t>
  </si>
  <si>
    <t>https://m.media-amazon.com/images/I/71QPw6uXD7L._AC_UL320_.jpg</t>
  </si>
  <si>
    <t>https://www.amazon.ae/dp/B0CPJRZNMC</t>
  </si>
  <si>
    <t>B07W82SVQC</t>
  </si>
  <si>
    <t>mens M Nk Dry Park Vii Jsy Ss T-shirt</t>
  </si>
  <si>
    <t>https://m.media-amazon.com/images/I/51lb98MrRrL._AC_UL320_.jpg</t>
  </si>
  <si>
    <t>https://www.amazon.ae/dp/B07W82SVQC</t>
  </si>
  <si>
    <t>B0B31KN9WK</t>
  </si>
  <si>
    <t>https://m.media-amazon.com/images/I/41bpP9MppjL._AC_UL320_.jpg</t>
  </si>
  <si>
    <t>https://www.amazon.ae/dp/B0B31KN9WK</t>
  </si>
  <si>
    <t>B07QVXS1WR</t>
  </si>
  <si>
    <t>wirarpa</t>
  </si>
  <si>
    <t>Women's Underpants High Waist Cotton Elastic Panties Postpartum Shorts Pack of 5</t>
  </si>
  <si>
    <t>https://m.media-amazon.com/images/I/61-FRcamBYL._AC_UL320_.jpg</t>
  </si>
  <si>
    <t>https://www.amazon.ae/dp/B07QVXS1WR</t>
  </si>
  <si>
    <t>B0CKT8CJGK</t>
  </si>
  <si>
    <t>Contain Unisex Toilet Bag, Black,Size one size</t>
  </si>
  <si>
    <t>https://m.media-amazon.com/images/I/611gm5ofGlL._AC_UL320_.jpg</t>
  </si>
  <si>
    <t>https://www.amazon.ae/dp/B0CKT8CJGK</t>
  </si>
  <si>
    <t>B0CN8ZTQ38</t>
  </si>
  <si>
    <t>UPCOURT 6 womens INDOOR SPORT SHOES</t>
  </si>
  <si>
    <t>https://m.media-amazon.com/images/I/619ww-xCYEL._AC_UL320_.jpg</t>
  </si>
  <si>
    <t>https://www.amazon.ae/dp/B0CN8ZTQ38</t>
  </si>
  <si>
    <t>B09N91M1SZ</t>
  </si>
  <si>
    <t>Mens SEARCH BACKPACK (Sheppard) Backpacks</t>
  </si>
  <si>
    <t>https://m.media-amazon.com/images/I/91mL3zRNW2L._AC_UL320_.jpg</t>
  </si>
  <si>
    <t>https://www.amazon.ae/dp/B09N91M1SZ</t>
  </si>
  <si>
    <t>B0DNSH1TRS</t>
  </si>
  <si>
    <t>NOVABLAST 5 mens PERFORMANCE RUNNING SHOES</t>
  </si>
  <si>
    <t>https://m.media-amazon.com/images/I/71mD4xmZgxL._AC_UL320_.jpg</t>
  </si>
  <si>
    <t>https://www.amazon.ae/dp/B0DNSH1TRS</t>
  </si>
  <si>
    <t>B077MG7LKQ</t>
  </si>
  <si>
    <t>Unisex's Smash V2 Trainers</t>
  </si>
  <si>
    <t>https://m.media-amazon.com/images/I/71YaFv-7d5L._AC_UL320_.jpg</t>
  </si>
  <si>
    <t>https://www.amazon.ae/dp/B077MG7LKQ</t>
  </si>
  <si>
    <t>B0BG3C9B6D</t>
  </si>
  <si>
    <t>GANT</t>
  </si>
  <si>
    <t>Men 2003199-5 Archive Shield T-Shirt</t>
  </si>
  <si>
    <t>https://m.media-amazon.com/images/I/71VcRnAL7gL._AC_UL320_.jpg</t>
  </si>
  <si>
    <t>https://www.amazon.ae/dp/B0BG3C9B6D</t>
  </si>
  <si>
    <t>B0D5SS81TH</t>
  </si>
  <si>
    <t>MAX CUSHIONING ENDEAVOUR mens Shoes</t>
  </si>
  <si>
    <t>https://m.media-amazon.com/images/I/61d9Xmb10sL._AC_UL320_.jpg</t>
  </si>
  <si>
    <t>https://www.amazon.ae/dp/B0D5SS81TH</t>
  </si>
  <si>
    <t>B0CM3GTQCZ</t>
  </si>
  <si>
    <t>ANHAISHUILV</t>
  </si>
  <si>
    <t>Women's Skinny Leather Belt with Adjustable Silver Turn-Lock Buckle - Ideal for Dresses, Jeans, and Coats, Black</t>
  </si>
  <si>
    <t>https://m.media-amazon.com/images/I/51E4OumE7xL._AC_UL320_.jpg</t>
  </si>
  <si>
    <t>https://www.amazon.ae/dp/B0CM3GTQCZ</t>
  </si>
  <si>
    <t>B092J5K5HG</t>
  </si>
  <si>
    <t>https://m.media-amazon.com/images/I/71PDOgmJLAL._AC_UL320_.jpg</t>
  </si>
  <si>
    <t>https://www.amazon.ae/dp/B092J5K5HG</t>
  </si>
  <si>
    <t>B09GN9HGPN</t>
  </si>
  <si>
    <t>ZAVERI PEARLS</t>
  </si>
  <si>
    <t>Gold Tone Kundan &amp; Pearls Ethnic Choker Necklace Earring Maangtikka &amp; Ring Set For Women-ZPFK10799</t>
  </si>
  <si>
    <t>https://m.media-amazon.com/images/I/81Bkqg-dDnL._AC_UL320_.jpg</t>
  </si>
  <si>
    <t>https://www.amazon.ae/dp/B09GN9HGPN</t>
  </si>
  <si>
    <t>B0D1YLQFJN</t>
  </si>
  <si>
    <t>JOLT 4 PS unisex-child Sneaker</t>
  </si>
  <si>
    <t>https://m.media-amazon.com/images/I/71nC+hfm8HL._AC_UL320_.jpg</t>
  </si>
  <si>
    <t>https://www.amazon.ae/dp/B0D1YLQFJN</t>
  </si>
  <si>
    <t>B083V9WT25</t>
  </si>
  <si>
    <t>womens Sports Sports Hijab</t>
  </si>
  <si>
    <t>https://m.media-amazon.com/images/I/61ZHne+M2IL._AC_UL320_.jpg</t>
  </si>
  <si>
    <t>https://www.amazon.ae/dp/B083V9WT</t>
  </si>
  <si>
    <t>B000CRH95U</t>
  </si>
  <si>
    <t>Orbit Backpack</t>
  </si>
  <si>
    <t>https://m.media-amazon.com/images/I/61L4AUNtc9L._AC_UL320_.jpg</t>
  </si>
  <si>
    <t>https://www.amazon.ae/dp/B000CRH95U</t>
  </si>
  <si>
    <t>B0CM41725P</t>
  </si>
  <si>
    <t>Unisex Classic Badge Of Sport Backpack</t>
  </si>
  <si>
    <t>https://m.media-amazon.com/images/I/81ymAPkmW2L._AC_UL320_.jpg</t>
  </si>
  <si>
    <t>https://www.amazon.ae/dp/B0CM41725P</t>
  </si>
  <si>
    <t>B07Z79P5SP</t>
  </si>
  <si>
    <t>Unisex Hustle Backpack Backpack</t>
  </si>
  <si>
    <t>https://m.media-amazon.com/images/I/61PS5H9JMoL._AC_UL320_.jpg</t>
  </si>
  <si>
    <t>https://www.amazon.ae/dp/B07Z79P5SP</t>
  </si>
  <si>
    <t>B0CKS1N4PR</t>
  </si>
  <si>
    <t>Unisex-child Grand Court 2.0 Shoes Kids Shoes</t>
  </si>
  <si>
    <t>https://m.media-amazon.com/images/I/715wJEjeSML._AC_UL320_.jpg</t>
  </si>
  <si>
    <t>https://www.amazon.ae/dp/B0CKS1N4PR</t>
  </si>
  <si>
    <t>B0F7R9H7S4</t>
  </si>
  <si>
    <t>Little Kids Printed Pink Unisex Kids Backpack, NS</t>
  </si>
  <si>
    <t>https://m.media-amazon.com/images/I/91sK55-arKL._AC_UL320_.jpg</t>
  </si>
  <si>
    <t>https://www.amazon.ae/dp/B0F7R9H7S4</t>
  </si>
  <si>
    <t>B072HNK68K</t>
  </si>
  <si>
    <t>Unisex Kids Everyday Cushion Crew 6 Pair 108 CREW (pack of 1)</t>
  </si>
  <si>
    <t>https://m.media-amazon.com/images/I/81cHu8Y3-wL._AC_UL320_.jpg</t>
  </si>
  <si>
    <t>https://www.amazon.ae/dp/B072HNK68K</t>
  </si>
  <si>
    <t>B0CKRZSNC8</t>
  </si>
  <si>
    <t>https://m.media-amazon.com/images/I/61Xr7hAvUgL._AC_UL320_.jpg</t>
  </si>
  <si>
    <t>https://www.amazon.ae/dp/B0CKRZSNC8</t>
  </si>
  <si>
    <t>B0DLG3MRSR</t>
  </si>
  <si>
    <t>Kids PUMA PHASE Small Backpack New Navy</t>
  </si>
  <si>
    <t>https://m.media-amazon.com/images/I/81yjAGr5eqL._AC_UL320_.jpg</t>
  </si>
  <si>
    <t>https://www.amazon.ae/dp/B0DLG3MRSR</t>
  </si>
  <si>
    <t>B09K78VB2J</t>
  </si>
  <si>
    <t>SAITECH IT</t>
  </si>
  <si>
    <t>RFID Blocking Cards 5 Pack Premium Contactless NFC Debit Credit Card Passport Protector Blocker Set for Men &amp; Women, Smart Slim Design Perfectly fits in Wallet/Purse (Black)</t>
  </si>
  <si>
    <t>https://m.media-amazon.com/images/I/717naw+uxRL._AC_UL320_.jpg</t>
  </si>
  <si>
    <t>https://www.amazon.ae/dp/B09K78VB2J</t>
  </si>
  <si>
    <t>B0B31QC4DN</t>
  </si>
  <si>
    <t>https://m.media-amazon.com/images/I/51nUoJywJOL._AC_UL320_.jpg</t>
  </si>
  <si>
    <t>https://www.amazon.ae/dp/B0B31QC4DN</t>
  </si>
  <si>
    <t>B0FG37VKKK</t>
  </si>
  <si>
    <t>Cross Town Plus Medium laptop backpack Navy EK0A5BLBN541</t>
  </si>
  <si>
    <t>https://m.media-amazon.com/images/I/81xyh-sPn3L._AC_UL320_.jpg</t>
  </si>
  <si>
    <t>https://www.amazon.ae/dp/B0FG37VKKK</t>
  </si>
  <si>
    <t>B07CG3M7BX</t>
  </si>
  <si>
    <t>JACK &amp; JONES</t>
  </si>
  <si>
    <t>mens Jjebasic Knit Crew Neck Noos Pullover Sweater (pack of 1)</t>
  </si>
  <si>
    <t>https://m.media-amazon.com/images/I/51y5WbV02FL._AC_UL320_.jpg</t>
  </si>
  <si>
    <t>https://www.amazon.ae/dp/B07CG3M7BX</t>
  </si>
  <si>
    <t>B0C5WXHL2X</t>
  </si>
  <si>
    <t>Gogh Moc Mens Adjustable Water-Resistant mens Flat Sandal</t>
  </si>
  <si>
    <t>https://m.media-amazon.com/images/I/61x8Vbl3trL._AC_UL320_.jpg</t>
  </si>
  <si>
    <t>https://www.amazon.ae/dp/B0C5WXHL2X</t>
  </si>
  <si>
    <t>B09643Z6YS</t>
  </si>
  <si>
    <t>Crocs Kids' Crocband Clog unisex-child Clog</t>
  </si>
  <si>
    <t>https://m.media-amazon.com/images/I/5119Lfxi+qL._AC_UL320_.jpg</t>
  </si>
  <si>
    <t>https://www.amazon.ae/dp/B09643Z6YS</t>
  </si>
  <si>
    <t>B089LHWNPR</t>
  </si>
  <si>
    <t>VULKIT</t>
  </si>
  <si>
    <t>Card Holder with Money Pocket Pop Up Wallet RFID Blocking Slim Metal Bank Card Case Holds</t>
  </si>
  <si>
    <t>https://m.media-amazon.com/images/I/61B9yC7iQPL._AC_UL320_.jpg</t>
  </si>
  <si>
    <t>https://www.amazon.ae/dp/B089LHWNPR</t>
  </si>
  <si>
    <t>B0C6MZJBRH</t>
  </si>
  <si>
    <t>mens Men'S Ua Team Blitzing Cap</t>
  </si>
  <si>
    <t>https://m.media-amazon.com/images/I/51KLKnIVhiL._AC_UL320_.jpg</t>
  </si>
  <si>
    <t>https://www.amazon.ae/dp/B0C6MZJBRH</t>
  </si>
  <si>
    <t>B07TRP3421</t>
  </si>
  <si>
    <t>Women's Seoul 15" Laptop Backpack, Durable, Roomy with Padded Shoulder Straps, Built-In Protective Sleeve</t>
  </si>
  <si>
    <t>https://m.media-amazon.com/images/I/71sjZREL0VL._AC_UL320_.jpg</t>
  </si>
  <si>
    <t>https://www.amazon.ae/dp/B07TRP34</t>
  </si>
  <si>
    <t>B0B31Q7C6H</t>
  </si>
  <si>
    <t>Tensaurus Unisex-Kids Shoes</t>
  </si>
  <si>
    <t>https://www.amazon.ae/dp/B0B31Q7C6H</t>
  </si>
  <si>
    <t>B0C4PK2PL6</t>
  </si>
  <si>
    <t>Boy's Court Borough Low Recraft Sneaker</t>
  </si>
  <si>
    <t>https://m.media-amazon.com/images/I/61Dj8GixkiL._AC_UL320_.jpg</t>
  </si>
  <si>
    <t>https://www.amazon.ae/dp/B0C4PK2PL6</t>
  </si>
  <si>
    <t>B0014C5S7S</t>
  </si>
  <si>
    <t>Comfortable Classic Clog unisex-adult Clog</t>
  </si>
  <si>
    <t>https://m.media-amazon.com/images/I/61SuPkDGYfL._AC_UL320_.jpg</t>
  </si>
  <si>
    <t>https://www.amazon.ae/dp/B0014C5S7S</t>
  </si>
  <si>
    <t>B07S9S8NBK</t>
  </si>
  <si>
    <t>Popcat 20 Bold P mens Slipper</t>
  </si>
  <si>
    <t>https://m.media-amazon.com/images/I/41vMwGDdsdL._AC_UL320_.jpg</t>
  </si>
  <si>
    <t>https://www.amazon.ae/dp/B07S9S8NBK</t>
  </si>
  <si>
    <t>B0CS6JZB58</t>
  </si>
  <si>
    <t>Women's Poppy Tote Handbag</t>
  </si>
  <si>
    <t>https://m.media-amazon.com/images/I/612NcRu9twL._AC_UL320_.jpg</t>
  </si>
  <si>
    <t>https://www.amazon.ae/dp/B0CS6JZB58</t>
  </si>
  <si>
    <t>B001JK1P3G</t>
  </si>
  <si>
    <t>Urban Classics</t>
  </si>
  <si>
    <t>mens Tall Tee Oversized T-Shirt Oversized Short Sleeves T-Shirt with Dropped Shoulders, 100% Jersey Cotton (pack of 1)</t>
  </si>
  <si>
    <t>https://m.media-amazon.com/images/I/71Baq3HpovL._AC_UL320_.jpg</t>
  </si>
  <si>
    <t>https://www.amazon.ae/dp/B001JK1P3G</t>
  </si>
  <si>
    <t>B0FH9W56T4</t>
  </si>
  <si>
    <t>Mumoo Bear</t>
  </si>
  <si>
    <t>Shoe Horn with Cow Leather Strap for Men Women Kids and Seniors,Long Handle Wooden Shoe Horn,Portable Shoe Lifter with Hanging Hole (54x4cm)</t>
  </si>
  <si>
    <t>https://m.media-amazon.com/images/I/41vihieMDCL._AC_UL320_.jpg</t>
  </si>
  <si>
    <t>https://www.amazon.ae/dp/B0FH9W56T4</t>
  </si>
  <si>
    <t>B09VSZJ89M</t>
  </si>
  <si>
    <t>sports sneakers for kids</t>
  </si>
  <si>
    <t>https://m.media-amazon.com/images/I/71s2HDLJiZL._AC_UL320_.jpg</t>
  </si>
  <si>
    <t>https://www.amazon.ae/dp/B09VSZJ89M</t>
  </si>
  <si>
    <t>B0758XBN29</t>
  </si>
  <si>
    <t>Kids Velcro School Shoes with PVC Upper | EVA Sole | Comfortable &amp; Lightweight | Quick-Wear Elastic Laces | Stylish &amp; Modern</t>
  </si>
  <si>
    <t>https://m.media-amazon.com/images/I/71K2BrLdB0L._AC_UL320_.jpg</t>
  </si>
  <si>
    <t>https://www.amazon.ae/dp/B0758XBN29</t>
  </si>
  <si>
    <t>B09TFMVF6C</t>
  </si>
  <si>
    <t>VASCHY</t>
  </si>
  <si>
    <t>Toddler Kids Backpack,Cute Lightweight Schoolbag for Little Children Preschool Boys Girls Bookbag with Chest Strap 3D Shape</t>
  </si>
  <si>
    <t>https://m.media-amazon.com/images/I/71MrSoD6BoL._AC_UL320_.jpg</t>
  </si>
  <si>
    <t>https://www.amazon.ae/dp/B09TFMVF6C</t>
  </si>
  <si>
    <t>B0D77N2YQM</t>
  </si>
  <si>
    <t>MICROSPEC MAX - RACER GAL unisex-child Crib Shoe</t>
  </si>
  <si>
    <t>https://m.media-amazon.com/images/I/51Nrh5+agoL._AC_UL320_.jpg</t>
  </si>
  <si>
    <t>https://www.amazon.ae/dp/B0D77N2YQM</t>
  </si>
  <si>
    <t>B0058YR28Q</t>
  </si>
  <si>
    <t>Columbia</t>
  </si>
  <si>
    <t>mens Silver Ridge Cargo Short</t>
  </si>
  <si>
    <t>https://m.media-amazon.com/images/I/51+xMLXVGUL._AC_UL320_.jpg</t>
  </si>
  <si>
    <t>https://www.amazon.ae/dp/B0058YR28Q</t>
  </si>
  <si>
    <t>B00T7TXS54</t>
  </si>
  <si>
    <t>Jerzees</t>
  </si>
  <si>
    <t>mens Dri-power Long Sleeve T-shirt Dri-power Cotton Blend Long Sleeve Tees, Moisture Wicking, Odor Protection, Upf 30+, Sizes S-3x (pack of 1)</t>
  </si>
  <si>
    <t>https://m.media-amazon.com/images/I/71c7eRazT8S._AC_UL320_.jpg</t>
  </si>
  <si>
    <t>https://www.amazon.ae/dp/B00T7TXS54</t>
  </si>
  <si>
    <t>B0C1RL5X6T</t>
  </si>
  <si>
    <t>Power Unisex Adults Backpack, One Size</t>
  </si>
  <si>
    <t>https://m.media-amazon.com/images/I/81BFocyD61L._AC_UL320_.jpg</t>
  </si>
  <si>
    <t>https://www.amazon.ae/dp/B0C1RL5X6T</t>
  </si>
  <si>
    <t>B0DBM6FHD4</t>
  </si>
  <si>
    <t>Elegance Print, Flip Flop Women</t>
  </si>
  <si>
    <t>https://m.media-amazon.com/images/I/619hBiJl3WL._AC_UL320_.jpg</t>
  </si>
  <si>
    <t>https://www.amazon.ae/dp/B0DBM6FHD4</t>
  </si>
  <si>
    <t>B08917VWT2</t>
  </si>
  <si>
    <t>Crocs Women's Classic Platform Clog womens Clog</t>
  </si>
  <si>
    <t>https://m.media-amazon.com/images/I/41cKGkJXN-L._AC_UL320_.jpg</t>
  </si>
  <si>
    <t>https://www.amazon.ae/dp/B08917VWT</t>
  </si>
  <si>
    <t>B0F5BRTFFY</t>
  </si>
  <si>
    <t>GEL-ROCKET 12 mens Sneaker</t>
  </si>
  <si>
    <t>https://m.media-amazon.com/images/I/61hXfYNqaqL._AC_UL320_.jpg</t>
  </si>
  <si>
    <t>https://www.amazon.ae/dp/B0F5BRTFFY</t>
  </si>
  <si>
    <t>B0D1YQ4581</t>
  </si>
  <si>
    <t>CONTEND 9 GS unisex-child PERFORMANCE RUNNING SHOES</t>
  </si>
  <si>
    <t>https://m.media-amazon.com/images/I/71gPS4nBMjL._AC_UL320_.jpg</t>
  </si>
  <si>
    <t>https://www.amazon.ae/dp/B0D1YQ458</t>
  </si>
  <si>
    <t>B0C8ZQG853</t>
  </si>
  <si>
    <t>Venum</t>
  </si>
  <si>
    <t>Contender Boxing Shoes unisex-adult Boxing Shoe</t>
  </si>
  <si>
    <t>https://m.media-amazon.com/images/I/71o+brH9pTL._AC_UL320_.jpg</t>
  </si>
  <si>
    <t>https://www.amazon.ae/dp/B0C8ZQG853</t>
  </si>
  <si>
    <t>B0B2WZ28MP</t>
  </si>
  <si>
    <t>LKK08 Unisex Kids Sneaker</t>
  </si>
  <si>
    <t>https://m.media-amazon.com/images/I/51vgXLkWQaL._AC_UL320_.jpg</t>
  </si>
  <si>
    <t>https://www.amazon.ae/dp/B0B2WZ28MP</t>
  </si>
  <si>
    <t>B00H8LTERE</t>
  </si>
  <si>
    <t>Geox</t>
  </si>
  <si>
    <t>J Plie' B Girl's Mary Jane</t>
  </si>
  <si>
    <t>https://m.media-amazon.com/images/I/41avx1EXsuL._AC_UL320_.jpg</t>
  </si>
  <si>
    <t>https://www.amazon.ae/dp/B00H8LTERE</t>
  </si>
  <si>
    <t>B0D4CH57QQ</t>
  </si>
  <si>
    <t>SKECHERS ELITE SPORT TEMPO girls Shoes</t>
  </si>
  <si>
    <t>https://m.media-amazon.com/images/I/71YpwGbs1pL._AC_UL320_.jpg</t>
  </si>
  <si>
    <t>https://www.amazon.ae/dp/B0D4CH57QQ</t>
  </si>
  <si>
    <t>B0BZ4TDTF9</t>
  </si>
  <si>
    <t>327 Womens Sneaker</t>
  </si>
  <si>
    <t>https://m.media-amazon.com/images/I/61vIR6Q3ivL._AC_UL320_.jpg</t>
  </si>
  <si>
    <t>https://www.amazon.ae/dp/B0BZ4TDTF9</t>
  </si>
  <si>
    <t>B0C8TFS74H</t>
  </si>
  <si>
    <t>Revolution 7 mens LACED SHOES</t>
  </si>
  <si>
    <t>https://m.media-amazon.com/images/I/816+V2M4zmL._AC_UL320_.jpg</t>
  </si>
  <si>
    <t>https://www.amazon.ae/dp/B0C8TFS74H</t>
  </si>
  <si>
    <t>B07VW6K7F5</t>
  </si>
  <si>
    <t>Hekyip</t>
  </si>
  <si>
    <t>Half Moon Cosmetic Bag, Travel Makeup Pouch, Portable Waterproof Cosmetic Pouch for Girls Women, Small (ALL BLACK)</t>
  </si>
  <si>
    <t>https://m.media-amazon.com/images/I/61pr1-RC2rS._AC_UL320_.jpg</t>
  </si>
  <si>
    <t>https://www.amazon.ae/dp/B07VW6K7F</t>
  </si>
  <si>
    <t>B0DCK5S2YL</t>
  </si>
  <si>
    <t>Men's Swiftwater Mesh Deck M Sandals</t>
  </si>
  <si>
    <t>https://m.media-amazon.com/images/I/715fr4+H-HL._AC_UL320_.jpg</t>
  </si>
  <si>
    <t>https://www.amazon.ae/dp/B0DCK5S2YL</t>
  </si>
  <si>
    <t>B07N1HW2R6</t>
  </si>
  <si>
    <t>GITROY Large pencase, Pouches, Cases</t>
  </si>
  <si>
    <t>https://m.media-amazon.com/images/I/613M49y19FL._AC_UL320_.jpg</t>
  </si>
  <si>
    <t>https://www.amazon.ae/dp/B07N1HW2R6</t>
  </si>
  <si>
    <t>B0B7Y1TLF6</t>
  </si>
  <si>
    <t>Owoniule</t>
  </si>
  <si>
    <t>6 Pcs Skull Cap Sweat Wicking Helmet Liner Breathable Cycling Beanie Running Sports Hat Cooling Head Wraps for Men</t>
  </si>
  <si>
    <t>https://m.media-amazon.com/images/I/71gbSuHTyyL._AC_UL320_.jpg</t>
  </si>
  <si>
    <t>https://www.amazon.ae/dp/B0B7Y1TLF6</t>
  </si>
  <si>
    <t>B0DDPT4FZ4</t>
  </si>
  <si>
    <t>Jusavie</t>
  </si>
  <si>
    <t>Slouchy Suede Cloud Hobo Bags Women Crescent Satchels Shoulder Bag Crossbody Phone Purse Trendy Top-handle Tote Handbag</t>
  </si>
  <si>
    <t>https://m.media-amazon.com/images/I/616xWGPq64L._AC_UL320_.jpg</t>
  </si>
  <si>
    <t>https://www.amazon.ae/dp/B0DDPT4FZ4</t>
  </si>
  <si>
    <t>B0BLCPJWTY</t>
  </si>
  <si>
    <t>Caven unisex-adult Low Boot</t>
  </si>
  <si>
    <t>https://m.media-amazon.com/images/I/61F608Tz9yL._AC_UL320_.jpg</t>
  </si>
  <si>
    <t>https://www.amazon.ae/dp/B0BLCPJWTY</t>
  </si>
  <si>
    <t>B07S6NTC24</t>
  </si>
  <si>
    <t>Cilia Mode womens Sneaker</t>
  </si>
  <si>
    <t>https://m.media-amazon.com/images/I/51ZEH5G0eEL._AC_UL320_.jpg</t>
  </si>
  <si>
    <t>https://www.amazon.ae/dp/B07S6NTC24</t>
  </si>
  <si>
    <t>B0C6ZKVB8L</t>
  </si>
  <si>
    <t>Womens Noelle Small Noel Tote Handbag</t>
  </si>
  <si>
    <t>https://m.media-amazon.com/images/I/61i5QVd2TcL._AC_UL320_.jpg</t>
  </si>
  <si>
    <t>https://www.amazon.ae/dp/B0C6ZKVB8L</t>
  </si>
  <si>
    <t>B0FG3BQJ5H</t>
  </si>
  <si>
    <t>Cross Town Plus Medium laptop backpack Camo Illusion EK0A5BLB0W81</t>
  </si>
  <si>
    <t>https://m.media-amazon.com/images/I/91o7UW6EPOL._AC_UL320_.jpg</t>
  </si>
  <si>
    <t>https://www.amazon.ae/dp/B0FG3BQJ5H</t>
  </si>
  <si>
    <t>B0B2X1LLLG</t>
  </si>
  <si>
    <t>Tensaur Hook And Loop unisex-child Shoes</t>
  </si>
  <si>
    <t>https://www.amazon.ae/dp/B0B2X1LLLG</t>
  </si>
  <si>
    <t>B0BQ6WFWCS</t>
  </si>
  <si>
    <t>Essentials Training Wallet- BLACK/WHITE One Size</t>
  </si>
  <si>
    <t>https://m.media-amazon.com/images/I/61TFhLvOUgL._AC_UL320_.jpg</t>
  </si>
  <si>
    <t>https://www.amazon.ae/dp/B0BQ6WFWCS</t>
  </si>
  <si>
    <t>B01ITHF4S8</t>
  </si>
  <si>
    <t>Prefect School Bellies for Kids</t>
  </si>
  <si>
    <t>https://m.media-amazon.com/images/I/81XqNfEc4AL._AC_UL320_.jpg</t>
  </si>
  <si>
    <t>https://www.amazon.ae/dp/B01ITHF4S8</t>
  </si>
  <si>
    <t>B0FG389J6H</t>
  </si>
  <si>
    <t>Cross Town Plus Medium laptop backpack Lavander Ash EK0A5BLB0W61</t>
  </si>
  <si>
    <t>https://m.media-amazon.com/images/I/91LadA6ghVL._AC_UL320_.jpg</t>
  </si>
  <si>
    <t>https://www.amazon.ae/dp/B0FG389J6H</t>
  </si>
  <si>
    <t>B0CN9T6KRX</t>
  </si>
  <si>
    <t>unisex-adult Borealis Mini Backpack Daypack</t>
  </si>
  <si>
    <t>https://m.media-amazon.com/images/I/81sV7R-B3TL._AC_UL320_.jpg</t>
  </si>
  <si>
    <t>https://www.amazon.ae/dp/B0CN9T6KRX</t>
  </si>
  <si>
    <t>B007IHWOCK</t>
  </si>
  <si>
    <t>Shoe Polish Sponge Gives Instant Gloss, For Leather Shoes Boots Bags, Kaps Perfect Shine, 3 colours</t>
  </si>
  <si>
    <t>https://m.media-amazon.com/images/I/814sHwdjY3L._AC_UL320_.jpg</t>
  </si>
  <si>
    <t>https://www.amazon.ae/dp/B007IHWOCK</t>
  </si>
  <si>
    <t>B0CH3RKZC2</t>
  </si>
  <si>
    <t>GO WALK MAX WALKER mens SHOES</t>
  </si>
  <si>
    <t>https://m.media-amazon.com/images/I/81aRWGmqzeL._AC_UL320_.jpg</t>
  </si>
  <si>
    <t>https://www.amazon.ae/dp/B0CH3RKZC</t>
  </si>
  <si>
    <t>B07W5XZ76D</t>
  </si>
  <si>
    <t>mens M Nk Dry Park Iii Short Nb K Sport Shorts</t>
  </si>
  <si>
    <t>https://m.media-amazon.com/images/I/71evxPrH6oL._AC_UL320_.jpg</t>
  </si>
  <si>
    <t>https://www.amazon.ae/dp/B07W5XZ76D</t>
  </si>
  <si>
    <t>B0D4NX3CH1</t>
  </si>
  <si>
    <t>Unisex BASE CAMP DAYPACK BACKPACK</t>
  </si>
  <si>
    <t>https://m.media-amazon.com/images/I/719sXbWM1YL._AC_UL320_.jpg</t>
  </si>
  <si>
    <t>https://www.amazon.ae/dp/B0D4NX3CH</t>
  </si>
  <si>
    <t>B0002CQDZW</t>
  </si>
  <si>
    <t>Targus</t>
  </si>
  <si>
    <t>Targus Laptop Backpack</t>
  </si>
  <si>
    <t>https://m.media-amazon.com/images/I/71Oo1mKEOiL._AC_UL320_.jpg</t>
  </si>
  <si>
    <t>https://www.amazon.ae/dp/B0002CQDZW</t>
  </si>
  <si>
    <t>B0CB1VDSHD</t>
  </si>
  <si>
    <t>https://m.media-amazon.com/images/I/5119GAwOwbL._AC_UL320_.jpg</t>
  </si>
  <si>
    <t>https://www.amazon.ae/dp/B0CB1VDSHD</t>
  </si>
  <si>
    <t>B0FFNC4FFY</t>
  </si>
  <si>
    <t>Cool Student Extra Large laptop backpack Faded Sage EK0A5BAK0W31</t>
  </si>
  <si>
    <t>https://m.media-amazon.com/images/I/91q6DR+Iw2L._AC_UL320_.jpg</t>
  </si>
  <si>
    <t>https://www.amazon.ae/dp/B0FFNC4FFY</t>
  </si>
  <si>
    <t>B08LD2N65R</t>
  </si>
  <si>
    <t>womens 3 Stripes Leggings Tights</t>
  </si>
  <si>
    <t>https://m.media-amazon.com/images/I/51NtaEq+ejL._AC_UL320_.jpg</t>
  </si>
  <si>
    <t>https://www.amazon.ae/dp/B08LD2N65R</t>
  </si>
  <si>
    <t>B09GH722T5</t>
  </si>
  <si>
    <t>Unisex Adult 10001-402 Classic Clog</t>
  </si>
  <si>
    <t>https://m.media-amazon.com/images/I/51juADnAhVL._AC_UL320_.jpg</t>
  </si>
  <si>
    <t>https://www.amazon.ae/dp/B09GH722T</t>
  </si>
  <si>
    <t>B08Z7MLW46</t>
  </si>
  <si>
    <t>Antique Gold Tone Bridal Collection Long Temple Necklace &amp; Earring Set For Women-ZPFK10178</t>
  </si>
  <si>
    <t>https://m.media-amazon.com/images/I/6174dbTTy0L._AC_UL320_.jpg</t>
  </si>
  <si>
    <t>https://www.amazon.ae/dp/B08Z7MLW46</t>
  </si>
  <si>
    <t>B0FG388ZTV</t>
  </si>
  <si>
    <t>Cross Town Plus Medium laptop backpack Russet Red EK0A5BLBN621</t>
  </si>
  <si>
    <t>https://m.media-amazon.com/images/I/81h2ETakxzL._AC_UL320_.jpg</t>
  </si>
  <si>
    <t>https://www.amazon.ae/dp/B0FG388ZTV</t>
  </si>
  <si>
    <t>B0BJ9J1GFH</t>
  </si>
  <si>
    <t>mens Train Essentials Training T-Shirt</t>
  </si>
  <si>
    <t>https://m.media-amazon.com/images/I/71PaJCc1XFL._AC_UL320_.jpg</t>
  </si>
  <si>
    <t>https://www.amazon.ae/dp/B0BJ9J1GFH</t>
  </si>
  <si>
    <t>B0CM6PRWTQ</t>
  </si>
  <si>
    <t>D'LITES womens SHOES</t>
  </si>
  <si>
    <t>https://m.media-amazon.com/images/I/61PfJR5fM7L._AC_UL320_.jpg</t>
  </si>
  <si>
    <t>https://www.amazon.ae/dp/B0CM6PRWTQ</t>
  </si>
  <si>
    <t>B0DHTF7Y3W</t>
  </si>
  <si>
    <t>Eco Rianee Shoulder Bag</t>
  </si>
  <si>
    <t>https://m.media-amazon.com/images/I/61CvvmsdZlL._AC_UL320_.jpg</t>
  </si>
  <si>
    <t>https://www.amazon.ae/dp/B0DHTF7Y3W</t>
  </si>
  <si>
    <t>B097R4CZ1C</t>
  </si>
  <si>
    <t>Mens Paddy 10241663 01 Polo Shirt (pack of 1)</t>
  </si>
  <si>
    <t>https://m.media-amazon.com/images/I/61wJS5Gtd8L._AC_UL320_.jpg</t>
  </si>
  <si>
    <t>https://www.amazon.ae/dp/B097R4CZ1C</t>
  </si>
  <si>
    <t>B0DNBLTPCT</t>
  </si>
  <si>
    <t>Runfalcon 5 Running Shoes womens SHOES</t>
  </si>
  <si>
    <t>https://m.media-amazon.com/images/I/71an8UU2wCL._AC_UL320_.jpg</t>
  </si>
  <si>
    <t>https://www.amazon.ae/dp/B0DNBLTPCT</t>
  </si>
  <si>
    <t>B0CFTWL6TJ</t>
  </si>
  <si>
    <t>ECVV</t>
  </si>
  <si>
    <t>1 Pair Women UV Protection Cotton Non-Slip Gloves Summer Touch Screen for Driving Riding Outdoor</t>
  </si>
  <si>
    <t>https://m.media-amazon.com/images/I/615G+Cck5xL._AC_UL320_.jpg</t>
  </si>
  <si>
    <t>https://www.amazon.ae/dp/B0CFTWL6TJ</t>
  </si>
  <si>
    <t>B07K2TX4GT</t>
  </si>
  <si>
    <t>Adilette Aqua Unisex Adult Slides,Cblack/Cblack/Cblack, Size 46 EU</t>
  </si>
  <si>
    <t>https://m.media-amazon.com/images/I/412PKtsCQOL._AC_UL320_.jpg</t>
  </si>
  <si>
    <t>https://www.amazon.ae/dp/B07K2TX4GT</t>
  </si>
  <si>
    <t>B0D7CV7251</t>
  </si>
  <si>
    <t>Mens 3P BRIEF DTM Trunks</t>
  </si>
  <si>
    <t>https://m.media-amazon.com/images/I/6188zr5MqjL._AC_UL320_.jpg</t>
  </si>
  <si>
    <t>https://www.amazon.ae/dp/B0D7CV7</t>
  </si>
  <si>
    <t>B0BCR9QFTL</t>
  </si>
  <si>
    <t>Unisex WEEKEND BACKPACK Backpack</t>
  </si>
  <si>
    <t>https://m.media-amazon.com/images/I/81kIeqCB4SL._AC_UL320_.jpg</t>
  </si>
  <si>
    <t>https://www.amazon.ae/dp/B0BCR9QFTL</t>
  </si>
  <si>
    <t>B092VN878Y</t>
  </si>
  <si>
    <t>327 womens Lifestyle Shoe</t>
  </si>
  <si>
    <t>https://m.media-amazon.com/images/I/61iF5IC0L8L._AC_UL320_.jpg</t>
  </si>
  <si>
    <t>https://www.amazon.ae/dp/B092VN878Y</t>
  </si>
  <si>
    <t>B0DK2G5R56</t>
  </si>
  <si>
    <t>Court Shot mens LACED SHOES</t>
  </si>
  <si>
    <t>https://m.media-amazon.com/images/I/61pKAjdE0KL._AC_UL320_.jpg</t>
  </si>
  <si>
    <t>https://www.amazon.ae/dp/B0DK2G5R56</t>
  </si>
  <si>
    <t>B0B27T59JX</t>
  </si>
  <si>
    <t>Jolt 4 Men's Running Shoe</t>
  </si>
  <si>
    <t>https://m.media-amazon.com/images/I/51MUtwwY0WL._AC_UL320_.jpg</t>
  </si>
  <si>
    <t>https://www.amazon.ae/dp/B0B27T59JX</t>
  </si>
  <si>
    <t>B08Q9MLZZM</t>
  </si>
  <si>
    <t>Victori One Slide unisex-adult SLIDES</t>
  </si>
  <si>
    <t>https://m.media-amazon.com/images/I/51GlA+YDdPL._AC_UL320_.jpg</t>
  </si>
  <si>
    <t>https://www.amazon.ae/dp/B08Q9MLZZM</t>
  </si>
  <si>
    <t>B0F3DCBN8Z</t>
  </si>
  <si>
    <t>Unisex Core Socks Socks (pack of 1)</t>
  </si>
  <si>
    <t>https://m.media-amazon.com/images/I/61MWV77LnWL._AC_UL320_.jpg</t>
  </si>
  <si>
    <t>https://www.amazon.ae/dp/B0F3DCBN8Z</t>
  </si>
  <si>
    <t>B0C1CLNFCG</t>
  </si>
  <si>
    <t>Evolve Run SL AC+ PS unisex-child Low Boots</t>
  </si>
  <si>
    <t>https://m.media-amazon.com/images/I/61COmBEoNzL._AC_UL320_.jpg</t>
  </si>
  <si>
    <t>https://www.amazon.ae/dp/B0C1CLNFCG</t>
  </si>
  <si>
    <t>B0D2NTHG43</t>
  </si>
  <si>
    <t>Crocs Flip unisex-adult Clog</t>
  </si>
  <si>
    <t>https://m.media-amazon.com/images/I/41N-Iw30zoL._AC_UL320_.jpg</t>
  </si>
  <si>
    <t>https://www.amazon.ae/dp/B0D2NTHG43</t>
  </si>
  <si>
    <t>B07B8G7WPH</t>
  </si>
  <si>
    <t>Go Run 600 unisex-child Sneaker</t>
  </si>
  <si>
    <t>https://m.media-amazon.com/images/I/61HGhRPnJ+L._AC_UL320_.jpg</t>
  </si>
  <si>
    <t>https://www.amazon.ae/dp/B07B8G7WPH</t>
  </si>
  <si>
    <t>B0D6NHKDZD</t>
  </si>
  <si>
    <t>Hanes</t>
  </si>
  <si>
    <t>mens Moves Performance Boxer Brief, Total Support Pouch, Regular, Trunk, and Long Leg, 3-pack Boxer Briefs (pack of 3)</t>
  </si>
  <si>
    <t>https://m.media-amazon.com/images/I/61IYsKO70KL._AC_UL320_.jpg</t>
  </si>
  <si>
    <t>https://www.amazon.ae/dp/B0D6NHKDZD</t>
  </si>
  <si>
    <t>B0CQRSJGQV</t>
  </si>
  <si>
    <t>Landesa womens Sandal</t>
  </si>
  <si>
    <t>https://m.media-amazon.com/images/I/718UNEQwhEL._AC_UL320_.jpg</t>
  </si>
  <si>
    <t>https://www.amazon.ae/dp/B0CQRSJGQV</t>
  </si>
  <si>
    <t>B0FD724MKP</t>
  </si>
  <si>
    <t>American Tourister</t>
  </si>
  <si>
    <t>Daybreak</t>
  </si>
  <si>
    <t>https://m.media-amazon.com/images/I/31nKvlGWLZL._AC_UL320_.jpg</t>
  </si>
  <si>
    <t>https://www.amazon.ae/dp/B0FD724MKP</t>
  </si>
  <si>
    <t>B0C3B38HCX</t>
  </si>
  <si>
    <t>Unisex Settlement Backpack Backpack</t>
  </si>
  <si>
    <t>https://m.media-amazon.com/images/I/81EGIWt6JEL._AC_UL320_.jpg</t>
  </si>
  <si>
    <t>https://www.amazon.ae/dp/B0C3B38HCX</t>
  </si>
  <si>
    <t>B096ND37Z7</t>
  </si>
  <si>
    <t>Vs Pace Mens Shoes</t>
  </si>
  <si>
    <t>https://m.media-amazon.com/images/I/41Hhta5PzUL._AC_UL320_.jpg</t>
  </si>
  <si>
    <t>https://www.amazon.ae/dp/B096ND37Z7</t>
  </si>
  <si>
    <t>B0CKXS2LZG</t>
  </si>
  <si>
    <t>Galaxy 7 Running Shoes mens Non-Football Low Shoes</t>
  </si>
  <si>
    <t>https://m.media-amazon.com/images/I/61O8XYd9plL._AC_UL320_.jpg</t>
  </si>
  <si>
    <t>https://www.amazon.ae/dp/B0CKXS2LZG</t>
  </si>
  <si>
    <t>B0DP2X1JDB</t>
  </si>
  <si>
    <t>Brooks</t>
  </si>
  <si>
    <t>Glycerin Max mens Sneaker</t>
  </si>
  <si>
    <t>https://m.media-amazon.com/images/I/71-gHDhNQ+L._AC_UL320_.jpg</t>
  </si>
  <si>
    <t>https://www.amazon.ae/dp/B0DP2X1JDB</t>
  </si>
  <si>
    <t>B005FKVFZ4</t>
  </si>
  <si>
    <t>Rockland</t>
  </si>
  <si>
    <t>Double Handle Rolling Backpack, Double Handle Rolling Backpack</t>
  </si>
  <si>
    <t>https://m.media-amazon.com/images/I/91iFh4ZmVTL._AC_UL320_.jpg</t>
  </si>
  <si>
    <t>https://www.amazon.ae/dp/B005FKVFZ4</t>
  </si>
  <si>
    <t>B0BZ934JJX</t>
  </si>
  <si>
    <t>Boys Bounder Boots</t>
  </si>
  <si>
    <t>https://m.media-amazon.com/images/I/51zKoHqiqUL._AC_UL320_.jpg</t>
  </si>
  <si>
    <t>https://www.amazon.ae/dp/B0BZ934JJX</t>
  </si>
  <si>
    <t>B0B4KMZRC3</t>
  </si>
  <si>
    <t>Simple Modern</t>
  </si>
  <si>
    <t>Toddler Backpack for School Girls and Boys</t>
  </si>
  <si>
    <t>https://m.media-amazon.com/images/I/81CuT8UqGaL._AC_UL320_.jpg</t>
  </si>
  <si>
    <t>https://www.amazon.ae/dp/B0B4KMZRC3</t>
  </si>
  <si>
    <t>B07DPRW46T</t>
  </si>
  <si>
    <t>Swarovski</t>
  </si>
  <si>
    <t>Attract Trilogy Crystal Necklace and Earrings Jewelry Collection</t>
  </si>
  <si>
    <t>https://m.media-amazon.com/images/I/71Jn-hAD6uL._AC_UL320_.jpg</t>
  </si>
  <si>
    <t>https://www.amazon.ae/dp/B07DPRW46T</t>
  </si>
  <si>
    <t>B09XJH7R8R</t>
  </si>
  <si>
    <t>Top Brasil Unisex Flip-Flop</t>
  </si>
  <si>
    <t>https://m.media-amazon.com/images/I/61mu3hLY22L._AC_UL320_.jpg</t>
  </si>
  <si>
    <t>https://www.amazon.ae/dp/B09XJH7R8R</t>
  </si>
  <si>
    <t>B0DQB2K762</t>
  </si>
  <si>
    <t>MICROSPEC TREAD girls Shoes</t>
  </si>
  <si>
    <t>https://m.media-amazon.com/images/I/71w6mEvOEhL._AC_UL320_.jpg</t>
  </si>
  <si>
    <t>https://www.amazon.ae/dp/B0DQB2K76</t>
  </si>
  <si>
    <t>B0723G5L5S</t>
  </si>
  <si>
    <t>Lataly</t>
  </si>
  <si>
    <t>womens Seamless Seamless</t>
  </si>
  <si>
    <t>https://m.media-amazon.com/images/I/71PgFplGsdL._AC_UL320_.jpg</t>
  </si>
  <si>
    <t>https://www.amazon.ae/dp/B0723G5L5S</t>
  </si>
  <si>
    <t>B0CR7HM72F</t>
  </si>
  <si>
    <t>Dkieuyu</t>
  </si>
  <si>
    <t>3 Pcs Cotton Quilted Makeup Bag Set, Floral and Cute Travel Cosmetic Organizer, Large Toiletry Bag for Women Girls (A)</t>
  </si>
  <si>
    <t>https://m.media-amazon.com/images/I/71JTbTSWPuL._AC_UL320_.jpg</t>
  </si>
  <si>
    <t>https://www.amazon.ae/dp/B0CR7HM72F</t>
  </si>
  <si>
    <t>B0D3HZTMTN</t>
  </si>
  <si>
    <t>GO RUN ELEVATE boys Road Running Shoe</t>
  </si>
  <si>
    <t>https://m.media-amazon.com/images/I/81bTsOaUiZL._AC_UL320_.jpg</t>
  </si>
  <si>
    <t>https://www.amazon.ae/dp/B0D3HZTMTN</t>
  </si>
  <si>
    <t>B0FGQKD55B</t>
  </si>
  <si>
    <t>Stitch See ya Later Backpack 14"</t>
  </si>
  <si>
    <t>https://m.media-amazon.com/images/I/81gQZBOuzDL._AC_UL320_.jpg</t>
  </si>
  <si>
    <t>https://www.amazon.ae/dp/B0FGQKD55B</t>
  </si>
  <si>
    <t>B0BP7VW84D</t>
  </si>
  <si>
    <t>unisex-adult Cushioned Sportswear Crew Socks 6 Pairs Socks</t>
  </si>
  <si>
    <t>https://m.media-amazon.com/images/I/71H+lm-9-AL._AC_UL320_.jpg</t>
  </si>
  <si>
    <t>https://www.amazon.ae/dp/B0BP7VW84D</t>
  </si>
  <si>
    <t>B0F3CXYLJ3</t>
  </si>
  <si>
    <t>Smiley Kids Backpack Backpack for unisex-child Yellow NS</t>
  </si>
  <si>
    <t>https://m.media-amazon.com/images/I/81yfduCc5qL._AC_UL320_.jpg</t>
  </si>
  <si>
    <t>https://www.amazon.ae/dp/B0F3CXYLJ3</t>
  </si>
  <si>
    <t>B0D17XYR5F</t>
  </si>
  <si>
    <t>unisex New Storia Luggage- Carry-On Luggage</t>
  </si>
  <si>
    <t>https://m.media-amazon.com/images/I/711dxNkJvrL._AC_UL320_.jpg</t>
  </si>
  <si>
    <t>https://www.amazon.ae/dp/B0D17XYR5F</t>
  </si>
  <si>
    <t>B0CKXXLW8F</t>
  </si>
  <si>
    <t>Unisex Kids Phase Backpack Backpack</t>
  </si>
  <si>
    <t>https://m.media-amazon.com/images/I/814fvyyOYcL._AC_UL320_.jpg</t>
  </si>
  <si>
    <t>https://www.amazon.ae/dp/B0CKXXLW8F</t>
  </si>
  <si>
    <t>B0CB1TQLQT</t>
  </si>
  <si>
    <t>https://m.media-amazon.com/images/I/71QQVIdJxyL._AC_UL320_.jpg</t>
  </si>
  <si>
    <t>https://www.amazon.ae/dp/B0CB1TQLQT</t>
  </si>
  <si>
    <t>B0CL7XC2MZ</t>
  </si>
  <si>
    <t>https://m.media-amazon.com/images/I/61HZkRQASNL._AC_UL320_.jpg</t>
  </si>
  <si>
    <t>https://www.amazon.ae/dp/B0CL7XC2MZ</t>
  </si>
  <si>
    <t>B09L2CR7QC</t>
  </si>
  <si>
    <t>UNO womens Shoes</t>
  </si>
  <si>
    <t>https://m.media-amazon.com/images/I/71AO2izBiJL._AC_UL320_.jpg</t>
  </si>
  <si>
    <t>https://www.amazon.ae/dp/B09L2CR7QC</t>
  </si>
  <si>
    <t>B0BT8HY5MX</t>
  </si>
  <si>
    <t>Hammi womens Sandal</t>
  </si>
  <si>
    <t>https://m.media-amazon.com/images/I/61YOSVoRLDL._AC_UL320_.jpg</t>
  </si>
  <si>
    <t>https://www.amazon.ae/dp/B0BT8HY5MX</t>
  </si>
  <si>
    <t>B0DJMWVSJN</t>
  </si>
  <si>
    <t>Women's Birin HANDBAG</t>
  </si>
  <si>
    <t>https://m.media-amazon.com/images/I/51tDfMWv+YL._AC_UL320_.jpg</t>
  </si>
  <si>
    <t>https://www.amazon.ae/dp/B0DJMWVSJN</t>
  </si>
  <si>
    <t>B0DPNC6VSL</t>
  </si>
  <si>
    <t>530 unisex-child Sneaker</t>
  </si>
  <si>
    <t>https://m.media-amazon.com/images/I/61Ybkq8s7RL._AC_UL320_.jpg</t>
  </si>
  <si>
    <t>https://www.amazon.ae/dp/B0DPNC6VSL</t>
  </si>
  <si>
    <t>B0CD85JJZW</t>
  </si>
  <si>
    <t>COMFY FLEX mens Sneaker</t>
  </si>
  <si>
    <t>https://m.media-amazon.com/images/I/513EGBAmkfL._AC_UL320_.jpg</t>
  </si>
  <si>
    <t>https://www.amazon.ae/dp/B0CD85JJZW</t>
  </si>
  <si>
    <t>B0D5YXD49T</t>
  </si>
  <si>
    <t>Classic Clog unisex-child Clog</t>
  </si>
  <si>
    <t>https://m.media-amazon.com/images/I/71G7q1a9CZL._AC_UL320_.jpg</t>
  </si>
  <si>
    <t>https://www.amazon.ae/dp/B0D5YXD49T</t>
  </si>
  <si>
    <t>B07B3WHWNJ</t>
  </si>
  <si>
    <t>DECKER Men Watch, Analog</t>
  </si>
  <si>
    <t>https://m.media-amazon.com/images/I/71lWz0wstmL._AC_UL320_.jpg</t>
  </si>
  <si>
    <t>https://www.amazon.ae/dp/B07B3WHWNJ</t>
  </si>
  <si>
    <t>B0CHJZ33FZ</t>
  </si>
  <si>
    <t>T2F</t>
  </si>
  <si>
    <t>Womens Womens Drop Shoulder T-Shirt -01 Western (pack of 1)</t>
  </si>
  <si>
    <t>https://m.media-amazon.com/images/I/71XuoZQcUML._AC_UL320_.jpg</t>
  </si>
  <si>
    <t>https://www.amazon.ae/dp/B0CHJZ33FZ</t>
  </si>
  <si>
    <t>B0B9BLV1QK</t>
  </si>
  <si>
    <t>ARCH FIT CALI BREEZE 2.0 womens Sandal</t>
  </si>
  <si>
    <t>https://m.media-amazon.com/images/I/71SU8bxJMVL._AC_UL320_.jpg</t>
  </si>
  <si>
    <t>https://www.amazon.ae/dp/B0B9BLV1QK</t>
  </si>
  <si>
    <t>B077QXFHTT</t>
  </si>
  <si>
    <t>YouBella</t>
  </si>
  <si>
    <t>Jewellery Summer Special Stylish Oxidised Afghani Tribal Fancy Party Wear Earrings for Girls and Women</t>
  </si>
  <si>
    <t>https://m.media-amazon.com/images/I/81JAndjnxPL._AC_UL320_.jpg</t>
  </si>
  <si>
    <t>https://www.amazon.ae/dp/B077QXFHTT</t>
  </si>
  <si>
    <t>B0D81LG57K</t>
  </si>
  <si>
    <t>Unisex Adult 209964-0Lj Clogs</t>
  </si>
  <si>
    <t>https://m.media-amazon.com/images/I/513oB8icr1L._AC_UL320_.jpg</t>
  </si>
  <si>
    <t>https://www.amazon.ae/dp/B0D81LG57K</t>
  </si>
  <si>
    <t>B09N3MDZRY</t>
  </si>
  <si>
    <t>Runfalcon 2.0 W womens Running Shoes</t>
  </si>
  <si>
    <t>https://m.media-amazon.com/images/I/61ndES29ocL._AC_UL320_.jpg</t>
  </si>
  <si>
    <t>https://www.amazon.ae/dp/B09N3MDZRY</t>
  </si>
  <si>
    <t>B096NDDZS4</t>
  </si>
  <si>
    <t>Adilette Shower unisex-adult Slides</t>
  </si>
  <si>
    <t>https://m.media-amazon.com/images/I/41p0V1mZhQL._AC_UL320_.jpg</t>
  </si>
  <si>
    <t>https://www.amazon.ae/dp/B096NDDZS4</t>
  </si>
  <si>
    <t>B0BP7YN5XB</t>
  </si>
  <si>
    <t>Unisex Linear Crew Cushioned Socks 3 Pairs CREW SOCKS</t>
  </si>
  <si>
    <t>https://m.media-amazon.com/images/I/71ltBc7UuPL._AC_UL320_.jpg</t>
  </si>
  <si>
    <t>https://www.amazon.ae/dp/B0BP7YN5XB</t>
  </si>
  <si>
    <t>B0DJNRZ517</t>
  </si>
  <si>
    <t>UNISEX LITTLELITTLE KIDS LOGO BACKPACK 1 Size</t>
  </si>
  <si>
    <t>https://m.media-amazon.com/images/I/81XgjucDA1L._AC_UL320_.jpg</t>
  </si>
  <si>
    <t>https://www.amazon.ae/dp/B0DJNRZ517</t>
  </si>
  <si>
    <t>B093LQPSV9</t>
  </si>
  <si>
    <t>unisex-adult Undeniable Sackpack Sackpack</t>
  </si>
  <si>
    <t>https://m.media-amazon.com/images/I/513vtie-WsL._AC_UL320_.jpg</t>
  </si>
  <si>
    <t>https://www.amazon.ae/dp/B093LQPSV9</t>
  </si>
  <si>
    <t>B09B1149HX</t>
  </si>
  <si>
    <t>Unisex Nk Heritage Drawstring - Fa21 Sports bag</t>
  </si>
  <si>
    <t>https://m.media-amazon.com/images/I/71KzKf46LLL._AC_UL320_.jpg</t>
  </si>
  <si>
    <t>https://www.amazon.ae/dp/B09B1149HX</t>
  </si>
  <si>
    <t>B000QG3GY0</t>
  </si>
  <si>
    <t>womens Alive Full Support Control Top Pantyhose TIGHTS (pack of 1)</t>
  </si>
  <si>
    <t>https://m.media-amazon.com/images/I/611bgu4IqKL._AC_UL320_.jpg</t>
  </si>
  <si>
    <t>https://www.amazon.ae/dp/B000QG3GY</t>
  </si>
  <si>
    <t>B0C3YR6QRX</t>
  </si>
  <si>
    <t>Ultra Flex 3.0 - Smooth Step boys Sneaker</t>
  </si>
  <si>
    <t>https://m.media-amazon.com/images/I/81vP1ZfVZ-L._AC_UL320_.jpg</t>
  </si>
  <si>
    <t>https://www.amazon.ae/dp/B0C3YR6QRX</t>
  </si>
  <si>
    <t>B01GEZPG12</t>
  </si>
  <si>
    <t>HOUNDSBAY</t>
  </si>
  <si>
    <t>mens Cedar Shoe Tree Shoe Tree</t>
  </si>
  <si>
    <t>https://m.media-amazon.com/images/I/91rosroKF2L._AC_UL320_.jpg</t>
  </si>
  <si>
    <t>https://www.amazon.ae/dp/B01GEZPG</t>
  </si>
  <si>
    <t>B0FGQKN41K</t>
  </si>
  <si>
    <t>Kuromi Ambition 5In1 Backpack Set 16" I Trolley I Lunch Bag I Water Bottle I Pencil Case I Lunch Box I Packaging</t>
  </si>
  <si>
    <t>https://m.media-amazon.com/images/I/81DAwHTBo4L._AC_UL320_.jpg</t>
  </si>
  <si>
    <t>https://www.amazon.ae/dp/B0FGQKN41K</t>
  </si>
  <si>
    <t>B0C62FS9QQ</t>
  </si>
  <si>
    <t>Clarks</t>
  </si>
  <si>
    <t>Men's Flexway Step Loafer</t>
  </si>
  <si>
    <t>https://m.media-amazon.com/images/I/71I5Z3h-g6L._AC_UL320_.jpg</t>
  </si>
  <si>
    <t>https://www.amazon.ae/dp/B0C62FS9QQ</t>
  </si>
  <si>
    <t>B07MNSWM9V</t>
  </si>
  <si>
    <t>Gildan</t>
  </si>
  <si>
    <t>Men's Heavy Cotton Adult T-Shirt, 2-Pack (Turquoise, L, Short Sleeve, Crew Neck, 2 Count)</t>
  </si>
  <si>
    <t>https://m.media-amazon.com/images/I/71drNwPTpfL._AC_UL320_.jpg</t>
  </si>
  <si>
    <t>https://www.amazon.ae/dp/B07MNSWM9V</t>
  </si>
  <si>
    <t>B0CCYY8V9R</t>
  </si>
  <si>
    <t>Tamaris</t>
  </si>
  <si>
    <t>Tamaris Women' 1-28300-42 womens Wedge Sandal</t>
  </si>
  <si>
    <t>https://m.media-amazon.com/images/I/61rlbIH9T+L._AC_UL320_.jpg</t>
  </si>
  <si>
    <t>https://www.amazon.ae/dp/B0CCYY8V9R</t>
  </si>
  <si>
    <t>B0CJTZLZZ5</t>
  </si>
  <si>
    <t>Vl Court Base mens Shoes</t>
  </si>
  <si>
    <t>https://m.media-amazon.com/images/I/61TgrWG+DdL._AC_UL320_.jpg</t>
  </si>
  <si>
    <t>https://www.amazon.ae/dp/B0CJTZLZZ</t>
  </si>
  <si>
    <t>B0C3V3T6G9</t>
  </si>
  <si>
    <t>EYEBOGLER</t>
  </si>
  <si>
    <t>Regular Fit Mens Polo Neck Half Sleeve Soild Casual Tshirt</t>
  </si>
  <si>
    <t>https://m.media-amazon.com/images/I/51QCjWxgEWL._AC_UL320_.jpg</t>
  </si>
  <si>
    <t>https://www.amazon.ae/dp/B0C3V3T6G9</t>
  </si>
  <si>
    <t>B0D5153273</t>
  </si>
  <si>
    <t>4ATHLTS Duffel Bag Large, Black</t>
  </si>
  <si>
    <t>https://m.media-amazon.com/images/I/71nRLAw0bkL._AC_UL320_.jpg</t>
  </si>
  <si>
    <t>https://www.amazon.ae/dp/B0D5153273</t>
  </si>
  <si>
    <t>B0D8CY4TDH</t>
  </si>
  <si>
    <t>COACH</t>
  </si>
  <si>
    <t>Womens Cassie Crossbody 19 Cassie Crossbody 19</t>
  </si>
  <si>
    <t>https://m.media-amazon.com/images/I/81UHKkAbuYL._AC_UL320_.jpg</t>
  </si>
  <si>
    <t>https://www.amazon.ae/dp/B0D8CY4TDH</t>
  </si>
  <si>
    <t>B0F7LTBYQ6</t>
  </si>
  <si>
    <t>Womens Noelle II Crossbody Camera Handbag</t>
  </si>
  <si>
    <t>https://m.media-amazon.com/images/I/81ttfw8Q+-L._AC_UL320_.jpg</t>
  </si>
  <si>
    <t>https://www.amazon.ae/dp/B0F7LTBYQ6</t>
  </si>
  <si>
    <t>B0CKLL2MB7</t>
  </si>
  <si>
    <t>Charged Edge mens Sneaker</t>
  </si>
  <si>
    <t>https://m.media-amazon.com/images/I/61LIyziztxL._AC_UL320_.jpg</t>
  </si>
  <si>
    <t>https://www.amazon.ae/dp/B0CKLL2MB7</t>
  </si>
  <si>
    <t>B0BZXS1CWL</t>
  </si>
  <si>
    <t>Charged Surge 4 mens Running Shoe</t>
  </si>
  <si>
    <t>https://m.media-amazon.com/images/I/61OAh281n3L._AC_UL320_.jpg</t>
  </si>
  <si>
    <t>https://www.amazon.ae/dp/B0BZXS1CWL</t>
  </si>
  <si>
    <t>B0DK3LMMVL</t>
  </si>
  <si>
    <t>Mens Flip Flops Monologo Slide</t>
  </si>
  <si>
    <t>https://m.media-amazon.com/images/I/51QbHwvRQaL._AC_UL320_.jpg</t>
  </si>
  <si>
    <t>https://www.amazon.ae/dp/B0DK3LMMVL</t>
  </si>
  <si>
    <t>B07HNCSY6B</t>
  </si>
  <si>
    <t>unisex-adult Everyday Cushion Ankle 3 Pack Socks</t>
  </si>
  <si>
    <t>https://www.amazon.ae/dp/B07HNCSY6B</t>
  </si>
  <si>
    <t>B014VGA2P6</t>
  </si>
  <si>
    <t>Couture Bloom, Womenâ€™s Ballet Flats, Black (Black Leather)</t>
  </si>
  <si>
    <t>https://m.media-amazon.com/images/I/51vAPS7g3+L._AC_UL320_.jpg</t>
  </si>
  <si>
    <t>https://www.amazon.ae/dp/B014VGA2P6</t>
  </si>
  <si>
    <t>B07YQRFBNW</t>
  </si>
  <si>
    <t>Crocs Women's Brooklyn Low Wedge womens Wedge Sandal</t>
  </si>
  <si>
    <t>https://m.media-amazon.com/images/I/61-F2pxjXEL._AC_UL320_.jpg</t>
  </si>
  <si>
    <t>https://www.amazon.ae/dp/B07YQRFBNW</t>
  </si>
  <si>
    <t>B07PNMXC3V</t>
  </si>
  <si>
    <t>URATOT</t>
  </si>
  <si>
    <t>2 Pack Cotton Sport Shorts Yoga Dance Short Pants Summer Athletic Shorts</t>
  </si>
  <si>
    <t>https://m.media-amazon.com/images/I/81PctrhSqZL._AC_UL320_.jpg</t>
  </si>
  <si>
    <t>https://www.amazon.ae/dp/B07PNMXC3V</t>
  </si>
  <si>
    <t>B0DQGWSNKQ</t>
  </si>
  <si>
    <t>Womens Gerty Top Zip Shoulder Bag Handbag</t>
  </si>
  <si>
    <t>https://m.media-amazon.com/images/I/61ZNqjdtx2L._AC_UL320_.jpg</t>
  </si>
  <si>
    <t>https://www.amazon.ae/dp/B0DQGWSNKQ</t>
  </si>
  <si>
    <t>B0D7GX79ZY</t>
  </si>
  <si>
    <t>Classic Clogs With Floral Cut Out Design unisex-adult Clog</t>
  </si>
  <si>
    <t>https://m.media-amazon.com/images/I/61pnymeLMEL._AC_UL320_.jpg</t>
  </si>
  <si>
    <t>https://www.amazon.ae/dp/B0D7GX79ZY</t>
  </si>
  <si>
    <t>B0CHXKK5JW</t>
  </si>
  <si>
    <t>ON THE GO FLEX-SLIP ON womens SHOES</t>
  </si>
  <si>
    <t>https://m.media-amazon.com/images/I/61kQNRGYr4L._AC_UL320_.jpg</t>
  </si>
  <si>
    <t>https://www.amazon.ae/dp/B0CHXKK5JW</t>
  </si>
  <si>
    <t>B09JJQ4TP3</t>
  </si>
  <si>
    <t>mens Storm Blitzing ADJ Cap (pack of 1)</t>
  </si>
  <si>
    <t>https://m.media-amazon.com/images/I/71X109hWneL._AC_UL320_.jpg</t>
  </si>
  <si>
    <t>https://www.amazon.ae/dp/B09JJQ4TP3</t>
  </si>
  <si>
    <t>B0DJGBPLKB</t>
  </si>
  <si>
    <t>FREE METCON 6 mens LACED SHOES</t>
  </si>
  <si>
    <t>https://m.media-amazon.com/images/I/81M4ayZgC4L._AC_UL320_.jpg</t>
  </si>
  <si>
    <t>https://www.amazon.ae/dp/B0DJGBPLKB</t>
  </si>
  <si>
    <t>B0D6MT8ZC8</t>
  </si>
  <si>
    <t>Unisex HERITAGE BACKPACK</t>
  </si>
  <si>
    <t>https://m.media-amazon.com/images/I/71KZ+RIb45L._AC_UL320_.jpg</t>
  </si>
  <si>
    <t>https://www.amazon.ae/dp/B0D6MT8ZC8</t>
  </si>
  <si>
    <t>B0864R9VXW</t>
  </si>
  <si>
    <t>Bounder Simple Cute girls Sneaker</t>
  </si>
  <si>
    <t>https://m.media-amazon.com/images/I/71LTxPAdNfL._AC_UL320_.jpg</t>
  </si>
  <si>
    <t>https://www.amazon.ae/dp/B0864R9VXW</t>
  </si>
  <si>
    <t>B09QH9KK39</t>
  </si>
  <si>
    <t>Women Coordinate Panties Underwear Bottoms</t>
  </si>
  <si>
    <t>https://m.media-amazon.com/images/I/61CIgrGxxoL._AC_UL320_.jpg</t>
  </si>
  <si>
    <t>https://www.amazon.ae/dp/B09QH9KK39</t>
  </si>
  <si>
    <t>B0D3HZTYVK</t>
  </si>
  <si>
    <t>GO RUN ELEVATE boys Shoes</t>
  </si>
  <si>
    <t>https://www.amazon.ae/dp/B0D3HZTYVK</t>
  </si>
  <si>
    <t>B0CM3ZSFGG</t>
  </si>
  <si>
    <t>Unisex Classic Badge Of Sport 3-Stripes Backpack</t>
  </si>
  <si>
    <t>https://m.media-amazon.com/images/I/71THJO85q1L._AC_UL320_.jpg</t>
  </si>
  <si>
    <t>https://www.amazon.ae/dp/B0CM3ZSFGG</t>
  </si>
  <si>
    <t>B0FF1TGHP1</t>
  </si>
  <si>
    <t>SUN EIGHT</t>
  </si>
  <si>
    <t>Premium 12-inch Light Weight School Backpack Water Resistant Polyester Cute Dinosaur Cartoon Daypack for Boys and Girls, SE22248</t>
  </si>
  <si>
    <t>https://m.media-amazon.com/images/I/81nQ+Evsj9L._AC_UL320_.jpg</t>
  </si>
  <si>
    <t>https://www.amazon.ae/dp/B0FF1TGHP</t>
  </si>
  <si>
    <t>B0DPG7MS9K</t>
  </si>
  <si>
    <t>Zely Grained Tote Bag with Pouch for Women, Mono Marine 166 Farine</t>
  </si>
  <si>
    <t>https://m.media-amazon.com/images/I/91nreTlPeKL._AC_UL320_.jpg</t>
  </si>
  <si>
    <t>https://www.amazon.ae/dp/B0DPG7MS9K</t>
  </si>
  <si>
    <t>B01M1LEQLH</t>
  </si>
  <si>
    <t>Iqushion Ergonomic-E54 womens Slippers</t>
  </si>
  <si>
    <t>https://m.media-amazon.com/images/I/51uubfh3QbL._AC_UL320_.jpg</t>
  </si>
  <si>
    <t>https://www.amazon.ae/dp/B01M1LEQLH</t>
  </si>
  <si>
    <t>B09PZ9V6SQ</t>
  </si>
  <si>
    <t>UNO womens Sneaker</t>
  </si>
  <si>
    <t>https://m.media-amazon.com/images/I/71OruGaFnfL._AC_UL320_.jpg</t>
  </si>
  <si>
    <t>https://www.amazon.ae/dp/B09PZ9V6SQ</t>
  </si>
  <si>
    <t>B08F2NQ9VQ</t>
  </si>
  <si>
    <t>Fruit of the Loom</t>
  </si>
  <si>
    <t>mens Stay Tucked Crew T-shirt T-Shirt</t>
  </si>
  <si>
    <t>https://m.media-amazon.com/images/I/71GX5QGOKsL._AC_UL320_.jpg</t>
  </si>
  <si>
    <t>https://www.amazon.ae/dp/B08F2NQ9VQ</t>
  </si>
  <si>
    <t>B08XBCYVY2</t>
  </si>
  <si>
    <t>LONDON ALLEY</t>
  </si>
  <si>
    <t>Elk Vintage Brown Men's Leather Wallet.</t>
  </si>
  <si>
    <t>https://m.media-amazon.com/images/I/91nomXcCMvL._AC_UL320_.jpg</t>
  </si>
  <si>
    <t>https://www.amazon.ae/dp/B08XBCYVY</t>
  </si>
  <si>
    <t>B0CD85MDVW</t>
  </si>
  <si>
    <t>COMFY FLEX boys Sneaker</t>
  </si>
  <si>
    <t>https://m.media-amazon.com/images/I/5132qsLMu8L._AC_UL320_.jpg</t>
  </si>
  <si>
    <t>https://www.amazon.ae/dp/B0CD85MDVW</t>
  </si>
  <si>
    <t>B0C4YPQ34X</t>
  </si>
  <si>
    <t>Essentials 3-Stripes Performance Backpack Backpack for unisex-adult Black NS</t>
  </si>
  <si>
    <t>https://m.media-amazon.com/images/I/91zwykRx7+L._AC_UL320_.jpg</t>
  </si>
  <si>
    <t>https://www.amazon.ae/dp/B0C4YPQ34X</t>
  </si>
  <si>
    <t>B0DPHYJNY4</t>
  </si>
  <si>
    <t>You Metallic, Flip Flop Women</t>
  </si>
  <si>
    <t>https://m.media-amazon.com/images/I/61PE8MrzP1L._AC_UL320_.jpg</t>
  </si>
  <si>
    <t>https://www.amazon.ae/dp/B0DPHYJNY4</t>
  </si>
  <si>
    <t>B0CDTTHWGZ</t>
  </si>
  <si>
    <t>Supply Co. Settlement Pencil Case</t>
  </si>
  <si>
    <t>https://m.media-amazon.com/images/I/71mm37o38sL._AC_UL320_.jpg</t>
  </si>
  <si>
    <t>https://www.amazon.ae/dp/B0CDTTHWGZ</t>
  </si>
  <si>
    <t>B004U068GQ</t>
  </si>
  <si>
    <t>Air Monarch Iv mens Gymnastics Shoe</t>
  </si>
  <si>
    <t>https://m.media-amazon.com/images/I/61QXZPYSr2L._AC_UL320_.jpg</t>
  </si>
  <si>
    <t>https://www.amazon.ae/dp/B004U068GQ</t>
  </si>
  <si>
    <t>B0CTHW8VTC</t>
  </si>
  <si>
    <t>MICROSPEC ADVANCE girls SHOES</t>
  </si>
  <si>
    <t>https://m.media-amazon.com/images/I/81UhjHHVBDL._AC_UL320_.jpg</t>
  </si>
  <si>
    <t>https://www.amazon.ae/dp/B0CTHW8VTC</t>
  </si>
  <si>
    <t>B0CNY72YN7</t>
  </si>
  <si>
    <t>303530l girls MICROSPEC PLUS</t>
  </si>
  <si>
    <t>https://m.media-amazon.com/images/I/71SEos7FqAL._AC_UL320_.jpg</t>
  </si>
  <si>
    <t>https://www.amazon.ae/dp/B0CNY72YN7</t>
  </si>
  <si>
    <t>B0D2L2GBSZ</t>
  </si>
  <si>
    <t>Womenâ€™s Seamless Bras, Wireless Full Coverage Push up Bras, Comfortable Support Bralette with V Neck</t>
  </si>
  <si>
    <t>https://m.media-amazon.com/images/I/71SbKo2qGWL._AC_UL320_.jpg</t>
  </si>
  <si>
    <t>https://www.amazon.ae/dp/B0D2L2GBSZ</t>
  </si>
  <si>
    <t>B0CLM765FL</t>
  </si>
  <si>
    <t>https://m.media-amazon.com/images/I/619Dwc+MRhL._AC_UL320_.jpg</t>
  </si>
  <si>
    <t>https://www.amazon.ae/dp/B0CLM765FL</t>
  </si>
  <si>
    <t>B07WJJKDR1</t>
  </si>
  <si>
    <t>TRESMEN - GARO mens Sneaker</t>
  </si>
  <si>
    <t>https://m.media-amazon.com/images/I/71S29w3faoL._AC_UL320_.jpg</t>
  </si>
  <si>
    <t>https://www.amazon.ae/dp/B07WJJKDR</t>
  </si>
  <si>
    <t>B0DHCX1DJ3</t>
  </si>
  <si>
    <t>Men's ãƒ­ã‚´ã‚½ãƒƒã‚¯ã‚¹ 3è¶³çµ„ Kqi17 Socks</t>
  </si>
  <si>
    <t>https://m.media-amazon.com/images/I/813k7AwlP6L._AC_UL320_.jpg</t>
  </si>
  <si>
    <t>https://www.amazon.ae/dp/B0DHCX1DJ3</t>
  </si>
  <si>
    <t>B0C11RSC9V</t>
  </si>
  <si>
    <t>Unisex Loudon Lite Crossbody Crossbody Bag</t>
  </si>
  <si>
    <t>https://m.media-amazon.com/images/I/515o+OgWKKL._AC_UL320_.jpg</t>
  </si>
  <si>
    <t>https://www.amazon.ae/dp/B0C11RSC9V</t>
  </si>
  <si>
    <t>B0CQSPDJXK</t>
  </si>
  <si>
    <t>Men's Shorts M Nkct Df Vctry Shorts 7 Inches</t>
  </si>
  <si>
    <t>https://m.media-amazon.com/images/I/516xvfrW3aL._AC_UL320_.jpg</t>
  </si>
  <si>
    <t>https://www.amazon.ae/dp/B0CQSPDJXK</t>
  </si>
  <si>
    <t>B0D33GXRZP</t>
  </si>
  <si>
    <t>Men Train Essentials PiquÃ© 3-Stripes Training Shorts</t>
  </si>
  <si>
    <t>https://m.media-amazon.com/images/I/81q0+BsCMJL._AC_UL320_.jpg</t>
  </si>
  <si>
    <t>https://www.amazon.ae/dp/B0D33GXRZP</t>
  </si>
  <si>
    <t>B0F6ZNQBTC</t>
  </si>
  <si>
    <t>Unisex PUMA PHASE Backpack Set Ruby Shimmer-Glo</t>
  </si>
  <si>
    <t>https://m.media-amazon.com/images/I/81sv+zwOMTL._AC_UL320_.jpg</t>
  </si>
  <si>
    <t>https://www.amazon.ae/dp/B0F6ZNQBTC</t>
  </si>
  <si>
    <t>B07WC82J3W</t>
  </si>
  <si>
    <t>Unisex M Nk Dry Park Iii Short Nb K</t>
  </si>
  <si>
    <t>https://m.media-amazon.com/images/I/71z+XecS3iL._AC_UL320_.jpg</t>
  </si>
  <si>
    <t>https://www.amazon.ae/dp/B07WC82J3W</t>
  </si>
  <si>
    <t>B07RWK1SFQ</t>
  </si>
  <si>
    <t>Set of 4 Multilayer Charm Bangle Gold Plated Bracelet for Women and Girls (Golden) (10695b), One Size</t>
  </si>
  <si>
    <t>https://m.media-amazon.com/images/I/61oCLzTHSiL._AC_UL320_.jpg</t>
  </si>
  <si>
    <t>https://www.amazon.ae/dp/B07RWK1SFQ</t>
  </si>
  <si>
    <t>B0CTHVXJ8Y</t>
  </si>
  <si>
    <t>https://m.media-amazon.com/images/I/71ZQHt+e3VL._AC_UL320_.jpg</t>
  </si>
  <si>
    <t>https://www.amazon.ae/dp/B0CTHVXJ8Y</t>
  </si>
  <si>
    <t>B0B4SDJ6QS</t>
  </si>
  <si>
    <t>Unisex Adults 208192-001 Baya Flip</t>
  </si>
  <si>
    <t>https://m.media-amazon.com/images/I/41sSFywPpEL._AC_UL320_.jpg</t>
  </si>
  <si>
    <t>https://www.amazon.ae/dp/B0B4SDJ6QS</t>
  </si>
  <si>
    <t>B000E7UFU4</t>
  </si>
  <si>
    <t>Sport Women's Premium Sneaker</t>
  </si>
  <si>
    <t>https://m.media-amazon.com/images/I/71MWW3GnLJL._AC_UL320_.jpg</t>
  </si>
  <si>
    <t>https://www.amazon.ae/dp/B000E7UFU4</t>
  </si>
  <si>
    <t>B0DNBM8P2M</t>
  </si>
  <si>
    <t>Runfalcon 5 Running Shoes womens Shoes</t>
  </si>
  <si>
    <t>https://m.media-amazon.com/images/I/71Ee4x8aXlL._AC_UL320_.jpg</t>
  </si>
  <si>
    <t>https://www.amazon.ae/dp/B0DNBM8P2M</t>
  </si>
  <si>
    <t>B09XHM892Y</t>
  </si>
  <si>
    <t>Set of 2 Rose Gold Cubic Zirconia Contemporary Adjustable Finger Rings For Women-ZPFK13455</t>
  </si>
  <si>
    <t>https://m.media-amazon.com/images/I/61uLViZ+jYL._AC_UL320_.jpg</t>
  </si>
  <si>
    <t>https://www.amazon.ae/dp/B09XHM892Y</t>
  </si>
  <si>
    <t>B0CKXYZ6KL</t>
  </si>
  <si>
    <t>Advantage 2.0 White Women Shoes, 40 EU</t>
  </si>
  <si>
    <t>https://m.media-amazon.com/images/I/61rs7wd58yL._AC_UL320_.jpg</t>
  </si>
  <si>
    <t>https://www.amazon.ae/dp/B0CKXYZ6KL</t>
  </si>
  <si>
    <t>B0C3B32B58</t>
  </si>
  <si>
    <t>Unisex Herschel Heritage Backpack Backpack</t>
  </si>
  <si>
    <t>https://m.media-amazon.com/images/I/81YM5PQVPzL._AC_UL320_.jpg</t>
  </si>
  <si>
    <t>https://www.amazon.ae/dp/B0C3B32B58</t>
  </si>
  <si>
    <t>B07DV9TRJ5</t>
  </si>
  <si>
    <t>Carhartt</t>
  </si>
  <si>
    <t>Men's Core Logo Workwear Short-sleeve T-shirt T-Shirt (pack of 1)</t>
  </si>
  <si>
    <t>https://m.media-amazon.com/images/I/51f9UHAXmKL._AC_UL320_.jpg</t>
  </si>
  <si>
    <t>https://www.amazon.ae/dp/B07DV9TRJ</t>
  </si>
  <si>
    <t>B09SB1DTK6</t>
  </si>
  <si>
    <t>Just Cavalli</t>
  </si>
  <si>
    <t>JC1L209M0055 Ladies Watch</t>
  </si>
  <si>
    <t>https://m.media-amazon.com/images/I/61E9B335W0L._AC_UL320_.jpg</t>
  </si>
  <si>
    <t>https://www.amazon.ae/dp/B09SB1DTK6</t>
  </si>
  <si>
    <t>B0929HPTQG</t>
  </si>
  <si>
    <t>TOP Unisex Slipper/Sandals</t>
  </si>
  <si>
    <t>https://m.media-amazon.com/images/I/61AvP6IUXsL._AC_UL320_.jpg</t>
  </si>
  <si>
    <t>https://www.amazon.ae/dp/B0929HPTQG</t>
  </si>
  <si>
    <t>B078J3ZB2C</t>
  </si>
  <si>
    <t>womens Classic Classic (pack of 1)</t>
  </si>
  <si>
    <t>https://m.media-amazon.com/images/I/61q6hhkjgaL._AC_UL320_.jpg</t>
  </si>
  <si>
    <t>https://www.amazon.ae/dp/B078J3ZB2C</t>
  </si>
  <si>
    <t>B0FG375QML</t>
  </si>
  <si>
    <t>Metro Pack Lite Right Pack Black EK0A5BLCN551</t>
  </si>
  <si>
    <t>https://m.media-amazon.com/images/I/91uu0FIqBaL._AC_UL320_.jpg</t>
  </si>
  <si>
    <t>https://www.amazon.ae/dp/B0FG375QML</t>
  </si>
  <si>
    <t>B0DK1W9MZL</t>
  </si>
  <si>
    <t>Mens Essential Backpacks</t>
  </si>
  <si>
    <t>https://m.media-amazon.com/images/I/9134VxGpcoL._AC_UL320_.jpg</t>
  </si>
  <si>
    <t>https://www.amazon.ae/dp/B0DK1W9MZL</t>
  </si>
  <si>
    <t>B0BYCV7B8M</t>
  </si>
  <si>
    <t>PJ PAUL JONES</t>
  </si>
  <si>
    <t>Men's Casual Knit Blazer Suit Jackets Two Button Lightweight Unlined Sport Coat</t>
  </si>
  <si>
    <t>https://m.media-amazon.com/images/I/51U5BmCg6XL._AC_UL320_.jpg</t>
  </si>
  <si>
    <t>https://www.amazon.ae/dp/B0BYCV7B8M</t>
  </si>
  <si>
    <t>B0DK3XB1YK</t>
  </si>
  <si>
    <t>Unisex TRACK BACKPACK</t>
  </si>
  <si>
    <t>https://m.media-amazon.com/images/I/91y+mjrxuBL._AC_UL320_.jpg</t>
  </si>
  <si>
    <t>https://www.amazon.ae/dp/B0DK3XB1YK</t>
  </si>
  <si>
    <t>B0CJY4BMMD</t>
  </si>
  <si>
    <t>Lusead</t>
  </si>
  <si>
    <t>Men's 4-Way Stretch Dress Shirts Long Sleeve Wrinkle Free Slim Fit Business Casual Button Down Shirts for Men</t>
  </si>
  <si>
    <t>https://m.media-amazon.com/images/I/61hSY+jZ1mL._AC_UL320_.jpg</t>
  </si>
  <si>
    <t>https://www.amazon.ae/dp/B0CJY4BMMD</t>
  </si>
  <si>
    <t>B0D79JX7LS</t>
  </si>
  <si>
    <t>GEL-CONTEND 9 mens PERFORMANCE RUNNING SHOES</t>
  </si>
  <si>
    <t>https://m.media-amazon.com/images/I/71vFi0TgLTL._AC_UL320_.jpg</t>
  </si>
  <si>
    <t>https://www.amazon.ae/dp/B0D79JX7LS</t>
  </si>
  <si>
    <t>B0D5GRFD4R</t>
  </si>
  <si>
    <t>NOVABLAST 5 mens Sneaker</t>
  </si>
  <si>
    <t>https://m.media-amazon.com/images/I/61W2t9nVG3L._AC_UL320_.jpg</t>
  </si>
  <si>
    <t>https://www.amazon.ae/dp/B0D5GRFD4R</t>
  </si>
  <si>
    <t>B0DQDVGBFJ</t>
  </si>
  <si>
    <t>Women's Cialy HANDBAG</t>
  </si>
  <si>
    <t>https://m.media-amazon.com/images/I/51nEx5+YvbL._AC_UL320_.jpg</t>
  </si>
  <si>
    <t>https://www.amazon.ae/dp/B0DQDVGBFJ</t>
  </si>
  <si>
    <t>B0CQPJ7LXV</t>
  </si>
  <si>
    <t>mens Casual Cut Round Edge Logo Loop Belt Belt</t>
  </si>
  <si>
    <t>https://m.media-amazon.com/images/I/71K+MAsIR1L._AC_UL320_.jpg</t>
  </si>
  <si>
    <t>https://www.amazon.ae/dp/B0CQPJ7LXV</t>
  </si>
  <si>
    <t>B09YY8KNG5</t>
  </si>
  <si>
    <t>Smash unisex-child First Walker Shoe</t>
  </si>
  <si>
    <t>https://m.media-amazon.com/images/I/71y4ApNifAL._AC_UL320_.jpg</t>
  </si>
  <si>
    <t>https://www.amazon.ae/dp/B09YY8KNG</t>
  </si>
  <si>
    <t>B0CJXNTL7M</t>
  </si>
  <si>
    <t>Unisex Adults 210088-001 Slides</t>
  </si>
  <si>
    <t>https://m.media-amazon.com/images/I/61NTQ3BNBOL._AC_UL320_.jpg</t>
  </si>
  <si>
    <t>https://www.amazon.ae/dp/B0CJXNTL7M</t>
  </si>
  <si>
    <t>B0CSDXFT5R</t>
  </si>
  <si>
    <t>530 mens Sneaker</t>
  </si>
  <si>
    <t>https://m.media-amazon.com/images/I/71cwpQQ0nlL._AC_UL320_.jpg</t>
  </si>
  <si>
    <t>https://www.amazon.ae/dp/B0CSDXFT5R</t>
  </si>
  <si>
    <t>B0CTZHQZRD</t>
  </si>
  <si>
    <t>SKECH-LITE PRO mens SHOES</t>
  </si>
  <si>
    <t>https://m.media-amazon.com/images/I/816D0e32BoL._AC_UL320_.jpg</t>
  </si>
  <si>
    <t>https://www.amazon.ae/dp/B0CTZHQZRD</t>
  </si>
  <si>
    <t>B0B3GX3L5L</t>
  </si>
  <si>
    <t>Toddler Backpack Dinosaur Preschool Bag for Boys Girls with Anti-Lost Leash, Cute Cartoon Kids Backpack for 2-6 Years Old, Lightweight Childrenâ€™s Daycare School Bag SE22065</t>
  </si>
  <si>
    <t>https://m.media-amazon.com/images/I/71W+yRXeVhL._AC_UL320_.jpg</t>
  </si>
  <si>
    <t>https://www.amazon.ae/dp/B0B3GX3L5L</t>
  </si>
  <si>
    <t>B097C6G657</t>
  </si>
  <si>
    <t>Leadcat 2.0 unisex-adult Slide Sandal</t>
  </si>
  <si>
    <t>https://m.media-amazon.com/images/I/41gONiIvABL._AC_UL320_.jpg</t>
  </si>
  <si>
    <t>https://www.amazon.ae/dp/B097C6G657</t>
  </si>
  <si>
    <t>B07PZB1D8K</t>
  </si>
  <si>
    <t>CWVLC</t>
  </si>
  <si>
    <t>Soccer Socks (1/3/5 pairs) Team Sport Knee High Socks for Adult Youth Kids</t>
  </si>
  <si>
    <t>https://m.media-amazon.com/images/I/71U1ORCmtQL._AC_UL320_.jpg</t>
  </si>
  <si>
    <t>https://www.amazon.ae/dp/B07PZB1D8K</t>
  </si>
  <si>
    <t>B0DJBKR3CH</t>
  </si>
  <si>
    <t>Boy's Solid Oversized Fit DropShoulder T-Shirt</t>
  </si>
  <si>
    <t>https://m.media-amazon.com/images/I/71mqQrh9WbL._AC_UL320_.jpg</t>
  </si>
  <si>
    <t>https://www.amazon.ae/dp/B0DJBKR3CH</t>
  </si>
  <si>
    <t>B0CB1SSQB2</t>
  </si>
  <si>
    <t>SUMMITS, Women's Shoes, Blue, 38 EU</t>
  </si>
  <si>
    <t>https://m.media-amazon.com/images/I/811RqsaQUXL._AC_UL320_.jpg</t>
  </si>
  <si>
    <t>https://www.amazon.ae/dp/B0CB1SSQB</t>
  </si>
  <si>
    <t>B0DPLT58ML</t>
  </si>
  <si>
    <t>https://m.media-amazon.com/images/I/61tUS2uhonL._AC_UL320_.jpg</t>
  </si>
  <si>
    <t>https://www.amazon.ae/dp/B0DPLT58ML</t>
  </si>
  <si>
    <t>B0CS66K2Q8</t>
  </si>
  <si>
    <t>https://m.media-amazon.com/images/I/71uPW3Mil1L._AC_UL320_.jpg</t>
  </si>
  <si>
    <t>https://www.amazon.ae/dp/B0CS66K2Q8</t>
  </si>
  <si>
    <t>B0C3J9F87V</t>
  </si>
  <si>
    <t>Men's Passenger Slim Fit Stretch Cotton Polo Shirt with Logo Patch</t>
  </si>
  <si>
    <t>https://m.media-amazon.com/images/I/51EV4j95opL._AC_UL320_.jpg</t>
  </si>
  <si>
    <t>https://www.amazon.ae/dp/B0C3J9F87V</t>
  </si>
  <si>
    <t>B0DL4NGKSN</t>
  </si>
  <si>
    <t>SKECH-LITE PRO womens Shoes</t>
  </si>
  <si>
    <t>https://m.media-amazon.com/images/I/81o9ggR4E+L._AC_UL320_.jpg</t>
  </si>
  <si>
    <t>https://www.amazon.ae/dp/B0DL4NGKSN</t>
  </si>
  <si>
    <t>B0C6Q76SHZ</t>
  </si>
  <si>
    <t>DeFacto</t>
  </si>
  <si>
    <t>Womens B0642AX T-Shirt</t>
  </si>
  <si>
    <t>https://m.media-amazon.com/images/I/61hqvqBWBxL._AC_UL320_.jpg</t>
  </si>
  <si>
    <t>https://www.amazon.ae/dp/B0C6Q76SHZ</t>
  </si>
  <si>
    <t>B0CW3TL1SG</t>
  </si>
  <si>
    <t>SUMMITS boys Shoes</t>
  </si>
  <si>
    <t>https://m.media-amazon.com/images/I/714Z0UI+e1L._AC_UL320_.jpg</t>
  </si>
  <si>
    <t>https://www.amazon.ae/dp/B0CW3TL1SG</t>
  </si>
  <si>
    <t>B0DDS2NR2X</t>
  </si>
  <si>
    <t>GO WALK ARCH FIT 2.0 SANDAL womens Shoes</t>
  </si>
  <si>
    <t>https://m.media-amazon.com/images/I/81dcMpBCr0L._AC_UL320_.jpg</t>
  </si>
  <si>
    <t>https://www.amazon.ae/dp/B0DDS2NR2X</t>
  </si>
  <si>
    <t>B0BFNNC5BV</t>
  </si>
  <si>
    <t>Unisex Adults 208392-001 Mellow Slide</t>
  </si>
  <si>
    <t>https://m.media-amazon.com/images/I/41EviXSZg-L._AC_UL320_.jpg</t>
  </si>
  <si>
    <t>https://www.amazon.ae/dp/B0BFNNC5BV</t>
  </si>
  <si>
    <t>B0CM858CGV</t>
  </si>
  <si>
    <t>COOFANDY</t>
  </si>
  <si>
    <t>Mens Knit Polo Shirts Casual Short Sleeve Button Down Polo Shirt Classic Golf Shirts</t>
  </si>
  <si>
    <t>https://m.media-amazon.com/images/I/61c2oEeBH0L._AC_UL320_.jpg</t>
  </si>
  <si>
    <t>https://www.amazon.ae/dp/B0CM858CGV</t>
  </si>
  <si>
    <t>B09WD2TBCJ</t>
  </si>
  <si>
    <t>Mens Blitzing Adjustable 3.0 Cap Hat (pack of 1)</t>
  </si>
  <si>
    <t>https://m.media-amazon.com/images/I/71hikTg0s0L._AC_UL320_.jpg</t>
  </si>
  <si>
    <t>https://www.amazon.ae/dp/B09WD2TBCJ</t>
  </si>
  <si>
    <t>B0B8322N42</t>
  </si>
  <si>
    <t>Mens CLASSIC WESTERN STANDARD Shirt</t>
  </si>
  <si>
    <t>https://m.media-amazon.com/images/I/51d-9KXyT8L._AC_UL320_.jpg</t>
  </si>
  <si>
    <t>https://www.amazon.ae/dp/B0B8322N4</t>
  </si>
  <si>
    <t>B078141ML8</t>
  </si>
  <si>
    <t>mens Ua Tech 2.0 1/2 Zip T-shirt (pack of 1)</t>
  </si>
  <si>
    <t>https://m.media-amazon.com/images/I/719IOsyqzYL._AC_UL320_.jpg</t>
  </si>
  <si>
    <t>https://www.amazon.ae/dp/B078141ML8</t>
  </si>
  <si>
    <t>B09VY1DQMB</t>
  </si>
  <si>
    <t>Galaxy 6 W womens Shoes</t>
  </si>
  <si>
    <t>https://m.media-amazon.com/images/I/51KBzeCKNsL._AC_UL320_.jpg</t>
  </si>
  <si>
    <t>https://www.amazon.ae/dp/B09VY1DQMB</t>
  </si>
  <si>
    <t>B0CL2RXNFL</t>
  </si>
  <si>
    <t>Men Doodle Graphic T-Shirt Graphic T-Shirt</t>
  </si>
  <si>
    <t>https://m.media-amazon.com/images/I/81KhifuX3rL._AC_UL320_.jpg</t>
  </si>
  <si>
    <t>https://www.amazon.ae/dp/B0CL2RXNFL</t>
  </si>
  <si>
    <t>B09N9VN1KP</t>
  </si>
  <si>
    <t>Mens Rk0440 Winter Accessory Set, Blue, One Size</t>
  </si>
  <si>
    <t>https://m.media-amazon.com/images/I/71qiIiIDjPL._AC_UL320_.jpg</t>
  </si>
  <si>
    <t>https://www.amazon.ae/dp/B09N9VN1KP</t>
  </si>
  <si>
    <t>B0C53VVVRZ</t>
  </si>
  <si>
    <t>Brooklyn Low Wedge womens Clog</t>
  </si>
  <si>
    <t>https://m.media-amazon.com/images/I/61mfjUr1yzL._AC_UL320_.jpg</t>
  </si>
  <si>
    <t>https://www.amazon.ae/dp/B0C53VVVRZ</t>
  </si>
  <si>
    <t>B0C3JSNBR5</t>
  </si>
  <si>
    <t>Men's Tales T-Shirt</t>
  </si>
  <si>
    <t>https://m.media-amazon.com/images/I/41NV-mo+xVL._AC_UL320_.jpg</t>
  </si>
  <si>
    <t>https://www.amazon.ae/dp/B0C3JSNBR</t>
  </si>
  <si>
    <t>B072C48XGB</t>
  </si>
  <si>
    <t>Russell Athletic</t>
  </si>
  <si>
    <t>Men's Essenital Men's Muscle T-Shirt</t>
  </si>
  <si>
    <t>https://m.media-amazon.com/images/I/71a5gykBb4L._AC_UL320_.jpg</t>
  </si>
  <si>
    <t>https://www.amazon.ae/dp/B072C48XGB</t>
  </si>
  <si>
    <t>B0D7QJBD7J</t>
  </si>
  <si>
    <t>Mens BOXER BRIEF 3PK Boxer Brief</t>
  </si>
  <si>
    <t>https://m.media-amazon.com/images/I/81ILfBJwP-L._AC_UL320_.jpg</t>
  </si>
  <si>
    <t>https://www.amazon.ae/dp/B0D7QJBD7J</t>
  </si>
  <si>
    <t>B077XNMSPS</t>
  </si>
  <si>
    <t>mens Ua Tech 2.0 Ss T-shirt</t>
  </si>
  <si>
    <t>https://m.media-amazon.com/images/I/41XI7sUCI2S._AC_UL320_.jpg</t>
  </si>
  <si>
    <t>https://www.amazon.ae/dp/B077XNMSPS</t>
  </si>
  <si>
    <t>B0C4M7S6RJ</t>
  </si>
  <si>
    <t>Almost womens Loafer</t>
  </si>
  <si>
    <t>https://m.media-amazon.com/images/I/41kOBz3tMZL._AC_UL320_.jpg</t>
  </si>
  <si>
    <t>https://www.amazon.ae/dp/B0C4M7S6RJ</t>
  </si>
  <si>
    <t>B09TRFV3DX</t>
  </si>
  <si>
    <t>POLO RALPH LAUREN</t>
  </si>
  <si>
    <t>Keaton-slip mens Sneaker</t>
  </si>
  <si>
    <t>https://m.media-amazon.com/images/I/61z8D+7e8dL._AC_UL320_.jpg</t>
  </si>
  <si>
    <t>https://www.amazon.ae/dp/B09TRFV3DX</t>
  </si>
  <si>
    <t>B0D2Y8B7GP</t>
  </si>
  <si>
    <t>Women's Fresh Foam X 880 V15 Running Shoe</t>
  </si>
  <si>
    <t>https://m.media-amazon.com/images/I/61a1EhjraqL._AC_UL320_.jpg</t>
  </si>
  <si>
    <t>https://www.amazon.ae/dp/B0D2Y8B7GP</t>
  </si>
  <si>
    <t>B0D5WYPVYR</t>
  </si>
  <si>
    <t>Men's 511 Slim Jeans (pack of 1)</t>
  </si>
  <si>
    <t>https://m.media-amazon.com/images/I/51ntpzyCv9L._AC_UL320_.jpg</t>
  </si>
  <si>
    <t>https://www.amazon.ae/dp/B0D5WYPVYR</t>
  </si>
  <si>
    <t>B0CBKZXP1K</t>
  </si>
  <si>
    <t>M UA Perf Tech 6in Men's Underwear Multi Size M</t>
  </si>
  <si>
    <t>https://m.media-amazon.com/images/I/61LHHemtaaL._AC_UL320_.jpg</t>
  </si>
  <si>
    <t>https://www.amazon.ae/dp/B0CBKZXP1K</t>
  </si>
  <si>
    <t>B0173I1RYE</t>
  </si>
  <si>
    <t>Feraco</t>
  </si>
  <si>
    <t>Mens Magnetic Bracelets for Arthritis &amp; Joint Pain Relief, Classic Balck Titanium Stainless Steel Bracelet with Hematite Magnet Stones, Natural Health Jewelry Gifts, 8.66 inch</t>
  </si>
  <si>
    <t>https://m.media-amazon.com/images/I/61Fpexkk7NL._AC_UL320_.jpg</t>
  </si>
  <si>
    <t>https://www.amazon.ae/dp/B0173I1RYE</t>
  </si>
  <si>
    <t>B0D5YXZCY8</t>
  </si>
  <si>
    <t>Unisex Kids 209140-4Kz Classic I Am Monster Clog T Bbt</t>
  </si>
  <si>
    <t>https://m.media-amazon.com/images/I/61O8BErogmL._AC_UL320_.jpg</t>
  </si>
  <si>
    <t>https://www.amazon.ae/dp/B0D5YXZCY8</t>
  </si>
  <si>
    <t>B0BP2RL2HJ</t>
  </si>
  <si>
    <t>Unisex Adults Thin Linear Low-Cut 3 Pairs Socks</t>
  </si>
  <si>
    <t>https://m.media-amazon.com/images/I/71P9CslcCsL._AC_UL320_.jpg</t>
  </si>
  <si>
    <t>https://www.amazon.ae/dp/B0BP2RL2HJ</t>
  </si>
  <si>
    <t>B0C861C9MS</t>
  </si>
  <si>
    <t>COURT BOROUGH LOW 2 BG boys Sneaker</t>
  </si>
  <si>
    <t>https://m.media-amazon.com/images/I/71i+hzxcJeL._AC_UL320_.jpg</t>
  </si>
  <si>
    <t>https://www.amazon.ae/dp/B0C861C9MS</t>
  </si>
  <si>
    <t>B0BQY4PR7K</t>
  </si>
  <si>
    <t>Whiddon Apron mens Oxford</t>
  </si>
  <si>
    <t>https://m.media-amazon.com/images/I/71APyVhWFNL._AC_UL320_.jpg</t>
  </si>
  <si>
    <t>https://www.amazon.ae/dp/B0BQY4PR7K</t>
  </si>
  <si>
    <t>B09MQ8FK7W</t>
  </si>
  <si>
    <t>Surenow</t>
  </si>
  <si>
    <t>Mens Running Shortsï¼ŒWorkout Running Shorts for Menï¼Œ2-in-1 Stealth Shortsï¼Œ7-Inch Gym Yoga Outdoor Sports Shorts</t>
  </si>
  <si>
    <t>https://m.media-amazon.com/images/I/711RjVXk68L._AC_UL320_.jpg</t>
  </si>
  <si>
    <t>https://www.amazon.ae/dp/B09MQ8FK7W</t>
  </si>
  <si>
    <t>B0DHCZF3GD</t>
  </si>
  <si>
    <t>Womens Daryna Elite Tote Handbag</t>
  </si>
  <si>
    <t>https://m.media-amazon.com/images/I/61n9FNDBJdL._AC_UL320_.jpg</t>
  </si>
  <si>
    <t>https://www.amazon.ae/dp/B0DHCZF3GD</t>
  </si>
  <si>
    <t>B0BP7TSQX5</t>
  </si>
  <si>
    <t>Unisex Cushioned Sportswear Crew Socks 6 Pairs Crew Socks (Pack of 6)</t>
  </si>
  <si>
    <t>https://www.amazon.ae/dp/B0BP7TSQX</t>
  </si>
  <si>
    <t>B0C864VLXQ</t>
  </si>
  <si>
    <t>Court Borough Low Recraft (TD), Children's and Youth Trainers</t>
  </si>
  <si>
    <t>https://www.amazon.ae/dp/B0C864VLXQ</t>
  </si>
  <si>
    <t>B09XM9WLKZ</t>
  </si>
  <si>
    <t>https://m.media-amazon.com/images/I/71bTAlvxlSL._AC_UL320_.jpg</t>
  </si>
  <si>
    <t>https://www.amazon.ae/dp/B09XM9WLKZ</t>
  </si>
  <si>
    <t>B07K2KHZGM</t>
  </si>
  <si>
    <t>Adilette Aqua unisex-adult Slide Sandal</t>
  </si>
  <si>
    <t>https://m.media-amazon.com/images/I/31brZ7axHRL._AC_UL320_.jpg</t>
  </si>
  <si>
    <t>https://www.amazon.ae/dp/B07K2KHZGM</t>
  </si>
  <si>
    <t>B0C62DP324</t>
  </si>
  <si>
    <t>Flexway Easy mens Moccasin</t>
  </si>
  <si>
    <t>https://m.media-amazon.com/images/I/71e9pbei3kL._AC_UL320_.jpg</t>
  </si>
  <si>
    <t>https://www.amazon.ae/dp/B0C62DP324</t>
  </si>
  <si>
    <t>B09S5WTMGS</t>
  </si>
  <si>
    <t>Watch</t>
  </si>
  <si>
    <t>https://m.media-amazon.com/images/I/51kr1FIrCEL._AC_UL320_.jpg</t>
  </si>
  <si>
    <t>https://www.amazon.ae/dp/B09S5WTMGS</t>
  </si>
  <si>
    <t>B0BSVJYNH9</t>
  </si>
  <si>
    <t>Pier-lite - Memory Maker womens Wedge Sandal</t>
  </si>
  <si>
    <t>https://m.media-amazon.com/images/I/816yXvYUI+L._AC_UL320_.jpg</t>
  </si>
  <si>
    <t>https://www.amazon.ae/dp/B0BSVJYNH9</t>
  </si>
  <si>
    <t>B0BGRZB112</t>
  </si>
  <si>
    <t>GIISAM</t>
  </si>
  <si>
    <t>Women Trench Coat Outdoor Jacket</t>
  </si>
  <si>
    <t>https://m.media-amazon.com/images/I/71NRLpyr6rL._AC_UL320_.jpg</t>
  </si>
  <si>
    <t>https://www.amazon.ae/dp/B0BGRZB</t>
  </si>
  <si>
    <t>B00NC39J4K</t>
  </si>
  <si>
    <t>Men's Relaxed Fit Supreme Bosnia Sandal</t>
  </si>
  <si>
    <t>https://m.media-amazon.com/images/I/81ER1xJImVL._AC_UL320_.jpg</t>
  </si>
  <si>
    <t>https://www.amazon.ae/dp/B00NC39J4K</t>
  </si>
  <si>
    <t>B09XMVRG85</t>
  </si>
  <si>
    <t>Super Skinny High Waisted Jeans for Women ? Denim Skinny Jeans for Women For Casual Wearing - Women's High Waisted Skinny Jeggings for Women's Trousers</t>
  </si>
  <si>
    <t>https://m.media-amazon.com/images/I/61ycfIFyP6L._AC_UL320_.jpg</t>
  </si>
  <si>
    <t>https://www.amazon.ae/dp/B09XMVRG8</t>
  </si>
  <si>
    <t>B0F9HKK62D</t>
  </si>
  <si>
    <t>Star Runner 5 PS unisex-child LACED SHOES</t>
  </si>
  <si>
    <t>https://m.media-amazon.com/images/I/71xLaVUk4SL._AC_UL320_.jpg</t>
  </si>
  <si>
    <t>https://www.amazon.ae/dp/B0F9HKK62D</t>
  </si>
  <si>
    <t>B0B5LHBQQ4</t>
  </si>
  <si>
    <t>Boys boys cotton shorts Shorts (pack of 3)</t>
  </si>
  <si>
    <t>https://m.media-amazon.com/images/I/81aWt9po6UL._AC_UL320_.jpg</t>
  </si>
  <si>
    <t>https://www.amazon.ae/dp/B0B5LHBQQ4</t>
  </si>
  <si>
    <t>B0DNN43XHR</t>
  </si>
  <si>
    <t>Womens Tabby Shoulder Handbag</t>
  </si>
  <si>
    <t>https://m.media-amazon.com/images/I/71BhBaUfN-L._AC_UL320_.jpg</t>
  </si>
  <si>
    <t>https://www.amazon.ae/dp/B0DNN43XHR</t>
  </si>
  <si>
    <t>B0BZXGSLZ8</t>
  </si>
  <si>
    <t>W Charged Surge 4 womens Shoes</t>
  </si>
  <si>
    <t>https://m.media-amazon.com/images/I/71aIkkGBjvL._AC_UL320_.jpg</t>
  </si>
  <si>
    <t>https://www.amazon.ae/dp/B0BZXGSLZ8</t>
  </si>
  <si>
    <t>B08Q8NWH9W</t>
  </si>
  <si>
    <t>Victori One Slide mens SLIDES</t>
  </si>
  <si>
    <t>https://m.media-amazon.com/images/I/61GSqtOTonL._AC_UL320_.jpg</t>
  </si>
  <si>
    <t>https://www.amazon.ae/dp/B08Q8NWH9W</t>
  </si>
  <si>
    <t>B0BGWVHCW5</t>
  </si>
  <si>
    <t>Unisex T SPW NS 3P WHITE/BLACK HT3463 NOT SPORTS SPECIFIC SOCKS for Unisex NO SHOW SOCKS</t>
  </si>
  <si>
    <t>https://m.media-amazon.com/images/I/611P0eTyLoL._AC_UL320_.jpg</t>
  </si>
  <si>
    <t>https://www.amazon.ae/dp/B0BGWVHCW</t>
  </si>
  <si>
    <t>B07WGJ1JNW</t>
  </si>
  <si>
    <t>G-Shock Watch - GA-2100-1A1DR Black Dial, Black Band</t>
  </si>
  <si>
    <t>https://m.media-amazon.com/images/I/61g6yHKxg0L._AC_UL320_.jpg</t>
  </si>
  <si>
    <t>https://www.amazon.ae/dp/B07WGJ1JNW</t>
  </si>
  <si>
    <t>B0917GXDHX</t>
  </si>
  <si>
    <t>boys BYS-TSRT-SLD-02 T-Shirt (pack of 3)</t>
  </si>
  <si>
    <t>https://m.media-amazon.com/images/I/81hvHDHFHiS._AC_UL320_.jpg</t>
  </si>
  <si>
    <t>https://www.amazon.ae/dp/B0917GXDHX</t>
  </si>
  <si>
    <t>B0CNY58CG2</t>
  </si>
  <si>
    <t>BOUNDER girls Sneaker</t>
  </si>
  <si>
    <t>https://m.media-amazon.com/images/I/41eyTwQkIEL._AC_UL320_.jpg</t>
  </si>
  <si>
    <t>https://www.amazon.ae/dp/B0CNY58CG</t>
  </si>
  <si>
    <t>B0FHKQVPZH</t>
  </si>
  <si>
    <t>Bricklane</t>
  </si>
  <si>
    <t>https://m.media-amazon.com/images/I/41UIcpNzHVL._AC_UL320_.jpg</t>
  </si>
  <si>
    <t>https://www.amazon.ae/dp/B0FHKQVPZH</t>
  </si>
  <si>
    <t>B0DTJHD491</t>
  </si>
  <si>
    <t>Women's The Perfect Tee T-Shirt (pack of 1)</t>
  </si>
  <si>
    <t>https://m.media-amazon.com/images/I/51AGepg33aL._AC_UL320_.jpg</t>
  </si>
  <si>
    <t>https://www.amazon.ae/dp/B0DTJHD49</t>
  </si>
  <si>
    <t>B0DRW1FRHM</t>
  </si>
  <si>
    <t>Women's Emaline HANDBAG</t>
  </si>
  <si>
    <t>https://m.media-amazon.com/images/I/51kBRaSUKfL._AC_UL320_.jpg</t>
  </si>
  <si>
    <t>https://www.amazon.ae/dp/B0DRW1FRHM</t>
  </si>
  <si>
    <t>B0CNVT3V4D</t>
  </si>
  <si>
    <t>Buff</t>
  </si>
  <si>
    <t>Unisex Merino Lightweight Neckwear Fashion Scarf</t>
  </si>
  <si>
    <t>https://m.media-amazon.com/images/I/71Br+SQmipL._AC_UL320_.jpg</t>
  </si>
  <si>
    <t>https://www.amazon.ae/dp/B0CNVT3V4D</t>
  </si>
  <si>
    <t>B07V2W211Z</t>
  </si>
  <si>
    <t>Mens Shaped Long Tee Camiseta</t>
  </si>
  <si>
    <t>https://m.media-amazon.com/images/I/71m8OqPAG7L._AC_UL320_.jpg</t>
  </si>
  <si>
    <t>https://www.amazon.ae/dp/B07V2W211Z</t>
  </si>
  <si>
    <t>B0DTJ4FMLH</t>
  </si>
  <si>
    <t>Legeabeththh Women's Hand Bag, White</t>
  </si>
  <si>
    <t>https://m.media-amazon.com/images/I/41F1vSKdyfL._AC_UL320_.jpg</t>
  </si>
  <si>
    <t>https://www.amazon.ae/dp/B0DTJ4FMLH</t>
  </si>
  <si>
    <t>B0CBKXGFZW</t>
  </si>
  <si>
    <t>mens M Ua Perf Tech 6In Underwear</t>
  </si>
  <si>
    <t>https://m.media-amazon.com/images/I/819SQ-qqu8L._AC_UL320_.jpg</t>
  </si>
  <si>
    <t>https://www.amazon.ae/dp/B0CBKXGFZW</t>
  </si>
  <si>
    <t>B07JD5GMT4</t>
  </si>
  <si>
    <t>Mens Underwear Boxer Briefs, Multipack</t>
  </si>
  <si>
    <t>https://m.media-amazon.com/images/I/81ZP+bnduZL._AC_UL320_.jpg</t>
  </si>
  <si>
    <t>https://www.amazon.ae/dp/B07JD5GMT4</t>
  </si>
  <si>
    <t>B0C5JVSR99</t>
  </si>
  <si>
    <t>unisex-adult Performance Tech No show 3 Pack Socks</t>
  </si>
  <si>
    <t>https://m.media-amazon.com/images/I/717BkdtbNvL._AC_UL320_.jpg</t>
  </si>
  <si>
    <t>https://www.amazon.ae/dp/B0C5JVSR99</t>
  </si>
  <si>
    <t>B07MGYH1XH</t>
  </si>
  <si>
    <t>mens Heavy Cotton Adult T-Shirt, 2-Pack Shirt</t>
  </si>
  <si>
    <t>https://www.amazon.ae/dp/B07MGYH1XH</t>
  </si>
  <si>
    <t>B0992HV713</t>
  </si>
  <si>
    <t>Seiko</t>
  </si>
  <si>
    <t>https://m.media-amazon.com/images/I/51Mnx9pKA4L._AC_UL320_.jpg</t>
  </si>
  <si>
    <t>https://www.amazon.ae/dp/B0992HV713</t>
  </si>
  <si>
    <t>B0BK4DZP57</t>
  </si>
  <si>
    <t>Bella Collection</t>
  </si>
  <si>
    <t>https://m.media-amazon.com/images/I/71fDI7CVCxL._AC_UL320_.jpg</t>
  </si>
  <si>
    <t>https://www.amazon.ae/dp/B0BK4DZP57</t>
  </si>
  <si>
    <t>B0CC43GZP9</t>
  </si>
  <si>
    <t>https://m.media-amazon.com/images/I/71vyQKMOVaL._AC_UL320_.jpg</t>
  </si>
  <si>
    <t>https://www.amazon.ae/dp/B0CC43GZP9</t>
  </si>
  <si>
    <t>B0DJ3MM3S8</t>
  </si>
  <si>
    <t>Womens Willow Tote Handbag</t>
  </si>
  <si>
    <t>https://m.media-amazon.com/images/I/81eBdWu2zHL._AC_UL320_.jpg</t>
  </si>
  <si>
    <t>https://www.amazon.ae/dp/B0DJ3MM3S8</t>
  </si>
  <si>
    <t>B075MYDWW1</t>
  </si>
  <si>
    <t>Wrangler Authentics</t>
  </si>
  <si>
    <t>mens Performance Comfort Flex Waist Cargo Short Casual Shorts</t>
  </si>
  <si>
    <t>https://m.media-amazon.com/images/I/71MzScwCthL._AC_UL320_.jpg</t>
  </si>
  <si>
    <t>https://www.amazon.ae/dp/B075MYDWW</t>
  </si>
  <si>
    <t>B0CJLM6KJ3</t>
  </si>
  <si>
    <t>Men's Standard BMW M Motorsport Graphic Tee</t>
  </si>
  <si>
    <t>https://m.media-amazon.com/images/I/61weWNnJEmL._AC_UL320_.jpg</t>
  </si>
  <si>
    <t>https://www.amazon.ae/dp/B0CJLM6KJ3</t>
  </si>
  <si>
    <t>B0BN6WVXFZ</t>
  </si>
  <si>
    <t>MICROSPEC PLUS Girls Shoes</t>
  </si>
  <si>
    <t>https://m.media-amazon.com/images/I/71IQB9r6bYL._AC_UL320_.jpg</t>
  </si>
  <si>
    <t>https://www.amazon.ae/dp/B0BN6WVXFZ</t>
  </si>
  <si>
    <t>B09QMB28D2</t>
  </si>
  <si>
    <t>Hugo Boss mens 3Pack Classic SHIRT (pack of 1)</t>
  </si>
  <si>
    <t>https://m.media-amazon.com/images/I/51LER9WG+9L._AC_UL320_.jpg</t>
  </si>
  <si>
    <t>https://www.amazon.ae/dp/B09QMB28D</t>
  </si>
  <si>
    <t>B0BQWXLCVX</t>
  </si>
  <si>
    <t>Unisex Adults 3-Stripes Cushioned Crew Socks 3 Pairs Socks</t>
  </si>
  <si>
    <t>https://www.amazon.ae/dp/B0BQWXLCVX</t>
  </si>
  <si>
    <t>B0CHN4PJ3X</t>
  </si>
  <si>
    <t>womens Essentials T-shirt, Cotton Crewneck Tee, Classic Fit T-shirt for Women T-Shirt (pack of 1)</t>
  </si>
  <si>
    <t>https://m.media-amazon.com/images/I/81aF6UF5RyL._AC_UL320_.jpg</t>
  </si>
  <si>
    <t>https://www.amazon.ae/dp/B0CHN4PJ3X</t>
  </si>
  <si>
    <t>B08S2QW6TB</t>
  </si>
  <si>
    <t>boys Classic Badge Of Sport Swim Shorts</t>
  </si>
  <si>
    <t>https://m.media-amazon.com/images/I/617lfUQzMnL._AC_UL320_.jpg</t>
  </si>
  <si>
    <t>https://www.amazon.ae/dp/B08S2QW6TB</t>
  </si>
  <si>
    <t>B07Z3D2HHH</t>
  </si>
  <si>
    <t>Covelin</t>
  </si>
  <si>
    <t>Women's Retro Large Size Canvas Shoulder Bag Hobo Crossbody Handbag Casual Tote</t>
  </si>
  <si>
    <t>https://m.media-amazon.com/images/I/51simJPhKFL._AC_UL320_.jpg</t>
  </si>
  <si>
    <t>https://www.amazon.ae/dp/B07Z3D2HHH</t>
  </si>
  <si>
    <t>B092R42ZGN</t>
  </si>
  <si>
    <t>Men's Warmth Bifold 5cc W/Coin L K50k507896 Wallets, Black, One Size</t>
  </si>
  <si>
    <t>https://m.media-amazon.com/images/I/817ExcJA00L._AC_UL320_.jpg</t>
  </si>
  <si>
    <t>https://www.amazon.ae/dp/B092R42ZGN</t>
  </si>
  <si>
    <t>B07QF6DB1Y</t>
  </si>
  <si>
    <t>Nautica</t>
  </si>
  <si>
    <t>Men's Cotton Crew Neck Polo-Shirts-Multi Packs</t>
  </si>
  <si>
    <t>https://m.media-amazon.com/images/I/61iE4Ra4dfL._AC_UL320_.jpg</t>
  </si>
  <si>
    <t>https://www.amazon.ae/dp/B07QF6DB1Y</t>
  </si>
  <si>
    <t>B07JBBTFYJ</t>
  </si>
  <si>
    <t>Uno -Stand On Air womens Trainers</t>
  </si>
  <si>
    <t>https://m.media-amazon.com/images/I/71A7y9MGMbL._AC_UL320_.jpg</t>
  </si>
  <si>
    <t>https://www.amazon.ae/dp/B07JBBTFYJ</t>
  </si>
  <si>
    <t>B01NBABBKU</t>
  </si>
  <si>
    <t>Women's Ladies Light Bomber Jacket Urban Classics Women's Ladies Light Bomber Jacket, White, X-Small, Blanc (white 220), 12 (Manufacturer size: M)</t>
  </si>
  <si>
    <t>https://m.media-amazon.com/images/I/61E791Ud2IL._AC_UL320_.jpg</t>
  </si>
  <si>
    <t>https://www.amazon.ae/dp/B01NBABBKU</t>
  </si>
  <si>
    <t>B0BGXCRF9D</t>
  </si>
  <si>
    <t>cushioned low-cut socks 3 pairs socks for unisex</t>
  </si>
  <si>
    <t>https://m.media-amazon.com/images/I/71IpQfZ9l9L._AC_UL320_.jpg</t>
  </si>
  <si>
    <t>https://www.amazon.ae/dp/B0BGXCRF9D</t>
  </si>
  <si>
    <t>B0DK2BDKD1</t>
  </si>
  <si>
    <t>ESSENTIAL CHIC COURT mens Sneaker</t>
  </si>
  <si>
    <t>https://m.media-amazon.com/images/I/719JU5OEXlL._AC_UL320_.jpg</t>
  </si>
  <si>
    <t>https://www.amazon.ae/dp/B0DK2BDKD</t>
  </si>
  <si>
    <t>B0C13945CZ</t>
  </si>
  <si>
    <t>mens Iso-chill Armourvent Adjustable Hat Hat</t>
  </si>
  <si>
    <t>https://m.media-amazon.com/images/I/71mdFeJ+9KL._AC_UL320_.jpg</t>
  </si>
  <si>
    <t>https://www.amazon.ae/dp/B0C13945CZ</t>
  </si>
  <si>
    <t>B0B5HM64CV</t>
  </si>
  <si>
    <t>Armani Exchange</t>
  </si>
  <si>
    <t>Patch Logo Hat</t>
  </si>
  <si>
    <t>https://m.media-amazon.com/images/I/61w28dESddL._AC_UL320_.jpg</t>
  </si>
  <si>
    <t>https://www.amazon.ae/dp/B0B5HM64CV</t>
  </si>
  <si>
    <t>B081BND1JZ</t>
  </si>
  <si>
    <t>Mens PH4012 Polo Shirt</t>
  </si>
  <si>
    <t>https://m.media-amazon.com/images/I/71iGXJVv7jL._AC_UL320_.jpg</t>
  </si>
  <si>
    <t>https://www.amazon.ae/dp/B081BND1JZ</t>
  </si>
  <si>
    <t>B0B9ZFTHHZ</t>
  </si>
  <si>
    <t>Casual Slipper For Men With EVA Sole | Durable &amp; Lightweight | Stylish Flip-Flop | Cushioned Footbed | Comfortable Fit for Every Occasion</t>
  </si>
  <si>
    <t>https://m.media-amazon.com/images/I/51p93QtAi5L._AC_UL320_.jpg</t>
  </si>
  <si>
    <t>https://www.amazon.ae/dp/B0B9ZFTHHZ</t>
  </si>
  <si>
    <t>B0D7DJYS11</t>
  </si>
  <si>
    <t>Womens BIKINI 5PK Underwear Bottoms</t>
  </si>
  <si>
    <t>https://m.media-amazon.com/images/I/71Bt1KqVIlL._AC_UL320_.jpg</t>
  </si>
  <si>
    <t>https://www.amazon.ae/dp/B0D7DJYS</t>
  </si>
  <si>
    <t>B0CKXRQZHD</t>
  </si>
  <si>
    <t>F50 Club Flexible Ground unisex-adult Sneaker</t>
  </si>
  <si>
    <t>https://m.media-amazon.com/images/I/51fPHswy04L._AC_UL320_.jpg</t>
  </si>
  <si>
    <t>https://www.amazon.ae/dp/B0CKXRQZHD</t>
  </si>
  <si>
    <t>B0D42DNFGY</t>
  </si>
  <si>
    <t>Gel-nimbus 27 womens Sneaker</t>
  </si>
  <si>
    <t>https://m.media-amazon.com/images/I/51A3znBaRnL._AC_UL320_.jpg</t>
  </si>
  <si>
    <t>https://www.amazon.ae/dp/B0D42DNFGY</t>
  </si>
  <si>
    <t>B0DVZNS8LX</t>
  </si>
  <si>
    <t>FLEX ADVANTAGE 5.0 mens SPORTS</t>
  </si>
  <si>
    <t>https://m.media-amazon.com/images/I/81SaK7wjplL._AC_UL320_.jpg</t>
  </si>
  <si>
    <t>https://www.amazon.ae/dp/B0DVZNS8LX</t>
  </si>
  <si>
    <t>B0DRVZ1YWH</t>
  </si>
  <si>
    <t>Women's Ybelihar HANDBAG</t>
  </si>
  <si>
    <t>https://m.media-amazon.com/images/I/41aSapJlhpL._AC_UL320_.jpg</t>
  </si>
  <si>
    <t>https://www.amazon.ae/dp/B0DRVZ1YWH</t>
  </si>
  <si>
    <t>B093QMR1YG</t>
  </si>
  <si>
    <t>Men's 574 V2 Sneaker</t>
  </si>
  <si>
    <t>https://m.media-amazon.com/images/I/61XsXKmBdEL._AC_UL320_.jpg</t>
  </si>
  <si>
    <t>https://www.amazon.ae/dp/B093QMR1YG</t>
  </si>
  <si>
    <t>B07J68L4RH</t>
  </si>
  <si>
    <t>Tricot Long Sleeve Regular Fit Pullover Sweaters for Women - C Neck Regular Fit Pullover Women's Sweater for Casual Wearing - Women Lightweight Long Sleeve Pullover for Casual Wear</t>
  </si>
  <si>
    <t>https://m.media-amazon.com/images/I/71CoUSMlUqL._AC_UL320_.jpg</t>
  </si>
  <si>
    <t>https://www.amazon.ae/dp/B07J68L4RH</t>
  </si>
  <si>
    <t>B083ZCHVJT</t>
  </si>
  <si>
    <t>Bradley Free mens Loafer</t>
  </si>
  <si>
    <t>https://m.media-amazon.com/images/I/71pG12uxWKL._AC_UL320_.jpg</t>
  </si>
  <si>
    <t>https://www.amazon.ae/dp/B083ZCHVJT</t>
  </si>
  <si>
    <t>B0D9MBQFN9</t>
  </si>
  <si>
    <t>Womens CK Must Shopper Shopper</t>
  </si>
  <si>
    <t>https://m.media-amazon.com/images/I/61r8p0iRQJL._AC_UL320_.jpg</t>
  </si>
  <si>
    <t>https://www.amazon.ae/dp/B0D9MBQFN9</t>
  </si>
  <si>
    <t>B0BMW1DBF8</t>
  </si>
  <si>
    <t>VIRTUE womens SHOES</t>
  </si>
  <si>
    <t>https://m.media-amazon.com/images/I/81JvnBzGmuL._AC_UL320_.jpg</t>
  </si>
  <si>
    <t>https://www.amazon.ae/dp/B0BMW1DBF8</t>
  </si>
  <si>
    <t>B0CL2SSWY4</t>
  </si>
  <si>
    <t>womens Camo T-shirt</t>
  </si>
  <si>
    <t>https://m.media-amazon.com/images/I/61QnxkVSXXL._AC_UL320_.jpg</t>
  </si>
  <si>
    <t>https://www.amazon.ae/dp/B0CL2SSWY4</t>
  </si>
  <si>
    <t>B086Z1ZS7R</t>
  </si>
  <si>
    <t>Women's Tag Free Cotton Brief Panties (Regular &amp; Plus Size)</t>
  </si>
  <si>
    <t>https://m.media-amazon.com/images/I/61QIHrr7zgL._AC_UL320_.jpg</t>
  </si>
  <si>
    <t>https://www.amazon.ae/dp/B086Z1ZS7R</t>
  </si>
  <si>
    <t>B0DTPHVJCC</t>
  </si>
  <si>
    <t>Girls GLS-TSRT-25 T-Shirt (pack of 5)</t>
  </si>
  <si>
    <t>https://m.media-amazon.com/images/I/818OSGPKJxL._AC_UL320_.jpg</t>
  </si>
  <si>
    <t>https://www.amazon.ae/dp/B0DTPHVJCC</t>
  </si>
  <si>
    <t>B0D2DCZ5LS</t>
  </si>
  <si>
    <t>FLEX RUNNER 3 GS boys LACED SHOES</t>
  </si>
  <si>
    <t>https://m.media-amazon.com/images/I/71kIkUdwMqL._AC_UL320_.jpg</t>
  </si>
  <si>
    <t>https://www.amazon.ae/dp/B0D2DCZ5LS</t>
  </si>
  <si>
    <t>B0CLDSY864</t>
  </si>
  <si>
    <t>mens SPRINT PUFFER HOOD Quilted Jacket</t>
  </si>
  <si>
    <t>https://m.media-amazon.com/images/I/71h+er4EZkL._AC_UL320_.jpg</t>
  </si>
  <si>
    <t>https://www.amazon.ae/dp/B0CLDSY864</t>
  </si>
  <si>
    <t>B0CBTT4YLM</t>
  </si>
  <si>
    <t>AUTOMET</t>
  </si>
  <si>
    <t>Womens Oversized Sweatshirts Fleece Hoodies Long Sleeve Shirts Pullover Fall Outfits 2024 with Pocket</t>
  </si>
  <si>
    <t>https://m.media-amazon.com/images/I/61u3DuavsRL._AC_UL320_.jpg</t>
  </si>
  <si>
    <t>https://www.amazon.ae/dp/B0CBTT4YLM</t>
  </si>
  <si>
    <t>B0C24TSR6D</t>
  </si>
  <si>
    <t>Falainetee</t>
  </si>
  <si>
    <t>Women's Metallic Shiny Bathing Suit High Waisted Triangle Tie Side Swimsuit Bikini Set</t>
  </si>
  <si>
    <t>https://m.media-amazon.com/images/I/61UIkECo0vL._AC_UL320_.jpg</t>
  </si>
  <si>
    <t>https://www.amazon.ae/dp/B0C24TSR6D</t>
  </si>
  <si>
    <t>B09L6DXHTX</t>
  </si>
  <si>
    <t>women ESS+ Metallic Logo Tights</t>
  </si>
  <si>
    <t>https://m.media-amazon.com/images/I/61YxGv6wEZL._AC_UL320_.jpg</t>
  </si>
  <si>
    <t>https://www.amazon.ae/dp/B09L6DXHTX</t>
  </si>
  <si>
    <t>B099ZJLNP6</t>
  </si>
  <si>
    <t>woogwin</t>
  </si>
  <si>
    <t>Travel Duffel Bag Large Foldable Waterproof Overnight Bag for Beach Swim Bags Pool Sports Gym</t>
  </si>
  <si>
    <t>https://m.media-amazon.com/images/I/710Ky-Lrz-S._AC_UL320_.jpg</t>
  </si>
  <si>
    <t>https://www.amazon.ae/dp/B099ZJLNP6</t>
  </si>
  <si>
    <t>B096NF5VBQ</t>
  </si>
  <si>
    <t>Adilette Shower unisex-adult Slide Sandal</t>
  </si>
  <si>
    <t>https://www.amazon.ae/dp/B096NF5VBQ</t>
  </si>
  <si>
    <t>B082HMQ14X</t>
  </si>
  <si>
    <t>SINOPHANT</t>
  </si>
  <si>
    <t>Women's 9h Leggings</t>
  </si>
  <si>
    <t>https://m.media-amazon.com/images/I/51d9ig35lVS._AC_UL320_.jpg</t>
  </si>
  <si>
    <t>https://www.amazon.ae/dp/B082HMQ14X</t>
  </si>
  <si>
    <t>B0F2GHB98C</t>
  </si>
  <si>
    <t>GO WALK GLIDE-STEP 2.0 SANDAL mens Sandal</t>
  </si>
  <si>
    <t>https://m.media-amazon.com/images/I/61uvGnxiwzL._AC_UL320_.jpg</t>
  </si>
  <si>
    <t>https://www.amazon.ae/dp/B0F2GHB98C</t>
  </si>
  <si>
    <t>B0DL4N78YW</t>
  </si>
  <si>
    <t>D'LUX WALKER womens Shoes</t>
  </si>
  <si>
    <t>https://m.media-amazon.com/images/I/81mkOa5u47L._AC_UL320_.jpg</t>
  </si>
  <si>
    <t>https://www.amazon.ae/dp/B0DL4N78YW</t>
  </si>
  <si>
    <t>B0D47KV638</t>
  </si>
  <si>
    <t>Mens Tracksuits Tracksuit</t>
  </si>
  <si>
    <t>https://m.media-amazon.com/images/I/41SEWUa-kdL._AC_UL320_.jpg</t>
  </si>
  <si>
    <t>https://www.amazon.ae/dp/B0D47KV638</t>
  </si>
  <si>
    <t>B0CL7KZZXK</t>
  </si>
  <si>
    <t>mens CORP LOGO SWEAT HOOD PLAY Sweatshirt</t>
  </si>
  <si>
    <t>https://m.media-amazon.com/images/I/71sCkKTwVGL._AC_UL320_.jpg</t>
  </si>
  <si>
    <t>https://www.amazon.ae/dp/B0CL7KZZXK</t>
  </si>
  <si>
    <t>B081DNQ2QH</t>
  </si>
  <si>
    <t>Newton Ridge Plus Ii Waterproof mens Hiking Boot</t>
  </si>
  <si>
    <t>https://m.media-amazon.com/images/I/61ZL4pEd-xL._AC_UL320_.jpg</t>
  </si>
  <si>
    <t>https://www.amazon.ae/dp/B081DNQ2QH</t>
  </si>
  <si>
    <t>B074GGRJST</t>
  </si>
  <si>
    <t>Southpole</t>
  </si>
  <si>
    <t>Men's Basic Stretch Twill Jogger Pants-Reg and Big &amp; Tall Sizes</t>
  </si>
  <si>
    <t>https://m.media-amazon.com/images/I/81O2Wx6OdpS._AC_UL320_.jpg</t>
  </si>
  <si>
    <t>https://www.amazon.ae/dp/B074GGRJST</t>
  </si>
  <si>
    <t>B000HCNI7I</t>
  </si>
  <si>
    <t>Velocity Pouty Girl's Mary Janes</t>
  </si>
  <si>
    <t>https://m.media-amazon.com/images/I/51hYxlkDrbL._AC_UL320_.jpg</t>
  </si>
  <si>
    <t>https://www.amazon.ae/dp/B000HCNI7I</t>
  </si>
  <si>
    <t>B0DL4NRYQB</t>
  </si>
  <si>
    <t>BOUNDER 2.0 mens Shoes</t>
  </si>
  <si>
    <t>https://m.media-amazon.com/images/I/71PPElvEAEL._AC_UL320_.jpg</t>
  </si>
  <si>
    <t>https://www.amazon.ae/dp/B0DL4NRYQB</t>
  </si>
  <si>
    <t>B0CQTQRPVJ</t>
  </si>
  <si>
    <t>Mens SLIM 2PK CREWNECK 1 SLIM 2PK CREWNECK 1</t>
  </si>
  <si>
    <t>https://m.media-amazon.com/images/I/511vYRcZ1oL._AC_UL320_.jpg</t>
  </si>
  <si>
    <t>https://www.amazon.ae/dp/B0CQTQRPVJ</t>
  </si>
  <si>
    <t>B0CN5ZWDVJ</t>
  </si>
  <si>
    <t>name it</t>
  </si>
  <si>
    <t>Baby Boys NBMBODY 3P LS DARK SPACE Bodysuit</t>
  </si>
  <si>
    <t>https://m.media-amazon.com/images/I/71TptoV9wiL._AC_UL320_.jpg</t>
  </si>
  <si>
    <t>https://www.amazon.ae/dp/B0CN5ZWDVJ</t>
  </si>
  <si>
    <t>B0CL76KKF8</t>
  </si>
  <si>
    <t>mens LEGACY BLOCKING SWEAT HOOD Sweatshirt</t>
  </si>
  <si>
    <t>https://m.media-amazon.com/images/I/71JYN5yp+BL._AC_UL320_.jpg</t>
  </si>
  <si>
    <t>https://www.amazon.ae/dp/B0CL76KKF8</t>
  </si>
  <si>
    <t>B0CKJ8499Y</t>
  </si>
  <si>
    <t>Softride Carson unisex-adult Road Running Shoe</t>
  </si>
  <si>
    <t>https://m.media-amazon.com/images/I/716s2LFD-ML._AC_UL320_.jpg</t>
  </si>
  <si>
    <t>https://www.amazon.ae/dp/B0CKJ8499Y</t>
  </si>
  <si>
    <t>B0CJT9BTFV</t>
  </si>
  <si>
    <t>Charged Commit Tr 4 mens Shoes</t>
  </si>
  <si>
    <t>https://m.media-amazon.com/images/I/41zJpYVm4kL._AC_UL320_.jpg</t>
  </si>
  <si>
    <t>https://www.amazon.ae/dp/B0CJT9BTFV</t>
  </si>
  <si>
    <t>B0CC2TZH1F</t>
  </si>
  <si>
    <t>Bratton Boat mens Loafer</t>
  </si>
  <si>
    <t>https://m.media-amazon.com/images/I/51eg9o9jt5L._AC_UL320_.jpg</t>
  </si>
  <si>
    <t>https://www.amazon.ae/dp/B0CC2TZH1F</t>
  </si>
  <si>
    <t>B0C33Q9BXT</t>
  </si>
  <si>
    <t>Carina Street Sd womens Sneaker</t>
  </si>
  <si>
    <t>https://m.media-amazon.com/images/I/71I6e70x3IL._AC_UL320_.jpg</t>
  </si>
  <si>
    <t>https://www.amazon.ae/dp/B0C33Q9BXT</t>
  </si>
  <si>
    <t>B0BZWVCC88</t>
  </si>
  <si>
    <t>Ua M Ignite Select mens Slides</t>
  </si>
  <si>
    <t>https://m.media-amazon.com/images/I/31UDi99Zg4L._AC_UL320_.jpg</t>
  </si>
  <si>
    <t>https://www.amazon.ae/dp/B0BZWVCC88</t>
  </si>
  <si>
    <t>B08CWRD2SH</t>
  </si>
  <si>
    <t>Men's Nautica Men's Sustainably Crafted Logo Signal Flag Graphic T-shirt T-Shirt</t>
  </si>
  <si>
    <t>https://m.media-amazon.com/images/I/71cCYzpPPRL._AC_UL320_.jpg</t>
  </si>
  <si>
    <t>https://www.amazon.ae/dp/B08CWRD2SH</t>
  </si>
  <si>
    <t>B06XWHNN53</t>
  </si>
  <si>
    <t>Silver Jeans Co.</t>
  </si>
  <si>
    <t>mens Craig Easy Fit Bootcut Jean Jeans</t>
  </si>
  <si>
    <t>https://m.media-amazon.com/images/I/811PIRTFCjL._AC_UL320_.jpg</t>
  </si>
  <si>
    <t>https://www.amazon.ae/dp/B06XWHNN53</t>
  </si>
  <si>
    <t>B01K0ETOAC</t>
  </si>
  <si>
    <t>Legendary Whitetails</t>
  </si>
  <si>
    <t>Men's Buck Camp Flannel Shirt Button Down Shirt</t>
  </si>
  <si>
    <t>https://m.media-amazon.com/images/I/71JBbYy3WML._AC_UL320_.jpg</t>
  </si>
  <si>
    <t>https://www.amazon.ae/dp/B01K0ETOAC</t>
  </si>
  <si>
    <t>B000A2KCAG</t>
  </si>
  <si>
    <t>Wrangler</t>
  </si>
  <si>
    <t>Men's Ranger Pant Ranger Pant</t>
  </si>
  <si>
    <t>https://m.media-amazon.com/images/I/619ZoUpzwlL._AC_UL320_.jpg</t>
  </si>
  <si>
    <t>https://www.amazon.ae/dp/B000A2KCAG</t>
  </si>
  <si>
    <t>B0DVZQ5W3N</t>
  </si>
  <si>
    <t>GO WALK 7 womens PERFORMANCE</t>
  </si>
  <si>
    <t>https://m.media-amazon.com/images/I/81We0GpYmfL._AC_UL320_.jpg</t>
  </si>
  <si>
    <t>https://www.amazon.ae/dp/B0DVZQ5W3N</t>
  </si>
  <si>
    <t>B0DQHTYHF7</t>
  </si>
  <si>
    <t>KOTON</t>
  </si>
  <si>
    <t>boys Boxer Set Shorts (pack of 1)</t>
  </si>
  <si>
    <t>https://m.media-amazon.com/images/I/61TiWUAGWdL._AC_UL320_.jpg</t>
  </si>
  <si>
    <t>https://www.amazon.ae/dp/B0DQHTYHF7</t>
  </si>
  <si>
    <t>B0DP7FRYXQ</t>
  </si>
  <si>
    <t>CALM SANDAL mens OPEN FOOTWEAR</t>
  </si>
  <si>
    <t>https://m.media-amazon.com/images/I/71raoM2uM4L._AC_UL320_.jpg</t>
  </si>
  <si>
    <t>https://www.amazon.ae/dp/B0DP7FRYXQ</t>
  </si>
  <si>
    <t>B0DNV6X8SC</t>
  </si>
  <si>
    <t>MICROSPEC ADVANCE boys Shoes</t>
  </si>
  <si>
    <t>https://m.media-amazon.com/images/I/71oNonsXdaL._AC_UL320_.jpg</t>
  </si>
  <si>
    <t>https://www.amazon.ae/dp/B0DNV6X8SC</t>
  </si>
  <si>
    <t>B0DJV2661T</t>
  </si>
  <si>
    <t>Mens MD T-shirt (pack of 1)</t>
  </si>
  <si>
    <t>https://m.media-amazon.com/images/I/41h8f96fACL._AC_UL320_.jpg</t>
  </si>
  <si>
    <t>https://www.amazon.ae/dp/B0DJV2661T</t>
  </si>
  <si>
    <t>B0DJLC6MWB</t>
  </si>
  <si>
    <t>Pegasus 41 Gore-tex Women womens Sneaker</t>
  </si>
  <si>
    <t>https://m.media-amazon.com/images/I/811A0yWdUWL._AC_UL320_.jpg</t>
  </si>
  <si>
    <t>https://www.amazon.ae/dp/B0DJLC6MWB</t>
  </si>
  <si>
    <t>B0D9ZG1GXJ</t>
  </si>
  <si>
    <t>Ray-Ban</t>
  </si>
  <si>
    <t>Rx3751v Square Prescription Eyewear Frames</t>
  </si>
  <si>
    <t>https://m.media-amazon.com/images/I/51KVsbnklxL._AC_UL320_.jpg</t>
  </si>
  <si>
    <t>https://www.amazon.ae/dp/B0D9ZG1GXJ</t>
  </si>
  <si>
    <t>B0D47ND7VZ</t>
  </si>
  <si>
    <t>Mens individualLIGA Tees</t>
  </si>
  <si>
    <t>https://m.media-amazon.com/images/I/91DHdV3EghL._AC_UL320_.jpg</t>
  </si>
  <si>
    <t>https://www.amazon.ae/dp/B0D47ND7VZ</t>
  </si>
  <si>
    <t>B0D3Z1S26Z</t>
  </si>
  <si>
    <t>Puma Rickie unisex-child Low Boot</t>
  </si>
  <si>
    <t>https://m.media-amazon.com/images/I/71rbmdNmpNL._AC_UL320_.jpg</t>
  </si>
  <si>
    <t>https://www.amazon.ae/dp/B0D3Z1S26Z</t>
  </si>
  <si>
    <t>B0D1CCHGGS</t>
  </si>
  <si>
    <t>Mens JACRICHARD TRUNKS 3 PACK SN Trunks</t>
  </si>
  <si>
    <t>https://m.media-amazon.com/images/I/81M2waeuqaL._AC_UL320_.jpg</t>
  </si>
  <si>
    <t>https://www.amazon.ae/dp/B0D1CCHGGS</t>
  </si>
  <si>
    <t>B0CN33FK8Q</t>
  </si>
  <si>
    <t>Unisex Heritage Backpack</t>
  </si>
  <si>
    <t>https://m.media-amazon.com/images/I/71lkA2dRSdL._AC_UL320_.jpg</t>
  </si>
  <si>
    <t>https://www.amazon.ae/dp/B0CN33FK8Q</t>
  </si>
  <si>
    <t>B0CLB34FTW</t>
  </si>
  <si>
    <t>mens 460 V4</t>
  </si>
  <si>
    <t>https://m.media-amazon.com/images/I/61nS2r1VzCL._AC_UL320_.jpg</t>
  </si>
  <si>
    <t>https://www.amazon.ae/dp/B0CLB34FTW</t>
  </si>
  <si>
    <t>B0CL2V4XW4</t>
  </si>
  <si>
    <t>Women's Own the Run 7/8 Leggings Tights</t>
  </si>
  <si>
    <t>https://m.media-amazon.com/images/I/51MzkZt2YyL._AC_UL320_.jpg</t>
  </si>
  <si>
    <t>https://www.amazon.ae/dp/B0CL2V4XW4</t>
  </si>
  <si>
    <t>B0CHY42X7Y</t>
  </si>
  <si>
    <t>HUGE SPORTS</t>
  </si>
  <si>
    <t>Men's Swim Shirts Long Sleeve UPF 50+ Rash Guard Sun Shirts UV Sun Protection</t>
  </si>
  <si>
    <t>https://m.media-amazon.com/images/I/61LMIw3RdKL._AC_UL320_.jpg</t>
  </si>
  <si>
    <t>https://www.amazon.ae/dp/B0CHY42X7Y</t>
  </si>
  <si>
    <t>B0CH42Q9TN</t>
  </si>
  <si>
    <t>Men's Go Run Supersonic Max Sneaker</t>
  </si>
  <si>
    <t>https://m.media-amazon.com/images/I/71gMJcmlHGL._AC_UL320_.jpg</t>
  </si>
  <si>
    <t>https://www.amazon.ae/dp/B0CH42Q9TN</t>
  </si>
  <si>
    <t>B0CB3VB7K4</t>
  </si>
  <si>
    <t>Craft Swift mens Sneaker</t>
  </si>
  <si>
    <t>https://m.media-amazon.com/images/I/71-NnOvkkfL._AC_UL320_.jpg</t>
  </si>
  <si>
    <t>https://www.amazon.ae/dp/B0CB3VB7K4</t>
  </si>
  <si>
    <t>B0C62JBRN2</t>
  </si>
  <si>
    <t>Osprey</t>
  </si>
  <si>
    <t>Men's Rook 65 Backpack</t>
  </si>
  <si>
    <t>https://m.media-amazon.com/images/I/61Q516S9lZL._AC_UL320_.jpg</t>
  </si>
  <si>
    <t>https://www.amazon.ae/dp/B0C62JBRN</t>
  </si>
  <si>
    <t>B0BYB4GGJ1</t>
  </si>
  <si>
    <t>Skechers Parson - Ralven With Slip-in Technology mens Loafer</t>
  </si>
  <si>
    <t>https://m.media-amazon.com/images/I/71jf0Y0+qyL._AC_UL320_.jpg</t>
  </si>
  <si>
    <t>https://www.amazon.ae/dp/B0BYB4GGJ</t>
  </si>
  <si>
    <t>B0BPJZ4VTV</t>
  </si>
  <si>
    <t>REEF</t>
  </si>
  <si>
    <t>Cushion Bounce Vista Women's Slide Sandal</t>
  </si>
  <si>
    <t>https://m.media-amazon.com/images/I/61sqCrQF+NL._AC_UL320_.jpg</t>
  </si>
  <si>
    <t>https://www.amazon.ae/dp/B0BPJZ4VTV</t>
  </si>
  <si>
    <t>B08HVZ958C</t>
  </si>
  <si>
    <t>AO</t>
  </si>
  <si>
    <t>Original Pilot Sunglasses - AOLite Nylon Lenses - Bayonet Temple</t>
  </si>
  <si>
    <t>https://m.media-amazon.com/images/I/61F85vt5z1L._AC_UL320_.jpg</t>
  </si>
  <si>
    <t>https://www.amazon.ae/dp/B08HVZ958C</t>
  </si>
  <si>
    <t>B07QY96PBN</t>
  </si>
  <si>
    <t>Cobian</t>
  </si>
  <si>
    <t>https://m.media-amazon.com/images/I/51lgko95OVL._AC_UL320_.jpg</t>
  </si>
  <si>
    <t>https://www.amazon.ae/dp/B07QY96PBN</t>
  </si>
  <si>
    <t>B07NDLL67Y</t>
  </si>
  <si>
    <t>Men's Nautica Men's Anchor Fleece Full-Zip Hoodie Hooded Sweatshirt</t>
  </si>
  <si>
    <t>https://m.media-amazon.com/images/I/814QUwQzKeL._AC_UL320_.jpg</t>
  </si>
  <si>
    <t>https://www.amazon.ae/dp/B07NDLL67Y</t>
  </si>
  <si>
    <t>B07JM7M8RF</t>
  </si>
  <si>
    <t>oxiuly</t>
  </si>
  <si>
    <t>womens Modern/Fitted Modern</t>
  </si>
  <si>
    <t>https://m.media-amazon.com/images/I/71RTFVF75DL._AC_UL320_.jpg</t>
  </si>
  <si>
    <t>https://www.amazon.ae/dp/B07JM7M8RF</t>
  </si>
  <si>
    <t>B07B32HQ9G</t>
  </si>
  <si>
    <t>Bloch</t>
  </si>
  <si>
    <t>Performa Womenâ€™s Dance Shoe</t>
  </si>
  <si>
    <t>https://m.media-amazon.com/images/I/61PSILZc1GL._AC_UL320_.jpg</t>
  </si>
  <si>
    <t>https://www.amazon.ae/dp/B07B32HQ9G</t>
  </si>
  <si>
    <t>B0796W9WP5</t>
  </si>
  <si>
    <t>VALENCHI</t>
  </si>
  <si>
    <t>LEVOGUE Genuine Cow Italian Leather Handmade Mens RFID Blocking Slim Trifold Wallet with 6 Credit Card + 1 ID Window + 2 Note Compartments Wallet Made from 100% Full Grain Cow Leather</t>
  </si>
  <si>
    <t>https://m.media-amazon.com/images/I/71SFR81mlVL._AC_UL320_.jpg</t>
  </si>
  <si>
    <t>https://www.amazon.ae/dp/B0796W9WP</t>
  </si>
  <si>
    <t>B06Y25LRGV</t>
  </si>
  <si>
    <t>Nintendo</t>
  </si>
  <si>
    <t>Men's So Mario T-Shirt</t>
  </si>
  <si>
    <t>https://m.media-amazon.com/images/I/91I+E6pA2DL._AC_UL320_.jpg</t>
  </si>
  <si>
    <t>https://www.amazon.ae/dp/B06Y25LRGV</t>
  </si>
  <si>
    <t>B01AF5C99Y</t>
  </si>
  <si>
    <t>Rockport</t>
  </si>
  <si>
    <t>Rugged Bucks Waterproof Boot mens Ankle Boot</t>
  </si>
  <si>
    <t>https://m.media-amazon.com/images/I/71rhe0zVExL._AC_UL320_.jpg</t>
  </si>
  <si>
    <t>https://www.amazon.ae/dp/B01AF5C99Y</t>
  </si>
  <si>
    <t>B0F5WW9S9C</t>
  </si>
  <si>
    <t>VERSABLAST 4 mens PERFORMANCE RUNNING SHOES</t>
  </si>
  <si>
    <t>https://m.media-amazon.com/images/I/61XPXlRH-5L._AC_UL320_.jpg</t>
  </si>
  <si>
    <t>https://www.amazon.ae/dp/B0F5WW9S9C</t>
  </si>
  <si>
    <t>B06XGCVB36</t>
  </si>
  <si>
    <t>CAXMAN</t>
  </si>
  <si>
    <t>Polarized Clip-on Flip Up Metal Clip Rimless Sunglasses for Prescription Glasses</t>
  </si>
  <si>
    <t>https://m.media-amazon.com/images/I/41LycU8AbxL._AC_UL320_.jpg</t>
  </si>
  <si>
    <t>https://www.amazon.ae/dp/B06XGCVB36</t>
  </si>
  <si>
    <t>B09NMCP46G</t>
  </si>
  <si>
    <t>Kids Classic Crocs Cutie Clog K</t>
  </si>
  <si>
    <t>https://m.media-amazon.com/images/I/41oRhwG1fjL._AC_UL320_.jpg</t>
  </si>
  <si>
    <t>https://www.amazon.ae/dp/B09NMCP46G</t>
  </si>
  <si>
    <t>B086CBR1TH</t>
  </si>
  <si>
    <t>Men's Everyday Cushion Crew Training Socks (6 Pairs)</t>
  </si>
  <si>
    <t>https://m.media-amazon.com/images/I/718jNiyPg7L._AC_UL320_.jpg</t>
  </si>
  <si>
    <t>https://www.amazon.ae/dp/B086CBR1TH</t>
  </si>
  <si>
    <t>B09CTFXQ43</t>
  </si>
  <si>
    <t>DEFYALLDAY mens LACED SHOES</t>
  </si>
  <si>
    <t>https://m.media-amazon.com/images/I/71AxnvXa4xL._AC_UL320_.jpg</t>
  </si>
  <si>
    <t>https://www.amazon.ae/dp/B09CTFXQ43</t>
  </si>
  <si>
    <t>B0C59DJJ65</t>
  </si>
  <si>
    <t>Unisex Kid's Vs Pace 2.0 K Sneaker</t>
  </si>
  <si>
    <t>https://m.media-amazon.com/images/I/71iBxGg8IzL._AC_UL320_.jpg</t>
  </si>
  <si>
    <t>https://www.amazon.ae/dp/B0C59DJJ6</t>
  </si>
  <si>
    <t>B08JLS7YZC</t>
  </si>
  <si>
    <t>Air Monarch 4 mens LACED SHOES</t>
  </si>
  <si>
    <t>https://m.media-amazon.com/images/I/61cIYsYfUNL._AC_UL320_.jpg</t>
  </si>
  <si>
    <t>https://www.amazon.ae/dp/B08JLS7YZC</t>
  </si>
  <si>
    <t>B01H6ZR2SO</t>
  </si>
  <si>
    <t>Crocs Women's Swiftwaterâ„¢ Sandal womens Sandal</t>
  </si>
  <si>
    <t>https://m.media-amazon.com/images/I/61gBt2H0VlL._AC_UL320_.jpg</t>
  </si>
  <si>
    <t>https://www.amazon.ae/dp/B01H6ZR2SO</t>
  </si>
  <si>
    <t>B07CGZ1F7K</t>
  </si>
  <si>
    <t>VSUDO</t>
  </si>
  <si>
    <t>2 Pairs Waxed Round Dress Shoelaces, 1/8" Thin Formal Business Oxford Shoe Lace for Men or Womenâ€™s Chukka/Desert Boots</t>
  </si>
  <si>
    <t>https://m.media-amazon.com/images/I/61Qv19V0M+L._AC_UL320_.jpg</t>
  </si>
  <si>
    <t>https://www.amazon.ae/dp/B07CGZ1F7K</t>
  </si>
  <si>
    <t>B0D48WHC26</t>
  </si>
  <si>
    <t>Mens PUMA FP Backpack</t>
  </si>
  <si>
    <t>https://m.media-amazon.com/images/I/51G-Mz0VF5L._AC_UL320_.jpg</t>
  </si>
  <si>
    <t>https://www.amazon.ae/dp/B0D48WHC26</t>
  </si>
  <si>
    <t>B0D4DMLXYC</t>
  </si>
  <si>
    <t>SKECHERS METEOR-LIGHTS boys Shoes</t>
  </si>
  <si>
    <t>https://m.media-amazon.com/images/I/41DnS8nMM3L._AC_UL320_.jpg</t>
  </si>
  <si>
    <t>https://www.amazon.ae/dp/B0D4DMLXYC</t>
  </si>
  <si>
    <t>B01F9980XK</t>
  </si>
  <si>
    <t>Jewellery Traditional Temple Coin Combo of Laxmi Coin Red Green Necklace Set/Jewellery Set with Earrings for Girls and Women</t>
  </si>
  <si>
    <t>https://m.media-amazon.com/images/I/71vrje2uy-L._AC_UL320_.jpg</t>
  </si>
  <si>
    <t>https://www.amazon.ae/dp/B01F9980XK</t>
  </si>
  <si>
    <t>B07WLM2F3H</t>
  </si>
  <si>
    <t>Women's W NK DRY PARK VII JSY SS T-shirt</t>
  </si>
  <si>
    <t>https://m.media-amazon.com/images/I/61x0kuVLa2L._AC_UL320_.jpg</t>
  </si>
  <si>
    <t>https://www.amazon.ae/dp/B07WLM2F3H</t>
  </si>
  <si>
    <t>B07RFCB3H4</t>
  </si>
  <si>
    <t>KOCLES</t>
  </si>
  <si>
    <t>Herren Kompressionsshirt Unterhemd Abnehmen Tank Top Workout Weste Bauchmuskeln Slim Body Shaper</t>
  </si>
  <si>
    <t>https://m.media-amazon.com/images/I/618n2xHZEoL._AC_UL320_.jpg</t>
  </si>
  <si>
    <t>https://www.amazon.ae/dp/B07RFCB3H4</t>
  </si>
  <si>
    <t>B07WGMD9ND</t>
  </si>
  <si>
    <t>Seiko Men's Analogue Automatic Watch Seiko 5 Sports, Blue, Srpd5 Analgoue, 3K1</t>
  </si>
  <si>
    <t>https://m.media-amazon.com/images/I/61zr1AN+TvL._AC_UL320_.jpg</t>
  </si>
  <si>
    <t>https://www.amazon.ae/dp/B07WGMD9ND</t>
  </si>
  <si>
    <t>B01MYHC5KT</t>
  </si>
  <si>
    <t>Mens Classic TH6709 T-Shirt</t>
  </si>
  <si>
    <t>https://m.media-amazon.com/images/I/81Q2nOUcq0L._AC_UL320_.jpg</t>
  </si>
  <si>
    <t>https://www.amazon.ae/dp/B01MYHC5KT</t>
  </si>
  <si>
    <t>B0DPQPN95C</t>
  </si>
  <si>
    <t>Womens Meridian Top Zip Shoulder Bag Handbag</t>
  </si>
  <si>
    <t>https://m.media-amazon.com/images/I/61GJ8I+6QgL._AC_UL320_.jpg</t>
  </si>
  <si>
    <t>https://www.amazon.ae/dp/B0DPQPN95C</t>
  </si>
  <si>
    <t>B0D1YN78J4</t>
  </si>
  <si>
    <t>JOLT 4 GS unisex-child Sneaker</t>
  </si>
  <si>
    <t>https://m.media-amazon.com/images/I/71ujbJFoYwL._AC_UL320_.jpg</t>
  </si>
  <si>
    <t>https://www.amazon.ae/dp/B0D1YN78J4</t>
  </si>
  <si>
    <t>B0C29RBY4P</t>
  </si>
  <si>
    <t>Men's Charged Cotton 6-inch Boxerjock 3-Pack</t>
  </si>
  <si>
    <t>https://m.media-amazon.com/images/I/71hD25YNlZL._AC_UL320_.jpg</t>
  </si>
  <si>
    <t>https://www.amazon.ae/dp/B0C29RBY4P</t>
  </si>
  <si>
    <t>B08NTFRVM3</t>
  </si>
  <si>
    <t>ZIWOCH</t>
  </si>
  <si>
    <t>Men's Linen Casual Classic Short Elastic Waist Summer Beach Lightweight Board Slim-Fit with Pockets</t>
  </si>
  <si>
    <t>https://m.media-amazon.com/images/I/51jYquMwtwL._AC_UL320_.jpg</t>
  </si>
  <si>
    <t>https://www.amazon.ae/dp/B08NTFRVM3</t>
  </si>
  <si>
    <t>B09641789Z</t>
  </si>
  <si>
    <t>Crocs Toddlers' Classic Clog unisex-child Clog</t>
  </si>
  <si>
    <t>https://m.media-amazon.com/images/I/81GbVZK+4yL._AC_UL320_.jpg</t>
  </si>
  <si>
    <t>https://www.amazon.ae/dp/B09641789Z</t>
  </si>
  <si>
    <t>B0964335SX</t>
  </si>
  <si>
    <t>Unisex Adult 10001-1Lm Classic Clog</t>
  </si>
  <si>
    <t>https://www.amazon.ae/dp/B0964335SX</t>
  </si>
  <si>
    <t>B07P9T9SWG</t>
  </si>
  <si>
    <t>Unisex-Adult Quartz Watch</t>
  </si>
  <si>
    <t>https://m.media-amazon.com/images/I/61BQWjEd8BL._AC_UL320_.jpg</t>
  </si>
  <si>
    <t>https://www.amazon.ae/dp/B07P9T9SWG</t>
  </si>
  <si>
    <t>B083P2RQRB</t>
  </si>
  <si>
    <t>Valentine Gift By Shining Diva Blue Stylish Crystal Silver Plated Platinum Plated Cubic Zirconia Charm Bracelet for Women (vg10958b) - One Size</t>
  </si>
  <si>
    <t>https://m.media-amazon.com/images/I/61QXyxuQxxL._AC_UL320_.jpg</t>
  </si>
  <si>
    <t>https://www.amazon.ae/dp/B083P2RQRB</t>
  </si>
  <si>
    <t>B0BQ7172D9</t>
  </si>
  <si>
    <t>Womens NK GYM TOTE TOTE BAGS</t>
  </si>
  <si>
    <t>https://m.media-amazon.com/images/I/71YJSnyH7QL._AC_UL320_.jpg</t>
  </si>
  <si>
    <t>https://www.amazon.ae/dp/B0BQ7172D9</t>
  </si>
  <si>
    <t>B0CGVQSBMH</t>
  </si>
  <si>
    <t>Propper</t>
  </si>
  <si>
    <t>mens PropperÂ® Poly Cotton Twill 27/P Flyers Coverall Jumpsuit</t>
  </si>
  <si>
    <t>https://m.media-amazon.com/images/I/71dx2J294FL._AC_UL320_.jpg</t>
  </si>
  <si>
    <t>https://www.amazon.ae/dp/B0CGVQSBMH</t>
  </si>
  <si>
    <t>B0B728PPRG</t>
  </si>
  <si>
    <t>Liberty Imports</t>
  </si>
  <si>
    <t>Men's Athletic Crew Neck Short Sleeve T Shirts Undershirt</t>
  </si>
  <si>
    <t>https://m.media-amazon.com/images/I/71nykOlQFxL._AC_UL320_.jpg</t>
  </si>
  <si>
    <t>https://www.amazon.ae/dp/B0B728PPRG</t>
  </si>
  <si>
    <t>B09773YX31</t>
  </si>
  <si>
    <t>Men 207689-0DD Yukon Vista II Clog</t>
  </si>
  <si>
    <t>https://m.media-amazon.com/images/I/6164oOrtd1L._AC_UL320_.jpg</t>
  </si>
  <si>
    <t>https://www.amazon.ae/dp/B09773YX3</t>
  </si>
  <si>
    <t>B0987FSY9G</t>
  </si>
  <si>
    <t>MANSDOUR</t>
  </si>
  <si>
    <t>Men's Quick-Dry Active Sports Shirts Quarter Zip Long Sleeve Running Pullover Tops Outdoor Sweatshirt</t>
  </si>
  <si>
    <t>https://m.media-amazon.com/images/I/61zUtDVmTMS._AC_UL320_.jpg</t>
  </si>
  <si>
    <t>https://www.amazon.ae/dp/B0987FSY9G</t>
  </si>
  <si>
    <t>B0DHY4MZCQ</t>
  </si>
  <si>
    <t>Power Pink Unisex Adults Backpack, NS</t>
  </si>
  <si>
    <t>https://m.media-amazon.com/images/I/81mtApB2eIL._AC_UL320_.jpg</t>
  </si>
  <si>
    <t>https://www.amazon.ae/dp/B0DHY4MZCQ</t>
  </si>
  <si>
    <t>B0DHTGD9R6</t>
  </si>
  <si>
    <t>Womens Eco Rianee Tote Handbag</t>
  </si>
  <si>
    <t>https://m.media-amazon.com/images/I/619NbcXMgEL._AC_UL320_.jpg</t>
  </si>
  <si>
    <t>https://www.amazon.ae/dp/B0DHTGD9R6</t>
  </si>
  <si>
    <t>B0CTZFFZ3K</t>
  </si>
  <si>
    <t>ON-THE-GO 600 womens Sneaker</t>
  </si>
  <si>
    <t>https://m.media-amazon.com/images/I/71yKvJigASL._AC_UL320_.jpg</t>
  </si>
  <si>
    <t>https://www.amazon.ae/dp/B0CTZFFZ3K</t>
  </si>
  <si>
    <t>B0B31L4787</t>
  </si>
  <si>
    <t>Tensaur Sport Training Lace Unisex Kids Sneaker</t>
  </si>
  <si>
    <t>https://www.amazon.ae/dp/B0B31L4787</t>
  </si>
  <si>
    <t>B07TTJYDHW</t>
  </si>
  <si>
    <t>GXXGE</t>
  </si>
  <si>
    <t>4Pack Nursing Bra for Breastfeeding Maternity Bras Push Up Silk Seamless Pregnancy Bralette Underwear</t>
  </si>
  <si>
    <t>https://m.media-amazon.com/images/I/71mdTyyzdNL._AC_UL320_.jpg</t>
  </si>
  <si>
    <t>https://www.amazon.ae/dp/B07TTJYDHW</t>
  </si>
  <si>
    <t>B0DL4NFPX5</t>
  </si>
  <si>
    <t>https://m.media-amazon.com/images/I/61+wJbSfgSL._AC_UL320_.jpg</t>
  </si>
  <si>
    <t>https://www.amazon.ae/dp/B0DL4NFPX</t>
  </si>
  <si>
    <t>B07B8LCWC3</t>
  </si>
  <si>
    <t>Crocs Bayaband Flip Unisex Adult unisex-adult Flip-Flop</t>
  </si>
  <si>
    <t>https://m.media-amazon.com/images/I/51BYi1A4EzL._AC_UL320_.jpg</t>
  </si>
  <si>
    <t>https://www.amazon.ae/dp/B07B8LCWC3</t>
  </si>
  <si>
    <t>B0C2FYX27Z</t>
  </si>
  <si>
    <t>Men's Multi-Pack Performance Tech Long-Leg Boxer Brief, 9" Inseam, All-Day Comfort</t>
  </si>
  <si>
    <t>https://m.media-amazon.com/images/I/810PBs-qJHL._AC_UL320_.jpg</t>
  </si>
  <si>
    <t>https://www.amazon.ae/dp/B0C2FYX27Z</t>
  </si>
  <si>
    <t>B07TXGD1PC</t>
  </si>
  <si>
    <t>Men's Gogh Moc Slide In Leather Sandals</t>
  </si>
  <si>
    <t>https://m.media-amazon.com/images/I/6143QNp5ApL._AC_UL320_.jpg</t>
  </si>
  <si>
    <t>https://www.amazon.ae/dp/B07TXGD1PC</t>
  </si>
  <si>
    <t>B07CTQ9G3B</t>
  </si>
  <si>
    <t>Core Pth Sl unisex-adult Slides</t>
  </si>
  <si>
    <t>https://m.media-amazon.com/images/I/51FMF4H3+OL._AC_UL320_.jpg</t>
  </si>
  <si>
    <t>https://www.amazon.ae/dp/B07CTQ9G3B</t>
  </si>
  <si>
    <t>B0C3JDC2H2</t>
  </si>
  <si>
    <t>Predator Club Tf J unisex-child Football shoes</t>
  </si>
  <si>
    <t>https://m.media-amazon.com/images/I/51KlhZHL1UL._AC_UL320_.jpg</t>
  </si>
  <si>
    <t>https://www.amazon.ae/dp/B0C3JDC2H</t>
  </si>
  <si>
    <t>B0CKJW3YN3</t>
  </si>
  <si>
    <t>Unisex Baby Courtflex V3 V Inf Sneaker</t>
  </si>
  <si>
    <t>https://m.media-amazon.com/images/I/61kI590RztL._AC_UL320_.jpg</t>
  </si>
  <si>
    <t>https://www.amazon.ae/dp/B0CKJW3YN3</t>
  </si>
  <si>
    <t>B0DK5TYNHN</t>
  </si>
  <si>
    <t>WEB B, DW5, 43</t>
  </si>
  <si>
    <t>https://m.media-amazon.com/images/I/911KFv8DxSL._AC_UL320_.jpg</t>
  </si>
  <si>
    <t>https://www.amazon.ae/dp/B0DK5TYNHN</t>
  </si>
  <si>
    <t>B0CYSH81JP</t>
  </si>
  <si>
    <t>Deportivo Iii Turf unisex-adult Shoes</t>
  </si>
  <si>
    <t>https://m.media-amazon.com/images/I/71fa6NqZOyL._AC_UL320_.jpg</t>
  </si>
  <si>
    <t>https://www.amazon.ae/dp/B0CYSH81JP</t>
  </si>
  <si>
    <t>B0C34CJZY5</t>
  </si>
  <si>
    <t>SUMMITS mens Sneaker</t>
  </si>
  <si>
    <t>https://m.media-amazon.com/images/I/81PjRZfYVLL._AC_UL320_.jpg</t>
  </si>
  <si>
    <t>https://www.amazon.ae/dp/B0C34CJZY</t>
  </si>
  <si>
    <t>B0CFZXCGW5</t>
  </si>
  <si>
    <t>FLAXMAKER</t>
  </si>
  <si>
    <t>Black and White Swimsuit Bow-tie Decor Women's Polka dot Print Skirt One Piece Bathing Suit with Skirt</t>
  </si>
  <si>
    <t>https://m.media-amazon.com/images/I/51Ui86t4C8L._AC_UL320_.jpg</t>
  </si>
  <si>
    <t>https://www.amazon.ae/dp/B0CFZXCGW</t>
  </si>
  <si>
    <t>B0B31LKP5S</t>
  </si>
  <si>
    <t>https://www.amazon.ae/dp/B0B31LKP5S</t>
  </si>
  <si>
    <t>B0C53TX143</t>
  </si>
  <si>
    <t>Women's 209409-2Q9 Platform Sandals</t>
  </si>
  <si>
    <t>https://m.media-amazon.com/images/I/618cAR4SWAL._AC_UL320_.jpg</t>
  </si>
  <si>
    <t>https://www.amazon.ae/dp/B0C53TX143</t>
  </si>
  <si>
    <t>B07X9T9LDT</t>
  </si>
  <si>
    <t>Men's Teamgoal 23 Casuals Polo</t>
  </si>
  <si>
    <t>https://m.media-amazon.com/images/I/51VBPY0kp1L._AC_UL320_.jpg</t>
  </si>
  <si>
    <t>https://www.amazon.ae/dp/B07X9T9LDT</t>
  </si>
  <si>
    <t>B098YPZPXV</t>
  </si>
  <si>
    <t>Unisex Heritage Gym Bag</t>
  </si>
  <si>
    <t>https://m.media-amazon.com/images/I/71DhDoPAhAL._AC_UL320_.jpg</t>
  </si>
  <si>
    <t>https://www.amazon.ae/dp/B098YPZPXV</t>
  </si>
  <si>
    <t>B076GX6J5F</t>
  </si>
  <si>
    <t>Unisex Kids Freedom Luggage- Kids' Luggage</t>
  </si>
  <si>
    <t>https://m.media-amazon.com/images/I/511N3L0bXML._AC_UL320_.jpg</t>
  </si>
  <si>
    <t>https://www.amazon.ae/dp/B076GX6J5F</t>
  </si>
  <si>
    <t>B09TTB92XM</t>
  </si>
  <si>
    <t>Latest Stylish Traditional Hoop Jhumki Earrings for Women &amp; Girls</t>
  </si>
  <si>
    <t>https://m.media-amazon.com/images/I/71H1NgWzfmL._AC_UL320_.jpg</t>
  </si>
  <si>
    <t>https://www.amazon.ae/dp/B09TTB92XM</t>
  </si>
  <si>
    <t>B07781643W</t>
  </si>
  <si>
    <t>NAMPA mens Food Service Shoe</t>
  </si>
  <si>
    <t>https://m.media-amazon.com/images/I/710Td9V0whL._AC_UL320_.jpg</t>
  </si>
  <si>
    <t>https://www.amazon.ae/dp/B07781643W</t>
  </si>
  <si>
    <t>B0C8618LY1</t>
  </si>
  <si>
    <t>Nike Flex Runner 3 Big Kids' Road Running Shoes boys Sneaker</t>
  </si>
  <si>
    <t>https://m.media-amazon.com/images/I/71MMerjiqpL._AC_UL320_.jpg</t>
  </si>
  <si>
    <t>https://www.amazon.ae/dp/B0C8618LY</t>
  </si>
  <si>
    <t>B098F4FXW9</t>
  </si>
  <si>
    <t>Court Vision Low Womenâ€™s Athletic &amp; Outdoor Shoes</t>
  </si>
  <si>
    <t>https://m.media-amazon.com/images/I/610g3QygS9L._AC_UL320_.jpg</t>
  </si>
  <si>
    <t>https://www.amazon.ae/dp/B098F4FXW9</t>
  </si>
  <si>
    <t>B082PHXLZY</t>
  </si>
  <si>
    <t>Venture Runner sneaker shoes</t>
  </si>
  <si>
    <t>https://m.media-amazon.com/images/I/61J0BGGWcEL._AC_UL320_.jpg</t>
  </si>
  <si>
    <t>https://www.amazon.ae/dp/B082PHXLZY</t>
  </si>
  <si>
    <t>B07815PXR6</t>
  </si>
  <si>
    <t>mens Sportstyle Left Chest Ss T-shirt (pack of 1)</t>
  </si>
  <si>
    <t>https://m.media-amazon.com/images/I/71JWGOn88rL._AC_UL320_.jpg</t>
  </si>
  <si>
    <t>https://www.amazon.ae/dp/B07815PXR6</t>
  </si>
  <si>
    <t>B0CSDPJ63F</t>
  </si>
  <si>
    <t>mens HILFIGER CHEST INSER Casual</t>
  </si>
  <si>
    <t>https://m.media-amazon.com/images/I/717BPBv2LqL._AC_UL320_.jpg</t>
  </si>
  <si>
    <t>https://www.amazon.ae/dp/B0CSDPJ63F</t>
  </si>
  <si>
    <t>B0BMF25WCC</t>
  </si>
  <si>
    <t>The Children's Place</t>
  </si>
  <si>
    <t>And Toddler Girls Slides girls Slide Sandal</t>
  </si>
  <si>
    <t>https://m.media-amazon.com/images/I/71mZnPUlebL._AC_UL320_.jpg</t>
  </si>
  <si>
    <t>https://www.amazon.ae/dp/B0BMF25WCC</t>
  </si>
  <si>
    <t>B0CKXS1TLM</t>
  </si>
  <si>
    <t>Runfalcon 5 Black Unisex Kids Shoes, 29 EU</t>
  </si>
  <si>
    <t>https://m.media-amazon.com/images/I/71rFDk4Fi2L._AC_UL320_.jpg</t>
  </si>
  <si>
    <t>https://www.amazon.ae/dp/B0CKXS1TLM</t>
  </si>
  <si>
    <t>B0D2YBNLBJ</t>
  </si>
  <si>
    <t>Bubbles unisex child Backpack,Blue,One Size</t>
  </si>
  <si>
    <t>https://m.media-amazon.com/images/I/81WDE74oBtL._AC_UL320_.jpg</t>
  </si>
  <si>
    <t>https://www.amazon.ae/dp/B0D2YBNLBJ</t>
  </si>
  <si>
    <t>B07JZDHJ8B</t>
  </si>
  <si>
    <t>Unisex Adults 10001-3UH Classic Clog</t>
  </si>
  <si>
    <t>https://m.media-amazon.com/images/I/616LH+dTM8L._AC_UL320_.jpg</t>
  </si>
  <si>
    <t>https://www.amazon.ae/dp/B07JZDHJ8B</t>
  </si>
  <si>
    <t>B07NVBY38Q</t>
  </si>
  <si>
    <t>Delson- Antigo Waterproof Bungee Slip On mens Oxfords</t>
  </si>
  <si>
    <t>https://m.media-amazon.com/images/I/51mNXUNOX9L._AC_UL320_.jpg</t>
  </si>
  <si>
    <t>https://www.amazon.ae/dp/B07NVBY38Q</t>
  </si>
  <si>
    <t>B0F7Y26FLM</t>
  </si>
  <si>
    <t>Womens Noelle II Tote Handbag</t>
  </si>
  <si>
    <t>https://m.media-amazon.com/images/I/71lRFo6WcuL._AC_UL320_.jpg</t>
  </si>
  <si>
    <t>https://www.amazon.ae/dp/B0F7Y26FLM</t>
  </si>
  <si>
    <t>B0C15FB31Y</t>
  </si>
  <si>
    <t>JINMANXUE</t>
  </si>
  <si>
    <t>Unisex B988 MATCHING CLUTCH</t>
  </si>
  <si>
    <t>https://m.media-amazon.com/images/I/71jR-Ndn+UL._AC_UL320_.jpg</t>
  </si>
  <si>
    <t>https://www.amazon.ae/dp/B0C15FB31Y</t>
  </si>
  <si>
    <t>B0DTJ5MJSX</t>
  </si>
  <si>
    <t>Rohawinn Women's Hand Bag, Multi</t>
  </si>
  <si>
    <t>https://m.media-amazon.com/images/I/51oVA1jsShL._AC_UL320_.jpg</t>
  </si>
  <si>
    <t>https://www.amazon.ae/dp/B0DTJ5MJSX</t>
  </si>
  <si>
    <t>B0CKLX2YTX</t>
  </si>
  <si>
    <t>Unisex Kid's Vl Court 3.0 Shoes</t>
  </si>
  <si>
    <t>https://m.media-amazon.com/images/I/61Frx7tAboL._AC_UL320_.jpg</t>
  </si>
  <si>
    <t>https://www.amazon.ae/dp/B0CKLX2YTX</t>
  </si>
  <si>
    <t>B0DVZQM2S3</t>
  </si>
  <si>
    <t>SELECTORS unisex-child LIGHTS</t>
  </si>
  <si>
    <t>https://m.media-amazon.com/images/I/71GPCWu3PoL._AC_UL320_.jpg</t>
  </si>
  <si>
    <t>https://www.amazon.ae/dp/B0DVZQM2S3</t>
  </si>
  <si>
    <t>B0C12XJ159</t>
  </si>
  <si>
    <t>mens Launch Run 7-inch Shorts Shorts (pack of 1)</t>
  </si>
  <si>
    <t>https://m.media-amazon.com/images/I/51X6JsFBfKL._AC_UL320_.jpg</t>
  </si>
  <si>
    <t>https://www.amazon.ae/dp/B0C12XJ159</t>
  </si>
  <si>
    <t>B0BN1TLW9B</t>
  </si>
  <si>
    <t>Oakley</t>
  </si>
  <si>
    <t>Mens Swim Shorts Board Shorts (pack of 1)</t>
  </si>
  <si>
    <t>https://m.media-amazon.com/images/I/51gtZD8R4nL._AC_UL320_.jpg</t>
  </si>
  <si>
    <t>https://www.amazon.ae/dp/B0BN1TLW9B</t>
  </si>
  <si>
    <t>B0B6GBQ1YQ</t>
  </si>
  <si>
    <t>Nike Omni Unisex Kids Sneaker</t>
  </si>
  <si>
    <t>https://m.media-amazon.com/images/I/61jNE7VCoWL._AC_UL320_.jpg</t>
  </si>
  <si>
    <t>https://www.amazon.ae/dp/B0B6GBQ1YQ</t>
  </si>
  <si>
    <t>B0BWRBQK22</t>
  </si>
  <si>
    <t>Womens Noelle Top Zip Shoulder Bag Handbag</t>
  </si>
  <si>
    <t>https://m.media-amazon.com/images/I/61vQNMUClFL._AC_UL320_.jpg</t>
  </si>
  <si>
    <t>https://www.amazon.ae/dp/B0BWRBQK</t>
  </si>
  <si>
    <t>B0BS48M1SN</t>
  </si>
  <si>
    <t>Jeans Men Backpack made of Recycled Polyester, Black (Black), One Size</t>
  </si>
  <si>
    <t>https://m.media-amazon.com/images/I/51RSIjgjf4L._AC_UL320_.jpg</t>
  </si>
  <si>
    <t>https://www.amazon.ae/dp/B0BS48M1SN</t>
  </si>
  <si>
    <t>B09V5PW4G7</t>
  </si>
  <si>
    <t>Dennis Lingo</t>
  </si>
  <si>
    <t>Men B101-1 Casual Pants</t>
  </si>
  <si>
    <t>https://m.media-amazon.com/images/I/51kzk787drL._AC_UL320_.jpg</t>
  </si>
  <si>
    <t>https://www.amazon.ae/dp/B09V5PW4G7</t>
  </si>
  <si>
    <t>B0D973VQ23</t>
  </si>
  <si>
    <t>Mens JCOFUSION FULL BRANDING TEE SS CREW NOOS T-Shirt</t>
  </si>
  <si>
    <t>https://m.media-amazon.com/images/I/61IRWPwST4L._AC_UL320_.jpg</t>
  </si>
  <si>
    <t>https://www.amazon.ae/dp/B0D973VQ23</t>
  </si>
  <si>
    <t>B0DRWB22DV</t>
  </si>
  <si>
    <t>DKNY</t>
  </si>
  <si>
    <t>Women Hadlee Sm Tote Tote</t>
  </si>
  <si>
    <t>https://m.media-amazon.com/images/I/61prt71Ew4L._AC_UL320_.jpg</t>
  </si>
  <si>
    <t>https://www.amazon.ae/dp/B0DRWB22DV</t>
  </si>
  <si>
    <t>B0DRW39LD1</t>
  </si>
  <si>
    <t>Women's Eile Satchel Bag</t>
  </si>
  <si>
    <t>https://m.media-amazon.com/images/I/51NtrsiuLnL._AC_UL320_.jpg</t>
  </si>
  <si>
    <t>https://www.amazon.ae/dp/B0DRW39LD</t>
  </si>
  <si>
    <t>B0D94YY8J9</t>
  </si>
  <si>
    <t>Laurel Quattro G Card Case</t>
  </si>
  <si>
    <t>https://m.media-amazon.com/images/I/71MX3YmB79L._AC_UL320_.jpg</t>
  </si>
  <si>
    <t>https://www.amazon.ae/dp/B0D94YY8J9</t>
  </si>
  <si>
    <t>B0CNY63JYN</t>
  </si>
  <si>
    <t>MEGACRAFT 3 Boys Sneaker</t>
  </si>
  <si>
    <t>https://m.media-amazon.com/images/I/71UEYoQwWML._AC_UL320_.jpg</t>
  </si>
  <si>
    <t>https://www.amazon.ae/dp/B0CNY63JYN</t>
  </si>
  <si>
    <t>B0BQVWCPY2</t>
  </si>
  <si>
    <t>Crocs Toddlers' Classic Clog unisex-baby Clog</t>
  </si>
  <si>
    <t>https://m.media-amazon.com/images/I/51-3Ptl+KIL._AC_UL320_.jpg</t>
  </si>
  <si>
    <t>https://www.amazon.ae/dp/B0BQVWCPY</t>
  </si>
  <si>
    <t>B0BVHC3QVZ</t>
  </si>
  <si>
    <t>Carrera</t>
  </si>
  <si>
    <t>Mens CARRERA 1054/S Sunglasses</t>
  </si>
  <si>
    <t>https://m.media-amazon.com/images/I/51wf461p5kL._AC_UL320_.jpg</t>
  </si>
  <si>
    <t>https://www.amazon.ae/dp/B0BVHC3QVZ</t>
  </si>
  <si>
    <t>B073RD95T7</t>
  </si>
  <si>
    <t>Quiksilver</t>
  </si>
  <si>
    <t>Men's Molokai 3 Point Flip Flop Sandal</t>
  </si>
  <si>
    <t>https://m.media-amazon.com/images/I/61nDISTY+AL._AC_UL320_.jpg</t>
  </si>
  <si>
    <t>https://www.amazon.ae/dp/B073RD95T7</t>
  </si>
  <si>
    <t>B0CDPPBWTZ</t>
  </si>
  <si>
    <t>Timex</t>
  </si>
  <si>
    <t>Men's Marlin 40mm Watch - Black Strap Black Dial Stainless Steel Case</t>
  </si>
  <si>
    <t>https://m.media-amazon.com/images/I/81GBYpd--7L._AC_UL320_.jpg</t>
  </si>
  <si>
    <t>https://www.amazon.ae/dp/B0CDPPBWTZ</t>
  </si>
  <si>
    <t>B097JX94T8</t>
  </si>
  <si>
    <t>ATTCL</t>
  </si>
  <si>
    <t>Sports Polarized Sunglasses For Men: TR90 Rectangle Frame UV Protection Sunglass for Running Driving Fishing</t>
  </si>
  <si>
    <t>https://m.media-amazon.com/images/I/710x-hSct9L._AC_UL320_.jpg</t>
  </si>
  <si>
    <t>https://www.amazon.ae/dp/B097JX94T8</t>
  </si>
  <si>
    <t>B07C2389CW</t>
  </si>
  <si>
    <t>Jewellery Set For Women (Golden)(Zpfk6989)</t>
  </si>
  <si>
    <t>https://m.media-amazon.com/images/I/71TqH4-tZYL._AC_UL320_.jpg</t>
  </si>
  <si>
    <t>https://www.amazon.ae/dp/B07C2389CW</t>
  </si>
  <si>
    <t>B0F6YTNMGP</t>
  </si>
  <si>
    <t>TRUCARE</t>
  </si>
  <si>
    <t>Girls Nick Paw Patrol Kids's Girl's Short Sleeve T-Shirt Modern (pack of 1)</t>
  </si>
  <si>
    <t>https://m.media-amazon.com/images/I/61iSs4fJ5tL._AC_UL320_.jpg</t>
  </si>
  <si>
    <t>https://www.amazon.ae/dp/B0F6YTNMGP</t>
  </si>
  <si>
    <t>B0CKS28F4B</t>
  </si>
  <si>
    <t>Runfalcon 5 W womens Sneaker</t>
  </si>
  <si>
    <t>https://m.media-amazon.com/images/I/614POtRlp+L._AC_UL320_.jpg</t>
  </si>
  <si>
    <t>https://www.amazon.ae/dp/B0CKS28F4B</t>
  </si>
  <si>
    <t>B08DHYMMVR</t>
  </si>
  <si>
    <t>Analog Watch: LTP-V007 Women</t>
  </si>
  <si>
    <t>https://m.media-amazon.com/images/I/51V-Hag8APL._AC_UL320_.jpg</t>
  </si>
  <si>
    <t>https://www.amazon.ae/dp/B08DHYMMVR</t>
  </si>
  <si>
    <t>B09DPK44HH</t>
  </si>
  <si>
    <t>TAILONG</t>
  </si>
  <si>
    <t>Men's Compression Shirt for Body Shaper Slimming Vest Tight Tummy Underwear Tank Top</t>
  </si>
  <si>
    <t>https://m.media-amazon.com/images/I/61VRFEeLLcL._AC_UL320_.jpg</t>
  </si>
  <si>
    <t>https://www.amazon.ae/dp/B09DPK44HH</t>
  </si>
  <si>
    <t>B0CR6WDYZM</t>
  </si>
  <si>
    <t>Men's Calm Trainers</t>
  </si>
  <si>
    <t>https://m.media-amazon.com/images/I/51yjJPX2u5L._AC_UL320_.jpg</t>
  </si>
  <si>
    <t>https://www.amazon.ae/dp/B0CR6WDYZM</t>
  </si>
  <si>
    <t>B0B5GRGYYD</t>
  </si>
  <si>
    <t>Arcweg</t>
  </si>
  <si>
    <t>Men's Swimming Trunks with Compression Liner 2 in 1 Casual Swim Shorts Short 5.5 Inch Quick Drying Board Shorts Beach Shorts with Zip Pocket S - XXL</t>
  </si>
  <si>
    <t>https://m.media-amazon.com/images/I/81pCy5-OrqL._AC_UL320_.jpg</t>
  </si>
  <si>
    <t>https://www.amazon.ae/dp/B0B5GRGYYD</t>
  </si>
  <si>
    <t>B093QMCXMM</t>
  </si>
  <si>
    <t>Nb 574 mens Sneakers</t>
  </si>
  <si>
    <t>https://m.media-amazon.com/images/I/61uqRLMMYyL._AC_UL320_.jpg</t>
  </si>
  <si>
    <t>https://www.amazon.ae/dp/B093QMCXMM</t>
  </si>
  <si>
    <t>B0B6RY9NXX</t>
  </si>
  <si>
    <t>Hikevitang</t>
  </si>
  <si>
    <t>Men Rain Coats for Men Windbreaker (pack of 1)</t>
  </si>
  <si>
    <t>https://m.media-amazon.com/images/I/71NibF-Y3yL._AC_UL320_.jpg</t>
  </si>
  <si>
    <t>https://www.amazon.ae/dp/B0B6RY9NXX</t>
  </si>
  <si>
    <t>B089F9K222</t>
  </si>
  <si>
    <t>CYDREAM</t>
  </si>
  <si>
    <t>Women Arm Shaper Tops Slimmer Compression Sleeves Post Surgery Posture Corrector Tank Top</t>
  </si>
  <si>
    <t>https://m.media-amazon.com/images/I/61XmQnnCOfL._AC_UL320_.jpg</t>
  </si>
  <si>
    <t>https://www.amazon.ae/dp/B089F9K</t>
  </si>
  <si>
    <t>B0D5GP5YCB</t>
  </si>
  <si>
    <t>JOLT 5 mens Sneaker</t>
  </si>
  <si>
    <t>https://m.media-amazon.com/images/I/61-vHxXfmUL._AC_UL320_.jpg</t>
  </si>
  <si>
    <t>https://www.amazon.ae/dp/B0D5GP5YCB</t>
  </si>
  <si>
    <t>B0C2H1DR1R</t>
  </si>
  <si>
    <t>Crocs Kids' Crocband Cruiser Sandal unisex-child Loafer Flat</t>
  </si>
  <si>
    <t>https://m.media-amazon.com/images/I/71QGAGbZ-9L._AC_UL320_.jpg</t>
  </si>
  <si>
    <t>https://www.amazon.ae/dp/B0C2H1DR1R</t>
  </si>
  <si>
    <t>B0CTMXVRNL</t>
  </si>
  <si>
    <t>KD-1122, baby-girls, DRESS</t>
  </si>
  <si>
    <t>https://m.media-amazon.com/images/I/615DKAFkUhL._AC_UL320_.jpg</t>
  </si>
  <si>
    <t>https://www.amazon.ae/dp/B0CTMXVRNL</t>
  </si>
  <si>
    <t>B0B5CZPZVK</t>
  </si>
  <si>
    <t>Men's M Nk Df Acd23 Trk Jacket K Knit Soccer Track Jacket</t>
  </si>
  <si>
    <t>https://m.media-amazon.com/images/I/614gYxugS7L._AC_UL320_.jpg</t>
  </si>
  <si>
    <t>https://www.amazon.ae/dp/B0B5CZPZVK</t>
  </si>
  <si>
    <t>B0D1BP4ZH8</t>
  </si>
  <si>
    <t>Mens JACROB SOLID TRUNKS 3 PACK SN Trunks</t>
  </si>
  <si>
    <t>https://m.media-amazon.com/images/I/81NlI4B56fL._AC_UL320_.jpg</t>
  </si>
  <si>
    <t>https://www.amazon.ae/dp/B0D1BP4ZH8</t>
  </si>
  <si>
    <t>B09NM9Y957</t>
  </si>
  <si>
    <t>Classic Unisex Kids Clog EUR 27-28 Lime Zest</t>
  </si>
  <si>
    <t>https://www.amazon.ae/dp/B09NM9Y957</t>
  </si>
  <si>
    <t>B08P5PD6F7</t>
  </si>
  <si>
    <t>Victori One Slide mens Slides</t>
  </si>
  <si>
    <t>https://m.media-amazon.com/images/I/61Z5KRpJs3L._AC_UL320_.jpg</t>
  </si>
  <si>
    <t>https://www.amazon.ae/dp/B08P5PD6F7</t>
  </si>
  <si>
    <t>B0D2KSRG74</t>
  </si>
  <si>
    <t>Park Lifestyle unisex-adult Sneaker</t>
  </si>
  <si>
    <t>https://m.media-amazon.com/images/I/51cNgIujUlL._AC_UL320_.jpg</t>
  </si>
  <si>
    <t>https://www.amazon.ae/dp/B0D2KSRG74</t>
  </si>
  <si>
    <t>B0DJSQ21BJ</t>
  </si>
  <si>
    <t>Unisex Essentials Waist Bag</t>
  </si>
  <si>
    <t>https://m.media-amazon.com/images/I/71Nm2WlN9IL._AC_UL320_.jpg</t>
  </si>
  <si>
    <t>https://www.amazon.ae/dp/B0DJSQ21BJ</t>
  </si>
  <si>
    <t>B0CKXSF9DY</t>
  </si>
  <si>
    <t>Runfalcon 5 El C unisex child Shoes,Black,32 EU</t>
  </si>
  <si>
    <t>https://m.media-amazon.com/images/I/71ly0ndYPfL._AC_UL320_.jpg</t>
  </si>
  <si>
    <t>https://www.amazon.ae/dp/B0CKXSF9DY</t>
  </si>
  <si>
    <t>B08YKDCF2L</t>
  </si>
  <si>
    <t>Unisex Benchmark Single BENCHMARK SINGLE (pack of 1)</t>
  </si>
  <si>
    <t>https://m.media-amazon.com/images/I/71zsMbdvrDL._AC_UL320_.jpg</t>
  </si>
  <si>
    <t>https://www.amazon.ae/dp/B08YKDCF2L</t>
  </si>
  <si>
    <t>B0DDNBT46S</t>
  </si>
  <si>
    <t>Womens Daryna Top Zip Shoulder Bag Shoulder Bag</t>
  </si>
  <si>
    <t>https://m.media-amazon.com/images/I/71c969PHn4L._AC_UL320_.jpg</t>
  </si>
  <si>
    <t>https://www.amazon.ae/dp/B0DDNBT46S</t>
  </si>
  <si>
    <t>B0C1SL284R</t>
  </si>
  <si>
    <t>MITOWERMI</t>
  </si>
  <si>
    <t>Boys Backpack for Kids School Bags for Elementary Primary Student Bookbags Middle Backpacks</t>
  </si>
  <si>
    <t>https://m.media-amazon.com/images/I/71GxvDrfI4L._AC_UL320_.jpg</t>
  </si>
  <si>
    <t>https://www.amazon.ae/dp/B0C1SL284R</t>
  </si>
  <si>
    <t>B0D7CTH719</t>
  </si>
  <si>
    <t>mens 5 Pack Performance Boxer Briefs Boxer Briefs</t>
  </si>
  <si>
    <t>https://m.media-amazon.com/images/I/71+cdrt9FkL._AC_UL320_.jpg</t>
  </si>
  <si>
    <t>https://www.amazon.ae/dp/B0D7CTH719</t>
  </si>
  <si>
    <t>B0CLBXQM5V</t>
  </si>
  <si>
    <t>Unisex Kids 209495-769 Clogs</t>
  </si>
  <si>
    <t>https://m.media-amazon.com/images/I/71XYsl9x8EL._AC_UL320_.jpg</t>
  </si>
  <si>
    <t>https://www.amazon.ae/dp/B0CLBXQM5V</t>
  </si>
  <si>
    <t>B000HOEPLY</t>
  </si>
  <si>
    <t>Men's Multi-Pack A-Shirt, White, L</t>
  </si>
  <si>
    <t>https://m.media-amazon.com/images/I/61yPi7f8rSL._AC_UL320_.jpg</t>
  </si>
  <si>
    <t>https://www.amazon.ae/dp/B000HOEPLY</t>
  </si>
  <si>
    <t>B0CKXV27KJ</t>
  </si>
  <si>
    <t>Galaxy 7 M mens Shoes</t>
  </si>
  <si>
    <t>https://www.amazon.ae/dp/B0CKXV27KJ</t>
  </si>
  <si>
    <t>B0BJ4MRR6W</t>
  </si>
  <si>
    <t>Loudon Unisex Adults Backpack, Black,Size one size</t>
  </si>
  <si>
    <t>https://m.media-amazon.com/images/I/61T3tBJ3rvL._AC_UL320_.jpg</t>
  </si>
  <si>
    <t>https://www.amazon.ae/dp/B0BJ4MRR6W</t>
  </si>
  <si>
    <t>B0FGQJZWRG</t>
  </si>
  <si>
    <t>Gaming Spider-Man 3In1 Trolley Box Set 18" I Trolley I Lunch Bag I Pencil Case I Packaging</t>
  </si>
  <si>
    <t>https://m.media-amazon.com/images/I/811ChGvzKXL._AC_UL320_.jpg</t>
  </si>
  <si>
    <t>https://www.amazon.ae/dp/B0FGQJZWRG</t>
  </si>
  <si>
    <t>B01HYJ78CM</t>
  </si>
  <si>
    <t>Gelante</t>
  </si>
  <si>
    <t>Canvas Elastic Fabric Woven Stretch Multicolored Braided Belts</t>
  </si>
  <si>
    <t>https://m.media-amazon.com/images/I/610uNWd4fSL._AC_UL320_.jpg</t>
  </si>
  <si>
    <t>https://www.amazon.ae/dp/B01HYJ78CM</t>
  </si>
  <si>
    <t>B0CQJTK41C</t>
  </si>
  <si>
    <t>Girls B7785A8 T-Shirt</t>
  </si>
  <si>
    <t>https://m.media-amazon.com/images/I/710ZmuFQkWL._AC_UL320_.jpg</t>
  </si>
  <si>
    <t>https://www.amazon.ae/dp/B0CQJTK41C</t>
  </si>
  <si>
    <t>B0BNM2YSGN</t>
  </si>
  <si>
    <t>mens aeroready essentials chelsea 3-stripes shorts shorts for men Shorts</t>
  </si>
  <si>
    <t>https://m.media-amazon.com/images/I/611q-2WJiYL._AC_UL320_.jpg</t>
  </si>
  <si>
    <t>https://www.amazon.ae/dp/B0BNM2YSGN</t>
  </si>
  <si>
    <t>B09KWPVQ5Q</t>
  </si>
  <si>
    <t>MICROSTRIDES, Women's Shoes, BLACK, 33 EU</t>
  </si>
  <si>
    <t>https://www.amazon.ae/dp/B09KWPVQ5Q</t>
  </si>
  <si>
    <t>B0C5WV96LY</t>
  </si>
  <si>
    <t>https://m.media-amazon.com/images/I/31uPOBRChGL._AC_UL320_.jpg</t>
  </si>
  <si>
    <t>https://www.amazon.ae/dp/B0C5WV96LY</t>
  </si>
  <si>
    <t>B002JCSYCS</t>
  </si>
  <si>
    <t>Crocband Flip unisex-adult^unisex-adult Flip-Flop</t>
  </si>
  <si>
    <t>https://m.media-amazon.com/images/I/61FH7rT3+jL._AC_UL320_.jpg</t>
  </si>
  <si>
    <t>https://www.amazon.ae/dp/B002JCSYCS</t>
  </si>
  <si>
    <t>B0DLVBB9D1</t>
  </si>
  <si>
    <t>413 mens Hiking Shoe</t>
  </si>
  <si>
    <t>https://m.media-amazon.com/images/I/71-GK0plIUL._AC_UL320_.jpg</t>
  </si>
  <si>
    <t>https://www.amazon.ae/dp/B0DLVBB9D</t>
  </si>
  <si>
    <t>B0BLHPYQJC</t>
  </si>
  <si>
    <t>GUESS Womens Eco Gemma Crossbody Camera Handbag</t>
  </si>
  <si>
    <t>https://m.media-amazon.com/images/I/61Qa7kJ0eDL._AC_UL320_.jpg</t>
  </si>
  <si>
    <t>https://www.amazon.ae/dp/B0BLHPYQJC</t>
  </si>
  <si>
    <t>B0BHLZ94H6</t>
  </si>
  <si>
    <t>TRYLO</t>
  </si>
  <si>
    <t>Women Trylo Riza Comfortfit Full Coverage Bra (pack of 1)</t>
  </si>
  <si>
    <t>https://m.media-amazon.com/images/I/71Hyx+aiKrL._AC_UL320_.jpg</t>
  </si>
  <si>
    <t>https://www.amazon.ae/dp/B0BHLZ94H6</t>
  </si>
  <si>
    <t>B07H9J9QBF</t>
  </si>
  <si>
    <t>Fizik</t>
  </si>
  <si>
    <t>Men's Cleat Cycling Shoe</t>
  </si>
  <si>
    <t>https://m.media-amazon.com/images/I/51R7RdeHqWL._AC_UL320_.jpg</t>
  </si>
  <si>
    <t>https://www.amazon.ae/dp/B07H9J9QBF</t>
  </si>
  <si>
    <t>B0BL6FCFRL</t>
  </si>
  <si>
    <t>ECCO</t>
  </si>
  <si>
    <t>ECCO SOFT 7 M Men's Low-Top Sneakers</t>
  </si>
  <si>
    <t>https://m.media-amazon.com/images/I/610CH4RrP+L._AC_UL320_.jpg</t>
  </si>
  <si>
    <t>https://www.amazon.ae/dp/B0BL6FCFRL</t>
  </si>
  <si>
    <t>B09VYYRRHK</t>
  </si>
  <si>
    <t>Yisfri</t>
  </si>
  <si>
    <t>Womens Tracksuits Tracksuits</t>
  </si>
  <si>
    <t>https://m.media-amazon.com/images/I/61LKyaZ4JsL._AC_UL320_.jpg</t>
  </si>
  <si>
    <t>https://www.amazon.ae/dp/B09VYYRRHK</t>
  </si>
  <si>
    <t>B08924YLDB</t>
  </si>
  <si>
    <t>womens Ck452 Medical Scrubs Shirt (pack of 1)</t>
  </si>
  <si>
    <t>https://m.media-amazon.com/images/I/61h9KxeMpRL._AC_UL320_.jpg</t>
  </si>
  <si>
    <t>https://www.amazon.ae/dp/B08924YLDB</t>
  </si>
  <si>
    <t>B0FFBL6Q1H</t>
  </si>
  <si>
    <t>Cool Student Extra Large laptop backpack Grey Letterm EK0A5BAKZ931</t>
  </si>
  <si>
    <t>https://m.media-amazon.com/images/I/61NjoHliIKL._AC_UL320_.jpg</t>
  </si>
  <si>
    <t>https://www.amazon.ae/dp/B0FFBL6Q1H</t>
  </si>
  <si>
    <t>B0F3DDBKZZ</t>
  </si>
  <si>
    <t>Mens 500 Shoes</t>
  </si>
  <si>
    <t>https://m.media-amazon.com/images/I/81PoeTmzkrL._AC_UL320_.jpg</t>
  </si>
  <si>
    <t>https://www.amazon.ae/dp/B0F3DDBKZZ</t>
  </si>
  <si>
    <t>B0DPHW715C</t>
  </si>
  <si>
    <t>Revolution 8 womens LACED SHOES</t>
  </si>
  <si>
    <t>https://m.media-amazon.com/images/I/61XDagDQlAL._AC_UL320_.jpg</t>
  </si>
  <si>
    <t>https://www.amazon.ae/dp/B0DPHW715C</t>
  </si>
  <si>
    <t>B0D3YYXWC5</t>
  </si>
  <si>
    <t>All-Day Active AC+ PS unisex-child Low Boot</t>
  </si>
  <si>
    <t>https://m.media-amazon.com/images/I/71DoxSEn82L._AC_UL320_.jpg</t>
  </si>
  <si>
    <t>https://www.amazon.ae/dp/B0D3YYXWC</t>
  </si>
  <si>
    <t>B0CC2RSXDZ</t>
  </si>
  <si>
    <t>Narini Edge womens Loafer</t>
  </si>
  <si>
    <t>https://m.media-amazon.com/images/I/61K5ptvhYvL._AC_UL320_.jpg</t>
  </si>
  <si>
    <t>https://www.amazon.ae/dp/B0CC2RSXDZ</t>
  </si>
  <si>
    <t>B01EZAEOAW</t>
  </si>
  <si>
    <t>IZIPIZI</t>
  </si>
  <si>
    <t>SLMSEC01_00 Sun Collection E - Black Sun Collection Sunglasses #E, Black</t>
  </si>
  <si>
    <t>https://m.media-amazon.com/images/I/41I78L6fjUL._AC_UL320_.jpg</t>
  </si>
  <si>
    <t>https://www.amazon.ae/dp/B01EZAEOAW</t>
  </si>
  <si>
    <t>B09HZ8TTLN</t>
  </si>
  <si>
    <t>Duramo 10 mens Running Shoes</t>
  </si>
  <si>
    <t>https://m.media-amazon.com/images/I/41n2QjD0lGL._AC_UL320_.jpg</t>
  </si>
  <si>
    <t>https://www.amazon.ae/dp/B09HZ8TTLN</t>
  </si>
  <si>
    <t>B0FGQJTM9W</t>
  </si>
  <si>
    <t>Spider-Man All In A Days Work 5In1 Trolley Box Set 18" I Trolley I Lunch Bag I Water Bottle I Pencil Case I Lunch Box I Packaging</t>
  </si>
  <si>
    <t>https://m.media-amazon.com/images/I/81ZX8wyh5HL._AC_UL320_.jpg</t>
  </si>
  <si>
    <t>https://www.amazon.ae/dp/B0FGQJTM9W</t>
  </si>
  <si>
    <t>B0F115SV7N</t>
  </si>
  <si>
    <t>Womens Noelle Ii Double Pouch Crossbody Crossbody</t>
  </si>
  <si>
    <t>https://m.media-amazon.com/images/I/81duYzptbDL._AC_UL320_.jpg</t>
  </si>
  <si>
    <t>https://www.amazon.ae/dp/B0F115SV7N</t>
  </si>
  <si>
    <t>B0BMLB1TR9</t>
  </si>
  <si>
    <t>Bencailor</t>
  </si>
  <si>
    <t>Pack of 8 Bandeau Bras for Women, Strapless Bras, Unpadded Bandeau Tops, Stretchy Seamless Bralette</t>
  </si>
  <si>
    <t>https://m.media-amazon.com/images/I/71DT8wV8MsL._AC_UL320_.jpg</t>
  </si>
  <si>
    <t>https://www.amazon.ae/dp/B0BMLB1TR9</t>
  </si>
  <si>
    <t>B0DNV4VWC1</t>
  </si>
  <si>
    <t>MICROSPEC ADVANCE girls Shoes</t>
  </si>
  <si>
    <t>https://m.media-amazon.com/images/I/71IhE61VctL._AC_UL320_.jpg</t>
  </si>
  <si>
    <t>https://www.amazon.ae/dp/B0DNV4VWC</t>
  </si>
  <si>
    <t>B0CB5CS8XL</t>
  </si>
  <si>
    <t>CAMTOP</t>
  </si>
  <si>
    <t>kids Y0025 Kids backpack</t>
  </si>
  <si>
    <t>https://m.media-amazon.com/images/I/81vCG46Ff7L._AC_UL320_.jpg</t>
  </si>
  <si>
    <t>https://www.amazon.ae/dp/B0CB5CS8XL</t>
  </si>
  <si>
    <t>B09QLZJLD5</t>
  </si>
  <si>
    <t>Falari</t>
  </si>
  <si>
    <t>Canvas Web Belt Fully Adjustable Cut to Fit Golf Belt Flip Top Buckle</t>
  </si>
  <si>
    <t>https://m.media-amazon.com/images/I/71X-3car2hL._AC_UL320_.jpg</t>
  </si>
  <si>
    <t>https://www.amazon.ae/dp/B09QLZJLD</t>
  </si>
  <si>
    <t>B0CL4VQPSJ</t>
  </si>
  <si>
    <t>Women's Essential Daily Backpack</t>
  </si>
  <si>
    <t>https://m.media-amazon.com/images/I/814XZHAQrtL._AC_UL320_.jpg</t>
  </si>
  <si>
    <t>https://www.amazon.ae/dp/B0CL4VQPSJ</t>
  </si>
  <si>
    <t>B0CTZK4F39</t>
  </si>
  <si>
    <t>ON-THE-GO FLEX womens SHOES</t>
  </si>
  <si>
    <t>https://m.media-amazon.com/images/I/81gPx5kG-2L._AC_UL320_.jpg</t>
  </si>
  <si>
    <t>https://www.amazon.ae/dp/B0CTZK4F39</t>
  </si>
  <si>
    <t>B0D66VSDHS</t>
  </si>
  <si>
    <t>Bounce Backpack</t>
  </si>
  <si>
    <t>https://m.media-amazon.com/images/I/81KIoPr3vCL._AC_UL320_.jpg</t>
  </si>
  <si>
    <t>https://www.amazon.ae/dp/B0D66VSDHS</t>
  </si>
  <si>
    <t>B0FGQGZ1V3</t>
  </si>
  <si>
    <t>Warner Bros</t>
  </si>
  <si>
    <t>Superman Up In The Sky 5In1 Trolley Box Set 18" I Trolley I Lunch Bag I Water Bottle I Pencil Case I Lunch Box I Packaging</t>
  </si>
  <si>
    <t>https://m.media-amazon.com/images/I/81CN04c6GWL._AC_UL320_.jpg</t>
  </si>
  <si>
    <t>https://www.amazon.ae/dp/B0FGQGZ1V3</t>
  </si>
  <si>
    <t>B0CPJS14LK</t>
  </si>
  <si>
    <t>Cavell Sparkman mens Sneaker</t>
  </si>
  <si>
    <t>https://m.media-amazon.com/images/I/717Nt6mH2YL._AC_UL320_.jpg</t>
  </si>
  <si>
    <t>https://www.amazon.ae/dp/B0CPJS14LK</t>
  </si>
  <si>
    <t>B0CNT2GF12</t>
  </si>
  <si>
    <t>AGUTIUN</t>
  </si>
  <si>
    <t>Grip Socks for Women Pilates Yoga Non Slip Socks with Grips for Barre Hospital Home Athletic 3/4 Pairs Grip Socks</t>
  </si>
  <si>
    <t>https://m.media-amazon.com/images/I/71t6oZFD9NL._AC_UL320_.jpg</t>
  </si>
  <si>
    <t>https://www.amazon.ae/dp/B0CNT2GF</t>
  </si>
  <si>
    <t>B09C6LXJV8</t>
  </si>
  <si>
    <t>SHOEGR</t>
  </si>
  <si>
    <t>Unisex-Adult Shoe Cleaning Kit | Suitable For Sneaker Nubuck Canvas Trainers Multi-Material &amp; Suede | Shoe Care Kit-Cleaning Solution Brushes &amp; Microfiber Towel | Shoe Cleaner Black, One Size</t>
  </si>
  <si>
    <t>https://m.media-amazon.com/images/I/61xuC5MUMOL._AC_UL320_.jpg</t>
  </si>
  <si>
    <t>https://www.amazon.ae/dp/B09C6LXJV8</t>
  </si>
  <si>
    <t>B002LITTNS</t>
  </si>
  <si>
    <t>Crocs Crocband Clog unisex-adult Clog</t>
  </si>
  <si>
    <t>https://m.media-amazon.com/images/I/81MROkpW7IL._AC_UL320_.jpg</t>
  </si>
  <si>
    <t>https://www.amazon.ae/dp/B002LITTNS</t>
  </si>
  <si>
    <t>B0B59KFSFM</t>
  </si>
  <si>
    <t>Men's M Nk Df Acd23 Top Ss Short-sleeved soccer top</t>
  </si>
  <si>
    <t>https://m.media-amazon.com/images/I/61RJhdL3Z9L._AC_UL320_.jpg</t>
  </si>
  <si>
    <t>https://www.amazon.ae/dp/B0B59KFSFM</t>
  </si>
  <si>
    <t>B08CMN9GT2</t>
  </si>
  <si>
    <t>Yeieeo</t>
  </si>
  <si>
    <t>Yeieeo Chiffon Head Wraps for Women - Solid Color Fashion Bubble Chiffon Scarf Hijab</t>
  </si>
  <si>
    <t>https://m.media-amazon.com/images/I/4140aCw53gL._AC_UL320_.jpg</t>
  </si>
  <si>
    <t>https://www.amazon.ae/dp/B08CMN9GT</t>
  </si>
  <si>
    <t>B0D2H6X7FG</t>
  </si>
  <si>
    <t>AIRHAS</t>
  </si>
  <si>
    <t>Men's Barefoot Shoes Zero Drop Running Shoes Minimalist Gym Shoes for Men Deadlift Cross Training Sneakers</t>
  </si>
  <si>
    <t>https://m.media-amazon.com/images/I/81inZBMvqfL._AC_UL320_.jpg</t>
  </si>
  <si>
    <t>https://www.amazon.ae/dp/B0D2H6X7FG</t>
  </si>
  <si>
    <t>B00CIZLR0C</t>
  </si>
  <si>
    <t>THOMPSON TEE</t>
  </si>
  <si>
    <t>Men's Sweatproof Undershirt | Cotton Crew Neck | Original Fit | with Sweat Pads</t>
  </si>
  <si>
    <t>https://m.media-amazon.com/images/I/61CqFnC+KvL._AC_UL320_.jpg</t>
  </si>
  <si>
    <t>https://www.amazon.ae/dp/B00CIZLR0C</t>
  </si>
  <si>
    <t>B079K963KG</t>
  </si>
  <si>
    <t>rickyh style</t>
  </si>
  <si>
    <t>rickyh style Red/Black Graffiti School Backpack for Girls &amp; Boys Students, Men &amp; Women, Lightweight with Laptop Compartment-Dark Red</t>
  </si>
  <si>
    <t>https://m.media-amazon.com/images/I/61ctD0qzE8L._AC_UL320_.jpg</t>
  </si>
  <si>
    <t>https://www.amazon.ae/dp/B079K963KG</t>
  </si>
  <si>
    <t>B0CDQGC4XZ</t>
  </si>
  <si>
    <t>Women RIZA COTTONFIT-NUDE-36-E-CUP Casual (pack of 1)</t>
  </si>
  <si>
    <t>https://m.media-amazon.com/images/I/71JUrH0CbcL._AC_UL320_.jpg</t>
  </si>
  <si>
    <t>https://www.amazon.ae/dp/B0CDQGC4XZ</t>
  </si>
  <si>
    <t>B08JKNLY52</t>
  </si>
  <si>
    <t>Men's Basin Trail III Jacket</t>
  </si>
  <si>
    <t>https://m.media-amazon.com/images/I/51knbI6EgRL._AC_UL320_.jpg</t>
  </si>
  <si>
    <t>https://www.amazon.ae/dp/B08JKNLY</t>
  </si>
  <si>
    <t>B0BQWM2N13</t>
  </si>
  <si>
    <t>Unisex Adults Essentials Linear Backpack</t>
  </si>
  <si>
    <t>https://m.media-amazon.com/images/I/81JE+ds4mnL._AC_UL320_.jpg</t>
  </si>
  <si>
    <t>https://www.amazon.ae/dp/B0BQWM2N13</t>
  </si>
  <si>
    <t>B0B4SBFYXZ</t>
  </si>
  <si>
    <t>Crocs Baya Clog Unisex Adult unisex-adult Clog</t>
  </si>
  <si>
    <t>https://m.media-amazon.com/images/I/41lIFM1wa5L._AC_UL320_.jpg</t>
  </si>
  <si>
    <t>https://www.amazon.ae/dp/B0B4SBFYXZ</t>
  </si>
  <si>
    <t>B09M7K4XG1</t>
  </si>
  <si>
    <t>Reebok</t>
  </si>
  <si>
    <t>mens Identity Small Logo T-SHIRTS</t>
  </si>
  <si>
    <t>https://m.media-amazon.com/images/I/51GJhlpTeHL._AC_UL320_.jpg</t>
  </si>
  <si>
    <t>https://www.amazon.ae/dp/B09M7K4XG</t>
  </si>
  <si>
    <t>B007B9MI1M</t>
  </si>
  <si>
    <t>Crocs Crocband Clog Unisex Adult unisex-adult Clog</t>
  </si>
  <si>
    <t>https://m.media-amazon.com/images/I/51an9e56IAL._AC_UL320_.jpg</t>
  </si>
  <si>
    <t>https://www.amazon.ae/dp/B007B9MI1M</t>
  </si>
  <si>
    <t>B0DNFNBBG4</t>
  </si>
  <si>
    <t>BELLA DONNA SD Alpine Snow-PUMA Black womens Shoes</t>
  </si>
  <si>
    <t>https://m.media-amazon.com/images/I/61U6Rrh21GL._AC_UL320_.jpg</t>
  </si>
  <si>
    <t>https://www.amazon.ae/dp/B0DNFNBBG4</t>
  </si>
  <si>
    <t>B0CJRRDF22</t>
  </si>
  <si>
    <t>Men's Watch - MTP-VD01D-1CVUDF Black Dial, Silver Band</t>
  </si>
  <si>
    <t>https://m.media-amazon.com/images/I/61ZVvmXIgjL._AC_UL320_.jpg</t>
  </si>
  <si>
    <t>https://www.amazon.ae/dp/B0CJRRDF</t>
  </si>
  <si>
    <t>B0C3LR5B5G</t>
  </si>
  <si>
    <t>FINTIE</t>
  </si>
  <si>
    <t>Passport Holder Travel Wallet for Family, RFID Blocking Travel Document Organizer Clutch Bag for Passports, Business Cards, Credit Cards, Boarding Passes,</t>
  </si>
  <si>
    <t>https://m.media-amazon.com/images/I/81kvN-tnYNL._AC_UL320_.jpg</t>
  </si>
  <si>
    <t>https://www.amazon.ae/dp/B0C3LR5B5G</t>
  </si>
  <si>
    <t>B0F5BSTJDQ</t>
  </si>
  <si>
    <t>JOLT 4 PS boys PERFORMANCE RUNNING SHOES</t>
  </si>
  <si>
    <t>https://m.media-amazon.com/images/I/71CExrViPwL._AC_UL320_.jpg</t>
  </si>
  <si>
    <t>https://www.amazon.ae/dp/B0F5BSTJDQ</t>
  </si>
  <si>
    <t>B0DNSL3SCJ</t>
  </si>
  <si>
    <t>VERSABLAST 4 womens Sneaker</t>
  </si>
  <si>
    <t>https://m.media-amazon.com/images/I/71Z+yi7HWML._AC_UL320_.jpg</t>
  </si>
  <si>
    <t>https://www.amazon.ae/dp/B0DNSL3SCJ</t>
  </si>
  <si>
    <t>B0DC93L3JD</t>
  </si>
  <si>
    <t>Boys' Ry1626dc Clip-on Sunglasses for Rectangular Prescription Eyewear Frames</t>
  </si>
  <si>
    <t>https://m.media-amazon.com/images/I/51+uBxzjxVL._AC_UL320_.jpg</t>
  </si>
  <si>
    <t>https://www.amazon.ae/dp/B0DC93L3JD</t>
  </si>
  <si>
    <t>B07NPWP1Q6</t>
  </si>
  <si>
    <t>Stylish Bracelet for Women</t>
  </si>
  <si>
    <t>https://m.media-amazon.com/images/I/51It+fREv7L._AC_UL320_.jpg</t>
  </si>
  <si>
    <t>https://www.amazon.ae/dp/B07NPWP1Q6</t>
  </si>
  <si>
    <t>B0BJDHP13Y</t>
  </si>
  <si>
    <t>ETAISHOW</t>
  </si>
  <si>
    <t>Cat Face 2Pcs Kids Rolling Backpack for Elementary School Carry on Preschool School Bag Bookbag with Wheels for Boys Girls</t>
  </si>
  <si>
    <t>https://m.media-amazon.com/images/I/51n9-zq4gkL._AC_UL320_.jpg</t>
  </si>
  <si>
    <t>https://www.amazon.ae/dp/B0BJDHP13Y</t>
  </si>
  <si>
    <t>B093QJJLQ4</t>
  </si>
  <si>
    <t>Women's 574 Trainers</t>
  </si>
  <si>
    <t>https://m.media-amazon.com/images/I/51bWK0yNBVL._AC_UL320_.jpg</t>
  </si>
  <si>
    <t>https://www.amazon.ae/dp/B093QJJLQ4</t>
  </si>
  <si>
    <t>B0C8629SZT</t>
  </si>
  <si>
    <t>Hands Free Slip-ins Tilido Fletchit Comp Toe mens Construction Shoe</t>
  </si>
  <si>
    <t>https://m.media-amazon.com/images/I/71dJ780KUkL._AC_UL320_.jpg</t>
  </si>
  <si>
    <t>https://www.amazon.ae/dp/B0C8629SZT</t>
  </si>
  <si>
    <t>B0B3LY7W9N</t>
  </si>
  <si>
    <t>Gowalk Flex - Athletic Slip-on Casual Loafer Walking mens SHOES</t>
  </si>
  <si>
    <t>https://m.media-amazon.com/images/I/71on9reAJUL._AC_UL320_.jpg</t>
  </si>
  <si>
    <t>https://www.amazon.ae/dp/B0B3LY7W9N</t>
  </si>
  <si>
    <t>B078HVC5YL</t>
  </si>
  <si>
    <t>https://m.media-amazon.com/images/I/71awbHuSu7L._AC_UL320_.jpg</t>
  </si>
  <si>
    <t>https://www.amazon.ae/dp/B078HVC5YL</t>
  </si>
  <si>
    <t>B0CP9MVJ3F</t>
  </si>
  <si>
    <t>Men's Slade-Lucan Sneaker</t>
  </si>
  <si>
    <t>https://m.media-amazon.com/images/I/71BxIqETvnL._AC_UL320_.jpg</t>
  </si>
  <si>
    <t>https://www.amazon.ae/dp/B0CP9MVJ3F</t>
  </si>
  <si>
    <t>B0CB254GMD</t>
  </si>
  <si>
    <t>SUMMITS mens SHOES</t>
  </si>
  <si>
    <t>https://m.media-amazon.com/images/I/711O01I5HPL._AC_UL320_.jpg</t>
  </si>
  <si>
    <t>https://www.amazon.ae/dp/B0CB254GMD</t>
  </si>
  <si>
    <t>B0BZXKR8HQ</t>
  </si>
  <si>
    <t>https://m.media-amazon.com/images/I/61Tjaxn2TFL._AC_UL320_.jpg</t>
  </si>
  <si>
    <t>https://www.amazon.ae/dp/B0BZXKR8HQ</t>
  </si>
  <si>
    <t>B0CNCY4FD9</t>
  </si>
  <si>
    <t>unisex-adult Ua Triumph Campus Bp Backpack</t>
  </si>
  <si>
    <t>https://m.media-amazon.com/images/I/61+sg5pfxmL._AC_UL320_.jpg</t>
  </si>
  <si>
    <t>https://www.amazon.ae/dp/B0CNCY4FD9</t>
  </si>
  <si>
    <t>B0DRCS1S95</t>
  </si>
  <si>
    <t>Womens Delphine Tote Handbag</t>
  </si>
  <si>
    <t>https://m.media-amazon.com/images/I/718ikFyUeIL._AC_UL320_.jpg</t>
  </si>
  <si>
    <t>https://www.amazon.ae/dp/B0DRCS1S9</t>
  </si>
  <si>
    <t>B0C68QGFX4</t>
  </si>
  <si>
    <t>Breaksun</t>
  </si>
  <si>
    <t>Retro Oval Sunglasses for Women Men Fashion Small Oval Sunglasses 90s Vintage Shades</t>
  </si>
  <si>
    <t>https://m.media-amazon.com/images/I/61ENZMRFpQL._AC_UL320_.jpg</t>
  </si>
  <si>
    <t>https://www.amazon.ae/dp/B0C68QGFX4</t>
  </si>
  <si>
    <t>B09B12QLSM</t>
  </si>
  <si>
    <t>unisex-adult Everyday Cushion Ankle 3 Pack 3 Pair Socks</t>
  </si>
  <si>
    <t>https://m.media-amazon.com/images/I/71kZIpNEuoL._AC_UL320_.jpg</t>
  </si>
  <si>
    <t>https://www.amazon.ae/dp/B09B12QLSM</t>
  </si>
  <si>
    <t>B07B8RTM9J</t>
  </si>
  <si>
    <t>Crocs Bayaband Slide Unisex Adult unisex-adult Slide Sandal</t>
  </si>
  <si>
    <t>https://m.media-amazon.com/images/I/71GI8bhLm-L._AC_UL320_.jpg</t>
  </si>
  <si>
    <t>https://www.amazon.ae/dp/B07B8RTM9J</t>
  </si>
  <si>
    <t>B0DHY5ZCSR</t>
  </si>
  <si>
    <t>Unisex Linear Backpack Backpack</t>
  </si>
  <si>
    <t>https://m.media-amazon.com/images/I/61O3LzF3SFL._AC_UL320_.jpg</t>
  </si>
  <si>
    <t>https://www.amazon.ae/dp/B0DHY5ZCSR</t>
  </si>
  <si>
    <t>B0DJNRNY2C</t>
  </si>
  <si>
    <t>Unisex Kids Kids Linear Backpack</t>
  </si>
  <si>
    <t>https://m.media-amazon.com/images/I/81mZSZhPQiL._AC_UL320_.jpg</t>
  </si>
  <si>
    <t>https://www.amazon.ae/dp/B0DJNRNY2C</t>
  </si>
  <si>
    <t>B0C85XTMNR</t>
  </si>
  <si>
    <t>STAR RUNNER 4 NN TD boys LACED SHOES</t>
  </si>
  <si>
    <t>https://m.media-amazon.com/images/I/712-Tm8wLvL._AC_UL320_.jpg</t>
  </si>
  <si>
    <t>https://www.amazon.ae/dp/B0C85XTMNR</t>
  </si>
  <si>
    <t>B08H4KYDWX</t>
  </si>
  <si>
    <t>GSKS</t>
  </si>
  <si>
    <t>mens Shapewear Shapewear</t>
  </si>
  <si>
    <t>https://m.media-amazon.com/images/I/51q-+FD4d7L._AC_UL320_.jpg</t>
  </si>
  <si>
    <t>https://www.amazon.ae/dp/B08H4KYDWX</t>
  </si>
  <si>
    <t>B0D3HZW5BM</t>
  </si>
  <si>
    <t>PREWITT mens SHOES</t>
  </si>
  <si>
    <t>https://m.media-amazon.com/images/I/61QqZiCuvFL._AC_UL320_.jpg</t>
  </si>
  <si>
    <t>https://www.amazon.ae/dp/B0D3HZW5BM</t>
  </si>
  <si>
    <t>B0C2H8DKT7</t>
  </si>
  <si>
    <t>Allegra K</t>
  </si>
  <si>
    <t>womens 2 Piece Suit Skirt Set Business</t>
  </si>
  <si>
    <t>https://m.media-amazon.com/images/I/51qm8xRuqwL._AC_UL320_.jpg</t>
  </si>
  <si>
    <t>https://www.amazon.ae/dp/B0C2H8DKT7</t>
  </si>
  <si>
    <t>B08R6FGXS7</t>
  </si>
  <si>
    <t>mens Essentials 3-Stripes T-SHIRT</t>
  </si>
  <si>
    <t>https://m.media-amazon.com/images/I/61t1UftIP2L._AC_UL320_.jpg</t>
  </si>
  <si>
    <t>https://www.amazon.ae/dp/B08R6FGXS7</t>
  </si>
  <si>
    <t>B00N1997B0</t>
  </si>
  <si>
    <t>"Basic G Logo Heart Link Bracelet, One Size, One Size, Silver Tone</t>
  </si>
  <si>
    <t>https://m.media-amazon.com/images/I/81ekP7iAUgS._AC_UL320_.jpg</t>
  </si>
  <si>
    <t>https://www.amazon.ae/dp/B00N1997B</t>
  </si>
  <si>
    <t>B08Z756W7C</t>
  </si>
  <si>
    <t>Michael Kors</t>
  </si>
  <si>
    <t>womens SM PHONE Crossbody Crossbody Bag</t>
  </si>
  <si>
    <t>https://m.media-amazon.com/images/I/71DMZ52KwlL._AC_UL320_.jpg</t>
  </si>
  <si>
    <t>https://www.amazon.ae/dp/B08Z756W7C</t>
  </si>
  <si>
    <t>B07P3LCZXN</t>
  </si>
  <si>
    <t>56 inch Shoulder Strap, Adjustable Thick Soft Universal Replacement Non-Slip Fit Padded with Metal Swivel Hooks for Laptop Shoulder/Messenger/Crossbody Bag</t>
  </si>
  <si>
    <t>https://m.media-amazon.com/images/I/71pRLAfTLyL._AC_UL320_.jpg</t>
  </si>
  <si>
    <t>https://www.amazon.ae/dp/B07P3LCZXN</t>
  </si>
  <si>
    <t>B0F62XS9LX</t>
  </si>
  <si>
    <t>Unisex Superbreak One Backpacks</t>
  </si>
  <si>
    <t>https://m.media-amazon.com/images/I/81VI30OFqXL._AC_UL320_.jpg</t>
  </si>
  <si>
    <t>https://www.amazon.ae/dp/B0F62XS9LX</t>
  </si>
  <si>
    <t>B0BTGN9WQH</t>
  </si>
  <si>
    <t>LANSHIYA</t>
  </si>
  <si>
    <t>LANSHIYA Cute Aesthetic Backpack for Girls Middle School Students Bookbag Teens Solid Color Lightweight Travel Daypack</t>
  </si>
  <si>
    <t>https://m.media-amazon.com/images/I/71VM1wDSivL._AC_UL320_.jpg</t>
  </si>
  <si>
    <t>https://www.amazon.ae/dp/B0BTGN9WQH</t>
  </si>
  <si>
    <t>B077G9SV4V</t>
  </si>
  <si>
    <t>Unisex Adult Bayaband Clog</t>
  </si>
  <si>
    <t>https://m.media-amazon.com/images/I/71aO1V7phzL._AC_UL320_.jpg</t>
  </si>
  <si>
    <t>https://www.amazon.ae/dp/B077G9SV4V</t>
  </si>
  <si>
    <t>B0DBM73FKN</t>
  </si>
  <si>
    <t>Elegance, Flip Flop Women</t>
  </si>
  <si>
    <t>https://m.media-amazon.com/images/I/61MxJ0mbUlL._AC_UL320_.jpg</t>
  </si>
  <si>
    <t>https://www.amazon.ae/dp/B0DBM73FKN</t>
  </si>
  <si>
    <t>B0B2ZXX2D3</t>
  </si>
  <si>
    <t>Eminent</t>
  </si>
  <si>
    <t>Checked Luggage 28 Inches â€“ Polypropylene Hard Case Luggage Sets with 4 Double Spinner Wheels TSA Lock (Checked Luggage 28-Inch, Black)</t>
  </si>
  <si>
    <t>https://m.media-amazon.com/images/I/81J5eMUOZpL._AC_UL320_.jpg</t>
  </si>
  <si>
    <t>https://www.amazon.ae/dp/B0B2ZXX2D3</t>
  </si>
  <si>
    <t>B0DJF9XMR6</t>
  </si>
  <si>
    <t>WOMENS WALLET RANALERAEN, BROWN</t>
  </si>
  <si>
    <t>https://m.media-amazon.com/images/I/61Le2yylHCL._AC_UL320_.jpg</t>
  </si>
  <si>
    <t>https://www.amazon.ae/dp/B0DJF9XMR6</t>
  </si>
  <si>
    <t>B098F4F738</t>
  </si>
  <si>
    <t>AIR MAX SC mens LACED SHOES</t>
  </si>
  <si>
    <t>https://m.media-amazon.com/images/I/51AtZaGgJBL._AC_UL320_.jpg</t>
  </si>
  <si>
    <t>https://www.amazon.ae/dp/B098F4F738</t>
  </si>
  <si>
    <t>B0BQWXTGQW</t>
  </si>
  <si>
    <t>Unisex's Tennis Wristband Socks White/White/Black, M</t>
  </si>
  <si>
    <t>https://m.media-amazon.com/images/I/61NatYLTqsL._AC_UL320_.jpg</t>
  </si>
  <si>
    <t>https://www.amazon.ae/dp/B0BQWXTGQW</t>
  </si>
  <si>
    <t>B09TRHHGGK</t>
  </si>
  <si>
    <t>Loven Womens Sneaker</t>
  </si>
  <si>
    <t>https://m.media-amazon.com/images/I/51+5m+zzkzL._AC_UL320_.jpg</t>
  </si>
  <si>
    <t>https://www.amazon.ae/dp/B09TRHHGGK</t>
  </si>
  <si>
    <t>B097767GLR</t>
  </si>
  <si>
    <t>Women 207431-2Q9 Brooklyn Buckle Low Wedge</t>
  </si>
  <si>
    <t>https://m.media-amazon.com/images/I/716GAIXkZNL._AC_UL320_.jpg</t>
  </si>
  <si>
    <t>https://www.amazon.ae/dp/B097767GLR</t>
  </si>
  <si>
    <t>B0C29DWQ2X</t>
  </si>
  <si>
    <t>boys Branded Lockup Adjustable Hat Hat</t>
  </si>
  <si>
    <t>https://m.media-amazon.com/images/I/51Qfv++5LWL._AC_UL320_.jpg</t>
  </si>
  <si>
    <t>https://www.amazon.ae/dp/B0C29DWQ2X</t>
  </si>
  <si>
    <t>B0CM112LTF</t>
  </si>
  <si>
    <t>Juoxeepy</t>
  </si>
  <si>
    <t>Saddle Bag for Women Shoulder Bag Crescent Purse Trendy Crossbody Bag Hobo Handbag</t>
  </si>
  <si>
    <t>https://m.media-amazon.com/images/I/71OMkvvTzdL._AC_UL320_.jpg</t>
  </si>
  <si>
    <t>https://www.amazon.ae/dp/B0CM112LTF</t>
  </si>
  <si>
    <t>B0FG36W2YF</t>
  </si>
  <si>
    <t>Metro Pack Lite Right Pack Misty Rose EK0A5BLCN591</t>
  </si>
  <si>
    <t>https://m.media-amazon.com/images/I/81EZzIcHG8L._AC_UL320_.jpg</t>
  </si>
  <si>
    <t>https://www.amazon.ae/dp/B0FG36W2YF</t>
  </si>
  <si>
    <t>B0785FWNL6</t>
  </si>
  <si>
    <t>Mens Tech 2.0 Round Neck Short Sleeve MNS Short Sleeve</t>
  </si>
  <si>
    <t>https://m.media-amazon.com/images/I/713faYVyhcL._AC_UL320_.jpg</t>
  </si>
  <si>
    <t>https://www.amazon.ae/dp/B0785FWNL6</t>
  </si>
  <si>
    <t>B0F8HHHB65</t>
  </si>
  <si>
    <t>Senator</t>
  </si>
  <si>
    <t>Unisex Hard Case Luggage Lightweight PP Fashion Trolley Luggage with 360Â° Degree 4 Twin Wheel and Safe Zippers KH1010 (Checked Luggage 24-Inch, Black)</t>
  </si>
  <si>
    <t>https://m.media-amazon.com/images/I/71r1w96Bb7L._AC_UL320_.jpg</t>
  </si>
  <si>
    <t>https://www.amazon.ae/dp/B0F8HHHB6</t>
  </si>
  <si>
    <t>B0D2NVRSTK</t>
  </si>
  <si>
    <t>Crocband Flip unisex-adult Flip-Flop</t>
  </si>
  <si>
    <t>https://m.media-amazon.com/images/I/618TAto0ZhL._AC_UL320_.jpg</t>
  </si>
  <si>
    <t>https://www.amazon.ae/dp/B0D2NVRSTK</t>
  </si>
  <si>
    <t>B07MTYZ1T7</t>
  </si>
  <si>
    <t>leotruny</t>
  </si>
  <si>
    <t>Womens No Show Socks no show socks</t>
  </si>
  <si>
    <t>https://m.media-amazon.com/images/I/81Q6kZ4CTIL._AC_UL320_.jpg</t>
  </si>
  <si>
    <t>https://www.amazon.ae/dp/B07MTYZ1T7</t>
  </si>
  <si>
    <t>B0CRQWS49L</t>
  </si>
  <si>
    <t>Darong</t>
  </si>
  <si>
    <t>Women's 2 Piece Outfits Lounge Sets Ruched Short Sleeve Tops and High Waisted Wide Leg Pants Tracksuit Sets</t>
  </si>
  <si>
    <t>https://m.media-amazon.com/images/I/61P9YsIUcPL._AC_UL320_.jpg</t>
  </si>
  <si>
    <t>https://www.amazon.ae/dp/B0CRQWS49L</t>
  </si>
  <si>
    <t>B09QMBP112</t>
  </si>
  <si>
    <t>Mens TShirtRN Comfort 2P T-Shirt</t>
  </si>
  <si>
    <t>https://m.media-amazon.com/images/I/51xPebWQwBL._AC_UL320_.jpg</t>
  </si>
  <si>
    <t>https://www.amazon.ae/dp/B09QMBP</t>
  </si>
  <si>
    <t>B0D9R121GW</t>
  </si>
  <si>
    <t>womens Laurel Slg Large Zip Around Shoulder Bag</t>
  </si>
  <si>
    <t>https://m.media-amazon.com/images/I/519jDmnp0yL._AC_UL320_.jpg</t>
  </si>
  <si>
    <t>https://www.amazon.ae/dp/B0D9R121GW</t>
  </si>
  <si>
    <t>B091733NQD</t>
  </si>
  <si>
    <t>KOTTY</t>
  </si>
  <si>
    <t>Women Jeans Jeans</t>
  </si>
  <si>
    <t>https://m.media-amazon.com/images/I/51L9XUDbEuL._AC_UL320_.jpg</t>
  </si>
  <si>
    <t>https://www.amazon.ae/dp/B091733NQD</t>
  </si>
  <si>
    <t>B0C6Q7LJGX</t>
  </si>
  <si>
    <t>Boys B0667A8 T-Shirt</t>
  </si>
  <si>
    <t>https://m.media-amazon.com/images/I/71FD3MjsOqL._AC_UL320_.jpg</t>
  </si>
  <si>
    <t>https://www.amazon.ae/dp/B0C6Q7LJGX</t>
  </si>
  <si>
    <t>B0777456WG</t>
  </si>
  <si>
    <t>Tommy Jeans Mens Original Stretch Slim Fit Shirts</t>
  </si>
  <si>
    <t>https://m.media-amazon.com/images/I/61H0kh5cJGL._AC_UL320_.jpg</t>
  </si>
  <si>
    <t>https://www.amazon.ae/dp/B0777456WG</t>
  </si>
  <si>
    <t>B00LJKK13Q</t>
  </si>
  <si>
    <t>S-ZONE</t>
  </si>
  <si>
    <t>Oversized Canvas Genuine Leather Trim Travel Tote Duffel Sport Duffle Overnight Weekender Shoulder Bag Carry on</t>
  </si>
  <si>
    <t>https://m.media-amazon.com/images/I/71+Gabv3Y4L._AC_UL320_.jpg</t>
  </si>
  <si>
    <t>https://www.amazon.ae/dp/B00LJKK13Q</t>
  </si>
  <si>
    <t>B09YXNJXJS</t>
  </si>
  <si>
    <t>Men's Smash 3.0 Basketball</t>
  </si>
  <si>
    <t>https://m.media-amazon.com/images/I/61hd-YFceoL._AC_UL320_.jpg</t>
  </si>
  <si>
    <t>https://www.amazon.ae/dp/B09YXNJXJS</t>
  </si>
  <si>
    <t>B0DJF9VWLK</t>
  </si>
  <si>
    <t>Mens MAXIMILIAN CASUAL BAG</t>
  </si>
  <si>
    <t>https://m.media-amazon.com/images/I/71Wu-du8w+L._AC_UL320_.jpg</t>
  </si>
  <si>
    <t>https://www.amazon.ae/dp/B0DJF9VWLK</t>
  </si>
  <si>
    <t>B0F679F5G7</t>
  </si>
  <si>
    <t>Boys Warner Bros. Batman Kids's Boy's Short Sleeve T-Shirt Western (pack of 1)</t>
  </si>
  <si>
    <t>https://m.media-amazon.com/images/I/814164q+UFL._AC_UL320_.jpg</t>
  </si>
  <si>
    <t>https://www.amazon.ae/dp/B0F679F5G7</t>
  </si>
  <si>
    <t>B0DHWKGQLD</t>
  </si>
  <si>
    <t>Adilette Showers unisex-adult Slides</t>
  </si>
  <si>
    <t>https://m.media-amazon.com/images/I/61NMRp33sVL._AC_UL320_.jpg</t>
  </si>
  <si>
    <t>https://www.amazon.ae/dp/B0DHWKGQLD</t>
  </si>
  <si>
    <t>B0D9P921QK</t>
  </si>
  <si>
    <t>FLEX EXPERIENCE RN 12 mens LACED SHOES</t>
  </si>
  <si>
    <t>https://m.media-amazon.com/images/I/61lxQdQdyHL._AC_UL320_.jpg</t>
  </si>
  <si>
    <t>https://www.amazon.ae/dp/B0D9P921QK</t>
  </si>
  <si>
    <t>B0BGHYFLRH</t>
  </si>
  <si>
    <t>Iioscre</t>
  </si>
  <si>
    <t>Unisex Adult Crossbody Bag-001 Luggage- Carry-On Luggage</t>
  </si>
  <si>
    <t>https://m.media-amazon.com/images/I/41du7hPQg3L._AC_UL320_.jpg</t>
  </si>
  <si>
    <t>https://www.amazon.ae/dp/B0BGHYFLRH</t>
  </si>
  <si>
    <t>B0CRZ17GYL</t>
  </si>
  <si>
    <t>Mens HRITG - HMN CRFT CROSSBODY BAGS</t>
  </si>
  <si>
    <t>https://m.media-amazon.com/images/I/81Kp2+0gLML._AC_UL320_.jpg</t>
  </si>
  <si>
    <t>https://www.amazon.ae/dp/B0CRZ17GYL</t>
  </si>
  <si>
    <t>B0BQRMFNTW</t>
  </si>
  <si>
    <t>TINGRISE</t>
  </si>
  <si>
    <t>Women's Flats Shoes Pointed Toe Knit Ballet Comfortable Dressy Slip On Flat</t>
  </si>
  <si>
    <t>https://m.media-amazon.com/images/I/71w6A2cTkQL._AC_UL320_.jpg</t>
  </si>
  <si>
    <t>https://www.amazon.ae/dp/B0BQRMFNTW</t>
  </si>
  <si>
    <t>B0CL7J7J4S</t>
  </si>
  <si>
    <t>Women's Cali Brightest Day Arch Fit</t>
  </si>
  <si>
    <t>https://m.media-amazon.com/images/I/71n6IcGKcgL._AC_UL320_.jpg</t>
  </si>
  <si>
    <t>https://www.amazon.ae/dp/B0CL7J7J4S</t>
  </si>
  <si>
    <t>B0F9WNYXJ8</t>
  </si>
  <si>
    <t>17-inch Premium Pilot Bag Water Resistant 4 Spinner Wheeled Rolling Laptop Case Multifunctional Compartments with Safe Zippers for Unisex, KH102</t>
  </si>
  <si>
    <t>https://m.media-amazon.com/images/I/81G9iaa3dYL._AC_UL320_.jpg</t>
  </si>
  <si>
    <t>https://www.amazon.ae/dp/B0F9WNYXJ8</t>
  </si>
  <si>
    <t>B0D2RY4N7S</t>
  </si>
  <si>
    <t>Vera Bradley</t>
  </si>
  <si>
    <t>womens Nylon Large Bancroft Backpack Nylon Large Bancroft Backpack</t>
  </si>
  <si>
    <t>https://m.media-amazon.com/images/I/61LlcrDqkoL._AC_UL320_.jpg</t>
  </si>
  <si>
    <t>https://www.amazon.ae/dp/B0D2RY4N7S</t>
  </si>
  <si>
    <t>B0CN91G4VF</t>
  </si>
  <si>
    <t>UPCOURT 6 Men's INDOOR SPORT SHOES</t>
  </si>
  <si>
    <t>https://m.media-amazon.com/images/I/610mlYfXcIL._AC_UL320_.jpg</t>
  </si>
  <si>
    <t>https://www.amazon.ae/dp/B0CN91G4VF</t>
  </si>
  <si>
    <t>B0BZWYN1GV</t>
  </si>
  <si>
    <t>Ua Charged Valsetz Zip mens Shoes</t>
  </si>
  <si>
    <t>https://m.media-amazon.com/images/I/418LIA+5v1L._AC_UL320_.jpg</t>
  </si>
  <si>
    <t>https://www.amazon.ae/dp/B0BZWYN1GV</t>
  </si>
  <si>
    <t>B0D16D6LMM</t>
  </si>
  <si>
    <t>Women's Tech Play Up Shorts</t>
  </si>
  <si>
    <t>https://m.media-amazon.com/images/I/61PAQ6BiGbL._AC_UL320_.jpg</t>
  </si>
  <si>
    <t>https://www.amazon.ae/dp/B0D16D6LMM</t>
  </si>
  <si>
    <t>B0CQM6NBFJ</t>
  </si>
  <si>
    <t>Mens Jjejaxon Jersey Blazer suit jacket (pack of 1)</t>
  </si>
  <si>
    <t>https://m.media-amazon.com/images/I/61QrkHOSXEL._AC_UL320_.jpg</t>
  </si>
  <si>
    <t>https://www.amazon.ae/dp/B0CQM6NBFJ</t>
  </si>
  <si>
    <t>B0BQVQVF7G</t>
  </si>
  <si>
    <t>Fossil</t>
  </si>
  <si>
    <t>Raquel Watch for Women, Quartz movement with Stainless steel or leather Strap</t>
  </si>
  <si>
    <t>https://m.media-amazon.com/images/I/51GoifB9vtL._AC_UL320_.jpg</t>
  </si>
  <si>
    <t>https://www.amazon.ae/dp/B0BQVQVF7G</t>
  </si>
  <si>
    <t>B06ZZ2BZDQ</t>
  </si>
  <si>
    <t>Lee</t>
  </si>
  <si>
    <t>Men's Extreme Motion Straight Taper Jean</t>
  </si>
  <si>
    <t>https://m.media-amazon.com/images/I/813vGiwzDiL._AC_UL320_.jpg</t>
  </si>
  <si>
    <t>https://www.amazon.ae/dp/B06ZZ2BZDQ</t>
  </si>
  <si>
    <t>B0D2NVQ3DT</t>
  </si>
  <si>
    <t>Kids Crocband Clog K</t>
  </si>
  <si>
    <t>https://m.media-amazon.com/images/I/516bQgBDoBL._AC_UL320_.jpg</t>
  </si>
  <si>
    <t>https://www.amazon.ae/dp/B0D2NVQ3DT</t>
  </si>
  <si>
    <t>B094C8KMT7</t>
  </si>
  <si>
    <t>Dr. Scholl's</t>
  </si>
  <si>
    <t>Time Off womens Oxford</t>
  </si>
  <si>
    <t>https://m.media-amazon.com/images/I/61MubdIPbkL._AC_UL320_.jpg</t>
  </si>
  <si>
    <t>https://www.amazon.ae/dp/B094C8KMT7</t>
  </si>
  <si>
    <t>B07S7QBS3R</t>
  </si>
  <si>
    <t>Multilayer Cubic Zirconia Crystal Charm Bangle Gold Plated Bracelet for Women (rrsd10673b, Golden), Set of 5</t>
  </si>
  <si>
    <t>https://m.media-amazon.com/images/I/51TaRLrQiAL._AC_UL320_.jpg</t>
  </si>
  <si>
    <t>https://www.amazon.ae/dp/B07S7QBS3R</t>
  </si>
  <si>
    <t>B0CD3J4X25</t>
  </si>
  <si>
    <t>Unisex Kids Y Nk Brsla Jdi Mini Bkpk Backpack</t>
  </si>
  <si>
    <t>https://m.media-amazon.com/images/I/812eqkiO1HL._AC_UL320_.jpg</t>
  </si>
  <si>
    <t>https://www.amazon.ae/dp/B0CD3J4X</t>
  </si>
  <si>
    <t>B01IA6CIA0</t>
  </si>
  <si>
    <t>Cankton-U Mens Industrial Sneaker Shoes , Brown , 39.5 EU</t>
  </si>
  <si>
    <t>https://m.media-amazon.com/images/I/81pQJ843TDL._AC_UL320_.jpg</t>
  </si>
  <si>
    <t>https://www.amazon.ae/dp/B01IA6CIA</t>
  </si>
  <si>
    <t>B0DYL5M789</t>
  </si>
  <si>
    <t>Gym Club Duffel Bags For Kids Sweet Beet/Sweet Beet/(Platinum Violet) Misc</t>
  </si>
  <si>
    <t>https://m.media-amazon.com/images/I/810rl4P6Z5L._AC_UL320_.jpg</t>
  </si>
  <si>
    <t>https://www.amazon.ae/dp/B0DYL5M789</t>
  </si>
  <si>
    <t>B0D33VKL78</t>
  </si>
  <si>
    <t>Pencil Case Em Li Kids unisex child Bag,White,One Size</t>
  </si>
  <si>
    <t>https://m.media-amazon.com/images/I/71zJkXsh2HL._AC_UL320_.jpg</t>
  </si>
  <si>
    <t>https://www.amazon.ae/dp/B0D33VKL78</t>
  </si>
  <si>
    <t>B0CKXTZPR8</t>
  </si>
  <si>
    <t>https://m.media-amazon.com/images/I/61KPdHRAPwL._AC_UL320_.jpg</t>
  </si>
  <si>
    <t>https://www.amazon.ae/dp/B0CKXTZPR8</t>
  </si>
  <si>
    <t>B0CC3Y189P</t>
  </si>
  <si>
    <t>MICROSPEC MAX unisex-child Sneaker</t>
  </si>
  <si>
    <t>https://m.media-amazon.com/images/I/61PrmPbWnRL._AC_UL320_.jpg</t>
  </si>
  <si>
    <t>https://www.amazon.ae/dp/B0CC3Y189P</t>
  </si>
  <si>
    <t>B075NWCNST</t>
  </si>
  <si>
    <t>Men's 8.5â€ Deck Short Chino Pants</t>
  </si>
  <si>
    <t>https://m.media-amazon.com/images/I/81-3JnVH4dL._AC_UL320_.jpg</t>
  </si>
  <si>
    <t>https://www.amazon.ae/dp/B075NWCNST</t>
  </si>
  <si>
    <t>B0CXGHNRTT</t>
  </si>
  <si>
    <t>Menâ€™s Full Grain Genuine Leather 35mm Thick Casual Belt for Jeans, Pants</t>
  </si>
  <si>
    <t>https://m.media-amazon.com/images/I/81+2G+o8grL._AC_UL320_.jpg</t>
  </si>
  <si>
    <t>https://www.amazon.ae/dp/B0CXGHNRTT</t>
  </si>
  <si>
    <t>B0CKY15T4P</t>
  </si>
  <si>
    <t>Duramo Sl W womens Shoes</t>
  </si>
  <si>
    <t>https://m.media-amazon.com/images/I/71pz4cp-F6L._AC_UL320_.jpg</t>
  </si>
  <si>
    <t>https://www.amazon.ae/dp/B0CKY15T4P</t>
  </si>
  <si>
    <t>B0D47ZXJ7S</t>
  </si>
  <si>
    <t>Unisex Herschel Heritageâ„¢ Kids Backpack Backpack</t>
  </si>
  <si>
    <t>https://m.media-amazon.com/images/I/71hE0dHeBiL._AC_UL320_.jpg</t>
  </si>
  <si>
    <t>https://www.amazon.ae/dp/B0D47ZXJ7S</t>
  </si>
  <si>
    <t>B0CG2R6HG4</t>
  </si>
  <si>
    <t>Go Walk Max Walker Sally womens Sneaker</t>
  </si>
  <si>
    <t>https://m.media-amazon.com/images/I/61YrDWXawLL._AC_UL320_.jpg</t>
  </si>
  <si>
    <t>https://www.amazon.ae/dp/B0CG2R6HG4</t>
  </si>
  <si>
    <t>B0C3WR5HDL</t>
  </si>
  <si>
    <t>TRANS4 S Suitcase, 54 x 35 x 23 cm, 44 L</t>
  </si>
  <si>
    <t>https://m.media-amazon.com/images/I/61gAdOly8wL._AC_UL320_.jpg</t>
  </si>
  <si>
    <t>https://www.amazon.ae/dp/B0C3WR5HDL</t>
  </si>
  <si>
    <t>B0C1T6W5K8</t>
  </si>
  <si>
    <t>Womens Poppy Th Backpack Aw0aw15641 Backpacks</t>
  </si>
  <si>
    <t>https://m.media-amazon.com/images/I/51qkWayPI4L._AC_UL320_.jpg</t>
  </si>
  <si>
    <t>https://www.amazon.ae/dp/B0C1T6W5K8</t>
  </si>
  <si>
    <t>B0C4N6MWZ9</t>
  </si>
  <si>
    <t>APAFES</t>
  </si>
  <si>
    <t>Women Summer Cotton Linen Short Sets 2 Piece Shorts Top Lounge Beach Vacation Two Piece Outfits Tracksuits</t>
  </si>
  <si>
    <t>https://m.media-amazon.com/images/I/81eV1GAhAcL._AC_UL320_.jpg</t>
  </si>
  <si>
    <t>https://www.amazon.ae/dp/B0C4N6MWZ9</t>
  </si>
  <si>
    <t>B0DLL7TJKL</t>
  </si>
  <si>
    <t>Must Haves Puffy Small Bag Shoulder Bag for unisex-adult Black NS</t>
  </si>
  <si>
    <t>https://m.media-amazon.com/images/I/61DihkFd+YL._AC_UL320_.jpg</t>
  </si>
  <si>
    <t>https://www.amazon.ae/dp/B0DLL7TJKL</t>
  </si>
  <si>
    <t>B0BQW52G1Z</t>
  </si>
  <si>
    <t>530 womens Shoes</t>
  </si>
  <si>
    <t>https://m.media-amazon.com/images/I/51sqPbDNi5L._AC_UL320_.jpg</t>
  </si>
  <si>
    <t>https://www.amazon.ae/dp/B0BQW52G1Z</t>
  </si>
  <si>
    <t>B08MT53WR6</t>
  </si>
  <si>
    <t>One Gram Gold Plated Latest Long Chain Traditional Necklace Jewellery Set for Women</t>
  </si>
  <si>
    <t>https://m.media-amazon.com/images/I/71gZFlFVmzL._AC_UL320_.jpg</t>
  </si>
  <si>
    <t>https://www.amazon.ae/dp/B08MT53WR6</t>
  </si>
  <si>
    <t>B099FFWKCZ</t>
  </si>
  <si>
    <t>Summits Vindicator mens Sneaker</t>
  </si>
  <si>
    <t>https://m.media-amazon.com/images/I/51yZv+RsfyL._AC_UL320_.jpg</t>
  </si>
  <si>
    <t>https://www.amazon.ae/dp/B099FFWKCZ</t>
  </si>
  <si>
    <t>B0DRW1ZWFG</t>
  </si>
  <si>
    <t>Women's Lisbon HANDBAG</t>
  </si>
  <si>
    <t>https://m.media-amazon.com/images/I/41YXPu7g72L._AC_UL320_.jpg</t>
  </si>
  <si>
    <t>https://www.amazon.ae/dp/B0DRW1ZWFG</t>
  </si>
  <si>
    <t>B0BJL1TSWJ</t>
  </si>
  <si>
    <t>Breaknet 2.0 womens Sneaker</t>
  </si>
  <si>
    <t>https://m.media-amazon.com/images/I/51XRqWIY2nL._AC_UL320_.jpg</t>
  </si>
  <si>
    <t>https://www.amazon.ae/dp/B0BJL1TSWJ</t>
  </si>
  <si>
    <t>B0BP2Q3L1D</t>
  </si>
  <si>
    <t>Unisex Adults Cushioned Sportswear Ankle 3 Pairs Socks</t>
  </si>
  <si>
    <t>https://m.media-amazon.com/images/I/71HWKgR3T+L._AC_UL320_.jpg</t>
  </si>
  <si>
    <t>https://www.amazon.ae/dp/B0BP2Q3L1D</t>
  </si>
  <si>
    <t>B0FH9VC3F9</t>
  </si>
  <si>
    <t>https://www.amazon.ae/dp/B0FH9VC3F9</t>
  </si>
  <si>
    <t>B0BPSNCMMY</t>
  </si>
  <si>
    <t>Unisex C SPW ANK 6P BLACK/WHITE IC1291 NOT SPORTS SPECIFIC SOCKS for Unisex ANKLE SOCKS</t>
  </si>
  <si>
    <t>https://m.media-amazon.com/images/I/81eaGlUyXsL._AC_UL320_.jpg</t>
  </si>
  <si>
    <t>https://www.amazon.ae/dp/B0BPSNCMMY</t>
  </si>
  <si>
    <t>B000CRHCCU</t>
  </si>
  <si>
    <t>Unisex Jr JR (pack of 1)</t>
  </si>
  <si>
    <t>https://m.media-amazon.com/images/I/61qKuHHrjZL._AC_UL320_.jpg</t>
  </si>
  <si>
    <t>https://www.amazon.ae/dp/B000CRHCCU</t>
  </si>
  <si>
    <t>B0783QNJHK</t>
  </si>
  <si>
    <t>forestfish</t>
  </si>
  <si>
    <t>womens E6118-ah Satchel</t>
  </si>
  <si>
    <t>https://m.media-amazon.com/images/I/61X6kIOqASL._AC_UL320_.jpg</t>
  </si>
  <si>
    <t>https://www.amazon.ae/dp/B0783QNJHK</t>
  </si>
  <si>
    <t>B09N3MM6B8</t>
  </si>
  <si>
    <t>https://m.media-amazon.com/images/I/51oFDYly0GL._AC_UL320_.jpg</t>
  </si>
  <si>
    <t>https://www.amazon.ae/dp/B09N3MM6B8</t>
  </si>
  <si>
    <t>B09GNKDN5M</t>
  </si>
  <si>
    <t>Pink Kundan &amp; Green Beads Traditional Choker Necklace Earring &amp; Ring Set For Women-ZPFK11071</t>
  </si>
  <si>
    <t>https://m.media-amazon.com/images/I/814y+z7QBmL._AC_UL320_.jpg</t>
  </si>
  <si>
    <t>https://www.amazon.ae/dp/B09GNKDN5M</t>
  </si>
  <si>
    <t>B0D1VBWFRV</t>
  </si>
  <si>
    <t>SLIDE MONOGRAM womens Slides</t>
  </si>
  <si>
    <t>https://m.media-amazon.com/images/I/41ZVJkfptXL._AC_UL320_.jpg</t>
  </si>
  <si>
    <t>https://www.amazon.ae/dp/B0D1VBWFRV</t>
  </si>
  <si>
    <t>B0C3YQLN62</t>
  </si>
  <si>
    <t>ARCH FIT HORIZON mens Shoes</t>
  </si>
  <si>
    <t>https://m.media-amazon.com/images/I/61BryAihoTL._AC_UL320_.jpg</t>
  </si>
  <si>
    <t>https://www.amazon.ae/dp/B0C3YQLN6</t>
  </si>
  <si>
    <t>B0DS6NG639</t>
  </si>
  <si>
    <t>Coach</t>
  </si>
  <si>
    <t>Womens Jet Shoulder Shoulder</t>
  </si>
  <si>
    <t>https://m.media-amazon.com/images/I/61UD4ah0PWL._AC_UL320_.jpg</t>
  </si>
  <si>
    <t>https://www.amazon.ae/dp/B0DS6NG639</t>
  </si>
  <si>
    <t>B083Z8X5SL</t>
  </si>
  <si>
    <t>Brantin Low mens Oxford</t>
  </si>
  <si>
    <t>https://m.media-amazon.com/images/I/71V2je8jqFL._AC_UL320_.jpg</t>
  </si>
  <si>
    <t>https://www.amazon.ae/dp/B083Z8X5SL</t>
  </si>
  <si>
    <t>B0D3HYYR2H</t>
  </si>
  <si>
    <t>Boy's Bounder Brisk-Burst Sneaker</t>
  </si>
  <si>
    <t>https://www.amazon.ae/dp/B0D3HYYR2H</t>
  </si>
  <si>
    <t>B07GSJ45CF</t>
  </si>
  <si>
    <t>FocusGear</t>
  </si>
  <si>
    <t>Ultimate Gym Bag 2.0: Durable Crowdsource Designed Duffel Bag with 10 Optimal Compartments, Water Resistant Pouch, Green, 11.5"H x 10.5"W x 20"L</t>
  </si>
  <si>
    <t>https://m.media-amazon.com/images/I/91wv23DWzPL._AC_UL320_.jpg</t>
  </si>
  <si>
    <t>https://www.amazon.ae/dp/B07GSJ45CF</t>
  </si>
  <si>
    <t>B0F5BHR928</t>
  </si>
  <si>
    <t>GEL-DEDICATE 8 PADEL mens PADEL TENNIS SHOES</t>
  </si>
  <si>
    <t>https://m.media-amazon.com/images/I/51C8DDG32pL._AC_UL320_.jpg</t>
  </si>
  <si>
    <t>https://www.amazon.ae/dp/B0F5BHR928</t>
  </si>
  <si>
    <t>B0B45W5NL8</t>
  </si>
  <si>
    <t>Tiro League Black Unisex Adults Duffel Bag Medium, NS</t>
  </si>
  <si>
    <t>https://m.media-amazon.com/images/I/91QXkI880FL._AC_UL320_.jpg</t>
  </si>
  <si>
    <t>https://www.amazon.ae/dp/B0B45W5NL8</t>
  </si>
  <si>
    <t>B0B2X11LW8</t>
  </si>
  <si>
    <t>https://www.amazon.ae/dp/B0B2X11LW8</t>
  </si>
  <si>
    <t>B0874WTGVV</t>
  </si>
  <si>
    <t>Mens Armour Heatgear Compression Short-sleeve T-shirt Short Sleeve</t>
  </si>
  <si>
    <t>https://m.media-amazon.com/images/I/61tWWwN6LUL._AC_UL320_.jpg</t>
  </si>
  <si>
    <t>https://www.amazon.ae/dp/B0874WTGVV</t>
  </si>
  <si>
    <t>B0CN9SP9R5</t>
  </si>
  <si>
    <t>The North Face Vault Men's Outdoor Backpack</t>
  </si>
  <si>
    <t>https://m.media-amazon.com/images/I/81NrWgCv+QL._AC_UL320_.jpg</t>
  </si>
  <si>
    <t>https://www.amazon.ae/dp/B0CN9SP9R</t>
  </si>
  <si>
    <t>B0D2NRH988</t>
  </si>
  <si>
    <t>Unisex Adults 209401-001 Slides</t>
  </si>
  <si>
    <t>https://m.media-amazon.com/images/I/61pOYgBvfZL._AC_UL320_.jpg</t>
  </si>
  <si>
    <t>https://www.amazon.ae/dp/B0D2NRH988</t>
  </si>
  <si>
    <t>B0DLL9G32T</t>
  </si>
  <si>
    <t>Adiraptor Backpack Kids Backpack for unisex-child Blue NS</t>
  </si>
  <si>
    <t>https://m.media-amazon.com/images/I/6122t59VICL._AC_UL320_.jpg</t>
  </si>
  <si>
    <t>https://www.amazon.ae/dp/B0DLL9G32T</t>
  </si>
  <si>
    <t>B0BRQXKDZH</t>
  </si>
  <si>
    <t>Kadlin womens Sneaker</t>
  </si>
  <si>
    <t>https://m.media-amazon.com/images/I/61sH1dPsYwL._AC_UL320_.jpg</t>
  </si>
  <si>
    <t>https://www.amazon.ae/dp/B0BRQXKDZH</t>
  </si>
  <si>
    <t>B09T3RL8CN</t>
  </si>
  <si>
    <t>mens Eversoft Cotton Shorts With Pockets (S - 4xl) Casual Shorts</t>
  </si>
  <si>
    <t>https://m.media-amazon.com/images/I/81rQlhXO-NL._AC_UL320_.jpg</t>
  </si>
  <si>
    <t>https://www.amazon.ae/dp/B09T3RL8CN</t>
  </si>
  <si>
    <t>B0DPGDCND6</t>
  </si>
  <si>
    <t>Anna Zipped Tote Bag for Women, Noir Krema</t>
  </si>
  <si>
    <t>https://m.media-amazon.com/images/I/814DBfKbA9L._AC_UL320_.jpg</t>
  </si>
  <si>
    <t>https://www.amazon.ae/dp/B0DPGDCND6</t>
  </si>
  <si>
    <t>B01M7R98IY</t>
  </si>
  <si>
    <t>Womens Shopping Bag, Blue (141) - NF1888PO One Size</t>
  </si>
  <si>
    <t>https://m.media-amazon.com/images/I/71DfNqFJGpL._AC_UL320_.jpg</t>
  </si>
  <si>
    <t>https://www.amazon.ae/dp/B01M7R98IY</t>
  </si>
  <si>
    <t>B0DMV1MQT6</t>
  </si>
  <si>
    <t>Womens ADIDAS SP BP Classic</t>
  </si>
  <si>
    <t>https://m.media-amazon.com/images/I/71A2AYKDjVL._AC_UL320_.jpg</t>
  </si>
  <si>
    <t>https://www.amazon.ae/dp/B0DMV1MQT6</t>
  </si>
  <si>
    <t>B0CJVSPPGM</t>
  </si>
  <si>
    <t>unisex-adult Ua Loudon Backpack Backpack</t>
  </si>
  <si>
    <t>https://m.media-amazon.com/images/I/61BJjsNMYKL._AC_UL320_.jpg</t>
  </si>
  <si>
    <t>https://www.amazon.ae/dp/B0CJVSPPGM</t>
  </si>
  <si>
    <t>B08NYHYT7G</t>
  </si>
  <si>
    <t>Women's Nike Pro Short</t>
  </si>
  <si>
    <t>https://m.media-amazon.com/images/I/51khUeOSQPL._AC_UL320_.jpg</t>
  </si>
  <si>
    <t>https://www.amazon.ae/dp/B08NYHYT7G</t>
  </si>
  <si>
    <t>B0D7HGR9Y1</t>
  </si>
  <si>
    <t>2Pk Trunk Underwear Bottoms For Boys Pvhblack/Blackiris 12-14</t>
  </si>
  <si>
    <t>https://m.media-amazon.com/images/I/61kMab37v9L._AC_UL320_.jpg</t>
  </si>
  <si>
    <t>https://www.amazon.ae/dp/B0D7HGR9Y</t>
  </si>
  <si>
    <t>B0D61LCF8K</t>
  </si>
  <si>
    <t>Classic Clog unisex-adult Clog</t>
  </si>
  <si>
    <t>https://m.media-amazon.com/images/I/610uSURY1oL._AC_UL320_.jpg</t>
  </si>
  <si>
    <t>https://www.amazon.ae/dp/B0D61LCF8K</t>
  </si>
  <si>
    <t>B08V93PXFX</t>
  </si>
  <si>
    <t>Unisex Adults U NK EVERYDAY CSH CRW 3PR 132 Socks (pack of 6)</t>
  </si>
  <si>
    <t>https://www.amazon.ae/dp/B08V93PXFX</t>
  </si>
  <si>
    <t>B08CVQJPSL</t>
  </si>
  <si>
    <t>mens 1985 REGULAR Polo Shirt (pack of 1)</t>
  </si>
  <si>
    <t>https://m.media-amazon.com/images/I/71mqWgxA9cL._AC_UL320_.jpg</t>
  </si>
  <si>
    <t>https://www.amazon.ae/dp/B08CVQJPSL</t>
  </si>
  <si>
    <t>B09WGYKYTT</t>
  </si>
  <si>
    <t>HEGALY</t>
  </si>
  <si>
    <t>Women's Flare Yoga Pants - Crossover Flare Leggings Buttery Soft High Waisted Workout Casual Bootcut Pants</t>
  </si>
  <si>
    <t>https://m.media-amazon.com/images/I/51o78osHL4L._AC_UL320_.jpg</t>
  </si>
  <si>
    <t>https://www.amazon.ae/dp/B09WGYKYTT</t>
  </si>
  <si>
    <t>B0DJPPVGC2</t>
  </si>
  <si>
    <t>BOLD FLATF LOW LACE womens Shoes</t>
  </si>
  <si>
    <t>https://m.media-amazon.com/images/I/615Z-oMz09L._AC_UL320_.jpg</t>
  </si>
  <si>
    <t>https://www.amazon.ae/dp/B0DJPPVGC</t>
  </si>
  <si>
    <t>B0BP7W1D46</t>
  </si>
  <si>
    <t>Women's Daily Cap</t>
  </si>
  <si>
    <t>https://m.media-amazon.com/images/I/61yo4O3yLEL._AC_UL320_.jpg</t>
  </si>
  <si>
    <t>https://www.amazon.ae/dp/B0BP7W1D46</t>
  </si>
  <si>
    <t>B0C1TN7CNP</t>
  </si>
  <si>
    <t>Gowalk Max Slip-ins - Athletic Slip-on Casual Walking Shoes | Air-cooled Memory Foam mens Sneaker</t>
  </si>
  <si>
    <t>https://m.media-amazon.com/images/I/71Y+8URhN2L._AC_UL320_.jpg</t>
  </si>
  <si>
    <t>https://www.amazon.ae/dp/B0C1TN7CNP</t>
  </si>
  <si>
    <t>B0CYQ2GKN7</t>
  </si>
  <si>
    <t>Runfalcon 5 El C unisex-child Shoes</t>
  </si>
  <si>
    <t>https://m.media-amazon.com/images/I/61LrkxlBcAL._AC_UL320_.jpg</t>
  </si>
  <si>
    <t>https://www.amazon.ae/dp/B0CYQ2GKN7</t>
  </si>
  <si>
    <t>B0784HCDS1</t>
  </si>
  <si>
    <t>Freeway Pool Slide In Leather-L66 mens Slide</t>
  </si>
  <si>
    <t>https://m.media-amazon.com/images/I/61j0RyYPnfL._AC_UL320_.jpg</t>
  </si>
  <si>
    <t>https://www.amazon.ae/dp/B0784HCDS</t>
  </si>
  <si>
    <t>B00FGNIFO4</t>
  </si>
  <si>
    <t>Men's Afterburn Memory-Foam Lace-up Sneaker</t>
  </si>
  <si>
    <t>https://m.media-amazon.com/images/I/81kHSg8x6jL._AC_UL320_.jpg</t>
  </si>
  <si>
    <t>https://www.amazon.ae/dp/B00FGNIFO4</t>
  </si>
  <si>
    <t>B087DZP4JN</t>
  </si>
  <si>
    <t>B Locker Iv Sl boys Slides</t>
  </si>
  <si>
    <t>https://m.media-amazon.com/images/I/61wggm55SjL._AC_UL320_.jpg</t>
  </si>
  <si>
    <t>https://www.amazon.ae/dp/B087DZP4JN</t>
  </si>
  <si>
    <t>B0C2QTKTRR</t>
  </si>
  <si>
    <t>Unisex-child Slides Adilette Shower Slides</t>
  </si>
  <si>
    <t>https://m.media-amazon.com/images/I/51CgFFv138L._AC_UL320_.jpg</t>
  </si>
  <si>
    <t>https://www.amazon.ae/dp/B0C2QTKTRR</t>
  </si>
  <si>
    <t>B0BQDZWXS8</t>
  </si>
  <si>
    <t>https://m.media-amazon.com/images/I/71lrrVZ3QtL._AC_UL320_.jpg</t>
  </si>
  <si>
    <t>https://www.amazon.ae/dp/B0BQDZWXS8</t>
  </si>
  <si>
    <t>B09NMDC3Q8</t>
  </si>
  <si>
    <t>Unisex-child Classic Clog K Clog</t>
  </si>
  <si>
    <t>https://m.media-amazon.com/images/I/71O+tgqCOHL._AC_UL320_.jpg</t>
  </si>
  <si>
    <t>https://www.amazon.ae/dp/B09NMDC3Q8</t>
  </si>
  <si>
    <t>B0CKS25ZR1</t>
  </si>
  <si>
    <t>Runfalcon 5 Running Shoes mens Shoes</t>
  </si>
  <si>
    <t>https://www.amazon.ae/dp/B0CKS25ZR</t>
  </si>
  <si>
    <t>B0DL4NGXQR</t>
  </si>
  <si>
    <t>GO WALK 7 womens Shoes</t>
  </si>
  <si>
    <t>https://m.media-amazon.com/images/I/81k8Jw7WmNL._AC_UL320_.jpg</t>
  </si>
  <si>
    <t>https://www.amazon.ae/dp/B0DL4NGXQR</t>
  </si>
  <si>
    <t>B0CCSMQKBB</t>
  </si>
  <si>
    <t>Unisex U Nk Club Cap U Cb Swsh L Hat</t>
  </si>
  <si>
    <t>https://m.media-amazon.com/images/I/71sdKId8CuL._AC_UL320_.jpg</t>
  </si>
  <si>
    <t>https://www.amazon.ae/dp/B0CCSMQKBB</t>
  </si>
  <si>
    <t>B0874V8THD</t>
  </si>
  <si>
    <t>mens Heatgear Armour Long Sleeve T-shirt (pack of 1)</t>
  </si>
  <si>
    <t>https://m.media-amazon.com/images/I/51HTJqSUlEL._AC_UL320_.jpg</t>
  </si>
  <si>
    <t>https://www.amazon.ae/dp/B0874V8THD</t>
  </si>
  <si>
    <t>B0CN9QN9XH</t>
  </si>
  <si>
    <t>Jester Crossbody</t>
  </si>
  <si>
    <t>https://m.media-amazon.com/images/I/81sVDxUHlbL._AC_UL320_.jpg</t>
  </si>
  <si>
    <t>https://www.amazon.ae/dp/B0CN9QN9XH</t>
  </si>
  <si>
    <t>B0CJLN554M</t>
  </si>
  <si>
    <t>GO WALK ARCH FIT SANDAL womens Sandal</t>
  </si>
  <si>
    <t>https://m.media-amazon.com/images/I/81Xwv1laDpL._AC_UL320_.jpg</t>
  </si>
  <si>
    <t>https://www.amazon.ae/dp/B0CJLN554M</t>
  </si>
  <si>
    <t>B0CGYSKW36</t>
  </si>
  <si>
    <t>Ted Baker</t>
  </si>
  <si>
    <t>Crinkie</t>
  </si>
  <si>
    <t>https://m.media-amazon.com/images/I/81wG6nXlY8L._AC_UL320_.jpg</t>
  </si>
  <si>
    <t>https://www.amazon.ae/dp/B0CGYSKW36</t>
  </si>
  <si>
    <t>B08LMSPP2X</t>
  </si>
  <si>
    <t>Unisex Adults Hustle Sport Backpack</t>
  </si>
  <si>
    <t>https://m.media-amazon.com/images/I/81JRCVU-z0L._AC_UL320_.jpg</t>
  </si>
  <si>
    <t>https://www.amazon.ae/dp/B08LMSPP2X</t>
  </si>
  <si>
    <t>B0C6Q95T8R</t>
  </si>
  <si>
    <t>Womens B0647AX T-Shirt</t>
  </si>
  <si>
    <t>https://m.media-amazon.com/images/I/71owFZFIr2L._AC_UL320_.jpg</t>
  </si>
  <si>
    <t>https://www.amazon.ae/dp/B0C6Q95T8R</t>
  </si>
  <si>
    <t>B0BJL3XZTK</t>
  </si>
  <si>
    <t>Vs Pace 2.0 mens Shoes</t>
  </si>
  <si>
    <t>https://m.media-amazon.com/images/I/41ixWdy2dmL._AC_UL320_.jpg</t>
  </si>
  <si>
    <t>https://www.amazon.ae/dp/B0BJL3XZTK</t>
  </si>
  <si>
    <t>B0B6GFKB2B</t>
  </si>
  <si>
    <t>https://m.media-amazon.com/images/I/61YTa35tOhL._AC_UL320_.jpg</t>
  </si>
  <si>
    <t>https://www.amazon.ae/dp/B0B6GFKB2B</t>
  </si>
  <si>
    <t>B0C3WFYGWS</t>
  </si>
  <si>
    <t>Shift Run unisex-adult Sneaker</t>
  </si>
  <si>
    <t>https://m.media-amazon.com/images/I/71So+ag-dcL._AC_UL320_.jpg</t>
  </si>
  <si>
    <t>https://www.amazon.ae/dp/B0C3WFYGWS</t>
  </si>
  <si>
    <t>B0DZQGPLGF</t>
  </si>
  <si>
    <t>U.S POLO ASSN.</t>
  </si>
  <si>
    <t>5M CYPHER GLB 5FX OD_WHITE womens Sneaker</t>
  </si>
  <si>
    <t>https://m.media-amazon.com/images/I/41Xw17Z6OnL._AC_UL320_.jpg</t>
  </si>
  <si>
    <t>https://www.amazon.ae/dp/B0DZQGPLGF</t>
  </si>
  <si>
    <t>B0DPG9BLGM</t>
  </si>
  <si>
    <t>Anna Zipped Tote Bag for Women, Forget-Me-Not Calcaire</t>
  </si>
  <si>
    <t>https://m.media-amazon.com/images/I/81YOwAt4YFL._AC_UL320_.jpg</t>
  </si>
  <si>
    <t>https://www.amazon.ae/dp/B0DPG9BLGM</t>
  </si>
  <si>
    <t>B0D2YJ4WRJ</t>
  </si>
  <si>
    <t>Adidas Marvel Avengers unisex child Backpack,Blue,One Size</t>
  </si>
  <si>
    <t>https://m.media-amazon.com/images/I/81jrbFAqs2L._AC_UL320_.jpg</t>
  </si>
  <si>
    <t>https://www.amazon.ae/dp/B0D2YJ4WRJ</t>
  </si>
  <si>
    <t>B0CC448JYY</t>
  </si>
  <si>
    <t>DREAMY LITES - MISS EXCELLENC girls Crib Shoe</t>
  </si>
  <si>
    <t>https://m.media-amazon.com/images/I/71dpGm2nFkL._AC_UL320_.jpg</t>
  </si>
  <si>
    <t>https://www.amazon.ae/dp/B0CC448JYY</t>
  </si>
  <si>
    <t>B01MY924JU</t>
  </si>
  <si>
    <t>Large Purses and Handbags for Women Washed Faux Leather Crossbody Hobo Satchel Shoulder Handbag Tote Purse</t>
  </si>
  <si>
    <t>https://m.media-amazon.com/images/I/61CGQtO6yqL._AC_UL320_.jpg</t>
  </si>
  <si>
    <t>https://www.amazon.ae/dp/B01MY924JU</t>
  </si>
  <si>
    <t>B08HJ38Y6B</t>
  </si>
  <si>
    <t>Knitted Boxer for Men with Flexible and Comfortable Fabric â€“ Soft and Breathable Knitted Boxer Briefs for Men Comfortable Underwear</t>
  </si>
  <si>
    <t>https://m.media-amazon.com/images/I/617bs-+VmFL._AC_UL320_.jpg</t>
  </si>
  <si>
    <t>https://www.amazon.ae/dp/B08HJ38Y6B</t>
  </si>
  <si>
    <t>B0F3DC9T27</t>
  </si>
  <si>
    <t>AMASTE womens Sneaker</t>
  </si>
  <si>
    <t>https://m.media-amazon.com/images/I/81EAShmMyRL._AC_UL320_.jpg</t>
  </si>
  <si>
    <t>https://www.amazon.ae/dp/B0F3DC9T27</t>
  </si>
  <si>
    <t>B0BL7GTMXZ</t>
  </si>
  <si>
    <t>https://m.media-amazon.com/images/I/71qI23RaS2L._AC_UL320_.jpg</t>
  </si>
  <si>
    <t>https://www.amazon.ae/dp/B0BL7GTMXZ</t>
  </si>
  <si>
    <t>B0874W4WR5</t>
  </si>
  <si>
    <t>mens Ua Hg Armour Shorts (pack of 1)</t>
  </si>
  <si>
    <t>https://m.media-amazon.com/images/I/71dMrW8br8L._AC_UL320_.jpg</t>
  </si>
  <si>
    <t>https://www.amazon.ae/dp/B0874W4WR</t>
  </si>
  <si>
    <t>B0F2KQF7LD</t>
  </si>
  <si>
    <t>Unisex Kids Y ELMNTL BKPK SHOEBOX BAGS</t>
  </si>
  <si>
    <t>https://m.media-amazon.com/images/I/81RuxxwJRxL._AC_UL320_.jpg</t>
  </si>
  <si>
    <t>https://www.amazon.ae/dp/B0F2KQF7LD</t>
  </si>
  <si>
    <t>B0F6YF1PVP</t>
  </si>
  <si>
    <t>LIMOS</t>
  </si>
  <si>
    <t>Cedar Shoe Tree for Men â€“ Size 43-44 | Natural Wood Shoe Shaper &amp; Moisture Absorber</t>
  </si>
  <si>
    <t>https://m.media-amazon.com/images/I/61WnWLDDgML._AC_UL320_.jpg</t>
  </si>
  <si>
    <t>https://www.amazon.ae/dp/B0F6YF1PVP</t>
  </si>
  <si>
    <t>B0BQW4M54F</t>
  </si>
  <si>
    <t>530 MNS mens SHOES</t>
  </si>
  <si>
    <t>https://m.media-amazon.com/images/I/51yWMV3CYdL._AC_UL320_.jpg</t>
  </si>
  <si>
    <t>https://www.amazon.ae/dp/B0BQW4M54F</t>
  </si>
  <si>
    <t>B0BX3N2JS8</t>
  </si>
  <si>
    <t>GRAND Women Watch, Analog</t>
  </si>
  <si>
    <t>https://m.media-amazon.com/images/I/71ZdblPRNxL._AC_UL320_.jpg</t>
  </si>
  <si>
    <t>https://www.amazon.ae/dp/B0BX3N2JS8</t>
  </si>
  <si>
    <t>B0D7D7G5YP</t>
  </si>
  <si>
    <t>Minimal Monogram Ew Camera Bag Handbags For Women Black Os</t>
  </si>
  <si>
    <t>https://m.media-amazon.com/images/I/71cLap7ZkEL._AC_UL320_.jpg</t>
  </si>
  <si>
    <t>https://www.amazon.ae/dp/B0D7D7G5YP</t>
  </si>
  <si>
    <t>B07DWXFX63</t>
  </si>
  <si>
    <t>https://m.media-amazon.com/images/I/5125YrFziuL._AC_UL320_.jpg</t>
  </si>
  <si>
    <t>https://www.amazon.ae/dp/B07DWXFX63</t>
  </si>
  <si>
    <t>B0DL4NPP47</t>
  </si>
  <si>
    <t>https://m.media-amazon.com/images/I/81PwkgRBpYL._AC_UL320_.jpg</t>
  </si>
  <si>
    <t>https://www.amazon.ae/dp/B0DL4NPP47</t>
  </si>
  <si>
    <t>B0D79LW99Z</t>
  </si>
  <si>
    <t>Patriot 13 Men's Sneaker</t>
  </si>
  <si>
    <t>https://m.media-amazon.com/images/I/81Fz0RR72rL._AC_UL320_.jpg</t>
  </si>
  <si>
    <t>https://www.amazon.ae/dp/B0D79LW99Z</t>
  </si>
  <si>
    <t>B0CL75T3CT</t>
  </si>
  <si>
    <t>mens CHARGE SWEAT HOOD Sweatshirt</t>
  </si>
  <si>
    <t>https://m.media-amazon.com/images/I/71tt7WePL8L._AC_UL320_.jpg</t>
  </si>
  <si>
    <t>https://www.amazon.ae/dp/B0CL75T3CT</t>
  </si>
  <si>
    <t>B0CBQVWW9B</t>
  </si>
  <si>
    <t>Unisex Adult 10001-411 Classic Clog</t>
  </si>
  <si>
    <t>https://m.media-amazon.com/images/I/61gFiapOGgL._AC_UL320_.jpg</t>
  </si>
  <si>
    <t>https://www.amazon.ae/dp/B0CBQVWW9B</t>
  </si>
  <si>
    <t>B0F6Z9QFBV</t>
  </si>
  <si>
    <t>Unisex PUMA PHASE PATCH Backpack PUMA Black</t>
  </si>
  <si>
    <t>https://m.media-amazon.com/images/I/81aB539e-fL._AC_UL320_.jpg</t>
  </si>
  <si>
    <t>https://www.amazon.ae/dp/B0F6Z9QFBV</t>
  </si>
  <si>
    <t>B09QD2QR6P</t>
  </si>
  <si>
    <t>BRSLA M DUFF - 9.5 (60L), MIDNIGHT NAVY/BLACK/(WHITE), DH7710, Bag - Dh7710, One Size</t>
  </si>
  <si>
    <t>https://m.media-amazon.com/images/I/71dm8FqQKSL._AC_UL320_.jpg</t>
  </si>
  <si>
    <t>https://www.amazon.ae/dp/B09QD2QR6P</t>
  </si>
  <si>
    <t>B0D2NV363W</t>
  </si>
  <si>
    <t>Women 209862-001 Flat Sandals</t>
  </si>
  <si>
    <t>https://m.media-amazon.com/images/I/61ZdvLBjZcL._AC_UL320_.jpg</t>
  </si>
  <si>
    <t>https://www.amazon.ae/dp/B0D2NV363W</t>
  </si>
  <si>
    <t>B0CHP5CM14</t>
  </si>
  <si>
    <t>Queerier</t>
  </si>
  <si>
    <t>3 Pack Men's Compression Shirt Long Sleeve Undershirts for Men Baselayer Sports Thermal Tops</t>
  </si>
  <si>
    <t>https://m.media-amazon.com/images/I/61F4cMFqrsL._AC_UL320_.jpg</t>
  </si>
  <si>
    <t>https://www.amazon.ae/dp/B0CHP5CM14</t>
  </si>
  <si>
    <t>B07TJVZXL4</t>
  </si>
  <si>
    <t>Latest Stylish Crystal Pearl Earrings for Women and Girls</t>
  </si>
  <si>
    <t>https://m.media-amazon.com/images/I/61R2K3gdvcL._AC_UL320_.jpg</t>
  </si>
  <si>
    <t>https://www.amazon.ae/dp/B07TJVZXL4</t>
  </si>
  <si>
    <t>B07DPDB792</t>
  </si>
  <si>
    <t>Kenneth Cole</t>
  </si>
  <si>
    <t>Kenneth Cole Men's Unlisted Dress Shirt Solid</t>
  </si>
  <si>
    <t>https://m.media-amazon.com/images/I/71408OKMAML._AC_UL320_.jpg</t>
  </si>
  <si>
    <t>https://www.amazon.ae/dp/B07DPDB79</t>
  </si>
  <si>
    <t>B0F4DNS5WK</t>
  </si>
  <si>
    <t>Unisex Adults Athlts Power Backpack</t>
  </si>
  <si>
    <t>https://m.media-amazon.com/images/I/91G7iLLbp0L._AC_UL320_.jpg</t>
  </si>
  <si>
    <t>https://www.amazon.ae/dp/B0F4DNS5WK</t>
  </si>
  <si>
    <t>B0D7NH5PN7</t>
  </si>
  <si>
    <t>Mens PAINTED CALVIN KLEIN JEANS TEE T-Shirts</t>
  </si>
  <si>
    <t>https://m.media-amazon.com/images/I/71hGP1sNE8L._AC_UL320_.jpg</t>
  </si>
  <si>
    <t>https://www.amazon.ae/dp/B0D7NH5PN7</t>
  </si>
  <si>
    <t>B0D1VZB5YD</t>
  </si>
  <si>
    <t>Unisex-Child Dynasoft 578 V1 Hook and Loop Running Shoe</t>
  </si>
  <si>
    <t>https://m.media-amazon.com/images/I/61SxmZ-gx-L._AC_UL320_.jpg</t>
  </si>
  <si>
    <t>https://www.amazon.ae/dp/B0D1VZB5YD</t>
  </si>
  <si>
    <t>B0CS6KJCC4</t>
  </si>
  <si>
    <t>CON PORTATODO REEBOK ASHLAND BLACK Backpack for Unisex Adult Black one size</t>
  </si>
  <si>
    <t>https://m.media-amazon.com/images/I/61H+VwOXX5L._AC_UL320_.jpg</t>
  </si>
  <si>
    <t>https://www.amazon.ae/dp/B0CS6KJCC4</t>
  </si>
  <si>
    <t>B0DBR5P53J</t>
  </si>
  <si>
    <t>Unisex Big Student Luggage- Carry-On Luggage</t>
  </si>
  <si>
    <t>https://m.media-amazon.com/images/I/91a+-iEaXSL._AC_UL320_.jpg</t>
  </si>
  <si>
    <t>https://www.amazon.ae/dp/B0DBR5P53J</t>
  </si>
  <si>
    <t>B0D2LHRFWY</t>
  </si>
  <si>
    <t>Sidonie Women's Hand Bag, White</t>
  </si>
  <si>
    <t>https://m.media-amazon.com/images/I/51Rwgk3-0HL._AC_UL320_.jpg</t>
  </si>
  <si>
    <t>https://www.amazon.ae/dp/B0D2LHRFWY</t>
  </si>
  <si>
    <t>B0CRYWKDY6</t>
  </si>
  <si>
    <t>Unisex Kids Y Nk Elmntl Bkpk - Air Sp24 Backpack</t>
  </si>
  <si>
    <t>https://m.media-amazon.com/images/I/51Yg19b1n9L._AC_UL320_.jpg</t>
  </si>
  <si>
    <t>https://www.amazon.ae/dp/B0CRYWKDY6</t>
  </si>
  <si>
    <t>B0C12LHXZ1</t>
  </si>
  <si>
    <t>mens Ua Gl Foundation Update Ss T-shirt</t>
  </si>
  <si>
    <t>https://m.media-amazon.com/images/I/511hCOD8rQL._AC_UL320_.jpg</t>
  </si>
  <si>
    <t>https://www.amazon.ae/dp/B0C12LHXZ</t>
  </si>
  <si>
    <t>B0BC2DHWD2</t>
  </si>
  <si>
    <t>Men's Venum Classic Muay Thai Shorts - Black/Black Shorts</t>
  </si>
  <si>
    <t>https://m.media-amazon.com/images/I/614nMjlOYaL._AC_UL320_.jpg</t>
  </si>
  <si>
    <t>https://www.amazon.ae/dp/B0BC2DHWD</t>
  </si>
  <si>
    <t>B0B31NTVZK</t>
  </si>
  <si>
    <t>Tensaur Hook And Loop Shoes unisex-child Shoes</t>
  </si>
  <si>
    <t>https://m.media-amazon.com/images/I/51S9Rf6goVL._AC_UL320_.jpg</t>
  </si>
  <si>
    <t>https://www.amazon.ae/dp/B0B31NTVZK</t>
  </si>
  <si>
    <t>B0DJ8TGM5S</t>
  </si>
  <si>
    <t>Unisex Cushioned Crew Socks 6 Pair Pack SOCKS (pack of 1)</t>
  </si>
  <si>
    <t>https://m.media-amazon.com/images/I/81Gbkcmmu0L._AC_UL320_.jpg</t>
  </si>
  <si>
    <t>https://www.amazon.ae/dp/B0DJ8TGM5S</t>
  </si>
  <si>
    <t>B096PJTM5G</t>
  </si>
  <si>
    <t>TOMS</t>
  </si>
  <si>
    <t>Womens 10017743 Slip On Casual Sneakers</t>
  </si>
  <si>
    <t>https://m.media-amazon.com/images/I/61PauFNHTLL._AC_UL320_.jpg</t>
  </si>
  <si>
    <t>https://www.amazon.ae/dp/B096PJTM5G</t>
  </si>
  <si>
    <t>B0CB7TTDP3</t>
  </si>
  <si>
    <t>Classic Leather boys Shoes</t>
  </si>
  <si>
    <t>https://m.media-amazon.com/images/I/71IHNBxYBeL._AC_UL320_.jpg</t>
  </si>
  <si>
    <t>https://www.amazon.ae/dp/B0CB7TTDP3</t>
  </si>
  <si>
    <t>B07PMQ4Q6Y</t>
  </si>
  <si>
    <t>Ipanema</t>
  </si>
  <si>
    <t>Ipanema Anat Colors Fem womens IPANEMA ANAT COLORS FEM</t>
  </si>
  <si>
    <t>https://m.media-amazon.com/images/I/413bl2hqgwL._AC_UL320_.jpg</t>
  </si>
  <si>
    <t>https://www.amazon.ae/dp/B07PMQ4Q6Y</t>
  </si>
  <si>
    <t>B0DHTFFG2V</t>
  </si>
  <si>
    <t>Silvye Shoulder Bag</t>
  </si>
  <si>
    <t>https://m.media-amazon.com/images/I/61dix3M1XUL._AC_UL320_.jpg</t>
  </si>
  <si>
    <t>https://www.amazon.ae/dp/B0DHTFFG2V</t>
  </si>
  <si>
    <t>B0D7PDJ2S5</t>
  </si>
  <si>
    <t>Subtle Mix Bifold 5Cc W/Coin Wallets For Men Black Grain/Smooth Os</t>
  </si>
  <si>
    <t>https://m.media-amazon.com/images/I/71tN9SlEOdL._AC_UL320_.jpg</t>
  </si>
  <si>
    <t>https://www.amazon.ae/dp/B0D7PDJ2S</t>
  </si>
  <si>
    <t>B0B31KV22D</t>
  </si>
  <si>
    <t>Tensaur Hook and Loop Shoes unisex-child Running Shoes</t>
  </si>
  <si>
    <t>https://m.media-amazon.com/images/I/412p-qTjLFL._AC_UL320_.jpg</t>
  </si>
  <si>
    <t>https://www.amazon.ae/dp/B0B31KV22D</t>
  </si>
  <si>
    <t>B09HZQ14K7</t>
  </si>
  <si>
    <t>https://m.media-amazon.com/images/I/61CCABduhML._AC_UL320_.jpg</t>
  </si>
  <si>
    <t>https://www.amazon.ae/dp/B09HZQ14K7</t>
  </si>
  <si>
    <t>B08BV4BS12</t>
  </si>
  <si>
    <t>Unisex Essentials Logo Gym Sack Drawstring Bag, Black/White</t>
  </si>
  <si>
    <t>https://m.media-amazon.com/images/I/81KX-GVpYzL._AC_UL320_.jpg</t>
  </si>
  <si>
    <t>https://www.amazon.ae/dp/B08BV4BS</t>
  </si>
  <si>
    <t>B079CCD61D</t>
  </si>
  <si>
    <t>Mens Jjebasic Plain Polo Shirt SS Noos Regular Fit Polo-Shirt (pack of 1)</t>
  </si>
  <si>
    <t>https://m.media-amazon.com/images/I/61+Nzk1ERYL._AC_UL320_.jpg</t>
  </si>
  <si>
    <t>https://www.amazon.ae/dp/B079CCD61D</t>
  </si>
  <si>
    <t>B0C8V57CTH</t>
  </si>
  <si>
    <t>SLIM MINT</t>
  </si>
  <si>
    <t>Wallet Leather Edition Ultra-Thin RFID-Blocking, AS-SEEN-ON-TV, ID Theft Protection, Easy to Carry, Reach Cards &amp; Cash with a Touch of a Button, Aluminum Outer Shell, Crush-Resistant</t>
  </si>
  <si>
    <t>https://m.media-amazon.com/images/I/71v4bMdbE7L._AC_UL320_.jpg</t>
  </si>
  <si>
    <t>https://www.amazon.ae/dp/B0C8V57CTH</t>
  </si>
  <si>
    <t>B0C6Q8P114</t>
  </si>
  <si>
    <t>Boys B0668A8 T-Shirt</t>
  </si>
  <si>
    <t>https://m.media-amazon.com/images/I/71CnkC7HNNL._AC_UL320_.jpg</t>
  </si>
  <si>
    <t>https://www.amazon.ae/dp/B0C6Q8P114</t>
  </si>
  <si>
    <t>B0C34VPZG5</t>
  </si>
  <si>
    <t>Women's Sloana Satchel Bag</t>
  </si>
  <si>
    <t>https://m.media-amazon.com/images/I/612jENvLmtL._AC_UL320_.jpg</t>
  </si>
  <si>
    <t>https://www.amazon.ae/dp/B0C34VPZG</t>
  </si>
  <si>
    <t>B0DK42DGY7</t>
  </si>
  <si>
    <t>Meridian Shoulder Bag</t>
  </si>
  <si>
    <t>https://m.media-amazon.com/images/I/81Jglr3xsXL._AC_UL320_.jpg</t>
  </si>
  <si>
    <t>https://www.amazon.ae/dp/B0DK42DGY7</t>
  </si>
  <si>
    <t>B0DTJ75XCP</t>
  </si>
  <si>
    <t>Women's Bilgg Hand Bag</t>
  </si>
  <si>
    <t>https://m.media-amazon.com/images/I/51-TB7S9llL._AC_UL320_.jpg</t>
  </si>
  <si>
    <t>https://www.amazon.ae/dp/B0DTJ75XCP</t>
  </si>
  <si>
    <t>B0BMPX74XW</t>
  </si>
  <si>
    <t>ON THE GO FLEX -SLIP ON womens Walking Shoe</t>
  </si>
  <si>
    <t>https://m.media-amazon.com/images/I/81BievKzV4L._AC_UL320_.jpg</t>
  </si>
  <si>
    <t>https://www.amazon.ae/dp/B0BMPX74XW</t>
  </si>
  <si>
    <t>B0C1RRTHY7</t>
  </si>
  <si>
    <t>Motion SPW Graphic School Laptop bag Backpack for boys and girls, One Size</t>
  </si>
  <si>
    <t>https://m.media-amazon.com/images/I/81v-B4SennL._AC_UL320_.jpg</t>
  </si>
  <si>
    <t>https://www.amazon.ae/dp/B0C1RRTHY7</t>
  </si>
  <si>
    <t>B0DDHBXFC6</t>
  </si>
  <si>
    <t>Womens Daryna Top Zip Shoulder Bag Handbag</t>
  </si>
  <si>
    <t>https://m.media-amazon.com/images/I/51a5jTi3uHL._AC_UL320_.jpg</t>
  </si>
  <si>
    <t>https://www.amazon.ae/dp/B0DDHBXFC6</t>
  </si>
  <si>
    <t>B0D91VWZVJ</t>
  </si>
  <si>
    <t>Womens Women Shopping Bag Shopping bag (pack of 1)</t>
  </si>
  <si>
    <t>https://m.media-amazon.com/images/I/711I1at7ADL._AC_UL320_.jpg</t>
  </si>
  <si>
    <t>https://www.amazon.ae/dp/B0D91VWZVJ</t>
  </si>
  <si>
    <t>B0FGQJ4HYF</t>
  </si>
  <si>
    <t>Stitch Fur Enough 5In1 Trolley Box Set 16'' I Trolley I Lunch Bag I Water Bottle I Pencil Case I Lunch Box I Packaging</t>
  </si>
  <si>
    <t>https://m.media-amazon.com/images/I/81roUjVTJ4L._AC_UL320_.jpg</t>
  </si>
  <si>
    <t>https://www.amazon.ae/dp/B0FGQJ4HYF</t>
  </si>
  <si>
    <t>B0CJ9BX24Q</t>
  </si>
  <si>
    <t>LODAY</t>
  </si>
  <si>
    <t>Waist Training Corset, Abdominal Control Shapewear, Postpartum Belly Band</t>
  </si>
  <si>
    <t>https://m.media-amazon.com/images/I/81re1TV-A+L._AC_UL320_.jpg</t>
  </si>
  <si>
    <t>https://www.amazon.ae/dp/B0CJ9BX24Q</t>
  </si>
  <si>
    <t>B0F11D3RN1</t>
  </si>
  <si>
    <t>Womens Noelle Ii Crossbody Camera Crossbody</t>
  </si>
  <si>
    <t>https://m.media-amazon.com/images/I/810dONODp4L._AC_UL320_.jpg</t>
  </si>
  <si>
    <t>https://www.amazon.ae/dp/B0F11D3RN</t>
  </si>
  <si>
    <t>B0CYSKD3F1</t>
  </si>
  <si>
    <t>Classics Bl Pr Unisex adult Backpack,Black,One Size</t>
  </si>
  <si>
    <t>https://m.media-amazon.com/images/I/81JJTGeh6fL._AC_UL320_.jpg</t>
  </si>
  <si>
    <t>https://www.amazon.ae/dp/B0CYSKD3F</t>
  </si>
  <si>
    <t>B0BML9YHXS</t>
  </si>
  <si>
    <t>Credit Card Holder with Banknote Compartment RFID Blocking Pop up Leather Card Wallet with ID Window(Navy)</t>
  </si>
  <si>
    <t>https://m.media-amazon.com/images/I/71QdKCCGWqL._AC_UL320_.jpg</t>
  </si>
  <si>
    <t>https://www.amazon.ae/dp/B0BML9YHXS</t>
  </si>
  <si>
    <t>B0F1TFFPNV</t>
  </si>
  <si>
    <t>CABINPRO</t>
  </si>
  <si>
    <t>Unisex Expandable PP Fashion Trolley Luggage Set Lightweight Hard Shell Spinner luggage with 360Â° Degree 4 Twin Wheel and Double Zippers CP003 (Set of 3, Grey Blue)</t>
  </si>
  <si>
    <t>https://m.media-amazon.com/images/I/81m46DseUsL._AC_UL320_.jpg</t>
  </si>
  <si>
    <t>https://www.amazon.ae/dp/B0F1TFFPNV</t>
  </si>
  <si>
    <t>B0DLL9NCN8</t>
  </si>
  <si>
    <t>Classic Monogram Graphic Black Unisex Adults Backpack, NS</t>
  </si>
  <si>
    <t>https://m.media-amazon.com/images/I/8136UkdUIVL._AC_UL320_.jpg</t>
  </si>
  <si>
    <t>https://www.amazon.ae/dp/B0DLL9NCN8</t>
  </si>
  <si>
    <t>B08NYJBD75</t>
  </si>
  <si>
    <t>womens Nike Pro Boy Shorts</t>
  </si>
  <si>
    <t>https://m.media-amazon.com/images/I/41FWIKOC0sL._AC_UL320_.jpg</t>
  </si>
  <si>
    <t>https://www.amazon.ae/dp/B08NYJBD7</t>
  </si>
  <si>
    <t>B0972G42F8</t>
  </si>
  <si>
    <t>Men's Sport Microfiber Long Boxer Boxer Shorts (pack of 2)</t>
  </si>
  <si>
    <t>https://m.media-amazon.com/images/I/51VKxIrw3YL._AC_UL320_.jpg</t>
  </si>
  <si>
    <t>https://www.amazon.ae/dp/B0972G42F8</t>
  </si>
  <si>
    <t>B08XW23ZZ3</t>
  </si>
  <si>
    <t>Boys BYS-SHORTS-S8 Shorts (pack of 5)</t>
  </si>
  <si>
    <t>https://m.media-amazon.com/images/I/61ugKyURcOL._AC_UL320_.jpg</t>
  </si>
  <si>
    <t>https://www.amazon.ae/dp/B08XW23ZZ3</t>
  </si>
  <si>
    <t>B07DPLMC8Z</t>
  </si>
  <si>
    <t>Van Heusen</t>
  </si>
  <si>
    <t>mens Pinpoint Regular Fit Stripe Button Down Collar Dress Shirt Dress Shirt</t>
  </si>
  <si>
    <t>https://m.media-amazon.com/images/I/51LgcQhbYvL._AC_UL320_.jpg</t>
  </si>
  <si>
    <t>https://www.amazon.ae/dp/B07DPLMC8Z</t>
  </si>
  <si>
    <t>B0CKXZXL4C</t>
  </si>
  <si>
    <t>Advantage Base 2.0 Shoes mens Shoes</t>
  </si>
  <si>
    <t>https://m.media-amazon.com/images/I/61mSStmAdEL._AC_UL320_.jpg</t>
  </si>
  <si>
    <t>https://www.amazon.ae/dp/B0CKXZXL4C</t>
  </si>
  <si>
    <t>B0CBKY8MRK</t>
  </si>
  <si>
    <t>Mens Men's UA Performance Techâ„¢ 3" 3-Pack BoxerjockÂ® Underwear</t>
  </si>
  <si>
    <t>https://m.media-amazon.com/images/I/81m5I2DyW0L._AC_UL320_.jpg</t>
  </si>
  <si>
    <t>https://www.amazon.ae/dp/B0CBKY8MRK</t>
  </si>
  <si>
    <t>B0DLL7YXJ2</t>
  </si>
  <si>
    <t>Classic Back-to-School Badge of Sport Backpack, Recycled Polyester, Black</t>
  </si>
  <si>
    <t>https://m.media-amazon.com/images/I/81gA9h-TpjL._AC_UL320_.jpg</t>
  </si>
  <si>
    <t>https://www.amazon.ae/dp/B0DLL7YXJ</t>
  </si>
  <si>
    <t>B07MKLP9VL</t>
  </si>
  <si>
    <t>womens G9337P T-Shirt</t>
  </si>
  <si>
    <t>https://m.media-amazon.com/images/I/51nBHx2QHBL._AC_UL320_.jpg</t>
  </si>
  <si>
    <t>https://www.amazon.ae/dp/B07MKLP9VL</t>
  </si>
  <si>
    <t>B00OLYMQ30</t>
  </si>
  <si>
    <t>Jockey</t>
  </si>
  <si>
    <t>Women Active Bra Evita 1376-0103 Slip On Active Bra</t>
  </si>
  <si>
    <t>https://m.media-amazon.com/images/I/71pYGwezGyL._AC_UL320_.jpg</t>
  </si>
  <si>
    <t>https://www.amazon.ae/dp/B00OLYMQ3</t>
  </si>
  <si>
    <t>B0C84Q7RTQ</t>
  </si>
  <si>
    <t>EOUOSS</t>
  </si>
  <si>
    <t>Menâ€™s Muscle Fit Dress Shirts Athletic Slim Fit Long Sleeve Stretch Casual Button Down Shirt</t>
  </si>
  <si>
    <t>https://m.media-amazon.com/images/I/51I95yD+s3L._AC_UL320_.jpg</t>
  </si>
  <si>
    <t>https://www.amazon.ae/dp/B0C84Q7RTQ</t>
  </si>
  <si>
    <t>B0C7K926RQ</t>
  </si>
  <si>
    <t>Women's 209408-060 Wedge Sandals</t>
  </si>
  <si>
    <t>https://m.media-amazon.com/images/I/618gKf4FVSL._AC_UL320_.jpg</t>
  </si>
  <si>
    <t>https://www.amazon.ae/dp/B0C7K926RQ</t>
  </si>
  <si>
    <t>B094XTX1F4</t>
  </si>
  <si>
    <t>Mihawk</t>
  </si>
  <si>
    <t>Faux Suede Clutch Bag Elegant Metal Binding Evening Purses and Handbags Envelope Evening Clutch for Wedding</t>
  </si>
  <si>
    <t>https://m.media-amazon.com/images/I/814Rmqiq-qS._AC_UL320_.jpg</t>
  </si>
  <si>
    <t>https://www.amazon.ae/dp/B094XTX1F4</t>
  </si>
  <si>
    <t>B07WD5XR34</t>
  </si>
  <si>
    <t>https://m.media-amazon.com/images/I/61ZQsnoFS3S._AC_UL320_.jpg</t>
  </si>
  <si>
    <t>https://www.amazon.ae/dp/B07WD5XR34</t>
  </si>
  <si>
    <t>B000XEQGCY</t>
  </si>
  <si>
    <t>Timberland PRO</t>
  </si>
  <si>
    <t>Direct Attach 6" Soft Toe mens Work Boot</t>
  </si>
  <si>
    <t>https://m.media-amazon.com/images/I/91ebmBHLvML._AC_UL320_.jpg</t>
  </si>
  <si>
    <t>https://www.amazon.ae/dp/B000XEQGCY</t>
  </si>
  <si>
    <t>B0DTJGRT8Z</t>
  </si>
  <si>
    <t>Mens Housemark Polo Shirt T-shirt (pack of 1)</t>
  </si>
  <si>
    <t>https://m.media-amazon.com/images/I/41UvvBaJdSL._AC_UL320_.jpg</t>
  </si>
  <si>
    <t>https://www.amazon.ae/dp/B0DTJGRT8Z</t>
  </si>
  <si>
    <t>B0DCK853NG</t>
  </si>
  <si>
    <t>Toddlers' Classic IAM Monster Truck Clog unisex-child Clog</t>
  </si>
  <si>
    <t>https://m.media-amazon.com/images/I/71uHpclusWL._AC_UL320_.jpg</t>
  </si>
  <si>
    <t>https://www.amazon.ae/dp/B0DCK853NG</t>
  </si>
  <si>
    <t>B0C34VMN28</t>
  </si>
  <si>
    <t>Leanne womens Ballet Flat</t>
  </si>
  <si>
    <t>https://m.media-amazon.com/images/I/51t8P0LKFqL._AC_UL320_.jpg</t>
  </si>
  <si>
    <t>https://www.amazon.ae/dp/B0C34VMN28</t>
  </si>
  <si>
    <t>B0BNSMHM74</t>
  </si>
  <si>
    <t>Running Essentials Aeroready Six-Panel Baseball White Unisex Adults Cap, OSFL</t>
  </si>
  <si>
    <t>https://m.media-amazon.com/images/I/51OX8j3gidL._AC_UL320_.jpg</t>
  </si>
  <si>
    <t>https://www.amazon.ae/dp/B0BNSMHM74</t>
  </si>
  <si>
    <t>B0BY5RMHGX</t>
  </si>
  <si>
    <t>Womens Meridian Girlfriend Tote Handbag (pack of 1)</t>
  </si>
  <si>
    <t>https://m.media-amazon.com/images/I/61dcP9Wc4YL._AC_UL320_.jpg</t>
  </si>
  <si>
    <t>https://www.amazon.ae/dp/B0BY5RMHGX</t>
  </si>
  <si>
    <t>B0018JEVF2</t>
  </si>
  <si>
    <t>Unisex Driver 8 Driver 8 Backpack</t>
  </si>
  <si>
    <t>https://m.media-amazon.com/images/I/51bAGU8bklL._AC_UL320_.jpg</t>
  </si>
  <si>
    <t>https://www.amazon.ae/dp/B0018JEVF</t>
  </si>
  <si>
    <t>B0CKXSZP3Z</t>
  </si>
  <si>
    <t>Runfalcon 5 Shoes Kids unisex-child Shoes</t>
  </si>
  <si>
    <t>https://www.amazon.ae/dp/B0CKXSZP3Z</t>
  </si>
  <si>
    <t>B0CKS14ZVP</t>
  </si>
  <si>
    <t>Runfalcon 5 Running womens Shoes</t>
  </si>
  <si>
    <t>https://m.media-amazon.com/images/I/71oRKkTxjiL._AC_UL320_.jpg</t>
  </si>
  <si>
    <t>https://www.amazon.ae/dp/B0CKS14ZVP</t>
  </si>
  <si>
    <t>B0DF4LGWQT</t>
  </si>
  <si>
    <t>GO CONSISTENT SANDAL 2.0 mens Shoes</t>
  </si>
  <si>
    <t>https://m.media-amazon.com/images/I/61GVqmUaBjL._AC_UL320_.jpg</t>
  </si>
  <si>
    <t>https://www.amazon.ae/dp/B0DF4LGWQT</t>
  </si>
  <si>
    <t>B0D9M6K8DN</t>
  </si>
  <si>
    <t>TOMMY HILFIGER</t>
  </si>
  <si>
    <t>Men COMFORT WARM TEXTILE</t>
  </si>
  <si>
    <t>https://m.media-amazon.com/images/I/512S9wzst9L._AC_UL320_.jpg</t>
  </si>
  <si>
    <t>https://www.amazon.ae/dp/B0D9M6K8DN</t>
  </si>
  <si>
    <t>B0D7JB3M1S</t>
  </si>
  <si>
    <t>ESSENTIAL EFFORTLESS 2.5 Belts for Women Cognac 95</t>
  </si>
  <si>
    <t>https://m.media-amazon.com/images/I/81liVIYQb+L._AC_UL320_.jpg</t>
  </si>
  <si>
    <t>https://www.amazon.ae/dp/B0D7JB3M1S</t>
  </si>
  <si>
    <t>B0D2DT8DXR</t>
  </si>
  <si>
    <t>Fashion Slouchy Classic Casual Handbags Shoulder</t>
  </si>
  <si>
    <t>https://m.media-amazon.com/images/I/61lIPhP5UuL._AC_UL320_.jpg</t>
  </si>
  <si>
    <t>https://www.amazon.ae/dp/B0D2DT8DXR</t>
  </si>
  <si>
    <t>B09PDR1QFN</t>
  </si>
  <si>
    <t>Lamyba</t>
  </si>
  <si>
    <t>Bride Tote Bag with Makeup Bag, Gifts for Engagement/Bridal Shower/Bachelorette/Wedding Party Black and White</t>
  </si>
  <si>
    <t>https://m.media-amazon.com/images/I/71Ob4Cyf99L._AC_UL320_.jpg</t>
  </si>
  <si>
    <t>https://www.amazon.ae/dp/B09PDR1QFN</t>
  </si>
  <si>
    <t>B08QMW6NL5</t>
  </si>
  <si>
    <t>Bewakoof</t>
  </si>
  <si>
    <t>Men 272010_BK classic</t>
  </si>
  <si>
    <t>https://m.media-amazon.com/images/I/61rIuXwGu+L._AC_UL320_.jpg</t>
  </si>
  <si>
    <t>https://www.amazon.ae/dp/B08QMW6NL</t>
  </si>
  <si>
    <t>B0CKS35Y7F</t>
  </si>
  <si>
    <t>Advantage Base 2.0 unisex-child Shoes</t>
  </si>
  <si>
    <t>https://m.media-amazon.com/images/I/61BRh1PZl6L._AC_UL320_.jpg</t>
  </si>
  <si>
    <t>https://www.amazon.ae/dp/B0CKS35Y7F</t>
  </si>
  <si>
    <t>B0C44XGHPH</t>
  </si>
  <si>
    <t>Ekouaer</t>
  </si>
  <si>
    <t>Satin Pajama Set Womens Silk Short Sleeve V Neck Shirt with Long Pant Soft Loungewear Pjs Set</t>
  </si>
  <si>
    <t>https://m.media-amazon.com/images/I/61+8I1WXXiL._AC_UL320_.jpg</t>
  </si>
  <si>
    <t>https://www.amazon.ae/dp/B0C44XGHPH</t>
  </si>
  <si>
    <t>B01FVR775C</t>
  </si>
  <si>
    <t>mens ZM200SW Jeans</t>
  </si>
  <si>
    <t>https://m.media-amazon.com/images/I/51xnH0eUnpL._AC_UL320_.jpg</t>
  </si>
  <si>
    <t>https://www.amazon.ae/dp/B01FVR775C</t>
  </si>
  <si>
    <t>B013GFM2LK</t>
  </si>
  <si>
    <t>Teva</t>
  </si>
  <si>
    <t>MUSH II Men's Flip-Flop</t>
  </si>
  <si>
    <t>https://m.media-amazon.com/images/I/61A8+G4B9+L._AC_UL320_.jpg</t>
  </si>
  <si>
    <t>https://www.amazon.ae/dp/B013GFM2LK</t>
  </si>
  <si>
    <t>B0BQRDN96N</t>
  </si>
  <si>
    <t>Unisex Soccer Crew Socks Calcium Socks On The Calf</t>
  </si>
  <si>
    <t>https://m.media-amazon.com/images/I/71+fx-e8uWL._AC_UL320_.jpg</t>
  </si>
  <si>
    <t>https://www.amazon.ae/dp/B0BQRDN96N</t>
  </si>
  <si>
    <t>B09YVR86RP</t>
  </si>
  <si>
    <t>Style Leader 2 Plain Toe mens Oxford</t>
  </si>
  <si>
    <t>https://m.media-amazon.com/images/I/61kOvnP4lkL._AC_UL320_.jpg</t>
  </si>
  <si>
    <t>https://www.amazon.ae/dp/B09YVR86RP</t>
  </si>
  <si>
    <t>B0CB25BX3S</t>
  </si>
  <si>
    <t>GO WALK 7 mens GO WALK 7</t>
  </si>
  <si>
    <t>https://m.media-amazon.com/images/I/71KTwqy4X3L._AC_UL320_.jpg</t>
  </si>
  <si>
    <t>https://www.amazon.ae/dp/B0CB25BX3S</t>
  </si>
  <si>
    <t>B0B31P5LFV</t>
  </si>
  <si>
    <t>Tensaur Sport Training Lace Shoes unisex-child Sneaker</t>
  </si>
  <si>
    <t>https://www.amazon.ae/dp/B0B31P5LFV</t>
  </si>
  <si>
    <t>B0983LLNBG</t>
  </si>
  <si>
    <t>Court Vision Lo Nn womens Shoes</t>
  </si>
  <si>
    <t>https://m.media-amazon.com/images/I/61oZve9XmvL._AC_UL320_.jpg</t>
  </si>
  <si>
    <t>https://www.amazon.ae/dp/B0983LLNBG</t>
  </si>
  <si>
    <t>B0F5BKL1Q3</t>
  </si>
  <si>
    <t>PATRIOT 14 womens Sneaker</t>
  </si>
  <si>
    <t>https://m.media-amazon.com/images/I/61u-Zz0E5gL._AC_UL320_.jpg</t>
  </si>
  <si>
    <t>https://www.amazon.ae/dp/B0F5BKL1Q3</t>
  </si>
  <si>
    <t>B0FB5G3GZG</t>
  </si>
  <si>
    <t>NINE WEST</t>
  </si>
  <si>
    <t>WOMEN NORAH WALLET YE5076147, LIGHT BROWN</t>
  </si>
  <si>
    <t>https://m.media-amazon.com/images/I/51OAQPNVlpL._AC_UL320_.jpg</t>
  </si>
  <si>
    <t>https://www.amazon.ae/dp/B0FB5G3GZG</t>
  </si>
  <si>
    <t>B0DCVNCYSF</t>
  </si>
  <si>
    <t>SKANDO BAGS</t>
  </si>
  <si>
    <t>LEGO Ninjago Jay School Backpack, 25 Liter Capacity</t>
  </si>
  <si>
    <t>https://m.media-amazon.com/images/I/913M9W-QhDL._AC_UL320_.jpg</t>
  </si>
  <si>
    <t>https://www.amazon.ae/dp/B0DCVNCYSF</t>
  </si>
  <si>
    <t>B0CZ9T87PJ</t>
  </si>
  <si>
    <t>Men Football Shorts Squadra 25 Shorts</t>
  </si>
  <si>
    <t>https://m.media-amazon.com/images/I/61oPDAETeaL._AC_UL320_.jpg</t>
  </si>
  <si>
    <t>https://www.amazon.ae/dp/B0CZ9T87PJ</t>
  </si>
  <si>
    <t>B08N9QM63T</t>
  </si>
  <si>
    <t>womens EVERYDALTWT FOOT 3PR - NE144 Lightweight, Elastic, Cotton, Soft</t>
  </si>
  <si>
    <t>https://m.media-amazon.com/images/I/71bYT-8KZUL._AC_UL320_.jpg</t>
  </si>
  <si>
    <t>https://www.amazon.ae/dp/B08N9QM63T</t>
  </si>
  <si>
    <t>B0F2K3TKRS</t>
  </si>
  <si>
    <t>Womens Dri-FIT Relaxed Fit Label Top (pack of 1)</t>
  </si>
  <si>
    <t>https://m.media-amazon.com/images/I/71dKWyhJZYL._AC_UL320_.jpg</t>
  </si>
  <si>
    <t>https://www.amazon.ae/dp/B0F2K3TKRS</t>
  </si>
  <si>
    <t>B0CSSZ6HFZ</t>
  </si>
  <si>
    <t>Mens Th 2088/S Sunglasses, Matte Black, 55, Matt Black, 55</t>
  </si>
  <si>
    <t>https://m.media-amazon.com/images/I/51+GSU74nKL._AC_UL320_.jpg</t>
  </si>
  <si>
    <t>https://www.amazon.ae/dp/B0CSSZ6HFZ</t>
  </si>
  <si>
    <t>B01MTQUGZA</t>
  </si>
  <si>
    <t>Kumeng</t>
  </si>
  <si>
    <t>Women's 50s Vintage Rockabilly Petticoat Crinoline Tutu Underskirt 26" Net Tulle Half Slip</t>
  </si>
  <si>
    <t>https://m.media-amazon.com/images/I/519E6CDC6qL._AC_UL320_.jpg</t>
  </si>
  <si>
    <t>https://www.amazon.ae/dp/B01MTQUGZA</t>
  </si>
  <si>
    <t>B0BZWW1B2P</t>
  </si>
  <si>
    <t>Ignite Select mens Slide Sandal</t>
  </si>
  <si>
    <t>https://m.media-amazon.com/images/I/31l2V4wNCWL._AC_UL320_.jpg</t>
  </si>
  <si>
    <t>https://www.amazon.ae/dp/B0BZWW1B2P</t>
  </si>
  <si>
    <t>B09QHBF1ZC</t>
  </si>
  <si>
    <t>Men's S Lite Hybrid Apron Toe Tie Oxford</t>
  </si>
  <si>
    <t>https://m.media-amazon.com/images/I/61JUGyu9SuL._AC_UL320_.jpg</t>
  </si>
  <si>
    <t>https://www.amazon.ae/dp/B09QHBF1ZC</t>
  </si>
  <si>
    <t>B07B8GC7TZ</t>
  </si>
  <si>
    <t>Go Run 600 girls Girls Sneakers</t>
  </si>
  <si>
    <t>https://www.amazon.ae/dp/B07B8GC7TZ</t>
  </si>
  <si>
    <t>B0BYB7NPL6</t>
  </si>
  <si>
    <t>GARZA mens SHOES</t>
  </si>
  <si>
    <t>https://m.media-amazon.com/images/I/51v5mr4IEWL._AC_UL320_.jpg</t>
  </si>
  <si>
    <t>https://www.amazon.ae/dp/B0BYB7NPL6</t>
  </si>
  <si>
    <t>B0BRL1CYZB</t>
  </si>
  <si>
    <t>YOHO</t>
  </si>
  <si>
    <t>Floats V Shape womens Slipper</t>
  </si>
  <si>
    <t>https://m.media-amazon.com/images/I/51aUUV1z+FL._AC_UL320_.jpg</t>
  </si>
  <si>
    <t>https://www.amazon.ae/dp/B0BRL1CYZB</t>
  </si>
  <si>
    <t>B0D7QD1G2R</t>
  </si>
  <si>
    <t>Mens BOXER BRIEF 3PK Underwear Bottoms</t>
  </si>
  <si>
    <t>https://m.media-amazon.com/images/I/81fgDe0J6mL._AC_UL320_.jpg</t>
  </si>
  <si>
    <t>https://www.amazon.ae/dp/B0D7QD1G2R</t>
  </si>
  <si>
    <t>B01MUHB2Z1</t>
  </si>
  <si>
    <t>Men's 3-Pack Bold Logo Hipster Briefs</t>
  </si>
  <si>
    <t>https://m.media-amazon.com/images/I/413ejvJ+Q3L._AC_UL320_.jpg</t>
  </si>
  <si>
    <t>https://www.amazon.ae/dp/B01MUHB2Z</t>
  </si>
  <si>
    <t>B08925N8M5</t>
  </si>
  <si>
    <t>SGMWVB</t>
  </si>
  <si>
    <t>Baby and Toddler Boys' 3-Piece Swimsuit Set Kids Bathing Suit Swimwear with Hat Surfing Suit UPF 50+ FBA</t>
  </si>
  <si>
    <t>https://m.media-amazon.com/images/I/61lQw60vjFS._AC_UL320_.jpg</t>
  </si>
  <si>
    <t>https://www.amazon.ae/dp/B08925N8M</t>
  </si>
  <si>
    <t>B0DHWBJP3M</t>
  </si>
  <si>
    <t>Top Fashion womens Flip-Flop</t>
  </si>
  <si>
    <t>https://m.media-amazon.com/images/I/613hJlm0HqL._AC_UL320_.jpg</t>
  </si>
  <si>
    <t>https://www.amazon.ae/dp/B0DHWBJP3M</t>
  </si>
  <si>
    <t>B07S6NP28Q</t>
  </si>
  <si>
    <t>YIANNA</t>
  </si>
  <si>
    <t>Waist Trainer Women 4 Hooks Latex Tummy Control Corset Body Shaper Cincher Girdle For Slimming Sport</t>
  </si>
  <si>
    <t>https://m.media-amazon.com/images/I/71mizBicggL._AC_UL320_.jpg</t>
  </si>
  <si>
    <t>https://www.amazon.ae/dp/B07S6NP28Q</t>
  </si>
  <si>
    <t>B07ZQFLRY6</t>
  </si>
  <si>
    <t>Eezay Flip Flop mens Sandals</t>
  </si>
  <si>
    <t>https://m.media-amazon.com/images/I/51lIWAB-uuL._AC_UL320_.jpg</t>
  </si>
  <si>
    <t>https://www.amazon.ae/dp/B07ZQFLRY6</t>
  </si>
  <si>
    <t>B09WVX9YHY</t>
  </si>
  <si>
    <t>Hush Puppies</t>
  </si>
  <si>
    <t>HM02254-007 mens SPORTS</t>
  </si>
  <si>
    <t>https://m.media-amazon.com/images/I/61Nhq4E+t4L._AC_UL320_.jpg</t>
  </si>
  <si>
    <t>https://www.amazon.ae/dp/B09WVX9YHY</t>
  </si>
  <si>
    <t>B093QYKCJX</t>
  </si>
  <si>
    <t>574 Womens Sneaker</t>
  </si>
  <si>
    <t>https://www.amazon.ae/dp/B093QYKCJX</t>
  </si>
  <si>
    <t>B0C15DNFB9</t>
  </si>
  <si>
    <t>GO WALK 7 womens SHOES</t>
  </si>
  <si>
    <t>https://m.media-amazon.com/images/I/713Ki+7VAhL._AC_UL320_.jpg</t>
  </si>
  <si>
    <t>https://www.amazon.ae/dp/B0C15DNFB9</t>
  </si>
  <si>
    <t>B01GH5GM5S</t>
  </si>
  <si>
    <t>mens Tech Golf Polo Short Sleeves MNS Polo Shirt (pack of 1)</t>
  </si>
  <si>
    <t>https://m.media-amazon.com/images/I/71EV1E1ohQL._AC_UL320_.jpg</t>
  </si>
  <si>
    <t>https://www.amazon.ae/dp/B01GH5GM5S</t>
  </si>
  <si>
    <t>B09BB359HG</t>
  </si>
  <si>
    <t>Analog Watch: MTP-V005 Men</t>
  </si>
  <si>
    <t>https://m.media-amazon.com/images/I/61cj31m3ybL._AC_UL320_.jpg</t>
  </si>
  <si>
    <t>https://www.amazon.ae/dp/B09BB359HG</t>
  </si>
  <si>
    <t>B08655NFM1</t>
  </si>
  <si>
    <t>https://m.media-amazon.com/images/I/715jONn-9FL._AC_UL320_.jpg</t>
  </si>
  <si>
    <t>https://www.amazon.ae/dp/B08655NFM</t>
  </si>
  <si>
    <t>B0CZXWPB7K</t>
  </si>
  <si>
    <t>Men's Essentials Small Logo Single Jersey Tee T-Shirt</t>
  </si>
  <si>
    <t>https://m.media-amazon.com/images/I/41oDU-uV3FL._AC_UL320_.jpg</t>
  </si>
  <si>
    <t>https://www.amazon.ae/dp/B0CZXWPB7K</t>
  </si>
  <si>
    <t>B0CWS88Q8N</t>
  </si>
  <si>
    <t>Air Zoom G.t. Cut Academy mens Sneaker</t>
  </si>
  <si>
    <t>https://m.media-amazon.com/images/I/71KcJyoKktL._AC_UL320_.jpg</t>
  </si>
  <si>
    <t>https://www.amazon.ae/dp/B0CWS88Q8N</t>
  </si>
  <si>
    <t>B0C2QK4MPW</t>
  </si>
  <si>
    <t>Adilette Shower K unisex-child Slides</t>
  </si>
  <si>
    <t>https://m.media-amazon.com/images/I/61erMEsZnGL._AC_UL320_.jpg</t>
  </si>
  <si>
    <t>https://www.amazon.ae/dp/B0C2QK4MPW</t>
  </si>
  <si>
    <t>B0DL4NHT64</t>
  </si>
  <si>
    <t>SUMMITS mens Shoes</t>
  </si>
  <si>
    <t>https://m.media-amazon.com/images/I/81-mejK1BmL._AC_UL320_.jpg</t>
  </si>
  <si>
    <t>https://www.amazon.ae/dp/B0DL4NHT64</t>
  </si>
  <si>
    <t>B0CRYG1BPB</t>
  </si>
  <si>
    <t>YEXIPO</t>
  </si>
  <si>
    <t>Women's Oversized T Shirts Summer Short Sleeve Loose Fit Casual Crewneck Plain Tunic Tops</t>
  </si>
  <si>
    <t>https://m.media-amazon.com/images/I/61dd+Nl1qnL._AC_UL320_.jpg</t>
  </si>
  <si>
    <t>https://www.amazon.ae/dp/B0CRYG1BPB</t>
  </si>
  <si>
    <t>B0CLP89WDX</t>
  </si>
  <si>
    <t>Aiden_tenn_grltp mens Tennis</t>
  </si>
  <si>
    <t>https://m.media-amazon.com/images/I/51DSKzzHgXL._AC_UL320_.jpg</t>
  </si>
  <si>
    <t>https://www.amazon.ae/dp/B0CLP89WDX</t>
  </si>
  <si>
    <t>B0981PXN2W</t>
  </si>
  <si>
    <t>Lanzom</t>
  </si>
  <si>
    <t>Sun Hats for Women Wide Brim Straw Boater Hat Foldable Packable Beach Hat for Summer Fit Size 6 8/7-7 1/4</t>
  </si>
  <si>
    <t>https://m.media-amazon.com/images/I/918prd4FhpS._AC_UL320_.jpg</t>
  </si>
  <si>
    <t>https://www.amazon.ae/dp/B0981PXN2W</t>
  </si>
  <si>
    <t>B0DM1MSJN9</t>
  </si>
  <si>
    <t>FREE METCON 6 womens LACED SHOES</t>
  </si>
  <si>
    <t>https://m.media-amazon.com/images/I/715RHqjZ1jL._AC_UL320_.jpg</t>
  </si>
  <si>
    <t>https://www.amazon.ae/dp/B0DM1MSJN9</t>
  </si>
  <si>
    <t>B0946T1WQ4</t>
  </si>
  <si>
    <t>Unisex Old Skool Drop V Backpack Backpack</t>
  </si>
  <si>
    <t>https://m.media-amazon.com/images/I/81mAM06vJ4L._AC_UL320_.jpg</t>
  </si>
  <si>
    <t>https://www.amazon.ae/dp/B0946T1WQ4</t>
  </si>
  <si>
    <t>B0CZK149WV</t>
  </si>
  <si>
    <t>Unisex Essentials CLIMACOOL Crew Socks 3 Pairs Socks</t>
  </si>
  <si>
    <t>https://m.media-amazon.com/images/I/71SkL2qSlvL._AC_UL320_.jpg</t>
  </si>
  <si>
    <t>https://www.amazon.ae/dp/B0CZK149WV</t>
  </si>
  <si>
    <t>B0F6CWRQY2</t>
  </si>
  <si>
    <t>Girls Wednesday Kids's Girl's Short Sleeve T-Shirt Modern (pack of 1)</t>
  </si>
  <si>
    <t>https://m.media-amazon.com/images/I/41BQfsq5U+L._AC_UL320_.jpg</t>
  </si>
  <si>
    <t>https://www.amazon.ae/dp/B0F6CWRQY</t>
  </si>
  <si>
    <t>B0F3DDVRMB</t>
  </si>
  <si>
    <t>327 unisex-adults Sneaker</t>
  </si>
  <si>
    <t>https://m.media-amazon.com/images/I/61hkPY6E0pL._AC_UL320_.jpg</t>
  </si>
  <si>
    <t>https://www.amazon.ae/dp/B0F3DDVRMB</t>
  </si>
  <si>
    <t>B0C62D6YBR</t>
  </si>
  <si>
    <t>Men's Sailview Step Loafer</t>
  </si>
  <si>
    <t>https://m.media-amazon.com/images/I/717CcoGnIxL._AC_UL320_.jpg</t>
  </si>
  <si>
    <t>https://www.amazon.ae/dp/B0C62D6YBR</t>
  </si>
  <si>
    <t>B0BZ14L2Q7</t>
  </si>
  <si>
    <t>Women's Gel-Kayano 30 Running Shoes</t>
  </si>
  <si>
    <t>https://m.media-amazon.com/images/I/61PAN+3EZ8L._AC_UL320_.jpg</t>
  </si>
  <si>
    <t>https://www.amazon.ae/dp/B0BZ14L2Q7</t>
  </si>
  <si>
    <t>B0BPR24C38</t>
  </si>
  <si>
    <t>Mens LEVIS HM POLO Polo Shirt</t>
  </si>
  <si>
    <t>https://m.media-amazon.com/images/I/51C8hml-sRL._AC_UL320_.jpg</t>
  </si>
  <si>
    <t>https://www.amazon.ae/dp/B0BPR24C38</t>
  </si>
  <si>
    <t>B09W21WC2Z</t>
  </si>
  <si>
    <t>Outray</t>
  </si>
  <si>
    <t>Outray Night Vision Polarized Aviator Sunglasses for Driving</t>
  </si>
  <si>
    <t>https://m.media-amazon.com/images/I/51GgZKgxJLL._AC_UL320_.jpg</t>
  </si>
  <si>
    <t>https://www.amazon.ae/dp/B09W21WC2Z</t>
  </si>
  <si>
    <t>B08QR26QF7</t>
  </si>
  <si>
    <t>Liu &amp; Qu</t>
  </si>
  <si>
    <t>womens Maternity Maternity</t>
  </si>
  <si>
    <t>https://m.media-amazon.com/images/I/61LAwvx2-vL._AC_UL320_.jpg</t>
  </si>
  <si>
    <t>https://www.amazon.ae/dp/B08QR26QF7</t>
  </si>
  <si>
    <t>B08PXRL6G4</t>
  </si>
  <si>
    <t>Kanu Surf</t>
  </si>
  <si>
    <t>mens Pismo Swim Trunks (Regular &amp; Extended Sizes) Swim Trunks</t>
  </si>
  <si>
    <t>https://m.media-amazon.com/images/I/91EEo-adHqL._AC_UL320_.jpg</t>
  </si>
  <si>
    <t>https://www.amazon.ae/dp/B08PXRL6G4</t>
  </si>
  <si>
    <t>B07MKHFM39</t>
  </si>
  <si>
    <t>Novarena</t>
  </si>
  <si>
    <t>Ankara African Print Soft Headwraps Headband Long Hair Head Wrap Scarf Turban Tie Jersey Knit African head wraps</t>
  </si>
  <si>
    <t>https://m.media-amazon.com/images/I/61C3PFQ+FiL._AC_UL320_.jpg</t>
  </si>
  <si>
    <t>https://www.amazon.ae/dp/B07MKHFM39</t>
  </si>
  <si>
    <t>B00CE2UL3I</t>
  </si>
  <si>
    <t>Cubavera</t>
  </si>
  <si>
    <t>Men's Drawstring Pant With Back Elastic Waistband Casual Pants</t>
  </si>
  <si>
    <t>https://m.media-amazon.com/images/I/61vr4ntdLeL._AC_UL320_.jpg</t>
  </si>
  <si>
    <t>https://www.amazon.ae/dp/B00CE2UL3I</t>
  </si>
  <si>
    <t>B0DPGBBZSJ</t>
  </si>
  <si>
    <t>Anna Zipped Tote Bag for Women, Angora Latte</t>
  </si>
  <si>
    <t>https://m.media-amazon.com/images/I/81qmYF292YL._AC_UL320_.jpg</t>
  </si>
  <si>
    <t>https://www.amazon.ae/dp/B0DPGBBZSJ</t>
  </si>
  <si>
    <t>B0CFVXJFKD</t>
  </si>
  <si>
    <t>Women OP-3018 A-Line</t>
  </si>
  <si>
    <t>https://m.media-amazon.com/images/I/71ay8xhTkyL._AC_UL320_.jpg</t>
  </si>
  <si>
    <t>https://www.amazon.ae/dp/B0CFVXJFKD</t>
  </si>
  <si>
    <t>B0CNY6W5JS</t>
  </si>
  <si>
    <t>https://m.media-amazon.com/images/I/81GezYxV-7L._AC_UL320_.jpg</t>
  </si>
  <si>
    <t>https://www.amazon.ae/dp/B0CNY6W5JS</t>
  </si>
  <si>
    <t>B092QS2WYZ</t>
  </si>
  <si>
    <t>SHIMA</t>
  </si>
  <si>
    <t>Unisex Openair Jacket Motorcycle jacket</t>
  </si>
  <si>
    <t>https://m.media-amazon.com/images/I/61ej-BxwtdL._AC_UL320_.jpg</t>
  </si>
  <si>
    <t>https://www.amazon.ae/dp/B092QS2WYZ</t>
  </si>
  <si>
    <t>B0CYNHNNSV</t>
  </si>
  <si>
    <t>Response Runner unisex-adult Shoes</t>
  </si>
  <si>
    <t>https://m.media-amazon.com/images/I/61-wzFjokhL._AC_UL320_.jpg</t>
  </si>
  <si>
    <t>https://www.amazon.ae/dp/B0CYNHNNSV</t>
  </si>
  <si>
    <t>B01DCR7KN2</t>
  </si>
  <si>
    <t>BIG LOW mens LACED SHOES</t>
  </si>
  <si>
    <t>https://m.media-amazon.com/images/I/71s9zEOMxHL._AC_UL320_.jpg</t>
  </si>
  <si>
    <t>https://www.amazon.ae/dp/B01DCR7KN</t>
  </si>
  <si>
    <t>B0D48WY679</t>
  </si>
  <si>
    <t>Mens PUMA ACADEMY Backpack</t>
  </si>
  <si>
    <t>https://m.media-amazon.com/images/I/61rUb60AmGL._AC_UL320_.jpg</t>
  </si>
  <si>
    <t>https://www.amazon.ae/dp/B0D48WY679</t>
  </si>
  <si>
    <t>B0CB1SKKXZ</t>
  </si>
  <si>
    <t>Go Walk 5 Nordic womens Men Nordic Walking Shoes</t>
  </si>
  <si>
    <t>https://m.media-amazon.com/images/I/71FmBXKHF8L._AC_UL320_.jpg</t>
  </si>
  <si>
    <t>https://www.amazon.ae/dp/B0CB1SKKXZ</t>
  </si>
  <si>
    <t>B0BNL81YV7</t>
  </si>
  <si>
    <t>Men's Daily Cap</t>
  </si>
  <si>
    <t>https://www.amazon.ae/dp/B0BNL81YV7</t>
  </si>
  <si>
    <t>B0CKXTM6CR</t>
  </si>
  <si>
    <t>Galaxy 7 W womens Shoes</t>
  </si>
  <si>
    <t>https://m.media-amazon.com/images/I/71tfcPgiTLL._AC_UL320_.jpg</t>
  </si>
  <si>
    <t>https://www.amazon.ae/dp/B0CKXTM6CR</t>
  </si>
  <si>
    <t>B0DK449TZQ</t>
  </si>
  <si>
    <t>Womens Orlina Logo Noel Tote Handbag</t>
  </si>
  <si>
    <t>https://m.media-amazon.com/images/I/71k+kpNNfZL._AC_UL320_.jpg</t>
  </si>
  <si>
    <t>https://www.amazon.ae/dp/B0DK449TZQ</t>
  </si>
  <si>
    <t>B0DS6MGHCK</t>
  </si>
  <si>
    <t>Womens Essential Small Zip Around Card Case Handbag</t>
  </si>
  <si>
    <t>https://m.media-amazon.com/images/I/81DSdR-d12L._AC_UL320_.jpg</t>
  </si>
  <si>
    <t>https://www.amazon.ae/dp/B0DS6MGHCK</t>
  </si>
  <si>
    <t>B0CTWDG5S8</t>
  </si>
  <si>
    <t>Womens Swing Zip Handbag</t>
  </si>
  <si>
    <t>https://m.media-amazon.com/images/I/71CLsxY6WRL._AC_UL320_.jpg</t>
  </si>
  <si>
    <t>https://www.amazon.ae/dp/B0CTWDG5S8</t>
  </si>
  <si>
    <t>B09HZFXMPT</t>
  </si>
  <si>
    <t>Adilette Clogs Unisex Slides</t>
  </si>
  <si>
    <t>https://m.media-amazon.com/images/I/412PwkQUoCL._AC_UL320_.jpg</t>
  </si>
  <si>
    <t>https://www.amazon.ae/dp/B09HZFXMPT</t>
  </si>
  <si>
    <t>B0C866ZY6N</t>
  </si>
  <si>
    <t>https://m.media-amazon.com/images/I/71MtLXiqsmL._AC_UL320_.jpg</t>
  </si>
  <si>
    <t>https://www.amazon.ae/dp/B0C866ZY6N</t>
  </si>
  <si>
    <t>B0BQWZDBLZ</t>
  </si>
  <si>
    <t>Kids U Pl Chelsea Shorts (1/2)</t>
  </si>
  <si>
    <t>https://m.media-amazon.com/images/I/61VZ44ZhvzL._AC_UL320_.jpg</t>
  </si>
  <si>
    <t>https://www.amazon.ae/dp/B0BQWZDBLZ</t>
  </si>
  <si>
    <t>B0BPJX9QFH</t>
  </si>
  <si>
    <t>Arin womens Slide Sandal</t>
  </si>
  <si>
    <t>https://m.media-amazon.com/images/I/51k71iZ5wpL._AC_UL320_.jpg</t>
  </si>
  <si>
    <t>https://www.amazon.ae/dp/B0BPJX9QFH</t>
  </si>
  <si>
    <t>B0BVFCVMDP</t>
  </si>
  <si>
    <t>Women 7h Leggings</t>
  </si>
  <si>
    <t>https://m.media-amazon.com/images/I/512H9whS35L._AC_UL320_.jpg</t>
  </si>
  <si>
    <t>https://www.amazon.ae/dp/B0BVFCVMDP</t>
  </si>
  <si>
    <t>B0BQ4R7CGL</t>
  </si>
  <si>
    <t>Dr. Scholl's Shoes</t>
  </si>
  <si>
    <t>Women's Island Glow Strappy Flat Sandal</t>
  </si>
  <si>
    <t>https://m.media-amazon.com/images/I/71ZKSL6ZT4L._AC_UL320_.jpg</t>
  </si>
  <si>
    <t>https://www.amazon.ae/dp/B0BQ4R7CGL</t>
  </si>
  <si>
    <t>B0F6ZK53KB</t>
  </si>
  <si>
    <t>Women's UP Small Backpack PUMA Black-metallic go</t>
  </si>
  <si>
    <t>https://m.media-amazon.com/images/I/61lTM7kLCDL._AC_UL320_.jpg</t>
  </si>
  <si>
    <t>https://www.amazon.ae/dp/B0F6ZK53KB</t>
  </si>
  <si>
    <t>B0CKXTNJ3K</t>
  </si>
  <si>
    <t>Galaxy 7 Running mens Shoes</t>
  </si>
  <si>
    <t>https://m.media-amazon.com/images/I/71cnwEE1NeL._AC_UL320_.jpg</t>
  </si>
  <si>
    <t>https://www.amazon.ae/dp/B0CKXTNJ3K</t>
  </si>
  <si>
    <t>B09V81ZLKB</t>
  </si>
  <si>
    <t>Boys Boys regular fit tshirt T-Shirt (pack of 5)</t>
  </si>
  <si>
    <t>https://m.media-amazon.com/images/I/71Rc2lKUQQL._AC_UL320_.jpg</t>
  </si>
  <si>
    <t>https://www.amazon.ae/dp/B09V81ZLKB</t>
  </si>
  <si>
    <t>B0CYRHZ129</t>
  </si>
  <si>
    <t>Slade - Breyer mens Sneaker</t>
  </si>
  <si>
    <t>https://m.media-amazon.com/images/I/61UBeeQa8XL._AC_UL320_.jpg</t>
  </si>
  <si>
    <t>https://www.amazon.ae/dp/B0CYRHZ129</t>
  </si>
  <si>
    <t>B07DKDPJ24</t>
  </si>
  <si>
    <t>Explore Land</t>
  </si>
  <si>
    <t>Travel Luggage Cover Suitcase Protector Fits 18-32 Inch Luggage</t>
  </si>
  <si>
    <t>https://m.media-amazon.com/images/I/51441iEIzsL._AC_UL320_.jpg</t>
  </si>
  <si>
    <t>https://www.amazon.ae/dp/B07DKDPJ24</t>
  </si>
  <si>
    <t>B0CKRFYFSZ</t>
  </si>
  <si>
    <t>Switch Move Running Shoes womens SHOES</t>
  </si>
  <si>
    <t>https://m.media-amazon.com/images/I/61-OuXB8MPL._AC_UL320_.jpg</t>
  </si>
  <si>
    <t>https://www.amazon.ae/dp/B0CKRFYFSZ</t>
  </si>
  <si>
    <t>B07KC4TFLX</t>
  </si>
  <si>
    <t>ProCase</t>
  </si>
  <si>
    <t>Pencil Case 2-Layer Pencil Case for Stationery, Large Capacity Stationery with Double Zip for Students and Office Workers</t>
  </si>
  <si>
    <t>Most-Loved Fashion</t>
  </si>
  <si>
    <t>https://m.media-amazon.com/images/I/81GdhC7LU3L._AC_UL320_.jpg</t>
  </si>
  <si>
    <t>https://www.amazon.ae/dp/B07KC4TFLX</t>
  </si>
  <si>
    <t>B09NL6TTLM</t>
  </si>
  <si>
    <t>Whisper</t>
  </si>
  <si>
    <t>Whisper Bindazzz Night Period Panty|6 M-L Panties|upto 0% Leaks|360 degree leakage protection|Full back coverage|Suitable for Heavy Flow|Flex fit|Soft &amp; comfortable|With disposable wrap</t>
  </si>
  <si>
    <t>https://m.media-amazon.com/images/I/71WrmKg9eKL._AC_UL320_.jpg</t>
  </si>
  <si>
    <t>https://www.amazon.ae/dp/B09NL6TTLM</t>
  </si>
  <si>
    <t>B075Y73SDV</t>
  </si>
  <si>
    <t>Lenovo</t>
  </si>
  <si>
    <t>Lenovo Laptop Carrying Case T210, Fits For 15.6-Inch And Tablet, Sleek Design, Durable Water-Repellent Fabric, Business Casual Or School, Gx40Q17231 - Grey (Upgraded)</t>
  </si>
  <si>
    <t>https://m.media-amazon.com/images/I/81iqTfVhA6L._AC_UL320_.jpg</t>
  </si>
  <si>
    <t>https://www.amazon.ae/dp/B075Y73SDV</t>
  </si>
  <si>
    <t>B08NT59KSQ</t>
  </si>
  <si>
    <t>Pencil Case, Big Capacity Pen Holder Bag Pouch College School Supplies Stationery Storage Office Desk Organizer with Zipper for Student Teen Girl Boy Adult</t>
  </si>
  <si>
    <t>https://m.media-amazon.com/images/I/71RMXxB0uPL._AC_UL320_.jpg</t>
  </si>
  <si>
    <t>https://www.amazon.ae/dp/B08NT59KSQ</t>
  </si>
  <si>
    <t>B0967DZBYH</t>
  </si>
  <si>
    <t>Pen Pencil Case, 2-Layer EVA Zipper Pencil Box Pouch Large Capacity Stationery Storage Organizer for School Office Supplies</t>
  </si>
  <si>
    <t>https://m.media-amazon.com/images/I/81Sg0KJEQsS._AC_UL320_.jpg</t>
  </si>
  <si>
    <t>https://www.amazon.ae/dp/B0967DZBYH</t>
  </si>
  <si>
    <t>B0992X6S9W</t>
  </si>
  <si>
    <t>unisex-adult Nike Heritage Backpack</t>
  </si>
  <si>
    <t>https://m.media-amazon.com/images/I/812FcyP0LfL._AC_UL320_.jpg</t>
  </si>
  <si>
    <t>https://www.amazon.ae/dp/B0992X6S9W</t>
  </si>
  <si>
    <t>B08R58F7W3</t>
  </si>
  <si>
    <t>Vaupan</t>
  </si>
  <si>
    <t>Business Travel Laptop Backpack, Water Resistant College School Computer Bag Gifts with USB Charging Port for Men &amp; Women Fits 15.6 Inch Notebook</t>
  </si>
  <si>
    <t>https://m.media-amazon.com/images/I/61noB82IjYL._AC_UL320_.jpg</t>
  </si>
  <si>
    <t>https://www.amazon.ae/dp/B08R58F7W3</t>
  </si>
  <si>
    <t>B083LTB6CP</t>
  </si>
  <si>
    <t>Besttravel</t>
  </si>
  <si>
    <t>Laptop Backpack Men's Work for 15.6 Inch Notebook, Water-Repellent School Backpack for Work, Outdoor, Travel, Camping</t>
  </si>
  <si>
    <t>https://m.media-amazon.com/images/I/61a3kEqhytL._AC_UL320_.jpg</t>
  </si>
  <si>
    <t>https://www.amazon.ae/dp/B083LTB6CP</t>
  </si>
  <si>
    <t>B071HHX6VF</t>
  </si>
  <si>
    <t>Amazon Basics</t>
  </si>
  <si>
    <t>Hardside Spinner Luggage- 30 inch (76.2cm), Material: ABS, Black</t>
  </si>
  <si>
    <t>https://m.media-amazon.com/images/I/713rVLv6-qL._AC_UL320_.jpg</t>
  </si>
  <si>
    <t>https://www.amazon.ae/dp/B071HHX6VF</t>
  </si>
  <si>
    <t>B00HFPIIOI</t>
  </si>
  <si>
    <t>F91W-1 Mens Classic Chronograph Alarm LCD Digital Watch, Black, F-91W-1DG</t>
  </si>
  <si>
    <t>https://m.media-amazon.com/images/I/61pXdq+h8zL._AC_UL320_.jpg</t>
  </si>
  <si>
    <t>https://www.amazon.ae/dp/B00HFPIIOI</t>
  </si>
  <si>
    <t>B01B4ZKR52</t>
  </si>
  <si>
    <t>All Things Accessory</t>
  </si>
  <si>
    <t>womens 3 Pack Grip Socks Grip Socks</t>
  </si>
  <si>
    <t>https://m.media-amazon.com/images/I/818oNbRKPGL._AC_UL320_.jpg</t>
  </si>
  <si>
    <t>https://www.amazon.ae/dp/B01B4ZKR</t>
  </si>
  <si>
    <t>B01HO06HAK</t>
  </si>
  <si>
    <t>Men's Backpack, Women's Waterproof School Bag, Boy Girl Computer 15.6 Inch Vintage for School, College, Work, Travel, Leisure</t>
  </si>
  <si>
    <t>https://m.media-amazon.com/images/I/81UbNUfvstL._AC_UL320_.jpg</t>
  </si>
  <si>
    <t>https://www.amazon.ae/dp/B01HO06HAK</t>
  </si>
  <si>
    <t>B07WG1DPHH</t>
  </si>
  <si>
    <t>JOTO</t>
  </si>
  <si>
    <t>Water Shoes for Women Men Kids, Barefoot Quick-Dry Aqua Water Socks Slip-on Swim Beach Shoes for Snorkeling Surfing Kayaking Beach Walking Yoga</t>
  </si>
  <si>
    <t>https://m.media-amazon.com/images/I/71tEB4XoiYL._AC_UL320_.jpg</t>
  </si>
  <si>
    <t>https://www.amazon.ae/dp/B07WG1DPHH</t>
  </si>
  <si>
    <t>B07DS29MY4</t>
  </si>
  <si>
    <t>VENO</t>
  </si>
  <si>
    <t>VENO 2 Pack Insulated Reusable Grocery Shopping Bag, Food Delivery, Cooler Bag, Heavy Duty, Large Size, Durable Handles, Dual Tab Zips, Lid, Stands Upright, Collapsible, Sustainable (Black, 2 Pack)</t>
  </si>
  <si>
    <t>https://m.media-amazon.com/images/I/91KAfmp-tDL._AC_UL320_.jpg</t>
  </si>
  <si>
    <t>https://www.amazon.ae/dp/B07DS29MY4</t>
  </si>
  <si>
    <t>B000GAYQJ0</t>
  </si>
  <si>
    <t>https://m.media-amazon.com/images/I/611typKnTvL._AC_UL320_.jpg</t>
  </si>
  <si>
    <t>https://www.amazon.ae/dp/B000GAYQJ</t>
  </si>
  <si>
    <t>B0BNPPCB1R</t>
  </si>
  <si>
    <t>CICIMELON</t>
  </si>
  <si>
    <t>Large Capacity Pen Pencil Case with 4 Compartments, Multi-Slot Pencil Pouch Bag</t>
  </si>
  <si>
    <t>https://m.media-amazon.com/images/I/717yISYobVL._AC_UL320_.jpg</t>
  </si>
  <si>
    <t>https://www.amazon.ae/dp/B0BNPPCB1R</t>
  </si>
  <si>
    <t>B086Z2WR6Y</t>
  </si>
  <si>
    <t>Fuinloth</t>
  </si>
  <si>
    <t>Balaclava Face Mask, Summer Cooling Neck Gaiter, UV Protector Motorcycle Ski Scarf for Men/Women</t>
  </si>
  <si>
    <t>https://m.media-amazon.com/images/I/61NjK2YHpHL._AC_UL320_.jpg</t>
  </si>
  <si>
    <t>https://www.amazon.ae/dp/B086Z2WR6Y</t>
  </si>
  <si>
    <t>B0B7NKBV94</t>
  </si>
  <si>
    <t>Water Shoes for Women Men, Outdoor Beach Shoes Swimming Aqua Socks Quick Dry Snorkeling Shoes Surfing Yoga Pool Exercise Water Shoes Size 34-45, Black</t>
  </si>
  <si>
    <t>https://m.media-amazon.com/images/I/71nGHD7yzJL._AC_UL320_.jpg</t>
  </si>
  <si>
    <t>https://www.amazon.ae/dp/B0B7NKBV94</t>
  </si>
  <si>
    <t>B08BP9FV5Q</t>
  </si>
  <si>
    <t>Riddhika Ventures</t>
  </si>
  <si>
    <t>Stylish Kundan and AD Ring Rakhi (Set of 2) (Bracelet) with Roli Chawal and Greeting Card</t>
  </si>
  <si>
    <t>https://m.media-amazon.com/images/I/71zlCJ7grXS._AC_UL320_.jpg</t>
  </si>
  <si>
    <t>https://www.amazon.ae/dp/B08BP9FV5Q</t>
  </si>
  <si>
    <t>B09S3XYR8G</t>
  </si>
  <si>
    <t>Arnuixty</t>
  </si>
  <si>
    <t>Colorful Large Storage Pencil Pen Case Bag with Zipper Big Capacity Pouch Organizer for Office College School Travel Holder Box, Light Green, Pen Case</t>
  </si>
  <si>
    <t>https://m.media-amazon.com/images/I/61g7jI+XvKL._AC_UL320_.jpg</t>
  </si>
  <si>
    <t>https://www.amazon.ae/dp/B09S3XYR8G</t>
  </si>
  <si>
    <t>B00GRRIZK2</t>
  </si>
  <si>
    <t>Men's Watch - MTP-1374D-1AVDF Black Dial, Silver Band</t>
  </si>
  <si>
    <t>https://m.media-amazon.com/images/I/71RTUpJR5mL._AC_UL320_.jpg</t>
  </si>
  <si>
    <t>https://www.amazon.ae/dp/B00GRRIZK</t>
  </si>
  <si>
    <t>B000J34HN4</t>
  </si>
  <si>
    <t>Collection Unisex Digital Watch, Black, F-91W-1DG</t>
  </si>
  <si>
    <t>https://m.media-amazon.com/images/I/61j3we2XJnL._AC_UL320_.jpg</t>
  </si>
  <si>
    <t>https://www.amazon.ae/dp/B000J34HN4</t>
  </si>
  <si>
    <t>B07VCWZCYZ</t>
  </si>
  <si>
    <t>NAVYSPORT</t>
  </si>
  <si>
    <t>Men's Low Cut Athletic Cotton Cushion Ankle Socks with Sports Tab, Pack of 3 (Free Size)</t>
  </si>
  <si>
    <t>https://m.media-amazon.com/images/I/9140pmFnqfL._AC_UL320_.jpg</t>
  </si>
  <si>
    <t>https://www.amazon.ae/dp/B07VCWZCYZ</t>
  </si>
  <si>
    <t>B077D3C7XT</t>
  </si>
  <si>
    <t>ADFOLF</t>
  </si>
  <si>
    <t>6 pairs Mens No Show Socks Non Slip Thin No See Invisible Boat Liner Loafer Sock</t>
  </si>
  <si>
    <t>https://m.media-amazon.com/images/I/61NpdapV2AL._AC_UL320_.jpg</t>
  </si>
  <si>
    <t>https://www.amazon.ae/dp/B077D3C7XT</t>
  </si>
  <si>
    <t>B08KSHWYL2</t>
  </si>
  <si>
    <t>https://m.media-amazon.com/images/I/517-AUT6STL._AC_UL320_.jpg</t>
  </si>
  <si>
    <t>https://www.amazon.ae/dp/B08KSHWYL</t>
  </si>
  <si>
    <t>B075SZQN9Q</t>
  </si>
  <si>
    <t>Tzowla</t>
  </si>
  <si>
    <t>Laptop Travel Backpack for Women Men,Water Resistant Anti-Theft College Backpacks Fits 15.6-17.3 Laptop/Notebook</t>
  </si>
  <si>
    <t>https://m.media-amazon.com/images/I/816ATBrNmKL._AC_UL320_.jpg</t>
  </si>
  <si>
    <t>https://www.amazon.ae/dp/B075SZQN9Q</t>
  </si>
  <si>
    <t>B07DZTZHFZ</t>
  </si>
  <si>
    <t>Brother Rakhi with Greeting Card | Rakhi Gifts for Brother, Sister, Bhaiya, Bhabhi for Indian Raksha Bandhan Festival (K15)</t>
  </si>
  <si>
    <t>https://m.media-amazon.com/images/I/71Omkgi03WS._AC_UL320_.jpg</t>
  </si>
  <si>
    <t>https://www.amazon.ae/dp/B07DZTZHFZ</t>
  </si>
  <si>
    <t>B07FGD6LBD</t>
  </si>
  <si>
    <t>JanSport unisex-adult Large Accessory Pouch</t>
  </si>
  <si>
    <t>https://m.media-amazon.com/images/I/61EPw7aQk2L._AC_UL320_.jpg</t>
  </si>
  <si>
    <t>https://www.amazon.ae/dp/B07FGD6LBD</t>
  </si>
  <si>
    <t>B09FL1VJVQ</t>
  </si>
  <si>
    <t>HVOMO</t>
  </si>
  <si>
    <t>Pencil Case Large Capacity Pencil Pouch Handheld Pen Bag Cosmetic Portable Gift for Office School Teen Girl Boy Men Women Adult</t>
  </si>
  <si>
    <t>https://m.media-amazon.com/images/I/51tJ7eUauoL._AC_UL320_.jpg</t>
  </si>
  <si>
    <t>https://www.amazon.ae/dp/B09FL1VJVQ</t>
  </si>
  <si>
    <t>B01J89T6RG</t>
  </si>
  <si>
    <t>Men's Jens 5-Pack Socks (pack of 5)</t>
  </si>
  <si>
    <t>https://m.media-amazon.com/images/I/61-f8soH12L._AC_UL320_.jpg</t>
  </si>
  <si>
    <t>https://www.amazon.ae/dp/B01J89T6RG</t>
  </si>
  <si>
    <t>B01DPK4IPO</t>
  </si>
  <si>
    <t>Unisex Borealis Classic Backpack (Pack of 1)</t>
  </si>
  <si>
    <t>https://m.media-amazon.com/images/I/71mKkGj5F0L._AC_UL320_.jpg</t>
  </si>
  <si>
    <t>https://www.amazon.ae/dp/B01DPK4IPO</t>
  </si>
  <si>
    <t>B007DLVLDY</t>
  </si>
  <si>
    <t>LOCK LACES</t>
  </si>
  <si>
    <t>Elastic No Tie Shoelaces, One Size Fits All, for Kids and Adults, Elastic No Tie Shoe Laces</t>
  </si>
  <si>
    <t>https://m.media-amazon.com/images/I/61nFkYdBcYL._AC_UL320_.jpg</t>
  </si>
  <si>
    <t>https://www.amazon.ae/dp/B007DLVLDY</t>
  </si>
  <si>
    <t>B008PDQT6I</t>
  </si>
  <si>
    <t>Unisex Watch - B640WC-5ADF Rose Gold Dial, Rose Gold Band</t>
  </si>
  <si>
    <t>https://m.media-amazon.com/images/I/71rkiwuxYSL._AC_UL320_.jpg</t>
  </si>
  <si>
    <t>https://www.amazon.ae/dp/B008PDQT6I</t>
  </si>
  <si>
    <t>B07C5RKV8C</t>
  </si>
  <si>
    <t>ZOMAKE</t>
  </si>
  <si>
    <t>Long Handled Shoe Horns - Metal Shoehorn 16.5 Inch Stainless Steel Shoes Helper Stick with PU Leather Strap Shoe Lifter Shoes Puller Shoe Spoon 42 CM for Men Women Seniors</t>
  </si>
  <si>
    <t>https://m.media-amazon.com/images/I/51EVKawouKL._AC_UL320_.jpg</t>
  </si>
  <si>
    <t>https://www.amazon.ae/dp/B07C5RKV8C</t>
  </si>
  <si>
    <t>B08LMZLVB5</t>
  </si>
  <si>
    <t>Travel Shoe Horns - Plastic Shoehorn Shoes Helper Stick 18.5 CM Short Handle Shoes Spoon 7.3 Inch Shoe Lifter Shoe Puller for Men Women Seniors</t>
  </si>
  <si>
    <t>https://m.media-amazon.com/images/I/51-nEgQzp8L._AC_UL320_.jpg</t>
  </si>
  <si>
    <t>https://www.amazon.ae/dp/B08LMZLVB</t>
  </si>
  <si>
    <t>B07XYMCBBV</t>
  </si>
  <si>
    <t>Natural Feelings</t>
  </si>
  <si>
    <t>Mens Boxer Shorts Soft Cotton Men Pack Breathable Mens Underwear Boxer Briefs</t>
  </si>
  <si>
    <t>https://m.media-amazon.com/images/I/51TDhSDTgxL._AC_UL320_.jpg</t>
  </si>
  <si>
    <t>https://www.amazon.ae/dp/B07XYMCBBV</t>
  </si>
  <si>
    <t>B00A2ERBSS</t>
  </si>
  <si>
    <t>Men's Watch - AE-1200WHD-1AVDF Black Dial, Silver Band</t>
  </si>
  <si>
    <t>https://m.media-amazon.com/images/I/61gOJoEevCL._AC_UL320_.jpg</t>
  </si>
  <si>
    <t>https://www.amazon.ae/dp/B00A2ERBSS</t>
  </si>
  <si>
    <t>B07C666KVN</t>
  </si>
  <si>
    <t>Mordern Classic Basic Vest 3Pcs Pack | 100% Cotton Vest for Men | 8820-0310-WHITE/M</t>
  </si>
  <si>
    <t>https://m.media-amazon.com/images/I/81zDUhy6qGL._AC_UL320_.jpg</t>
  </si>
  <si>
    <t>https://www.amazon.ae/dp/B07C666KVN</t>
  </si>
  <si>
    <t>B09C3NJWYQ</t>
  </si>
  <si>
    <t>Joopin</t>
  </si>
  <si>
    <t>Polarized Sunglasses Men Women, Classic Retro Square Sun Glasses Men UV Protection Driving Fishing</t>
  </si>
  <si>
    <t>https://m.media-amazon.com/images/I/61T0WCpvZAL._AC_UL320_.jpg</t>
  </si>
  <si>
    <t>https://www.amazon.ae/dp/B09C3NJWYQ</t>
  </si>
  <si>
    <t>B07BS3LCP1</t>
  </si>
  <si>
    <t>Men's Watch - MTP-VD01D-2EVUDF Blue Dial, Silver Band</t>
  </si>
  <si>
    <t>https://m.media-amazon.com/images/I/71Cu4qTuVVL._AC_UL320_.jpg</t>
  </si>
  <si>
    <t>https://www.amazon.ae/dp/B07BS3LCP</t>
  </si>
  <si>
    <t>B07N3WQ6H7</t>
  </si>
  <si>
    <t>MATEIN</t>
  </si>
  <si>
    <t>Laptop Backpack for Men Women,Water Resistant Travel Bag with USB Charging Port,Anti Theft Business Computer Daypack for Work and College</t>
  </si>
  <si>
    <t>https://m.media-amazon.com/images/I/71Y1ru0ocfL._AC_UL320_.jpg</t>
  </si>
  <si>
    <t>https://www.amazon.ae/dp/B07N3WQ6H7</t>
  </si>
  <si>
    <t>B018YHSEBW</t>
  </si>
  <si>
    <t>Shoe Cleaner Kit - Cure Premium Sneaker Cleaning Travel Kit with 3.5oz Solution, Premium Brush, and Microfiber Cloth</t>
  </si>
  <si>
    <t>https://m.media-amazon.com/images/I/71T0whW+CqL._AC_UL320_.jpg</t>
  </si>
  <si>
    <t>https://www.amazon.ae/dp/B018YHSEBW</t>
  </si>
  <si>
    <t>B07QQWVFP7</t>
  </si>
  <si>
    <t>Kedofe</t>
  </si>
  <si>
    <t>Men Shirt Stays Adjustable Elastic Shirt Garter Shirts Holder with Non-slip Locking Clamps for Police Military</t>
  </si>
  <si>
    <t>https://m.media-amazon.com/images/I/81ZWRYCvojL._AC_UL320_.jpg</t>
  </si>
  <si>
    <t>https://www.amazon.ae/dp/B07QQWVFP7</t>
  </si>
  <si>
    <t>B08BP8ZBRK</t>
  </si>
  <si>
    <t>Brother Rakhi with Greeting Card | Rakhi Gifts for Brother, Sister, Bhaiya, Bhabhi for Indian Raksha Bandhan Festival (Set of 2) (K4K5)</t>
  </si>
  <si>
    <t>https://m.media-amazon.com/images/I/61FT4szBGIL._AC_UL320_.jpg</t>
  </si>
  <si>
    <t>https://www.amazon.ae/dp/B08BP8ZBRK</t>
  </si>
  <si>
    <t>B094DWDHT6</t>
  </si>
  <si>
    <t>unisex NK ELMNTL BKPK HBR Backpack</t>
  </si>
  <si>
    <t>https://m.media-amazon.com/images/I/61pttY+vwPL._AC_UL320_.jpg</t>
  </si>
  <si>
    <t>https://www.amazon.ae/dp/B094DWDHT6</t>
  </si>
  <si>
    <t>B0BK11BV64</t>
  </si>
  <si>
    <t>OLEVS</t>
  </si>
  <si>
    <t>Watch for Men Diamond Business Dress Analog Quartz Stainless Steel Waterproof Luminous Date Two Tone Luxury Casual Wrist Watch</t>
  </si>
  <si>
    <t>https://m.media-amazon.com/images/I/71WiaSMDiGL._AC_UL320_.jpg</t>
  </si>
  <si>
    <t>https://www.amazon.ae/dp/B0BK11BV64</t>
  </si>
  <si>
    <t>B07VDWP4G6</t>
  </si>
  <si>
    <t>Ranger</t>
  </si>
  <si>
    <t>Sport Men's Heavy Duty Cotton Crew Athletic Socks, Pack of 3</t>
  </si>
  <si>
    <t>https://m.media-amazon.com/images/I/818skH1RpzL._AC_UL320_.jpg</t>
  </si>
  <si>
    <t>https://www.amazon.ae/dp/B07VDWP4G6</t>
  </si>
  <si>
    <t>B0094B79CI</t>
  </si>
  <si>
    <t>Men's Digital Dial Stainless Steel</t>
  </si>
  <si>
    <t>https://m.media-amazon.com/images/I/51FpF5oseOL._AC_UL320_.jpg</t>
  </si>
  <si>
    <t>https://www.amazon.ae/dp/B0094B79CI</t>
  </si>
  <si>
    <t>B07WCB32VX</t>
  </si>
  <si>
    <t>KIWI</t>
  </si>
  <si>
    <t>Express Shoe Shine Sponge, Black and neutral 0.169 fl oz Size: 0.169 fl oz, Multicoloured, 0.2 fl oz</t>
  </si>
  <si>
    <t>https://m.media-amazon.com/images/I/61cZObM+FfL._AC_UL320_.jpg</t>
  </si>
  <si>
    <t>https://www.amazon.ae/dp/B07WCB32VX</t>
  </si>
  <si>
    <t>B00Y8HUUHO</t>
  </si>
  <si>
    <t>Water Repellent and Dirt Protection Spray for Sneakers and Casual Shoes, Non-Aerosol Environmentally Friendly, Sneakers Protector</t>
  </si>
  <si>
    <t>https://m.media-amazon.com/images/I/61Bh00pxHeL._AC_UL320_.jpg</t>
  </si>
  <si>
    <t>https://www.amazon.ae/dp/B00Y8HUUHO</t>
  </si>
  <si>
    <t>B008BLZU50</t>
  </si>
  <si>
    <t>Anne Klein</t>
  </si>
  <si>
    <t>Damenuhr mit Keramikarmband, AK/1018BKBK</t>
  </si>
  <si>
    <t>https://m.media-amazon.com/images/I/71oItQMWeZL._AC_UL320_.jpg</t>
  </si>
  <si>
    <t>https://www.amazon.ae/dp/B008BLZU</t>
  </si>
  <si>
    <t>B071ZMN2MN</t>
  </si>
  <si>
    <t>Pencil Bag Pen Case, Felt Students Stationery Pouch Zipper Bag for Pens, Pencils, Highlighters, Gel Pen, Markers, Eraser and Other School Supplies</t>
  </si>
  <si>
    <t>https://m.media-amazon.com/images/I/81v4UPRFv1L._AC_UL320_.jpg</t>
  </si>
  <si>
    <t>https://www.amazon.ae/dp/B071ZMN2MN</t>
  </si>
  <si>
    <t>B00GV47ZGQ</t>
  </si>
  <si>
    <t>Alliance Sackpack Drawstring Backpack Gym Bag</t>
  </si>
  <si>
    <t>https://m.media-amazon.com/images/I/91YKb63wdfS._AC_UL320_.jpg</t>
  </si>
  <si>
    <t>https://www.amazon.ae/dp/B00GV47ZGQ</t>
  </si>
  <si>
    <t>B0B82PYZZ3</t>
  </si>
  <si>
    <t>ProCase Cap Organizer, Hat Travel Hard Case with Adjustable Bag Strap and Carrying Handle, Baseball Cap Holder Storage Box for 7 to 8 Caps -Black (Case Only)</t>
  </si>
  <si>
    <t>https://m.media-amazon.com/images/I/71sWYMcDlaL._AC_UL320_.jpg</t>
  </si>
  <si>
    <t>https://www.amazon.ae/dp/B0B82PYZZ3</t>
  </si>
  <si>
    <t>B0967LJT3B</t>
  </si>
  <si>
    <t>SDBING</t>
  </si>
  <si>
    <t>3-12 Years Old Girls Knee High Socks Kids Cute Funny Animal Pattern Long Boot Socks 6 Pairs</t>
  </si>
  <si>
    <t>https://m.media-amazon.com/images/I/71SefDuXl6L._AC_UL320_.jpg</t>
  </si>
  <si>
    <t>https://www.amazon.ae/dp/B0967LJT3B</t>
  </si>
  <si>
    <t>B07T8H2MPY</t>
  </si>
  <si>
    <t>Trendyline</t>
  </si>
  <si>
    <t>Trendyline Women Postpartum Girdle Corset Recovery Belly Band Wrap Belt Black</t>
  </si>
  <si>
    <t>https://m.media-amazon.com/images/I/61ZgFgN-CeL._AC_UL320_.jpg</t>
  </si>
  <si>
    <t>https://www.amazon.ae/dp/B07T8H2MPY</t>
  </si>
  <si>
    <t>B082HB4MB5</t>
  </si>
  <si>
    <t>anan520</t>
  </si>
  <si>
    <t>anan520 Elastic No Tie Shoe Laces For Adults,Kids,Elderly,System With Elastic Shoe Laces(2 Pairs)</t>
  </si>
  <si>
    <t>https://m.media-amazon.com/images/I/711jZCWKYbL._AC_UL320_.jpg</t>
  </si>
  <si>
    <t>https://www.amazon.ae/dp/B082HB4MB</t>
  </si>
  <si>
    <t>B07YCTCMFK</t>
  </si>
  <si>
    <t>G-Shock Analog-Digital World Time Watch</t>
  </si>
  <si>
    <t>https://m.media-amazon.com/images/I/61E+kMgwUVL._AC_UL320_.jpg</t>
  </si>
  <si>
    <t>https://www.amazon.ae/dp/B07YCTCMFK</t>
  </si>
  <si>
    <t>B078H53CS3</t>
  </si>
  <si>
    <t>Kaps Arieto Cut to Fit Quality Shoe Insoles for Kids, Breathable Prevent Blisters Calluses and Smell Fresh</t>
  </si>
  <si>
    <t>https://m.media-amazon.com/images/I/71vmNKsAE7L._AC_UL320_.jpg</t>
  </si>
  <si>
    <t>https://www.amazon.ae/dp/B078H53CS3</t>
  </si>
  <si>
    <t>B07T65MPB5</t>
  </si>
  <si>
    <t>SOX TOWN</t>
  </si>
  <si>
    <t>Menâ€™s 6 Pairs of Combed Cotton Cushioned Sole Performance Athletic Crew Socks</t>
  </si>
  <si>
    <t>https://m.media-amazon.com/images/I/71J0Ow0I+HL._AC_UL320_.jpg</t>
  </si>
  <si>
    <t>https://www.amazon.ae/dp/B07T65MPB</t>
  </si>
  <si>
    <t>B099R8F9DY</t>
  </si>
  <si>
    <t>FURTALK</t>
  </si>
  <si>
    <t>Women's Sun Visor Hat Straw Sun Visors for Women, Khaki, One size</t>
  </si>
  <si>
    <t>https://m.media-amazon.com/images/I/71PYI1-12LL._AC_UL320_.jpg</t>
  </si>
  <si>
    <t>https://www.amazon.ae/dp/B099R8F9DY</t>
  </si>
  <si>
    <t>B073G4MM6M</t>
  </si>
  <si>
    <t>mens Puma Evercat Contender 3.0 Backpack Backpacks</t>
  </si>
  <si>
    <t>https://m.media-amazon.com/images/I/81pxzq4+65L._AC_UL320_.jpg</t>
  </si>
  <si>
    <t>https://www.amazon.ae/dp/B073G4MM6M</t>
  </si>
  <si>
    <t>B07H6G9XX5</t>
  </si>
  <si>
    <t>EASTHILL</t>
  </si>
  <si>
    <t>Big Capacity Pencil Pen Case Office College School Large Storage High Capacity Bag Pouch Holder Box Organizer</t>
  </si>
  <si>
    <t>https://m.media-amazon.com/images/I/71jWyYMDGJL._AC_UL320_.jpg</t>
  </si>
  <si>
    <t>https://www.amazon.ae/dp/B07H6G9XX</t>
  </si>
  <si>
    <t>B08BP83L8K</t>
  </si>
  <si>
    <t>Brother Rakhi with Greeting Card | Rakhi Thread | Rakhi Gifts for Brother, Sister, Bhaiya, Bhabhi for Indian Rakhi Raksha Bandhan Festival</t>
  </si>
  <si>
    <t>https://m.media-amazon.com/images/I/71tEQBMcRjS._AC_UL320_.jpg</t>
  </si>
  <si>
    <t>https://www.amazon.ae/dp/B08BP83L8K</t>
  </si>
  <si>
    <t>B00OXV6SI0</t>
  </si>
  <si>
    <t>Analog Watch: MTP-V001 Men</t>
  </si>
  <si>
    <t>https://m.media-amazon.com/images/I/717TNySkzbL._AC_UL320_.jpg</t>
  </si>
  <si>
    <t>https://www.amazon.ae/dp/B00OXV6SI</t>
  </si>
  <si>
    <t>B07M5N8X11</t>
  </si>
  <si>
    <t>KROSER</t>
  </si>
  <si>
    <t>18" Laptop Bag Premium Laptop Briefcase Fits Up to 17.3 Inch Laptop Expandable Water-Repellent Shoulder Messenger Bag Computer Bag for Travel/Business/School/Men/Women-Black</t>
  </si>
  <si>
    <t>https://m.media-amazon.com/images/I/912zP+qy8IL._AC_UL320_.jpg</t>
  </si>
  <si>
    <t>https://www.amazon.ae/dp/B07M5N8X</t>
  </si>
  <si>
    <t>B083Y85X6F</t>
  </si>
  <si>
    <t>Men's 5-pack Trunks (pack of 5)</t>
  </si>
  <si>
    <t>https://m.media-amazon.com/images/I/81jTGOQGC9L._AC_UL320_.jpg</t>
  </si>
  <si>
    <t>https://www.amazon.ae/dp/B083Y85X6F</t>
  </si>
  <si>
    <t>B0946XHYXZ</t>
  </si>
  <si>
    <t>womens Nicon Ted Baker bags and accessorizes (pack of 1)</t>
  </si>
  <si>
    <t>https://m.media-amazon.com/images/I/51DDbezlSvL._AC_UL320_.jpg</t>
  </si>
  <si>
    <t>https://www.amazon.ae/dp/B0946XHYXZ</t>
  </si>
  <si>
    <t>B016QM6O9G</t>
  </si>
  <si>
    <t>Men's CLASSIC BB CAP Baseball Cap</t>
  </si>
  <si>
    <t>https://m.media-amazon.com/images/I/716gmjnn9GL._AC_UL320_.jpg</t>
  </si>
  <si>
    <t>https://www.amazon.ae/dp/B016QM6O9G</t>
  </si>
  <si>
    <t>B09RKDHH34</t>
  </si>
  <si>
    <t>SKY-TOUCH 12 Pieces Waterproof Shoe Storage Bags, Non-Woven Fabric with Drawstring and Transparent Window for Travel, Gym and Sports Shoe Storage Bag Organizer for Men and Women, Black</t>
  </si>
  <si>
    <t>https://m.media-amazon.com/images/I/61wPiuwNU7L._AC_UL320_.jpg</t>
  </si>
  <si>
    <t>https://www.amazon.ae/dp/B09RKDHH34</t>
  </si>
  <si>
    <t>B0986X2YBX</t>
  </si>
  <si>
    <t>Vomgomfom</t>
  </si>
  <si>
    <t>Duffle Bag,65L/85L/115L Foldable Travel Duffel Bag-Weekender Bag with Shoes Compartment, Overnight Bag for Men Women Waterproof &amp; Tear Resistant (Gray)</t>
  </si>
  <si>
    <t>https://m.media-amazon.com/images/I/91DDB1t4doL._AC_UL320_.jpg</t>
  </si>
  <si>
    <t>https://www.amazon.ae/dp/B0986X2YBX</t>
  </si>
  <si>
    <t>B07K76FBQQ</t>
  </si>
  <si>
    <t>https://m.media-amazon.com/images/I/61ydTZHa-vL._AC_UL320_.jpg</t>
  </si>
  <si>
    <t>https://www.amazon.ae/dp/B07K76FBQQ</t>
  </si>
  <si>
    <t>B07VFZQQDL</t>
  </si>
  <si>
    <t>Men's Solid Cotton Cushion Comfort Crew Socks, Pack of 3 (Free Size)</t>
  </si>
  <si>
    <t>https://m.media-amazon.com/images/I/811dbi9TaIL._AC_UL320_.jpg</t>
  </si>
  <si>
    <t>https://www.amazon.ae/dp/B07VFZQQDL</t>
  </si>
  <si>
    <t>B07K1H7XZ8</t>
  </si>
  <si>
    <t>Haute Hijab</t>
  </si>
  <si>
    <t>TheHijabStore.com Jersey Bonnet Caps Under Scarf Head Wraps For Women Turban Hat with Tie-Back Closure</t>
  </si>
  <si>
    <t>https://m.media-amazon.com/images/I/61EuTkqkWfL._AC_UL320_.jpg</t>
  </si>
  <si>
    <t>https://www.amazon.ae/dp/B07K1H7XZ8</t>
  </si>
  <si>
    <t>B08NCD92ZM</t>
  </si>
  <si>
    <t>Vorspack</t>
  </si>
  <si>
    <t>Toiletry Bag Hanging Dopp Kit for Men Water Resistant Shaving Bag with Large Capacity for Travel - Black</t>
  </si>
  <si>
    <t>https://m.media-amazon.com/images/I/71fH-JjT9mL._AC_UL320_.jpg</t>
  </si>
  <si>
    <t>https://www.amazon.ae/dp/B08NCD92ZM</t>
  </si>
  <si>
    <t>B09FSGPMJ5</t>
  </si>
  <si>
    <t>Besttravel HandgepÃ¤ck Rucksack 40x20x25 fÃ¼r Ryanair, Reiserucksack mit 45L KapazitÃ¤t, USB-Ladeanschluss, ideal fÃ¼r Laptops 15,6 Zoll, Perfekt fÃ¼r Reisen und WochenendausflÃ¼ge</t>
  </si>
  <si>
    <t>https://m.media-amazon.com/images/I/81MYcCWIMGL._AC_UL320_.jpg</t>
  </si>
  <si>
    <t>https://www.amazon.ae/dp/B09FSGPMJ</t>
  </si>
  <si>
    <t>B07ZTGZNRV</t>
  </si>
  <si>
    <t>ProCase 6 Slots Watch Box Display Case Organizer for Men, PU Leather Watches Organizer Storage with Crystal Glass Lid -Black</t>
  </si>
  <si>
    <t>https://m.media-amazon.com/images/I/71Kb3JHbGOL._AC_UL320_.jpg</t>
  </si>
  <si>
    <t>https://www.amazon.ae/dp/B07ZTGZNRV</t>
  </si>
  <si>
    <t>B0848W1SRC</t>
  </si>
  <si>
    <t>BANK Men Watch, Analog</t>
  </si>
  <si>
    <t>https://m.media-amazon.com/images/I/81T+pY7rgjL._AC_UL320_.jpg</t>
  </si>
  <si>
    <t>https://www.amazon.ae/dp/B0848W1SRC</t>
  </si>
  <si>
    <t>B009KYJAJY</t>
  </si>
  <si>
    <t>Casio MDV106 Series | Unisex Analog Watch | 200M WR | Stainless Steel Case | Resin Band | 2 Hand Analog (HR, Min, SEC) | Date Display | Screw Down Crown/Screw Down Caseback | 3 Year Battery</t>
  </si>
  <si>
    <t>https://m.media-amazon.com/images/I/617kqmGmuRL._AC_UL320_.jpg</t>
  </si>
  <si>
    <t>https://www.amazon.ae/dp/B009KYJAJY</t>
  </si>
  <si>
    <t>B077B21R9X</t>
  </si>
  <si>
    <t>https://m.media-amazon.com/images/I/81zryG3DOWL._AC_UL320_.jpg</t>
  </si>
  <si>
    <t>https://www.amazon.ae/dp/B077B21R9X</t>
  </si>
  <si>
    <t>B078J1193K</t>
  </si>
  <si>
    <t>unisex-adult Classic X-large Backpack</t>
  </si>
  <si>
    <t>https://m.media-amazon.com/images/I/71Nu3EA7zYL._AC_UL320_.jpg</t>
  </si>
  <si>
    <t>https://www.amazon.ae/dp/B078J1193K</t>
  </si>
  <si>
    <t>B085XWB92Y</t>
  </si>
  <si>
    <t>WildHorn</t>
  </si>
  <si>
    <t>Leather Hand-Crafted Wallet for Men</t>
  </si>
  <si>
    <t>https://m.media-amazon.com/images/I/71TorWbmGkL._AC_UL320_.jpg</t>
  </si>
  <si>
    <t>https://www.amazon.ae/dp/B085XWB92Y</t>
  </si>
  <si>
    <t>B085RFQVNC</t>
  </si>
  <si>
    <t>Inertop</t>
  </si>
  <si>
    <t>NUFR Sleep Mask Night Cover Eye Sleeping Silk Satin Masks for Women Men, Blindfold for Airplane Travel Adjustable Strap (Black) - One Size</t>
  </si>
  <si>
    <t>https://m.media-amazon.com/images/I/61O7LjUx+WL._AC_UL320_.jpg</t>
  </si>
  <si>
    <t>https://www.amazon.ae/dp/B085RFQVNC</t>
  </si>
  <si>
    <t>B01C7UO2N6</t>
  </si>
  <si>
    <t>RFID Travel Passport Wallet Organizer, 25.4 CM x 12.7 CM, Black, Solid</t>
  </si>
  <si>
    <t>https://m.media-amazon.com/images/I/71BkTQ1YflL._AC_UL320_.jpg</t>
  </si>
  <si>
    <t>https://www.amazon.ae/dp/B01C7UO2N6</t>
  </si>
  <si>
    <t>B07XTJDJHN</t>
  </si>
  <si>
    <t>URBAN FOREST</t>
  </si>
  <si>
    <t>Oliver Black Leather Wallet for Men, 6 Card Slot</t>
  </si>
  <si>
    <t>https://m.media-amazon.com/images/I/71jCRAMYlRL._AC_UL320_.jpg</t>
  </si>
  <si>
    <t>https://www.amazon.ae/dp/B07XTJDJHN</t>
  </si>
  <si>
    <t>B08YF1MSNB</t>
  </si>
  <si>
    <t>WAINIS</t>
  </si>
  <si>
    <t>Braided Leather Bracelets for Men Women Wrap Tiger Eye Lava Rock Beads Bracelet Woven Ethnic Tribal Rope Wristbands Bracelets Set Adjustable</t>
  </si>
  <si>
    <t>https://m.media-amazon.com/images/I/61QJDJNVJIL._AC_UL320_.jpg</t>
  </si>
  <si>
    <t>https://www.amazon.ae/dp/B08YF1MSNB</t>
  </si>
  <si>
    <t>B08K2Z7JT1</t>
  </si>
  <si>
    <t>Ashioup</t>
  </si>
  <si>
    <t>Hobo Taschen fr Damen, weiches PU-Leder, lockere Schultertasche, Geldbrse mit Reiverschluss</t>
  </si>
  <si>
    <t>https://m.media-amazon.com/images/I/61NcqzjlkSL._AC_UL320_.jpg</t>
  </si>
  <si>
    <t>https://www.amazon.ae/dp/B08K2Z7JT</t>
  </si>
  <si>
    <t>B0039UT5OK</t>
  </si>
  <si>
    <t>Analog Watch: MTP-1302D Men</t>
  </si>
  <si>
    <t>https://m.media-amazon.com/images/I/61tLiqurBSL._AC_UL320_.jpg</t>
  </si>
  <si>
    <t>https://www.amazon.ae/dp/B0039UT5OK</t>
  </si>
  <si>
    <t>B073CXHFSW</t>
  </si>
  <si>
    <t>TSA Approved Fly Travel Toiletry Bag Makeup Pouch, Durable Quart-Size Carry-On Clear Small Handy Bag with Zipper for Liquids Bottles Tubes Cosmetics Container (2-Pack)</t>
  </si>
  <si>
    <t>https://m.media-amazon.com/images/I/71dWuFckjLL._AC_UL320_.jpg</t>
  </si>
  <si>
    <t>https://www.amazon.ae/dp/B073CXHFSW</t>
  </si>
  <si>
    <t>B0792T6NKK</t>
  </si>
  <si>
    <t>COCIFER</t>
  </si>
  <si>
    <t>womens Xmqb888 utility</t>
  </si>
  <si>
    <t>https://m.media-amazon.com/images/I/61sKuPvcllL._AC_UL320_.jpg</t>
  </si>
  <si>
    <t>https://www.amazon.ae/dp/B0792T6NKK</t>
  </si>
  <si>
    <t>B014VBHEFW</t>
  </si>
  <si>
    <t>Packing Cubes for Suitcases, Travel Organisers, Zipper, 4-Piece Set Bags, Medium, Blue</t>
  </si>
  <si>
    <t>https://m.media-amazon.com/images/I/91VZRvqMKeL._AC_UL320_.jpg</t>
  </si>
  <si>
    <t>https://www.amazon.ae/dp/B014VBHEFW</t>
  </si>
  <si>
    <t>B09159R5MM</t>
  </si>
  <si>
    <t>Women's Reversible Belt Belt</t>
  </si>
  <si>
    <t>https://m.media-amazon.com/images/I/61wEgM8MdtL._AC_UL320_.jpg</t>
  </si>
  <si>
    <t>https://www.amazon.ae/dp/B09159R5MM</t>
  </si>
  <si>
    <t>B07RHPLJBD</t>
  </si>
  <si>
    <t>MANZI</t>
  </si>
  <si>
    <t>MANZI Women's Ankle High Sheer Socks, Sj-Natural, One Size, 12 Pairs</t>
  </si>
  <si>
    <t>https://m.media-amazon.com/images/I/61lLU7TtdlL._AC_UL320_.jpg</t>
  </si>
  <si>
    <t>https://www.amazon.ae/dp/B07RHPLJBD</t>
  </si>
  <si>
    <t>B09FWYPSDC</t>
  </si>
  <si>
    <t>Hidds</t>
  </si>
  <si>
    <t>Laptop Backpacks 15.6 Inch School Bag College Backpack Travel Daypack Large Bookbags for Teens Girls Women Student</t>
  </si>
  <si>
    <t>https://m.media-amazon.com/images/I/71Q1PyjF8SL._AC_UL320_.jpg</t>
  </si>
  <si>
    <t>https://www.amazon.ae/dp/B09FWYPSDC</t>
  </si>
  <si>
    <t>B0BMTCSRSB</t>
  </si>
  <si>
    <t>COOLIFE</t>
  </si>
  <si>
    <t>Suitcase Trolley Carry On Hand Cabin Luggage Hard Shell Travel Bag Lightweight Suitcase Included 1pcs Travel Bag and 1pcs Toiletry Bag (White/Brown, 5 Piece Set)</t>
  </si>
  <si>
    <t>https://m.media-amazon.com/images/I/61HNqg1Z2fL._AC_UL320_.jpg</t>
  </si>
  <si>
    <t>https://www.amazon.ae/dp/B0BMTCSRSB</t>
  </si>
  <si>
    <t>B087RF22S8</t>
  </si>
  <si>
    <t>QT&amp;QY</t>
  </si>
  <si>
    <t>45L Military Tactical Backpacks Molle Army Assault Pack 3 Day Bug Out Survival Bag Hiking Treeking Rucksack</t>
  </si>
  <si>
    <t>https://m.media-amazon.com/images/I/71w8D+7nUDL._AC_UL320_.jpg</t>
  </si>
  <si>
    <t>https://www.amazon.ae/dp/B087RF22S8</t>
  </si>
  <si>
    <t>B07MX166CS</t>
  </si>
  <si>
    <t>Other</t>
  </si>
  <si>
    <t>Multifunction Convenient and Practical Travel Wallet RFID Blocking Document Organizer Bag, Family Passport Holder, Grey, SSZ159</t>
  </si>
  <si>
    <t>https://m.media-amazon.com/images/I/71da533onhL._AC_UL320_.jpg</t>
  </si>
  <si>
    <t>https://www.amazon.ae/dp/B07MX166CS</t>
  </si>
  <si>
    <t>B07TNF5CLV</t>
  </si>
  <si>
    <t>18" Laptop Bag Premium Laptop Briefcase Fits Up to 17.3 Inch Laptop Expandable Water-Repellent Shoulder Messenger Bag Computer Bag with RFID Pockets for Travel/Business/School/Men/Women-Black</t>
  </si>
  <si>
    <t>https://m.media-amazon.com/images/I/91ETx6teqmL._AC_UL320_.jpg</t>
  </si>
  <si>
    <t>https://www.amazon.ae/dp/B07TNF5CLV</t>
  </si>
  <si>
    <t>B08S3FLB33</t>
  </si>
  <si>
    <t>Ginwee</t>
  </si>
  <si>
    <t>5-Packs Canvas Belt Web Fabric Casual Belt with Double D-ring for Men Women</t>
  </si>
  <si>
    <t>https://m.media-amazon.com/images/I/714G+xWCs7L._AC_UL320_.jpg</t>
  </si>
  <si>
    <t>https://www.amazon.ae/dp/B08S3FLB33</t>
  </si>
  <si>
    <t>B07M6JPJR5</t>
  </si>
  <si>
    <t>reroucky</t>
  </si>
  <si>
    <t>6 Pack Reusable Shopping Grocery Bags with Pouch Foldable, Washable, 35LB Weight Capacity, Heavy Duty Tote, Eco-Friendly Purse Bag Fits in Pocket Waterproof &amp; Lightweight, Multicolor, X-Large,</t>
  </si>
  <si>
    <t>https://m.media-amazon.com/images/I/714aeBz+7tL._AC_UL320_.jpg</t>
  </si>
  <si>
    <t>https://www.amazon.ae/dp/B07M6JPJR</t>
  </si>
  <si>
    <t>B01ITDHTI0</t>
  </si>
  <si>
    <t>CURE Sneaker Cleaner - Ultimate Sneaker Cleaning Refill - 250ml</t>
  </si>
  <si>
    <t>https://m.media-amazon.com/images/I/61tx2BCBgmL._AC_UL320_.jpg</t>
  </si>
  <si>
    <t>https://www.amazon.ae/dp/B01ITDHTI</t>
  </si>
  <si>
    <t>B08BP9Z4JC</t>
  </si>
  <si>
    <t>Stylish Kundan and AD Ring Rakhi with Roli Chawal and Greeting Card</t>
  </si>
  <si>
    <t>https://m.media-amazon.com/images/I/61Lv-geiPBS._AC_UL320_.jpg</t>
  </si>
  <si>
    <t>https://www.amazon.ae/dp/B08BP9Z4JC</t>
  </si>
  <si>
    <t>B08H2DJDVL</t>
  </si>
  <si>
    <t>TRENT Men Watch, Analog</t>
  </si>
  <si>
    <t>https://m.media-amazon.com/images/I/81q7609dI3L._AC_UL320_.jpg</t>
  </si>
  <si>
    <t>https://www.amazon.ae/dp/B08H2DJDVL</t>
  </si>
  <si>
    <t>B07JKG6W9P</t>
  </si>
  <si>
    <t>Carfia</t>
  </si>
  <si>
    <t>Polarized Men's Sunglasses UV400 Protection for Driving Fishing Hiking Golf Outdoor Sport Glasses</t>
  </si>
  <si>
    <t>https://m.media-amazon.com/images/I/61VQmsCfVeL._AC_UL320_.jpg</t>
  </si>
  <si>
    <t>https://www.amazon.ae/dp/B07JKG6W9P</t>
  </si>
  <si>
    <t>B073VBBX59</t>
  </si>
  <si>
    <t>ACCUTIME</t>
  </si>
  <si>
    <t>Accutime Kids Marvel Spider-Man Digital Quartz Plastic Watch for Boys &amp; Girls with LCD Display</t>
  </si>
  <si>
    <t>https://m.media-amazon.com/images/I/81IHLrl0HRL._AC_UL320_.jpg</t>
  </si>
  <si>
    <t>https://www.amazon.ae/dp/B073VBBX59</t>
  </si>
  <si>
    <t>B0094B79PA</t>
  </si>
  <si>
    <t>Men's Digital Dial Stainless Steel Band Watch</t>
  </si>
  <si>
    <t>https://m.media-amazon.com/images/I/61QkRaEAnUL._AC_UL320_.jpg</t>
  </si>
  <si>
    <t>https://www.amazon.ae/dp/B0094B79PA</t>
  </si>
  <si>
    <t>B074MDKZM7</t>
  </si>
  <si>
    <t>2-piece set Hardside spinner Luggage- 21/30 inch (55/78 cm), Material: ABS, Navy blue</t>
  </si>
  <si>
    <t>https://m.media-amazon.com/images/I/71RBD6r23uL._AC_UL320_.jpg</t>
  </si>
  <si>
    <t>https://www.amazon.ae/dp/B074MDKZM7</t>
  </si>
  <si>
    <t>B00JAK1PMI</t>
  </si>
  <si>
    <t>Unisex Watch - A168WA-1WDF Grey/Black Dial, Silver Band</t>
  </si>
  <si>
    <t>https://m.media-amazon.com/images/I/61HSEOPqAKL._AC_UL320_.jpg</t>
  </si>
  <si>
    <t>https://www.amazon.ae/dp/B00JAK1PMI</t>
  </si>
  <si>
    <t>B077TKVZH2</t>
  </si>
  <si>
    <t>SENHAI</t>
  </si>
  <si>
    <t>6 Pack Anti-Slip Silicone Glasses Straps with 6 Pairs Ear Grip Hooks, Soft Eyewear Retainer Eyeglasses Holder for Kids Adult Sports - Black, Red, Orange, Pink, Blue, Green</t>
  </si>
  <si>
    <t>https://m.media-amazon.com/images/I/61JaQRxSLvL._AC_UL320_.jpg</t>
  </si>
  <si>
    <t>https://www.amazon.ae/dp/B077TKVZH</t>
  </si>
  <si>
    <t>B077RV492Y</t>
  </si>
  <si>
    <t>Laptop Backpack Large Computer Backpack Fits up to 15.6-17.3 Inch Laptop with USB Charging Port Water-Repellent School Travel Backpack Casual Daypack for Business/College/Women/Men</t>
  </si>
  <si>
    <t>https://m.media-amazon.com/images/I/61L82j8AQ3L._AC_UL320_.jpg</t>
  </si>
  <si>
    <t>https://www.amazon.ae/dp/B077RV492Y</t>
  </si>
  <si>
    <t>B07V9V8TY5</t>
  </si>
  <si>
    <t>Asenlin</t>
  </si>
  <si>
    <t>40L Travel Backpack for Women Men?17 Inch Laptop Backpack Flight Approved Luggage Carry On Water Resistant Computer Backpack for Weekender Large Daypack Woodland Camo</t>
  </si>
  <si>
    <t>https://m.media-amazon.com/images/I/81ibprDOENL._AC_UL320_.jpg</t>
  </si>
  <si>
    <t>https://www.amazon.ae/dp/B07V9V8TY</t>
  </si>
  <si>
    <t>B079KCTDR8</t>
  </si>
  <si>
    <t>Men's Jacjens Sock 10 Pack Noos Socks (pack of 10)</t>
  </si>
  <si>
    <t>https://m.media-amazon.com/images/I/61yo+KNAP+L._AC_UL320_.jpg</t>
  </si>
  <si>
    <t>https://www.amazon.ae/dp/B079KCTDR8</t>
  </si>
  <si>
    <t>B00JO5ACJ6</t>
  </si>
  <si>
    <t>Men's Leather Slim Bifold Wallet</t>
  </si>
  <si>
    <t>https://m.media-amazon.com/images/I/8152ZCItLgS._AC_UL320_.jpg</t>
  </si>
  <si>
    <t>https://www.amazon.ae/dp/B00JO5ACJ6</t>
  </si>
  <si>
    <t>B00XN80O34</t>
  </si>
  <si>
    <t>Biodegradable Sneaker Cleaning Wipes - Individually Wrapped Shoe Cleaning Wipes (Pack of 12)</t>
  </si>
  <si>
    <t>https://m.media-amazon.com/images/I/71PB5vWyijL._AC_UL320_.jpg</t>
  </si>
  <si>
    <t>https://www.amazon.ae/dp/B00XN80O34</t>
  </si>
  <si>
    <t>B07K74LDCH</t>
  </si>
  <si>
    <t>Big Student Backpack</t>
  </si>
  <si>
    <t>https://m.media-amazon.com/images/I/51wX5vhTB4L._AC_UL320_.jpg</t>
  </si>
  <si>
    <t>https://www.amazon.ae/dp/B07K74LDCH</t>
  </si>
  <si>
    <t>B07DRHDLZX</t>
  </si>
  <si>
    <t>https://m.media-amazon.com/images/I/61ISCQbCUNL._AC_UL320_.jpg</t>
  </si>
  <si>
    <t>https://www.amazon.ae/dp/B07DRHDLZX</t>
  </si>
  <si>
    <t>B09WMWG32M</t>
  </si>
  <si>
    <t>NIBOSI</t>
  </si>
  <si>
    <t>Watches for Women Ladies Fashion Analogue Simple Style Watches Rose Gold Dial Strap Waterproof Watch for Wife Miss Women Birthday Gift</t>
  </si>
  <si>
    <t>https://m.media-amazon.com/images/I/71lX0pHI1oL._AC_UL320_.jpg</t>
  </si>
  <si>
    <t>https://www.amazon.ae/dp/B09WMWG32M</t>
  </si>
  <si>
    <t>B01MTT5R44</t>
  </si>
  <si>
    <t>Men Sport Socks 3-pack Socks (pack of 3)</t>
  </si>
  <si>
    <t>https://m.media-amazon.com/images/I/61ZOMH+hozL._AC_UL320_.jpg</t>
  </si>
  <si>
    <t>https://www.amazon.ae/dp/B01MTT5R44</t>
  </si>
  <si>
    <t>B07QK5MMRX</t>
  </si>
  <si>
    <t>ROCKBROS</t>
  </si>
  <si>
    <t>Polarized Sunglasses UV Protection for Women Men Cycling Sunglasses</t>
  </si>
  <si>
    <t>https://m.media-amazon.com/images/I/61Hsd2-eICL._AC_UL320_.jpg</t>
  </si>
  <si>
    <t>https://www.amazon.ae/dp/B07QK5MMRX</t>
  </si>
  <si>
    <t>B01A6BPAN4</t>
  </si>
  <si>
    <t>https://m.media-amazon.com/images/I/817IVLm70oL._AC_UL320_.jpg</t>
  </si>
  <si>
    <t>https://www.amazon.ae/dp/B01A6BPAN4</t>
  </si>
  <si>
    <t>B07VH3R4KJ</t>
  </si>
  <si>
    <t>Sport Men's Heavy Duty Cotton Quarter Athletic Socks, Pack of 3</t>
  </si>
  <si>
    <t>https://m.media-amazon.com/images/I/71Wu2PcNNIL._AC_UL320_.jpg</t>
  </si>
  <si>
    <t>https://www.amazon.ae/dp/B07VH3R4KJ</t>
  </si>
  <si>
    <t>B07BLVMTDF</t>
  </si>
  <si>
    <t>Top Choice</t>
  </si>
  <si>
    <t>Mens Shirt Stays Upgrade Adjustable Elastic Garter Military Shirts Holder with Non-slip Locking Clamps</t>
  </si>
  <si>
    <t>https://m.media-amazon.com/images/I/71Vgqy3CrxL._AC_UL320_.jpg</t>
  </si>
  <si>
    <t>https://www.amazon.ae/dp/B07BLVMTDF</t>
  </si>
  <si>
    <t>B07VDWYXMX</t>
  </si>
  <si>
    <t>Men's Ankle Solid Cotton Cushion Comfort Quarter Socks, Pack of 3 (Free Size)</t>
  </si>
  <si>
    <t>https://m.media-amazon.com/images/I/91uXzNZPMhL._AC_UL320_.jpg</t>
  </si>
  <si>
    <t>https://www.amazon.ae/dp/B07VDWYXMX</t>
  </si>
  <si>
    <t>B07XSF7TF3</t>
  </si>
  <si>
    <t>NUBILY</t>
  </si>
  <si>
    <t>Laptop Bag for Women Waterproof Lightweight Leather 15.6 Inch Computer Tote Bag</t>
  </si>
  <si>
    <t>https://m.media-amazon.com/images/I/61C8949uc0L._AC_UL320_.jpg</t>
  </si>
  <si>
    <t>https://www.amazon.ae/dp/B07XSF7TF3</t>
  </si>
  <si>
    <t>B07XQJHDX4</t>
  </si>
  <si>
    <t>Soocon Crosshatch Large Icon Bag</t>
  </si>
  <si>
    <t>https://m.media-amazon.com/images/I/71KX20gHpsL._AC_UL320_.jpg</t>
  </si>
  <si>
    <t>https://www.amazon.ae/dp/B07XQJHDX4</t>
  </si>
  <si>
    <t>B07F9F9VP6</t>
  </si>
  <si>
    <t>Men's Watch - W-218H-1AVDF Black Dial, Black Band</t>
  </si>
  <si>
    <t>https://m.media-amazon.com/images/I/6127jhohXsL._AC_UL320_.jpg</t>
  </si>
  <si>
    <t>https://www.amazon.ae/dp/B07F9F9VP6</t>
  </si>
  <si>
    <t>B07F1LK7KC</t>
  </si>
  <si>
    <t>EINSKEY</t>
  </si>
  <si>
    <t>Cotton Slouchy Beanie Hat for Men/Women, Lightweight Oversize Large Thin Skull Cap Chemo Cap Night Sleeping Cap</t>
  </si>
  <si>
    <t>https://m.media-amazon.com/images/I/71DFHWUOJwL._AC_UL320_.jpg</t>
  </si>
  <si>
    <t>https://www.amazon.ae/dp/B07F1LK7KC</t>
  </si>
  <si>
    <t>B072BNZSJC</t>
  </si>
  <si>
    <t>Softside Carry-On Spinner Luggage Suitcase -Telescoping Handles, 3-Piece Set (21"/25"/30"), Black</t>
  </si>
  <si>
    <t>https://m.media-amazon.com/images/I/71y4EZuS7TL._AC_UL320_.jpg</t>
  </si>
  <si>
    <t>https://www.amazon.ae/dp/B072BNZSJC</t>
  </si>
  <si>
    <t>B076LC2ZKS</t>
  </si>
  <si>
    <t>Stone and Clark</t>
  </si>
  <si>
    <t>Stone &amp; Clark 12PC Shoe Polish &amp; Care Kit, Leather Shoe Shine Kit with Brown Wax, Shoe Brushes for Polishing, Shine Cloth &amp; Shoe Horn, Compact Shoe Cleaning Kit</t>
  </si>
  <si>
    <t>https://m.media-amazon.com/images/I/81Cq0WLpmlL._AC_UL320_.jpg</t>
  </si>
  <si>
    <t>https://www.amazon.ae/dp/B076LC2ZKS</t>
  </si>
  <si>
    <t>B07RLQZKZB</t>
  </si>
  <si>
    <t>Runhit</t>
  </si>
  <si>
    <t>3 Pack Compression Shorts Men Sports Underwear Spandex Running Shorts Workout Performance Baselayer Athletic Shorts</t>
  </si>
  <si>
    <t>https://m.media-amazon.com/images/I/71gCGq7FViL._AC_UL320_.jpg</t>
  </si>
  <si>
    <t>https://www.amazon.ae/dp/B07RLQZKZB</t>
  </si>
  <si>
    <t>B07DP3JTQL</t>
  </si>
  <si>
    <t>mens 3P Boxer Brief Boxer Short</t>
  </si>
  <si>
    <t>https://m.media-amazon.com/images/I/71pj5IH4hxL._AC_UL320_.jpg</t>
  </si>
  <si>
    <t>https://www.amazon.ae/dp/B07DP3JTQL</t>
  </si>
  <si>
    <t>B08R7GZL19</t>
  </si>
  <si>
    <t>Academy Gym Bag</t>
  </si>
  <si>
    <t>https://m.media-amazon.com/images/I/61Xk+UFiWnL._AC_UL320_.jpg</t>
  </si>
  <si>
    <t>https://www.amazon.ae/dp/B08R7GZL19</t>
  </si>
  <si>
    <t>B071ZYHCM6</t>
  </si>
  <si>
    <t>YOREPEK</t>
  </si>
  <si>
    <t>Extra Large Laptop Travel Backpack for Men Women</t>
  </si>
  <si>
    <t>https://m.media-amazon.com/images/I/81e--ZH7shL._AC_UL320_.jpg</t>
  </si>
  <si>
    <t>https://www.amazon.ae/dp/B071ZYHCM6</t>
  </si>
  <si>
    <t>B07BPRDCLB</t>
  </si>
  <si>
    <t>Kids School Backpack Rucksack for Boys Girls Children's Toddler Backpack Kindergarten Book Bag with Chest Buckle</t>
  </si>
  <si>
    <t>https://m.media-amazon.com/images/I/81gh+VDhDYL._AC_UL320_.jpg</t>
  </si>
  <si>
    <t>https://www.amazon.ae/dp/B07BPRDCLB</t>
  </si>
  <si>
    <t>B07C9MSKMX</t>
  </si>
  <si>
    <t>Analog Watch: MTP-VD01 Men</t>
  </si>
  <si>
    <t>https://m.media-amazon.com/images/I/61VB7QtT72L._AC_UL320_.jpg</t>
  </si>
  <si>
    <t>https://www.amazon.ae/dp/B07C9MSKMX</t>
  </si>
  <si>
    <t>B01J1GQ1HY</t>
  </si>
  <si>
    <t>Sun Hat for Men/Women, Waterproof Wide Brim Bucket Hat Foldable Boonie Hat for Fishing Hiking Garden Safari Beach</t>
  </si>
  <si>
    <t>https://m.media-amazon.com/images/I/710O+67h9WL._AC_UL320_.jpg</t>
  </si>
  <si>
    <t>https://www.amazon.ae/dp/B01J1GQ1HY</t>
  </si>
  <si>
    <t>B071S5WKGF</t>
  </si>
  <si>
    <t>KILAMAL</t>
  </si>
  <si>
    <t>Hobo Bags for Women Large Handbags Designer Purses PU Leather Oversized Crossbody Shoulder Totes Stylish</t>
  </si>
  <si>
    <t>https://m.media-amazon.com/images/I/81nwzKeL5JL._AC_UL320_.jpg</t>
  </si>
  <si>
    <t>https://www.amazon.ae/dp/B071S5WKGF</t>
  </si>
  <si>
    <t>B09NMCFG3P</t>
  </si>
  <si>
    <t>Unisex Adult 10001-1Ft Classic Clog</t>
  </si>
  <si>
    <t>https://m.media-amazon.com/images/I/71qiNR8wVOL._AC_UL320_.jpg</t>
  </si>
  <si>
    <t>https://www.amazon.ae/dp/B09NMCFG3P</t>
  </si>
  <si>
    <t>B01D0TBR04</t>
  </si>
  <si>
    <t>Esteem Apparel</t>
  </si>
  <si>
    <t>mens Compression Shapewear</t>
  </si>
  <si>
    <t>https://m.media-amazon.com/images/I/81FtsDS+NaL._AC_UL320_.jpg</t>
  </si>
  <si>
    <t>https://www.amazon.ae/dp/B01D0TBR04</t>
  </si>
  <si>
    <t>B08WH4P8H9</t>
  </si>
  <si>
    <t>BLITZSOX</t>
  </si>
  <si>
    <t>Hi-Tech Performance Athletic Socks (Badminton, Running, Gym &amp; Indoor Training), Pack of 3</t>
  </si>
  <si>
    <t>https://m.media-amazon.com/images/I/91lDYam5W1L._AC_UL320_.jpg</t>
  </si>
  <si>
    <t>https://www.amazon.ae/dp/B08WH4P8H9</t>
  </si>
  <si>
    <t>B01ETJR0GO</t>
  </si>
  <si>
    <t>Classic Rose Gold Watch, One Size, B640WC-5ADF</t>
  </si>
  <si>
    <t>https://m.media-amazon.com/images/I/61T+raqF9GL._AC_UL320_.jpg</t>
  </si>
  <si>
    <t>https://www.amazon.ae/dp/B01ETJR0GO</t>
  </si>
  <si>
    <t>B000GB1R7S</t>
  </si>
  <si>
    <t>Unisex Watch - CA-53W-1Z Black/Grey Dial, Black Band</t>
  </si>
  <si>
    <t>https://m.media-amazon.com/images/I/61+1yMvITGL._AC_UL320_.jpg</t>
  </si>
  <si>
    <t>https://www.amazon.ae/dp/B000GB1R7S</t>
  </si>
  <si>
    <t>B00W04PKGI</t>
  </si>
  <si>
    <t>Men's Pack of 2 Vests Modern Undershirt (pack of 2)</t>
  </si>
  <si>
    <t>https://m.media-amazon.com/images/I/81O45LifFpL._AC_UL320_.jpg</t>
  </si>
  <si>
    <t>https://www.amazon.ae/dp/B00W04PKGI</t>
  </si>
  <si>
    <t>B07QFX4R13</t>
  </si>
  <si>
    <t>SKEIDO</t>
  </si>
  <si>
    <t>3-6 Year kids bags School Bags For Boys, Girls Spiderman Waterproof Backpacks Child Spiderman Book bag Kids Shoulder Bag Satchel Knapsack</t>
  </si>
  <si>
    <t>https://m.media-amazon.com/images/I/61HUKim6f1L._AC_UL320_.jpg</t>
  </si>
  <si>
    <t>https://www.amazon.ae/dp/B07QFX4R13</t>
  </si>
  <si>
    <t>B07RTBB5DZ</t>
  </si>
  <si>
    <t>KPYWZER</t>
  </si>
  <si>
    <t>mens 050 Travel Accessory- Clutch Wallet</t>
  </si>
  <si>
    <t>https://m.media-amazon.com/images/I/61esXzZ5RAS._AC_UL320_.jpg</t>
  </si>
  <si>
    <t>https://www.amazon.ae/dp/B07RTBB5DZ</t>
  </si>
  <si>
    <t>B000PU3IJ0</t>
  </si>
  <si>
    <t>Women's Date Function Bracelet Watch</t>
  </si>
  <si>
    <t>https://m.media-amazon.com/images/I/71HA+YjsWcL._AC_UL320_.jpg</t>
  </si>
  <si>
    <t>https://www.amazon.ae/dp/B000PU3IJ</t>
  </si>
  <si>
    <t>B083DN7LM4</t>
  </si>
  <si>
    <t>PUKCLAR</t>
  </si>
  <si>
    <t>Polarized Sports Sunglasses for Men Women Driving Sunglasses Cycling Running Fishing Goggles Unbreakable Frame</t>
  </si>
  <si>
    <t>https://m.media-amazon.com/images/I/61EyIOQ631L._AC_UL320_.jpg</t>
  </si>
  <si>
    <t>https://www.amazon.ae/dp/B083DN7LM4</t>
  </si>
  <si>
    <t>B07G353VXZ</t>
  </si>
  <si>
    <t>Model No: W-218H-3AVDF</t>
  </si>
  <si>
    <t>https://m.media-amazon.com/images/I/61HcCJ1NqvL._AC_UL320_.jpg</t>
  </si>
  <si>
    <t>https://www.amazon.ae/dp/B07G353VXZ</t>
  </si>
  <si>
    <t>B00A2EQH2E</t>
  </si>
  <si>
    <t>Men's Watch - AE-1200WH-1BVDF Grey Dial, Black Band</t>
  </si>
  <si>
    <t>https://m.media-amazon.com/images/I/610k5GGMINL._AC_UL320_.jpg</t>
  </si>
  <si>
    <t>https://www.amazon.ae/dp/B00A2EQH2E</t>
  </si>
  <si>
    <t>B07RDLDGHF</t>
  </si>
  <si>
    <t>Seacon Crosshatch Small Icon Bag</t>
  </si>
  <si>
    <t>https://m.media-amazon.com/images/I/61h734y-n4L._AC_UL320_.jpg</t>
  </si>
  <si>
    <t>https://www.amazon.ae/dp/B07RDLDGHF</t>
  </si>
  <si>
    <t>B0B8RY8NGB</t>
  </si>
  <si>
    <t>SHEEN KELLY</t>
  </si>
  <si>
    <t>Retro Square Sunglasses for Men Women Trendy Thick Rectangle Chunky Frame Black Shades Fashion 90s Glasses</t>
  </si>
  <si>
    <t>https://m.media-amazon.com/images/I/51mkDh1G3TL._AC_UL320_.jpg</t>
  </si>
  <si>
    <t>https://www.amazon.ae/dp/B0B8RY8NGB</t>
  </si>
  <si>
    <t>B0B287V65J</t>
  </si>
  <si>
    <t>CRZ YOGA</t>
  </si>
  <si>
    <t>Womens ButterLuxe Biker Shorts 6"- High Waist Workout Athletic Running Spandex Yoga Shorts</t>
  </si>
  <si>
    <t>https://m.media-amazon.com/images/I/71iT4m9zD-L._AC_UL320_.jpg</t>
  </si>
  <si>
    <t>https://www.amazon.ae/dp/B0B287V65J</t>
  </si>
  <si>
    <t>B08FY55T83</t>
  </si>
  <si>
    <t>Shonyin</t>
  </si>
  <si>
    <t>Shonyin 7 Knots Red String Bracelet Kabbalah Protection Thread Handmade String Bracelets Good Luck Gift for Women Men Boys Family</t>
  </si>
  <si>
    <t>https://m.media-amazon.com/images/I/71r5NstJPhL._AC_UL320_.jpg</t>
  </si>
  <si>
    <t>https://www.amazon.ae/dp/B08FY55T83</t>
  </si>
  <si>
    <t>B0BFGRFR7N</t>
  </si>
  <si>
    <t>Minimalist Wallet with ID Window &amp; EDC Pocket Pop Up Card Holder RFID Blocking Slim Wallet Design for Airtag Cash Coins &amp; Credit Cards</t>
  </si>
  <si>
    <t>https://m.media-amazon.com/images/I/71e3sgvlVJL._AC_UL320_.jpg</t>
  </si>
  <si>
    <t>https://www.amazon.ae/dp/B0BFGRFR7N</t>
  </si>
  <si>
    <t>B000KBMHVY</t>
  </si>
  <si>
    <t>Birkenstock</t>
  </si>
  <si>
    <t>Madrid BF unisex-adult Fashion Sandals</t>
  </si>
  <si>
    <t>https://m.media-amazon.com/images/I/61jnawB862L._AC_UL320_.jpg</t>
  </si>
  <si>
    <t>https://www.amazon.ae/dp/B000KBMHVY</t>
  </si>
  <si>
    <t>B01MXY3COB</t>
  </si>
  <si>
    <t>U.S. Polo Assn.</t>
  </si>
  <si>
    <t>Women's Quartz Metal and Alloy Casual Watch, Color:Gold-Toned (Model: USC40043)</t>
  </si>
  <si>
    <t>https://m.media-amazon.com/images/I/91yXgwz-aJL._AC_UL320_.jpg</t>
  </si>
  <si>
    <t>https://www.amazon.ae/dp/B01MXY3COB</t>
  </si>
  <si>
    <t>B07YQNQJ73</t>
  </si>
  <si>
    <t>Go Walk Max Clinched - Athletic Mesh Double Gore Slip on Walking Shoe mens Walking Shoe</t>
  </si>
  <si>
    <t>https://m.media-amazon.com/images/I/71-CR5WR0eL._AC_UL320_.jpg</t>
  </si>
  <si>
    <t>https://www.amazon.ae/dp/B07YQNQJ73</t>
  </si>
  <si>
    <t>B097K66P2F</t>
  </si>
  <si>
    <t>TOYESS</t>
  </si>
  <si>
    <t>Large 3-Tier Compartment Pencil Case - Portable Multifunctional Storage Suitable for Students, Children, Adults, Girls, Boys</t>
  </si>
  <si>
    <t>https://m.media-amazon.com/images/I/71I9YcQ-iSS._AC_UL320_.jpg</t>
  </si>
  <si>
    <t>https://www.amazon.ae/dp/B097K66P2F</t>
  </si>
  <si>
    <t>B09XJVFX7F</t>
  </si>
  <si>
    <t>Laptop Tote Bag for Women, Work Bag Purse Teacher Bag 15.6 Inch Laptop Bag Computer</t>
  </si>
  <si>
    <t>https://m.media-amazon.com/images/I/71UecxXl5qL._AC_UL320_.jpg</t>
  </si>
  <si>
    <t>https://www.amazon.ae/dp/B09XJVFX7F</t>
  </si>
  <si>
    <t>B07PQ9YBPR</t>
  </si>
  <si>
    <t>Messenger Bag for Men, Water Resistant Crossbody Laptop Briefcase with Multi-Pockets &amp; Adjustable Strap for Work, Business, Office, College, and Travel, Fits Computer</t>
  </si>
  <si>
    <t>https://m.media-amazon.com/images/I/71DWWYZx0gL._AC_UL320_.jpg</t>
  </si>
  <si>
    <t>https://www.amazon.ae/dp/B07PQ9YBPR</t>
  </si>
  <si>
    <t>B07VBLPCDS</t>
  </si>
  <si>
    <t>15.6 inch Laptop Shoulder Bag Vintage Waterproof Oilcloth Shoulder Bag with Padded Shoulder Strap</t>
  </si>
  <si>
    <t>https://m.media-amazon.com/images/I/81Y5m585ivL._AC_UL320_.jpg</t>
  </si>
  <si>
    <t>https://www.amazon.ae/dp/B07VBLPCDS</t>
  </si>
  <si>
    <t>B010FMJP76</t>
  </si>
  <si>
    <t>Women 1406 Panty (pack of 3)</t>
  </si>
  <si>
    <t>https://m.media-amazon.com/images/I/71h1sBN9L2L._AC_UL320_.jpg</t>
  </si>
  <si>
    <t>https://www.amazon.ae/dp/B010FMJP76</t>
  </si>
  <si>
    <t>B07G55R2LB</t>
  </si>
  <si>
    <t>Colorfulkoala</t>
  </si>
  <si>
    <t>Women's High Waisted Tummy Control Workout Leggings 7/8 Length Yoga Pants with Pockets</t>
  </si>
  <si>
    <t>https://m.media-amazon.com/images/I/61dBo565e+L._AC_UL320_.jpg</t>
  </si>
  <si>
    <t>https://www.amazon.ae/dp/B07G55R2LB</t>
  </si>
  <si>
    <t>B013WUE9VA</t>
  </si>
  <si>
    <t>Motherhood MATERNITY</t>
  </si>
  <si>
    <t>womens Essential Stretch Full Length Secret Fit Over the Belly Pregnancy Legging Leggings</t>
  </si>
  <si>
    <t>https://m.media-amazon.com/images/I/41mDHeK46mL._AC_UL320_.jpg</t>
  </si>
  <si>
    <t>https://www.amazon.ae/dp/B013WUE9VA</t>
  </si>
  <si>
    <t>B002LAS086</t>
  </si>
  <si>
    <t>Unisex Watch - A168WG-9WDF Champagne Gold Dial, Champagne Gold Band</t>
  </si>
  <si>
    <t>https://m.media-amazon.com/images/I/61jZn9JnaoL._AC_UL320_.jpg</t>
  </si>
  <si>
    <t>https://www.amazon.ae/dp/B002LAS086</t>
  </si>
  <si>
    <t>B000GB0G2K</t>
  </si>
  <si>
    <t>Analog Display Quartz Watch For Women</t>
  </si>
  <si>
    <t>https://m.media-amazon.com/images/I/61mwxJmJT0L._AC_UL320_.jpg</t>
  </si>
  <si>
    <t>https://www.amazon.ae/dp/B000GB0G2K</t>
  </si>
  <si>
    <t>B01A6BP10Q</t>
  </si>
  <si>
    <t>Unisex-Adult Cool Student Cool Student Backpack</t>
  </si>
  <si>
    <t>https://m.media-amazon.com/images/I/61vef8697OL._AC_UL320_.jpg</t>
  </si>
  <si>
    <t>https://www.amazon.ae/dp/B01A6BP10Q</t>
  </si>
  <si>
    <t>B08BJ7G3L6</t>
  </si>
  <si>
    <t>mens GINGHAM Shirt (pack of 1)</t>
  </si>
  <si>
    <t>https://m.media-amazon.com/images/I/81R1UBuP2kL._AC_UL320_.jpg</t>
  </si>
  <si>
    <t>https://www.amazon.ae/dp/B08BJ7G3L6</t>
  </si>
  <si>
    <t>B07H3MZQGJ</t>
  </si>
  <si>
    <t>Wobe</t>
  </si>
  <si>
    <t>2 Pack Premium Portable Clear Makeup Bag Zipper Waterproof Cosmetics Bag Travel Storage Carry Pouch PVC Zippered Toiletry Bag Organizers With Handle for Travel, Bathroom, Clear, M+L,</t>
  </si>
  <si>
    <t>https://m.media-amazon.com/images/I/61H+satcOzL._AC_UL320_.jpg</t>
  </si>
  <si>
    <t>https://www.amazon.ae/dp/B07H3MZQGJ</t>
  </si>
  <si>
    <t>B00OPVAF28</t>
  </si>
  <si>
    <t>Travelers Club</t>
  </si>
  <si>
    <t>TPRC 32-inch Collapsible Expandble Travel Rolling Duffel Bag</t>
  </si>
  <si>
    <t>https://m.media-amazon.com/images/I/81jpNfFcJ0L._AC_UL320_.jpg</t>
  </si>
  <si>
    <t>https://www.amazon.ae/dp/B00OPVAF28</t>
  </si>
  <si>
    <t>B09B41H57G</t>
  </si>
  <si>
    <t>Minecraft</t>
  </si>
  <si>
    <t>Kids School Backpack and Lunch Box 5 Pieces One Size, Black, One Size, Black, One Size, Black, Taille unique</t>
  </si>
  <si>
    <t>https://m.media-amazon.com/images/I/91-JThQKPQL._AC_UL320_.jpg</t>
  </si>
  <si>
    <t>https://www.amazon.ae/dp/B09B41H57G</t>
  </si>
  <si>
    <t>B07H2BLXQ4</t>
  </si>
  <si>
    <t>HONEY BEAR</t>
  </si>
  <si>
    <t>Initial Alphabet Letter Cufflinks for Men, Round Shape Stainless Steel Wedding Business Gifts Silver A to Z</t>
  </si>
  <si>
    <t>https://m.media-amazon.com/images/I/61-pV3eLBoL._AC_UL320_.jpg</t>
  </si>
  <si>
    <t>https://www.amazon.ae/dp/B07H2BLXQ4</t>
  </si>
  <si>
    <t>B07TZFD4HX</t>
  </si>
  <si>
    <t>Shappy</t>
  </si>
  <si>
    <t>White Stitched Cotton Gloves for Formal Tuxedo Jewelry Inspection, 2 Pairs</t>
  </si>
  <si>
    <t>https://m.media-amazon.com/images/I/71KeVThoO8L._AC_UL320_.jpg</t>
  </si>
  <si>
    <t>https://www.amazon.ae/dp/B07TZFD4HX</t>
  </si>
  <si>
    <t>B07BF9VQR5</t>
  </si>
  <si>
    <t>CHUNG</t>
  </si>
  <si>
    <t>Toddler Little Big Girls Dance Tights Footed Pantyhose Ballet Class School 2-14Years Stretchy Durable Opaque</t>
  </si>
  <si>
    <t>https://m.media-amazon.com/images/I/51HvKpsaWyL._AC_UL320_.jpg</t>
  </si>
  <si>
    <t>https://www.amazon.ae/dp/B07BF9VQR</t>
  </si>
  <si>
    <t>B0874WGZ8Z</t>
  </si>
  <si>
    <t>womens Crossback Mid Training Bra</t>
  </si>
  <si>
    <t>https://m.media-amazon.com/images/I/51Ic7XkOEHL._AC_UL320_.jpg</t>
  </si>
  <si>
    <t>https://www.amazon.ae/dp/B0874WGZ8Z</t>
  </si>
  <si>
    <t>B01BV3FC0C</t>
  </si>
  <si>
    <t>Sport Men's Quartz Metal and Rubber Casual Watch, Color:White US9556</t>
  </si>
  <si>
    <t>https://m.media-amazon.com/images/I/81J13iZYqaL._AC_UL320_.jpg</t>
  </si>
  <si>
    <t>https://www.amazon.ae/dp/B01BV3FC0C</t>
  </si>
  <si>
    <t>B07X9VBP7M</t>
  </si>
  <si>
    <t>Casio - Vintage Armbanduhr A168WEGG-1BEF - Unisex Uhr - Spritzfest - Digital - Mit Stahlband - Schwarz</t>
  </si>
  <si>
    <t>https://m.media-amazon.com/images/I/61buOUt3csL._AC_UL320_.jpg</t>
  </si>
  <si>
    <t>https://www.amazon.ae/dp/B07X9VBP7M</t>
  </si>
  <si>
    <t>B07DFJJQZN</t>
  </si>
  <si>
    <t>BOBO BIRD</t>
  </si>
  <si>
    <t>Wood Watches Colorful Wood WristWatches Week &amp; Date Display Multifunction Handmade Quartz Watch Sport Chronograph Unique Wristwatch for Men Women</t>
  </si>
  <si>
    <t>https://m.media-amazon.com/images/I/61eHVp1KkGL._AC_UL320_.jpg</t>
  </si>
  <si>
    <t>https://www.amazon.ae/dp/B07DFJJQZN</t>
  </si>
  <si>
    <t>B0713ZQG8K</t>
  </si>
  <si>
    <t>3-Piece Set Hardside Spinner- 21/26/30 inch (55/68/78 cm) Material: ABS, Navy blue</t>
  </si>
  <si>
    <t>https://m.media-amazon.com/images/I/71EyhPwnFzL._AC_UL320_.jpg</t>
  </si>
  <si>
    <t>https://www.amazon.ae/dp/B0713ZQG8K</t>
  </si>
  <si>
    <t>B00ZHNQQ26</t>
  </si>
  <si>
    <t>Women's Bracelet Watch</t>
  </si>
  <si>
    <t>https://m.media-amazon.com/images/I/710FsEvQpzL._AC_UL320_.jpg</t>
  </si>
  <si>
    <t>https://www.amazon.ae/dp/B00ZHNQQ26</t>
  </si>
  <si>
    <t>B0825C2KSY</t>
  </si>
  <si>
    <t>vabovin</t>
  </si>
  <si>
    <t>35" Women's Silk Like Scarf Large Square Satin Headscarf Fashion Pattern Hair scarves and wraps</t>
  </si>
  <si>
    <t>https://m.media-amazon.com/images/I/71XR8krBftL._AC_UL320_.jpg</t>
  </si>
  <si>
    <t>https://www.amazon.ae/dp/B0825C2KSY</t>
  </si>
  <si>
    <t>B07GV4295J</t>
  </si>
  <si>
    <t>Sweat Shaper</t>
  </si>
  <si>
    <t>mens Sweat Shaper Base Layer Top</t>
  </si>
  <si>
    <t>https://m.media-amazon.com/images/I/81MR-T8tXCL._AC_UL320_.jpg</t>
  </si>
  <si>
    <t>https://www.amazon.ae/dp/B07GV4295J</t>
  </si>
  <si>
    <t>B08CPR697X</t>
  </si>
  <si>
    <t>womens Legoirii Tote Bag (pack of 1)</t>
  </si>
  <si>
    <t>https://m.media-amazon.com/images/I/813VTGNZJ9L._AC_UL320_.jpg</t>
  </si>
  <si>
    <t>https://www.amazon.ae/dp/B08CPR697X</t>
  </si>
  <si>
    <t>B07CMZNWDX</t>
  </si>
  <si>
    <t>Bistro Pro LiteRide Clog unisex-adult Clogs</t>
  </si>
  <si>
    <t>https://m.media-amazon.com/images/I/618oshc1F4L._AC_UL320_.jpg</t>
  </si>
  <si>
    <t>https://www.amazon.ae/dp/B07CMZNWDX</t>
  </si>
  <si>
    <t>B0771F7X4S</t>
  </si>
  <si>
    <t>Lacdo</t>
  </si>
  <si>
    <t>Lacdo 360Â° Protective Laptop Shoulder Bag, 14 inch Computer Bag for 14 inch New MacBook Pro M4/M3/M2/M1 Chips Pro Max A3112 A3401 A3185 A2918 A2992 A2779 A2442 2024-2021 Computer Messenger Bag, Black</t>
  </si>
  <si>
    <t>https://m.media-amazon.com/images/I/81iZXNlKanS._AC_UL320_.jpg</t>
  </si>
  <si>
    <t>https://www.amazon.ae/dp/B0771F7X4S</t>
  </si>
  <si>
    <t>B07VLWJCW8</t>
  </si>
  <si>
    <t>ON-THE-GO 600 womens Slippers</t>
  </si>
  <si>
    <t>https://m.media-amazon.com/images/I/71O31Cq-EjL._AC_UL320_.jpg</t>
  </si>
  <si>
    <t>https://www.amazon.ae/dp/B07VLWJCW8</t>
  </si>
  <si>
    <t>B083VRFLVN</t>
  </si>
  <si>
    <t>unisex-adult Superbreak Backpack</t>
  </si>
  <si>
    <t>https://m.media-amazon.com/images/I/813pDUr5JAL._AC_UL320_.jpg</t>
  </si>
  <si>
    <t>https://www.amazon.ae/dp/B083VRFLVN</t>
  </si>
  <si>
    <t>B000MSYTU2</t>
  </si>
  <si>
    <t>Arizona BF womens Fashion Sandals</t>
  </si>
  <si>
    <t>https://m.media-amazon.com/images/I/61iBWYEsxuL._AC_UL320_.jpg</t>
  </si>
  <si>
    <t>https://www.amazon.ae/dp/B000MSYTU</t>
  </si>
  <si>
    <t>B01LXAAKFD</t>
  </si>
  <si>
    <t>Stylish Traditional Jewellery Gold Plated Bangle Set for Women</t>
  </si>
  <si>
    <t>https://m.media-amazon.com/images/I/91XW3PN2SzL._AC_UL320_.jpg</t>
  </si>
  <si>
    <t>https://www.amazon.ae/dp/B01LXAAKFD</t>
  </si>
  <si>
    <t>B08664LNRR</t>
  </si>
  <si>
    <t>Crocs Classic Clog mens Clog</t>
  </si>
  <si>
    <t>https://www.amazon.ae/dp/B08664LNRR</t>
  </si>
  <si>
    <t>B07TZ7F2MP</t>
  </si>
  <si>
    <t>Large Men's Backpack, 17.3-18.4 Inches XXXL, Laptop Backpack with Pockets RFID Port and Waterproof Portable for Travel/University/Business/College/Men/Women Laptop Backpack</t>
  </si>
  <si>
    <t>https://m.media-amazon.com/images/I/81Xs9p6WNAL._AC_UL320_.jpg</t>
  </si>
  <si>
    <t>https://www.amazon.ae/dp/B07TZ7F2MP</t>
  </si>
  <si>
    <t>B008AXUQ4O</t>
  </si>
  <si>
    <t>Mens Quartz Watch, Chronograph and Stainless Steel</t>
  </si>
  <si>
    <t>https://m.media-amazon.com/images/I/71VqwTO4efL._AC_UL320_.jpg</t>
  </si>
  <si>
    <t>https://www.amazon.ae/dp/B008AXUQ4O</t>
  </si>
  <si>
    <t>B091J74FFX</t>
  </si>
  <si>
    <t>Dice</t>
  </si>
  <si>
    <t>Mens Bundle DM226 P*5 Boxer Briefs (pack of 5)</t>
  </si>
  <si>
    <t>https://m.media-amazon.com/images/I/71OQsOVeHIL._AC_UL320_.jpg</t>
  </si>
  <si>
    <t>https://www.amazon.ae/dp/B091J74FFX</t>
  </si>
  <si>
    <t>B08MFKFVYQ</t>
  </si>
  <si>
    <t>Vlando</t>
  </si>
  <si>
    <t>Makeup Bag</t>
  </si>
  <si>
    <t>https://m.media-amazon.com/images/I/715edlnLWnL._AC_UL320_.jpg</t>
  </si>
  <si>
    <t>https://www.amazon.ae/dp/B08MFKFVYQ</t>
  </si>
  <si>
    <t>B01LYQK0YX</t>
  </si>
  <si>
    <t>SUNGAIT</t>
  </si>
  <si>
    <t>Ultra Lightweight Rectangular Polarized Sunglasses UV400 Protection</t>
  </si>
  <si>
    <t>https://m.media-amazon.com/images/I/6166AYb6PwL._AC_UL320_.jpg</t>
  </si>
  <si>
    <t>https://www.amazon.ae/dp/B01LYQK0YX</t>
  </si>
  <si>
    <t>B096437YCK</t>
  </si>
  <si>
    <t>https://www.amazon.ae/dp/B096437YCK</t>
  </si>
  <si>
    <t>B07QBNBDR2</t>
  </si>
  <si>
    <t>Soxbang</t>
  </si>
  <si>
    <t>Womens No Show socks</t>
  </si>
  <si>
    <t>https://m.media-amazon.com/images/I/61--SNlCNkL._AC_UL320_.jpg</t>
  </si>
  <si>
    <t>https://www.amazon.ae/dp/B07QBNBDR</t>
  </si>
  <si>
    <t>B07XLV1XK8</t>
  </si>
  <si>
    <t>Samsonite</t>
  </si>
  <si>
    <t>unisex-adult 126036 Laptop Backpack (pack of 1)</t>
  </si>
  <si>
    <t>https://m.media-amazon.com/images/I/910XmiUmx2L._AC_UL320_.jpg</t>
  </si>
  <si>
    <t>https://www.amazon.ae/dp/B07XLV1XK8</t>
  </si>
  <si>
    <t>B07B3VZLBX</t>
  </si>
  <si>
    <t>https://m.media-amazon.com/images/I/71qvupSj4NL._AC_UL320_.jpg</t>
  </si>
  <si>
    <t>https://www.amazon.ae/dp/B07B3VZLBX</t>
  </si>
  <si>
    <t>B0BNL6P3X9</t>
  </si>
  <si>
    <t>Unisex Adults Cushioned Crew Socks 3 Pairs Socks</t>
  </si>
  <si>
    <t>https://m.media-amazon.com/images/I/71AnRfYfeLL._AC_UL320_.jpg</t>
  </si>
  <si>
    <t>https://www.amazon.ae/dp/B0BNL6P3X9</t>
  </si>
  <si>
    <t>B0B75LYP7B</t>
  </si>
  <si>
    <t>Bentgo</t>
  </si>
  <si>
    <t>Kids Prints 2-in-1 Backpack &amp; Insulated Lunch Bag</t>
  </si>
  <si>
    <t>https://m.media-amazon.com/images/I/91nvHXDOljL._AC_UL320_.jpg</t>
  </si>
  <si>
    <t>https://www.amazon.ae/dp/B0B75LYP7B</t>
  </si>
  <si>
    <t>B07JH4HBTZ</t>
  </si>
  <si>
    <t>Trent, Men's Fashion Sneakers</t>
  </si>
  <si>
    <t>https://m.media-amazon.com/images/I/51JYjMtAFaL._AC_UL320_.jpg</t>
  </si>
  <si>
    <t>https://www.amazon.ae/dp/B07JH4HBTZ</t>
  </si>
  <si>
    <t>B0014C3X6Q</t>
  </si>
  <si>
    <t>https://m.media-amazon.com/images/I/71meswsTYCL._AC_UL320_.jpg</t>
  </si>
  <si>
    <t>https://www.amazon.ae/dp/B0014C3X6Q</t>
  </si>
  <si>
    <t>B003H25S7I</t>
  </si>
  <si>
    <t>Men's CARRERA5039/S Sunglasses (pack of 1)</t>
  </si>
  <si>
    <t>https://m.media-amazon.com/images/I/615Okva5MVL._AC_UL320_.jpg</t>
  </si>
  <si>
    <t>https://www.amazon.ae/dp/B003H25S7I</t>
  </si>
  <si>
    <t>B075DFP5KY</t>
  </si>
  <si>
    <t>YZKKE</t>
  </si>
  <si>
    <t>3Pack Mens Super Thick Wool Warm Socks - Soft Comfort Casual Crew Winter Socks</t>
  </si>
  <si>
    <t>https://m.media-amazon.com/images/I/71GyqS8LO4L._AC_UL320_.jpg</t>
  </si>
  <si>
    <t>https://www.amazon.ae/dp/B075DFP5KY</t>
  </si>
  <si>
    <t>B09CMVJ622</t>
  </si>
  <si>
    <t>Originals Unisex Casual Cushion Cotton Ankle Socks, Assorted Combo, Pack of 4, Free Size</t>
  </si>
  <si>
    <t>https://m.media-amazon.com/images/I/91DaQv7BQqL._AC_UL320_.jpg</t>
  </si>
  <si>
    <t>https://www.amazon.ae/dp/B09CMVJ6</t>
  </si>
  <si>
    <t>B08Z8CTDPW</t>
  </si>
  <si>
    <t>baleaf</t>
  </si>
  <si>
    <t>Women's 4D Padded Bike Shorts Cycling Underwear with Padding Pockets Bicycle Pants Biking Tights Spin Gear Clothes</t>
  </si>
  <si>
    <t>https://m.media-amazon.com/images/I/61fbMFst2AL._AC_UL320_.jpg</t>
  </si>
  <si>
    <t>https://www.amazon.ae/dp/B08Z8CTDPW</t>
  </si>
  <si>
    <t>B0BNL7CXTW</t>
  </si>
  <si>
    <t>https://m.media-amazon.com/images/I/41GTLlS0HWL._AC_UL320_.jpg</t>
  </si>
  <si>
    <t>https://www.amazon.ae/dp/B0BNL7CXTW</t>
  </si>
  <si>
    <t>B08NF1L5MD</t>
  </si>
  <si>
    <t>Morden Combo mens Sneaker</t>
  </si>
  <si>
    <t>https://m.media-amazon.com/images/I/51LkZdyAnqL._AC_UL320_.jpg</t>
  </si>
  <si>
    <t>https://www.amazon.ae/dp/B08NF1L5MD</t>
  </si>
  <si>
    <t>B075WTHHH7</t>
  </si>
  <si>
    <t>HEROBIKER</t>
  </si>
  <si>
    <t>mens Classic Base Layer</t>
  </si>
  <si>
    <t>https://m.media-amazon.com/images/I/51aySFC+6xL._AC_UL320_.jpg</t>
  </si>
  <si>
    <t>https://www.amazon.ae/dp/B075WTHHH7</t>
  </si>
  <si>
    <t>B095LFNNZ1</t>
  </si>
  <si>
    <t>SYNORTTH</t>
  </si>
  <si>
    <t>SHOWAY Silicone Travel Bottles - Refillable Toiletry Containers, 4-Pcs Set with TSA Approved EVA Bag, Leak Proof Squeezable and Portable Travel Bottles Set for Traveling, 3oz/ 90ml</t>
  </si>
  <si>
    <t>https://m.media-amazon.com/images/I/51T1GP2-HqS._AC_UL320_.jpg</t>
  </si>
  <si>
    <t>https://www.amazon.ae/dp/B095LFNNZ</t>
  </si>
  <si>
    <t>B01NBU5UK9</t>
  </si>
  <si>
    <t>Classic Alarm Digital Watch</t>
  </si>
  <si>
    <t>https://m.media-amazon.com/images/I/61bjKmo782L._AC_UL320_.jpg</t>
  </si>
  <si>
    <t>https://www.amazon.ae/dp/B01NBU5UK9</t>
  </si>
  <si>
    <t>B0B5TVJHJ6</t>
  </si>
  <si>
    <t>KK CRAFTS</t>
  </si>
  <si>
    <t>Toddler Backpack Waterproof Preschool Backpack 3D Cute Cartoon Neoprene Animal Schoolbag for Kids for 2-5 Years Boys Girls</t>
  </si>
  <si>
    <t>https://m.media-amazon.com/images/I/61BAouN37cL._AC_UL320_.jpg</t>
  </si>
  <si>
    <t>https://www.amazon.ae/dp/B0B5TVJHJ6</t>
  </si>
  <si>
    <t>B01LBRV95U</t>
  </si>
  <si>
    <t>Platinum Hanger</t>
  </si>
  <si>
    <t>Platinum Hanger Mens Classic Pre-Tied Satin Formal Tuxedo Bowtie Adjustable Length Large Variety Colors Available</t>
  </si>
  <si>
    <t>https://m.media-amazon.com/images/I/51VlTQRQENL._AC_UL320_.jpg</t>
  </si>
  <si>
    <t>https://www.amazon.ae/dp/B01LBRV95U</t>
  </si>
  <si>
    <t>B006WFRDW0</t>
  </si>
  <si>
    <t>unisex-adult V Cush Crew - 3 Pack Socks (pack of 3)</t>
  </si>
  <si>
    <t>https://m.media-amazon.com/images/I/61TUKs-f+rL._AC_UL320_.jpg</t>
  </si>
  <si>
    <t>https://www.amazon.ae/dp/B006WFRDW</t>
  </si>
  <si>
    <t>B000GB1RBY</t>
  </si>
  <si>
    <t>Casio Women's Vintage LA11WB-1 Sport Black Resin Band Watch</t>
  </si>
  <si>
    <t>https://m.media-amazon.com/images/I/71sjbmvdDlL._AC_UL320_.jpg</t>
  </si>
  <si>
    <t>https://www.amazon.ae/dp/B000GB1RBY</t>
  </si>
  <si>
    <t>B0194LW5BM</t>
  </si>
  <si>
    <t>Expedition Scout Nylon Strap Gents Watch</t>
  </si>
  <si>
    <t>https://m.media-amazon.com/images/I/71spWNT8LEL._AC_UL320_.jpg</t>
  </si>
  <si>
    <t>https://www.amazon.ae/dp/B0194LW5BM</t>
  </si>
  <si>
    <t>B00MNLKARM</t>
  </si>
  <si>
    <t>Men's Odessa Cap Odessa cap (pack of 1)</t>
  </si>
  <si>
    <t>https://m.media-amazon.com/images/I/61iaUjP6-uL._AC_UL320_.jpg</t>
  </si>
  <si>
    <t>https://www.amazon.ae/dp/B00MNLKARM</t>
  </si>
  <si>
    <t>B07434FN41</t>
  </si>
  <si>
    <t>Best Shoe Insoles Inserts for Children | Bad Smell Odour-Eater Technology with Breathable Foam | Cut To Fit | Kaps Odour Stop Kids Made in Europe</t>
  </si>
  <si>
    <t>https://m.media-amazon.com/images/I/71gQY0W6B8L._AC_UL320_.jpg</t>
  </si>
  <si>
    <t>https://www.amazon.ae/dp/B07434FN4</t>
  </si>
  <si>
    <t>B004W3RITC</t>
  </si>
  <si>
    <t>Quartz Watch, Digital Display and Stainless Steel</t>
  </si>
  <si>
    <t>https://m.media-amazon.com/images/I/61IEdbt+WyL._AC_UL320_.jpg</t>
  </si>
  <si>
    <t>https://www.amazon.ae/dp/B004W3RITC</t>
  </si>
  <si>
    <t>B07JFCZX61</t>
  </si>
  <si>
    <t>G4Free</t>
  </si>
  <si>
    <t>40L Military Tactical Hiking Backpack 3 Day Assault Survival Molle Pack Bug Out Bag Fishing Rucksack</t>
  </si>
  <si>
    <t>https://m.media-amazon.com/images/I/718qXeerwyL._AC_UL320_.jpg</t>
  </si>
  <si>
    <t>https://www.amazon.ae/dp/B07JFCZX6</t>
  </si>
  <si>
    <t>B07HPD7HTC</t>
  </si>
  <si>
    <t>Edifice Analog-Digital Men's Watch</t>
  </si>
  <si>
    <t>https://m.media-amazon.com/images/I/61ohU7KcWRL._AC_UL320_.jpg</t>
  </si>
  <si>
    <t>https://www.amazon.ae/dp/B07HPD7HTC</t>
  </si>
  <si>
    <t>B09278GYGM</t>
  </si>
  <si>
    <t>TOPDesign</t>
  </si>
  <si>
    <t>Personalized Initial Canvas Beach Bag, Monogrammed Gift Tote Bag for Women</t>
  </si>
  <si>
    <t>https://m.media-amazon.com/images/I/618QM6n1zQS._AC_UL320_.jpg</t>
  </si>
  <si>
    <t>https://www.amazon.ae/dp/B09278GYGM</t>
  </si>
  <si>
    <t>B0B15GRS3X</t>
  </si>
  <si>
    <t>Latest Stylish Traditional Oxidised Silver Necklace Jewellery Set for Women (13165s)</t>
  </si>
  <si>
    <t>https://m.media-amazon.com/images/I/61FxeVe+dwL._AC_UL320_.jpg</t>
  </si>
  <si>
    <t>https://www.amazon.ae/dp/B0B15GRS3X</t>
  </si>
  <si>
    <t>B09HZ6LQF5</t>
  </si>
  <si>
    <t>Tensaur Run 2.0 CF K unisex-child Shoes</t>
  </si>
  <si>
    <t>https://m.media-amazon.com/images/I/51aMrv6Wk7L._AC_UL320_.jpg</t>
  </si>
  <si>
    <t>https://www.amazon.ae/dp/B09HZ6LQF</t>
  </si>
  <si>
    <t>B08KXQ3GG9</t>
  </si>
  <si>
    <t>Travel Laptop Backpack Heavy Duty Computer Backpack with Hard Shell Saferoom RFID Pockets Water-Repellent Business College Daypack Stylish School Laptop Bag for Men/Women</t>
  </si>
  <si>
    <t>https://m.media-amazon.com/images/I/81ELJHbkafL._AC_UL320_.jpg</t>
  </si>
  <si>
    <t>https://www.amazon.ae/dp/B08KXQ3GG9</t>
  </si>
  <si>
    <t>B07BMCZ6GK</t>
  </si>
  <si>
    <t>SNC4028AZ Sonic The Hedgehog LCD Display Quartz Watch for Kids, 36.5 mm Diameter, Blue</t>
  </si>
  <si>
    <t>https://m.media-amazon.com/images/I/81aNZlbZq3L._AC_UL320_.jpg</t>
  </si>
  <si>
    <t>https://www.amazon.ae/dp/B07BMCZ6GK</t>
  </si>
  <si>
    <t>B08F36H8T6</t>
  </si>
  <si>
    <t>UNIFORM CRAFT</t>
  </si>
  <si>
    <t>Women's Scrub Suits DSVX, 4 pocket scrubs, Ideal for doctors, dentists, vets, nurses &amp; healthcare professionals</t>
  </si>
  <si>
    <t>https://m.media-amazon.com/images/I/610YOswO7+L._AC_UL320_.jpg</t>
  </si>
  <si>
    <t>https://www.amazon.ae/dp/B08F36H8T6</t>
  </si>
  <si>
    <t>B01487C6WA</t>
  </si>
  <si>
    <t>Men's Grant Automatic Stainless Steel Mechanical Watch</t>
  </si>
  <si>
    <t>https://m.media-amazon.com/images/I/71Z5n0DTigL._AC_UL320_.jpg</t>
  </si>
  <si>
    <t>https://www.amazon.ae/dp/B01487C6WA</t>
  </si>
  <si>
    <t>B0BNL6YY97</t>
  </si>
  <si>
    <t>https://m.media-amazon.com/images/I/615vEmpce+L._AC_UL320_.jpg</t>
  </si>
  <si>
    <t>https://www.amazon.ae/dp/B0BNL6YY97</t>
  </si>
  <si>
    <t>B0874WC73N</t>
  </si>
  <si>
    <t>womens Fit for Me Women's Microfiber Briefs, 6 Pack Underwear (pack of 6)</t>
  </si>
  <si>
    <t>https://m.media-amazon.com/images/I/71D4BfbIQLL._AC_UL320_.jpg</t>
  </si>
  <si>
    <t>https://www.amazon.ae/dp/B0874WC73N</t>
  </si>
  <si>
    <t>B06XSGG9WK</t>
  </si>
  <si>
    <t>Men's (Pack Of 5) Socks</t>
  </si>
  <si>
    <t>https://m.media-amazon.com/images/I/717h19gliOL._AC_UL320_.jpg</t>
  </si>
  <si>
    <t>https://www.amazon.ae/dp/B06XSGG9WK</t>
  </si>
  <si>
    <t>B06XKXTDLS</t>
  </si>
  <si>
    <t>Socks Men's Low Cut Socks</t>
  </si>
  <si>
    <t>https://m.media-amazon.com/images/I/81WD3Aw5-ZL._AC_UL320_.jpg</t>
  </si>
  <si>
    <t>https://www.amazon.ae/dp/B06XKXTDLS</t>
  </si>
  <si>
    <t>B07TG986QD</t>
  </si>
  <si>
    <t>BY BENYAR</t>
  </si>
  <si>
    <t>Mens Watch 100M Waterproof Chronograph Date Watch for Men Brown Leather Strap Quartz Movement Analog Watch Business Casual Gift for Men</t>
  </si>
  <si>
    <t>https://m.media-amazon.com/images/I/61U+gXNUJlL._AC_UL320_.jpg</t>
  </si>
  <si>
    <t>https://www.amazon.ae/dp/B07TG986QD</t>
  </si>
  <si>
    <t>B01GGNW5AM</t>
  </si>
  <si>
    <t>Large Travel Bag and Gym Bag, Top Loop Handle, Weekend Holdall Bag, Duffle Bag, 98L, Red</t>
  </si>
  <si>
    <t>https://m.media-amazon.com/images/I/81Pw6dAaixL._AC_UL320_.jpg</t>
  </si>
  <si>
    <t>https://www.amazon.ae/dp/B01GGNW5AM</t>
  </si>
  <si>
    <t>B08H2F1VQJ</t>
  </si>
  <si>
    <t>MASON Men Watch, Analog</t>
  </si>
  <si>
    <t>https://m.media-amazon.com/images/I/61GglZysaeL._AC_UL320_.jpg</t>
  </si>
  <si>
    <t>https://www.amazon.ae/dp/B08H2F1VQJ</t>
  </si>
  <si>
    <t>B0856SS3D4</t>
  </si>
  <si>
    <t>Seoul Large 15" Laptop Backpack</t>
  </si>
  <si>
    <t>https://m.media-amazon.com/images/I/71GkHgPhxNL._AC_UL320_.jpg</t>
  </si>
  <si>
    <t>https://www.amazon.ae/dp/B0856SS3D4</t>
  </si>
  <si>
    <t>B07Z17KQTM</t>
  </si>
  <si>
    <t>womens Crodia Crossbody Bag</t>
  </si>
  <si>
    <t>https://m.media-amazon.com/images/I/71AcYxQ3-RL._AC_UL320_.jpg</t>
  </si>
  <si>
    <t>https://www.amazon.ae/dp/B07Z17KQTM</t>
  </si>
  <si>
    <t>B09225FCST</t>
  </si>
  <si>
    <t>SOJOS</t>
  </si>
  <si>
    <t>Retro Vintage Polarized Sunglasses Double Bridge Brow Bar Square Aviators SJ2174</t>
  </si>
  <si>
    <t>https://m.media-amazon.com/images/I/51eRJghIgDL._AC_UL320_.jpg</t>
  </si>
  <si>
    <t>https://www.amazon.ae/dp/B09225FCST</t>
  </si>
  <si>
    <t>B08VD71R9L</t>
  </si>
  <si>
    <t>NY Threads</t>
  </si>
  <si>
    <t>unisex-adult Professional Lab Coat for Men medical-lab-coats (pack of 1)</t>
  </si>
  <si>
    <t>https://m.media-amazon.com/images/I/71hxIvAk8NL._AC_UL320_.jpg</t>
  </si>
  <si>
    <t>https://www.amazon.ae/dp/B08VD71R9L</t>
  </si>
  <si>
    <t>B07MG78ZKJ</t>
  </si>
  <si>
    <t>J.RosÃ©e</t>
  </si>
  <si>
    <t>Swarovski Elements Crystal 18K Gold Plated 925 Sterling Silver Studs Earrings for Women Ladies Girls Gift Package J.RosÃ©e Fashion Jewelryâ€¦</t>
  </si>
  <si>
    <t>https://m.media-amazon.com/images/I/71bJi-ks1YL._AC_UL320_.jpg</t>
  </si>
  <si>
    <t>https://www.amazon.ae/dp/B07MG78ZKJ</t>
  </si>
  <si>
    <t>B003QFZUOC</t>
  </si>
  <si>
    <t>Expedition Rugged Core Analog Watch, Full Size</t>
  </si>
  <si>
    <t>https://m.media-amazon.com/images/I/817oUrJyL9L._AC_UL320_.jpg</t>
  </si>
  <si>
    <t>https://www.amazon.ae/dp/B003QFZUOC</t>
  </si>
  <si>
    <t>B08WWQVZ9Y</t>
  </si>
  <si>
    <t>womens East West Chain Crossbody</t>
  </si>
  <si>
    <t>https://m.media-amazon.com/images/I/814ocQoWGqL._AC_UL320_.jpg</t>
  </si>
  <si>
    <t>https://www.amazon.ae/dp/B08WWQVZ9Y</t>
  </si>
  <si>
    <t>B09NL93L8R</t>
  </si>
  <si>
    <t>https://m.media-amazon.com/images/I/613p+B8-MtL._AC_UL320_.jpg</t>
  </si>
  <si>
    <t>https://www.amazon.ae/dp/B09NL93L8R</t>
  </si>
  <si>
    <t>B0781ZPTKY</t>
  </si>
  <si>
    <t>Women's Premium Crystal Accented Mesh Bracelet Watch</t>
  </si>
  <si>
    <t>https://m.media-amazon.com/images/I/61SXLiNSSaL._AC_UL320_.jpg</t>
  </si>
  <si>
    <t>https://www.amazon.ae/dp/B0781ZPTKY</t>
  </si>
  <si>
    <t>B0B6FHTHQC</t>
  </si>
  <si>
    <t>SGF11</t>
  </si>
  <si>
    <t>Women's Kanjivaram Woven Soft Silk Saree With Blouse Piece</t>
  </si>
  <si>
    <t>https://m.media-amazon.com/images/I/61clOn-YIkL._AC_UL320_.jpg</t>
  </si>
  <si>
    <t>https://www.amazon.ae/dp/B0B6FHTHQC</t>
  </si>
  <si>
    <t>B08NT62RKD</t>
  </si>
  <si>
    <t>Haiou</t>
  </si>
  <si>
    <t>Haiou Dankuo Perfect Baseball Hat Washer for Washing Machine, Ball Caps Washing Cage for Dishwasher, Baseball Cap Protector Fit for Adults and Kids Visor, 3 pieces, Black</t>
  </si>
  <si>
    <t>https://m.media-amazon.com/images/I/71l7oDs2YbS._AC_UL320_.jpg</t>
  </si>
  <si>
    <t>https://www.amazon.ae/dp/B08NT62RKD</t>
  </si>
  <si>
    <t>B08CVR8SY5</t>
  </si>
  <si>
    <t>https://m.media-amazon.com/images/I/81-0SOCFcVL._AC_UL320_.jpg</t>
  </si>
  <si>
    <t>https://www.amazon.ae/dp/B08CVR8SY</t>
  </si>
  <si>
    <t>B007II2R44</t>
  </si>
  <si>
    <t>NipEaze</t>
  </si>
  <si>
    <t>The Original Sports Nipple Cover - Nipple Chafing Prevention (1pack, Regular)</t>
  </si>
  <si>
    <t>https://m.media-amazon.com/images/I/816Tsg1kZ8L._AC_UL320_.jpg</t>
  </si>
  <si>
    <t>https://www.amazon.ae/dp/B007II2R44</t>
  </si>
  <si>
    <t>B00NE5T2MK</t>
  </si>
  <si>
    <t>Ã–GON -DESIGNS-</t>
  </si>
  <si>
    <t>Aluminum card holder with metal lock, RFID Protection against fraud and demagnetization, Compact wallet, Smart Case OSLO model</t>
  </si>
  <si>
    <t>https://m.media-amazon.com/images/I/61LMzzertDL._AC_UL320_.jpg</t>
  </si>
  <si>
    <t>https://www.amazon.ae/dp/B00NE5T2MK</t>
  </si>
  <si>
    <t>B004AOLA1A</t>
  </si>
  <si>
    <t>Casio FT500WC Series | Men's Analog Watch | 100 Meter Water Resistance | LED Light | Date Display | Leather/Cloth Band | Regular Time Keeping (HR, Min, SEC, PM, Date, Day) | 3 Year Battery</t>
  </si>
  <si>
    <t>https://m.media-amazon.com/images/I/91AgG0TMbDL._AC_UL320_.jpg</t>
  </si>
  <si>
    <t>https://www.amazon.ae/dp/B004AOLA1A</t>
  </si>
  <si>
    <t>B07PNT194X</t>
  </si>
  <si>
    <t>Roadbox</t>
  </si>
  <si>
    <t>Compression Shorts for Men 3 Pack Cool Dry Athletic Workout Underwear Running Gym Spandex Base Layer Boxer Briefs</t>
  </si>
  <si>
    <t>https://m.media-amazon.com/images/I/81VAnN2DyzL._AC_UL320_.jpg</t>
  </si>
  <si>
    <t>https://www.amazon.ae/dp/B07PNT194X</t>
  </si>
  <si>
    <t>B08V1GTNQQ</t>
  </si>
  <si>
    <t>LALESTE</t>
  </si>
  <si>
    <t>Women's Boyshort Underwear Full Coverage Seamless Panties Soft Stretch Boxer Briefs 5 Packs</t>
  </si>
  <si>
    <t>https://m.media-amazon.com/images/I/81tYG-C2-FL._AC_UL320_.jpg</t>
  </si>
  <si>
    <t>https://www.amazon.ae/dp/B08V1GTNQQ</t>
  </si>
  <si>
    <t>B08DXSSMYK</t>
  </si>
  <si>
    <t>https://m.media-amazon.com/images/I/61RmTOvWoTL._AC_UL320_.jpg</t>
  </si>
  <si>
    <t>https://www.amazon.ae/dp/B08DXSSMYK</t>
  </si>
  <si>
    <t>B000VE5XL6</t>
  </si>
  <si>
    <t>Men's Watch - W-800H-1AVDF Grey Dial</t>
  </si>
  <si>
    <t>https://m.media-amazon.com/images/I/61mwSxLrYsL._AC_UL320_.jpg</t>
  </si>
  <si>
    <t>https://www.amazon.ae/dp/B000VE5XL6</t>
  </si>
  <si>
    <t>B0000UIUNE</t>
  </si>
  <si>
    <t>Cavatina Expansion Band Watch</t>
  </si>
  <si>
    <t>https://m.media-amazon.com/images/I/71SV-VA7fLS._AC_UL320_.jpg</t>
  </si>
  <si>
    <t>https://www.amazon.ae/dp/B0000UIUNE</t>
  </si>
  <si>
    <t>B08FMLV7HB</t>
  </si>
  <si>
    <t>mens 3-pack Trunks (pack of 3)</t>
  </si>
  <si>
    <t>https://m.media-amazon.com/images/I/81jLNzaaFFL._AC_UL320_.jpg</t>
  </si>
  <si>
    <t>https://www.amazon.ae/dp/B08FMLV7HB</t>
  </si>
  <si>
    <t>B00ESKY9FU</t>
  </si>
  <si>
    <t>SwissGear</t>
  </si>
  <si>
    <t>unisex-adult 1900 Scansmart Tsa 17-inch Laptop Backpack Laptop Backpack</t>
  </si>
  <si>
    <t>https://m.media-amazon.com/images/I/810ZhJKqrwL._AC_UL320_.jpg</t>
  </si>
  <si>
    <t>https://www.amazon.ae/dp/B00ESKY9FU</t>
  </si>
  <si>
    <t>B00KLIDEJK</t>
  </si>
  <si>
    <t>Women's Bralette Bras</t>
  </si>
  <si>
    <t>https://m.media-amazon.com/images/I/61qBG9xYTaL._AC_UL320_.jpg</t>
  </si>
  <si>
    <t>https://www.amazon.ae/dp/B00KLIDEJK</t>
  </si>
  <si>
    <t>B09FPDGTBB</t>
  </si>
  <si>
    <t>Txameru</t>
  </si>
  <si>
    <t>womens Chiffon Hijab hijab</t>
  </si>
  <si>
    <t>https://m.media-amazon.com/images/I/61qjyPOByzL._AC_UL320_.jpg</t>
  </si>
  <si>
    <t>https://www.amazon.ae/dp/B09FPDGTBB</t>
  </si>
  <si>
    <t>B07G2MCQQK</t>
  </si>
  <si>
    <t>Men's 5-pack Trunks</t>
  </si>
  <si>
    <t>https://m.media-amazon.com/images/I/618riMvccDL._AC_UL320_.jpg</t>
  </si>
  <si>
    <t>https://www.amazon.ae/dp/B07G2MCQQK</t>
  </si>
  <si>
    <t>B00W03WWJ2</t>
  </si>
  <si>
    <t>Men 8035_Pack of 3 Modern</t>
  </si>
  <si>
    <t>https://m.media-amazon.com/images/I/71Ea5ok9ztL._AC_UL320_.jpg</t>
  </si>
  <si>
    <t>https://www.amazon.ae/dp/B00W03WWJ</t>
  </si>
  <si>
    <t>B087YZ3G9D</t>
  </si>
  <si>
    <t>W800HG Series | Menâ€™s Digital Watch | 100 Meter Water Resistance | Multi Function Alarm | 100 SEC Stopwatch | Auto Calendar | Countdown Timer | LED Light | Dual Time| 10 Year Battery</t>
  </si>
  <si>
    <t>https://m.media-amazon.com/images/I/51fjYK6GjgL._AC_UL320_.jpg</t>
  </si>
  <si>
    <t>https://www.amazon.ae/dp/B087YZ3G9D</t>
  </si>
  <si>
    <t>B002OHHGHW</t>
  </si>
  <si>
    <t>Saphir - Made in France</t>
  </si>
  <si>
    <t>Creme Universelle 150ml. Bottle</t>
  </si>
  <si>
    <t>https://m.media-amazon.com/images/I/71nnRSdE5GL._AC_UL320_.jpg</t>
  </si>
  <si>
    <t>https://www.amazon.ae/dp/B002OHHGHW</t>
  </si>
  <si>
    <t>B07RRNH1GQ</t>
  </si>
  <si>
    <t>Unisex Watch - A700W-1ADF grey Dial, Silver Band</t>
  </si>
  <si>
    <t>https://m.media-amazon.com/images/I/515xLv7Z-nL._AC_UL320_.jpg</t>
  </si>
  <si>
    <t>https://www.amazon.ae/dp/B07RRNH1GQ</t>
  </si>
  <si>
    <t>B06XNWG5S8</t>
  </si>
  <si>
    <t>Men WH1253 Travel Accessory- Bi-Fold Wallet</t>
  </si>
  <si>
    <t>https://m.media-amazon.com/images/I/61TWKONXNOL._AC_UL320_.jpg</t>
  </si>
  <si>
    <t>https://www.amazon.ae/dp/B06XNWG5S8</t>
  </si>
  <si>
    <t>B08LN5NXS6</t>
  </si>
  <si>
    <t>MOLUTAN</t>
  </si>
  <si>
    <t>Men Waist Trainer Trimmer for Weight Loss Tummy Control Compression Shapewear Sweat Belt Body Shaper</t>
  </si>
  <si>
    <t>https://m.media-amazon.com/images/I/71V5LGLBK7L._AC_UL320_.jpg</t>
  </si>
  <si>
    <t>https://www.amazon.ae/dp/B08LN5NXS6</t>
  </si>
  <si>
    <t>B000UWNNZC</t>
  </si>
  <si>
    <t>Arizona BF unisex-adult Fashion Sandals</t>
  </si>
  <si>
    <t>https://m.media-amazon.com/images/I/61-y7-WQiNL._AC_UL320_.jpg</t>
  </si>
  <si>
    <t>https://www.amazon.ae/dp/B000UWNNZC</t>
  </si>
  <si>
    <t>B085G3D7RD</t>
  </si>
  <si>
    <t>2 Pack ProCase TSA Approved Travel Toiletry Bag Pouch, Matte Clear Quart Size Bag Carry-On Airport Airline Compliant Bag Travel Makeup Cosmetic Bag for Toiletries Liquids Creams etc</t>
  </si>
  <si>
    <t>https://m.media-amazon.com/images/I/71iaXM9iQcS._AC_UL320_.jpg</t>
  </si>
  <si>
    <t>https://www.amazon.ae/dp/B085G3D7RD</t>
  </si>
  <si>
    <t>B094SGZ33N</t>
  </si>
  <si>
    <t>KARL LAGERFELD</t>
  </si>
  <si>
    <t>mens Logo T-shirt, Short Sleeve Crew Neck Menâ€™s Shirt T-Shirt</t>
  </si>
  <si>
    <t>https://m.media-amazon.com/images/I/81M9CZMQDVL._AC_UL320_.jpg</t>
  </si>
  <si>
    <t>https://www.amazon.ae/dp/B094SGZ33N</t>
  </si>
  <si>
    <t>B07RBV936R</t>
  </si>
  <si>
    <t>Polarized Sunglasses for Women, Ladies Big Frame Polarized Eyewear UV400 Protection Driving Fishing</t>
  </si>
  <si>
    <t>https://m.media-amazon.com/images/I/71EIkJL8eML._AC_UL320_.jpg</t>
  </si>
  <si>
    <t>https://www.amazon.ae/dp/B07RBV936R</t>
  </si>
  <si>
    <t>B081RL3TSD</t>
  </si>
  <si>
    <t>3 Pairs Women's Cotton Opaque Knee High Socks</t>
  </si>
  <si>
    <t>https://m.media-amazon.com/images/I/61DlE2ltaCL._AC_UL320_.jpg</t>
  </si>
  <si>
    <t>https://www.amazon.ae/dp/B081RL3TSD</t>
  </si>
  <si>
    <t>B085L7488G</t>
  </si>
  <si>
    <t>MARK RYDEN</t>
  </si>
  <si>
    <t>Business Backpack for Men, Waterproof High Tech Backpack with Sport Car Shape Design and USB Charging Port</t>
  </si>
  <si>
    <t>https://m.media-amazon.com/images/I/61GwCQrib3L._AC_UL320_.jpg</t>
  </si>
  <si>
    <t>https://www.amazon.ae/dp/B085L7488G</t>
  </si>
  <si>
    <t>B07FCLBWD9</t>
  </si>
  <si>
    <t>Invicta</t>
  </si>
  <si>
    <t>Men's Pro Diver Quartz Watch with Stainless Steel Strap</t>
  </si>
  <si>
    <t>https://m.media-amazon.com/images/I/71QKVVsSj8L._AC_UL320_.jpg</t>
  </si>
  <si>
    <t>https://www.amazon.ae/dp/B07FCLBWD9</t>
  </si>
  <si>
    <t>B00FJ1TU88</t>
  </si>
  <si>
    <t>Timberland</t>
  </si>
  <si>
    <t>Men's Leather Wallet with Attached Flip Pocket</t>
  </si>
  <si>
    <t>https://m.media-amazon.com/images/I/71LjUCxLG4L._AC_UL320_.jpg</t>
  </si>
  <si>
    <t>https://www.amazon.ae/dp/B00FJ1TU88</t>
  </si>
  <si>
    <t>B09W58K2L3</t>
  </si>
  <si>
    <t>VIONLAN</t>
  </si>
  <si>
    <t>Baseball Cap American Flag Trucker Hat for Men Women 3D Embossed Logo Adjustable Outdoor Mesh Snapback Hat</t>
  </si>
  <si>
    <t>https://m.media-amazon.com/images/I/71omMoi+tOL._AC_UL320_.jpg</t>
  </si>
  <si>
    <t>https://www.amazon.ae/dp/B09W58K2L3</t>
  </si>
  <si>
    <t>B081N5QZGH</t>
  </si>
  <si>
    <t>MANBANG</t>
  </si>
  <si>
    <t>Mens Wallet Zipper Genuine Leather RFID Card Holders Cowhide Zip Coin Pocket Bifold wallets for men Brown(anti-theft brush)</t>
  </si>
  <si>
    <t>https://m.media-amazon.com/images/I/71MXHYo1VIL._AC_UL320_.jpg</t>
  </si>
  <si>
    <t>https://www.amazon.ae/dp/B081N5QZGH</t>
  </si>
  <si>
    <t>B07X876PWF</t>
  </si>
  <si>
    <t>GERUNSI</t>
  </si>
  <si>
    <t>womens Smfyr Classic</t>
  </si>
  <si>
    <t>https://m.media-amazon.com/images/I/71M-F6hbBOL._AC_UL320_.jpg</t>
  </si>
  <si>
    <t>https://www.amazon.ae/dp/B07X876PWF</t>
  </si>
  <si>
    <t>B0019IM4V0</t>
  </si>
  <si>
    <t>CONVENIENCE KITS INTERNATIONAL</t>
  </si>
  <si>
    <t>Women's Deluxe 10 Piece Kit with Travel Size TSA Compliant Essentials Featuring: Pantene Hair Products in Reusable Toiletry Zippered Bag</t>
  </si>
  <si>
    <t>https://m.media-amazon.com/images/I/81oamGyzoFL._AC_UL320_.jpg</t>
  </si>
  <si>
    <t>https://www.amazon.ae/dp/B0019IM4V</t>
  </si>
  <si>
    <t>B07C9GY2YY</t>
  </si>
  <si>
    <t>Men's Watch - MTP-VD01D-1EVUDF Black Dial, Silver Band</t>
  </si>
  <si>
    <t>https://m.media-amazon.com/images/I/712s8pMunLL._AC_UL320_.jpg</t>
  </si>
  <si>
    <t>https://www.amazon.ae/dp/B07C9GY2YY</t>
  </si>
  <si>
    <t>B0B7MMMM5X</t>
  </si>
  <si>
    <t>LACOSTE 12.12 LADIES Women Watch, Analog</t>
  </si>
  <si>
    <t>https://m.media-amazon.com/images/I/61vAmSHOKSL._AC_UL320_.jpg</t>
  </si>
  <si>
    <t>https://www.amazon.ae/dp/B0B7MMMM5X</t>
  </si>
  <si>
    <t>B07MMSKD6H</t>
  </si>
  <si>
    <t>Men's Pro Automatic Stainless Steel Watch</t>
  </si>
  <si>
    <t>https://m.media-amazon.com/images/I/61UUrgRuOqL._AC_UL320_.jpg</t>
  </si>
  <si>
    <t>https://www.amazon.ae/dp/B07MMSKD6H</t>
  </si>
  <si>
    <t>B07VQ1M3Z6</t>
  </si>
  <si>
    <t>BOOPH</t>
  </si>
  <si>
    <t>15 Pcs Kids Socks for Boys Girls Half Cushion Low Cut Athletic Ankle Socks</t>
  </si>
  <si>
    <t>https://m.media-amazon.com/images/I/713PmxBf1cL._AC_UL320_.jpg</t>
  </si>
  <si>
    <t>https://www.amazon.ae/dp/B07VQ1M3Z6</t>
  </si>
  <si>
    <t>B07GDP3T4D</t>
  </si>
  <si>
    <t>Cross</t>
  </si>
  <si>
    <t>Black Men's Wallet Stylish Genuine Leather Wallets for Men Latest Gents Purse with Card Holder Compartment (AC948799_3-1)</t>
  </si>
  <si>
    <t>https://m.media-amazon.com/images/I/81WJxlBBvmL._AC_UL320_.jpg</t>
  </si>
  <si>
    <t>https://www.amazon.ae/dp/B07GDP3T4D</t>
  </si>
  <si>
    <t>B01GH5KPU6</t>
  </si>
  <si>
    <t>Mens Tech Polo Shirt</t>
  </si>
  <si>
    <t>https://m.media-amazon.com/images/I/51YxPGuGr4S._AC_UL320_.jpg</t>
  </si>
  <si>
    <t>https://www.amazon.ae/dp/B01GH5KPU6</t>
  </si>
  <si>
    <t>B096873N3X</t>
  </si>
  <si>
    <t>SANTINY</t>
  </si>
  <si>
    <t>Pleated Tennis Skirt for Women with 4 Pockets Women's High Waisted Athletic Golf Skorts Skirts for Running Casual</t>
  </si>
  <si>
    <t>https://m.media-amazon.com/images/I/91xQCR2vXCL._AC_UL320_.jpg</t>
  </si>
  <si>
    <t>https://www.amazon.ae/dp/B096873N3X</t>
  </si>
  <si>
    <t>B07L87DY87</t>
  </si>
  <si>
    <t>Automatic Watch for Men Skeleton Mechanical 45mm Square Mens Watches 30M Waterproof Gift for Men</t>
  </si>
  <si>
    <t>https://m.media-amazon.com/images/I/81aowMaayDL._AC_UL320_.jpg</t>
  </si>
  <si>
    <t>https://www.amazon.ae/dp/B07L87DY87</t>
  </si>
  <si>
    <t>B07V1PC742</t>
  </si>
  <si>
    <t>Light House</t>
  </si>
  <si>
    <t>Light Apple Watch Band - Fashion Resin iWatch Bands Bracelet Compatible with Stainless Steel Buckle for Apple Watch Ultra Series 8 7 Series 6 Series SE Series 5 Series 4 Series 3 Series 2 Series 1</t>
  </si>
  <si>
    <t>https://m.media-amazon.com/images/I/61L2RObF4UL._AC_UL320_.jpg</t>
  </si>
  <si>
    <t>https://www.amazon.ae/dp/B07V1PC74</t>
  </si>
  <si>
    <t>B001JK6KHW</t>
  </si>
  <si>
    <t>J World New York</t>
  </si>
  <si>
    <t>Sunrise Kids Rolling Backpack for Girls Boys Teen. Roller Bookbag with Wheels</t>
  </si>
  <si>
    <t>https://m.media-amazon.com/images/I/516b03d91gL._AC_UL320_.jpg</t>
  </si>
  <si>
    <t>https://www.amazon.ae/dp/B001JK6KHW</t>
  </si>
  <si>
    <t>B07W717LW5</t>
  </si>
  <si>
    <t>EEweca</t>
  </si>
  <si>
    <t>3-Pack Silicone Bands for Huawei Watch GT Classic Replacement Strap</t>
  </si>
  <si>
    <t>https://m.media-amazon.com/images/I/61k-sZGRArL._AC_UL320_.jpg</t>
  </si>
  <si>
    <t>https://www.amazon.ae/dp/B07W717LW</t>
  </si>
  <si>
    <t>B088SQZ3PQ</t>
  </si>
  <si>
    <t>Tarsus</t>
  </si>
  <si>
    <t>Tarsus (Ver.3) Evil Eye 7 Knot Lucky Bracelets Adjustable Red String Amulet for Women Men Boys &amp; Girls</t>
  </si>
  <si>
    <t>https://m.media-amazon.com/images/I/71MkISt1pKL._AC_UL320_.jpg</t>
  </si>
  <si>
    <t>https://www.amazon.ae/dp/B088SQZ3PQ</t>
  </si>
  <si>
    <t>B0C6Q13SVM</t>
  </si>
  <si>
    <t>Reversible Kids Belts for Boys - Black and Brown Leather Belt for School Uniform Casual Jeans</t>
  </si>
  <si>
    <t>https://m.media-amazon.com/images/I/71x1oPSub1L._AC_UL320_.jpg</t>
  </si>
  <si>
    <t>https://www.amazon.ae/dp/B0C6Q13SVM</t>
  </si>
  <si>
    <t>B07SDC83RR</t>
  </si>
  <si>
    <t>Mens EEZAY FLIP FLOP S1 , Color: Core Black/Ftwr White/Core Black, Size: 44.5 EU</t>
  </si>
  <si>
    <t>https://m.media-amazon.com/images/I/31lh3kmDJ9L._AC_UL320_.jpg</t>
  </si>
  <si>
    <t>https://www.amazon.ae/dp/B07SDC83RR</t>
  </si>
  <si>
    <t>B002LTY9IM</t>
  </si>
  <si>
    <t>https://m.media-amazon.com/images/I/61++oCXypXL._AC_UL320_.jpg</t>
  </si>
  <si>
    <t>https://www.amazon.ae/dp/B002LTY9IM</t>
  </si>
  <si>
    <t>B01MYTHUGD</t>
  </si>
  <si>
    <t>MOSISO Laptop Shoulder Bag Compatible with MacBook Air/Pro,13-13.3 inch Notebook,Compatible with MacBook Pro 14 inch M3 M2 M1 Max 2023-2021,Polyester Flapover Briefcase Sleeve Case, Black</t>
  </si>
  <si>
    <t>https://m.media-amazon.com/images/I/81IGWYj1JqL._AC_UL320_.jpg</t>
  </si>
  <si>
    <t>https://www.amazon.ae/dp/B01MYTHUGD</t>
  </si>
  <si>
    <t>B07B8Q7C1V</t>
  </si>
  <si>
    <t>https://m.media-amazon.com/images/I/51CkHHy5orL._AC_UL320_.jpg</t>
  </si>
  <si>
    <t>https://www.amazon.ae/dp/B07B8Q7C1V</t>
  </si>
  <si>
    <t>B07GC81YFX</t>
  </si>
  <si>
    <t>Mens DMTop119 P*3 Tank Top (pack of 3)</t>
  </si>
  <si>
    <t>https://m.media-amazon.com/images/I/61CxWlt119L._AC_UL320_.jpg</t>
  </si>
  <si>
    <t>https://www.amazon.ae/dp/B07GC81YFX</t>
  </si>
  <si>
    <t>B0719J3SCL</t>
  </si>
  <si>
    <t>Fullmosa</t>
  </si>
  <si>
    <t>Genuine Leather 14mm 16mm 18mm 19mm 20mm 22mm and 24mm Watch Bands, Quick Release Watch Band for Men and Women, Fits Samsung Galaxy Watch 5/4/3,Huawei /fire-boltt /Amazfit /Noise /Oneplus Smart Watch</t>
  </si>
  <si>
    <t>https://m.media-amazon.com/images/I/71td-i7uHnL._AC_UL320_.jpg</t>
  </si>
  <si>
    <t>https://www.amazon.ae/dp/B0719J3SCL</t>
  </si>
  <si>
    <t>B0BHYHYRSR</t>
  </si>
  <si>
    <t>Men's 2 Pieces Cotton Linen Set Long Sleeve Henley Shirts Casual Beach Pants With Pockets Summer Yoga Outfits</t>
  </si>
  <si>
    <t>https://m.media-amazon.com/images/I/61UXA3yl88L._AC_UL320_.jpg</t>
  </si>
  <si>
    <t>https://www.amazon.ae/dp/B0BHYHYRSR</t>
  </si>
  <si>
    <t>B00LBK7LAK</t>
  </si>
  <si>
    <t>Women's AK/1408CRCR Premium Crystal Accented Cream Bangle Watch</t>
  </si>
  <si>
    <t>https://m.media-amazon.com/images/I/81Yr4Im046L._AC_UL320_.jpg</t>
  </si>
  <si>
    <t>https://www.amazon.ae/dp/B00LBK7LAK</t>
  </si>
  <si>
    <t>B08JTPNQP1</t>
  </si>
  <si>
    <t>NISHEL</t>
  </si>
  <si>
    <t>Large Size Toiletry Bag for Women, Travel Essentials Organizer, Hanging Makeup Case for Accessories, Cosmetics, Toiletries</t>
  </si>
  <si>
    <t>https://m.media-amazon.com/images/I/71SRNQyh4tL._AC_UL320_.jpg</t>
  </si>
  <si>
    <t>https://www.amazon.ae/dp/B08JTPNQP</t>
  </si>
  <si>
    <t>B0B8Y5BBX7</t>
  </si>
  <si>
    <t>Bsubseach</t>
  </si>
  <si>
    <t>Turkish Cold Shoulder Kaftan Dresses Swimsuit Cover Up Maxi Dress</t>
  </si>
  <si>
    <t>https://m.media-amazon.com/images/I/51Zj1HfMlsL._AC_UL320_.jpg</t>
  </si>
  <si>
    <t>https://www.amazon.ae/dp/B0B8Y5BBX7</t>
  </si>
  <si>
    <t>B000GB1R8M</t>
  </si>
  <si>
    <t>Men's DW290-1V Classic Sport Watch, Black, DW-290-1V, Black, DW-290-1V</t>
  </si>
  <si>
    <t>https://m.media-amazon.com/images/I/51WehD6KWcL._AC_UL320_.jpg</t>
  </si>
  <si>
    <t>https://www.amazon.ae/dp/B000GB1R8M</t>
  </si>
  <si>
    <t>B01L770Y32</t>
  </si>
  <si>
    <t>Aluminum Code Wallet, Pocket Safe, RFID Protection Against Fraud and Demagnetization, Secure Card Holder, Model Code Wallet</t>
  </si>
  <si>
    <t>https://m.media-amazon.com/images/I/61HsqJZ6z0L._AC_UL320_.jpg</t>
  </si>
  <si>
    <t>https://www.amazon.ae/dp/B01L770Y3</t>
  </si>
  <si>
    <t>B0797NLGG7</t>
  </si>
  <si>
    <t>Jueachy</t>
  </si>
  <si>
    <t>Drop Leg Bag for Men Metal Detecting Pouch Tactical Thigh Waist</t>
  </si>
  <si>
    <t>https://m.media-amazon.com/images/I/710Z1OotOEL._AC_UL320_.jpg</t>
  </si>
  <si>
    <t>https://www.amazon.ae/dp/B0797NLGG7</t>
  </si>
  <si>
    <t>B0BQ7PD5YW</t>
  </si>
  <si>
    <t>TRANOMOS</t>
  </si>
  <si>
    <t>8 Pack Silicone Bottle Covers, Travel Essentials for Women &amp; Men, Beach &amp; Cruise Ship Essentials, Leak Proof, Rip Resistant, Multi Color, 8 Count</t>
  </si>
  <si>
    <t>https://m.media-amazon.com/images/I/61rh9-29LLL._AC_UL320_.jpg</t>
  </si>
  <si>
    <t>https://www.amazon.ae/dp/B0BQ7PD5YW</t>
  </si>
  <si>
    <t>B08RW74K47</t>
  </si>
  <si>
    <t>DOCTOR EXTRA SOFT</t>
  </si>
  <si>
    <t>Men's Ortho Care Orthopaedic and Diabetic Adjustable Strape Super Comfort Dr Sliders Flipflops and House Slippers for Gent's and Boy's Slides-D-51</t>
  </si>
  <si>
    <t>https://m.media-amazon.com/images/I/71imT0-s0PL._AC_UL320_.jpg</t>
  </si>
  <si>
    <t>https://www.amazon.ae/dp/B08RW74K47</t>
  </si>
  <si>
    <t>B001DJ1ML8</t>
  </si>
  <si>
    <t>Digital Watch: A159 Unisex</t>
  </si>
  <si>
    <t>https://m.media-amazon.com/images/I/510Cp0rXP8L._AC_UL320_.jpg</t>
  </si>
  <si>
    <t>https://www.amazon.ae/dp/B001DJ1ML8</t>
  </si>
  <si>
    <t>B012SX56OG</t>
  </si>
  <si>
    <t>Men IC28_Pack of 1 Brief</t>
  </si>
  <si>
    <t>https://m.media-amazon.com/images/I/71s652emTXL._AC_UL320_.jpg</t>
  </si>
  <si>
    <t>https://www.amazon.ae/dp/B012SX56OG</t>
  </si>
  <si>
    <t>B01FMRRVAC</t>
  </si>
  <si>
    <t>Women's Analog Japanese Quartz Watch With Alloy Strap Ak/2230Gngb</t>
  </si>
  <si>
    <t>https://m.media-amazon.com/images/I/91EAtv+fdBL._AC_UL320_.jpg</t>
  </si>
  <si>
    <t>https://www.amazon.ae/dp/B01FMRRVAC</t>
  </si>
  <si>
    <t>B01AK7Y102</t>
  </si>
  <si>
    <t>Champion</t>
  </si>
  <si>
    <t>Men's Core Training Short Core Training Short (pack of 1)</t>
  </si>
  <si>
    <t>https://m.media-amazon.com/images/I/71AfrTRYIiL._AC_UL320_.jpg</t>
  </si>
  <si>
    <t>https://www.amazon.ae/dp/B01AK7Y</t>
  </si>
  <si>
    <t>B095516GQX</t>
  </si>
  <si>
    <t>Essentials Watch for Men - Essentials - Water Resistant with Stainless Steel Rectangular Case and Leather Strap</t>
  </si>
  <si>
    <t>https://m.media-amazon.com/images/I/51JESdWyWeL._AC_UL320_.jpg</t>
  </si>
  <si>
    <t>https://www.amazon.ae/dp/B095516GQX</t>
  </si>
  <si>
    <t>B07T4GYVFD</t>
  </si>
  <si>
    <t>Women's Strap Watch</t>
  </si>
  <si>
    <t>https://m.media-amazon.com/images/I/61AQr8vOg5L._AC_UL320_.jpg</t>
  </si>
  <si>
    <t>https://www.amazon.ae/dp/B07T4GYVFD</t>
  </si>
  <si>
    <t>B09X5MKCM1</t>
  </si>
  <si>
    <t>Sling Bag, Waterproof Men's Chest Bag Shoulder bags Crossbody Sling Backpack for Menâ€¦â€¦</t>
  </si>
  <si>
    <t>https://m.media-amazon.com/images/I/61Khc+P9oLL._AC_UL320_.jpg</t>
  </si>
  <si>
    <t>https://www.amazon.ae/dp/B09X5MKCM</t>
  </si>
  <si>
    <t>B01BTDBLI6</t>
  </si>
  <si>
    <t>Men's Travel Kit Toiletry Bag Organizer, Canvas Travel Kit</t>
  </si>
  <si>
    <t>https://m.media-amazon.com/images/I/71FQC0+ELZL._AC_UL320_.jpg</t>
  </si>
  <si>
    <t>https://www.amazon.ae/dp/B01BTDBLI6</t>
  </si>
  <si>
    <t>B07P1Y7R3T</t>
  </si>
  <si>
    <t>Vigorport</t>
  </si>
  <si>
    <t>Luggage Straps,Two Add a Bag Suitcase Strap Belt,Adjustable Travel Attachment Accessories for Connect Your Three Luggage Together - 2 pack(Black)</t>
  </si>
  <si>
    <t>https://m.media-amazon.com/images/I/71rbE9RGLRL._AC_UL320_.jpg</t>
  </si>
  <si>
    <t>https://www.amazon.ae/dp/B07P1Y7R3T</t>
  </si>
  <si>
    <t>B07KYSH6BS</t>
  </si>
  <si>
    <t>Unisex Lapt.backpack Luggage- Carry-On Luggage (pack of 1)</t>
  </si>
  <si>
    <t>https://m.media-amazon.com/images/I/81PZf4-7BWL._AC_UL320_.jpg</t>
  </si>
  <si>
    <t>https://www.amazon.ae/dp/B07KYSH6BS</t>
  </si>
  <si>
    <t>B0C3C9WHQN</t>
  </si>
  <si>
    <t>Klassisch unisex-adult Clog</t>
  </si>
  <si>
    <t>https://m.media-amazon.com/images/I/71TuxZN+fUL._AC_UL320_.jpg</t>
  </si>
  <si>
    <t>https://www.amazon.ae/dp/B0C3C9WHQN</t>
  </si>
  <si>
    <t>B07HWSXNGG</t>
  </si>
  <si>
    <t>REGGAE FEST - WICKER - Engineered Knit Twin Gore Slip On (Willows) womens Loafer Flat</t>
  </si>
  <si>
    <t>https://m.media-amazon.com/images/I/81TTa5h+FFL._AC_UL320_.jpg</t>
  </si>
  <si>
    <t>https://www.amazon.ae/dp/B07HWSXNGG</t>
  </si>
  <si>
    <t>B096KT1ST6</t>
  </si>
  <si>
    <t>Crocs Toddlers' Baya Clog unisex-child Clog</t>
  </si>
  <si>
    <t>https://m.media-amazon.com/images/I/71p9eZWhoIL._AC_UL320_.jpg</t>
  </si>
  <si>
    <t>https://www.amazon.ae/dp/B096KT1ST6</t>
  </si>
  <si>
    <t>B000H96B70</t>
  </si>
  <si>
    <t>Allen Edmonds</t>
  </si>
  <si>
    <t>Men's Combination Cedar Wood Shoe Tree</t>
  </si>
  <si>
    <t>https://m.media-amazon.com/images/I/71S08-3zsAL._AC_UL320_.jpg</t>
  </si>
  <si>
    <t>https://www.amazon.ae/dp/B000H96B7</t>
  </si>
  <si>
    <t>B08FVH3D1S</t>
  </si>
  <si>
    <t>Shacre Ii Run mens Moccasin</t>
  </si>
  <si>
    <t>https://m.media-amazon.com/images/I/71JOqdGkcbL._AC_UL320_.jpg</t>
  </si>
  <si>
    <t>https://www.amazon.ae/dp/B08FVH3D1S</t>
  </si>
  <si>
    <t>B07T3XNSBN</t>
  </si>
  <si>
    <t>Digital Watch: A700W Unisex</t>
  </si>
  <si>
    <t>https://m.media-amazon.com/images/I/61KlQ3NfXRL._AC_UL320_.jpg</t>
  </si>
  <si>
    <t>https://www.amazon.ae/dp/B07T3XNSBN</t>
  </si>
  <si>
    <t>B0C9TSVQ67</t>
  </si>
  <si>
    <t>Women Butterluxe Cross Waist Workout Leggings, R596 Leggings</t>
  </si>
  <si>
    <t>https://m.media-amazon.com/images/I/51QFMQAEJgL._AC_UL320_.jpg</t>
  </si>
  <si>
    <t>https://www.amazon.ae/dp/B0C9TSVQ67</t>
  </si>
  <si>
    <t>B07BMZVJWB</t>
  </si>
  <si>
    <t>Boxiki Travel</t>
  </si>
  <si>
    <t>7-Piece RFID Passport Holder &amp; Card Sleeves â€“ Block Electronic Theft for Credit Cards, IDs, and Passports â€“ Perfect for Men &amp; Women (Navy Blue)</t>
  </si>
  <si>
    <t>https://m.media-amazon.com/images/I/61YS-vRorFL._AC_UL320_.jpg</t>
  </si>
  <si>
    <t>https://www.amazon.ae/dp/B07BMZVJWB</t>
  </si>
  <si>
    <t>B07BMZPNCH</t>
  </si>
  <si>
    <t>RFID Blocking Passport Sleeves, Set with Color Coding. Identity Theft Prevention RFID Blocking Envelopes (Set of 5 Passport Holders), Navy Blue, Passport - 5 Pcs</t>
  </si>
  <si>
    <t>https://m.media-amazon.com/images/I/718yNovWuhL._AC_UL320_.jpg</t>
  </si>
  <si>
    <t>https://www.amazon.ae/dp/B07BMZPNCH</t>
  </si>
  <si>
    <t>B097737V9L</t>
  </si>
  <si>
    <t>Bayaband unisex-adult Sandal</t>
  </si>
  <si>
    <t>https://m.media-amazon.com/images/I/61LCRvTH7BL._AC_UL320_.jpg</t>
  </si>
  <si>
    <t>https://www.amazon.ae/dp/B097737V9L</t>
  </si>
  <si>
    <t>B08Z1J4NWT</t>
  </si>
  <si>
    <t>Casio - COLL Sports Armbanduhr AE-1500WH-1AVEF - Herren Uhr - Wasserdicht - Digital - Mit Stahlband - Schwarz</t>
  </si>
  <si>
    <t>https://m.media-amazon.com/images/I/71vhv30LN3L._AC_UL320_.jpg</t>
  </si>
  <si>
    <t>https://www.amazon.ae/dp/B08Z1J4NWT</t>
  </si>
  <si>
    <t>B01H6ZR0BS</t>
  </si>
  <si>
    <t>https://www.amazon.ae/dp/B01H6ZR0BS</t>
  </si>
  <si>
    <t>B00KQECP0I</t>
  </si>
  <si>
    <t>Unisex Adult Gizeh Toe Separator Sandals</t>
  </si>
  <si>
    <t>https://m.media-amazon.com/images/I/51NhVpgcdlL._AC_UL320_.jpg</t>
  </si>
  <si>
    <t>https://www.amazon.ae/dp/B00KQECP0I</t>
  </si>
  <si>
    <t>B015MXSR1S</t>
  </si>
  <si>
    <t>mens Dungarees New Belted Wyoming Cargo Short Cargo Shorts</t>
  </si>
  <si>
    <t>https://m.media-amazon.com/images/I/618QLcIjqAL._AC_UL320_.jpg</t>
  </si>
  <si>
    <t>https://www.amazon.ae/dp/B015MXSR1S</t>
  </si>
  <si>
    <t>B08DD8NMF8</t>
  </si>
  <si>
    <t>Unisex Cotton Cloth Face Mask</t>
  </si>
  <si>
    <t>https://m.media-amazon.com/images/I/81R9KaSl45L._AC_UL320_.jpg</t>
  </si>
  <si>
    <t>https://www.amazon.ae/dp/B08DD8NMF8</t>
  </si>
  <si>
    <t>B000E7WILS</t>
  </si>
  <si>
    <t>https://m.media-amazon.com/images/I/71-GQcZNSLL._AC_UL320_.jpg</t>
  </si>
  <si>
    <t>https://www.amazon.ae/dp/B000E7WILS</t>
  </si>
  <si>
    <t>B00IEX92RC</t>
  </si>
  <si>
    <t>Steve Madden</t>
  </si>
  <si>
    <t>Men's Travel Kit</t>
  </si>
  <si>
    <t>https://m.media-amazon.com/images/I/81XBgZqWYnL._AC_UL320_.jpg</t>
  </si>
  <si>
    <t>https://www.amazon.ae/dp/B00IEX92RC</t>
  </si>
  <si>
    <t>B08KRK2TQY</t>
  </si>
  <si>
    <t>3 x Pairs Non Slip Yoga Pilates Socks Fitness Dance Barre, Anti-slip, Full Toe Ankle Fall Prevention Grip Socks, Sox UK 4-8 (Blue/Pink/Purple Non Slip)</t>
  </si>
  <si>
    <t>https://m.media-amazon.com/images/I/811DU+Gy7NL._AC_UL320_.jpg</t>
  </si>
  <si>
    <t>https://www.amazon.ae/dp/B08KRK2TQY</t>
  </si>
  <si>
    <t>B000AR96IK</t>
  </si>
  <si>
    <t>Men's AW81D-2AV Ana-Digi Stainless Steel Watch</t>
  </si>
  <si>
    <t>https://m.media-amazon.com/images/I/91WCZhslIYL._AC_UL320_.jpg</t>
  </si>
  <si>
    <t>https://www.amazon.ae/dp/B000AR96IK</t>
  </si>
  <si>
    <t>B07PDR53P9</t>
  </si>
  <si>
    <t>Skull Cap for Men/Women, 2-Pack Sleep Bonnet Slouchy Beanie Hat for Hair Loss Cancer Chemo</t>
  </si>
  <si>
    <t>https://m.media-amazon.com/images/I/91cB4qP9B6L._AC_UL320_.jpg</t>
  </si>
  <si>
    <t>https://www.amazon.ae/dp/B07PDR53P9</t>
  </si>
  <si>
    <t>B006SFSN5A</t>
  </si>
  <si>
    <t>Duofold</t>
  </si>
  <si>
    <t>Women's Mid Weight Wicking Thermal Legging</t>
  </si>
  <si>
    <t>https://m.media-amazon.com/images/I/71WrybtaMEL._AC_UL320_.jpg</t>
  </si>
  <si>
    <t>https://www.amazon.ae/dp/B006SFSN5A</t>
  </si>
  <si>
    <t>B07QMY9VGJ</t>
  </si>
  <si>
    <t>Moulet</t>
  </si>
  <si>
    <t>56 Collar Stays for Men's Dress Shirts - Premium Dress Shirt Collar Inserts, 4 Sizes</t>
  </si>
  <si>
    <t>https://m.media-amazon.com/images/I/71liIDi5jVL._AC_UL320_.jpg</t>
  </si>
  <si>
    <t>https://www.amazon.ae/dp/B07QMY9VGJ</t>
  </si>
  <si>
    <t>B075F45CGB</t>
  </si>
  <si>
    <t>Storite</t>
  </si>
  <si>
    <t>RFID Protected Metal Credit Card Holder Wallet | 6 Slot Slim Card Case for Men &amp; Women | Anti-Theft Shiny Black Pocket Organizer (9.5 x 6.5 x 1.3 cm)</t>
  </si>
  <si>
    <t>https://m.media-amazon.com/images/I/613n+r4OVxL._AC_UL320_.jpg</t>
  </si>
  <si>
    <t>https://www.amazon.ae/dp/B075F45CGB</t>
  </si>
  <si>
    <t>B07B6GBHQQ</t>
  </si>
  <si>
    <t>mens 2-piece Jersey Knit Pajama Set Pajama Set</t>
  </si>
  <si>
    <t>https://m.media-amazon.com/images/I/61CenHGGCIL._AC_UL320_.jpg</t>
  </si>
  <si>
    <t>https://www.amazon.ae/dp/B07B6GBHQQ</t>
  </si>
  <si>
    <t>B09TFJ5SVC</t>
  </si>
  <si>
    <t>Waterfly</t>
  </si>
  <si>
    <t>Small Crossbody Sling Backpack Anti Theft Backpack for Traveling Chest Shoulder Bag</t>
  </si>
  <si>
    <t>https://m.media-amazon.com/images/I/71Om-G3LCNL._AC_UL320_.jpg</t>
  </si>
  <si>
    <t>https://www.amazon.ae/dp/B09TFJ5SVC</t>
  </si>
  <si>
    <t>B0BM9J5VFR</t>
  </si>
  <si>
    <t>Women's Butter Luxe Leggings 25 Inches - High Waisted Buttery Soft Comfort Lounge Leggings</t>
  </si>
  <si>
    <t>https://m.media-amazon.com/images/I/619QKv8nFgL._AC_UL320_.jpg</t>
  </si>
  <si>
    <t>https://www.amazon.ae/dp/B0BM9J5VFR</t>
  </si>
  <si>
    <t>B009BUBF9K</t>
  </si>
  <si>
    <t>Secrid</t>
  </si>
  <si>
    <t>mens Slim Vintage Mini Wallet</t>
  </si>
  <si>
    <t>https://m.media-amazon.com/images/I/71wuJT5AlwL._AC_UL320_.jpg</t>
  </si>
  <si>
    <t>https://www.amazon.ae/dp/B009BUBF9K</t>
  </si>
  <si>
    <t>B010FMLEN4</t>
  </si>
  <si>
    <t>Women's Simple Comfort Pack of 3 Plain Hipster, Medium, Multicolor</t>
  </si>
  <si>
    <t>https://m.media-amazon.com/images/I/71Wkx64mw3L._AC_UL320_.jpg</t>
  </si>
  <si>
    <t>https://www.amazon.ae/dp/B010FMLEN4</t>
  </si>
  <si>
    <t>B00W80Z87K</t>
  </si>
  <si>
    <t>Men's Tag-Free Tank A-Shirt</t>
  </si>
  <si>
    <t>https://m.media-amazon.com/images/I/71kWCyCuI2L._AC_UL320_.jpg</t>
  </si>
  <si>
    <t>https://www.amazon.ae/dp/B00W80Z87K</t>
  </si>
  <si>
    <t>B00W0632SY</t>
  </si>
  <si>
    <t>Men's V-Neck T-Shirt</t>
  </si>
  <si>
    <t>https://m.media-amazon.com/images/I/71wmMhATRNL._AC_UL320_.jpg</t>
  </si>
  <si>
    <t>https://www.amazon.ae/dp/B00W0632SY</t>
  </si>
  <si>
    <t>B07ZXS9X3J</t>
  </si>
  <si>
    <t>seyfocnia</t>
  </si>
  <si>
    <t>Leather Messenger Bag for Men, Vintage Leather Laptop Bag Briefcase Satchel, 17.3/15.6 Inch Computer Laptop Bag Work Bag</t>
  </si>
  <si>
    <t>https://m.media-amazon.com/images/I/71eSTfEnl+L._AC_UL320_.jpg</t>
  </si>
  <si>
    <t>https://www.amazon.ae/dp/B07ZXS9X3J</t>
  </si>
  <si>
    <t>B076WWRHG2</t>
  </si>
  <si>
    <t>Sumind</t>
  </si>
  <si>
    <t>2 Pairs White Black Men Uniform Gloves Adult Marching Band Parade Costume Gloves for Police Server Formal Tuxedo Guard</t>
  </si>
  <si>
    <t>https://m.media-amazon.com/images/I/81YN9eHRZBL._AC_UL320_.jpg</t>
  </si>
  <si>
    <t>https://www.amazon.ae/dp/B076WWRHG</t>
  </si>
  <si>
    <t>B085VRB7WS</t>
  </si>
  <si>
    <t>Tactical Backpack for Men Molle Military Rucksack Pack Waterproof 30L with USA Flag Patch</t>
  </si>
  <si>
    <t>https://m.media-amazon.com/images/I/618h6XVgBxL._AC_UL320_.jpg</t>
  </si>
  <si>
    <t>https://www.amazon.ae/dp/B085VRB7WS</t>
  </si>
  <si>
    <t>B07F9QSG1N</t>
  </si>
  <si>
    <t>Touchstone</t>
  </si>
  <si>
    <t>Indian Bollywood Fashion Handcrafted Exotic Golden Flakes Fabulous Vintage Textured Colors Golden Glitters Rhinestones Designer Jewelry Bangle Bracelets In Gold Tone For Women.</t>
  </si>
  <si>
    <t>https://m.media-amazon.com/images/I/81WytRDNPjL._AC_UL320_.jpg</t>
  </si>
  <si>
    <t>https://www.amazon.ae/dp/B07F9QSG1N</t>
  </si>
  <si>
    <t>B08FM6BST5</t>
  </si>
  <si>
    <t>Crossbody Sling Bag RFID Blocking Chest Backpack Bag Daypack Water-resistant for Hiking Travel</t>
  </si>
  <si>
    <t>https://m.media-amazon.com/images/I/81K1rsbEZeL._AC_UL320_.jpg</t>
  </si>
  <si>
    <t>https://www.amazon.ae/dp/B08FM6BST</t>
  </si>
  <si>
    <t>B088HC1YZW</t>
  </si>
  <si>
    <t>Tphon</t>
  </si>
  <si>
    <t>Kids Non Slip Toddler Boy Grip Socks 12 Pairs Anti Skid Sticky Socks for 1-10 Years Infants Baby Children</t>
  </si>
  <si>
    <t>https://m.media-amazon.com/images/I/71PEt2UaNGL._AC_UL320_.jpg</t>
  </si>
  <si>
    <t>https://www.amazon.ae/dp/B088HC1YZW</t>
  </si>
  <si>
    <t>B07MCYS1Q9</t>
  </si>
  <si>
    <t>Perry Ellis</t>
  </si>
  <si>
    <t>mens Portfolio Double Stitched Reversible Belt Belt</t>
  </si>
  <si>
    <t>https://m.media-amazon.com/images/I/71pOzVX2nEL._AC_UL320_.jpg</t>
  </si>
  <si>
    <t>https://www.amazon.ae/dp/B07MCYS1Q9</t>
  </si>
  <si>
    <t>B01AZJ30G6</t>
  </si>
  <si>
    <t>Swarovski Kollektion Creativity Halsketten</t>
  </si>
  <si>
    <t>https://m.media-amazon.com/images/I/61XuDboz0oL._AC_UL320_.jpg</t>
  </si>
  <si>
    <t>https://www.amazon.ae/dp/B01AZJ30G6</t>
  </si>
  <si>
    <t>B076DP3BP2</t>
  </si>
  <si>
    <t>Metallica</t>
  </si>
  <si>
    <t>Men's shirtmetallica í‹°ì…”ì¸ metallica æ¤camiseta All×—×•×œ×¦×ª ×˜×™ AllØªÙŠØ´ÙŠØ±Øª Ø¨Ø¹Ø¨Ø§Ø±Ø© Ù…Ù† Ù…ÙŠØªØ§Ù„ÙŠcamiseta Allmetallica Justice for All T-Shirt, White</t>
  </si>
  <si>
    <t>https://m.media-amazon.com/images/I/811ZdSl5ykS._AC_UL320_.jpg</t>
  </si>
  <si>
    <t>https://www.amazon.ae/dp/B076DP3BP</t>
  </si>
  <si>
    <t>B08XVRMG8M</t>
  </si>
  <si>
    <t>Aviation Sunglasses for Men Polarized Retro Military Mens Sunglasses UV Protection Shades for Driving</t>
  </si>
  <si>
    <t>https://m.media-amazon.com/images/I/61DZdranM5L._AC_UL320_.jpg</t>
  </si>
  <si>
    <t>https://www.amazon.ae/dp/B08XVRMG8M</t>
  </si>
  <si>
    <t>B09NLBWH3K</t>
  </si>
  <si>
    <t>Women's Loven Sneaker, White/Pink 680 - 39.5 EU</t>
  </si>
  <si>
    <t>https://www.amazon.ae/dp/B09NLBWH3K</t>
  </si>
  <si>
    <t>B08BJ64F9F</t>
  </si>
  <si>
    <t>Men's Jjegingham Twill Shirt L/S Ps Noos Shirt</t>
  </si>
  <si>
    <t>https://m.media-amazon.com/images/I/51h4kgOgGWL._AC_UL320_.jpg</t>
  </si>
  <si>
    <t>https://www.amazon.ae/dp/B08BJ64F9F</t>
  </si>
  <si>
    <t>B089R44T1R</t>
  </si>
  <si>
    <t>THE GYM PEOPLE</t>
  </si>
  <si>
    <t>Women's Joggers Pants Lightweight Athletic Leggings Tapered Lounge Pants for Workout, Yoga, Running</t>
  </si>
  <si>
    <t>https://m.media-amazon.com/images/I/51FhM0fDMxL._AC_UL320_.jpg</t>
  </si>
  <si>
    <t>https://www.amazon.ae/dp/B089R44T1R</t>
  </si>
  <si>
    <t>B00W03SGVU</t>
  </si>
  <si>
    <t>Mens Pack of 2 Boxers Boxer (pack of 2)</t>
  </si>
  <si>
    <t>https://m.media-amazon.com/images/I/41MjoTZ0lIL._AC_UL320_.jpg</t>
  </si>
  <si>
    <t>https://www.amazon.ae/dp/B00W03SGVU</t>
  </si>
  <si>
    <t>B08M41PWQ9</t>
  </si>
  <si>
    <t>Charlotte Large Top Zip Tote</t>
  </si>
  <si>
    <t>https://m.media-amazon.com/images/I/61gcW93+0lL._AC_UL320_.jpg</t>
  </si>
  <si>
    <t>https://www.amazon.ae/dp/B08M41PWQ9</t>
  </si>
  <si>
    <t>B012SX2HJ8</t>
  </si>
  <si>
    <t>Men IC27-01 Underwear</t>
  </si>
  <si>
    <t>https://m.media-amazon.com/images/I/611LmS2tHRL._AC_UL320_.jpg</t>
  </si>
  <si>
    <t>https://www.amazon.ae/dp/B012SX2HJ8</t>
  </si>
  <si>
    <t>B07V59SY2L</t>
  </si>
  <si>
    <t>Women's Watch</t>
  </si>
  <si>
    <t>https://m.media-amazon.com/images/I/51rDcN7FLhL._AC_UL320_.jpg</t>
  </si>
  <si>
    <t>https://www.amazon.ae/dp/B07V59SY2L</t>
  </si>
  <si>
    <t>B0871RGX96</t>
  </si>
  <si>
    <t>FEISEDY</t>
  </si>
  <si>
    <t>Square Women Sunglasses Polarized UV Protection Vintage Oversized Frames Sun Glasses B2600</t>
  </si>
  <si>
    <t>https://m.media-amazon.com/images/I/61ieSQElFuL._AC_UL320_.jpg</t>
  </si>
  <si>
    <t>https://www.amazon.ae/dp/B0871RGX96</t>
  </si>
  <si>
    <t>B01CP5W1Z4</t>
  </si>
  <si>
    <t>Men IC32_Pack of 1 Trunk</t>
  </si>
  <si>
    <t>https://m.media-amazon.com/images/I/81MFPoO9qyL._AC_UL320_.jpg</t>
  </si>
  <si>
    <t>https://www.amazon.ae/dp/B01CP5W1Z4</t>
  </si>
  <si>
    <t>B07SZ5ZWL4</t>
  </si>
  <si>
    <t>Go Walk Max Painted Sky mens Sneaker</t>
  </si>
  <si>
    <t>https://m.media-amazon.com/images/I/71vFq9TsHpL._AC_UL320_.jpg</t>
  </si>
  <si>
    <t>https://www.amazon.ae/dp/B07SZ5ZWL4</t>
  </si>
  <si>
    <t>B08S6WJWTR</t>
  </si>
  <si>
    <t>Go Walk Arch Fit mens Walking Shoe</t>
  </si>
  <si>
    <t>https://m.media-amazon.com/images/I/81L17VGZMQL._AC_UL320_.jpg</t>
  </si>
  <si>
    <t>https://www.amazon.ae/dp/B08S6WJWTR</t>
  </si>
  <si>
    <t>B07J6FXG93</t>
  </si>
  <si>
    <t>XYXX</t>
  </si>
  <si>
    <t>Men's Underwear Dualist IntelliSoft Modal Brief Pack of 3</t>
  </si>
  <si>
    <t>https://m.media-amazon.com/images/I/61I2bq0FEJL._AC_UL320_.jpg</t>
  </si>
  <si>
    <t>https://www.amazon.ae/dp/B07J6FXG93</t>
  </si>
  <si>
    <t>B078KN74NM</t>
  </si>
  <si>
    <t>https://m.media-amazon.com/images/I/61w0lxrydVL._AC_UL320_.jpg</t>
  </si>
  <si>
    <t>https://www.amazon.ae/dp/B078KN74NM</t>
  </si>
  <si>
    <t>B008FG6YCY</t>
  </si>
  <si>
    <t>Citizen</t>
  </si>
  <si>
    <t>Quartz Mens Watch, Stainless Steel, Classic, Two-Tone (Model: AN3394-59L), Two-Tone, Chronograph,Quartz Movement</t>
  </si>
  <si>
    <t>https://m.media-amazon.com/images/I/61eUPeDflkL._AC_UL320_.jpg</t>
  </si>
  <si>
    <t>https://www.amazon.ae/dp/B008FG6YCY</t>
  </si>
  <si>
    <t>B07KTZS536</t>
  </si>
  <si>
    <t>Indian Bollywood Enchanting sleek Bracelet Hand Crafted Rhinestone Crystal in Gold or Silver Tone for Women.</t>
  </si>
  <si>
    <t>https://m.media-amazon.com/images/I/81RGgtWRdQL._AC_UL320_.jpg</t>
  </si>
  <si>
    <t>https://www.amazon.ae/dp/B07KTZS536</t>
  </si>
  <si>
    <t>B073WLT9Z9</t>
  </si>
  <si>
    <t>Simple Joys</t>
  </si>
  <si>
    <t>Girls' 3-Pack Snug Fit Footed Cotton Pajamas</t>
  </si>
  <si>
    <t>https://m.media-amazon.com/images/I/81GGmbexlxL._AC_UL320_.jpg</t>
  </si>
  <si>
    <t>https://www.amazon.ae/dp/B073WLT9Z9</t>
  </si>
  <si>
    <t>B07NQ3T1YD</t>
  </si>
  <si>
    <t>Dolphin Retro Vintage Sunglasses Women's Round Cat Eye Glasses Oversized UV 400 Protection with Spring Hinge, Glasses Cloth and Glasses Bag</t>
  </si>
  <si>
    <t>https://m.media-amazon.com/images/I/61CJav4OFQL._AC_UL320_.jpg</t>
  </si>
  <si>
    <t>https://www.amazon.ae/dp/B07NQ3T1YD</t>
  </si>
  <si>
    <t>B07N82K4K4</t>
  </si>
  <si>
    <t>Gold Toe</t>
  </si>
  <si>
    <t>Men's Cotton Crew 656s Athletic Sock</t>
  </si>
  <si>
    <t>https://m.media-amazon.com/images/I/91jvAyBNqxL._AC_UL320_.jpg</t>
  </si>
  <si>
    <t>https://www.amazon.ae/dp/B07N82K4K4</t>
  </si>
  <si>
    <t>B01E5MX5BE</t>
  </si>
  <si>
    <t>Men's JJILIAM JJORIGINAL AM 010 50SPS NOOS Jeans</t>
  </si>
  <si>
    <t>https://m.media-amazon.com/images/I/71yV+N--fKL._AC_UL320_.jpg</t>
  </si>
  <si>
    <t>https://www.amazon.ae/dp/B01E5MX5BE</t>
  </si>
  <si>
    <t>B00KWK2J6Q</t>
  </si>
  <si>
    <t>U Nebula Leather, Men's Fashion Sneakers</t>
  </si>
  <si>
    <t>https://m.media-amazon.com/images/I/41ZX6Z-nQsS._AC_UL320_.jpg</t>
  </si>
  <si>
    <t>https://www.amazon.ae/dp/B00KWK2J6Q</t>
  </si>
  <si>
    <t>B08R7SPYR5</t>
  </si>
  <si>
    <t>Kewlioo</t>
  </si>
  <si>
    <t>Men's Sauna Suit Shirt - Heat Trapping Sweat Compression Vest, Shapewear Top, Gym Exercise Versatile Shaper Jacket</t>
  </si>
  <si>
    <t>https://m.media-amazon.com/images/I/81vp8TiA5JL._AC_UL320_.jpg</t>
  </si>
  <si>
    <t>https://www.amazon.ae/dp/B08R7SPYR</t>
  </si>
  <si>
    <t>B078QPKGYZ</t>
  </si>
  <si>
    <t>Mens Shirt Stays Military Adjustable Elastic Garter Straps Sock Non-slip Clamps</t>
  </si>
  <si>
    <t>https://m.media-amazon.com/images/I/71LwzBlkCyL._AC_UL320_.jpg</t>
  </si>
  <si>
    <t>https://www.amazon.ae/dp/B078QPKGYZ</t>
  </si>
  <si>
    <t>B01HR7QXL8</t>
  </si>
  <si>
    <t>Halo Headband</t>
  </si>
  <si>
    <t>Halo II Headband Sweatband Pullover</t>
  </si>
  <si>
    <t>https://m.media-amazon.com/images/I/716MqWXkSPL._AC_UL320_.jpg</t>
  </si>
  <si>
    <t>https://www.amazon.ae/dp/B01HR7QXL8</t>
  </si>
  <si>
    <t>B01AO5H76U</t>
  </si>
  <si>
    <t>PANDORA</t>
  </si>
  <si>
    <t>Pandora Icons Armband, Silber, mit herzfrmigem Verschluss und Cubic Zirkonia</t>
  </si>
  <si>
    <t>https://m.media-amazon.com/images/I/71VtEVbbvHL._AC_UL320_.jpg</t>
  </si>
  <si>
    <t>https://www.amazon.ae/dp/B01AO5H76U</t>
  </si>
  <si>
    <t>B00UBNCS9M</t>
  </si>
  <si>
    <t>Stacy Adams</t>
  </si>
  <si>
    <t>Men's, Gala Oxford</t>
  </si>
  <si>
    <t>https://m.media-amazon.com/images/I/61s7--rIhHL._AC_UL320_.jpg</t>
  </si>
  <si>
    <t>https://www.amazon.ae/dp/B00UBNCS9M</t>
  </si>
  <si>
    <t>B08FVKGZ7N</t>
  </si>
  <si>
    <t>Shacre Boot mens Chukka Boot</t>
  </si>
  <si>
    <t>https://m.media-amazon.com/images/I/71cC6Y2PbTL._AC_UL320_.jpg</t>
  </si>
  <si>
    <t>https://www.amazon.ae/dp/B08FVKGZ7N</t>
  </si>
  <si>
    <t>B07RQLT2L5</t>
  </si>
  <si>
    <t>VERO MODA</t>
  </si>
  <si>
    <t>Women's Vmmaya Mr Loose Solid Noos Pant Pants</t>
  </si>
  <si>
    <t>https://m.media-amazon.com/images/I/71m9GNmZuVL._AC_UL320_.jpg</t>
  </si>
  <si>
    <t>https://www.amazon.ae/dp/B07RQLT2L</t>
  </si>
  <si>
    <t>B01MSX5LMO</t>
  </si>
  <si>
    <t>Women's Skechers Women's Cleo Bewitch Ballet Flat</t>
  </si>
  <si>
    <t>https://m.media-amazon.com/images/I/61QK49WO+zL._AC_UL320_.jpg</t>
  </si>
  <si>
    <t>https://www.amazon.ae/dp/B01MSX5LMO</t>
  </si>
  <si>
    <t>B091ND5JJT</t>
  </si>
  <si>
    <t>DAGACCI</t>
  </si>
  <si>
    <t>Dagacci Medical Uniform Women's Scrubs Set 4-Way Stretch Split Contrast Net and Pocket (Medium, Pewter Gray)</t>
  </si>
  <si>
    <t>https://m.media-amazon.com/images/I/51eOC6UGICL._AC_UL320_.jpg</t>
  </si>
  <si>
    <t>https://www.amazon.ae/dp/B091ND5JJT</t>
  </si>
  <si>
    <t>B08HRRH6F8</t>
  </si>
  <si>
    <t>ZOOSIXX</t>
  </si>
  <si>
    <t>Soft Black Pajama Pants for Women, Plaid Comfy Casual Lounge Yoga Pants</t>
  </si>
  <si>
    <t>https://m.media-amazon.com/images/I/51ePBSIdcEL._AC_UL320_.jpg</t>
  </si>
  <si>
    <t>https://www.amazon.ae/dp/B08HRRH6F8</t>
  </si>
  <si>
    <t>B01L410792</t>
  </si>
  <si>
    <t>Brazil Logo Flip Flop Unisex Slipper</t>
  </si>
  <si>
    <t>https://m.media-amazon.com/images/I/81SFV4soLPS._AC_UL320_.jpg</t>
  </si>
  <si>
    <t>https://www.amazon.ae/dp/B01L41079</t>
  </si>
  <si>
    <t>B011JIO0K2</t>
  </si>
  <si>
    <t>Men's Fanning Flip Flops</t>
  </si>
  <si>
    <t>https://m.media-amazon.com/images/I/71li8uxHEfL._AC_UL320_.jpg</t>
  </si>
  <si>
    <t>https://www.amazon.ae/dp/B011JIO0K</t>
  </si>
  <si>
    <t>B0008EOF1I</t>
  </si>
  <si>
    <t>Mens Regular Fit Straight Leg Jean Jeans (pack of 1)</t>
  </si>
  <si>
    <t>https://m.media-amazon.com/images/I/618KCxW-ExS._AC_UL320_.jpg</t>
  </si>
  <si>
    <t>https://www.amazon.ae/dp/B0008EOF1I</t>
  </si>
  <si>
    <t>B06XY21FXF</t>
  </si>
  <si>
    <t>https://m.media-amazon.com/images/I/616L44Z5FIL._AC_UL320_.jpg</t>
  </si>
  <si>
    <t>https://www.amazon.ae/dp/B06XY21FXF</t>
  </si>
  <si>
    <t>B00MCW7ZYI</t>
  </si>
  <si>
    <t>Men's Casual Leather Belt</t>
  </si>
  <si>
    <t>https://m.media-amazon.com/images/I/71l96xZ4opL._AC_UL320_.jpg</t>
  </si>
  <si>
    <t>https://www.amazon.ae/dp/B00MCW7ZYI</t>
  </si>
  <si>
    <t>B00XC15B6W</t>
  </si>
  <si>
    <t>mens Premium Crew Tee (Pack of 4) Undershirt (pack of 4)</t>
  </si>
  <si>
    <t>https://m.media-amazon.com/images/I/71v6Ia0x35L._AC_UL320_.jpg</t>
  </si>
  <si>
    <t>https://www.amazon.ae/dp/B00XC15B6W</t>
  </si>
  <si>
    <t>B01M1ITJ3Y</t>
  </si>
  <si>
    <t>Men's Premium Woven Boxer (4 Pack)</t>
  </si>
  <si>
    <t>https://m.media-amazon.com/images/I/81a6Boa-nkL._AC_UL320_.jpg</t>
  </si>
  <si>
    <t>https://www.amazon.ae/dp/B01M1ITJ3Y</t>
  </si>
  <si>
    <t>B086RHNMR7</t>
  </si>
  <si>
    <t>Cooling Neck Gaiter Bandana Face Mask for Men Neck Gaiters Summer Half Face Scarf Cover Sun UV Protection for Cycling Fishing</t>
  </si>
  <si>
    <t>https://m.media-amazon.com/images/I/61744K3WpkL._AC_UL320_.jpg</t>
  </si>
  <si>
    <t>https://www.amazon.ae/dp/B086RHNMR7</t>
  </si>
  <si>
    <t>B07MCMVS4P</t>
  </si>
  <si>
    <t>J.RosÃ©e Swarovski Elements 925 Sterling Silver Crystal Studs Earrings for Women Gift Packing</t>
  </si>
  <si>
    <t>https://m.media-amazon.com/images/I/61pzDCoNbSL._AC_UL320_.jpg</t>
  </si>
  <si>
    <t>https://www.amazon.ae/dp/B07MCMVS4P</t>
  </si>
  <si>
    <t>B088BVZGL4</t>
  </si>
  <si>
    <t>https://m.media-amazon.com/images/I/71Pdtc0oTXL._AC_UL320_.jpg</t>
  </si>
  <si>
    <t>https://www.amazon.ae/dp/B088BVZGL4</t>
  </si>
  <si>
    <t>B07CZF1F8H</t>
  </si>
  <si>
    <t>Naviforce</t>
  </si>
  <si>
    <t>Luxury Men Sports Watches Waterproof Quartz Gold Big Face Date Clock</t>
  </si>
  <si>
    <t>https://m.media-amazon.com/images/I/71KiKijMnCL._AC_UL320_.jpg</t>
  </si>
  <si>
    <t>https://www.amazon.ae/dp/B07CZF1F8H</t>
  </si>
  <si>
    <t>B07BDQ8NPV</t>
  </si>
  <si>
    <t>Yober</t>
  </si>
  <si>
    <t>Baby Boys Kids Swimsuit One Piece Toddlers Zipper Bathing Suit Swimwear with Hat</t>
  </si>
  <si>
    <t>https://m.media-amazon.com/images/I/61f7C9bi1aL._AC_UL320_.jpg</t>
  </si>
  <si>
    <t>https://www.amazon.ae/dp/B07BDQ8NPV</t>
  </si>
  <si>
    <t>B0848XNPPT</t>
  </si>
  <si>
    <t>ASHTON Men Watch, Analog</t>
  </si>
  <si>
    <t>https://m.media-amazon.com/images/I/71uc+aSTtBL._AC_UL320_.jpg</t>
  </si>
  <si>
    <t>https://www.amazon.ae/dp/B0848XNPPT</t>
  </si>
  <si>
    <t>B099F1JN9N</t>
  </si>
  <si>
    <t>MICOHPKLE</t>
  </si>
  <si>
    <t>Women Post Surgery Bra Front Closure Compression Tank Top Posture Corrector Shapewear with Breast Support Band</t>
  </si>
  <si>
    <t>https://m.media-amazon.com/images/I/71TvJF2ILlL._AC_UL320_.jpg</t>
  </si>
  <si>
    <t>https://www.amazon.ae/dp/B099F1JN9N</t>
  </si>
  <si>
    <t>B01M2C5K21</t>
  </si>
  <si>
    <t>Trunki</t>
  </si>
  <si>
    <t>Harley The Ladybug Ride On Suitcase Red TI0092-GB01</t>
  </si>
  <si>
    <t>https://m.media-amazon.com/images/I/81-BGRerwjL._AC_UL320_.jpg</t>
  </si>
  <si>
    <t>https://www.amazon.ae/dp/B01M2C5K</t>
  </si>
  <si>
    <t>B098T1KYDN</t>
  </si>
  <si>
    <t>https://m.media-amazon.com/images/I/71V2jffwYJL._AC_UL320_.jpg</t>
  </si>
  <si>
    <t>https://www.amazon.ae/dp/B098T1KYDN</t>
  </si>
  <si>
    <t>B004JVSJAO</t>
  </si>
  <si>
    <t>Parker Stainless Steel Watch With Glitz Accents</t>
  </si>
  <si>
    <t>https://m.media-amazon.com/images/I/61pV1gVdTRL._AC_UL320_.jpg</t>
  </si>
  <si>
    <t>https://www.amazon.ae/dp/B004JVSJAO</t>
  </si>
  <si>
    <t>B00M9GLOIK</t>
  </si>
  <si>
    <t>Men's Superior Milford Low-Top Trainer</t>
  </si>
  <si>
    <t>https://m.media-amazon.com/images/I/71PrMDBlc+L._AC_UL320_.jpg</t>
  </si>
  <si>
    <t>https://www.amazon.ae/dp/B00M9GLOIK</t>
  </si>
  <si>
    <t>B076HPVGVN</t>
  </si>
  <si>
    <t>Vaultskin</t>
  </si>
  <si>
    <t>Vaultskin Notting Hill zip wallet with RFID protection (Brown)</t>
  </si>
  <si>
    <t>https://m.media-amazon.com/images/I/81FotbJgnFL._AC_UL320_.jpg</t>
  </si>
  <si>
    <t>https://www.amazon.ae/dp/B076HPVGVN</t>
  </si>
  <si>
    <t>B086KX1X2F</t>
  </si>
  <si>
    <t>mens Tagless Cool Dri Boxer Briefs With Comfortflex Waistband - Multiple Packs Available Boxer Briefs (pack of 12)</t>
  </si>
  <si>
    <t>https://m.media-amazon.com/images/I/81C5dMaxWkL._AC_UL320_.jpg</t>
  </si>
  <si>
    <t>https://www.amazon.ae/dp/B086KX1X2F</t>
  </si>
  <si>
    <t>B07DH5WH3Z</t>
  </si>
  <si>
    <t>Baby Toddler Boys Two Pieces Swimsuit Set Swimwear Dinosaur Bathing Suit Rash Guards with Hat UPF 50+</t>
  </si>
  <si>
    <t>https://m.media-amazon.com/images/I/61yR2ufvMeL._AC_UL320_.jpg</t>
  </si>
  <si>
    <t>https://www.amazon.ae/dp/B07DH5WH3Z</t>
  </si>
  <si>
    <t>B0B3NFGQZX</t>
  </si>
  <si>
    <t>High Sierra</t>
  </si>
  <si>
    <t>unisex-adult Loop Backpack Backpack</t>
  </si>
  <si>
    <t>https://m.media-amazon.com/images/I/91QCW23RMkL._AC_UL320_.jpg</t>
  </si>
  <si>
    <t>https://www.amazon.ae/dp/B0B3NFGQZX</t>
  </si>
  <si>
    <t>B07H3PQW3T</t>
  </si>
  <si>
    <t>Men's Military Style Polarized Pilot Aviator Sunglasses Bayonet Temples</t>
  </si>
  <si>
    <t>https://m.media-amazon.com/images/I/615FwmcBMFL._AC_UL320_.jpg</t>
  </si>
  <si>
    <t>https://www.amazon.ae/dp/B07H3PQW3T</t>
  </si>
  <si>
    <t>B071GVH7JN</t>
  </si>
  <si>
    <t>Go Walk Lite-15395 womens Ballet Flat</t>
  </si>
  <si>
    <t>https://m.media-amazon.com/images/I/71lpXezMNPL._AC_UL320_.jpg</t>
  </si>
  <si>
    <t>https://www.amazon.ae/dp/B071GVH7JN</t>
  </si>
  <si>
    <t>B074CJP68T</t>
  </si>
  <si>
    <t>Leather Rfid Blocking Wallet With Extra Capacity Id Window</t>
  </si>
  <si>
    <t>https://m.media-amazon.com/images/I/71bk7ReuARL._AC_UL320_.jpg</t>
  </si>
  <si>
    <t>https://www.amazon.ae/dp/B074CJP68T</t>
  </si>
  <si>
    <t>B01H5CQFPO</t>
  </si>
  <si>
    <t>Women's Genuine Diamond Dial Bangle Watch</t>
  </si>
  <si>
    <t>https://m.media-amazon.com/images/I/81iAfA+bwbL._AC_UL320_.jpg</t>
  </si>
  <si>
    <t>https://www.amazon.ae/dp/B01H5CQFPO</t>
  </si>
  <si>
    <t>B07K26XZBN</t>
  </si>
  <si>
    <t>womens Plain Ninja Headwrap</t>
  </si>
  <si>
    <t>https://m.media-amazon.com/images/I/61TO7l4yr2L._AC_UL320_.jpg</t>
  </si>
  <si>
    <t>https://www.amazon.ae/dp/B07K26XZBN</t>
  </si>
  <si>
    <t>B0785VXRX2</t>
  </si>
  <si>
    <t>https://m.media-amazon.com/images/I/51FKycqF0yS._AC_UL320_.jpg</t>
  </si>
  <si>
    <t>https://www.amazon.ae/dp/B0785VXRX</t>
  </si>
  <si>
    <t>B0BPRYJM31</t>
  </si>
  <si>
    <t>TcIFE</t>
  </si>
  <si>
    <t>Purses Satchel Handbags for Women Shoulder Tote Bags Wallets</t>
  </si>
  <si>
    <t>https://m.media-amazon.com/images/I/6185+nbuHXL._AC_UL320_.jpg</t>
  </si>
  <si>
    <t>https://www.amazon.ae/dp/B0BPRYJM3</t>
  </si>
  <si>
    <t>B076J4PXC2</t>
  </si>
  <si>
    <t>womens Front Closure Cotton Bra, 3-pack Sports Bra (pack of 3)</t>
  </si>
  <si>
    <t>https://m.media-amazon.com/images/I/71y6smZVolL._AC_UL320_.jpg</t>
  </si>
  <si>
    <t>https://www.amazon.ae/dp/B076J4PXC</t>
  </si>
  <si>
    <t>B09N3M83HZ</t>
  </si>
  <si>
    <t>FLUIDFLOW 2.0 mens Shoes</t>
  </si>
  <si>
    <t>https://m.media-amazon.com/images/I/71sRFVHbrqL._AC_UL320_.jpg</t>
  </si>
  <si>
    <t>https://www.amazon.ae/dp/B09N3M83HZ</t>
  </si>
  <si>
    <t>B07MD8ZMRC</t>
  </si>
  <si>
    <t>W/W Lifetime</t>
  </si>
  <si>
    <t>Heart Chain Necklace + Heart Bracelet for Women Girls Hearts Pendant Toggle Charm Jewelry Set Stainless Steel 18K Gold/Rose Gold Silver</t>
  </si>
  <si>
    <t>https://m.media-amazon.com/images/I/81f8wqqpPVL._AC_UL320_.jpg</t>
  </si>
  <si>
    <t>https://www.amazon.ae/dp/B07MD8ZMRC</t>
  </si>
  <si>
    <t>B07BK6TCKY</t>
  </si>
  <si>
    <t>Softside Replacement Luggage Suitcase Spinner Wheels</t>
  </si>
  <si>
    <t>https://m.media-amazon.com/images/I/61noE6lQS9L._AC_UL320_.jpg</t>
  </si>
  <si>
    <t>https://www.amazon.ae/dp/B07BK6TCKY</t>
  </si>
  <si>
    <t>B0B7NQCP38</t>
  </si>
  <si>
    <t>Blue Dial Blue Silicone Watch - 2030041</t>
  </si>
  <si>
    <t>https://m.media-amazon.com/images/I/61J7pVcOj0L._AC_UL320_.jpg</t>
  </si>
  <si>
    <t>https://www.amazon.ae/dp/B0B7NQCP38</t>
  </si>
  <si>
    <t>B07HQBRDQB</t>
  </si>
  <si>
    <t>Thick High Waist Yoga Pants with Pockets, Tummy Control Workout Running Yoga Leggings for Women</t>
  </si>
  <si>
    <t>https://m.media-amazon.com/images/I/612eTmq3hVL._AC_UL320_.jpg</t>
  </si>
  <si>
    <t>https://www.amazon.ae/dp/B07HQBRDQB</t>
  </si>
  <si>
    <t>B01L4F6Y9U</t>
  </si>
  <si>
    <t>Modern Trunk (FP03-0105) Modern Trunk Men's</t>
  </si>
  <si>
    <t>https://m.media-amazon.com/images/I/51fmqruIyDL._AC_UL320_.jpg</t>
  </si>
  <si>
    <t>https://www.amazon.ae/dp/B01L4F6Y9U</t>
  </si>
  <si>
    <t>B08TWK328X</t>
  </si>
  <si>
    <t>Bluboon</t>
  </si>
  <si>
    <t>Toddlers Backpack for Girls Cute Preschool Backpack 3D Schoolbag Toddler Bookbag for Kids</t>
  </si>
  <si>
    <t>https://m.media-amazon.com/images/I/71THTWD1gqL._AC_UL320_.jpg</t>
  </si>
  <si>
    <t>https://www.amazon.ae/dp/B08TWK328X</t>
  </si>
  <si>
    <t>B07MCCN1YY</t>
  </si>
  <si>
    <t>YELLOW CHIMES</t>
  </si>
  <si>
    <t>Blue Oxidized silver Alloy Base Metal Modern Fusion Chandbali Earring for Women and Girls</t>
  </si>
  <si>
    <t>https://m.media-amazon.com/images/I/61oBFyeDTdL._AC_UL320_.jpg</t>
  </si>
  <si>
    <t>https://www.amazon.ae/dp/B07MCCN1YY</t>
  </si>
  <si>
    <t>B015ZXPZUG</t>
  </si>
  <si>
    <t>Analog Watch: MTP-V006 Men</t>
  </si>
  <si>
    <t>https://m.media-amazon.com/images/I/61B9nW-Q+fL._AC_UL320_.jpg</t>
  </si>
  <si>
    <t>https://www.amazon.ae/dp/B015ZXPZUG</t>
  </si>
  <si>
    <t>B07B6C8MST</t>
  </si>
  <si>
    <t>DENIM Men Watch, Analog</t>
  </si>
  <si>
    <t>https://m.media-amazon.com/images/I/61sfo+4cI1L._AC_UL320_.jpg</t>
  </si>
  <si>
    <t>https://www.amazon.ae/dp/B07B6C8MST</t>
  </si>
  <si>
    <t>B08X4P49HX</t>
  </si>
  <si>
    <t>BAKER Men Watch, Analog</t>
  </si>
  <si>
    <t>https://m.media-amazon.com/images/I/61AWZtz1p9L._AC_UL320_.jpg</t>
  </si>
  <si>
    <t>https://www.amazon.ae/dp/B08X4P49HX</t>
  </si>
  <si>
    <t>B0077CLNZU</t>
  </si>
  <si>
    <t>Men's Chapter Travel Kit Bag-Black, One Size</t>
  </si>
  <si>
    <t>https://m.media-amazon.com/images/I/91NP03l1zjL._AC_UL320_.jpg</t>
  </si>
  <si>
    <t>https://www.amazon.ae/dp/B0077CLNZU</t>
  </si>
  <si>
    <t>B07C295JZN</t>
  </si>
  <si>
    <t>KM Legend</t>
  </si>
  <si>
    <t>Men's Belt</t>
  </si>
  <si>
    <t>https://m.media-amazon.com/images/I/717oGaQgaSL._AC_UL320_.jpg</t>
  </si>
  <si>
    <t>https://www.amazon.ae/dp/B07C295JZN</t>
  </si>
  <si>
    <t>B0BFQYNM1F</t>
  </si>
  <si>
    <t>DYNAMIGHT 2.0 womens Sneaker</t>
  </si>
  <si>
    <t>https://m.media-amazon.com/images/I/81TGGwmCcyL._AC_UL320_.jpg</t>
  </si>
  <si>
    <t>https://www.amazon.ae/dp/B0BFQYNM1F</t>
  </si>
  <si>
    <t>B003BLPRL2</t>
  </si>
  <si>
    <t>https://m.media-amazon.com/images/I/61t4kdSgL3L._AC_UL320_.jpg</t>
  </si>
  <si>
    <t>https://www.amazon.ae/dp/B003BLPRL</t>
  </si>
  <si>
    <t>B07GTBJMJ1</t>
  </si>
  <si>
    <t>Men's Cotton Canvas Baseball Cap</t>
  </si>
  <si>
    <t>https://m.media-amazon.com/images/I/91Z+1TOT1NL._AC_UL320_.jpg</t>
  </si>
  <si>
    <t>https://www.amazon.ae/dp/B07GTBJMJ</t>
  </si>
  <si>
    <t>B07ZZN3F33</t>
  </si>
  <si>
    <t>Stellar Mesh mens Sneakers</t>
  </si>
  <si>
    <t>https://m.media-amazon.com/images/I/61cMPkLoq-L._AC_UL320_.jpg</t>
  </si>
  <si>
    <t>https://www.amazon.ae/dp/B07ZZN3F33</t>
  </si>
  <si>
    <t>B08596RN44</t>
  </si>
  <si>
    <t>Valentoria</t>
  </si>
  <si>
    <t>slim rfid blocking card holder small pocket wallet keychian zipper coin purse minimalist leather cash &amp; coin &amp; cards case for women men, red, s, rfid wallet, 801, T801</t>
  </si>
  <si>
    <t>https://m.media-amazon.com/images/I/81rbKfajWgL._AC_UL320_.jpg</t>
  </si>
  <si>
    <t>https://www.amazon.ae/dp/B08596RN44</t>
  </si>
  <si>
    <t>B077SVB38N</t>
  </si>
  <si>
    <t>5Mayi</t>
  </si>
  <si>
    <t>Mens Boxer Briefs Cotton Mens Underwear Boxer Briefs for Mens Trunks Pack Pouch Fly</t>
  </si>
  <si>
    <t>https://m.media-amazon.com/images/I/61RCFPgMDIL._AC_UL320_.jpg</t>
  </si>
  <si>
    <t>https://www.amazon.ae/dp/B077SVB38N</t>
  </si>
  <si>
    <t>B0099M2IQY</t>
  </si>
  <si>
    <t>Digital Watch: AE-1200WH Men</t>
  </si>
  <si>
    <t>https://m.media-amazon.com/images/I/61U3j88iDBL._AC_UL320_.jpg</t>
  </si>
  <si>
    <t>https://www.amazon.ae/dp/B0099M2IQY</t>
  </si>
  <si>
    <t>B002QET03G</t>
  </si>
  <si>
    <t>SAPHIR</t>
  </si>
  <si>
    <t>Cream Surfine Shoe Polish 50 ML</t>
  </si>
  <si>
    <t>https://m.media-amazon.com/images/I/615lPvneqHL._AC_UL320_.jpg</t>
  </si>
  <si>
    <t>https://www.amazon.ae/dp/B002QET03G</t>
  </si>
  <si>
    <t>B00N2J21OO</t>
  </si>
  <si>
    <t>Analog Table Clock TQ-140-1DF Black</t>
  </si>
  <si>
    <t>https://m.media-amazon.com/images/I/71BYcaqjsjL._AC_UL320_.jpg</t>
  </si>
  <si>
    <t>https://www.amazon.ae/dp/B00N2J21OO</t>
  </si>
  <si>
    <t>B07GTYSBN4</t>
  </si>
  <si>
    <t>Volher</t>
  </si>
  <si>
    <t>mens Travel Backpacks Travel Backpacks</t>
  </si>
  <si>
    <t>https://m.media-amazon.com/images/I/81Gr+N-EkcL._AC_UL320_.jpg</t>
  </si>
  <si>
    <t>https://www.amazon.ae/dp/B07GTYSBN4</t>
  </si>
  <si>
    <t>B09YGJG9X3</t>
  </si>
  <si>
    <t>VANKEAN</t>
  </si>
  <si>
    <t>17 Inch Laptop Backpack for Women Men Fashion Computer Work Bag, Large Capacity Waterproof Backpack with USB Port &amp; RFID Pockets, College Daypack Business Travel, Black</t>
  </si>
  <si>
    <t>https://m.media-amazon.com/images/I/71q81LzAiHL._AC_UL320_.jpg</t>
  </si>
  <si>
    <t>https://www.amazon.ae/dp/B09YGJG9X3</t>
  </si>
  <si>
    <t>B0BKZ6CS54</t>
  </si>
  <si>
    <t>First Generation Newton Ridge Plus Womens Hiking Shoe</t>
  </si>
  <si>
    <t>https://m.media-amazon.com/images/I/61RYcCK+UfL._AC_UL320_.jpg</t>
  </si>
  <si>
    <t>https://www.amazon.ae/dp/B0BKZ6CS54</t>
  </si>
  <si>
    <t>B06XPDP85T</t>
  </si>
  <si>
    <t>Armitron</t>
  </si>
  <si>
    <t>Men's Digital Chronograph Resin Strap Watch, 40/8284</t>
  </si>
  <si>
    <t>https://m.media-amazon.com/images/I/913iWFaW8NL._AC_UL320_.jpg</t>
  </si>
  <si>
    <t>https://www.amazon.ae/dp/B06XPDP85T</t>
  </si>
  <si>
    <t>B00IM53H3M</t>
  </si>
  <si>
    <t>Men's Waterproof Storm Surge Toe Boot</t>
  </si>
  <si>
    <t>https://m.media-amazon.com/images/I/512ole14GQL._AC_UL320_.jpg</t>
  </si>
  <si>
    <t>https://www.amazon.ae/dp/B00IM53H3M</t>
  </si>
  <si>
    <t>B01FY3WAFK</t>
  </si>
  <si>
    <t>Women'S Stainless Steel Band Watch</t>
  </si>
  <si>
    <t>https://m.media-amazon.com/images/I/81E-Lr-ytLL._AC_UL320_.jpg</t>
  </si>
  <si>
    <t>https://www.amazon.ae/dp/B01FY3WAFK</t>
  </si>
  <si>
    <t>B00W04NZFQ</t>
  </si>
  <si>
    <t>Men's Half Sleeve Round Neck Vest (Pack of 2)</t>
  </si>
  <si>
    <t>https://m.media-amazon.com/images/I/717XD7b96PL._AC_UL320_.jpg</t>
  </si>
  <si>
    <t>https://www.amazon.ae/dp/B00W04NZFQ</t>
  </si>
  <si>
    <t>B09NLB2R3L</t>
  </si>
  <si>
    <t>Avin womens Wedge Sandal</t>
  </si>
  <si>
    <t>https://m.media-amazon.com/images/I/61L8+KpCJhL._AC_UL320_.jpg</t>
  </si>
  <si>
    <t>https://www.amazon.ae/dp/B09NLB2R3L</t>
  </si>
  <si>
    <t>B08MMCS7PT</t>
  </si>
  <si>
    <t>Girls T2F GLS-TSRT T-Shirt (pack of 5)</t>
  </si>
  <si>
    <t>https://m.media-amazon.com/images/I/71N9Opm9kgL._AC_UL320_.jpg</t>
  </si>
  <si>
    <t>https://www.amazon.ae/dp/B08MMCS7PT</t>
  </si>
  <si>
    <t>B08XQBSDTH</t>
  </si>
  <si>
    <t>Canvas Big Capacity Pencil Case - Blue</t>
  </si>
  <si>
    <t>https://m.media-amazon.com/images/I/71urYJEpNLL._AC_UL320_.jpg</t>
  </si>
  <si>
    <t>https://www.amazon.ae/dp/B08XQBSDTH</t>
  </si>
  <si>
    <t>B092VTBLK2</t>
  </si>
  <si>
    <t>Mens Laptop Bag,17.3/15.6 Inch PU Leather Messenger Bag Water Resistant Business Travel Briefcase, Work Computer Bag Satchel Bag Husband</t>
  </si>
  <si>
    <t>https://m.media-amazon.com/images/I/71Uac8xPE7L._AC_UL320_.jpg</t>
  </si>
  <si>
    <t>https://www.amazon.ae/dp/B092VTBLK</t>
  </si>
  <si>
    <t>B097R627YB</t>
  </si>
  <si>
    <t>Mens Paddy Organic-Cotton Polo Shirt With Contrast Logo Details</t>
  </si>
  <si>
    <t>https://m.media-amazon.com/images/I/71QAZbO9IDL._AC_UL320_.jpg</t>
  </si>
  <si>
    <t>https://www.amazon.ae/dp/B097R627YB</t>
  </si>
  <si>
    <t>B09773DNL4</t>
  </si>
  <si>
    <t>https://m.media-amazon.com/images/I/71nIV2HxXQL._AC_UL320_.jpg</t>
  </si>
  <si>
    <t>https://www.amazon.ae/dp/B09773DNL4</t>
  </si>
  <si>
    <t>B08XQBZ17F</t>
  </si>
  <si>
    <t>Yoawllty Big Capacity Pencil Case Canvas High Large Storage Pouch Marker Pen Case Simple Stationery Bag School College Office Organizer for Teens Girls Adults Student(Black)</t>
  </si>
  <si>
    <t>https://m.media-amazon.com/images/I/81hs7yG999L._AC_UL320_.jpg</t>
  </si>
  <si>
    <t>https://www.amazon.ae/dp/B08XQBZ17F</t>
  </si>
  <si>
    <t>B0849F22NX</t>
  </si>
  <si>
    <t>Travelon</t>
  </si>
  <si>
    <t>RFID Blocking Passport Zip Wallet, Rfid Blocking Passport Zip Wallet</t>
  </si>
  <si>
    <t>https://m.media-amazon.com/images/I/81N-Yb9ljtL._AC_UL320_.jpg</t>
  </si>
  <si>
    <t>https://www.amazon.ae/dp/B0849F22NX</t>
  </si>
  <si>
    <t>B08V4RH9CN</t>
  </si>
  <si>
    <t>unisex-adult Under Armour Contain Travel Kit UA Contain Travel Kit</t>
  </si>
  <si>
    <t>https://m.media-amazon.com/images/I/71GB86QyNFL._AC_UL320_.jpg</t>
  </si>
  <si>
    <t>https://www.amazon.ae/dp/B08V4RH9CN</t>
  </si>
  <si>
    <t>B0007QCQGI</t>
  </si>
  <si>
    <t>JanSport</t>
  </si>
  <si>
    <t>https://m.media-amazon.com/images/I/81g+yVaD0TL._AC_UL320_.jpg</t>
  </si>
  <si>
    <t>https://www.amazon.ae/dp/B0007QCQGI</t>
  </si>
  <si>
    <t>B07QNM7B7C</t>
  </si>
  <si>
    <t>https://m.media-amazon.com/images/I/71kNKmh-+6L._AC_UL320_.jpg</t>
  </si>
  <si>
    <t>https://www.amazon.ae/dp/B07QNM7B7C</t>
  </si>
  <si>
    <t>B098QQQ36B</t>
  </si>
  <si>
    <t>EMPSIGN</t>
  </si>
  <si>
    <t>Laptop Case Briefcase, 17.3 Inch Laptop Bag Expandable Messenger Bag for Men &amp; Women Water Repellent, RFID Blocking Shoulder Bag Canvas Bag for Work, Business Travel</t>
  </si>
  <si>
    <t>https://m.media-amazon.com/images/I/81e2AVmI3eL._AC_UL320_.jpg</t>
  </si>
  <si>
    <t>https://www.amazon.ae/dp/B098QQQ36B</t>
  </si>
  <si>
    <t>B00UWVY1ES</t>
  </si>
  <si>
    <t>Tilden Walk mens Oxford</t>
  </si>
  <si>
    <t>https://m.media-amazon.com/images/I/71IywQDkdzL._AC_UL320_.jpg</t>
  </si>
  <si>
    <t>https://www.amazon.ae/dp/B00UWVY1ES</t>
  </si>
  <si>
    <t>B081B9D6RT</t>
  </si>
  <si>
    <t>Traveler's Choice</t>
  </si>
  <si>
    <t>Maxporter Ii 30" Hardside Spinner Trunk Luggage</t>
  </si>
  <si>
    <t>https://m.media-amazon.com/images/I/71umwCypfgL._AC_UL320_.jpg</t>
  </si>
  <si>
    <t>https://www.amazon.ae/dp/B081B9D6RT</t>
  </si>
  <si>
    <t>B00IE06G6U</t>
  </si>
  <si>
    <t>Unisex-adult Crocs Classic Clog Clog</t>
  </si>
  <si>
    <t>https://www.amazon.ae/dp/B00IE06G6U</t>
  </si>
  <si>
    <t>B096L4JFHZ</t>
  </si>
  <si>
    <t>https://m.media-amazon.com/images/I/61BQocZ4LHL._AC_UL320_.jpg</t>
  </si>
  <si>
    <t>https://www.amazon.ae/dp/B096L4JFHZ</t>
  </si>
  <si>
    <t>B09F1LJWL9</t>
  </si>
  <si>
    <t>unisex-adult Cool Student Classic School Bag</t>
  </si>
  <si>
    <t>https://m.media-amazon.com/images/I/51p+ThZeqgL._AC_UL320_.jpg</t>
  </si>
  <si>
    <t>https://www.amazon.ae/dp/B09F1LJWL9</t>
  </si>
  <si>
    <t>B07L41PKC2</t>
  </si>
  <si>
    <t>Lenovo B210 Backpack for 15.6 Inch Laptops, Lightweight and Water Repellent Rucksackâ€“ Green</t>
  </si>
  <si>
    <t>https://m.media-amazon.com/images/I/71AhCTJtyRL._AC_UL320_.jpg</t>
  </si>
  <si>
    <t>https://www.amazon.ae/dp/B07L41PKC</t>
  </si>
  <si>
    <t>B08V1KPX7P</t>
  </si>
  <si>
    <t>Moolida</t>
  </si>
  <si>
    <t>Moolida Lipo Foam Compression Ab Board Post Surgery Abdominal Board Liposuction, Black, One size</t>
  </si>
  <si>
    <t>https://m.media-amazon.com/images/I/719x7JOSCdS._AC_UL320_.jpg</t>
  </si>
  <si>
    <t>https://www.amazon.ae/dp/B08V1KPX7P</t>
  </si>
  <si>
    <t>B07FBJFLJJ</t>
  </si>
  <si>
    <t>Womens Quartz Watch, Analog Display and Ceramic Strap</t>
  </si>
  <si>
    <t>https://m.media-amazon.com/images/I/71vBbrfjOmL._AC_UL320_.jpg</t>
  </si>
  <si>
    <t>https://www.amazon.ae/dp/B07FBJFLJJ</t>
  </si>
  <si>
    <t>B07D32GLTX</t>
  </si>
  <si>
    <t>Nodykka</t>
  </si>
  <si>
    <t>Clutch Purses For Women Evening Bags Sparkling Shoulder Envelope Party Cross Body Handbags</t>
  </si>
  <si>
    <t>https://m.media-amazon.com/images/I/91Ourpgh7TL._AC_UL320_.jpg</t>
  </si>
  <si>
    <t>https://www.amazon.ae/dp/B07D32GLTX</t>
  </si>
  <si>
    <t>B0B7MLQZZ7</t>
  </si>
  <si>
    <t>12.12 Men Watch, Analog</t>
  </si>
  <si>
    <t>https://m.media-amazon.com/images/I/51C4uZ2a5tL._AC_UL320_.jpg</t>
  </si>
  <si>
    <t>https://www.amazon.ae/dp/B0B7MLQZZ7</t>
  </si>
  <si>
    <t>B07ZKYCM5X</t>
  </si>
  <si>
    <t>Digital Watch: A168W Unisex</t>
  </si>
  <si>
    <t>https://m.media-amazon.com/images/I/61GmbnfTw-L._AC_UL320_.jpg</t>
  </si>
  <si>
    <t>https://www.amazon.ae/dp/B07ZKYCM5X</t>
  </si>
  <si>
    <t>B01DEEYVGM</t>
  </si>
  <si>
    <t>Men's 3 Pack Golf Web Belt</t>
  </si>
  <si>
    <t>https://m.media-amazon.com/images/I/81XU-nEAduL._AC_UL320_.jpg</t>
  </si>
  <si>
    <t>https://www.amazon.ae/dp/B01DEEYVGM</t>
  </si>
  <si>
    <t>B07PDCY4LP</t>
  </si>
  <si>
    <t>Gym Shorts Women Biker Shorts Women High Waisted with Pockets 6" for Workout Yoga Running</t>
  </si>
  <si>
    <t>https://m.media-amazon.com/images/I/71eMvyq42ZL._AC_UL320_.jpg</t>
  </si>
  <si>
    <t>https://www.amazon.ae/dp/B07PDCY4LP</t>
  </si>
  <si>
    <t>B010FMLAT2</t>
  </si>
  <si>
    <t>Women's Simple Comfort Pack of 3 Plain Hipster, Large, Multicolor</t>
  </si>
  <si>
    <t>https://www.amazon.ae/dp/B010FMLAT</t>
  </si>
  <si>
    <t>B0786MWJ2J</t>
  </si>
  <si>
    <t>FLYMEI</t>
  </si>
  <si>
    <t>FLYMEI Bookbags for boys, Anime Backpack for School</t>
  </si>
  <si>
    <t>https://m.media-amazon.com/images/I/613ONfMoYiL._AC_UL320_.jpg</t>
  </si>
  <si>
    <t>https://www.amazon.ae/dp/B0786MWJ2J</t>
  </si>
  <si>
    <t>B0B5LM2X93</t>
  </si>
  <si>
    <t>https://m.media-amazon.com/images/I/81+abr+1FBL._AC_UL320_.jpg</t>
  </si>
  <si>
    <t>https://www.amazon.ae/dp/B0B5LM2X93</t>
  </si>
  <si>
    <t>B07KJBQYH6</t>
  </si>
  <si>
    <t>mens Men's 10 Pack No Show Socks, White Traditional, One size</t>
  </si>
  <si>
    <t>https://m.media-amazon.com/images/I/71pTakGZVzL._AC_UL320_.jpg</t>
  </si>
  <si>
    <t>https://www.amazon.ae/dp/B07KJBQYH6</t>
  </si>
  <si>
    <t>B0748NY6XP</t>
  </si>
  <si>
    <t>Men's Wellington RFID Leather Bifold Wallet Trifold Wallet</t>
  </si>
  <si>
    <t>https://m.media-amazon.com/images/I/81TwVnIii-L._AC_UL320_.jpg</t>
  </si>
  <si>
    <t>https://www.amazon.ae/dp/B0748NY6XP</t>
  </si>
  <si>
    <t>B07H2RFZQ1</t>
  </si>
  <si>
    <t>PAZ WEAN</t>
  </si>
  <si>
    <t>PAZ WEAN Post C-Section Recovery Belly Band Hysterectomy Postpartum Girdle Belly Wrap C Section Abdominal Binder for Hernia Support</t>
  </si>
  <si>
    <t>https://m.media-amazon.com/images/I/71HmAuzoBOS._AC_UL320_.jpg</t>
  </si>
  <si>
    <t>https://www.amazon.ae/dp/B07H2RFZQ</t>
  </si>
  <si>
    <t>B087X8X2Y2</t>
  </si>
  <si>
    <t>Casio AE1200WH Series | Menâ€™s Digital Watch | 100M WR | Multi Alarms | 100 SEC Stopwatch | Countdown Timer | World Map for World Time | LED Light | LC Analog Display | 10 Year Battery</t>
  </si>
  <si>
    <t>https://m.media-amazon.com/images/I/712UoHy7D2L._AC_UL320_.jpg</t>
  </si>
  <si>
    <t>https://www.amazon.ae/dp/B087X8X2Y</t>
  </si>
  <si>
    <t>B002WGEJKM</t>
  </si>
  <si>
    <t>Men's 186-6 Socks (pack of 6)</t>
  </si>
  <si>
    <t>https://m.media-amazon.com/images/I/71bab-PUlBL._AC_UL320_.jpg</t>
  </si>
  <si>
    <t>https://www.amazon.ae/dp/B002WGEJKM</t>
  </si>
  <si>
    <t>B00ZHJDT7U</t>
  </si>
  <si>
    <t>https://m.media-amazon.com/images/I/71QDsaFZF9L._AC_UL320_.jpg</t>
  </si>
  <si>
    <t>https://www.amazon.ae/dp/B00ZHJDT7U</t>
  </si>
  <si>
    <t>B08LP1WWPT</t>
  </si>
  <si>
    <t>Unisex Daylite Plus Hiking Pack</t>
  </si>
  <si>
    <t>https://m.media-amazon.com/images/I/61cLFt8fOoL._AC_UL320_.jpg</t>
  </si>
  <si>
    <t>https://www.amazon.ae/dp/B08LP1WWPT</t>
  </si>
  <si>
    <t>B08HSZ7HSF</t>
  </si>
  <si>
    <t>tomtoc</t>
  </si>
  <si>
    <t>Compact EDC Sling Bag, Minimalist Chest Shoulder Backpack Crossbody Bag for Men Women, Lightweight Carry Casual Bag</t>
  </si>
  <si>
    <t>https://m.media-amazon.com/images/I/71BEwb6C6oL._AC_UL320_.jpg</t>
  </si>
  <si>
    <t>https://www.amazon.ae/dp/B08HSZ7HSF</t>
  </si>
  <si>
    <t>B0BGGTW7PP</t>
  </si>
  <si>
    <t>Runfalcon 3.0 unisex child Shoes</t>
  </si>
  <si>
    <t>https://m.media-amazon.com/images/I/41MzdZQZKML._AC_UL320_.jpg</t>
  </si>
  <si>
    <t>https://www.amazon.ae/dp/B0BGGTW7PP</t>
  </si>
  <si>
    <t>B079C94BMZ</t>
  </si>
  <si>
    <t>Men's Watch - MTP-V002L-1BUDF Black Dial, Black Band</t>
  </si>
  <si>
    <t>https://m.media-amazon.com/images/I/61Cf1tr8CML._AC_UL320_.jpg</t>
  </si>
  <si>
    <t>https://www.amazon.ae/dp/B079C94BMZ</t>
  </si>
  <si>
    <t>B0090E21SQ</t>
  </si>
  <si>
    <t>1487-0110-WHITE/M Women's Simple Comfort Spaghetti Top, Medium, White</t>
  </si>
  <si>
    <t>https://m.media-amazon.com/images/I/617Zbyu1UXL._AC_UL320_.jpg</t>
  </si>
  <si>
    <t>https://www.amazon.ae/dp/B0090E21SQ</t>
  </si>
  <si>
    <t>B073QZJZVG</t>
  </si>
  <si>
    <t>https://m.media-amazon.com/images/I/61yZxdjfsNL._AC_UL320_.jpg</t>
  </si>
  <si>
    <t>https://www.amazon.ae/dp/B073QZJZVG</t>
  </si>
  <si>
    <t>B09NWGCY5L</t>
  </si>
  <si>
    <t>https://m.media-amazon.com/images/I/71pvnkgrh2L._AC_UL320_.jpg</t>
  </si>
  <si>
    <t>https://www.amazon.ae/dp/B09NWGCY5L</t>
  </si>
  <si>
    <t>B00VTVCR3C</t>
  </si>
  <si>
    <t>Men's 6 V-Neck T-Shirt M L XL XXL 3XL 4XL 5XL Colour Sets</t>
  </si>
  <si>
    <t>https://m.media-amazon.com/images/I/51sc3-LB+hL._AC_UL320_.jpg</t>
  </si>
  <si>
    <t>https://www.amazon.ae/dp/B00VTVCR3C</t>
  </si>
  <si>
    <t>B07RNYC69S</t>
  </si>
  <si>
    <t>ACCUTIME Marvel Spiderman SPD4588 Interactive Watch, Unisex Kids</t>
  </si>
  <si>
    <t>https://m.media-amazon.com/images/I/71lkzfDi7IL._AC_UL320_.jpg</t>
  </si>
  <si>
    <t>https://www.amazon.ae/dp/B07RNYC69S</t>
  </si>
  <si>
    <t>B076MQZHPC</t>
  </si>
  <si>
    <t>17.3-18.5" Laptop Bag Laptop Briefcase Shoulder Bag Expandable Capacity For Travel/Business/Men-Black</t>
  </si>
  <si>
    <t>https://m.media-amazon.com/images/I/81xBYDPonhL._AC_UL320_.jpg</t>
  </si>
  <si>
    <t>https://www.amazon.ae/dp/B076MQZHPC</t>
  </si>
  <si>
    <t>B0BYN4525J</t>
  </si>
  <si>
    <t>FAMARINE</t>
  </si>
  <si>
    <t>Waterdrop Gold Earrings for Women Teardrop Gold Big Earrings Fashion Jewelry Gift</t>
  </si>
  <si>
    <t>https://m.media-amazon.com/images/I/614Opc9QuzL._AC_UL320_.jpg</t>
  </si>
  <si>
    <t>https://www.amazon.ae/dp/B0BYN4525J</t>
  </si>
  <si>
    <t>B0BPY5MYLD</t>
  </si>
  <si>
    <t>UPF 50+ UV Protection 54 Inch Large Reverse Travel Umbrella, 10 Ribs Windproof Compact Sun Blocking Inverted Car Umbrellas Automatic Open Close</t>
  </si>
  <si>
    <t>https://m.media-amazon.com/images/I/71AZYWKzSiL._AC_UL320_.jpg</t>
  </si>
  <si>
    <t>https://www.amazon.ae/dp/B0BPY5MYLD</t>
  </si>
  <si>
    <t>B01DVMAS6E</t>
  </si>
  <si>
    <t>Metal Shoe Horn, 19CM Travel Shoehorns - Small Short Handle Shoe Horns Stainless Steel Shoe Helper Shoe Spoon Stick Portable with Hole for Men Women Kids</t>
  </si>
  <si>
    <t>https://m.media-amazon.com/images/I/61cdbglMlbL._AC_UL320_.jpg</t>
  </si>
  <si>
    <t>https://www.amazon.ae/dp/B01DVMAS6E</t>
  </si>
  <si>
    <t>B01L8S0XUO</t>
  </si>
  <si>
    <t>40L/65L Foldable Duffel Bag, Water-Repellent Travel Backpack, Lightweight Carry Bag for Overnight Weekender Sports Men Women</t>
  </si>
  <si>
    <t>https://m.media-amazon.com/images/I/716zBJRxG3L._AC_UL320_.jpg</t>
  </si>
  <si>
    <t>https://www.amazon.ae/dp/B01L8S0XUO</t>
  </si>
  <si>
    <t>B01HOG8J82</t>
  </si>
  <si>
    <t>Men's Cotton, Moisture-Wicking Crew Tee Undershirts, Multi-Packs Available</t>
  </si>
  <si>
    <t>https://m.media-amazon.com/images/I/61Qo5Pf4EzL._AC_UL320_.jpg</t>
  </si>
  <si>
    <t>https://www.amazon.ae/dp/B01HOG8J8</t>
  </si>
  <si>
    <t>B07TYVKZ1V</t>
  </si>
  <si>
    <t>ON-THE-GO 600-140004 womens Flat Sandal</t>
  </si>
  <si>
    <t>https://m.media-amazon.com/images/I/713hX01xT+L._AC_UL320_.jpg</t>
  </si>
  <si>
    <t>https://www.amazon.ae/dp/B07TYVKZ1V</t>
  </si>
  <si>
    <t>B005DKHDPC</t>
  </si>
  <si>
    <t>Intelligent Quartz Tide Temp Compass Watch</t>
  </si>
  <si>
    <t>https://m.media-amazon.com/images/I/719lPPEDRKL._AC_UL320_.jpg</t>
  </si>
  <si>
    <t>https://www.amazon.ae/dp/B005DKHDPC</t>
  </si>
  <si>
    <t>B096L3VY64</t>
  </si>
  <si>
    <t>Women's Mesh Bracelet Watch</t>
  </si>
  <si>
    <t>https://m.media-amazon.com/images/I/61eKeCK5BcL._AC_UL320_.jpg</t>
  </si>
  <si>
    <t>https://www.amazon.ae/dp/B096L3VY64</t>
  </si>
  <si>
    <t>B000FDZP9I</t>
  </si>
  <si>
    <t>Men's Mariner Utility Boot</t>
  </si>
  <si>
    <t>https://m.media-amazon.com/images/I/71OamWRmWcL._AC_UL320_.jpg</t>
  </si>
  <si>
    <t>https://www.amazon.ae/dp/B000FDZP9I</t>
  </si>
  <si>
    <t>B085DXJVN4</t>
  </si>
  <si>
    <t>mens Jacdongo Socks 10 Pack Noos Socks</t>
  </si>
  <si>
    <t>https://m.media-amazon.com/images/I/71TymhY-SBL._AC_UL320_.jpg</t>
  </si>
  <si>
    <t>https://www.amazon.ae/dp/B085DXJVN4</t>
  </si>
  <si>
    <t>B09S67H1R6</t>
  </si>
  <si>
    <t>Heelium</t>
  </si>
  <si>
    <t>Bamboo Socks for Men | Odour-Free and Breathable | Padded Base and bacterial-free | 3X Softer than Cotton Socks</t>
  </si>
  <si>
    <t>https://m.media-amazon.com/images/I/81kGFlbIVNL._AC_UL320_.jpg</t>
  </si>
  <si>
    <t>https://www.amazon.ae/dp/B09S67H1R6</t>
  </si>
  <si>
    <t>B00W03SQZG</t>
  </si>
  <si>
    <t>https://m.media-amazon.com/images/I/816+kL6C-WL._AC_UL320_.jpg</t>
  </si>
  <si>
    <t>https://www.amazon.ae/dp/B00W03SQZG</t>
  </si>
  <si>
    <t>B08P8BXSLY</t>
  </si>
  <si>
    <t>boys Boys Track Pants-BYSTRK Pants (pack of 5)</t>
  </si>
  <si>
    <t>https://m.media-amazon.com/images/I/71rCnK1Wc5L._AC_UL320_.jpg</t>
  </si>
  <si>
    <t>https://www.amazon.ae/dp/B08P8BXSLY</t>
  </si>
  <si>
    <t>B09HZB819H</t>
  </si>
  <si>
    <t>Tensaur Run 2.0 Hook and Loop Shoes unisex-child Shoes</t>
  </si>
  <si>
    <t>https://m.media-amazon.com/images/I/412wSbXljeL._AC_UL320_.jpg</t>
  </si>
  <si>
    <t>https://www.amazon.ae/dp/B09HZB819H</t>
  </si>
  <si>
    <t>B07HQZTDN2</t>
  </si>
  <si>
    <t>Watch Analog Display</t>
  </si>
  <si>
    <t>https://m.media-amazon.com/images/I/512cacHgG+L._AC_UL320_.jpg</t>
  </si>
  <si>
    <t>https://www.amazon.ae/dp/B07HQZTDN</t>
  </si>
  <si>
    <t>B00FQCSMUM</t>
  </si>
  <si>
    <t>Mens Quartz Watch, Analog Display and Leather Strap USC50225</t>
  </si>
  <si>
    <t>https://m.media-amazon.com/images/I/91ljOc8KxJL._AC_UL320_.jpg</t>
  </si>
  <si>
    <t>https://www.amazon.ae/dp/B00FQCSMUM</t>
  </si>
  <si>
    <t>B07VMRKC5F</t>
  </si>
  <si>
    <t>Convertible Travel Garment Bag,Carry on Garment Duffel Bag for Men Women - 2 in 1 Hanging Suitcase Suit Business Travel Bag, Brown</t>
  </si>
  <si>
    <t>https://m.media-amazon.com/images/I/81l1kjg71nL._AC_UL320_.jpg</t>
  </si>
  <si>
    <t>https://www.amazon.ae/dp/B07VMRKC5F</t>
  </si>
  <si>
    <t>B084DMYZR3</t>
  </si>
  <si>
    <t>TRAWOC</t>
  </si>
  <si>
    <t>TRAILMASTER 80L Rucksack Bag for Men &amp; Women, Large Water Resistant Trekking Hiking Bag Travel Backpack</t>
  </si>
  <si>
    <t>https://m.media-amazon.com/images/I/81gFLzhGL0L._AC_UL320_.jpg</t>
  </si>
  <si>
    <t>https://www.amazon.ae/dp/B084DMYZR3</t>
  </si>
  <si>
    <t>B01N328FC1</t>
  </si>
  <si>
    <t>Naturalizer</t>
  </si>
  <si>
    <t>Women Naflexy Shoe</t>
  </si>
  <si>
    <t>https://m.media-amazon.com/images/I/71e6R5NK1FL._AC_UL320_.jpg</t>
  </si>
  <si>
    <t>https://www.amazon.ae/dp/B01N328FC</t>
  </si>
  <si>
    <t>B08557M54R</t>
  </si>
  <si>
    <t>womens 6 Pack Non Terry Low Cut Socks Socks (pack of 6)</t>
  </si>
  <si>
    <t>https://m.media-amazon.com/images/I/71GYHbSJPZL._AC_UL320_.jpg</t>
  </si>
  <si>
    <t>https://www.amazon.ae/dp/B08557M54R</t>
  </si>
  <si>
    <t>B00XX66NSG</t>
  </si>
  <si>
    <t>Men Jacdna Beanie Noos Knitted hat</t>
  </si>
  <si>
    <t>https://m.media-amazon.com/images/I/71zbbsdetOL._AC_UL320_.jpg</t>
  </si>
  <si>
    <t>https://www.amazon.ae/dp/B00XX66NSG</t>
  </si>
  <si>
    <t>B088M5Z6ZR</t>
  </si>
  <si>
    <t>Womenâ€™s Longline Sports Bra Wirefree Padded Medium Support Yoga Bras Gym Running Workout Tank Tops</t>
  </si>
  <si>
    <t>https://m.media-amazon.com/images/I/61eEMFP2HfL._AC_UL320_.jpg</t>
  </si>
  <si>
    <t>https://www.amazon.ae/dp/B088M5Z6ZR</t>
  </si>
  <si>
    <t>B0B132DBFS</t>
  </si>
  <si>
    <t>Drowsmen</t>
  </si>
  <si>
    <t>2 Pack Ratchet Belt 1 3/8", Leather Belt with Click Sliding Buckle in Gift Set Box, Mens Adjustable Belt Trim to Fit</t>
  </si>
  <si>
    <t>https://m.media-amazon.com/images/I/61SK5xfC9JL._AC_UL320_.jpg</t>
  </si>
  <si>
    <t>https://www.amazon.ae/dp/B0B132DBFS</t>
  </si>
  <si>
    <t>B09VSYMBSL</t>
  </si>
  <si>
    <t>Advantage Lifestyle Court Lace Shoes unisex-child Sneaker</t>
  </si>
  <si>
    <t>https://m.media-amazon.com/images/I/41Aeb5TaiML._AC_UL320_.jpg</t>
  </si>
  <si>
    <t>https://www.amazon.ae/dp/B09VSYMBSL</t>
  </si>
  <si>
    <t>B07BN3M281</t>
  </si>
  <si>
    <t>Cole Haan</t>
  </si>
  <si>
    <t>Grand Crosscourt Ii Mens Sneaker</t>
  </si>
  <si>
    <t>https://m.media-amazon.com/images/I/71qb7KYpCTL._AC_UL320_.jpg</t>
  </si>
  <si>
    <t>https://www.amazon.ae/dp/B07BN3M28</t>
  </si>
  <si>
    <t>B00CI35H1E</t>
  </si>
  <si>
    <t>Quartz Watch</t>
  </si>
  <si>
    <t>https://m.media-amazon.com/images/I/61GoTbAZ71L._AC_UL320_.jpg</t>
  </si>
  <si>
    <t>https://www.amazon.ae/dp/B00CI35H1E</t>
  </si>
  <si>
    <t>B004X8A87K</t>
  </si>
  <si>
    <t>Madrid BF Metallic Black womens Slipper</t>
  </si>
  <si>
    <t>https://m.media-amazon.com/images/I/51HW-n0GANL._AC_UL320_.jpg</t>
  </si>
  <si>
    <t>https://www.amazon.ae/dp/B004X8A87K</t>
  </si>
  <si>
    <t>B07TJXDZGS</t>
  </si>
  <si>
    <t>mens L1212 Lacoste Mens Polo Polo Shirt (pack of 1)</t>
  </si>
  <si>
    <t>https://m.media-amazon.com/images/I/81qtAdYfO8L._AC_UL320_.jpg</t>
  </si>
  <si>
    <t>https://www.amazon.ae/dp/B07TJXDZGS</t>
  </si>
  <si>
    <t>B01H1V6JMS</t>
  </si>
  <si>
    <t>Women's AK-2787SVTT</t>
  </si>
  <si>
    <t>https://m.media-amazon.com/images/I/71dtkHA59YL._AC_UL320_.jpg</t>
  </si>
  <si>
    <t>https://www.amazon.ae/dp/B01H1V6JMS</t>
  </si>
  <si>
    <t>B01N5VXKDE</t>
  </si>
  <si>
    <t>Men's 3-Pack Cotton Boxer Brief</t>
  </si>
  <si>
    <t>https://m.media-amazon.com/images/I/51G8jMAvqyL._AC_UL320_.jpg</t>
  </si>
  <si>
    <t>https://www.amazon.ae/dp/B01N5VXKDE</t>
  </si>
  <si>
    <t>B09XN61S41</t>
  </si>
  <si>
    <t>womens Cotton Pullover Bralette, 3-pack Bra</t>
  </si>
  <si>
    <t>https://m.media-amazon.com/images/I/715uArTqsGL._AC_UL320_.jpg</t>
  </si>
  <si>
    <t>https://www.amazon.ae/dp/B09XN61S4</t>
  </si>
  <si>
    <t>B087NMKZ8Z</t>
  </si>
  <si>
    <t>Small Round Classic Polarized Sunglasses for Women Men Vintage Style UV400 Lens MAY SJ2113</t>
  </si>
  <si>
    <t>https://m.media-amazon.com/images/I/51uoFWALMTL._AC_UL320_.jpg</t>
  </si>
  <si>
    <t>https://www.amazon.ae/dp/B087NMKZ8Z</t>
  </si>
  <si>
    <t>B07ZTGPRW2</t>
  </si>
  <si>
    <t>Madrid BF womens Fashion Sandals</t>
  </si>
  <si>
    <t>https://m.media-amazon.com/images/I/81QoouYpFAL._AC_UL320_.jpg</t>
  </si>
  <si>
    <t>https://www.amazon.ae/dp/B07ZTGPRW</t>
  </si>
  <si>
    <t>B07T9GHL64</t>
  </si>
  <si>
    <t>Deniklo</t>
  </si>
  <si>
    <t>Men's Solid Regular fit Polo Shirt</t>
  </si>
  <si>
    <t>https://m.media-amazon.com/images/I/718vd0zS7ML._AC_UL320_.jpg</t>
  </si>
  <si>
    <t>https://www.amazon.ae/dp/B07T9GHL64</t>
  </si>
  <si>
    <t>B002SG6ZBW</t>
  </si>
  <si>
    <t>Digital Dial Resin Band Watch</t>
  </si>
  <si>
    <t>https://m.media-amazon.com/images/I/71DYZzO8TyL._AC_UL320_.jpg</t>
  </si>
  <si>
    <t>https://www.amazon.ae/dp/B002SG6ZBW</t>
  </si>
  <si>
    <t>B07MMD1ZFY</t>
  </si>
  <si>
    <t>Swarovski Elements 18K Rose Gold Plated 925 Sterling Silver Pendant Necklace Jrosee Jewelry Jr618</t>
  </si>
  <si>
    <t>https://m.media-amazon.com/images/I/71UVje6ombL._AC_UL320_.jpg</t>
  </si>
  <si>
    <t>https://www.amazon.ae/dp/B07MMD1ZFY</t>
  </si>
  <si>
    <t>B01M2D9GS4</t>
  </si>
  <si>
    <t>https://m.media-amazon.com/images/I/61-LA1UwtIL._AC_UL320_.jpg</t>
  </si>
  <si>
    <t>https://www.amazon.ae/dp/B01M2D9GS4</t>
  </si>
  <si>
    <t>B07MJBZ7H9</t>
  </si>
  <si>
    <t>Urban Classics Men's T-Shirt</t>
  </si>
  <si>
    <t>https://m.media-amazon.com/images/I/61IEUH6nWaL._AC_UL320_.jpg</t>
  </si>
  <si>
    <t>https://www.amazon.ae/dp/B07MJBZ7H9</t>
  </si>
  <si>
    <t>B07Z7NH62Z</t>
  </si>
  <si>
    <t>Genuine Leather Hand-Crafted Wallet for Men's</t>
  </si>
  <si>
    <t>https://m.media-amazon.com/images/I/718bhQkTCwL._AC_UL320_.jpg</t>
  </si>
  <si>
    <t>https://www.amazon.ae/dp/B07Z7NH62Z</t>
  </si>
  <si>
    <t>B000GAYQLI</t>
  </si>
  <si>
    <t>Men's 'G-Shock' Quartz Resin Sport Watch</t>
  </si>
  <si>
    <t>https://m.media-amazon.com/images/I/51M6FPBw6oL._AC_UL320_.jpg</t>
  </si>
  <si>
    <t>https://www.amazon.ae/dp/B000GAYQLI</t>
  </si>
  <si>
    <t>B08GYS3S1Q</t>
  </si>
  <si>
    <t>GOT Sports</t>
  </si>
  <si>
    <t>UPF 50+ Fishing Neck Gaiter - UV Face Mask Sun Protection for Men &amp; Women - Camo SPF Face Cover Gator</t>
  </si>
  <si>
    <t>https://m.media-amazon.com/images/I/919OlsqcQJL._AC_UL320_.jpg</t>
  </si>
  <si>
    <t>https://www.amazon.ae/dp/B08GYS3S1Q</t>
  </si>
  <si>
    <t>B07QYXMGPG</t>
  </si>
  <si>
    <t>Bamboo Socks for Men | Odour-Free &amp; Breathable | Padded Base &amp; Anti-bacterial | 3X Softer than Cotton Socks</t>
  </si>
  <si>
    <t>https://m.media-amazon.com/images/I/715dKjMUIIL._AC_UL320_.jpg</t>
  </si>
  <si>
    <t>https://www.amazon.ae/dp/B07QYXMGPG</t>
  </si>
  <si>
    <t>B08F5KM4SC</t>
  </si>
  <si>
    <t>Menâ€™s Scrub Suits DSV || 5 pocket scrubs | Ideal for doctors, dentists, vets, nurses &amp; healthcare professionals</t>
  </si>
  <si>
    <t>https://m.media-amazon.com/images/I/61R3szKIa7L._AC_UL320_.jpg</t>
  </si>
  <si>
    <t>https://www.amazon.ae/dp/B08F5KM4SC</t>
  </si>
  <si>
    <t>B075LJCPN6</t>
  </si>
  <si>
    <t>Women's 'Classic' Quartz Resin Casual Watch</t>
  </si>
  <si>
    <t>https://m.media-amazon.com/images/I/51e9B9j6P3L._AC_UL320_.jpg</t>
  </si>
  <si>
    <t>https://www.amazon.ae/dp/B075LJCPN6</t>
  </si>
  <si>
    <t>B07PRJLY2X</t>
  </si>
  <si>
    <t>Men 8009_Pack of 2 Boxer (pack of 2)</t>
  </si>
  <si>
    <t>https://www.amazon.ae/dp/B07PRJLY2X</t>
  </si>
  <si>
    <t>B08BQZFJTP</t>
  </si>
  <si>
    <t>Men's Wyoming Relaxed Fit Cargo Pant Pants</t>
  </si>
  <si>
    <t>https://m.media-amazon.com/images/I/71DEJ7SdM-L._AC_UL320_.jpg</t>
  </si>
  <si>
    <t>https://www.amazon.ae/dp/B08BQZFJTP</t>
  </si>
  <si>
    <t>B00USH3V0Q</t>
  </si>
  <si>
    <t>Fila</t>
  </si>
  <si>
    <t>Unisex-Child F-13 Litlle Kids Sneaker</t>
  </si>
  <si>
    <t>https://m.media-amazon.com/images/I/71qqICaFzXL._AC_UL320_.jpg</t>
  </si>
  <si>
    <t>https://www.amazon.ae/dp/B00USH3V0Q</t>
  </si>
  <si>
    <t>B07D9JGP3R</t>
  </si>
  <si>
    <t>Unisex 5-star Team Backpack Backpack</t>
  </si>
  <si>
    <t>https://m.media-amazon.com/images/I/71Dz0bT4kTL._AC_UL320_.jpg</t>
  </si>
  <si>
    <t>https://www.amazon.ae/dp/B07D9JGP3R</t>
  </si>
  <si>
    <t>B000U5O5XI</t>
  </si>
  <si>
    <t>Anne Klein Women's Bracelet Watch</t>
  </si>
  <si>
    <t>https://m.media-amazon.com/images/I/71gffDfaUuL._AC_UL320_.jpg</t>
  </si>
  <si>
    <t>https://www.amazon.ae/dp/B000U5O5XI</t>
  </si>
  <si>
    <t>B094R1B823</t>
  </si>
  <si>
    <t>Mens Jacflower Micro Fiber 3 Pack Boxer Shorts</t>
  </si>
  <si>
    <t>https://m.media-amazon.com/images/I/81Sqm-4762L._AC_UL320_.jpg</t>
  </si>
  <si>
    <t>https://www.amazon.ae/dp/B094R1B823</t>
  </si>
  <si>
    <t>B00WWQ0QRC</t>
  </si>
  <si>
    <t>Men's Jjprparma Shirt L/S Noos Super Silm Fit Shirt (pack of 1)</t>
  </si>
  <si>
    <t>https://m.media-amazon.com/images/I/51AG0Wttn8L._AC_UL320_.jpg</t>
  </si>
  <si>
    <t>https://www.amazon.ae/dp/B00WWQ0QRC</t>
  </si>
  <si>
    <t>B0B5GKKF4M</t>
  </si>
  <si>
    <t>Laptop Backpack Daypack Laptop Bag Water Repellent for Travel/Business/College/Women/Men</t>
  </si>
  <si>
    <t>https://m.media-amazon.com/images/I/717CEqzJ3DL._AC_UL320_.jpg</t>
  </si>
  <si>
    <t>https://www.amazon.ae/dp/B0B5GKKF4M</t>
  </si>
  <si>
    <t>B00UT1CY9A</t>
  </si>
  <si>
    <t>Women's Pink Dial Alloy Band Watch - USC40063</t>
  </si>
  <si>
    <t>https://m.media-amazon.com/images/I/51GXTHt+zSL._AC_UL320_.jpg</t>
  </si>
  <si>
    <t>https://www.amazon.ae/dp/B00UT1CY9A</t>
  </si>
  <si>
    <t>B07214KJTD</t>
  </si>
  <si>
    <t>Women Genuine Leather Top Handle Satchel Daily Work Tote Shoulder Bag Large Capacity, Dark Brown</t>
  </si>
  <si>
    <t>https://m.media-amazon.com/images/I/81pBTyOxC8L._AC_UL320_.jpg</t>
  </si>
  <si>
    <t>https://www.amazon.ae/dp/B07214KJTD</t>
  </si>
  <si>
    <t>B08CVQM9YP</t>
  </si>
  <si>
    <t>mens 1985 REGULAR POLO Polo Shirt</t>
  </si>
  <si>
    <t>https://m.media-amazon.com/images/I/71Bz60jEQoL._AC_UL320_.jpg</t>
  </si>
  <si>
    <t>https://www.amazon.ae/dp/B08CVQM9YP</t>
  </si>
  <si>
    <t>B00H0BHGZ4</t>
  </si>
  <si>
    <t>Edifice Men's White Dial Stainless Steel Chronograph Watch</t>
  </si>
  <si>
    <t>https://m.media-amazon.com/images/I/61EkLzZWj8L._AC_UL320_.jpg</t>
  </si>
  <si>
    <t>https://www.amazon.ae/dp/B00H0BHGZ4</t>
  </si>
  <si>
    <t>B0BC46RJ9K</t>
  </si>
  <si>
    <t>Womanista</t>
  </si>
  <si>
    <t>Women's Satin Sarees</t>
  </si>
  <si>
    <t>https://m.media-amazon.com/images/I/61pdqHwLuTL._AC_UL320_.jpg</t>
  </si>
  <si>
    <t>https://www.amazon.ae/dp/B0BC46RJ9K</t>
  </si>
  <si>
    <t>B09PG1K8T6</t>
  </si>
  <si>
    <t>HAMMONDS FLYCATCHER</t>
  </si>
  <si>
    <t>Wallet for Women - Genuine Leather Ladies Wallet - 14 Card Slots - RFID Protection - 3 ID Card Slots - Women's Wallet -Daily Use, Women Money Purse, Brown, Modern</t>
  </si>
  <si>
    <t>https://m.media-amazon.com/images/I/81WcYEb3CoL._AC_UL320_.jpg</t>
  </si>
  <si>
    <t>https://www.amazon.ae/dp/B09PG1K8T6</t>
  </si>
  <si>
    <t>B09QMBRTSC</t>
  </si>
  <si>
    <t>Modern Boss Collection Boxer Shorts Trunk 3P Co/El,</t>
  </si>
  <si>
    <t>https://m.media-amazon.com/images/I/71GGnMFp8xL._AC_UL320_.jpg</t>
  </si>
  <si>
    <t>https://www.amazon.ae/dp/B09QMBRTSC</t>
  </si>
  <si>
    <t>B07QSHYXHF</t>
  </si>
  <si>
    <t>Tangser</t>
  </si>
  <si>
    <t>Nepal Woven Friendship Bracelets with a Sliding Knot Closure for Kids, Women, Girls and Men - Adjustable - Mix Color Randomï¼ˆPack of 12ï¼‰</t>
  </si>
  <si>
    <t>https://m.media-amazon.com/images/I/61eN4ctSbZL._AC_UL320_.jpg</t>
  </si>
  <si>
    <t>https://www.amazon.ae/dp/B07QSHYXHF</t>
  </si>
  <si>
    <t>B078P9FK12</t>
  </si>
  <si>
    <t>40L/70L 3-Ways Sport Duffle Bag Backpack Gym Travel Weekender Overnight for Men Women with Shoe Compartment Waterproof Foldable Nylon</t>
  </si>
  <si>
    <t>https://m.media-amazon.com/images/I/61F+Drd5HwL._AC_UL320_.jpg</t>
  </si>
  <si>
    <t>https://www.amazon.ae/dp/B078P9FK</t>
  </si>
  <si>
    <t>B07RDQP247</t>
  </si>
  <si>
    <t>Burwood</t>
  </si>
  <si>
    <t>Men BWD 246 Leather Formal Shoes</t>
  </si>
  <si>
    <t>https://m.media-amazon.com/images/I/71Mjo9JYvhL._AC_UL320_.jpg</t>
  </si>
  <si>
    <t>https://www.amazon.ae/dp/B07RDQP247</t>
  </si>
  <si>
    <t>B000RM6ZIW</t>
  </si>
  <si>
    <t>HAVAIANAS BRASIL Unisex Adult Flip Flops</t>
  </si>
  <si>
    <t>https://m.media-amazon.com/images/I/61gloLmc59L._AC_UL320_.jpg</t>
  </si>
  <si>
    <t>https://www.amazon.ae/dp/B000RM6ZIW</t>
  </si>
  <si>
    <t>B07PLJN754</t>
  </si>
  <si>
    <t>Mens UPF 50+ UV Sun Protection Shirts Outdoor Long Sleeve Fishing T-Shirt for Hiking Swimming Rash Guard</t>
  </si>
  <si>
    <t>https://m.media-amazon.com/images/I/61UoJL0Z2DL._AC_UL320_.jpg</t>
  </si>
  <si>
    <t>https://www.amazon.ae/dp/B07PLJN754</t>
  </si>
  <si>
    <t>B00OXV6GA0</t>
  </si>
  <si>
    <t>Analog Watch: LTP-V001 Women</t>
  </si>
  <si>
    <t>https://m.media-amazon.com/images/I/51unXBK1JiL._AC_UL320_.jpg</t>
  </si>
  <si>
    <t>https://www.amazon.ae/dp/B00OXV6GA</t>
  </si>
  <si>
    <t>B0037UZVAY</t>
  </si>
  <si>
    <t>Bulova</t>
  </si>
  <si>
    <t>Men's Stainless Steel 3-Hand Calendar Date Quartz Watch with Black Leather Strap, Rectangle Dial Style: 96B107, Silver, Classic Quartz Silver-Tone Stainless Steel Strap</t>
  </si>
  <si>
    <t>https://m.media-amazon.com/images/I/61vX6jqzIOL._AC_UL320_.jpg</t>
  </si>
  <si>
    <t>https://www.amazon.ae/dp/B0037UZVAY</t>
  </si>
  <si>
    <t>B09JFV7HHY</t>
  </si>
  <si>
    <t>J.VER</t>
  </si>
  <si>
    <t>Men's Dress Shirts Solid Long Sleeve Stretch Wrinkle-Free Formal Shirt Business Button Down Shirts sage Green Large, Sage Green, L</t>
  </si>
  <si>
    <t>https://m.media-amazon.com/images/I/51rkKPruYvL._AC_UL320_.jpg</t>
  </si>
  <si>
    <t>https://www.amazon.ae/dp/B09JFV7HHY</t>
  </si>
  <si>
    <t>B07CYH8PVQ</t>
  </si>
  <si>
    <t>mens Leather RFID Trifold Wallet With ID Window Wallet</t>
  </si>
  <si>
    <t>https://m.media-amazon.com/images/I/91225P-IqCL._AC_UL320_.jpg</t>
  </si>
  <si>
    <t>https://www.amazon.ae/dp/B07CYH8PVQ</t>
  </si>
  <si>
    <t>B0945X6BWC</t>
  </si>
  <si>
    <t>Laptop Bag for Women,Cute Messenger Shoulder Carrying Business Work Tote with RFID Pocket,Lightweight Computer Briefcase Sleeve Case,Lovely Gifts for Office and College</t>
  </si>
  <si>
    <t>https://m.media-amazon.com/images/I/71o2qbF0v+L._AC_UL320_.jpg</t>
  </si>
  <si>
    <t>https://www.amazon.ae/dp/B0945X6BWC</t>
  </si>
  <si>
    <t>B089KV9L92</t>
  </si>
  <si>
    <t>Unisex-Adult Superbreak Plus Backpack</t>
  </si>
  <si>
    <t>https://m.media-amazon.com/images/I/71Rv-1hmfUL._AC_UL320_.jpg</t>
  </si>
  <si>
    <t>https://www.amazon.ae/dp/B089KV9L9</t>
  </si>
  <si>
    <t>B0014JKJJI</t>
  </si>
  <si>
    <t>Bistro unisex-adult Clogs</t>
  </si>
  <si>
    <t>https://www.amazon.ae/dp/B0014JKJJI</t>
  </si>
  <si>
    <t>B083HY133G</t>
  </si>
  <si>
    <t>DL</t>
  </si>
  <si>
    <t>Mens Memory Foam Slippers, Slip on Bedroom Slippers for Mens Indoor Outdoor, Men's House Slippers Non-Slip Hard Rubber Sole, Warm Soft Flannel Lining Man Slippers Black Gray Navy</t>
  </si>
  <si>
    <t>https://m.media-amazon.com/images/I/71Q5ZpRPLZL._AC_UL320_.jpg</t>
  </si>
  <si>
    <t>https://www.amazon.ae/dp/B083HY133G</t>
  </si>
  <si>
    <t>B001ZYD23C</t>
  </si>
  <si>
    <t>https://m.media-amazon.com/images/I/61dAM0l9AnL._AC_UL320_.jpg</t>
  </si>
  <si>
    <t>https://www.amazon.ae/dp/B001ZYD23C</t>
  </si>
  <si>
    <t>B0C9GCV76W</t>
  </si>
  <si>
    <t>Metal Mens Sunglasses Polarized UV400 Protection for Driving Fishing Hiking Golf CA5225</t>
  </si>
  <si>
    <t>https://m.media-amazon.com/images/I/51rfD3c-S7L._AC_UL320_.jpg</t>
  </si>
  <si>
    <t>https://www.amazon.ae/dp/B0C9GCV76W</t>
  </si>
  <si>
    <t>B09HZCYHZJ</t>
  </si>
  <si>
    <t>https://www.amazon.ae/dp/B09HZCYHZJ</t>
  </si>
  <si>
    <t>B07C5RFPP5</t>
  </si>
  <si>
    <t>Metal Shoe Horn - Travel Shoehorn Stainless Steel Shoes Helper Stick 16 CM Short Handle Shoe Spoon Shoe Puller with Leather Handle for Men Women Seniors Kids</t>
  </si>
  <si>
    <t>https://m.media-amazon.com/images/I/61GWy4n9J8L._AC_UL320_.jpg</t>
  </si>
  <si>
    <t>https://www.amazon.ae/dp/B07C5RFPP</t>
  </si>
  <si>
    <t>B06XP2PSRC</t>
  </si>
  <si>
    <t>Anycosy</t>
  </si>
  <si>
    <t>Straw Hat Performance Animation Cosplay Accessories Hat Summer Sun Hat Yellow</t>
  </si>
  <si>
    <t>https://m.media-amazon.com/images/I/61gaekzDiGL._AC_UL320_.jpg</t>
  </si>
  <si>
    <t>https://www.amazon.ae/dp/B06XP2PSRC</t>
  </si>
  <si>
    <t>B08T7B5HQK</t>
  </si>
  <si>
    <t>SLOONG</t>
  </si>
  <si>
    <t>3 Pairs 14k Gold Plated Ball U Shape Pin Y2K Style Chunky Earring Link Chain Chunky Circle Hoop Earrings Paperclip Link Chain Jewelry Drop Dangle Earrings set for women</t>
  </si>
  <si>
    <t>https://m.media-amazon.com/images/I/71dvVo3xAGL._AC_UL320_.jpg</t>
  </si>
  <si>
    <t>https://www.amazon.ae/dp/B08T7B5HQK</t>
  </si>
  <si>
    <t>B00EOB0DHQ</t>
  </si>
  <si>
    <t>Lovearing</t>
  </si>
  <si>
    <t>14k Gold Plated Brass Mouse Cubic Zirconia Screwback Baby Girls Earrings with Sterling Silver Post</t>
  </si>
  <si>
    <t>https://m.media-amazon.com/images/I/61y5RpOckSL._AC_UL320_.jpg</t>
  </si>
  <si>
    <t>https://www.amazon.ae/dp/B00EOB0DHQ</t>
  </si>
  <si>
    <t>B08B1NYVJ6</t>
  </si>
  <si>
    <t>HSYZZY</t>
  </si>
  <si>
    <t>Baby Sun Hat Smile Face Toddler UPF 50+ Sun Protective Bucket hat Nice Beach hat for Baby Girl boy Adjustable Cap</t>
  </si>
  <si>
    <t>https://m.media-amazon.com/images/I/71wmZn4mtdL._AC_UL320_.jpg</t>
  </si>
  <si>
    <t>https://www.amazon.ae/dp/B08B1NYVJ6</t>
  </si>
  <si>
    <t>B0823BZDBT</t>
  </si>
  <si>
    <t>Men's 3-pack Trunks</t>
  </si>
  <si>
    <t>https://m.media-amazon.com/images/I/81S8FVrdgiL._AC_UL320_.jpg</t>
  </si>
  <si>
    <t>https://www.amazon.ae/dp/B0823BZDBT</t>
  </si>
  <si>
    <t>B000GAYQNG</t>
  </si>
  <si>
    <t>Analog Display and Stainless Steel Strap Watch for Women</t>
  </si>
  <si>
    <t>https://m.media-amazon.com/images/I/51IjhUe+XfL._AC_UL320_.jpg</t>
  </si>
  <si>
    <t>https://www.amazon.ae/dp/B000GAYQNG</t>
  </si>
  <si>
    <t>B07BN565YG</t>
  </si>
  <si>
    <t>mens Short Sleeve Solid Stretch Cotton Pique Polo Shirt Polo Shirt</t>
  </si>
  <si>
    <t>https://m.media-amazon.com/images/I/51qKZVRbCeL._AC_UL320_.jpg</t>
  </si>
  <si>
    <t>https://www.amazon.ae/dp/B07BN565YG</t>
  </si>
  <si>
    <t>B072R6CLW8</t>
  </si>
  <si>
    <t>Go Walk Lite - 15395 womens Ballet Flat</t>
  </si>
  <si>
    <t>https://m.media-amazon.com/images/I/71fWdVtbHVL._AC_UL320_.jpg</t>
  </si>
  <si>
    <t>https://www.amazon.ae/dp/B072R6CLW8</t>
  </si>
  <si>
    <t>B00J0TMZ8M</t>
  </si>
  <si>
    <t>Men's CLASSIC SUPER NO SHOW (9.5-13, 3PK) No Show</t>
  </si>
  <si>
    <t>https://m.media-amazon.com/images/I/61pmioeBL3L._AC_UL320_.jpg</t>
  </si>
  <si>
    <t>https://www.amazon.ae/dp/B00J0TMZ8M</t>
  </si>
  <si>
    <t>B0864M3C7B</t>
  </si>
  <si>
    <t>mens Jjenoa Tee Ss Crew Neck Noos T-Shirt (pack of 1)</t>
  </si>
  <si>
    <t>https://m.media-amazon.com/images/I/51iMHycT23L._AC_UL320_.jpg</t>
  </si>
  <si>
    <t>https://www.amazon.ae/dp/B0864M3C7B</t>
  </si>
  <si>
    <t>B07VLBDKRS</t>
  </si>
  <si>
    <t>ARSUXEO</t>
  </si>
  <si>
    <t>Men's Quick Drying Running Shorts, Black - XL</t>
  </si>
  <si>
    <t>https://m.media-amazon.com/images/I/51gdkU0i3HL._AC_UL320_.jpg</t>
  </si>
  <si>
    <t>https://www.amazon.ae/dp/B07VLBDKRS</t>
  </si>
  <si>
    <t>B0829S74BW</t>
  </si>
  <si>
    <t>Cali Women's Rumble On - Camp Glam Wedge Sandal</t>
  </si>
  <si>
    <t>https://m.media-amazon.com/images/I/81YCvRtb+4L._AC_UL320_.jpg</t>
  </si>
  <si>
    <t>https://www.amazon.ae/dp/B0829S74BW</t>
  </si>
  <si>
    <t>B079TPZL1P</t>
  </si>
  <si>
    <t>Watch For Men Quartz</t>
  </si>
  <si>
    <t>https://m.media-amazon.com/images/I/71PUkSnUMvL._AC_UL320_.jpg</t>
  </si>
  <si>
    <t>https://www.amazon.ae/dp/B079TPZL1P</t>
  </si>
  <si>
    <t>B07H4RM9LJ</t>
  </si>
  <si>
    <t>Bourge</t>
  </si>
  <si>
    <t>Men's Vega Sports Shoes</t>
  </si>
  <si>
    <t>https://m.media-amazon.com/images/I/71POb9z3DKL._AC_UL320_.jpg</t>
  </si>
  <si>
    <t>https://www.amazon.ae/dp/B07H4RM9LJ</t>
  </si>
  <si>
    <t>B075PGX2FP</t>
  </si>
  <si>
    <t>https://m.media-amazon.com/images/I/814JI0Tx6dL._AC_UL320_.jpg</t>
  </si>
  <si>
    <t>https://www.amazon.ae/dp/B075PGX2FP</t>
  </si>
  <si>
    <t>B002AQRP8C</t>
  </si>
  <si>
    <t>Haggar</t>
  </si>
  <si>
    <t>Men's Work To Weekend No Iron Flat Front Pant Reg. And Big &amp; Tall Sizes, Brown, One size</t>
  </si>
  <si>
    <t>https://m.media-amazon.com/images/I/61+zsb2m2mL._AC_UL320_.jpg</t>
  </si>
  <si>
    <t>https://www.amazon.ae/dp/B002AQRP8C</t>
  </si>
  <si>
    <t>B09Z4WHJMX</t>
  </si>
  <si>
    <t>Womens Butterluxe Biker Shorts 2.5 Inches - High Waisted Yoga Workout Running Spandex Booty Shorts</t>
  </si>
  <si>
    <t>https://m.media-amazon.com/images/I/71prlWPblnL._AC_UL320_.jpg</t>
  </si>
  <si>
    <t>https://www.amazon.ae/dp/B09Z4WHJMX</t>
  </si>
  <si>
    <t>B01I5P4PNY</t>
  </si>
  <si>
    <t>Women's Breeze Sea</t>
  </si>
  <si>
    <t>https://m.media-amazon.com/images/I/616ft1eILVL._AC_UL320_.jpg</t>
  </si>
  <si>
    <t>https://www.amazon.ae/dp/B01I5P4PNY</t>
  </si>
  <si>
    <t>B0878QLBQC</t>
  </si>
  <si>
    <t>Pinky Promise Matching Relationship Bracelets For Friends Couple Family</t>
  </si>
  <si>
    <t>https://m.media-amazon.com/images/I/61bdf7pMLiL._AC_UL320_.jpg</t>
  </si>
  <si>
    <t>https://www.amazon.ae/dp/B0878QLBQC</t>
  </si>
  <si>
    <t>B09QM9W3XF</t>
  </si>
  <si>
    <t>Mens TShirt RN 3P Classic 10243514 01 SHIRT</t>
  </si>
  <si>
    <t>https://m.media-amazon.com/images/I/51Oznnyjg-L._AC_UL320_.jpg</t>
  </si>
  <si>
    <t>https://www.amazon.ae/dp/B09QM9W3XF</t>
  </si>
  <si>
    <t>B09ZPQ662Q</t>
  </si>
  <si>
    <t>XIXVON</t>
  </si>
  <si>
    <t>Umbrella Pro | UPF 50+ 99% UV Protection, Reflective Safety Strip, Sturdy Windproof, Travel Portable, Automatic | Reverse Folding Umbrella</t>
  </si>
  <si>
    <t>https://m.media-amazon.com/images/I/61JuWJuQMJL._AC_UL320_.jpg</t>
  </si>
  <si>
    <t>https://www.amazon.ae/dp/B09ZPQ662Q</t>
  </si>
  <si>
    <t>B0814YWT1R</t>
  </si>
  <si>
    <t>Swarovski Hyperbola Armband Kollektion</t>
  </si>
  <si>
    <t>https://m.media-amazon.com/images/I/61z6viKICjL._AC_UL320_.jpg</t>
  </si>
  <si>
    <t>https://www.amazon.ae/dp/B0814YWT1R</t>
  </si>
  <si>
    <t>B00TI07AOM</t>
  </si>
  <si>
    <t>Leather Men's Cloudy Passcase, Tan</t>
  </si>
  <si>
    <t>https://m.media-amazon.com/images/I/71IT0Jm+OZL._AC_UL320_.jpg</t>
  </si>
  <si>
    <t>https://www.amazon.ae/dp/B00TI07AOM</t>
  </si>
  <si>
    <t>B00N17RT9E</t>
  </si>
  <si>
    <t>Digital Watch with Stainless Steel</t>
  </si>
  <si>
    <t>https://m.media-amazon.com/images/I/51Tbp0hKbIL._AC_UL320_.jpg</t>
  </si>
  <si>
    <t>https://www.amazon.ae/dp/B00N17RT9E</t>
  </si>
  <si>
    <t>B08BZ6K4KG</t>
  </si>
  <si>
    <t>Meetbelify</t>
  </si>
  <si>
    <t>girls M0060 Luggage- Kids' Luggage</t>
  </si>
  <si>
    <t>https://m.media-amazon.com/images/I/91YipVFWmYL._AC_UL320_.jpg</t>
  </si>
  <si>
    <t>https://www.amazon.ae/dp/B08BZ6K4KG</t>
  </si>
  <si>
    <t>B076134SC8</t>
  </si>
  <si>
    <t>mens 2-pack T-Shirt (pack of 2)</t>
  </si>
  <si>
    <t>https://m.media-amazon.com/images/I/613iwsS6oEL._AC_UL320_.jpg</t>
  </si>
  <si>
    <t>https://www.amazon.ae/dp/B076134SC8</t>
  </si>
  <si>
    <t>B07XFG3PZ1</t>
  </si>
  <si>
    <t>Women's Jet Set Travel Double Zip Wristlet</t>
  </si>
  <si>
    <t>https://m.media-amazon.com/images/I/71Xzd0kbl4L._AC_UL320_.jpg</t>
  </si>
  <si>
    <t>https://www.amazon.ae/dp/B07XFG3PZ</t>
  </si>
  <si>
    <t>B08LNQ5GT3</t>
  </si>
  <si>
    <t>LYANER</t>
  </si>
  <si>
    <t>womens Soft Soft</t>
  </si>
  <si>
    <t>https://m.media-amazon.com/images/I/61-xGp7QWkL._AC_UL320_.jpg</t>
  </si>
  <si>
    <t>https://www.amazon.ae/dp/B08LNQ5GT3</t>
  </si>
  <si>
    <t>B01I9BVMTO</t>
  </si>
  <si>
    <t>Symbolic Collection</t>
  </si>
  <si>
    <t>https://m.media-amazon.com/images/I/61hmnIHKOhL._AC_UL320_.jpg</t>
  </si>
  <si>
    <t>https://www.amazon.ae/dp/B01I9BVMTO</t>
  </si>
  <si>
    <t>B07JCBRTXK</t>
  </si>
  <si>
    <t>YNIQUE</t>
  </si>
  <si>
    <t>Satchel Purses and Handbags for Women Shoulder Tote Bags</t>
  </si>
  <si>
    <t>https://m.media-amazon.com/images/I/81g1C1IId-L._AC_UL320_.jpg</t>
  </si>
  <si>
    <t>https://www.amazon.ae/dp/B07JCBRTXK</t>
  </si>
  <si>
    <t>B0BVYGM844</t>
  </si>
  <si>
    <t>Lumesner</t>
  </si>
  <si>
    <t>unisex-adult Lumesner Travel Bussiness Laptop Backpack Carry on backpack,Travel backpack</t>
  </si>
  <si>
    <t>https://m.media-amazon.com/images/I/81H1jhy84cL._AC_UL320_.jpg</t>
  </si>
  <si>
    <t>https://www.amazon.ae/dp/B0BVYGM844</t>
  </si>
  <si>
    <t>B0013LKFPU</t>
  </si>
  <si>
    <t>Leather Band Watch</t>
  </si>
  <si>
    <t>https://m.media-amazon.com/images/I/51FF0oYrI-L._AC_UL320_.jpg</t>
  </si>
  <si>
    <t>https://www.amazon.ae/dp/B0013LKFPU</t>
  </si>
  <si>
    <t>B079ZQJZP7</t>
  </si>
  <si>
    <t>mens Wrinkle Free Short Sleeve Button Down Shirt Button Down Shirt (pack of 1)</t>
  </si>
  <si>
    <t>https://m.media-amazon.com/images/I/81b5ODmJXXL._AC_UL320_.jpg</t>
  </si>
  <si>
    <t>https://www.amazon.ae/dp/B079ZQJZP7</t>
  </si>
  <si>
    <t>B000KA07MQ</t>
  </si>
  <si>
    <t>Arizona BF mens Fashion Sandals</t>
  </si>
  <si>
    <t>https://m.media-amazon.com/images/I/7125xxwG2YL._AC_UL320_.jpg</t>
  </si>
  <si>
    <t>https://www.amazon.ae/dp/B000KA07MQ</t>
  </si>
  <si>
    <t>B074CHD9C8</t>
  </si>
  <si>
    <t>Summer 18 Mens Wallet, Brown, One Size N80001, N80001/01RF, Antique Passcase, 60 cm</t>
  </si>
  <si>
    <t>https://m.media-amazon.com/images/I/71bdu3z5J6L._AC_UL320_.jpg</t>
  </si>
  <si>
    <t>https://www.amazon.ae/dp/B074CHD9C8</t>
  </si>
  <si>
    <t>B0090KZI9Y</t>
  </si>
  <si>
    <t>Men's Brief Bold Brief</t>
  </si>
  <si>
    <t>https://m.media-amazon.com/images/I/71mD-4LZH0L._AC_UL320_.jpg</t>
  </si>
  <si>
    <t>https://www.amazon.ae/dp/B0090KZI9Y</t>
  </si>
  <si>
    <t>B07FSRPBDY</t>
  </si>
  <si>
    <t>Uniform Craft Female Nurse Uniform | Hospital Staff, clinics, Home Health, Nanny Uniforms for Women made of Polyester-Cotton, Light Blue, L</t>
  </si>
  <si>
    <t>https://m.media-amazon.com/images/I/61WST4Sxu3L._AC_UL320_.jpg</t>
  </si>
  <si>
    <t>https://www.amazon.ae/dp/B07FSRPBDY</t>
  </si>
  <si>
    <t>B07X9ZFRT3</t>
  </si>
  <si>
    <t>SATINIOR</t>
  </si>
  <si>
    <t>Cardigans for Women Casual Open Front Long Sleeve Lightweight Soft Basic Cardigan</t>
  </si>
  <si>
    <t>https://m.media-amazon.com/images/I/71BqEwagaEL._AC_UL320_.jpg</t>
  </si>
  <si>
    <t>https://www.amazon.ae/dp/B07X9ZFRT3</t>
  </si>
  <si>
    <t>B099JHMC3Q</t>
  </si>
  <si>
    <t>BROKIG</t>
  </si>
  <si>
    <t>Mens Lightweight Gym Jogger Pants,Men's Workout Sweatpants with Zip Pocket</t>
  </si>
  <si>
    <t>https://m.media-amazon.com/images/I/61h2cjRTlcL._AC_UL320_.jpg</t>
  </si>
  <si>
    <t>https://www.amazon.ae/dp/B099JHMC3Q</t>
  </si>
  <si>
    <t>B07N1HP82R</t>
  </si>
  <si>
    <t>Unisex Kids 100 Pens Luggage- Kids' Luggage</t>
  </si>
  <si>
    <t>https://m.media-amazon.com/images/I/71kvt059RUL._AC_UL320_.jpg</t>
  </si>
  <si>
    <t>https://www.amazon.ae/dp/B07N1HP82R</t>
  </si>
  <si>
    <t>B016UZ7B7S</t>
  </si>
  <si>
    <t>STROMBERGBRAND UMBRELLAS</t>
  </si>
  <si>
    <t>The Spectrum Popular Style 42" Automatic Open Compact Travel Umbrella for Rain, Wind &amp; Sun, Sturdy Lightweight Small Portable Folding Umbrella for Men and Women</t>
  </si>
  <si>
    <t>https://m.media-amazon.com/images/I/71IBhyff2IL._AC_UL320_.jpg</t>
  </si>
  <si>
    <t>https://www.amazon.ae/dp/B016UZ7B7S</t>
  </si>
  <si>
    <t>B082YPLPSR</t>
  </si>
  <si>
    <t>Men's 3-Pack Performance Cotton Boxer Brief, 6" Inseam, All-Day Comfort &amp; Ultra-Soft</t>
  </si>
  <si>
    <t>https://m.media-amazon.com/images/I/518oRZlrJ4L._AC_UL320_.jpg</t>
  </si>
  <si>
    <t>https://www.amazon.ae/dp/B082YPLPSR</t>
  </si>
  <si>
    <t>B00LJKTIWQ</t>
  </si>
  <si>
    <t>Karlling</t>
  </si>
  <si>
    <t>Soft leather credit card holder with 20 card slots</t>
  </si>
  <si>
    <t>https://m.media-amazon.com/images/I/618ophpjkQL._AC_UL320_.jpg</t>
  </si>
  <si>
    <t>https://www.amazon.ae/dp/B00LJKTIWQ</t>
  </si>
  <si>
    <t>B07CVG4T8N</t>
  </si>
  <si>
    <t>https://m.media-amazon.com/images/I/71vhF36vJsL._AC_UL320_.jpg</t>
  </si>
  <si>
    <t>https://www.amazon.ae/dp/B07CVG4T8N</t>
  </si>
  <si>
    <t>B096ZPL98L</t>
  </si>
  <si>
    <t>QZSH</t>
  </si>
  <si>
    <t>Sauna Pants Women Sweat Capris Slimming Leggings,Mesh Crotch,High Waist Workout Body Shaper Suits</t>
  </si>
  <si>
    <t>https://m.media-amazon.com/images/I/71llqgnzAvL._AC_UL320_.jpg</t>
  </si>
  <si>
    <t>https://www.amazon.ae/dp/B096ZPL98L</t>
  </si>
  <si>
    <t>B08DXQ363K</t>
  </si>
  <si>
    <t>Loven womens Sneaker</t>
  </si>
  <si>
    <t>https://m.media-amazon.com/images/I/61-2ap5dmJL._AC_UL320_.jpg</t>
  </si>
  <si>
    <t>https://www.amazon.ae/dp/B08DXQ363K</t>
  </si>
  <si>
    <t>B07G5KJBQ8</t>
  </si>
  <si>
    <t>Men 10013230 Heritage Baja Slipons Topanga Collection Blue</t>
  </si>
  <si>
    <t>https://m.media-amazon.com/images/I/71vis3J-AoL._AC_UL320_.jpg</t>
  </si>
  <si>
    <t>https://www.amazon.ae/dp/B07G5KJBQ8</t>
  </si>
  <si>
    <t>B00C75L4O2</t>
  </si>
  <si>
    <t>Anti-theft Classic Crossbody Bucket Bag</t>
  </si>
  <si>
    <t>https://m.media-amazon.com/images/I/81SVvNIDlAL._AC_UL320_.jpg</t>
  </si>
  <si>
    <t>https://www.amazon.ae/dp/B00C75L4O</t>
  </si>
  <si>
    <t>B088KS373F</t>
  </si>
  <si>
    <t>Chill Lugs - Urban Spell womens Loafer</t>
  </si>
  <si>
    <t>https://m.media-amazon.com/images/I/71OzzQUKNBL._AC_UL320_.jpg</t>
  </si>
  <si>
    <t>https://www.amazon.ae/dp/B088KS373F</t>
  </si>
  <si>
    <t>B077ZKV825</t>
  </si>
  <si>
    <t>Men's Covered Waistband Boxer Briefs, Multipack</t>
  </si>
  <si>
    <t>https://m.media-amazon.com/images/I/81L1PpAInpL._AC_UL320_.jpg</t>
  </si>
  <si>
    <t>https://www.amazon.ae/dp/B077ZKV8</t>
  </si>
  <si>
    <t>B0791VHH86</t>
  </si>
  <si>
    <t>U.S. POLO ASSN. Mens Quartz Watch, Analog Display And Nylon Strap - USC57003</t>
  </si>
  <si>
    <t>https://m.media-amazon.com/images/I/71CKaNf6D0L._AC_UL320_.jpg</t>
  </si>
  <si>
    <t>https://www.amazon.ae/dp/B0791VHH86</t>
  </si>
  <si>
    <t>B01HIUTE1U</t>
  </si>
  <si>
    <t>mens Hoodie, Powerblend, Fleece Striped Sweatshirt for Men (Reg. Or Big &amp; Tall) Hooded Sweatshirt</t>
  </si>
  <si>
    <t>https://m.media-amazon.com/images/I/81dSGqOfWYL._AC_UL320_.jpg</t>
  </si>
  <si>
    <t>https://www.amazon.ae/dp/B01HIUTE1U</t>
  </si>
  <si>
    <t>B07WWJXNYQ</t>
  </si>
  <si>
    <t>Florsheim</t>
  </si>
  <si>
    <t>Medfield Cap Toe Oxford mens Oxford</t>
  </si>
  <si>
    <t>https://m.media-amazon.com/images/I/81vrXoQJaML._AC_UL320_.jpg</t>
  </si>
  <si>
    <t>https://www.amazon.ae/dp/B07WWJXNYQ</t>
  </si>
  <si>
    <t>B07RD9WRVH</t>
  </si>
  <si>
    <t>M MOOHAM</t>
  </si>
  <si>
    <t>Lava Rock Bracelet, Natural Tiger Eye Black Lava Rock Stone Mens Anxiety Bracelets, Adjustable Aromatherapy Essential Oil Diffuser Healing Bracelet Grandpa Gifts Unique Gifts for Men, Women</t>
  </si>
  <si>
    <t>https://m.media-amazon.com/images/I/61Z8dgLLhHL._AC_UL320_.jpg</t>
  </si>
  <si>
    <t>https://www.amazon.ae/dp/B07RD9WRVH</t>
  </si>
  <si>
    <t>B08D7PP7L4</t>
  </si>
  <si>
    <t>RFID PU Leather Card Holder Wallet | 12 Slot Credit &amp; Debit Card Organizer with Money Zipper Coin Purse for Men &amp; Women â€“ Brown (10.75 x 8 x 2.5 cm)</t>
  </si>
  <si>
    <t>https://m.media-amazon.com/images/I/81BcYEPKnEL._AC_UL320_.jpg</t>
  </si>
  <si>
    <t>https://www.amazon.ae/dp/B08D7PP7L4</t>
  </si>
  <si>
    <t>B07VGBS8GV</t>
  </si>
  <si>
    <t>SHEKINI</t>
  </si>
  <si>
    <t>Women's One Piece Ruffle Swimsuit Tie Knot Front Ruched Vintage Swimdress</t>
  </si>
  <si>
    <t>https://m.media-amazon.com/images/I/61Pe1yT0u2L._AC_UL320_.jpg</t>
  </si>
  <si>
    <t>https://www.amazon.ae/dp/B07VGBS8GV</t>
  </si>
  <si>
    <t>B07GYN4HW1</t>
  </si>
  <si>
    <t>Toughergun</t>
  </si>
  <si>
    <t>Small Compact Bifold Wallet Genuine Leather RFID Blocking for Women with ID Window</t>
  </si>
  <si>
    <t>https://m.media-amazon.com/images/I/711Gea8W+2L._AC_UL320_.jpg</t>
  </si>
  <si>
    <t>https://www.amazon.ae/dp/B07GYN4HW</t>
  </si>
  <si>
    <t>B07GNCB7BM</t>
  </si>
  <si>
    <t>Secdtie</t>
  </si>
  <si>
    <t>Men's Classic Solid Color Ties Soft Business Casual Attire Suit Neckties</t>
  </si>
  <si>
    <t>https://m.media-amazon.com/images/I/61ZKm9Mj7AL._AC_UL320_.jpg</t>
  </si>
  <si>
    <t>https://www.amazon.ae/dp/B07GNCB7BM</t>
  </si>
  <si>
    <t>B07CYXZTSR</t>
  </si>
  <si>
    <t>Centrino</t>
  </si>
  <si>
    <t>Brown Men's Shoes</t>
  </si>
  <si>
    <t>https://m.media-amazon.com/images/I/7137xGl01uL._AC_UL320_.jpg</t>
  </si>
  <si>
    <t>https://www.amazon.ae/dp/B07CYXZTSR</t>
  </si>
  <si>
    <t>B00YU4H8Y8</t>
  </si>
  <si>
    <t>PRINCESS CUTENESS STORE</t>
  </si>
  <si>
    <t>The Vampire Diaries Elena Gilbert Opening Vervain Locket Pendant Necklace</t>
  </si>
  <si>
    <t>https://m.media-amazon.com/images/I/71eCVVxBs+L._AC_UL320_.jpg</t>
  </si>
  <si>
    <t>https://www.amazon.ae/dp/B00YU4H8Y8</t>
  </si>
  <si>
    <t>B07KLXK1Q8</t>
  </si>
  <si>
    <t>Travel Backpack for Men, 40L Airline Approved Carry on Backpack</t>
  </si>
  <si>
    <t>https://m.media-amazon.com/images/I/61xlfs8iZTL._AC_UL320_.jpg</t>
  </si>
  <si>
    <t>https://www.amazon.ae/dp/B07KLXK1Q8</t>
  </si>
  <si>
    <t>B0B9C4FHBT</t>
  </si>
  <si>
    <t>Utopia Wear</t>
  </si>
  <si>
    <t>mens Sweater T-Shirt</t>
  </si>
  <si>
    <t>https://m.media-amazon.com/images/I/71kI64GDxJL._AC_UL320_.jpg</t>
  </si>
  <si>
    <t>https://www.amazon.ae/dp/B0B9C4FHBT</t>
  </si>
  <si>
    <t>B0828MYG9M</t>
  </si>
  <si>
    <t>Men's T-Shirt (Pack of 10)</t>
  </si>
  <si>
    <t>https://m.media-amazon.com/images/I/61vYJoJZEGL._AC_UL320_.jpg</t>
  </si>
  <si>
    <t>https://www.amazon.ae/dp/B0828MYG9M</t>
  </si>
  <si>
    <t>B00HR0WO4G</t>
  </si>
  <si>
    <t>https://m.media-amazon.com/images/I/611cuK21GqL._AC_UL320_.jpg</t>
  </si>
  <si>
    <t>https://www.amazon.ae/dp/B00HR0WO4G</t>
  </si>
  <si>
    <t>B083N2253Y</t>
  </si>
  <si>
    <t>AE1200WH Series | Menâ€™s Digital Watch | 100M WR | Multi Alarms | 100 SEC Stopwatch | Countdown Timer | World Map for World Time | LED Light | LC Analog Display | 10 Year Battery</t>
  </si>
  <si>
    <t>https://m.media-amazon.com/images/I/61esbYX+73L._AC_UL320_.jpg</t>
  </si>
  <si>
    <t>https://www.amazon.ae/dp/B083N2253Y</t>
  </si>
  <si>
    <t>B09BF6MTXP</t>
  </si>
  <si>
    <t>Small Sling Bag Shoulder Backpacks Gym Bags Chest Rucksack Crossbody Daypacks for Hiking Outdoor</t>
  </si>
  <si>
    <t>https://m.media-amazon.com/images/I/71UPAsl+DwL._AC_UL320_.jpg</t>
  </si>
  <si>
    <t>https://www.amazon.ae/dp/B09BF6MTXP</t>
  </si>
  <si>
    <t>B00QBTTP46</t>
  </si>
  <si>
    <t>iStrap</t>
  </si>
  <si>
    <t>UhrenarmbÃ¤nder - Krokodilmuster Echtes Leder MÃ¤nner Frauen - Bereitstellungsschnalle mit Druckknopf Armband - 18mm 19mm 20mm 21mm 22mm 24mm - Schwarz Braun</t>
  </si>
  <si>
    <t>https://m.media-amazon.com/images/I/61avXGfeGCL._AC_UL320_.jpg</t>
  </si>
  <si>
    <t>https://www.amazon.ae/dp/B00QBTTP46</t>
  </si>
  <si>
    <t>B0BP1XYLPR</t>
  </si>
  <si>
    <t>Kids Backpack for Gilrs School Mermaid Backpacks with Lunch Box for Elementary Kindergarten Cute 4 in 1 Bookbag for Girls, A Blue Mermaid Tail Bag, Backpack</t>
  </si>
  <si>
    <t>https://m.media-amazon.com/images/I/91lipDejFAL._AC_UL320_.jpg</t>
  </si>
  <si>
    <t>https://www.amazon.ae/dp/B0BP1XYLPR</t>
  </si>
  <si>
    <t>B07N83C1D6</t>
  </si>
  <si>
    <t>Men's Evercat Dillon 2.0 Stretch Fit Cap Baseball Cap</t>
  </si>
  <si>
    <t>https://m.media-amazon.com/images/I/71Fdr1s6NxL._AC_UL320_.jpg</t>
  </si>
  <si>
    <t>https://www.amazon.ae/dp/B07N83C1D6</t>
  </si>
  <si>
    <t>B086YRCPPX</t>
  </si>
  <si>
    <t>Parlovable</t>
  </si>
  <si>
    <t>Women's Faux Fur Slippers Fuzzy Flat Spa Fluffy Open Toe House Shoes Indoor Outdoor Slip on Memory Foam Slide Sandals</t>
  </si>
  <si>
    <t>https://m.media-amazon.com/images/I/51sw6A0hdEL._AC_UL320_.jpg</t>
  </si>
  <si>
    <t>https://www.amazon.ae/dp/B086YRCPPX</t>
  </si>
  <si>
    <t>B0864LVC8R</t>
  </si>
  <si>
    <t>https://m.media-amazon.com/images/I/61kbyc996LL._AC_UL320_.jpg</t>
  </si>
  <si>
    <t>https://www.amazon.ae/dp/B0864LVC8R</t>
  </si>
  <si>
    <t>B08GZNPDYM</t>
  </si>
  <si>
    <t>mens Tag Free Woven Boxer Shorts, Relaxed Fit, Moisture Wicking, Assorted Color Multipacks</t>
  </si>
  <si>
    <t>https://m.media-amazon.com/images/I/91IbT9iZJpL._AC_UL320_.jpg</t>
  </si>
  <si>
    <t>https://www.amazon.ae/dp/B08GZNPDYM</t>
  </si>
  <si>
    <t>B08HR2HRV9</t>
  </si>
  <si>
    <t>Swarovski Elements Crystal 18K Gold Plated 925 Sterling Silver Pearl Pendant Necklace for Women Ladies Girls Gift Package J.RosÃ©e Fashion Jewelry JR465</t>
  </si>
  <si>
    <t>https://m.media-amazon.com/images/I/61yZbmIr1JL._AC_UL320_.jpg</t>
  </si>
  <si>
    <t>https://www.amazon.ae/dp/B08HR2HRV9</t>
  </si>
  <si>
    <t>B08BG4YH2D</t>
  </si>
  <si>
    <t>CORERACER mens Shoes</t>
  </si>
  <si>
    <t>https://m.media-amazon.com/images/I/71CaqCa9NJL._AC_UL320_.jpg</t>
  </si>
  <si>
    <t>https://www.amazon.ae/dp/B08BG4YH2D</t>
  </si>
  <si>
    <t>B00CAXS2Q4</t>
  </si>
  <si>
    <t>Men's Knit Boxers pack of 5 Boxers (pack of 5)</t>
  </si>
  <si>
    <t>https://m.media-amazon.com/images/I/81fV-JekiYL._AC_UL320_.jpg</t>
  </si>
  <si>
    <t>https://www.amazon.ae/dp/B00CAXS2Q4</t>
  </si>
  <si>
    <t>B0039N480I</t>
  </si>
  <si>
    <t>Watch For Men Quartz, Analog-Digital Display</t>
  </si>
  <si>
    <t>https://m.media-amazon.com/images/I/71SfEYT6DlL._AC_UL320_.jpg</t>
  </si>
  <si>
    <t>https://www.amazon.ae/dp/B0039N480I</t>
  </si>
  <si>
    <t>B083RPRMGS</t>
  </si>
  <si>
    <t>Baosha</t>
  </si>
  <si>
    <t>Stylish Leather Men Weekender Travel Duffel Bag Backpack Hybrid Hiking Rucksack Overnight Bag Convertible HB-26</t>
  </si>
  <si>
    <t>https://m.media-amazon.com/images/I/71Wb6cMR+3L._AC_UL320_.jpg</t>
  </si>
  <si>
    <t>https://www.amazon.ae/dp/B083RPRMGS</t>
  </si>
  <si>
    <t>B07TD9PLY4</t>
  </si>
  <si>
    <t>womens Diver Nylon Small Womens Crossbody Bag Purse With Adjustable Shoulder Strap Cross Body</t>
  </si>
  <si>
    <t>https://m.media-amazon.com/images/I/71ER+Q6qmAL._AC_UL320_.jpg</t>
  </si>
  <si>
    <t>https://www.amazon.ae/dp/B07TD9PLY4</t>
  </si>
  <si>
    <t>B01MXXIF3W</t>
  </si>
  <si>
    <t>Men Expected Gomel Slip-On Loafer , Grey , 47.5 EU</t>
  </si>
  <si>
    <t>https://m.media-amazon.com/images/I/81YKUwfhMyL._AC_UL320_.jpg</t>
  </si>
  <si>
    <t>https://www.amazon.ae/dp/B01MXXIF3W</t>
  </si>
  <si>
    <t>B086L77BVP</t>
  </si>
  <si>
    <t>Men's Tagless Boxer Underwear, Exposed Waistband, Multi-packs Available</t>
  </si>
  <si>
    <t>https://m.media-amazon.com/images/I/81d4PSIol4L._AC_UL320_.jpg</t>
  </si>
  <si>
    <t>https://www.amazon.ae/dp/B086L77BVP</t>
  </si>
  <si>
    <t>B079FM844N</t>
  </si>
  <si>
    <t>sponeed</t>
  </si>
  <si>
    <t>Men's Cycling Shorts Padded Bicycle Riding Pants Bike Biking Clothes Cycle Wear Tights</t>
  </si>
  <si>
    <t>https://m.media-amazon.com/images/I/81Ng3sxWYiL._AC_UL320_.jpg</t>
  </si>
  <si>
    <t>https://www.amazon.ae/dp/B079FM844N</t>
  </si>
  <si>
    <t>B006QPX8MK</t>
  </si>
  <si>
    <t>TRG the One</t>
  </si>
  <si>
    <t>TRG Shoe cream</t>
  </si>
  <si>
    <t>https://m.media-amazon.com/images/I/71g-HFWrvtL._AC_UL320_.jpg</t>
  </si>
  <si>
    <t>https://www.amazon.ae/dp/B006QPX8MK</t>
  </si>
  <si>
    <t>B014HRX8LY</t>
  </si>
  <si>
    <t>Men's 38 MM Boot Leather Belt</t>
  </si>
  <si>
    <t>https://m.media-amazon.com/images/I/71bkpiQSoXL._AC_UL320_.jpg</t>
  </si>
  <si>
    <t>https://www.amazon.ae/dp/B014HRX8LY</t>
  </si>
  <si>
    <t>B07T4Q7QW1</t>
  </si>
  <si>
    <t>Women's Leather RFID Zip Around Wallet Clutch with Wristlet Strap</t>
  </si>
  <si>
    <t>https://m.media-amazon.com/images/I/71AMUxhwBvL._AC_UL320_.jpg</t>
  </si>
  <si>
    <t>https://www.amazon.ae/dp/B07T4Q7QW</t>
  </si>
  <si>
    <t>B083FR4Z86</t>
  </si>
  <si>
    <t>Whiddon Step mens Loafer</t>
  </si>
  <si>
    <t>https://m.media-amazon.com/images/I/71pmeBadtwL._AC_UL320_.jpg</t>
  </si>
  <si>
    <t>https://www.amazon.ae/dp/B083FR4Z86</t>
  </si>
  <si>
    <t>B09YCVFMB1</t>
  </si>
  <si>
    <t>WONHOX</t>
  </si>
  <si>
    <t>Large Travel Backpack Women, Carry On Backpack,Hiking Backpack Waterproof Outdoor Sport Rucksack Casual Daypack School Bag â€¦</t>
  </si>
  <si>
    <t>https://m.media-amazon.com/images/I/71-B06+aFbL._AC_UL320_.jpg</t>
  </si>
  <si>
    <t>https://www.amazon.ae/dp/B09YCVFMB</t>
  </si>
  <si>
    <t>B07663R4PJ</t>
  </si>
  <si>
    <t>FjÃ¤llrÃ¤ven</t>
  </si>
  <si>
    <t>Fjallraven Kanken Classic Backpack One Size Forest Green</t>
  </si>
  <si>
    <t>https://m.media-amazon.com/images/I/81abwAIYdYL._AC_UL320_.jpg</t>
  </si>
  <si>
    <t>https://www.amazon.ae/dp/B07663R4PJ</t>
  </si>
  <si>
    <t>B00VTVBHQK</t>
  </si>
  <si>
    <t>Men's Undershirt (Pack of 4), White, L</t>
  </si>
  <si>
    <t>https://www.amazon.ae/dp/B00VTVBHQK</t>
  </si>
  <si>
    <t>B00S875YJ4</t>
  </si>
  <si>
    <t>Men's Digital Watch</t>
  </si>
  <si>
    <t>https://m.media-amazon.com/images/I/71-Mp-ecHwL._AC_UL320_.jpg</t>
  </si>
  <si>
    <t>https://www.amazon.ae/dp/B00S875YJ4</t>
  </si>
  <si>
    <t>B07SYPB2L9</t>
  </si>
  <si>
    <t>Physix Gear Sport</t>
  </si>
  <si>
    <t>No Show Socks for Men &amp; Women-Low Cut Socks,Breathable Liner Socks,Non-Slip Footie Socks for Flat Sneaker</t>
  </si>
  <si>
    <t>https://m.media-amazon.com/images/I/6173P3soixL._AC_UL320_.jpg</t>
  </si>
  <si>
    <t>https://www.amazon.ae/dp/B07SYPB2L9</t>
  </si>
  <si>
    <t>B0B15HGZQB</t>
  </si>
  <si>
    <t>Latest Stylish Traditional Oxidised Silver Necklace Jewellery Set for Women (13110s), One Size</t>
  </si>
  <si>
    <t>https://m.media-amazon.com/images/I/71tOKFnZY9L._AC_UL320_.jpg</t>
  </si>
  <si>
    <t>https://www.amazon.ae/dp/B0B15HGZQB</t>
  </si>
  <si>
    <t>B0B7H4HQ95</t>
  </si>
  <si>
    <t>Butterluxe High Waisted Lounge Leggings 28'' - Workout Yoga Pants for Women Buttery Soft</t>
  </si>
  <si>
    <t>https://m.media-amazon.com/images/I/613tc8WlhNL._AC_UL320_.jpg</t>
  </si>
  <si>
    <t>https://www.amazon.ae/dp/B0B7H4HQ9</t>
  </si>
  <si>
    <t>B07T2F1VFJ</t>
  </si>
  <si>
    <t>Leather RFID Flap Wallet Clutch Organizer</t>
  </si>
  <si>
    <t>https://m.media-amazon.com/images/I/71+rclb7msL._AC_UL320_.jpg</t>
  </si>
  <si>
    <t>https://www.amazon.ae/dp/B07T2F1VFJ</t>
  </si>
  <si>
    <t>B081JQ4C24</t>
  </si>
  <si>
    <t>Kadaa For Women (Pink) (Zpfk9212)</t>
  </si>
  <si>
    <t>https://m.media-amazon.com/images/I/51+T3C4PC6L._AC_UL320_.jpg</t>
  </si>
  <si>
    <t>https://www.amazon.ae/dp/B081JQ4C24</t>
  </si>
  <si>
    <t>B07QW1ZX3Z</t>
  </si>
  <si>
    <t>PAVOI</t>
  </si>
  <si>
    <t>14K Gold Plated 925 Sterling Silver Post Lightweight Hoops | 20mm - 30mm Earring | Gold Hoop Earrings for Women</t>
  </si>
  <si>
    <t>https://m.media-amazon.com/images/I/61SrZPgy1xL._AC_UL320_.jpg</t>
  </si>
  <si>
    <t>https://www.amazon.ae/dp/B07QW1ZX3Z</t>
  </si>
  <si>
    <t>B07TLF94G1</t>
  </si>
  <si>
    <t>Mens Basic Tee 3-pack T-Shirt</t>
  </si>
  <si>
    <t>https://m.media-amazon.com/images/I/51BQVyxiFwL._AC_UL320_.jpg</t>
  </si>
  <si>
    <t>https://www.amazon.ae/dp/B07TLF94G</t>
  </si>
  <si>
    <t>B002NGNR2W</t>
  </si>
  <si>
    <t>Edifice Men's Black Dial Stainless Steel Analog Watch</t>
  </si>
  <si>
    <t>https://m.media-amazon.com/images/I/61DRTh8Md8L._AC_UL320_.jpg</t>
  </si>
  <si>
    <t>https://www.amazon.ae/dp/B002NGNR2W</t>
  </si>
  <si>
    <t>B07M9NKYVK</t>
  </si>
  <si>
    <t>mens Laptop Messenger Bag Messenger Bag (pack of 1)</t>
  </si>
  <si>
    <t>https://m.media-amazon.com/images/I/91RsDS45uLL._AC_UL320_.jpg</t>
  </si>
  <si>
    <t>https://www.amazon.ae/dp/B07M9NKYVK</t>
  </si>
  <si>
    <t>B00ULNHS9M</t>
  </si>
  <si>
    <t>S'Cure - Spinner S Carry-On Luggage, 55 cm, 34 L, Silver (Silver)</t>
  </si>
  <si>
    <t>https://m.media-amazon.com/images/I/81UP5rx+c6L._AC_UL320_.jpg</t>
  </si>
  <si>
    <t>https://www.amazon.ae/dp/B00ULNHS9M</t>
  </si>
  <si>
    <t>B07CFHHCY7</t>
  </si>
  <si>
    <t>Mens Mens Jjipaul Jjflake Akm 542 Noos Trousers</t>
  </si>
  <si>
    <t>https://m.media-amazon.com/images/I/61dY9Y972OL._AC_UL320_.jpg</t>
  </si>
  <si>
    <t>https://www.amazon.ae/dp/B07CFHHCY7</t>
  </si>
  <si>
    <t>B001AE7ZQC</t>
  </si>
  <si>
    <t>Men's Cowboy Cut Rigid Slim Fit Jean</t>
  </si>
  <si>
    <t>https://m.media-amazon.com/images/I/61FZU45cRyL._AC_UL320_.jpg</t>
  </si>
  <si>
    <t>https://www.amazon.ae/dp/B001AE7ZQC</t>
  </si>
  <si>
    <t>B0892MM95F</t>
  </si>
  <si>
    <t>Swarovski Elements Crystal 18K Gold Plated 925 Sterling Silver Heart Pendant Necklace For Women Ladies Girls Gift Package J.RosÃ©e Fashion Jewelry Jr889</t>
  </si>
  <si>
    <t>https://m.media-amazon.com/images/I/61B4QBt--7L._AC_UL320_.jpg</t>
  </si>
  <si>
    <t>https://www.amazon.ae/dp/B0892MM95F</t>
  </si>
  <si>
    <t>B07HP2584X</t>
  </si>
  <si>
    <t>patu</t>
  </si>
  <si>
    <t>Mini Zipper Mesh Bags, 4" x 5", Size S / A7, 5 Pieces, Beauty Makeup Lipstick Cosmetic Accessories Organizer, Small Travel Kit Storage Pouch, Black</t>
  </si>
  <si>
    <t>https://m.media-amazon.com/images/I/714YXxwXu7L._AC_UL320_.jpg</t>
  </si>
  <si>
    <t>https://www.amazon.ae/dp/B07HP2584X</t>
  </si>
  <si>
    <t>B07ZYZGH8G</t>
  </si>
  <si>
    <t>Jewellery Set For Women (Green) (Zpfk8983)</t>
  </si>
  <si>
    <t>https://m.media-amazon.com/images/I/71yqFrgW3QL._AC_UL320_.jpg</t>
  </si>
  <si>
    <t>https://www.amazon.ae/dp/B07ZYZGH8G</t>
  </si>
  <si>
    <t>B0BLSMR1T2</t>
  </si>
  <si>
    <t>CHANCHY</t>
  </si>
  <si>
    <t>Stainless Steel Band for Apple Watch Ultra Band 49mm 45mm 44mm 42mm 38mm 40mm 41mm, Metal Strap with Folding Clasp for Apple Watch Series 8 7 6 5 4 3 2 1 for Men (Black, 49mm 45mm 44mm 42mm)</t>
  </si>
  <si>
    <t>https://m.media-amazon.com/images/I/71rUd7wgp4L._AC_UL320_.jpg</t>
  </si>
  <si>
    <t>https://www.amazon.ae/dp/B0BLSMR1T</t>
  </si>
  <si>
    <t>B007VJ5XAU</t>
  </si>
  <si>
    <t>Luggage Leather Slim Briefcase</t>
  </si>
  <si>
    <t>https://m.media-amazon.com/images/I/71RIyQmzN-L._AC_UL320_.jpg</t>
  </si>
  <si>
    <t>https://www.amazon.ae/dp/B007VJ5XAU</t>
  </si>
  <si>
    <t>B0BGGVTSJ2</t>
  </si>
  <si>
    <t>Duramo 10 Grey Women Shoes, 37 1/3 EU</t>
  </si>
  <si>
    <t>https://m.media-amazon.com/images/I/51pqxMAHVtL._AC_UL320_.jpg</t>
  </si>
  <si>
    <t>https://www.amazon.ae/dp/B0BGGVTSJ</t>
  </si>
  <si>
    <t>B08PKK39MY</t>
  </si>
  <si>
    <t>https://m.media-amazon.com/images/I/61ArCoh68sL._AC_UL320_.jpg</t>
  </si>
  <si>
    <t>https://www.amazon.ae/dp/B08PKK39MY</t>
  </si>
  <si>
    <t>B07794ZWX9</t>
  </si>
  <si>
    <t>NAMPA womens Food Service Shoe</t>
  </si>
  <si>
    <t>https://m.media-amazon.com/images/I/81SMi768KsL._AC_UL320_.jpg</t>
  </si>
  <si>
    <t>https://www.amazon.ae/dp/B07794ZWX9</t>
  </si>
  <si>
    <t>B0C5JZMCFC</t>
  </si>
  <si>
    <t>Unisex Adult 205182-410 Literide Flip</t>
  </si>
  <si>
    <t>https://m.media-amazon.com/images/I/51EiONj3oBL._AC_UL320_.jpg</t>
  </si>
  <si>
    <t>https://www.amazon.ae/dp/B0C5JZMCFC</t>
  </si>
  <si>
    <t>B08BMGCHWQ</t>
  </si>
  <si>
    <t>Carver Suede Men's Flip-Flop</t>
  </si>
  <si>
    <t>https://m.media-amazon.com/images/I/71WEhgrCIIL._AC_UL320_.jpg</t>
  </si>
  <si>
    <t>https://www.amazon.ae/dp/B08BMGCHWQ</t>
  </si>
  <si>
    <t>B0B3DMDH2S</t>
  </si>
  <si>
    <t>Metal Shoe Horn - Long Handle Shoehorn 42 CM Stainless Steel Shoes Helper Stick Short Handle 19 CM Mini Shoe Spoon Lifter 10 CM for Men Women Seniors Kids(3 Pack)</t>
  </si>
  <si>
    <t>https://m.media-amazon.com/images/I/61ybXuDep7L._AC_UL320_.jpg</t>
  </si>
  <si>
    <t>https://www.amazon.ae/dp/B0B3DMDH2S</t>
  </si>
  <si>
    <t>B079K5MR9X</t>
  </si>
  <si>
    <t>Flexy womens Ballet Flat</t>
  </si>
  <si>
    <t>https://m.media-amazon.com/images/I/81d6SzhGsGL._AC_UL320_.jpg</t>
  </si>
  <si>
    <t>https://www.amazon.ae/dp/B079K5MR9X</t>
  </si>
  <si>
    <t>B007BHF5QE</t>
  </si>
  <si>
    <t>Ray-Ban RB4175 Clubmaster Oversized Square Sunglasses</t>
  </si>
  <si>
    <t>https://m.media-amazon.com/images/I/51wmI4aK2oL._AC_UL320_.jpg</t>
  </si>
  <si>
    <t>https://www.amazon.ae/dp/B007BHF5QE</t>
  </si>
  <si>
    <t>B0874WWWZN</t>
  </si>
  <si>
    <t>Mens Heatgear Armour Short Sleeve Compression T-shirt</t>
  </si>
  <si>
    <t>https://m.media-amazon.com/images/I/61O36Rj+FIL._AC_UL320_.jpg</t>
  </si>
  <si>
    <t>https://www.amazon.ae/dp/B0874WWWZN</t>
  </si>
  <si>
    <t>B0B7CMR8V4</t>
  </si>
  <si>
    <t>Rapido III mens Football Shoe</t>
  </si>
  <si>
    <t>https://m.media-amazon.com/images/I/71dtngVRNXL._AC_UL320_.jpg</t>
  </si>
  <si>
    <t>https://www.amazon.ae/dp/B0B7CMR8V4</t>
  </si>
  <si>
    <t>B07DJ4C6KM</t>
  </si>
  <si>
    <t>RUSTIC TOWN</t>
  </si>
  <si>
    <t>14 inch Vintage Crossbody Genuine Leather Laptop Messenger Bag</t>
  </si>
  <si>
    <t>https://m.media-amazon.com/images/I/815KFVz2IHL._AC_UL320_.jpg</t>
  </si>
  <si>
    <t>https://www.amazon.ae/dp/B07DJ4C6KM</t>
  </si>
  <si>
    <t>B017YKW1PU</t>
  </si>
  <si>
    <t>ShineGlitz</t>
  </si>
  <si>
    <t>Shawls and Wraps for Evening Dresses, Women's Dressy Evening Wear</t>
  </si>
  <si>
    <t>https://m.media-amazon.com/images/I/71A76iFmueL._AC_UL320_.jpg</t>
  </si>
  <si>
    <t>https://www.amazon.ae/dp/B017YKW1PU</t>
  </si>
  <si>
    <t>B0CB12M3N3</t>
  </si>
  <si>
    <t>Cooper &amp; Nelson</t>
  </si>
  <si>
    <t>Men's Suit Slim Fit, 3 Piece Suits for Men, One Button Solid Jacket Vest Pants with Tie, Tuxedo Set</t>
  </si>
  <si>
    <t>https://m.media-amazon.com/images/I/61Rk7SqODxL._AC_UL320_.jpg</t>
  </si>
  <si>
    <t>https://www.amazon.ae/dp/B0CB12M3N3</t>
  </si>
  <si>
    <t>B00MOUVMAQ</t>
  </si>
  <si>
    <t>Men's Shirt, White, XL</t>
  </si>
  <si>
    <t>https://m.media-amazon.com/images/I/615N1qzUGQL._AC_UL320_.jpg</t>
  </si>
  <si>
    <t>https://www.amazon.ae/dp/B00MOUVMAQ</t>
  </si>
  <si>
    <t>B07T7Y91ZX</t>
  </si>
  <si>
    <t>Air Max Excee unisex-child Women Athletic &amp; Outdoor Shoes</t>
  </si>
  <si>
    <t>https://m.media-amazon.com/images/I/61cE4FW44WL._AC_UL320_.jpg</t>
  </si>
  <si>
    <t>https://www.amazon.ae/dp/B07T7Y91ZX</t>
  </si>
  <si>
    <t>B001TQZ7VG</t>
  </si>
  <si>
    <t>Anti-theft Classic Travel Bag Sling Tote, Travelon Anti-theft Classic Travel Bag</t>
  </si>
  <si>
    <t>https://m.media-amazon.com/images/I/91zOPY2OArL._AC_UL320_.jpg</t>
  </si>
  <si>
    <t>https://www.amazon.ae/dp/B001TQZ7VG</t>
  </si>
  <si>
    <t>B073K3GDDP</t>
  </si>
  <si>
    <t>Zerogrand Wing Ox Leather mens Sneaker</t>
  </si>
  <si>
    <t>https://m.media-amazon.com/images/I/61cXCZYYwvL._AC_UL320_.jpg</t>
  </si>
  <si>
    <t>https://www.amazon.ae/dp/B073K3GDDP</t>
  </si>
  <si>
    <t>B01FGC82TC</t>
  </si>
  <si>
    <t>Men's Relaxed Fit: Harper - Forde Loafer</t>
  </si>
  <si>
    <t>https://m.media-amazon.com/images/I/519QJ2WK2TS._AC_UL320_.jpg</t>
  </si>
  <si>
    <t>https://www.amazon.ae/dp/B01FGC82TC</t>
  </si>
  <si>
    <t>B0CRYWCD2B</t>
  </si>
  <si>
    <t>KANASTAL</t>
  </si>
  <si>
    <t>Polarized Sunglasses for Women and Men, Metal Frame Sun Glasses Retro Shades for Mens Driving Outdoor Military Style 100% UV400 Protection</t>
  </si>
  <si>
    <t>https://m.media-amazon.com/images/I/61Z1RQE6mML._AC_UL320_.jpg</t>
  </si>
  <si>
    <t>https://www.amazon.ae/dp/B0CRYWCD2B</t>
  </si>
  <si>
    <t>B00W04L67A</t>
  </si>
  <si>
    <t>Men's Trunk Fashion Trunk</t>
  </si>
  <si>
    <t>https://m.media-amazon.com/images/I/81IRzUs95dL._AC_UL320_.jpg</t>
  </si>
  <si>
    <t>https://www.amazon.ae/dp/B00W04L67A</t>
  </si>
  <si>
    <t>B000KA07OO</t>
  </si>
  <si>
    <t>Women's Classic Madrid Birko-Flor Mules</t>
  </si>
  <si>
    <t>https://www.amazon.ae/dp/B000KA07OO</t>
  </si>
  <si>
    <t>B000NOR7PY</t>
  </si>
  <si>
    <t>WENGER</t>
  </si>
  <si>
    <t>Pegasus 17" Laptop Backpack Laptop Backpack</t>
  </si>
  <si>
    <t>https://m.media-amazon.com/images/I/81ViyYDKuwL._AC_UL320_.jpg</t>
  </si>
  <si>
    <t>https://www.amazon.ae/dp/B000NOR7PY</t>
  </si>
  <si>
    <t>B08754TFMV</t>
  </si>
  <si>
    <t>mens Regular Fit Pants M Jeans (pack of 1)</t>
  </si>
  <si>
    <t>https://m.media-amazon.com/images/I/71jir1R6l0L._AC_UL320_.jpg</t>
  </si>
  <si>
    <t>https://www.amazon.ae/dp/B08754TFMV</t>
  </si>
  <si>
    <t>B07CC61F2D</t>
  </si>
  <si>
    <t>Carry on Hardside Spinner with TSA Lock - 21-Inch (53cm), Material: Polycarbonate, Navy Blue</t>
  </si>
  <si>
    <t>https://m.media-amazon.com/images/I/71Zowqwo4aL._AC_UL320_.jpg</t>
  </si>
  <si>
    <t>https://www.amazon.ae/dp/B07CC61F2D</t>
  </si>
  <si>
    <t>B073H9YM9Q</t>
  </si>
  <si>
    <t>Men's Total Freedom Stretch Relaxed Fit Flat Front Pant Casual Pants</t>
  </si>
  <si>
    <t>https://m.media-amazon.com/images/I/81vUjSo8p9L._AC_UL320_.jpg</t>
  </si>
  <si>
    <t>https://www.amazon.ae/dp/B073H9YM9Q</t>
  </si>
  <si>
    <t>B00AZJFCTU</t>
  </si>
  <si>
    <t>Basic Small Oval Logo Hoop Earrings</t>
  </si>
  <si>
    <t>https://m.media-amazon.com/images/I/71VrmJv4pEL._AC_UL320_.jpg</t>
  </si>
  <si>
    <t>https://www.amazon.ae/dp/B00AZJFCTU</t>
  </si>
  <si>
    <t>B010283VZU</t>
  </si>
  <si>
    <t>Men's Beefy Long Sleeve Henley Shirt</t>
  </si>
  <si>
    <t>https://m.media-amazon.com/images/I/71cU9pZKrkL._AC_UL320_.jpg</t>
  </si>
  <si>
    <t>https://www.amazon.ae/dp/B010283VZU</t>
  </si>
  <si>
    <t>B00GSOFBI8</t>
  </si>
  <si>
    <t>mens V-neck T-shirt(pack of 3) V-neck T-shirt(pack of 3) (pack of 3)</t>
  </si>
  <si>
    <t>https://m.media-amazon.com/images/I/41clYE48gzL._AC_UL320_.jpg</t>
  </si>
  <si>
    <t>https://www.amazon.ae/dp/B00GSOFBI8</t>
  </si>
  <si>
    <t>B074JJJQ7Y</t>
  </si>
  <si>
    <t>mens Nb3017-4 Performance 5â€ No Fly Boxer Briefs 4-Pack (pack of 4)</t>
  </si>
  <si>
    <t>https://m.media-amazon.com/images/I/71qg2O9WAWL._AC_UL320_.jpg</t>
  </si>
  <si>
    <t>https://www.amazon.ae/dp/B074JJJQ7Y</t>
  </si>
  <si>
    <t>B071XCQ76K</t>
  </si>
  <si>
    <t>Smallshow</t>
  </si>
  <si>
    <t>Women's Maternity Nursing Tops Short Sleeve Breastfeeding Clothes</t>
  </si>
  <si>
    <t>https://m.media-amazon.com/images/I/6114RXKVugL._AC_UL320_.jpg</t>
  </si>
  <si>
    <t>https://www.amazon.ae/dp/B071XCQ76K</t>
  </si>
  <si>
    <t>B07N1HD711</t>
  </si>
  <si>
    <t>Class Room Luggage, School Backpack</t>
  </si>
  <si>
    <t>https://m.media-amazon.com/images/I/61gtLqw38rL._AC_UL320_.jpg</t>
  </si>
  <si>
    <t>https://www.amazon.ae/dp/B07N1HD7</t>
  </si>
  <si>
    <t>B07DP514B7</t>
  </si>
  <si>
    <t>Men's BOXER BRIEF 3PK Boxers Briefs</t>
  </si>
  <si>
    <t>https://m.media-amazon.com/images/I/81e2f0P04lL._AC_UL320_.jpg</t>
  </si>
  <si>
    <t>https://www.amazon.ae/dp/B07DP514B7</t>
  </si>
  <si>
    <t>B0B74X7JP4</t>
  </si>
  <si>
    <t>Home Prefer</t>
  </si>
  <si>
    <t>Men's Vintage Mesh Trucker Hat Outdoor Sport Summer Baseball Cap</t>
  </si>
  <si>
    <t>https://m.media-amazon.com/images/I/7179zwqd6qL._AC_UL320_.jpg</t>
  </si>
  <si>
    <t>https://www.amazon.ae/dp/B0B74X7JP4</t>
  </si>
  <si>
    <t>B010FMUYDU</t>
  </si>
  <si>
    <t>Women's Tank Top Tank Top</t>
  </si>
  <si>
    <t>https://m.media-amazon.com/images/I/71JKKYYE4wL._AC_UL320_.jpg</t>
  </si>
  <si>
    <t>https://www.amazon.ae/dp/B010FMUYDU</t>
  </si>
  <si>
    <t>B09MDKBMF4</t>
  </si>
  <si>
    <t>Kids' Rise Trifold</t>
  </si>
  <si>
    <t>https://m.media-amazon.com/images/I/81W4rY6geqL._AC_UL320_.jpg</t>
  </si>
  <si>
    <t>https://www.amazon.ae/dp/B09MDKBMF4</t>
  </si>
  <si>
    <t>B09XTZZPHD</t>
  </si>
  <si>
    <t>Milorde</t>
  </si>
  <si>
    <t>Men's Genuine Leather Dress Belt, Handmade, 100% Cow Leather, Fashion &amp; Classic Designs for Work Business and Casual</t>
  </si>
  <si>
    <t>https://m.media-amazon.com/images/I/81ZR4pIEwgL._AC_UL320_.jpg</t>
  </si>
  <si>
    <t>https://www.amazon.ae/dp/B09XTZZPHD</t>
  </si>
  <si>
    <t>B003EKIQDG</t>
  </si>
  <si>
    <t>Mens Quartz Watch, Analog-Digital Display and Leather Strap US5159</t>
  </si>
  <si>
    <t>https://m.media-amazon.com/images/I/81razBTL22L._AC_UL320_.jpg</t>
  </si>
  <si>
    <t>https://www.amazon.ae/dp/B003EKIQDG</t>
  </si>
  <si>
    <t>B08FT5L9DQ</t>
  </si>
  <si>
    <t>Kuston</t>
  </si>
  <si>
    <t>Sports Gym Bag with Shoes Compartment &amp;Wet Pocket Gym Duffel Bag Overnight Bag for Men and Women</t>
  </si>
  <si>
    <t>https://m.media-amazon.com/images/I/71SUVgnw8ZL._AC_UL320_.jpg</t>
  </si>
  <si>
    <t>https://www.amazon.ae/dp/B08FT5L9DQ</t>
  </si>
  <si>
    <t>B000MSYTUM</t>
  </si>
  <si>
    <t>arizona Slippers Slides for women, Khaki, 43.5 EU</t>
  </si>
  <si>
    <t>https://m.media-amazon.com/images/I/619aeYjNWSL._AC_UL320_.jpg</t>
  </si>
  <si>
    <t>https://www.amazon.ae/dp/B000MSYTUM</t>
  </si>
  <si>
    <t>B07KTR21JD</t>
  </si>
  <si>
    <t>DANIEL Men Watch, Analog</t>
  </si>
  <si>
    <t>https://m.media-amazon.com/images/I/81vPzQ6Q3ML._AC_UL320_.jpg</t>
  </si>
  <si>
    <t>https://www.amazon.ae/dp/B07KTR21JD</t>
  </si>
  <si>
    <t>B08K97BSDF</t>
  </si>
  <si>
    <t>Latest One Gram Gold Plated Set of 8 Traditional Bangles for Women and Girls</t>
  </si>
  <si>
    <t>https://m.media-amazon.com/images/I/81LWpXfWICL._AC_UL320_.jpg</t>
  </si>
  <si>
    <t>https://www.amazon.ae/dp/B08K97BSDF</t>
  </si>
  <si>
    <t>B07B8D49TG</t>
  </si>
  <si>
    <t>Bayaband Flip unisex-adult Flip-Flop</t>
  </si>
  <si>
    <t>https://www.amazon.ae/dp/B07B8D49TG</t>
  </si>
  <si>
    <t>B072V241Q6</t>
  </si>
  <si>
    <t>Men Crossbody Sling Bag Fit for 14 Inch Laptop Casual Canvas Single Chest Shoulder Backpack</t>
  </si>
  <si>
    <t>https://m.media-amazon.com/images/I/71D2D8hIrNL._AC_UL320_.jpg</t>
  </si>
  <si>
    <t>https://www.amazon.ae/dp/B072V241Q6</t>
  </si>
  <si>
    <t>B01N1N4ZAI</t>
  </si>
  <si>
    <t>Trakk II mens Toe Post</t>
  </si>
  <si>
    <t>https://m.media-amazon.com/images/I/51vO3ak4a5L._AC_UL320_.jpg</t>
  </si>
  <si>
    <t>https://www.amazon.ae/dp/B01N1N4ZAI</t>
  </si>
  <si>
    <t>B0CQZ5YN1B</t>
  </si>
  <si>
    <t>Men's Extreme Motion Crossroad Cargo Short</t>
  </si>
  <si>
    <t>https://m.media-amazon.com/images/I/61S2DRvV7SL._AC_UL320_.jpg</t>
  </si>
  <si>
    <t>https://www.amazon.ae/dp/B0CQZ5YN1B</t>
  </si>
  <si>
    <t>B0792FW1NB</t>
  </si>
  <si>
    <t>J Riddock Boy H Boy's Low-Top Sneakers</t>
  </si>
  <si>
    <t>https://m.media-amazon.com/images/I/71Q8wGvtbLS._AC_UL320_.jpg</t>
  </si>
  <si>
    <t>https://www.amazon.ae/dp/B0792FW1NB</t>
  </si>
  <si>
    <t>B0BCT3LX8J</t>
  </si>
  <si>
    <t>Men's Hurricane Xlt2 Sandal</t>
  </si>
  <si>
    <t>https://m.media-amazon.com/images/I/71Jazp-RGrL._AC_UL320_.jpg</t>
  </si>
  <si>
    <t>https://www.amazon.ae/dp/B0BCT3LX8J</t>
  </si>
  <si>
    <t>B01NABQ8NT</t>
  </si>
  <si>
    <t>Women's T-Shirt</t>
  </si>
  <si>
    <t>https://m.media-amazon.com/images/I/71h1ESIMidL._AC_UL320_.jpg</t>
  </si>
  <si>
    <t>https://www.amazon.ae/dp/B01NABQ8NT</t>
  </si>
  <si>
    <t>B07BL7JXHV</t>
  </si>
  <si>
    <t>Travelpro</t>
  </si>
  <si>
    <t>Maxlite 5 53 cm Expandable Trolley Suitcase with Spinning Wheels</t>
  </si>
  <si>
    <t>https://m.media-amazon.com/images/I/618N7kUCbVL._AC_UL320_.jpg</t>
  </si>
  <si>
    <t>https://www.amazon.ae/dp/B07BL7JXHV</t>
  </si>
  <si>
    <t>B078PHC6YZ</t>
  </si>
  <si>
    <t>Camden Platform Womens Low-Top Sneakers Shoes</t>
  </si>
  <si>
    <t>https://m.media-amazon.com/images/I/61b0gQfs5HL._AC_UL320_.jpg</t>
  </si>
  <si>
    <t>https://www.amazon.ae/dp/B078PHC6YZ</t>
  </si>
  <si>
    <t>B01L8GRSZO</t>
  </si>
  <si>
    <t>Authentics Men's Long Sleeve Waffle Henley</t>
  </si>
  <si>
    <t>https://m.media-amazon.com/images/I/91wyFHmY0KL._AC_UL320_.jpg</t>
  </si>
  <si>
    <t>https://www.amazon.ae/dp/B01L8GRSZO</t>
  </si>
  <si>
    <t>B00QNBST3U</t>
  </si>
  <si>
    <t>Loopbelt</t>
  </si>
  <si>
    <t>Black No-Scratch Web Belt with Rubber Coated Tips and Advanced Hook &amp; Loop Fasteners</t>
  </si>
  <si>
    <t>https://m.media-amazon.com/images/I/81JyNu5lNgL._AC_UL320_.jpg</t>
  </si>
  <si>
    <t>https://www.amazon.ae/dp/B00QNBST3U</t>
  </si>
  <si>
    <t>B09XMG5SMH</t>
  </si>
  <si>
    <t>Sunglasses for Women Oversized Shades for Ladies Trendy Large Rectangle Sun Glasses UV Protection</t>
  </si>
  <si>
    <t>https://m.media-amazon.com/images/I/61WkFXWdZRL._AC_UL320_.jpg</t>
  </si>
  <si>
    <t>https://www.amazon.ae/dp/B09XMG5SMH</t>
  </si>
  <si>
    <t>B079JDLLJD</t>
  </si>
  <si>
    <t>Men's Portfolio Timothy Belt</t>
  </si>
  <si>
    <t>https://m.media-amazon.com/images/I/61zhZoWlEcL._AC_UL320_.jpg</t>
  </si>
  <si>
    <t>https://www.amazon.ae/dp/B079JDLLJD</t>
  </si>
  <si>
    <t>B0B2WXVHGG</t>
  </si>
  <si>
    <t>Tensaur Sport 2.0 CF K Unisex Kids Shoes</t>
  </si>
  <si>
    <t>https://www.amazon.ae/dp/B0B2WXVHGG</t>
  </si>
  <si>
    <t>B079HMNF64</t>
  </si>
  <si>
    <t>Zero Grid</t>
  </si>
  <si>
    <t>Passport Wallet - Travel Document Holder w/RFID Blocking, Shadow, One Size, Family</t>
  </si>
  <si>
    <t>https://m.media-amazon.com/images/I/A1fWYT-1HfL._AC_UL320_.jpg</t>
  </si>
  <si>
    <t>https://www.amazon.ae/dp/B079HMNF64</t>
  </si>
  <si>
    <t>B07NS2MQJP</t>
  </si>
  <si>
    <t>Bamboo Socks for Women | Ankle Socks | Odour-Free and Breathable | Padded Base and bacterial-free | 3X Softer than Cotton Socks</t>
  </si>
  <si>
    <t>https://m.media-amazon.com/images/I/71Mf8L6HrkL._AC_UL320_.jpg</t>
  </si>
  <si>
    <t>https://www.amazon.ae/dp/B07NS2MQJP</t>
  </si>
  <si>
    <t>B073PV48QB</t>
  </si>
  <si>
    <t>womens V-neck Cap Sleeve Floral Stretchy Swing Dress Classic</t>
  </si>
  <si>
    <t>https://m.media-amazon.com/images/I/8122BkXlxZL._AC_UL320_.jpg</t>
  </si>
  <si>
    <t>https://www.amazon.ae/dp/B073PV48QB</t>
  </si>
  <si>
    <t>B07H99N57L</t>
  </si>
  <si>
    <t>AREDA womens Wedge Sandal</t>
  </si>
  <si>
    <t>https://m.media-amazon.com/images/I/61W0FokjCCL._AC_UL320_.jpg</t>
  </si>
  <si>
    <t>https://www.amazon.ae/dp/B07H99N57L</t>
  </si>
  <si>
    <t>B09VSZ9F15</t>
  </si>
  <si>
    <t>GRAND COURT BASE womens Shoes</t>
  </si>
  <si>
    <t>https://m.media-amazon.com/images/I/71mHf0URbeL._AC_UL320_.jpg</t>
  </si>
  <si>
    <t>https://www.amazon.ae/dp/B09VSZ9F</t>
  </si>
  <si>
    <t>B08TSX3K4Z</t>
  </si>
  <si>
    <t>Mama Cotton</t>
  </si>
  <si>
    <t>womens High Waist Briefs (pack of 4)</t>
  </si>
  <si>
    <t>https://m.media-amazon.com/images/I/51-QbJezLcL._AC_UL320_.jpg</t>
  </si>
  <si>
    <t>https://www.amazon.ae/dp/B08TSX3K4Z</t>
  </si>
  <si>
    <t>B08S7B783N</t>
  </si>
  <si>
    <t>Veriliss</t>
  </si>
  <si>
    <t>3 Piece Tracksuit - Workout Set - Sports Bra Leggings - Yoga, Sportswear, Fitness, Training Sets - Sports Outfits</t>
  </si>
  <si>
    <t>https://m.media-amazon.com/images/I/61ygFsmgKWL._AC_UL320_.jpg</t>
  </si>
  <si>
    <t>https://www.amazon.ae/dp/B08S7B783N</t>
  </si>
  <si>
    <t>B01N2679QB</t>
  </si>
  <si>
    <t>REGGAE FEST - WILLOWS - WIDE womens Loafer Flat</t>
  </si>
  <si>
    <t>https://m.media-amazon.com/images/I/81wZr8LUU4L._AC_UL320_.jpg</t>
  </si>
  <si>
    <t>https://www.amazon.ae/dp/B01N2679QB</t>
  </si>
  <si>
    <t>B0B131QNWT</t>
  </si>
  <si>
    <t>mens Ny Threads Hooded Bathrobe Fleece Hooded Bathrobe</t>
  </si>
  <si>
    <t>https://m.media-amazon.com/images/I/71Dcgm+hzdL._AC_UL320_.jpg</t>
  </si>
  <si>
    <t>https://www.amazon.ae/dp/B0B131QNWT</t>
  </si>
  <si>
    <t>B07V235427</t>
  </si>
  <si>
    <t>KANE Men Watch, Analog</t>
  </si>
  <si>
    <t>https://m.media-amazon.com/images/I/61PZL3HXaHL._AC_UL320_.jpg</t>
  </si>
  <si>
    <t>https://www.amazon.ae/dp/B07V235427</t>
  </si>
  <si>
    <t>B01N0P7TXP</t>
  </si>
  <si>
    <t>Tilden Cap mens Oxford</t>
  </si>
  <si>
    <t>https://m.media-amazon.com/images/I/71AA93kzoxL._AC_UL320_.jpg</t>
  </si>
  <si>
    <t>https://www.amazon.ae/dp/B01N0P7TXP</t>
  </si>
  <si>
    <t>B082N52C9G</t>
  </si>
  <si>
    <t>ON-THE-GO DREAMY - NIGHTOUT womens Ballet Flat</t>
  </si>
  <si>
    <t>https://m.media-amazon.com/images/I/619edXOlRTL._AC_UL320_.jpg</t>
  </si>
  <si>
    <t>https://www.amazon.ae/dp/B082N52C9G</t>
  </si>
  <si>
    <t>B078M4GV9Q</t>
  </si>
  <si>
    <t>Men's Classic 5-Pocket Regular Fit Cotton Jean</t>
  </si>
  <si>
    <t>https://m.media-amazon.com/images/I/71HHE05eFNL._AC_UL320_.jpg</t>
  </si>
  <si>
    <t>https://www.amazon.ae/dp/B078M4GV9Q</t>
  </si>
  <si>
    <t>B00177B1UI</t>
  </si>
  <si>
    <t>Men's 9" Mesh Short, C Logo</t>
  </si>
  <si>
    <t>https://m.media-amazon.com/images/I/81dz4yIPWKL._AC_UL320_.jpg</t>
  </si>
  <si>
    <t>https://www.amazon.ae/dp/B00177B1UI</t>
  </si>
  <si>
    <t>B07PWHKJKC</t>
  </si>
  <si>
    <t>https://m.media-amazon.com/images/I/61Au7y-cBiL._AC_UL320_.jpg</t>
  </si>
  <si>
    <t>https://www.amazon.ae/dp/B07PWHKJKC</t>
  </si>
  <si>
    <t>B08B6XDDPM</t>
  </si>
  <si>
    <t>Unisex Adults 10126-3U4 Baya Clog</t>
  </si>
  <si>
    <t>https://m.media-amazon.com/images/I/71KFTdepOxL._AC_UL320_.jpg</t>
  </si>
  <si>
    <t>https://www.amazon.ae/dp/B08B6XDDPM</t>
  </si>
  <si>
    <t>B003XLXWYO</t>
  </si>
  <si>
    <t>Mayari Birko Flor Thong mens Fashion Sandals</t>
  </si>
  <si>
    <t>https://m.media-amazon.com/images/I/61oH9DkVXQL._AC_UL320_.jpg</t>
  </si>
  <si>
    <t>https://www.amazon.ae/dp/B003XLXWYO</t>
  </si>
  <si>
    <t>B0851TNRK1</t>
  </si>
  <si>
    <t>Yupoong</t>
  </si>
  <si>
    <t>mens Yp Classics Classic Trucker Cap - White Front Hat</t>
  </si>
  <si>
    <t>https://m.media-amazon.com/images/I/81w-RMW0UpL._AC_UL320_.jpg</t>
  </si>
  <si>
    <t>https://www.amazon.ae/dp/B0851TNRK</t>
  </si>
  <si>
    <t>B01LE04OXI</t>
  </si>
  <si>
    <t>Tough Headwear</t>
  </si>
  <si>
    <t>Winter Face Mask &amp; Ski Mask Neck Gaiter</t>
  </si>
  <si>
    <t>https://m.media-amazon.com/images/I/7154yqvC2IL._AC_UL320_.jpg</t>
  </si>
  <si>
    <t>https://www.amazon.ae/dp/B01LE04OXI</t>
  </si>
  <si>
    <t>B09RV2ZBSK</t>
  </si>
  <si>
    <t>BALENNZ</t>
  </si>
  <si>
    <t>mens Casual Casual</t>
  </si>
  <si>
    <t>https://m.media-amazon.com/images/I/91ln0LAgDXL._AC_UL320_.jpg</t>
  </si>
  <si>
    <t>https://www.amazon.ae/dp/B09RV2ZBSK</t>
  </si>
  <si>
    <t>B0BCX93XZ1</t>
  </si>
  <si>
    <t>WearMe Pro</t>
  </si>
  <si>
    <t>mens Emerson Sunglasses (pack of 1)</t>
  </si>
  <si>
    <t>https://m.media-amazon.com/images/I/61iIYOW9+-L._AC_UL320_.jpg</t>
  </si>
  <si>
    <t>https://www.amazon.ae/dp/B0BCX93XZ</t>
  </si>
  <si>
    <t>B07SBW5ZDB</t>
  </si>
  <si>
    <t>https://www.amazon.ae/dp/B07SBW5ZDB</t>
  </si>
  <si>
    <t>B084BXCJTN</t>
  </si>
  <si>
    <t>Kids's Blue Dial Multiple Color Silicone Watch - 2030028</t>
  </si>
  <si>
    <t>https://m.media-amazon.com/images/I/51TvtS0OxHL._AC_UL320_.jpg</t>
  </si>
  <si>
    <t>https://www.amazon.ae/dp/B084BXCJTN</t>
  </si>
  <si>
    <t>B07FN16FHR</t>
  </si>
  <si>
    <t>Command Shock Digital CAT 54mm Watch</t>
  </si>
  <si>
    <t>https://m.media-amazon.com/images/I/81LgEDTey-L._AC_UL320_.jpg</t>
  </si>
  <si>
    <t>https://www.amazon.ae/dp/B07FN16FHR</t>
  </si>
  <si>
    <t>B00L1UNJRE</t>
  </si>
  <si>
    <t>Equaliser Persistent Mens Low-Top Sneakers</t>
  </si>
  <si>
    <t>https://m.media-amazon.com/images/I/714Tk0XdCaL._AC_UL320_.jpg</t>
  </si>
  <si>
    <t>https://www.amazon.ae/dp/B00L1UNJRE</t>
  </si>
  <si>
    <t>B07L6LHC8T</t>
  </si>
  <si>
    <t>Combo 2 Pairs Stylish Oxidized Silver Danglers Earrings for Women</t>
  </si>
  <si>
    <t>https://m.media-amazon.com/images/I/71wZSEX06HL._AC_UL320_.jpg</t>
  </si>
  <si>
    <t>https://www.amazon.ae/dp/B07L6LHC8T</t>
  </si>
  <si>
    <t>B07SLZJY2Z</t>
  </si>
  <si>
    <t>Top Logomania unisex-adult Flip Flops</t>
  </si>
  <si>
    <t>https://m.media-amazon.com/images/I/51hHxYO+qML._AC_UL320_.jpg</t>
  </si>
  <si>
    <t>https://www.amazon.ae/dp/B07SLZJY2Z</t>
  </si>
  <si>
    <t>B076TPPLL9</t>
  </si>
  <si>
    <t>WoMen Fleece Sweater, Glacial IV 1/2 Zip</t>
  </si>
  <si>
    <t>https://m.media-amazon.com/images/I/51hTluc-nDL._AC_UL320_.jpg</t>
  </si>
  <si>
    <t>https://www.amazon.ae/dp/B076TPPLL9</t>
  </si>
  <si>
    <t>B007B9MFJM</t>
  </si>
  <si>
    <t>https://m.media-amazon.com/images/I/71+UaL75toL._AC_UL320_.jpg</t>
  </si>
  <si>
    <t>https://www.amazon.ae/dp/B007B9MFJM</t>
  </si>
  <si>
    <t>B09VTJXXRL</t>
  </si>
  <si>
    <t>VINCENT CHASE EYEWEAR</t>
  </si>
  <si>
    <t>ATHLEISURE By Lenskart | Full Rim Square Branded Latest and Stylish Sunglasses</t>
  </si>
  <si>
    <t>https://m.media-amazon.com/images/I/41yot0ULeJL._AC_UL320_.jpg</t>
  </si>
  <si>
    <t>https://www.amazon.ae/dp/B09VTJXXRL</t>
  </si>
  <si>
    <t>B097C849G6</t>
  </si>
  <si>
    <t>Multiflex unisex-child Sneaker</t>
  </si>
  <si>
    <t>https://www.amazon.ae/dp/B097C849G6</t>
  </si>
  <si>
    <t>B07TVPLHB5</t>
  </si>
  <si>
    <t>Crocs Classic All-Terrain Clog unisex-adult Clog</t>
  </si>
  <si>
    <t>https://m.media-amazon.com/images/I/71O0yqgaL5L._AC_UL320_.jpg</t>
  </si>
  <si>
    <t>https://www.amazon.ae/dp/B07TVPLHB</t>
  </si>
  <si>
    <t>B078F618FY</t>
  </si>
  <si>
    <t>Swiftwater Sandal W womens Sandal</t>
  </si>
  <si>
    <t>https://m.media-amazon.com/images/I/51cUsXkpXSL._AC_UL320_.jpg</t>
  </si>
  <si>
    <t>https://www.amazon.ae/dp/B078F618FY</t>
  </si>
  <si>
    <t>B0BZZ81VPS</t>
  </si>
  <si>
    <t>Tanming</t>
  </si>
  <si>
    <t>Womens Short Sleeve Sweater Sets Crew Neck,short Sleeve</t>
  </si>
  <si>
    <t>https://m.media-amazon.com/images/I/61gbjLeVl-L._AC_UL320_.jpg</t>
  </si>
  <si>
    <t>https://www.amazon.ae/dp/B0BZZ81VPS</t>
  </si>
  <si>
    <t>B01N0OD4QD</t>
  </si>
  <si>
    <t>D'lites - Fresh Catch womens Wedge Sandal</t>
  </si>
  <si>
    <t>https://m.media-amazon.com/images/I/71TutLymKTL._AC_UL320_.jpg</t>
  </si>
  <si>
    <t>https://www.amazon.ae/dp/B01N0OD4QD</t>
  </si>
  <si>
    <t>B000EQS1JW</t>
  </si>
  <si>
    <t>Citizen Men's Sport Casual Garrison 3-Hand Day/Date Eco-Drive Nylon Strap Watch, Arabic Markers, 100 Meters Water Resistant, Luminous Hands and Markers</t>
  </si>
  <si>
    <t>https://m.media-amazon.com/images/I/81t0KQkVwpS._AC_UL320_.jpg</t>
  </si>
  <si>
    <t>https://www.amazon.ae/dp/B000EQS1JW</t>
  </si>
  <si>
    <t>B07ZHMKD4C</t>
  </si>
  <si>
    <t>Skechers Street Women's MILLION - HIGH N FLY womens Sneaker</t>
  </si>
  <si>
    <t>https://m.media-amazon.com/images/I/81d0aZx6GeL._AC_UL320_.jpg</t>
  </si>
  <si>
    <t>https://www.amazon.ae/dp/B07ZHMKD4C</t>
  </si>
  <si>
    <t>B072KV1BRT</t>
  </si>
  <si>
    <t>Ward. mens Sneaker</t>
  </si>
  <si>
    <t>https://m.media-amazon.com/images/I/51mclJV-KWL._AC_UL320_.jpg</t>
  </si>
  <si>
    <t>https://www.amazon.ae/dp/B072KV1BRT</t>
  </si>
  <si>
    <t>B09642TGPX</t>
  </si>
  <si>
    <t>https://m.media-amazon.com/images/I/71jX6SsahNL._AC_UL320_.jpg</t>
  </si>
  <si>
    <t>https://www.amazon.ae/dp/B09642TGPX</t>
  </si>
  <si>
    <t>B0B9BLBBND</t>
  </si>
  <si>
    <t>GO WALK FLEX mens Slipper</t>
  </si>
  <si>
    <t>https://m.media-amazon.com/images/I/51x5vY73bVL._AC_UL320_.jpg</t>
  </si>
  <si>
    <t>https://www.amazon.ae/dp/B0B9BLBBND</t>
  </si>
  <si>
    <t>B07NJPSXMR</t>
  </si>
  <si>
    <t>Damen Bobs B Cute Sneaker</t>
  </si>
  <si>
    <t>https://m.media-amazon.com/images/I/813MYbVBg1L._AC_UL320_.jpg</t>
  </si>
  <si>
    <t>https://www.amazon.ae/dp/B07NJPSXMR</t>
  </si>
  <si>
    <t>B01N9HD09R</t>
  </si>
  <si>
    <t>Men's 2.Zerogrand Laser Wing Oxford</t>
  </si>
  <si>
    <t>https://m.media-amazon.com/images/I/71zIFSDAOXL._AC_UL320_.jpg</t>
  </si>
  <si>
    <t>https://www.amazon.ae/dp/B01N9HD09R</t>
  </si>
  <si>
    <t>B07RW8VBJ2</t>
  </si>
  <si>
    <t>Minibee</t>
  </si>
  <si>
    <t>womens Harem Harem</t>
  </si>
  <si>
    <t>https://m.media-amazon.com/images/I/51QAhWD-0jL._AC_UL320_.jpg</t>
  </si>
  <si>
    <t>https://www.amazon.ae/dp/B07RW8VBJ</t>
  </si>
  <si>
    <t>B072V7TJH4</t>
  </si>
  <si>
    <t>Unisex Babies' Side Snap Bodysuit, Pack of 4</t>
  </si>
  <si>
    <t>https://m.media-amazon.com/images/I/81Ql-53wY5L._AC_UL320_.jpg</t>
  </si>
  <si>
    <t>https://www.amazon.ae/dp/B072V7TJH4</t>
  </si>
  <si>
    <t>B00JOVDIAA</t>
  </si>
  <si>
    <t>TYR Unisex Big Mesh Mummy Backpack Mesh Bag (pack of 1)</t>
  </si>
  <si>
    <t>https://m.media-amazon.com/images/I/81dNf2tZcbS._AC_UL320_.jpg</t>
  </si>
  <si>
    <t>https://www.amazon.ae/dp/B00JOVDIAA</t>
  </si>
  <si>
    <t>B08G8TDFT7</t>
  </si>
  <si>
    <t>Baby 3-Pack Neutral Sleep and Play</t>
  </si>
  <si>
    <t>https://m.media-amazon.com/images/I/81DbhbkBN9L._AC_UL320_.jpg</t>
  </si>
  <si>
    <t>https://www.amazon.ae/dp/B08G8TDFT7</t>
  </si>
  <si>
    <t>B01GH5GSLG</t>
  </si>
  <si>
    <t>mens Tech Polo T-shirt (pack of 1)</t>
  </si>
  <si>
    <t>https://m.media-amazon.com/images/I/51SgI9rQeBL._AC_UL320_.jpg</t>
  </si>
  <si>
    <t>https://www.amazon.ae/dp/B01GH5GSLG</t>
  </si>
  <si>
    <t>B0785FND1H</t>
  </si>
  <si>
    <t>Mens Ua Tech 2.0 Ls T-shirt (pack of 1)</t>
  </si>
  <si>
    <t>https://m.media-amazon.com/images/I/71xRAENubNL._AC_UL320_.jpg</t>
  </si>
  <si>
    <t>https://www.amazon.ae/dp/B0785FND1H</t>
  </si>
  <si>
    <t>B087TTFDG2</t>
  </si>
  <si>
    <t>Angelhood</t>
  </si>
  <si>
    <t>https://m.media-amazon.com/images/I/715JJXi2hYL._AC_UL320_.jpg</t>
  </si>
  <si>
    <t>https://www.amazon.ae/dp/B087TTFDG</t>
  </si>
  <si>
    <t>B07JYSLHBY</t>
  </si>
  <si>
    <t>Mens Embroidered Brand Logo Kangaroo Pocket Hoodie Long Sleeves Sweatshirt</t>
  </si>
  <si>
    <t>https://m.media-amazon.com/images/I/81lAtabxlvL._AC_UL320_.jpg</t>
  </si>
  <si>
    <t>https://www.amazon.ae/dp/B07JYSLHBY</t>
  </si>
  <si>
    <t>B00MGGFMZE</t>
  </si>
  <si>
    <t>Men's Pack of 2 Shorts Boxer Shorts (pack of 2)</t>
  </si>
  <si>
    <t>https://m.media-amazon.com/images/I/81S-iDVmtIL._AC_UL320_.jpg</t>
  </si>
  <si>
    <t>https://www.amazon.ae/dp/B00MGGFMZE</t>
  </si>
  <si>
    <t>B07XSK9H1H</t>
  </si>
  <si>
    <t>MAIITRIP</t>
  </si>
  <si>
    <t>Memory Foam Clog Slippers for Men House Indoor Outdoor,Cozy Winter Warm Non Slip Slip on Men's House Shoes Bedroom Casual,lightweight Slip Resistant Rubber</t>
  </si>
  <si>
    <t>https://m.media-amazon.com/images/I/81BWzpiFKaL._AC_UL320_.jpg</t>
  </si>
  <si>
    <t>https://www.amazon.ae/dp/B07XSK9H1H</t>
  </si>
  <si>
    <t>B07FNFC29W</t>
  </si>
  <si>
    <t>Double Glasses Case with Carabiner Hook, Portable Vegan Leather Eyeglass Case Anti-scratch Sunglasses Pouch</t>
  </si>
  <si>
    <t>https://m.media-amazon.com/images/I/71rP6zH2uVL._AC_UL320_.jpg</t>
  </si>
  <si>
    <t>https://www.amazon.ae/dp/B07FNFC29W</t>
  </si>
  <si>
    <t>B0C281CNVY</t>
  </si>
  <si>
    <t>Women Swimsuit Coverup Blouse Button Down Shirt Dresses Swiss Dot Tops</t>
  </si>
  <si>
    <t>https://m.media-amazon.com/images/I/61U9JEgPqgL._AC_UL320_.jpg</t>
  </si>
  <si>
    <t>https://www.amazon.ae/dp/B0C281CNVY</t>
  </si>
  <si>
    <t>B01N7W36MX</t>
  </si>
  <si>
    <t>Dockers</t>
  </si>
  <si>
    <t>mens Vargas</t>
  </si>
  <si>
    <t>https://m.media-amazon.com/images/I/51JOOn+gh3L._AC_UL320_.jpg</t>
  </si>
  <si>
    <t>https://www.amazon.ae/dp/B01N7W36MX</t>
  </si>
  <si>
    <t>B01FFJFK3M</t>
  </si>
  <si>
    <t>https://m.media-amazon.com/images/I/71hgZEw52gL._AC_UL320_.jpg</t>
  </si>
  <si>
    <t>https://www.amazon.ae/dp/B01FFJFK3M</t>
  </si>
  <si>
    <t>B07G4SXRJ3</t>
  </si>
  <si>
    <t>ARI Women Watch, Analog</t>
  </si>
  <si>
    <t>https://m.media-amazon.com/images/I/61aYhWI-L2L._AC_UL320_.jpg</t>
  </si>
  <si>
    <t>https://www.amazon.ae/dp/B07G4SXRJ3</t>
  </si>
  <si>
    <t>B008N9BP54</t>
  </si>
  <si>
    <t>Unisex Adult 10001-100 Classic Clog</t>
  </si>
  <si>
    <t>https://m.media-amazon.com/images/I/51vqRy-AKhL._AC_UL320_.jpg</t>
  </si>
  <si>
    <t>https://www.amazon.ae/dp/B008N9BP54</t>
  </si>
  <si>
    <t>B07GG8SRGL</t>
  </si>
  <si>
    <t>Gerber</t>
  </si>
  <si>
    <t>baby-girls 8-Pack Short Sleeve Onesies Bodysuits Baby and Toddler T-Shirt Set</t>
  </si>
  <si>
    <t>https://m.media-amazon.com/images/I/61cjiuCOtrL._AC_UL320_.jpg</t>
  </si>
  <si>
    <t>https://www.amazon.ae/dp/B07GG8SRGL</t>
  </si>
  <si>
    <t>B07CD1DTNX</t>
  </si>
  <si>
    <t>Men's Track Scloric Oxford, 7.5</t>
  </si>
  <si>
    <t>https://m.media-amazon.com/images/I/81FAZrs8JIS._AC_UL320_.jpg</t>
  </si>
  <si>
    <t>https://www.amazon.ae/dp/B07CD1DTNX</t>
  </si>
  <si>
    <t>B01G36WUA2</t>
  </si>
  <si>
    <t>Arla Glison womens Flip-Flop</t>
  </si>
  <si>
    <t>https://m.media-amazon.com/images/I/71xRmke498L._AC_UL320_.jpg</t>
  </si>
  <si>
    <t>https://www.amazon.ae/dp/B01G36WUA</t>
  </si>
  <si>
    <t>B0066T2HS2</t>
  </si>
  <si>
    <t>Fossil Men's Nate Stainless Steel Quartz Chronograph Watch</t>
  </si>
  <si>
    <t>https://m.media-amazon.com/images/I/71eUDlzsDfL._AC_UL320_.jpg</t>
  </si>
  <si>
    <t>https://www.amazon.ae/dp/B0066T2HS</t>
  </si>
  <si>
    <t>B002AMW0XG</t>
  </si>
  <si>
    <t>Men's New Jersey Slip-On Loafer</t>
  </si>
  <si>
    <t>https://m.media-amazon.com/images/I/412fNPEVjTL._AC_UL320_.jpg</t>
  </si>
  <si>
    <t>https://www.amazon.ae/dp/B002AMW0XG</t>
  </si>
  <si>
    <t>B07DB2XYZ2</t>
  </si>
  <si>
    <t>HLLMAN</t>
  </si>
  <si>
    <t>UPF 50 Protection Wide Brim Summer Hat for Fishing Hiking,Camping &amp; Outdoor Adventures for Men &amp; Women</t>
  </si>
  <si>
    <t>https://m.media-amazon.com/images/I/81BaA6NZYxL._AC_UL320_.jpg</t>
  </si>
  <si>
    <t>https://www.amazon.ae/dp/B07DB2XYZ</t>
  </si>
  <si>
    <t>B0BJL4TVYQ</t>
  </si>
  <si>
    <t>https://m.media-amazon.com/images/I/414qSj+6m4L._AC_UL320_.jpg</t>
  </si>
  <si>
    <t>https://www.amazon.ae/dp/B0BJL4TVYQ</t>
  </si>
  <si>
    <t>B08KXWSXBG</t>
  </si>
  <si>
    <t>mens Zip Hooded Sweatshirt (pack of 1)</t>
  </si>
  <si>
    <t>https://m.media-amazon.com/images/I/51VXQIfGVZL._AC_UL320_.jpg</t>
  </si>
  <si>
    <t>https://www.amazon.ae/dp/B08KXWSXBG</t>
  </si>
  <si>
    <t>B017018V1G</t>
  </si>
  <si>
    <t>Men's U Nebula B Sneakers</t>
  </si>
  <si>
    <t>https://m.media-amazon.com/images/I/41s9L8IY6QS._AC_UL320_.jpg</t>
  </si>
  <si>
    <t>https://www.amazon.ae/dp/B017018V1G</t>
  </si>
  <si>
    <t>B09GH8DJ5J</t>
  </si>
  <si>
    <t>Unisex Adult 207521-001 Crush Clog Blk</t>
  </si>
  <si>
    <t>https://m.media-amazon.com/images/I/717XgIzBP4L._AC_UL320_.jpg</t>
  </si>
  <si>
    <t>https://www.amazon.ae/dp/B09GH8DJ5J</t>
  </si>
  <si>
    <t>B012STE3CQ</t>
  </si>
  <si>
    <t>https://m.media-amazon.com/images/I/71VjhhX6zfL._AC_UL320_.jpg</t>
  </si>
  <si>
    <t>https://www.amazon.ae/dp/B012STE3CQ</t>
  </si>
  <si>
    <t>B0BGNDJQ87</t>
  </si>
  <si>
    <t>SHAPERX</t>
  </si>
  <si>
    <t>Bodysuit for Women Tummy Control Shapewear Seamless Sculpting Thong Body Shaper Tank Top</t>
  </si>
  <si>
    <t>https://m.media-amazon.com/images/I/61M0ON770-L._AC_UL320_.jpg</t>
  </si>
  <si>
    <t>https://www.amazon.ae/dp/B0BGNDJQ87</t>
  </si>
  <si>
    <t>B08BLDRW5N</t>
  </si>
  <si>
    <t>SellerFun</t>
  </si>
  <si>
    <t>Girl Geometric Printed Primary Junior High University School Bag Bookbag 3pcs Backpack Sets(2# Black-3pcs,35L)</t>
  </si>
  <si>
    <t>https://m.media-amazon.com/images/I/81BZisVY3SL._AC_UL320_.jpg</t>
  </si>
  <si>
    <t>https://www.amazon.ae/dp/B08BLDRW5N</t>
  </si>
  <si>
    <t>B0797LYM64</t>
  </si>
  <si>
    <t>Boys' Boxer Shorts</t>
  </si>
  <si>
    <t>https://m.media-amazon.com/images/I/917cXXZBl5L._AC_UL320_.jpg</t>
  </si>
  <si>
    <t>https://www.amazon.ae/dp/B0797LYM64</t>
  </si>
  <si>
    <t>B0B2R9X488</t>
  </si>
  <si>
    <t>Women's Stretch Denim Jacket</t>
  </si>
  <si>
    <t>https://m.media-amazon.com/images/I/81C2GrBOqbL._AC_UL320_.jpg</t>
  </si>
  <si>
    <t>https://www.amazon.ae/dp/B0B2R9X488</t>
  </si>
  <si>
    <t>B07K8LQB18</t>
  </si>
  <si>
    <t>Small Messenger Bag, VASCHY Casual Crossbody Shoulder Bag, Sling Messenger Bag Vintage Canvas Leather Lightweight for Business Travel</t>
  </si>
  <si>
    <t>https://m.media-amazon.com/images/I/71tMeNxyosL._AC_UL320_.jpg</t>
  </si>
  <si>
    <t>https://www.amazon.ae/dp/B07K8LQB18</t>
  </si>
  <si>
    <t>B08QW516ZL</t>
  </si>
  <si>
    <t>GRAYDON OXFORD BASIC mens LACED SHOES</t>
  </si>
  <si>
    <t>https://m.media-amazon.com/images/I/61TW-pStm9L._AC_UL320_.jpg</t>
  </si>
  <si>
    <t>https://www.amazon.ae/dp/B08QW516ZL</t>
  </si>
  <si>
    <t>B081Z95K4H</t>
  </si>
  <si>
    <t>MKF Collection</t>
  </si>
  <si>
    <t>womens MKF-LKC-BM3343 Bohemian</t>
  </si>
  <si>
    <t>https://m.media-amazon.com/images/I/91Y76n77gQL._AC_UL320_.jpg</t>
  </si>
  <si>
    <t>https://www.amazon.ae/dp/B081Z95K4H</t>
  </si>
  <si>
    <t>B07FWJ81TL</t>
  </si>
  <si>
    <t>Sonryse</t>
  </si>
  <si>
    <t>066BF Colombian Shapers and Postpartum Shapers for Women</t>
  </si>
  <si>
    <t>https://m.media-amazon.com/images/I/81f8+dIgkJL._AC_UL320_.jpg</t>
  </si>
  <si>
    <t>https://www.amazon.ae/dp/B07FWJ81TL</t>
  </si>
  <si>
    <t>B07PFGMG5F</t>
  </si>
  <si>
    <t>Achiou</t>
  </si>
  <si>
    <t>Balaclava Face Mask, Ski Mask UV Protector Lightweight for Motorcycle Cycling Running</t>
  </si>
  <si>
    <t>https://m.media-amazon.com/images/I/61N8RbiXsVL._AC_UL320_.jpg</t>
  </si>
  <si>
    <t>https://www.amazon.ae/dp/B07PFGMG5F</t>
  </si>
  <si>
    <t>B0BPJVLDHH</t>
  </si>
  <si>
    <t>Run 60S 3.0 Men Shoes</t>
  </si>
  <si>
    <t>https://m.media-amazon.com/images/I/419oP5RaijL._AC_UL320_.jpg</t>
  </si>
  <si>
    <t>https://www.amazon.ae/dp/B0BPJVLDHH</t>
  </si>
  <si>
    <t>B0994VCY7H</t>
  </si>
  <si>
    <t>Grand Crosscourt Modern Perforated Sneaker mens Sneaker</t>
  </si>
  <si>
    <t>https://m.media-amazon.com/images/I/71lHcG+1CzL._AC_UL320_.jpg</t>
  </si>
  <si>
    <t>https://www.amazon.ae/dp/B0994VCY7H</t>
  </si>
  <si>
    <t>B07YFC8QBS</t>
  </si>
  <si>
    <t>Women's Soft Cotton Tagless Hi Cut Panty, Multiple Packs</t>
  </si>
  <si>
    <t>https://m.media-amazon.com/images/I/61gWpUSU-4L._AC_UL320_.jpg</t>
  </si>
  <si>
    <t>https://www.amazon.ae/dp/B07YFC8QBS</t>
  </si>
  <si>
    <t>B008Q1MASK</t>
  </si>
  <si>
    <t>SUPERIOR- GAINS mens Loafer</t>
  </si>
  <si>
    <t>https://m.media-amazon.com/images/I/71z4yBgsD4L._AC_UL320_.jpg</t>
  </si>
  <si>
    <t>https://www.amazon.ae/dp/B008Q1MASK</t>
  </si>
  <si>
    <t>B0C8CY8M4W</t>
  </si>
  <si>
    <t>https://m.media-amazon.com/images/I/61tCbe3URZL._AC_UL320_.jpg</t>
  </si>
  <si>
    <t>https://www.amazon.ae/dp/B0C8CY8M4W</t>
  </si>
  <si>
    <t>B09K3NDDTN</t>
  </si>
  <si>
    <t>mens Wrangler Authentics Men's Classic 5-Pocket Regular Fit Flex Jean Jeans</t>
  </si>
  <si>
    <t>https://m.media-amazon.com/images/I/51B5WBvSk3L._AC_UL320_.jpg</t>
  </si>
  <si>
    <t>https://www.amazon.ae/dp/B09K3NDDTN</t>
  </si>
  <si>
    <t>B09JC7YV5X</t>
  </si>
  <si>
    <t>Gtand</t>
  </si>
  <si>
    <t>Fashion Oversized Square Aviator Gradient Sunglasses For Men Vintage Metal Side Shield Steampunk Sun Glasses 64mm</t>
  </si>
  <si>
    <t>https://m.media-amazon.com/images/I/51GlEuMcikL._AC_UL320_.jpg</t>
  </si>
  <si>
    <t>https://www.amazon.ae/dp/B09JC7YV5X</t>
  </si>
  <si>
    <t>B098LYMR6W</t>
  </si>
  <si>
    <t>Unisex Kids 207018-309 Bayaband Clog</t>
  </si>
  <si>
    <t>https://m.media-amazon.com/images/I/61tFi2HYPgL._AC_UL320_.jpg</t>
  </si>
  <si>
    <t>https://www.amazon.ae/dp/B098LYMR6W</t>
  </si>
  <si>
    <t>B07VNPNLB5</t>
  </si>
  <si>
    <t>Lavnis</t>
  </si>
  <si>
    <t>mens Windbreaker Windbreaker</t>
  </si>
  <si>
    <t>https://m.media-amazon.com/images/I/513Fg6vhFaL._AC_UL320_.jpg</t>
  </si>
  <si>
    <t>https://www.amazon.ae/dp/B07VNPNLB</t>
  </si>
  <si>
    <t>B07MTX9CYG</t>
  </si>
  <si>
    <t>Belovance</t>
  </si>
  <si>
    <t>Leotards for Girls Gymnastics with Shorts Sparkle Butterfly Flowers Pattern Sleeveless Biketards Hotpink Black</t>
  </si>
  <si>
    <t>https://m.media-amazon.com/images/I/71B3r9hKVQL._AC_UL320_.jpg</t>
  </si>
  <si>
    <t>https://www.amazon.ae/dp/B07MTX9CYG</t>
  </si>
  <si>
    <t>B07HRBWCKS</t>
  </si>
  <si>
    <t>mens Quick Dry Classic Logo Tri-block Series Swim Trunk Swim Trunks</t>
  </si>
  <si>
    <t>https://m.media-amazon.com/images/I/51ibr-36clL._AC_UL320_.jpg</t>
  </si>
  <si>
    <t>https://www.amazon.ae/dp/B07HRBWCKS</t>
  </si>
  <si>
    <t>B0714D4Q4B</t>
  </si>
  <si>
    <t>mens Ua Tech Graphic Shorts (pack of 1)</t>
  </si>
  <si>
    <t>https://m.media-amazon.com/images/I/51JjznRv1+S._AC_UL320_.jpg</t>
  </si>
  <si>
    <t>https://www.amazon.ae/dp/B0714D4Q4B</t>
  </si>
  <si>
    <t>B0CJ92GM1N</t>
  </si>
  <si>
    <t>5 Pairs Silk Bow Cufflinks for Men/Women Shirt/Dresses with Box</t>
  </si>
  <si>
    <t>https://m.media-amazon.com/images/I/7124Q2xaaBL._AC_UL320_.jpg</t>
  </si>
  <si>
    <t>https://www.amazon.ae/dp/B0CJ92GM1N</t>
  </si>
  <si>
    <t>B074KJ6T22</t>
  </si>
  <si>
    <t>mens Wrangler Authentics Men's Big &amp; Tall Classic Relaxed Fit Flex Jean Jeans</t>
  </si>
  <si>
    <t>https://m.media-amazon.com/images/I/61pdAWkVQ0L._AC_UL320_.jpg</t>
  </si>
  <si>
    <t>https://www.amazon.ae/dp/B074KJ6T</t>
  </si>
  <si>
    <t>B093R1BB1J</t>
  </si>
  <si>
    <t>574 mens Sneaker</t>
  </si>
  <si>
    <t>https://m.media-amazon.com/images/I/61m7fnIF6mL._AC_UL320_.jpg</t>
  </si>
  <si>
    <t>https://www.amazon.ae/dp/B093R1BB1J</t>
  </si>
  <si>
    <t>B0856CCYXV</t>
  </si>
  <si>
    <t>Collection Unisex Digital Watch</t>
  </si>
  <si>
    <t>https://m.media-amazon.com/images/I/5175qhYCW5L._AC_UL320_.jpg</t>
  </si>
  <si>
    <t>https://www.amazon.ae/dp/B0856CCYXV</t>
  </si>
  <si>
    <t>B07JXZV2F2</t>
  </si>
  <si>
    <t>mens Jjimarco Jjbowie SA Slim Fit Pants Chinos (pack of 1)</t>
  </si>
  <si>
    <t>https://m.media-amazon.com/images/I/51hxVKoHjtL._AC_UL320_.jpg</t>
  </si>
  <si>
    <t>https://www.amazon.ae/dp/B07JXZV2F</t>
  </si>
  <si>
    <t>B07YN1QLKQ</t>
  </si>
  <si>
    <t>Boys Sense Trunks Noos Jnr Pack of 3 Boxer shorts (pack of 1)</t>
  </si>
  <si>
    <t>https://m.media-amazon.com/images/I/71uIDG+KLUL._AC_UL320_.jpg</t>
  </si>
  <si>
    <t>https://www.amazon.ae/dp/B07YN1QLKQ</t>
  </si>
  <si>
    <t>B07MDPSYBN</t>
  </si>
  <si>
    <t>Zipit</t>
  </si>
  <si>
    <t>Lenny Pencil</t>
  </si>
  <si>
    <t>https://m.media-amazon.com/images/I/81nOGH56FrL._AC_UL320_.jpg</t>
  </si>
  <si>
    <t>https://www.amazon.ae/dp/B07MDPSYBN</t>
  </si>
  <si>
    <t>B09642YZTQ</t>
  </si>
  <si>
    <t>Unisex Adult Crocband</t>
  </si>
  <si>
    <t>https://m.media-amazon.com/images/I/81hrMvPPoPL._AC_UL320_.jpg</t>
  </si>
  <si>
    <t>https://www.amazon.ae/dp/B09642YZTQ</t>
  </si>
  <si>
    <t>B07JNKH43D</t>
  </si>
  <si>
    <t>ATHLIO</t>
  </si>
  <si>
    <t>1 or 3 Pack Men's Cool Dry Short Sleeve Compression Shirts, Sports Baselayer T-Shirts Tops, Athletic Workout Shirt</t>
  </si>
  <si>
    <t>https://m.media-amazon.com/images/I/51TGP8woXfL._AC_UL320_.jpg</t>
  </si>
  <si>
    <t>https://www.amazon.ae/dp/B07JNKH43D</t>
  </si>
  <si>
    <t>B07SNHF1CV</t>
  </si>
  <si>
    <t>iCozzier</t>
  </si>
  <si>
    <t>iCozzier 15-15.6 Inch Multi-Pocket Laptop Sleeve Briefcase Large Capacity Shoulder Bag Electronic Accessories Organizer Waterproof Messenger Carrying Case - Black</t>
  </si>
  <si>
    <t>https://m.media-amazon.com/images/I/81oVM7UcX4L._AC_UL320_.jpg</t>
  </si>
  <si>
    <t>https://www.amazon.ae/dp/B07SNHF1CV</t>
  </si>
  <si>
    <t>B07RWNP5M3</t>
  </si>
  <si>
    <t>mens Wrangler Authentics Men's Straight Fit Twill Pant Pants</t>
  </si>
  <si>
    <t>https://m.media-amazon.com/images/I/71fBDtBl2jL._AC_UL320_.jpg</t>
  </si>
  <si>
    <t>https://www.amazon.ae/dp/B07RWNP5M3</t>
  </si>
  <si>
    <t>B0BGVRDVS7</t>
  </si>
  <si>
    <t>womens Play Up 3.0 Shorts</t>
  </si>
  <si>
    <t>https://m.media-amazon.com/images/I/51LXcmav7fL._AC_UL320_.jpg</t>
  </si>
  <si>
    <t>https://www.amazon.ae/dp/B0BGVRDVS7</t>
  </si>
  <si>
    <t>B0076R6MN4</t>
  </si>
  <si>
    <t>https://m.media-amazon.com/images/I/71yAea5jEpL._AC_UL320_.jpg</t>
  </si>
  <si>
    <t>https://www.amazon.ae/dp/B0076R6MN4</t>
  </si>
  <si>
    <t>B002SNA7ZK</t>
  </si>
  <si>
    <t>Unisex 10001-0HZ Clogs</t>
  </si>
  <si>
    <t>https://m.media-amazon.com/images/I/61qTi-GlUbL._AC_UL320_.jpg</t>
  </si>
  <si>
    <t>https://www.amazon.ae/dp/B002SNA7ZK</t>
  </si>
  <si>
    <t>B09X2TMZ2N</t>
  </si>
  <si>
    <t>Womens Butterluxe Strappy High Neck Longline Sports Bra - Padded Criss Cross Back Workout Sports Bras Crop Tank Top</t>
  </si>
  <si>
    <t>https://m.media-amazon.com/images/I/81q686qn+TL._AC_UL320_.jpg</t>
  </si>
  <si>
    <t>https://www.amazon.ae/dp/B09X2TMZ2N</t>
  </si>
  <si>
    <t>B093QLNJPG</t>
  </si>
  <si>
    <t>327 Mens Sneaker</t>
  </si>
  <si>
    <t>https://m.media-amazon.com/images/I/71zcEWO-ghL._AC_UL320_.jpg</t>
  </si>
  <si>
    <t>https://www.amazon.ae/dp/B093QLNJPG</t>
  </si>
  <si>
    <t>B0851S276J</t>
  </si>
  <si>
    <t>Flexfit</t>
  </si>
  <si>
    <t>Yupoong Men's Yp Classic Trucker Cap Hat, Navy, One Size</t>
  </si>
  <si>
    <t>https://m.media-amazon.com/images/I/81hlLGNhiWL._AC_UL320_.jpg</t>
  </si>
  <si>
    <t>https://www.amazon.ae/dp/B0851S276J</t>
  </si>
  <si>
    <t>B07QWTZCWC</t>
  </si>
  <si>
    <t>MIFULGOO</t>
  </si>
  <si>
    <t>Women Mesh Sun Hats Summer Beach UV Protection UPF Packable Wide Brim Chin Strap</t>
  </si>
  <si>
    <t>https://m.media-amazon.com/images/I/61X32pyRNCL._AC_UL320_.jpg</t>
  </si>
  <si>
    <t>https://www.amazon.ae/dp/B07QWTZCWC</t>
  </si>
  <si>
    <t>B01MSWHFHX</t>
  </si>
  <si>
    <t>FEMAGIQUE</t>
  </si>
  <si>
    <t>Silicone Gel Bra Inserts Push Up Breast Cups - Cleavage Enhancers pads</t>
  </si>
  <si>
    <t>https://m.media-amazon.com/images/I/61VQdXR+b3L._AC_UL320_.jpg</t>
  </si>
  <si>
    <t>https://www.amazon.ae/dp/B01MSWHFHX</t>
  </si>
  <si>
    <t>B00OLYRKNG</t>
  </si>
  <si>
    <t>Women's Essence Seamless Shaper Bra</t>
  </si>
  <si>
    <t>https://m.media-amazon.com/images/I/719GsXmLJwL._AC_UL320_.jpg</t>
  </si>
  <si>
    <t>https://www.amazon.ae/dp/B00OLYRKNG</t>
  </si>
  <si>
    <t>B003SN5VR8</t>
  </si>
  <si>
    <t>Travel Select</t>
  </si>
  <si>
    <t>Amsterdam Expandable Rolling Upright Luggage</t>
  </si>
  <si>
    <t>https://m.media-amazon.com/images/I/91fU5jzuRiL._AC_UL320_.jpg</t>
  </si>
  <si>
    <t>https://www.amazon.ae/dp/B003SN5VR8</t>
  </si>
  <si>
    <t>B0B5F68HNR</t>
  </si>
  <si>
    <t>Lkwidi</t>
  </si>
  <si>
    <t>Sparkling Pink Hot Air Balloon Dangle Charm 925 Sterling Silver Pendant,Girl Jewelry Beads Gifts for Women Bracelet&amp;Necklace A0156, Silver, Cubic Zirconia</t>
  </si>
  <si>
    <t>https://m.media-amazon.com/images/I/513GGIppm7L._AC_UL320_.jpg</t>
  </si>
  <si>
    <t>https://www.amazon.ae/dp/B0B5F68HNR</t>
  </si>
  <si>
    <t>B01KWHYDBW</t>
  </si>
  <si>
    <t>Men's Classic Zip Front Polar Fleece Jacket</t>
  </si>
  <si>
    <t>https://m.media-amazon.com/images/I/812tFPynjeS._AC_UL320_.jpg</t>
  </si>
  <si>
    <t>https://www.amazon.ae/dp/B01KWHYDBW</t>
  </si>
  <si>
    <t>B01K08JW5U</t>
  </si>
  <si>
    <t>32" Large Lightweight Rolling, Fila 32" Large Lightweight Rolling</t>
  </si>
  <si>
    <t>https://m.media-amazon.com/images/I/71XkIqGhOeL._AC_UL320_.jpg</t>
  </si>
  <si>
    <t>https://www.amazon.ae/dp/B01K08JW5U</t>
  </si>
  <si>
    <t>B0CDX6F9Q6</t>
  </si>
  <si>
    <t>mens Girdle Vest</t>
  </si>
  <si>
    <t>https://m.media-amazon.com/images/I/71WTTd7iJLL._AC_UL320_.jpg</t>
  </si>
  <si>
    <t>https://www.amazon.ae/dp/B0CDX6F9Q6</t>
  </si>
  <si>
    <t>B093F7Y545</t>
  </si>
  <si>
    <t>Air Max Sc mens Sneaker</t>
  </si>
  <si>
    <t>https://m.media-amazon.com/images/I/61e36FGas1L._AC_UL320_.jpg</t>
  </si>
  <si>
    <t>https://www.amazon.ae/dp/B093F7Y54</t>
  </si>
  <si>
    <t>B07Z76B2NC</t>
  </si>
  <si>
    <t>unisex-adult Hustle Backpack Backpack</t>
  </si>
  <si>
    <t>https://m.media-amazon.com/images/I/51VMa+iPDjL._AC_UL320_.jpg</t>
  </si>
  <si>
    <t>https://www.amazon.ae/dp/B07Z76B2NC</t>
  </si>
  <si>
    <t>B07M842TGK</t>
  </si>
  <si>
    <t>Doheny-M mens SHOES</t>
  </si>
  <si>
    <t>https://m.media-amazon.com/images/I/71-KPARyJGL._AC_UL320_.jpg</t>
  </si>
  <si>
    <t>https://www.amazon.ae/dp/B07M842TGK</t>
  </si>
  <si>
    <t>B09C3WV4WY</t>
  </si>
  <si>
    <t>Men's Heavy Oversized Tee Wide Cut, Long Tee, Short Sleeves Shirt with Crew Neck, 100% Jersey Cotton (pack of 1)</t>
  </si>
  <si>
    <t>https://m.media-amazon.com/images/I/713Vx0D6d6L._AC_UL320_.jpg</t>
  </si>
  <si>
    <t>https://www.amazon.ae/dp/B09C3WV4WY</t>
  </si>
  <si>
    <t>B097C42ZNQ</t>
  </si>
  <si>
    <t>Divecat v2 Lite unisex-adult Slide Sandal</t>
  </si>
  <si>
    <t>https://m.media-amazon.com/images/I/41FYwS4+JUL._AC_UL320_.jpg</t>
  </si>
  <si>
    <t>https://www.amazon.ae/dp/B097C42ZNQ</t>
  </si>
  <si>
    <t>B01CUI7ES0</t>
  </si>
  <si>
    <t>Saucony</t>
  </si>
  <si>
    <t>Mens Multi-pack Mesh Ventilating Comfort Fit Performance No-show Socks Running Socks (pack of 6)</t>
  </si>
  <si>
    <t>https://m.media-amazon.com/images/I/61hZ-CQdPqS._AC_UL320_.jpg</t>
  </si>
  <si>
    <t>https://www.amazon.ae/dp/B01CUI7ES</t>
  </si>
  <si>
    <t>B09KZ3VRXW</t>
  </si>
  <si>
    <t>Court Royale 2 Nn mens Shoes</t>
  </si>
  <si>
    <t>https://m.media-amazon.com/images/I/61z9gzYAr9L._AC_UL320_.jpg</t>
  </si>
  <si>
    <t>https://www.amazon.ae/dp/B09KZ3VRXW</t>
  </si>
  <si>
    <t>B010E1F7A2</t>
  </si>
  <si>
    <t>Body Glove</t>
  </si>
  <si>
    <t>3T Barefoot Cinch Men's Water Shoe</t>
  </si>
  <si>
    <t>https://m.media-amazon.com/images/I/81fjDYaWXsL._AC_UL320_.jpg</t>
  </si>
  <si>
    <t>https://www.amazon.ae/dp/B010E1F7A</t>
  </si>
  <si>
    <t>B0057UCYMK</t>
  </si>
  <si>
    <t>mens Woodard Cedar Shoe Tree Shoe Trees and Storage (pack of 1)</t>
  </si>
  <si>
    <t>https://m.media-amazon.com/images/I/71rrgw9MirL._AC_UL320_.jpg</t>
  </si>
  <si>
    <t>https://www.amazon.ae/dp/B0057UCYMK</t>
  </si>
  <si>
    <t>B0BT516WQ4</t>
  </si>
  <si>
    <t>Men's Wrangler Authentics Stretch Cargo Pant Casual Pants</t>
  </si>
  <si>
    <t>https://m.media-amazon.com/images/I/61li3d-CO4L._AC_UL320_.jpg</t>
  </si>
  <si>
    <t>https://www.amazon.ae/dp/B0BT516WQ4</t>
  </si>
  <si>
    <t>B0BSG99VZR</t>
  </si>
  <si>
    <t>https://m.media-amazon.com/images/I/814xp34gtcL._AC_UL320_.jpg</t>
  </si>
  <si>
    <t>https://www.amazon.ae/dp/B0BSG99VZR</t>
  </si>
  <si>
    <t>B072FKZT8H</t>
  </si>
  <si>
    <t>Maui Jim</t>
  </si>
  <si>
    <t>Men's and Women's Kaupo Gap Polarized Aviator Sunglasses</t>
  </si>
  <si>
    <t>https://m.media-amazon.com/images/I/51LdpIHJjYL._AC_UL320_.jpg</t>
  </si>
  <si>
    <t>https://www.amazon.ae/dp/B072FKZT8H</t>
  </si>
  <si>
    <t>B01M210UXJ</t>
  </si>
  <si>
    <t>Men's Barracuda Swim Trunks (Regular &amp; Extended Sizes)</t>
  </si>
  <si>
    <t>https://m.media-amazon.com/images/I/81QTW1+QgiL._AC_UL320_.jpg</t>
  </si>
  <si>
    <t>https://www.amazon.ae/dp/B01M210UXJ</t>
  </si>
  <si>
    <t>B013M83HUG</t>
  </si>
  <si>
    <t>Casio SGW100 Series | Digital Watch &amp; Compass | 200M WR | 100 SEC Stopwatch | Twin Sensor for Direction &amp; Temperature | Low Temp Resistant | World Time | Auto Calendar | Multi Alarm</t>
  </si>
  <si>
    <t>https://m.media-amazon.com/images/I/61gV5uUY9QL._AC_UL320_.jpg</t>
  </si>
  <si>
    <t>https://www.amazon.ae/dp/B013M83HUG</t>
  </si>
  <si>
    <t>B09JNR86VB</t>
  </si>
  <si>
    <t>JOYSPELS</t>
  </si>
  <si>
    <t>Maternity Leggings Over The Belly with Pockets Non-See-Through Workout Pregnancy Leggings</t>
  </si>
  <si>
    <t>https://m.media-amazon.com/images/I/610BuXRQpIL._AC_UL320_.jpg</t>
  </si>
  <si>
    <t>https://www.amazon.ae/dp/B09JNR86VB</t>
  </si>
  <si>
    <t>B092LZDMST</t>
  </si>
  <si>
    <t>Baylor womens Sandal</t>
  </si>
  <si>
    <t>https://m.media-amazon.com/images/I/81A9P6VTfKL._AC_UL320_.jpg</t>
  </si>
  <si>
    <t>https://www.amazon.ae/dp/B092LZDMST</t>
  </si>
  <si>
    <t>B07C632CT4</t>
  </si>
  <si>
    <t>mens 38mm Boot Leather Belt 38mm Boot Leather Belt</t>
  </si>
  <si>
    <t>https://m.media-amazon.com/images/I/81cJC3BzgHL._AC_UL320_.jpg</t>
  </si>
  <si>
    <t>https://www.amazon.ae/dp/B07C632CT4</t>
  </si>
  <si>
    <t>B079J9QGGJ</t>
  </si>
  <si>
    <t>Portfolio Men's Amigo Dress Belt</t>
  </si>
  <si>
    <t>https://m.media-amazon.com/images/I/61-ViErr2dL._AC_UL320_.jpg</t>
  </si>
  <si>
    <t>https://www.amazon.ae/dp/B079J9QGGJ</t>
  </si>
  <si>
    <t>B074VG5172</t>
  </si>
  <si>
    <t>Cotrell Free mens Loafers</t>
  </si>
  <si>
    <t>https://m.media-amazon.com/images/I/61eRVGR-fkL._AC_UL320_.jpg</t>
  </si>
  <si>
    <t>https://www.amazon.ae/dp/B074VG517</t>
  </si>
  <si>
    <t>B01ALRPWK4</t>
  </si>
  <si>
    <t>TXJ Sports</t>
  </si>
  <si>
    <t>Color womens dance-shoes</t>
  </si>
  <si>
    <t>https://m.media-amazon.com/images/I/61rCVO9W5CL._AC_UL320_.jpg</t>
  </si>
  <si>
    <t>https://www.amazon.ae/dp/B01ALRPWK4</t>
  </si>
  <si>
    <t>B097CBQ27M</t>
  </si>
  <si>
    <t>Multiflex unisex-child First Walker Shoe</t>
  </si>
  <si>
    <t>https://www.amazon.ae/dp/B097CBQ27M</t>
  </si>
  <si>
    <t>B08J46ZRTQ</t>
  </si>
  <si>
    <t>Mens M S/S HD TEE SHIRT</t>
  </si>
  <si>
    <t>https://m.media-amazon.com/images/I/719tdzE1ueL._AC_UL320_.jpg</t>
  </si>
  <si>
    <t>https://www.amazon.ae/dp/B08J46ZRTQ</t>
  </si>
  <si>
    <t>B07VWWW9YV</t>
  </si>
  <si>
    <t>UNGENT THEM</t>
  </si>
  <si>
    <t>Evil Eye Anklet Bracelets for Women Nazar Kabbalah Red Protection BFF Friendship Ojo Turco Good Luck String Bracelets for Women Men Family, 10 inches, String</t>
  </si>
  <si>
    <t>https://m.media-amazon.com/images/I/61vAViBwXtS._AC_UL320_.jpg</t>
  </si>
  <si>
    <t>https://www.amazon.ae/dp/B07VWWW9YV</t>
  </si>
  <si>
    <t>B07S5WLVNL</t>
  </si>
  <si>
    <t>Lulu Leather Toe Post womens Sandals</t>
  </si>
  <si>
    <t>https://m.media-amazon.com/images/I/71EHvGjDymL._AC_UL320_.jpg</t>
  </si>
  <si>
    <t>https://www.amazon.ae/dp/B07S5WLVNL</t>
  </si>
  <si>
    <t>B07JQB8R7M</t>
  </si>
  <si>
    <t>mens JPSTMARCO JJBOWIE - NOOS Pants (pack of 1)</t>
  </si>
  <si>
    <t>https://m.media-amazon.com/images/I/61od8P4xF0L._AC_UL320_.jpg</t>
  </si>
  <si>
    <t>https://www.amazon.ae/dp/B07JQB8R7M</t>
  </si>
  <si>
    <t>B07GKZ3WX1</t>
  </si>
  <si>
    <t>Baby Girls' Snap-Up Rompers, Pack of 3</t>
  </si>
  <si>
    <t>https://m.media-amazon.com/images/I/81TRXziiOjL._AC_UL320_.jpg</t>
  </si>
  <si>
    <t>https://www.amazon.ae/dp/B07GKZ3WX</t>
  </si>
  <si>
    <t>B00DY1FIHW</t>
  </si>
  <si>
    <t>Jefferies Socks</t>
  </si>
  <si>
    <t>girls Jefferies Socks Girls'school Uniform Knee High Socks Jefferies Socks Girls School Uniform Knee High SOcks (pack of 3)</t>
  </si>
  <si>
    <t>https://m.media-amazon.com/images/I/71L0hvqjAVS._AC_UL320_.jpg</t>
  </si>
  <si>
    <t>https://www.amazon.ae/dp/B00DY1FIHW</t>
  </si>
  <si>
    <t>B0B5V73ZMK</t>
  </si>
  <si>
    <t>FACAXEDRE</t>
  </si>
  <si>
    <t>Retro Plush Slippers for Women, Happy Face Slides, Womens Slipper</t>
  </si>
  <si>
    <t>https://m.media-amazon.com/images/I/71qN81DsYwL._AC_UL320_.jpg</t>
  </si>
  <si>
    <t>https://www.amazon.ae/dp/B0B5V73ZMK</t>
  </si>
  <si>
    <t>B09MHZ8843</t>
  </si>
  <si>
    <t>Girls Leggings Classic Printed Kids Stretchy Pants</t>
  </si>
  <si>
    <t>https://m.media-amazon.com/images/I/61ZoMsrOTDL._AC_UL320_.jpg</t>
  </si>
  <si>
    <t>https://www.amazon.ae/dp/B09MHZ8843</t>
  </si>
  <si>
    <t>B094C6B2TT</t>
  </si>
  <si>
    <t>BAVST</t>
  </si>
  <si>
    <t>Men Women Outdoor Sun Hat with Wide Brim UPF 50+ Summer Mesh Cap with Flap Cover</t>
  </si>
  <si>
    <t>https://m.media-amazon.com/images/I/61VQ44yduAS._AC_UL320_.jpg</t>
  </si>
  <si>
    <t>https://www.amazon.ae/dp/B094C6B2TT</t>
  </si>
  <si>
    <t>B083Z4XFWQ</t>
  </si>
  <si>
    <t>Bradley Step mens Loafer</t>
  </si>
  <si>
    <t>https://m.media-amazon.com/images/I/61RX8+dAo1L._AC_UL320_.jpg</t>
  </si>
  <si>
    <t>https://www.amazon.ae/dp/B083Z4XFWQ</t>
  </si>
  <si>
    <t>B08292ZCLZ</t>
  </si>
  <si>
    <t>Yash Gallery</t>
  </si>
  <si>
    <t>Womens Cotton Bandhej Print Anarkali Kurta for Women</t>
  </si>
  <si>
    <t>https://m.media-amazon.com/images/I/81FDxv6b87S._AC_UL320_.jpg</t>
  </si>
  <si>
    <t>https://www.amazon.ae/dp/B08292ZCLZ</t>
  </si>
  <si>
    <t>B07PP62MFL</t>
  </si>
  <si>
    <t>UTO</t>
  </si>
  <si>
    <t>Women Backpack Purse PU Washed Leather Convertible Ladies Rucksack Tassel Zipper Pocket Shoulder Bag</t>
  </si>
  <si>
    <t>https://m.media-amazon.com/images/I/81Hjbr1z6ZL._AC_UL320_.jpg</t>
  </si>
  <si>
    <t>https://www.amazon.ae/dp/B07PP62MFL</t>
  </si>
  <si>
    <t>B07BN4PF53</t>
  </si>
  <si>
    <t>Filmore mens Sneaker</t>
  </si>
  <si>
    <t>https://m.media-amazon.com/images/I/7114lDPwyBL._AC_UL320_.jpg</t>
  </si>
  <si>
    <t>https://www.amazon.ae/dp/B07BN4PF53</t>
  </si>
  <si>
    <t>B0BMPVTLLS</t>
  </si>
  <si>
    <t>GO WALK FLEX mens Walking Shoe</t>
  </si>
  <si>
    <t>https://m.media-amazon.com/images/I/71aNHRxviGL._AC_UL320_.jpg</t>
  </si>
  <si>
    <t>https://www.amazon.ae/dp/B0BMPVTLLS</t>
  </si>
  <si>
    <t>B0BJL2MRM2</t>
  </si>
  <si>
    <t>Ultrabounce mens Sneaker</t>
  </si>
  <si>
    <t>https://m.media-amazon.com/images/I/71GrQotWyGL._AC_UL320_.jpg</t>
  </si>
  <si>
    <t>https://www.amazon.ae/dp/B0BJL2MRM</t>
  </si>
  <si>
    <t>B08JD2YJG4</t>
  </si>
  <si>
    <t>Commute Time - in Knit to Win womens Clog</t>
  </si>
  <si>
    <t>https://m.media-amazon.com/images/I/71eDCqPWpDL._AC_UL320_.jpg</t>
  </si>
  <si>
    <t>https://www.amazon.ae/dp/B08JD2YJG4</t>
  </si>
  <si>
    <t>B088ZTCVTW</t>
  </si>
  <si>
    <t>LLSOARSS</t>
  </si>
  <si>
    <t>Plantar Fasciitis Feet Sandal with Arch Support - Best Orthotic flip Flops for Flat Feetï¼ŒHeel Pain- for Women</t>
  </si>
  <si>
    <t>https://m.media-amazon.com/images/I/71Nk12xDWrL._AC_UL320_.jpg</t>
  </si>
  <si>
    <t>https://www.amazon.ae/dp/B088ZTCVTW</t>
  </si>
  <si>
    <t>B07YVT2V85</t>
  </si>
  <si>
    <t>WEBSTER womens Loafer</t>
  </si>
  <si>
    <t>https://m.media-amazon.com/images/I/61poUu94RlL._AC_UL320_.jpg</t>
  </si>
  <si>
    <t>https://www.amazon.ae/dp/B07YVT2V8</t>
  </si>
  <si>
    <t>B075HGTXDN</t>
  </si>
  <si>
    <t>Baby Brasil Logo II Flip Flop, Unisex-Babies, Marine Yellow, EU Size</t>
  </si>
  <si>
    <t>https://m.media-amazon.com/images/I/61i59xIqbrL._AC_UL320_.jpg</t>
  </si>
  <si>
    <t>https://www.amazon.ae/dp/B075HGTXDN</t>
  </si>
  <si>
    <t>B00P0FCGZM</t>
  </si>
  <si>
    <t>ARCTIX</t>
  </si>
  <si>
    <t>mens Essential Snow Pants</t>
  </si>
  <si>
    <t>https://m.media-amazon.com/images/I/71G3W8twVRL._AC_UL320_.jpg</t>
  </si>
  <si>
    <t>https://www.amazon.ae/dp/B00P0FCGZM</t>
  </si>
  <si>
    <t>B08PPBGCQ5</t>
  </si>
  <si>
    <t>mens Squadra 21 Shorts MN Shorts</t>
  </si>
  <si>
    <t>https://m.media-amazon.com/images/I/71hHdRgRR3S._AC_UL320_.jpg</t>
  </si>
  <si>
    <t>https://www.amazon.ae/dp/B08PPBGCQ</t>
  </si>
  <si>
    <t>B0872MK42L</t>
  </si>
  <si>
    <t>mens Rival Terry Shorts Shorts</t>
  </si>
  <si>
    <t>https://m.media-amazon.com/images/I/41G-wD65iLL._AC_UL320_.jpg</t>
  </si>
  <si>
    <t>https://www.amazon.ae/dp/B0872MK42L</t>
  </si>
  <si>
    <t>B07QQ3YZB6</t>
  </si>
  <si>
    <t>14K Gold Plated Crystal Solitaire 1.5 Carat (7.3mm) CZ Dainty Choker Necklace | Gold Necklaces for Women</t>
  </si>
  <si>
    <t>https://m.media-amazon.com/images/I/61n6j7tPrvL._AC_UL320_.jpg</t>
  </si>
  <si>
    <t>https://www.amazon.ae/dp/B07QQ3YZB6</t>
  </si>
  <si>
    <t>B00H96E5TU</t>
  </si>
  <si>
    <t>Men's Mesh Short with Pockets, Green, _DELETE_</t>
  </si>
  <si>
    <t>https://m.media-amazon.com/images/I/71dFuTittTL._AC_UL320_.jpg</t>
  </si>
  <si>
    <t>https://www.amazon.ae/dp/B00H96E5TU</t>
  </si>
  <si>
    <t>B08883XYHV</t>
  </si>
  <si>
    <t>Men's Authentics Stretch Cargo Pant Casual</t>
  </si>
  <si>
    <t>https://m.media-amazon.com/images/I/71RFYJzIFTL._AC_UL320_.jpg</t>
  </si>
  <si>
    <t>https://www.amazon.ae/dp/B08883XYHV</t>
  </si>
  <si>
    <t>B0C34G8R2H</t>
  </si>
  <si>
    <t>DELSON mens Sneaker</t>
  </si>
  <si>
    <t>https://m.media-amazon.com/images/I/813--s0M1QL._AC_UL320_.jpg</t>
  </si>
  <si>
    <t>https://www.amazon.ae/dp/B0C34G8R2H</t>
  </si>
  <si>
    <t>B0B6YYBYP3</t>
  </si>
  <si>
    <t>Go Walk Max mens Sneaker</t>
  </si>
  <si>
    <t>https://m.media-amazon.com/images/I/711ESKrWjuL._AC_UL320_.jpg</t>
  </si>
  <si>
    <t>https://www.amazon.ae/dp/B0B6YYBYP3</t>
  </si>
  <si>
    <t>B09Q99F5CW</t>
  </si>
  <si>
    <t>Men's Expedition Acadia 40mm Watch</t>
  </si>
  <si>
    <t>https://m.media-amazon.com/images/I/811M1LAfO2L._AC_UL320_.jpg</t>
  </si>
  <si>
    <t>https://www.amazon.ae/dp/B09Q99F5CW</t>
  </si>
  <si>
    <t>B091DHXCTT</t>
  </si>
  <si>
    <t>Women's Gayle Pump</t>
  </si>
  <si>
    <t>https://m.media-amazon.com/images/I/71l2--5dcNL._AC_UL320_.jpg</t>
  </si>
  <si>
    <t>https://www.amazon.ae/dp/B091DHXCTT</t>
  </si>
  <si>
    <t>B084BM2TWN</t>
  </si>
  <si>
    <t>Slopeside Village Omni-Heat Hi Women's Snow Boot</t>
  </si>
  <si>
    <t>https://m.media-amazon.com/images/I/81546kmC3JL._AC_UL320_.jpg</t>
  </si>
  <si>
    <t>https://www.amazon.ae/dp/B084BM2TWN</t>
  </si>
  <si>
    <t>B083B8RY7M</t>
  </si>
  <si>
    <t>Men's JJESPLIT NECK TEE SS NOOS T-Shirt</t>
  </si>
  <si>
    <t>https://m.media-amazon.com/images/I/51otMygqhvL._AC_UL320_.jpg</t>
  </si>
  <si>
    <t>https://www.amazon.ae/dp/B083B8RY7M</t>
  </si>
  <si>
    <t>B0823GNMYY</t>
  </si>
  <si>
    <t>Star Wars</t>
  </si>
  <si>
    <t>Men's SW WANTED BABY Star Wars Men's Baby Yoda Child Mandalorian Wanted Poster T-Shirt</t>
  </si>
  <si>
    <t>https://m.media-amazon.com/images/I/919PPH6MUFL._AC_UL320_.jpg</t>
  </si>
  <si>
    <t>https://www.amazon.ae/dp/B0823GNMYY</t>
  </si>
  <si>
    <t>B08149YK5Z</t>
  </si>
  <si>
    <t>GORLYA</t>
  </si>
  <si>
    <t>Girl's Elegant Halter Neck Floral Lace Hi-Lo Flower Girl Birthday Party Dress for 4-14T Kids</t>
  </si>
  <si>
    <t>https://m.media-amazon.com/images/I/61HUx6pR1IL._AC_UL320_.jpg</t>
  </si>
  <si>
    <t>https://www.amazon.ae/dp/B08149YK5Z</t>
  </si>
  <si>
    <t>B07SJJ113P</t>
  </si>
  <si>
    <t>Dr. Martens</t>
  </si>
  <si>
    <t>Women's Fashion Casual Sandal</t>
  </si>
  <si>
    <t>https://m.media-amazon.com/images/I/61d2dDsHnvL._AC_UL320_.jpg</t>
  </si>
  <si>
    <t>https://www.amazon.ae/dp/B07SJJ113P</t>
  </si>
  <si>
    <t>B07N88X8RF</t>
  </si>
  <si>
    <t>Baggallini</t>
  </si>
  <si>
    <t>Women's Baggallini Soho Backpack Soho Backpack</t>
  </si>
  <si>
    <t>https://m.media-amazon.com/images/I/71oIuPDVJeL._AC_UL320_.jpg</t>
  </si>
  <si>
    <t>https://www.amazon.ae/dp/B07N88X8RF</t>
  </si>
  <si>
    <t>B078KRDL4R</t>
  </si>
  <si>
    <t>Mens Sleeveless T-Shirt Workout Vest with Round Neckline and Rolled Hems, Loose Tank Top, 100% Jersey Cotton, Black, Size: Small (pack of 1)</t>
  </si>
  <si>
    <t>https://m.media-amazon.com/images/I/71z6LG6sv2L._AC_UL320_.jpg</t>
  </si>
  <si>
    <t>https://www.amazon.ae/dp/B078KRDL4R</t>
  </si>
  <si>
    <t>B075PFVVZH</t>
  </si>
  <si>
    <t>Afterburn M. Fit Wonted mens Loafer</t>
  </si>
  <si>
    <t>https://www.amazon.ae/dp/B075PFVVZH</t>
  </si>
  <si>
    <t>B01N2WHP4G</t>
  </si>
  <si>
    <t>Men's 16036 Pro Diver Analog Display Automatic Self Wind Silver Watch</t>
  </si>
  <si>
    <t>https://m.media-amazon.com/images/I/61Te9YkD8IL._AC_UL320_.jpg</t>
  </si>
  <si>
    <t>https://www.amazon.ae/dp/B01N2WHP4G</t>
  </si>
  <si>
    <t>B0160AYXN8</t>
  </si>
  <si>
    <t>Mens Smart Cotton Poplin Boxers Underwear, Color: Dark Navy, Size: M</t>
  </si>
  <si>
    <t>https://m.media-amazon.com/images/I/61dO-ge8Z7L._AC_UL320_.jpg</t>
  </si>
  <si>
    <t>https://www.amazon.ae/dp/B0160AYXN8</t>
  </si>
  <si>
    <t>B007GCONCG</t>
  </si>
  <si>
    <t>WonderWink</t>
  </si>
  <si>
    <t>Origins The Romeo Ladies' 6 Pocket Scrub Pant</t>
  </si>
  <si>
    <t>https://m.media-amazon.com/images/I/51W6cEHkCVL._AC_UL320_.jpg</t>
  </si>
  <si>
    <t>https://www.amazon.ae/dp/B007GCONCG</t>
  </si>
  <si>
    <t>B000UN46KW</t>
  </si>
  <si>
    <t>Kenneth Cole REACTION</t>
  </si>
  <si>
    <t>unisex-adult Show Business Colombian Leather Dual Compartment 15.6-inch Laptop Portfolio Luggage- Messenger Bag (pack of 1)</t>
  </si>
  <si>
    <t>https://m.media-amazon.com/images/I/81qYZ4+PnnL._AC_UL320_.jpg</t>
  </si>
  <si>
    <t>https://www.amazon.ae/dp/B000UN46KW</t>
  </si>
  <si>
    <t>B000SRO3IK</t>
  </si>
  <si>
    <t>Rolling Duffel Bag</t>
  </si>
  <si>
    <t>https://m.media-amazon.com/images/I/814MaLeAljL._AC_UL320_.jpg</t>
  </si>
  <si>
    <t>https://www.amazon.ae/dp/B000SRO3IK</t>
  </si>
  <si>
    <t>B0008EOEW8</t>
  </si>
  <si>
    <t>Herren Jeanshose Regular Fit Straight Leg Jeans</t>
  </si>
  <si>
    <t>https://www.amazon.ae/dp/B0008EOEW8</t>
  </si>
  <si>
    <t>B0B287LR45</t>
  </si>
  <si>
    <t>Grand Court 2.0 K unisex-child Shoes</t>
  </si>
  <si>
    <t>https://m.media-amazon.com/images/I/51SeGb3JEaL._AC_UL320_.jpg</t>
  </si>
  <si>
    <t>https://www.amazon.ae/dp/B0B287LR4</t>
  </si>
  <si>
    <t>B09PGQ2L2T</t>
  </si>
  <si>
    <t>Gorun Elevate - Athletic Slip-on Workout Running Shoe Sneaker With Cushioning mens Sneaker</t>
  </si>
  <si>
    <t>https://m.media-amazon.com/images/I/81gpDOwYyfS._AC_UL320_.jpg</t>
  </si>
  <si>
    <t>https://www.amazon.ae/dp/B09PGQ2L2T</t>
  </si>
  <si>
    <t>B096KN3VFT</t>
  </si>
  <si>
    <t>BOBS SQUAD CHAOS womens SHOES</t>
  </si>
  <si>
    <t>https://m.media-amazon.com/images/I/51AQhrwrwXL._AC_UL320_.jpg</t>
  </si>
  <si>
    <t>https://www.amazon.ae/dp/B096KN3VFT</t>
  </si>
  <si>
    <t>B08QJPLBL2</t>
  </si>
  <si>
    <t>GO WALK 6 womens Shoes</t>
  </si>
  <si>
    <t>https://m.media-amazon.com/images/I/61hKRTHCElL._AC_UL320_.jpg</t>
  </si>
  <si>
    <t>https://www.amazon.ae/dp/B08QJPLBL</t>
  </si>
  <si>
    <t>B08L8KB7XJ</t>
  </si>
  <si>
    <t>DELSON 3.0 mens Shoes</t>
  </si>
  <si>
    <t>https://m.media-amazon.com/images/I/61ZM4cjT5VL._AC_UL320_.jpg</t>
  </si>
  <si>
    <t>https://www.amazon.ae/dp/B08L8KB7XJ</t>
  </si>
  <si>
    <t>B07M7X4DVQ</t>
  </si>
  <si>
    <t>Women's RFID Blocking Phone Clutch Wallet</t>
  </si>
  <si>
    <t>https://m.media-amazon.com/images/I/712EIPnc7OL._AC_UL320_.jpg</t>
  </si>
  <si>
    <t>https://www.amazon.ae/dp/B07M7X4DVQ</t>
  </si>
  <si>
    <t>B06XSH6YHY</t>
  </si>
  <si>
    <t>womens Seamed Soft Cup Bra Bras</t>
  </si>
  <si>
    <t>https://m.media-amazon.com/images/I/913UkvjxVyL._AC_UL320_.jpg</t>
  </si>
  <si>
    <t>https://www.amazon.ae/dp/B06XSH6YHY</t>
  </si>
  <si>
    <t>B01EMMB8JS</t>
  </si>
  <si>
    <t>Boys School Uniform Bys CP Plo School Uniform Polo Shirt</t>
  </si>
  <si>
    <t>https://m.media-amazon.com/images/I/61I2jJJXetL._AC_UL320_.jpg</t>
  </si>
  <si>
    <t>https://www.amazon.ae/dp/B01EMMB8JS</t>
  </si>
  <si>
    <t>B00W79HZ2S</t>
  </si>
  <si>
    <t>Women's Plus-Size Wonderwork Women's V-Neck Scrub Top</t>
  </si>
  <si>
    <t>https://m.media-amazon.com/images/I/61aMfO2bRFL._AC_UL320_.jpg</t>
  </si>
  <si>
    <t>https://www.amazon.ae/dp/B00W79HZ2S</t>
  </si>
  <si>
    <t>B008AHJ4UC</t>
  </si>
  <si>
    <t>Men's Dungarees Belted Wyoming Cargo Short</t>
  </si>
  <si>
    <t>https://m.media-amazon.com/images/I/61GJyoGpGRL._AC_UL320_.jpg</t>
  </si>
  <si>
    <t>https://www.amazon.ae/dp/B008AHJ4UC</t>
  </si>
  <si>
    <t>B0C33C9ZF2</t>
  </si>
  <si>
    <t>Go Run Consistent mens Shoes</t>
  </si>
  <si>
    <t>https://m.media-amazon.com/images/I/61DJAbN-OeL._AC_UL320_.jpg</t>
  </si>
  <si>
    <t>https://www.amazon.ae/dp/B0C33C9ZF</t>
  </si>
  <si>
    <t>B08VNFWC29</t>
  </si>
  <si>
    <t>925 Sterling Silver Evil Eye Hamsa Hand Necklace 14k Gold Plated Third Eye White Blue Cz Womens Pendant Dainty Necklace for Women Girlfriend Mom</t>
  </si>
  <si>
    <t>https://m.media-amazon.com/images/I/61K8wbRTh9L._AC_UL320_.jpg</t>
  </si>
  <si>
    <t>https://www.amazon.ae/dp/B08VNFWC29</t>
  </si>
  <si>
    <t>B08QYTQYWW</t>
  </si>
  <si>
    <t>mens JJEGINGHAM TWILL SHIRT L/S NOOS PLS Shirt (pack of 1)</t>
  </si>
  <si>
    <t>https://m.media-amazon.com/images/I/51kKIhZkPYS._AC_UL320_.jpg</t>
  </si>
  <si>
    <t>https://www.amazon.ae/dp/B08QYTQYWW</t>
  </si>
  <si>
    <t>B08FVSK445</t>
  </si>
  <si>
    <t>Shacre Boot Men's Ankle Boot</t>
  </si>
  <si>
    <t>https://m.media-amazon.com/images/I/71QceYwstPL._AC_UL320_.jpg</t>
  </si>
  <si>
    <t>https://www.amazon.ae/dp/B08FVSK44</t>
  </si>
  <si>
    <t>B08BW7DF8P</t>
  </si>
  <si>
    <t>mens Performance Series Extreme Comfort Twill Straight Fit Cargo Pant Pants</t>
  </si>
  <si>
    <t>https://m.media-amazon.com/images/I/51oFQ7kKTaL._AC_UL320_.jpg</t>
  </si>
  <si>
    <t>https://www.amazon.ae/dp/B08BW7DF8P</t>
  </si>
  <si>
    <t>B087D8V784</t>
  </si>
  <si>
    <t>Men's React Vision Running Shoe, Black, 39 EU</t>
  </si>
  <si>
    <t>https://m.media-amazon.com/images/I/71nUy7UELEL._AC_UL320_.jpg</t>
  </si>
  <si>
    <t>https://www.amazon.ae/dp/B087D8V784</t>
  </si>
  <si>
    <t>B084KTLB3P</t>
  </si>
  <si>
    <t>LifeStride</t>
  </si>
  <si>
    <t>Women's Giovanna 2 Pumps</t>
  </si>
  <si>
    <t>https://m.media-amazon.com/images/I/71RKchQ20LL._AC_UL320_.jpg</t>
  </si>
  <si>
    <t>https://www.amazon.ae/dp/B084KTLB3P</t>
  </si>
  <si>
    <t>B083FQZ5KK</t>
  </si>
  <si>
    <t>Whiddon Plain mens Oxford</t>
  </si>
  <si>
    <t>https://m.media-amazon.com/images/I/61nyCG+iRTL._AC_UL320_.jpg</t>
  </si>
  <si>
    <t>https://www.amazon.ae/dp/B083FQZ5KK</t>
  </si>
  <si>
    <t>B08176LJZW</t>
  </si>
  <si>
    <t>Herren Fleece-berziehhilfe</t>
  </si>
  <si>
    <t>https://m.media-amazon.com/images/I/81NYdQZlreL._AC_UL320_.jpg</t>
  </si>
  <si>
    <t>https://www.amazon.ae/dp/B08176LJZW</t>
  </si>
  <si>
    <t>B07SX7L348</t>
  </si>
  <si>
    <t>Men's Icon Tracksuit Bottom Sports Trousers</t>
  </si>
  <si>
    <t>https://m.media-amazon.com/images/I/61AhslDDg8L._AC_UL320_.jpg</t>
  </si>
  <si>
    <t>https://www.amazon.ae/dp/B07SX7L348</t>
  </si>
  <si>
    <t>B07PCQCJ82</t>
  </si>
  <si>
    <t>Sanraflic</t>
  </si>
  <si>
    <t>Men's Pyjama Set, Satin Sleepwear, Long Sleeves, Loungewear</t>
  </si>
  <si>
    <t>https://m.media-amazon.com/images/I/71ofJos0SwL._AC_UL320_.jpg</t>
  </si>
  <si>
    <t>https://www.amazon.ae/dp/B07PCQCJ8</t>
  </si>
  <si>
    <t>B07MZYGW5W</t>
  </si>
  <si>
    <t>GO WALK 5-HONOR womens Women Shoes</t>
  </si>
  <si>
    <t>https://m.media-amazon.com/images/I/81Vk6HZyjZL._AC_UL320_.jpg</t>
  </si>
  <si>
    <t>https://www.amazon.ae/dp/B07MZYGW5W</t>
  </si>
  <si>
    <t>B07FXMBLY1</t>
  </si>
  <si>
    <t>AUGUR</t>
  </si>
  <si>
    <t>High Capacity Canvas Vintage Backpack - for Camping Hiking Travel 12-17" Laptop</t>
  </si>
  <si>
    <t>https://m.media-amazon.com/images/I/61iCMt5camL._AC_UL320_.jpg</t>
  </si>
  <si>
    <t>https://www.amazon.ae/dp/B07FXMBLY</t>
  </si>
  <si>
    <t>B07DGPVB79</t>
  </si>
  <si>
    <t>Men's Powerblend Fleece Shorts, Long Athletic Shorts with Pockets (Reg. or Big &amp; Tall)</t>
  </si>
  <si>
    <t>https://m.media-amazon.com/images/I/41I15bE6AwL._AC_UL320_.jpg</t>
  </si>
  <si>
    <t>https://www.amazon.ae/dp/B07DGPVB79</t>
  </si>
  <si>
    <t>B072K4NQC8</t>
  </si>
  <si>
    <t>Hurricane Xlt2, Women's Sandal</t>
  </si>
  <si>
    <t>https://m.media-amazon.com/images/I/711-2R0DJLL._AC_UL320_.jpg</t>
  </si>
  <si>
    <t>https://www.amazon.ae/dp/B072K4NQC8</t>
  </si>
  <si>
    <t>B01HMZLD9M</t>
  </si>
  <si>
    <t>mens Glennaker Lake Rain Jacket Glennaker Lake Rain Jacket (pack of 1)</t>
  </si>
  <si>
    <t>https://m.media-amazon.com/images/I/61WBTA1P68S._AC_UL320_.jpg</t>
  </si>
  <si>
    <t>https://www.amazon.ae/dp/B01HMZLD9M</t>
  </si>
  <si>
    <t>B01ACQYMG4</t>
  </si>
  <si>
    <t>Cotrell Step Men's Slip-On Loafer</t>
  </si>
  <si>
    <t>https://m.media-amazon.com/images/I/71vR1jqEUIL._AC_UL320_.jpg</t>
  </si>
  <si>
    <t>https://www.amazon.ae/dp/B01ACQYMG4</t>
  </si>
  <si>
    <t>B00XKXLAUS</t>
  </si>
  <si>
    <t>Herren LÃ¤ssige Hose</t>
  </si>
  <si>
    <t>https://www.amazon.ae/dp/B00XKXLAUS</t>
  </si>
  <si>
    <t>B00WVDR98U</t>
  </si>
  <si>
    <t>WonderWink Women's Wonderwork V-Neck Scrub Top, Eggplant, M</t>
  </si>
  <si>
    <t>https://m.media-amazon.com/images/I/71J1KJ0mbvL._AC_UL320_.jpg</t>
  </si>
  <si>
    <t>https://www.amazon.ae/dp/B00WVDR98U</t>
  </si>
  <si>
    <t>B00BRB0K24</t>
  </si>
  <si>
    <t>Men's Harken Chukka Boot</t>
  </si>
  <si>
    <t>https://m.media-amazon.com/images/I/71jbDRteIsL._AC_UL320_.jpg</t>
  </si>
  <si>
    <t>https://www.amazon.ae/dp/B00BRB0K24</t>
  </si>
  <si>
    <t>B07MGPMQ6N</t>
  </si>
  <si>
    <t>Gowalk 5 - Elastic Stretch Athletic Slip-on Casual Loafer Walking Shoe Mens Sneaker</t>
  </si>
  <si>
    <t>https://m.media-amazon.com/images/I/71guU9YoaaL._AC_UL320_.jpg</t>
  </si>
  <si>
    <t>https://www.amazon.ae/dp/B07MGPMQ6N</t>
  </si>
  <si>
    <t>B00E0EU1O2</t>
  </si>
  <si>
    <t>Women's Tatiana Pump, Blue</t>
  </si>
  <si>
    <t>https://m.media-amazon.com/images/I/71VQg4ei+iL._AC_UL320_.jpg</t>
  </si>
  <si>
    <t>https://www.amazon.ae/dp/B00E0EU1O</t>
  </si>
  <si>
    <t>B0BZS3JCJ9</t>
  </si>
  <si>
    <t>Response mens Shoes</t>
  </si>
  <si>
    <t>https://m.media-amazon.com/images/I/61Qhz69WUaL._AC_UL320_.jpg</t>
  </si>
  <si>
    <t>https://www.amazon.ae/dp/B0BZS3JCJ9</t>
  </si>
  <si>
    <t>B0B84XR6YT</t>
  </si>
  <si>
    <t>Men's Wrangler Authentics Men's Slim Straight Jean Jeans</t>
  </si>
  <si>
    <t>https://m.media-amazon.com/images/I/51EJF4+DO6L._AC_UL320_.jpg</t>
  </si>
  <si>
    <t>https://www.amazon.ae/dp/B0B84XR6YT</t>
  </si>
  <si>
    <t>B08WX9CTFQ</t>
  </si>
  <si>
    <t>Women's Performance Heel Tab Athletic Socks</t>
  </si>
  <si>
    <t>https://m.media-amazon.com/images/I/91ZZrZ7995L._AC_UL320_.jpg</t>
  </si>
  <si>
    <t>https://www.amazon.ae/dp/B08WX9CTFQ</t>
  </si>
  <si>
    <t>B084TPNM46</t>
  </si>
  <si>
    <t>Gowalk - Athletic Hook and Loop Walking Shoes | Two Strap Sneakers | Air-cooled Foam Mens Sneaker</t>
  </si>
  <si>
    <t>https://m.media-amazon.com/images/I/71bk85upMpL._AC_UL320_.jpg</t>
  </si>
  <si>
    <t>https://www.amazon.ae/dp/B084TPNM46</t>
  </si>
  <si>
    <t>B083LKLCRS</t>
  </si>
  <si>
    <t>Workout Shirts for Men,</t>
  </si>
  <si>
    <t>https://m.media-amazon.com/images/I/61JX2s8kyJL._AC_UL320_.jpg</t>
  </si>
  <si>
    <t>https://www.amazon.ae/dp/B083LKLCRS</t>
  </si>
  <si>
    <t>B07WBXKNFQ</t>
  </si>
  <si>
    <t>womens Sj2057 Sunglasses</t>
  </si>
  <si>
    <t>https://m.media-amazon.com/images/I/51aAhHjopJL._AC_UL320_.jpg</t>
  </si>
  <si>
    <t>https://www.amazon.ae/dp/B07WBXKNFQ</t>
  </si>
  <si>
    <t>B07WBW6HG8</t>
  </si>
  <si>
    <t>Boy's O-Neck T-Shirt</t>
  </si>
  <si>
    <t>https://m.media-amazon.com/images/I/61zY-kavPML._AC_UL320_.jpg</t>
  </si>
  <si>
    <t>https://www.amazon.ae/dp/B07WBW6HG8</t>
  </si>
  <si>
    <t>B07QTJ87XF</t>
  </si>
  <si>
    <t>Aganmi</t>
  </si>
  <si>
    <t>Fashion Casual Friend Hoodie Sweatshirt Friend TV Show Merchandise Women Graphic Tops Hoodies Sweater Funny Hooded Pullover</t>
  </si>
  <si>
    <t>https://m.media-amazon.com/images/I/51OQkuF21eL._AC_UL320_.jpg</t>
  </si>
  <si>
    <t>https://www.amazon.ae/dp/B07QTJ87XF</t>
  </si>
  <si>
    <t>B07PQSW7V9</t>
  </si>
  <si>
    <t>Lugz</t>
  </si>
  <si>
    <t>Clipper mens Sneaker</t>
  </si>
  <si>
    <t>https://m.media-amazon.com/images/I/41OZfAflyHL._AC_UL320_.jpg</t>
  </si>
  <si>
    <t>https://www.amazon.ae/dp/B07PQSW7V9</t>
  </si>
  <si>
    <t>B07DQLXMD4</t>
  </si>
  <si>
    <t>Women Backpack Purse PU Washed Leather Convertible Ladies Rucksack Crossbody Shoulder Bag</t>
  </si>
  <si>
    <t>https://m.media-amazon.com/images/I/71nyFzAV9dL._AC_UL320_.jpg</t>
  </si>
  <si>
    <t>https://www.amazon.ae/dp/B07DQLXMD4</t>
  </si>
  <si>
    <t>B07DGPQVTC</t>
  </si>
  <si>
    <t>mens Graphic Powerblend Fleece Pullover Hood Hooded Sweatshirt</t>
  </si>
  <si>
    <t>https://m.media-amazon.com/images/I/81OQfpu5OAL._AC_UL320_.jpg</t>
  </si>
  <si>
    <t>https://www.amazon.ae/dp/B07DGPQVTC</t>
  </si>
  <si>
    <t>B07B6JDV6N</t>
  </si>
  <si>
    <t>SEGMENT- GARNET mens Hiking Boot</t>
  </si>
  <si>
    <t>https://m.media-amazon.com/images/I/61e7n720DKL._AC_UL320_.jpg</t>
  </si>
  <si>
    <t>https://www.amazon.ae/dp/B07B6JDV6N</t>
  </si>
  <si>
    <t>B079P6ZGL8</t>
  </si>
  <si>
    <t>Converse</t>
  </si>
  <si>
    <t>560845C Unisex Adults' Sneaker</t>
  </si>
  <si>
    <t>https://m.media-amazon.com/images/I/61GiwsBMDlL._AC_UL320_.jpg</t>
  </si>
  <si>
    <t>https://www.amazon.ae/dp/B079P6ZGL8</t>
  </si>
  <si>
    <t>B079JDQGS3</t>
  </si>
  <si>
    <t>mens Performance Series Extreme Comfort Cargo Pant Casual Pants</t>
  </si>
  <si>
    <t>https://m.media-amazon.com/images/I/61KNM4WWp9L._AC_UL320_.jpg</t>
  </si>
  <si>
    <t>https://www.amazon.ae/dp/B079JDQGS3</t>
  </si>
  <si>
    <t>B0781DD83S</t>
  </si>
  <si>
    <t>Shaka Wear</t>
  </si>
  <si>
    <t>Men's T Shirt â€“ Max Heavyweight Cotton Short Sleeve Crew Neck Plain Tee Top Tshirts Regular Big Tall Size S-7XL</t>
  </si>
  <si>
    <t>https://m.media-amazon.com/images/I/718lZD9u8TL._AC_UL320_.jpg</t>
  </si>
  <si>
    <t>https://www.amazon.ae/dp/B0781DD83S</t>
  </si>
  <si>
    <t>B0778XY3YK</t>
  </si>
  <si>
    <t>Perfect Cool Classic Views Summits Womens Sneaker</t>
  </si>
  <si>
    <t>https://m.media-amazon.com/images/I/71nO22LUGIL._AC_UL320_.jpg</t>
  </si>
  <si>
    <t>https://www.amazon.ae/dp/B0778XY3YK</t>
  </si>
  <si>
    <t>B076CW51NS</t>
  </si>
  <si>
    <t>DESMOND CAP TOE MONK STRAP Men's Monk-Strap Loafer</t>
  </si>
  <si>
    <t>https://m.media-amazon.com/images/I/810yUSRsDzL._AC_UL320_.jpg</t>
  </si>
  <si>
    <t>https://www.amazon.ae/dp/B076CW51NS</t>
  </si>
  <si>
    <t>B0756YQPVV</t>
  </si>
  <si>
    <t>ZGR</t>
  </si>
  <si>
    <t>Womens Canvas Sneakers High Top Lace ups Casual Walking Shoes</t>
  </si>
  <si>
    <t>https://m.media-amazon.com/images/I/71uE3hwNF4L._AC_UL320_.jpg</t>
  </si>
  <si>
    <t>https://www.amazon.ae/dp/B0756YQPVV</t>
  </si>
  <si>
    <t>B071RCMZ8X</t>
  </si>
  <si>
    <t>Sublite Cushion Tactical mens Military &amp; Tactical Boot</t>
  </si>
  <si>
    <t>https://m.media-amazon.com/images/I/71pPP1Xuf3L._AC_UL320_.jpg</t>
  </si>
  <si>
    <t>https://www.amazon.ae/dp/B071RCMZ8X</t>
  </si>
  <si>
    <t>B01H197B2C</t>
  </si>
  <si>
    <t>DC</t>
  </si>
  <si>
    <t>Men's Anvil Action Sports Shoe</t>
  </si>
  <si>
    <t>https://m.media-amazon.com/images/I/71cYoIRIplL._AC_UL320_.jpg</t>
  </si>
  <si>
    <t>https://www.amazon.ae/dp/B01H197B2C</t>
  </si>
  <si>
    <t>B01BVGKFHY</t>
  </si>
  <si>
    <t>Men's Woven Plain-Weave Pajama Set</t>
  </si>
  <si>
    <t>https://m.media-amazon.com/images/I/713QNmgFEaL._AC_UL320_.jpg</t>
  </si>
  <si>
    <t>https://www.amazon.ae/dp/B01BVGKFHY</t>
  </si>
  <si>
    <t>B00WW763DW</t>
  </si>
  <si>
    <t>Men's Premium No Iron Khaki Regular and Big &amp; Tall Sizes, Parent</t>
  </si>
  <si>
    <t>https://m.media-amazon.com/images/I/61jcshBB1hL._AC_UL320_.jpg</t>
  </si>
  <si>
    <t>https://www.amazon.ae/dp/B00WW763DW</t>
  </si>
  <si>
    <t>B003ART6WI</t>
  </si>
  <si>
    <t>Gizeh BF womens Slipper</t>
  </si>
  <si>
    <t>https://m.media-amazon.com/images/I/61I1v-gVv5L._AC_UL320_.jpg</t>
  </si>
  <si>
    <t>https://www.amazon.ae/dp/B003ART6WI</t>
  </si>
  <si>
    <t>B001468ZM4</t>
  </si>
  <si>
    <t>Men Tall Tee L/S Blouse (pack of 1)</t>
  </si>
  <si>
    <t>https://m.media-amazon.com/images/I/61FTnCx+coL._AC_UL320_.jpg</t>
  </si>
  <si>
    <t>https://www.amazon.ae/dp/B001468ZM4</t>
  </si>
  <si>
    <t>B0007TQ9PY</t>
  </si>
  <si>
    <t>Gordon Menâ€™s Leather Oxford Dress Shoe</t>
  </si>
  <si>
    <t>https://m.media-amazon.com/images/I/51bt2lf5PpL._AC_UL320_.jpg</t>
  </si>
  <si>
    <t>https://www.amazon.ae/dp/B0007TQ9PY</t>
  </si>
  <si>
    <t>B0CHHWW728</t>
  </si>
  <si>
    <t>Pomelo Best</t>
  </si>
  <si>
    <t>womens D7128 handbags</t>
  </si>
  <si>
    <t>https://m.media-amazon.com/images/I/713V7WY6WxL._AC_UL320_.jpg</t>
  </si>
  <si>
    <t>https://www.amazon.ae/dp/B0CHHWW728</t>
  </si>
  <si>
    <t>B0CDVFF5X1</t>
  </si>
  <si>
    <t>A.r.v. Ii mens Sandals</t>
  </si>
  <si>
    <t>https://m.media-amazon.com/images/I/71VniH15ISL._AC_UL320_.jpg</t>
  </si>
  <si>
    <t>https://www.amazon.ae/dp/B0CDVFF5X</t>
  </si>
  <si>
    <t>B0BMW3FVCK</t>
  </si>
  <si>
    <t>ARCH FIT mens Sneaker</t>
  </si>
  <si>
    <t>https://m.media-amazon.com/images/I/61SWiOq1CsL._AC_UL320_.jpg</t>
  </si>
  <si>
    <t>https://www.amazon.ae/dp/B0BMW3FVCK</t>
  </si>
  <si>
    <t>B0BF96FHV4</t>
  </si>
  <si>
    <t>WRAGCFM</t>
  </si>
  <si>
    <t>mens Leggings Leggings</t>
  </si>
  <si>
    <t>https://m.media-amazon.com/images/I/51GKtONZ4IL._AC_UL320_.jpg</t>
  </si>
  <si>
    <t>https://www.amazon.ae/dp/B0BF96FHV4</t>
  </si>
  <si>
    <t>B09YV4T8VX</t>
  </si>
  <si>
    <t>Adulove</t>
  </si>
  <si>
    <t>Men's Necktie Classic Silk Tie Woven Jacquard Neck Ties</t>
  </si>
  <si>
    <t>https://m.media-amazon.com/images/I/71mpdZy05oL._AC_UL320_.jpg</t>
  </si>
  <si>
    <t>https://www.amazon.ae/dp/B09YV4T8VX</t>
  </si>
  <si>
    <t>B09L5C6VCS</t>
  </si>
  <si>
    <t>Men I633 T-Shirt</t>
  </si>
  <si>
    <t>https://m.media-amazon.com/images/I/81VZwNF2MCL._AC_UL320_.jpg</t>
  </si>
  <si>
    <t>https://www.amazon.ae/dp/B09L5C6VCS</t>
  </si>
  <si>
    <t>B08ZYLCX33</t>
  </si>
  <si>
    <t>Coolz</t>
  </si>
  <si>
    <t>Kids Chu-Chu Sound Musical First Walking Sandals Baby-1 for Baby Boys and Baby Girls</t>
  </si>
  <si>
    <t>https://m.media-amazon.com/images/I/71pTYKugASS._AC_UL320_.jpg</t>
  </si>
  <si>
    <t>https://www.amazon.ae/dp/B08ZYLCX33</t>
  </si>
  <si>
    <t>B08TBVZ4T5</t>
  </si>
  <si>
    <t>KEEZMZ</t>
  </si>
  <si>
    <t>Womens Ladies Walking Running Shoes Slip On Lightweight Casual Tennis Sneakers Clothes Shoes</t>
  </si>
  <si>
    <t>https://m.media-amazon.com/images/I/81LEV33+RlL._AC_UL320_.jpg</t>
  </si>
  <si>
    <t>https://www.amazon.ae/dp/B08TBVZ4T</t>
  </si>
  <si>
    <t>B08RSLFD99</t>
  </si>
  <si>
    <t>Goobie Baby</t>
  </si>
  <si>
    <t>Baby Side Snap Bodysuit Set, 100% Cotton Boy Girl Unisex Kimono Onesie, 4 Pack</t>
  </si>
  <si>
    <t>https://m.media-amazon.com/images/I/91Jujf3yhTL._AC_UL320_.jpg</t>
  </si>
  <si>
    <t>https://www.amazon.ae/dp/B08RSLFD99</t>
  </si>
  <si>
    <t>B08PDWKD8S</t>
  </si>
  <si>
    <t>Bobs B Cute Women's Sneaker</t>
  </si>
  <si>
    <t>https://m.media-amazon.com/images/I/81FFCifvkYL._AC_UL320_.jpg</t>
  </si>
  <si>
    <t>https://www.amazon.ae/dp/B08PDWKD8S</t>
  </si>
  <si>
    <t>B08BCPZYRN</t>
  </si>
  <si>
    <t>GQUEEN</t>
  </si>
  <si>
    <t>Classic Horn Rimmed Semi Rimless Polarized Sunglasses for Men Women GQO6</t>
  </si>
  <si>
    <t>https://m.media-amazon.com/images/I/51RhFZCOQiL._AC_UL320_.jpg</t>
  </si>
  <si>
    <t>https://www.amazon.ae/dp/B08BCPZYRN</t>
  </si>
  <si>
    <t>B087DB9LL9</t>
  </si>
  <si>
    <t>CUSHIONAIRE</t>
  </si>
  <si>
    <t>Women's Lane Cork Footbed Sandal With +Comfort</t>
  </si>
  <si>
    <t>https://m.media-amazon.com/images/I/81uPzEgscZL._AC_UL320_.jpg</t>
  </si>
  <si>
    <t>https://www.amazon.ae/dp/B087DB9LL9</t>
  </si>
  <si>
    <t>B083HY1ZB9</t>
  </si>
  <si>
    <t>DELIMIRA</t>
  </si>
  <si>
    <t>Women's Strapless Bra Unlined Underwire Minimizer Plus Size Support</t>
  </si>
  <si>
    <t>https://m.media-amazon.com/images/I/71VCYFKw0WL._AC_UL320_.jpg</t>
  </si>
  <si>
    <t>https://www.amazon.ae/dp/B083HY1ZB9</t>
  </si>
  <si>
    <t>B0829S5JFQ</t>
  </si>
  <si>
    <t>EastSide</t>
  </si>
  <si>
    <t>Men's Slim Fit 3 Pieces Suit, One Button Blazer Set, Jacket Vest &amp; Pants</t>
  </si>
  <si>
    <t>https://m.media-amazon.com/images/I/71HLrxUEKRL._AC_UL320_.jpg</t>
  </si>
  <si>
    <t>https://www.amazon.ae/dp/B0829S5JFQ</t>
  </si>
  <si>
    <t>B07TH88DX3</t>
  </si>
  <si>
    <t>DELELE</t>
  </si>
  <si>
    <t>DELELE 2Pair Oval Shoes laces 42 Colors Half Round 1/4'' Athletic ShoeLaces for Sport/Running Shoes Shoe Strings'</t>
  </si>
  <si>
    <t>https://m.media-amazon.com/images/I/71xwGIspLRL._AC_UL320_.jpg</t>
  </si>
  <si>
    <t>https://www.amazon.ae/dp/B07TH88DX3</t>
  </si>
  <si>
    <t>B07S8BN6HM</t>
  </si>
  <si>
    <t>Unisex-adult CUSH LOW 3PP No Show Socks</t>
  </si>
  <si>
    <t>https://m.media-amazon.com/images/I/61h7FDWKGSL._AC_UL320_.jpg</t>
  </si>
  <si>
    <t>https://www.amazon.ae/dp/B07S8BN6HM</t>
  </si>
  <si>
    <t>B07R635SL5</t>
  </si>
  <si>
    <t>Women's Flex Motion Regular Fit Trouser Pant Pants</t>
  </si>
  <si>
    <t>https://m.media-amazon.com/images/I/612gGYUB+gL._AC_UL320_.jpg</t>
  </si>
  <si>
    <t>https://www.amazon.ae/dp/B07R635SL</t>
  </si>
  <si>
    <t>B07R5Y7SCH</t>
  </si>
  <si>
    <t>BAOHULU</t>
  </si>
  <si>
    <t>Girls Two Piece Swimsuit Floral UPF 50+ Rash Guard Set Kids Swimwear</t>
  </si>
  <si>
    <t>https://m.media-amazon.com/images/I/71z42AqwMQL._AC_UL320_.jpg</t>
  </si>
  <si>
    <t>https://www.amazon.ae/dp/B07R5Y7SCH</t>
  </si>
  <si>
    <t>B07QW9T2JQ</t>
  </si>
  <si>
    <t>Real Essentials</t>
  </si>
  <si>
    <t>2 Pack: Womenâ€™s Pajama Set Super-Soft Short &amp; Long Sleeve Top With Pants (Available In Plus Size)</t>
  </si>
  <si>
    <t>https://m.media-amazon.com/images/I/71JQpTxKSCL._AC_UL320_.jpg</t>
  </si>
  <si>
    <t>https://www.amazon.ae/dp/B07QW9T2JQ</t>
  </si>
  <si>
    <t>B07QR2MXYB</t>
  </si>
  <si>
    <t>Men's Big &amp; Tall Legendary Regular Straight Jean</t>
  </si>
  <si>
    <t>https://m.media-amazon.com/images/I/71rV8EBqNNL._AC_UL320_.jpg</t>
  </si>
  <si>
    <t>https://www.amazon.ae/dp/B07QR2MXYB</t>
  </si>
  <si>
    <t>B07PWJLP4Y</t>
  </si>
  <si>
    <t>HISKYWIN</t>
  </si>
  <si>
    <t>Women's Baggy Yoga Pants</t>
  </si>
  <si>
    <t>https://m.media-amazon.com/images/I/51iIxjcDk3L._AC_UL320_.jpg</t>
  </si>
  <si>
    <t>https://www.amazon.ae/dp/B07PWJLP4Y</t>
  </si>
  <si>
    <t>B07KRKSSBN</t>
  </si>
  <si>
    <t>Eastland</t>
  </si>
  <si>
    <t>Women's Patricia Loafer</t>
  </si>
  <si>
    <t>https://m.media-amazon.com/images/I/61Eclz5bX4L._AC_UL320_.jpg</t>
  </si>
  <si>
    <t>https://www.amazon.ae/dp/B07KRKSSBN</t>
  </si>
  <si>
    <t>B07GCFN52B</t>
  </si>
  <si>
    <t>icyzone</t>
  </si>
  <si>
    <t>Workout Tank Tops for Women - Athletic Yoga Tops, Racerback Running Vest Top, 2-Pack</t>
  </si>
  <si>
    <t>https://m.media-amazon.com/images/I/81i+Q23O1-L._AC_UL320_.jpg</t>
  </si>
  <si>
    <t>https://www.amazon.ae/dp/B07GCFN52B</t>
  </si>
  <si>
    <t>B07FD2MBYF</t>
  </si>
  <si>
    <t>GRATIS - STROLLING womens Sneaker</t>
  </si>
  <si>
    <t>https://m.media-amazon.com/images/I/713DeG372rL._AC_UL320_.jpg</t>
  </si>
  <si>
    <t>https://www.amazon.ae/dp/B07FD2MBYF</t>
  </si>
  <si>
    <t>B0793N7918</t>
  </si>
  <si>
    <t>filmore mens Fimore Trainers</t>
  </si>
  <si>
    <t>https://m.media-amazon.com/images/I/61BGQTvm4sL._AC_UL320_.jpg</t>
  </si>
  <si>
    <t>https://www.amazon.ae/dp/B0793N7918</t>
  </si>
  <si>
    <t>B0781HW7VQ</t>
  </si>
  <si>
    <t>Mottee&amp;Zconia</t>
  </si>
  <si>
    <t>mens No Show Socks Modern</t>
  </si>
  <si>
    <t>https://m.media-amazon.com/images/I/71MokVSPtPL._AC_UL320_.jpg</t>
  </si>
  <si>
    <t>https://www.amazon.ae/dp/B0781HW7VQ</t>
  </si>
  <si>
    <t>B0779458XS</t>
  </si>
  <si>
    <t>Go Walk 5 womens Trainers</t>
  </si>
  <si>
    <t>https://www.amazon.ae/dp/B0779458XS</t>
  </si>
  <si>
    <t>B074KKLTR5</t>
  </si>
  <si>
    <t>mens Wrangler Authentics Men's Big &amp; Tall Classic 5-Pocket Regular Fit Flex Jean Jeans</t>
  </si>
  <si>
    <t>https://m.media-amazon.com/images/I/71lqr18zk4L._AC_UL320_.jpg</t>
  </si>
  <si>
    <t>https://www.amazon.ae/dp/B074KKLTR</t>
  </si>
  <si>
    <t>B074KKHCZC</t>
  </si>
  <si>
    <t>Authentics Menâ€™s Big &amp; Tall Regular Fit Comfort Flex Waist Jean</t>
  </si>
  <si>
    <t>https://m.media-amazon.com/images/I/61tb8qKJLWL._AC_UL320_.jpg</t>
  </si>
  <si>
    <t>https://www.amazon.ae/dp/B074KKHCZC</t>
  </si>
  <si>
    <t>B01M8PLGTI</t>
  </si>
  <si>
    <t>Medfield Plain Toe Zip Boot mens Fashion Boot</t>
  </si>
  <si>
    <t>https://m.media-amazon.com/images/I/81DwpEHFxEL._AC_UL320_.jpg</t>
  </si>
  <si>
    <t>https://www.amazon.ae/dp/B01M8PLGTI</t>
  </si>
  <si>
    <t>B01JSQT84U</t>
  </si>
  <si>
    <t>mens Reverse Weave Pullover Hoodie Reverse Weave Script Pullover Hoodie</t>
  </si>
  <si>
    <t>https://m.media-amazon.com/images/I/91L0W5nSGtL._AC_UL320_.jpg</t>
  </si>
  <si>
    <t>https://www.amazon.ae/dp/B01JSQT84U</t>
  </si>
  <si>
    <t>B01JIPEA1W</t>
  </si>
  <si>
    <t>Junction Point Slip On mens Oxford</t>
  </si>
  <si>
    <t>https://m.media-amazon.com/images/I/6177OzNwmnL._AC_UL320_.jpg</t>
  </si>
  <si>
    <t>https://www.amazon.ae/dp/B01JIPEA1W</t>
  </si>
  <si>
    <t>B01J99036S</t>
  </si>
  <si>
    <t>Men's Darwyn Xband Slide Sandal</t>
  </si>
  <si>
    <t>https://m.media-amazon.com/images/I/61TWdmkkxBL._AC_UL320_.jpg</t>
  </si>
  <si>
    <t>https://www.amazon.ae/dp/B01J99036S</t>
  </si>
  <si>
    <t>B01H4CW8S8</t>
  </si>
  <si>
    <t>Tazon 6 Fm Men's Competition Running Shoes</t>
  </si>
  <si>
    <t>https://m.media-amazon.com/images/I/51irtXxCicL._AC_UL320_.jpg</t>
  </si>
  <si>
    <t>https://www.amazon.ae/dp/B01H4CW8S8</t>
  </si>
  <si>
    <t>B01EUQLTN6</t>
  </si>
  <si>
    <t>Men's 9510-01-Sports Track Pant</t>
  </si>
  <si>
    <t>https://m.media-amazon.com/images/I/6198YJEozHL._AC_UL320_.jpg</t>
  </si>
  <si>
    <t>https://www.amazon.ae/dp/B01EUQLTN6</t>
  </si>
  <si>
    <t>B01CTPRWD6</t>
  </si>
  <si>
    <t>mens Wrangler Authentics Men's Classic 5-Pocket Relaxed Fit Cotton Jean Jeans</t>
  </si>
  <si>
    <t>https://m.media-amazon.com/images/I/71Kr2SwizZL._AC_UL320_.jpg</t>
  </si>
  <si>
    <t>https://www.amazon.ae/dp/B01CTPRWD6</t>
  </si>
  <si>
    <t>B014GMYT04</t>
  </si>
  <si>
    <t>11957BKW womens Fashion Sneaker</t>
  </si>
  <si>
    <t>https://m.media-amazon.com/images/I/71ko1f1H7SL._AC_UL320_.jpg</t>
  </si>
  <si>
    <t>https://www.amazon.ae/dp/B014GMYT04</t>
  </si>
  <si>
    <t>B010RSCHLE</t>
  </si>
  <si>
    <t>Flash Gladiator, Flat Sandal Womens, Red</t>
  </si>
  <si>
    <t>https://m.media-amazon.com/images/I/61pIW9aA7KL._AC_UL320_.jpg</t>
  </si>
  <si>
    <t>https://www.amazon.ae/dp/B010RSCHLE</t>
  </si>
  <si>
    <t>B00WW7574S</t>
  </si>
  <si>
    <t>Men's Premium No Iron Khaki Regular and Big &amp; Tall Sizes</t>
  </si>
  <si>
    <t>https://m.media-amazon.com/images/I/61hk20WF4eL._AC_UL320_.jpg</t>
  </si>
  <si>
    <t>https://www.amazon.ae/dp/B00WW7574S</t>
  </si>
  <si>
    <t>B00L5YL3NS</t>
  </si>
  <si>
    <t>Womens Wireless Bra, Full-Coverage Pullover Stretch-Knit Bra, Smoothing T-Shirt Bra</t>
  </si>
  <si>
    <t>https://m.media-amazon.com/images/I/81oc1SdSg3L._AC_UL320_.jpg</t>
  </si>
  <si>
    <t>https://www.amazon.ae/dp/B00L5YL3NS</t>
  </si>
  <si>
    <t>B00JUM8WFY</t>
  </si>
  <si>
    <t>Men's Size Tall Short-Sleeve Beefy T-Shirt (Pack of Two)</t>
  </si>
  <si>
    <t>https://m.media-amazon.com/images/I/51eHQGEP6oL._AC_UL320_.jpg</t>
  </si>
  <si>
    <t>https://www.amazon.ae/dp/B00JUM8WFY</t>
  </si>
  <si>
    <t>B00DSJ91QO</t>
  </si>
  <si>
    <t>B Atwood Canvas unisex-child Shoes</t>
  </si>
  <si>
    <t>https://m.media-amazon.com/images/I/617RrWcNIML._AC_UL320_.jpg</t>
  </si>
  <si>
    <t>https://www.amazon.ae/dp/B00DSJ91QO</t>
  </si>
  <si>
    <t>B006YK1P0Y</t>
  </si>
  <si>
    <t>Girls' Seamless Sport Low-Cut Half-Cushion Socks, Pack of 6</t>
  </si>
  <si>
    <t>https://m.media-amazon.com/images/I/61qSgltEK-L._AC_UL320_.jpg</t>
  </si>
  <si>
    <t>https://www.amazon.ae/dp/B006YK1P0Y</t>
  </si>
  <si>
    <t>B005G0A8SS</t>
  </si>
  <si>
    <t>Sunglasses Aviator Mod. 3386 0RB3386</t>
  </si>
  <si>
    <t>https://m.media-amazon.com/images/I/61OI4PG1WVL._AC_UL320_.jpg</t>
  </si>
  <si>
    <t>https://www.amazon.ae/dp/B005G0A8SS</t>
  </si>
  <si>
    <t>B004LBK0AO</t>
  </si>
  <si>
    <t>Air Monarch Iv mens Sneaker</t>
  </si>
  <si>
    <t>https://m.media-amazon.com/images/I/61IKiroYYWL._AC_UL320_.jpg</t>
  </si>
  <si>
    <t>https://www.amazon.ae/dp/B004LBK0AO</t>
  </si>
  <si>
    <t>B000VK3RPE</t>
  </si>
  <si>
    <t>Glamorise</t>
  </si>
  <si>
    <t>womens Full Figure Support Bra Full Coverage Bra</t>
  </si>
  <si>
    <t>https://m.media-amazon.com/images/I/91PE-GtjCYL._AC_UL320_.jpg</t>
  </si>
  <si>
    <t>https://www.amazon.ae/dp/B000VK3RPE</t>
  </si>
  <si>
    <t>B000OG82CS</t>
  </si>
  <si>
    <t>Dickies</t>
  </si>
  <si>
    <t>Men's Big Relaxed Straight-fit Carpenter Jean</t>
  </si>
  <si>
    <t>https://m.media-amazon.com/images/I/51g4+0AZDnL._AC_UL320_.jpg</t>
  </si>
  <si>
    <t>https://www.amazon.ae/dp/B000OG82CS</t>
  </si>
  <si>
    <t>B000GOJ5VA</t>
  </si>
  <si>
    <t>Sperry</t>
  </si>
  <si>
    <t>Men's Authentic Original 2-Eye Boat Shoe</t>
  </si>
  <si>
    <t>https://m.media-amazon.com/images/I/81TYMRzGmxL._AC_UL320_.jpg</t>
  </si>
  <si>
    <t>https://www.amazon.ae/dp/B000GOJ5VA</t>
  </si>
  <si>
    <t>B000EYFPHA</t>
  </si>
  <si>
    <t>Men's Original Fitness Lea Classic Sneaker</t>
  </si>
  <si>
    <t>https://m.media-amazon.com/images/I/81BH0c-WUML._AC_UL320_.jpg</t>
  </si>
  <si>
    <t>https://www.amazon.ae/dp/B000EYFPHA</t>
  </si>
  <si>
    <t>B000EI858M</t>
  </si>
  <si>
    <t>Pro Diver Men's Automatic Watch</t>
  </si>
  <si>
    <t>https://m.media-amazon.com/images/I/61nZM22PmHL._AC_UL320_.jpg</t>
  </si>
  <si>
    <t>https://www.amazon.ae/dp/B000EI858M</t>
  </si>
  <si>
    <t>B07WG5HYJ3</t>
  </si>
  <si>
    <t>YADOCA</t>
  </si>
  <si>
    <t>Surgical Steel Cartilage Earrings for Women Men Cartilage Piercing Jewelry Stainless Steel Tragus Earrings Gold Cartilage Earring Sets for Multiple Piercing Conch Helix Tragus Piercing Jewelry</t>
  </si>
  <si>
    <t>https://m.media-amazon.com/images/I/81l3d+z3R0L._AC_UL320_.jpg</t>
  </si>
  <si>
    <t>https://www.amazon.ae/dp/B07WG5HYJ3</t>
  </si>
  <si>
    <t>B07TLKSGMH</t>
  </si>
  <si>
    <t>Boys TSRT5P02 T-Shirt (pack of 5)</t>
  </si>
  <si>
    <t>https://m.media-amazon.com/images/I/71Q5ahXMQ8L._AC_UL320_.jpg</t>
  </si>
  <si>
    <t>https://www.amazon.ae/dp/B07TLKSGMH</t>
  </si>
  <si>
    <t>B00QGDVL6W</t>
  </si>
  <si>
    <t>Loop Backpack</t>
  </si>
  <si>
    <t>https://m.media-amazon.com/images/I/91YJtjBMqIL._AC_UL320_.jpg</t>
  </si>
  <si>
    <t>https://www.amazon.ae/dp/B00QGDVL6W</t>
  </si>
  <si>
    <t>B072L4R2DY</t>
  </si>
  <si>
    <t>A42 Laptop Shoulder Bag</t>
  </si>
  <si>
    <t>https://m.media-amazon.com/images/I/81Vl7AcUIyL._AC_UL320_.jpg</t>
  </si>
  <si>
    <t>https://www.amazon.ae/dp/B072L4R2DY</t>
  </si>
  <si>
    <t>B07DKRKCN1</t>
  </si>
  <si>
    <t>Mens Quartz Watch, Digital Display and Resin Strap GX-56BB-1ER</t>
  </si>
  <si>
    <t>https://m.media-amazon.com/images/I/61s8ZdgmImL._AC_UL320_.jpg</t>
  </si>
  <si>
    <t>https://www.amazon.ae/dp/B07DKRKCN</t>
  </si>
  <si>
    <t>B09MVB7LBZ</t>
  </si>
  <si>
    <t>Tensaur Run Unisex Kids Shoes</t>
  </si>
  <si>
    <t>https://www.amazon.ae/dp/B09MVB7LBZ</t>
  </si>
  <si>
    <t>B002LAS07W</t>
  </si>
  <si>
    <t>Men's Watch - Gold Dial Gold Band,AQ-230GA-9DMQ</t>
  </si>
  <si>
    <t>https://m.media-amazon.com/images/I/61YuX3IiTGL._AC_UL320_.jpg</t>
  </si>
  <si>
    <t>https://www.amazon.ae/dp/B002LAS07W</t>
  </si>
  <si>
    <t>B011V57USM</t>
  </si>
  <si>
    <t>Epic Flip V2 Flip Flops mens Sandals &amp; Flip Flops</t>
  </si>
  <si>
    <t>https://m.media-amazon.com/images/I/51KlpWm0qHL._AC_UL320_.jpg</t>
  </si>
  <si>
    <t>https://www.amazon.ae/dp/B011V57USM</t>
  </si>
  <si>
    <t>B07S5G2JP1</t>
  </si>
  <si>
    <t>LULU GLITTER TOE-THONGS womens Toe Post sandals</t>
  </si>
  <si>
    <t>https://m.media-amazon.com/images/I/61tsrLi9iFL._AC_UL320_.jpg</t>
  </si>
  <si>
    <t>https://www.amazon.ae/dp/B07S5G2JP</t>
  </si>
  <si>
    <t>B07KSXF43W</t>
  </si>
  <si>
    <t>Adilette Aqua K unisex-child Sandals</t>
  </si>
  <si>
    <t>https://m.media-amazon.com/images/I/61IulxuOqgS._AC_UL320_.jpg</t>
  </si>
  <si>
    <t>https://www.amazon.ae/dp/B07KSXF43W</t>
  </si>
  <si>
    <t>B096VXKBG6</t>
  </si>
  <si>
    <t>CHICAROUSAL</t>
  </si>
  <si>
    <t>womens Chicarousal Crossbody purse for women Purses and Handbags</t>
  </si>
  <si>
    <t>https://m.media-amazon.com/images/I/71uHVZAm4gS._AC_UL320_.jpg</t>
  </si>
  <si>
    <t>https://www.amazon.ae/dp/B096VXKBG6</t>
  </si>
  <si>
    <t>B084NZCLL1</t>
  </si>
  <si>
    <t>Hippie Round Polarized Sunglasses for Women Men, Small Circle Sun Glasses Classic Vintage Retro Shades Metal Frame UV400 Protection</t>
  </si>
  <si>
    <t>https://m.media-amazon.com/images/I/51RWN2hI8UL._AC_UL320_.jpg</t>
  </si>
  <si>
    <t>https://www.amazon.ae/dp/B084NZCLL</t>
  </si>
  <si>
    <t>B07SPWKW2P</t>
  </si>
  <si>
    <t>YMXHHB</t>
  </si>
  <si>
    <t>Fashion Scarves Scarf Silk Feeling Scarves Long Lightweight Sunscreen Shawls for Women</t>
  </si>
  <si>
    <t>https://m.media-amazon.com/images/I/71dNlK3BSHL._AC_UL320_.jpg</t>
  </si>
  <si>
    <t>https://www.amazon.ae/dp/B07SPWKW2P</t>
  </si>
  <si>
    <t>B0855MYHBZ</t>
  </si>
  <si>
    <t>Bagneeds</t>
  </si>
  <si>
    <t>Men's Black Synthetic Leather Briefcase Best Laptop Messenger Bag Satchel for Men</t>
  </si>
  <si>
    <t>https://m.media-amazon.com/images/I/91tiiaWyheS._AC_UL320_.jpg</t>
  </si>
  <si>
    <t>https://www.amazon.ae/dp/B0855MYHBZ</t>
  </si>
  <si>
    <t>B071L9FPYP</t>
  </si>
  <si>
    <t>Go Walk Max-Athletic Air Mesh mens Walking Shoe</t>
  </si>
  <si>
    <t>https://www.amazon.ae/dp/B071L9FPYP</t>
  </si>
  <si>
    <t>B08QB1Q9QJ</t>
  </si>
  <si>
    <t>Victori One Shower Slide mens Slides</t>
  </si>
  <si>
    <t>https://m.media-amazon.com/images/I/51WKdYDwCvL._AC_UL320_.jpg</t>
  </si>
  <si>
    <t>https://www.amazon.ae/dp/B08QB1Q9QJ</t>
  </si>
  <si>
    <t>B08GL5KT21</t>
  </si>
  <si>
    <t>ON-THE-GO 600 - SUNNY womens Flip-Flop</t>
  </si>
  <si>
    <t>https://m.media-amazon.com/images/I/7130JaVzSGL._AC_UL320_.jpg</t>
  </si>
  <si>
    <t>https://www.amazon.ae/dp/B08GL5KT</t>
  </si>
  <si>
    <t>B06XBTWJVT</t>
  </si>
  <si>
    <t>Women's Anti-Theft Tailored Crossbody Phone Pouch</t>
  </si>
  <si>
    <t>https://m.media-amazon.com/images/I/81ifKFE4gzL._AC_UL320_.jpg</t>
  </si>
  <si>
    <t>https://www.amazon.ae/dp/B06XBTWJVT</t>
  </si>
  <si>
    <t>B082R7MYLM</t>
  </si>
  <si>
    <t>Men's GS Reebok Linear Read Tee T-Shirt</t>
  </si>
  <si>
    <t>https://m.media-amazon.com/images/I/41C7WBydSyL._AC_UL320_.jpg</t>
  </si>
  <si>
    <t>https://www.amazon.ae/dp/B082R7MYLM</t>
  </si>
  <si>
    <t>B072FBQ5QR</t>
  </si>
  <si>
    <t>womens Go Joy Walking Shoe</t>
  </si>
  <si>
    <t>https://m.media-amazon.com/images/I/81kBzsXbooL._AC_UL320_.jpg</t>
  </si>
  <si>
    <t>https://www.amazon.ae/dp/B072FBQ5QR</t>
  </si>
  <si>
    <t>B002B3FWXY</t>
  </si>
  <si>
    <t>Anti-Theft Messenger Bag</t>
  </si>
  <si>
    <t>https://m.media-amazon.com/images/I/81NLGLJEngL._AC_UL320_.jpg</t>
  </si>
  <si>
    <t>https://www.amazon.ae/dp/B002B3FWXY</t>
  </si>
  <si>
    <t>B0768M3XRW</t>
  </si>
  <si>
    <t>Long Chain Black Crystal Rose Flower Pendant Necklace for Women and Girls</t>
  </si>
  <si>
    <t>https://m.media-amazon.com/images/I/612E8Vgbd9L._AC_UL320_.jpg</t>
  </si>
  <si>
    <t>https://www.amazon.ae/dp/B0768M3XRW</t>
  </si>
  <si>
    <t>B082SDB7Y1</t>
  </si>
  <si>
    <t>Shuffle-UA unisex-adult Sneaker</t>
  </si>
  <si>
    <t>https://m.media-amazon.com/images/I/610+HVmSGXL._AC_UL320_.jpg</t>
  </si>
  <si>
    <t>https://www.amazon.ae/dp/B082SDB7Y</t>
  </si>
  <si>
    <t>B01DVTFRTA</t>
  </si>
  <si>
    <t>https://m.media-amazon.com/images/I/71DYOzyylrL._AC_UL320_.jpg</t>
  </si>
  <si>
    <t>https://www.amazon.ae/dp/B01DVTFRTA</t>
  </si>
  <si>
    <t>B0874X3838</t>
  </si>
  <si>
    <t>womens Tech Hirise Legging Tights</t>
  </si>
  <si>
    <t>https://m.media-amazon.com/images/I/41bz7EufnsL._AC_UL320_.jpg</t>
  </si>
  <si>
    <t>https://www.amazon.ae/dp/B0874X3838</t>
  </si>
  <si>
    <t>B0975HFFMM</t>
  </si>
  <si>
    <t>Hawanik</t>
  </si>
  <si>
    <t>Slim Minimalist Front Pocket Wallet with Built-in Case Holder for AirTag</t>
  </si>
  <si>
    <t>https://m.media-amazon.com/images/I/711i6JnEHbL._AC_UL320_.jpg</t>
  </si>
  <si>
    <t>https://www.amazon.ae/dp/B0975HFFMM</t>
  </si>
  <si>
    <t>B00LEBF6NU</t>
  </si>
  <si>
    <t>King Will</t>
  </si>
  <si>
    <t>Classic 8mm Tungsten Carbide Wedding Band Ring for Men Grooved Center Comfort Fit Black/Silver/Gold/Blue</t>
  </si>
  <si>
    <t>https://m.media-amazon.com/images/I/61sFbHTGaZL._AC_UL320_.jpg</t>
  </si>
  <si>
    <t>https://www.amazon.ae/dp/B00LEBF6NU</t>
  </si>
  <si>
    <t>B09BCPP68Q</t>
  </si>
  <si>
    <t>Men's G-Shock Quartz Watch</t>
  </si>
  <si>
    <t>https://m.media-amazon.com/images/I/71rZ2lUbREL._AC_UL320_.jpg</t>
  </si>
  <si>
    <t>https://www.amazon.ae/dp/B09BCPP68Q</t>
  </si>
  <si>
    <t>B07QF6HYNC</t>
  </si>
  <si>
    <t>ARENA</t>
  </si>
  <si>
    <t>Spiky III Backpack 45 Sports Travel Gym Rucksack Large Training Gear Equipment Swim Bag for Men and Women, 45 Liters</t>
  </si>
  <si>
    <t>https://m.media-amazon.com/images/I/814+H31A5QL._AC_UL320_.jpg</t>
  </si>
  <si>
    <t>https://www.amazon.ae/dp/B07QF6HYNC</t>
  </si>
  <si>
    <t>B07CTZYF7V</t>
  </si>
  <si>
    <t>Slick Collar</t>
  </si>
  <si>
    <t>by LuxeAvant Innovations Unisex Shirt Multicolor</t>
  </si>
  <si>
    <t>https://m.media-amazon.com/images/I/619ZQs1ZOUL._AC_UL320_.jpg</t>
  </si>
  <si>
    <t>https://www.amazon.ae/dp/B07CTZYF7V</t>
  </si>
  <si>
    <t>B01EZNV236</t>
  </si>
  <si>
    <t>LUUFAN</t>
  </si>
  <si>
    <t>Men's Genuine Leather Long Wallet Chain Wallet Card holder Wallet with Coin Pocket</t>
  </si>
  <si>
    <t>https://m.media-amazon.com/images/I/511juoWfeaL._AC_UL320_.jpg</t>
  </si>
  <si>
    <t>https://www.amazon.ae/dp/B01EZNV236</t>
  </si>
  <si>
    <t>B07CZBF13W</t>
  </si>
  <si>
    <t>diasstro</t>
  </si>
  <si>
    <t>Lot of 30,50,100 pcs Random PVC Different Shoe Charms for Shoe Decoration, Cartoon 25pcs</t>
  </si>
  <si>
    <t>https://m.media-amazon.com/images/I/81MT52M27gL._AC_UL320_.jpg</t>
  </si>
  <si>
    <t>https://www.amazon.ae/dp/B07CZBF13W</t>
  </si>
  <si>
    <t>B075QDQFB5</t>
  </si>
  <si>
    <t>Scarlette Mini Three-Hand Date Stainless Steel Watch - ES5061</t>
  </si>
  <si>
    <t>https://m.media-amazon.com/images/I/7101ZdCerlL._AC_UL320_.jpg</t>
  </si>
  <si>
    <t>https://www.amazon.ae/dp/B075QDQFB</t>
  </si>
  <si>
    <t>B00FKL84IO</t>
  </si>
  <si>
    <t>Men's Sportz Quad Leather Passcase Wallet, 3 H x 4 L Inches</t>
  </si>
  <si>
    <t>https://m.media-amazon.com/images/I/81salNO9A3L._AC_UL320_.jpg</t>
  </si>
  <si>
    <t>https://www.amazon.ae/dp/B00FKL84IO</t>
  </si>
  <si>
    <t>B08XYPVQ3J</t>
  </si>
  <si>
    <t>Laptop Shoulder Bag Polyester Carrying Briefcase Sleeve with Trolley Belt Marble MO-MBH216</t>
  </si>
  <si>
    <t>https://m.media-amazon.com/images/I/61QtDRcuEvL._AC_UL320_.jpg</t>
  </si>
  <si>
    <t>https://www.amazon.ae/dp/B08XYPVQ3J</t>
  </si>
  <si>
    <t>B0BYCS8Z5D</t>
  </si>
  <si>
    <t>Satchel Purses and Handbags for Women Shoulder Tote Bags Wallets</t>
  </si>
  <si>
    <t>https://m.media-amazon.com/images/I/81M0f5Lzi1L._AC_UL320_.jpg</t>
  </si>
  <si>
    <t>https://www.amazon.ae/dp/B0BYCS8Z5D</t>
  </si>
  <si>
    <t>B0C2C2TRL8</t>
  </si>
  <si>
    <t>Oliver Leather Wallet for Men, Aniline Black, Contemporary</t>
  </si>
  <si>
    <t>https://m.media-amazon.com/images/I/31LnNo83v8L._AC_UL320_.jpg</t>
  </si>
  <si>
    <t>https://www.amazon.ae/dp/B0C2C2TRL8</t>
  </si>
  <si>
    <t>B07SMS2YB6</t>
  </si>
  <si>
    <t>Casual Beach Shirt Tunic Dress with Pockets for Women Button Down Half Sleeve Swimsuit Cover Up</t>
  </si>
  <si>
    <t>https://m.media-amazon.com/images/I/51SLF5gFcFL._AC_UL320_.jpg</t>
  </si>
  <si>
    <t>https://www.amazon.ae/dp/B07SMS2YB6</t>
  </si>
  <si>
    <t>B08VNDJQ6M</t>
  </si>
  <si>
    <t>Oxidised Combo of 15 Boho Silver Plated Rings for Girls and Women (YBRG_20111A) (Silver)</t>
  </si>
  <si>
    <t>https://m.media-amazon.com/images/I/613pQOTkyEL._AC_UL320_.jpg</t>
  </si>
  <si>
    <t>https://www.amazon.ae/dp/B08VNDJQ6M</t>
  </si>
  <si>
    <t>B09CQHSJ2H</t>
  </si>
  <si>
    <t>BULL GUARD</t>
  </si>
  <si>
    <t>RFID Genuine Leather Trifold Wallets for Men ID Window, Secret Pocket, Coin Pocket - Forest Brown, Modern</t>
  </si>
  <si>
    <t>https://m.media-amazon.com/images/I/91b6+dAwPYL._AC_UL320_.jpg</t>
  </si>
  <si>
    <t>https://www.amazon.ae/dp/B09CQHSJ2H</t>
  </si>
  <si>
    <t>B07JQVJ59H</t>
  </si>
  <si>
    <t>Mens Core Tommy Flag Logo Tee T-Shirt</t>
  </si>
  <si>
    <t>https://m.media-amazon.com/images/I/71NufMhqHkL._AC_UL320_.jpg</t>
  </si>
  <si>
    <t>https://www.amazon.ae/dp/B07JQVJ59H</t>
  </si>
  <si>
    <t>B001J1772I</t>
  </si>
  <si>
    <t>Diesel</t>
  </si>
  <si>
    <t>Men's Master Chief Three-Hand, 46 mm Case Size, Stainless Steel Watch with Leather Strap</t>
  </si>
  <si>
    <t>https://m.media-amazon.com/images/I/71rV8BpGQrL._AC_UL320_.jpg</t>
  </si>
  <si>
    <t>https://www.amazon.ae/dp/B001J1772I</t>
  </si>
  <si>
    <t>B09XDWGFD7</t>
  </si>
  <si>
    <t>Pander</t>
  </si>
  <si>
    <t>Fanny Pack Everywhere Belt Bag, Bum Bag Crossbody Bags for Women Designer, Black Polyester, One Size</t>
  </si>
  <si>
    <t>https://m.media-amazon.com/images/I/71MF+uAG2TL._AC_UL320_.jpg</t>
  </si>
  <si>
    <t>https://www.amazon.ae/dp/B09XDWGFD7</t>
  </si>
  <si>
    <t>B09F8VZ6HW</t>
  </si>
  <si>
    <t>H02 EDC Sling Bag</t>
  </si>
  <si>
    <t>https://m.media-amazon.com/images/I/71qUKH+ymdL._AC_UL320_.jpg</t>
  </si>
  <si>
    <t>https://www.amazon.ae/dp/B09F8VZ6HW</t>
  </si>
  <si>
    <t>B089G9QQ82</t>
  </si>
  <si>
    <t>mens JJIMARCO JJPHIL JERSEY NOR BLACK NOOS Trouser</t>
  </si>
  <si>
    <t>https://m.media-amazon.com/images/I/71nOLtcW1UL._AC_UL320_.jpg</t>
  </si>
  <si>
    <t>https://www.amazon.ae/dp/B089G9QQ8</t>
  </si>
  <si>
    <t>B07MG8RT4Y</t>
  </si>
  <si>
    <t>Swarovski Elements 925 Sterling Silver Necklace The Eye Of The Lover For Women Gift Jewelry Jr681</t>
  </si>
  <si>
    <t>https://m.media-amazon.com/images/I/71lUei6ancL._AC_UL320_.jpg</t>
  </si>
  <si>
    <t>https://www.amazon.ae/dp/B07MG8RT4Y</t>
  </si>
  <si>
    <t>B0B77FW3C7</t>
  </si>
  <si>
    <t>YFGBCX</t>
  </si>
  <si>
    <t>Crossbody Bag for Women Genuine Leather Wide Strap Shoulder Bag Purse Trendy Design Camera Crossbody Purse Top Zip</t>
  </si>
  <si>
    <t>https://m.media-amazon.com/images/I/514USX0s36L._AC_UL320_.jpg</t>
  </si>
  <si>
    <t>https://www.amazon.ae/dp/B0B77FW3C7</t>
  </si>
  <si>
    <t>B073Y7WL1L</t>
  </si>
  <si>
    <t>Unisex Invisible Socks Fuylinge 5 per Pack Socks (pack of 1)</t>
  </si>
  <si>
    <t>https://m.media-amazon.com/images/I/71tdZ+ikaXL._AC_UL320_.jpg</t>
  </si>
  <si>
    <t>https://www.amazon.ae/dp/B073Y7WL1L</t>
  </si>
  <si>
    <t>B0CS2MPQH3</t>
  </si>
  <si>
    <t>Polarized Sunglasses for Women, Classic Womens Sun Glasses Square, Lightweight Shades for Mens 100% UV400 Protection Driving Fishing Outdoor Activities</t>
  </si>
  <si>
    <t>https://m.media-amazon.com/images/I/6196qL0ThlL._AC_UL320_.jpg</t>
  </si>
  <si>
    <t>https://www.amazon.ae/dp/B0CS2MPQH3</t>
  </si>
  <si>
    <t>B07MT7DHL8</t>
  </si>
  <si>
    <t>Set of 2 Accessory Organizer</t>
  </si>
  <si>
    <t>https://m.media-amazon.com/images/I/71C1C4GMicL._AC_UL320_.jpg</t>
  </si>
  <si>
    <t>https://www.amazon.ae/dp/B07MT7DHL8</t>
  </si>
  <si>
    <t>B09F8XJ399</t>
  </si>
  <si>
    <t>Hyper-Slide | Post Exercise Performance Recovery Slide Sandalâ€‹ mens Slide Sandal</t>
  </si>
  <si>
    <t>https://m.media-amazon.com/images/I/411hLqGE0YL._AC_UL320_.jpg</t>
  </si>
  <si>
    <t>https://www.amazon.ae/dp/B09F8XJ399</t>
  </si>
  <si>
    <t>B00422MCW6</t>
  </si>
  <si>
    <t>Men's Passcase Bi-Fold Wallet</t>
  </si>
  <si>
    <t>https://m.media-amazon.com/images/I/81hLWkq-yqL._AC_UL320_.jpg</t>
  </si>
  <si>
    <t>https://www.amazon.ae/dp/B00422MCW6</t>
  </si>
  <si>
    <t>B07VDFQPT7</t>
  </si>
  <si>
    <t>Women's Tag Free Cotton Bikini Panties</t>
  </si>
  <si>
    <t>https://m.media-amazon.com/images/I/71kYjjsFcsL._AC_UL320_.jpg</t>
  </si>
  <si>
    <t>https://www.amazon.ae/dp/B07VDFQPT7</t>
  </si>
  <si>
    <t>B09579TXKZ</t>
  </si>
  <si>
    <t>Qunson</t>
  </si>
  <si>
    <t>mens Flat Flat</t>
  </si>
  <si>
    <t>https://m.media-amazon.com/images/I/61Qd45VIeLS._AC_UL320_.jpg</t>
  </si>
  <si>
    <t>https://www.amazon.ae/dp/B09579TXKZ</t>
  </si>
  <si>
    <t>B083JW3W8D</t>
  </si>
  <si>
    <t>Women's Ironman Transit 33mm Resin Strap Watch</t>
  </si>
  <si>
    <t>https://m.media-amazon.com/images/I/81mTD7why6L._AC_UL320_.jpg</t>
  </si>
  <si>
    <t>https://www.amazon.ae/dp/B083JW3W8D</t>
  </si>
  <si>
    <t>B07RXXPGCZ</t>
  </si>
  <si>
    <t>Unisex CUSHIONED LOW-CUT SOCKS Socks (pack of 1)</t>
  </si>
  <si>
    <t>https://m.media-amazon.com/images/I/71UbZE4BbSL._AC_UL320_.jpg</t>
  </si>
  <si>
    <t>https://www.amazon.ae/dp/B07RXXPGCZ</t>
  </si>
  <si>
    <t>B00VB71TVU</t>
  </si>
  <si>
    <t>A|X Armani Exchange Chronograph Watch for Men; Men's Watch with Leather, Stainless Steel or Silicone Band</t>
  </si>
  <si>
    <t>https://m.media-amazon.com/images/I/71hxmh2jceL._AC_UL320_.jpg</t>
  </si>
  <si>
    <t>https://www.amazon.ae/dp/B00VB71TVU</t>
  </si>
  <si>
    <t>B015SGHF5S</t>
  </si>
  <si>
    <t>You Metallic Womens Flip-Flop</t>
  </si>
  <si>
    <t>https://m.media-amazon.com/images/I/81XQLpVx6tL._AC_UL320_.jpg</t>
  </si>
  <si>
    <t>https://www.amazon.ae/dp/B015SGHF5S</t>
  </si>
  <si>
    <t>B01BG45OOK</t>
  </si>
  <si>
    <t>DreamHigh</t>
  </si>
  <si>
    <t>Women's Evening Party Mittens 21" Long Black/White Satin Finger Gloves</t>
  </si>
  <si>
    <t>https://m.media-amazon.com/images/I/51ZD8wj68oL._AC_UL320_.jpg</t>
  </si>
  <si>
    <t>https://www.amazon.ae/dp/B01BG45OOK</t>
  </si>
  <si>
    <t>B01ESD6CIS</t>
  </si>
  <si>
    <t>D'lites - Fresh Start womens Trainers</t>
  </si>
  <si>
    <t>https://m.media-amazon.com/images/I/71Ys5npYJoL._AC_UL320_.jpg</t>
  </si>
  <si>
    <t>https://www.amazon.ae/dp/B01ESD6CIS</t>
  </si>
  <si>
    <t>B0781Z7TTD</t>
  </si>
  <si>
    <t>https://m.media-amazon.com/images/I/71N0XUYB4aL._AC_UL320_.jpg</t>
  </si>
  <si>
    <t>https://www.amazon.ae/dp/B0781Z7TTD</t>
  </si>
  <si>
    <t>B0BBGPHN4V</t>
  </si>
  <si>
    <t>Polarized Sports Sunglasses for Men, TR90 Unbreakable Frame Lightweight Sun Glasses, Classic Square Cycling Shades for Women 100% UV400 Protection</t>
  </si>
  <si>
    <t>https://m.media-amazon.com/images/I/61z6g0rpziL._AC_UL320_.jpg</t>
  </si>
  <si>
    <t>https://www.amazon.ae/dp/B0BBGPHN4V</t>
  </si>
  <si>
    <t>B00EVPM6MA</t>
  </si>
  <si>
    <t>Automatic Watch for Men 5-7S Collection - with Day/Date Calendar, Luminous Hands, Stainless Steel Case &amp; Bracelet</t>
  </si>
  <si>
    <t>https://m.media-amazon.com/images/I/81+kekQBuKL._AC_UL320_.jpg</t>
  </si>
  <si>
    <t>https://www.amazon.ae/dp/B00EVPM6MA</t>
  </si>
  <si>
    <t>B077SJCGXT</t>
  </si>
  <si>
    <t>Unisex Metal Swoosh H86 Adjustable Cap</t>
  </si>
  <si>
    <t>https://m.media-amazon.com/images/I/81bcBoLnwKS._AC_UL320_.jpg</t>
  </si>
  <si>
    <t>https://www.amazon.ae/dp/B077SJCGXT</t>
  </si>
  <si>
    <t>B0BFPH9S1X</t>
  </si>
  <si>
    <t>Women's Longline Strappy Sports Bras for Women Wirefree Padded Yoga Bras Tops</t>
  </si>
  <si>
    <t>https://m.media-amazon.com/images/I/816iwNqwJiL._AC_UL320_.jpg</t>
  </si>
  <si>
    <t>https://www.amazon.ae/dp/B0BFPH9S1X</t>
  </si>
  <si>
    <t>B0BPBBDM47</t>
  </si>
  <si>
    <t>Zitahli</t>
  </si>
  <si>
    <t>Belt Men,Zitahli Ratchet Belt Dress with 1 3/8" Premium Leather,Slide Belt with Easier Adjustable Automatic Buckle</t>
  </si>
  <si>
    <t>https://m.media-amazon.com/images/I/91q9KSN9mGL._AC_UL320_.jpg</t>
  </si>
  <si>
    <t>https://www.amazon.ae/dp/B0BPBBDM47</t>
  </si>
  <si>
    <t>B07DM1QPHX</t>
  </si>
  <si>
    <t>Pro-DLX 5 - Laptop Backpack</t>
  </si>
  <si>
    <t>https://m.media-amazon.com/images/I/91r5qHkd0JL._AC_UL320_.jpg</t>
  </si>
  <si>
    <t>https://www.amazon.ae/dp/B07DM1QPHX</t>
  </si>
  <si>
    <t>B00NONXIU4</t>
  </si>
  <si>
    <t>Men's New Denton Belt 4.0 E367863162 Belts (pack of 1)</t>
  </si>
  <si>
    <t>https://m.media-amazon.com/images/I/719NAUR63bL._AC_UL320_.jpg</t>
  </si>
  <si>
    <t>https://www.amazon.ae/dp/B00NONXIU4</t>
  </si>
  <si>
    <t>B096ND74WH</t>
  </si>
  <si>
    <t>https://www.amazon.ae/dp/B096ND74WH</t>
  </si>
  <si>
    <t>B00GLNXC28</t>
  </si>
  <si>
    <t>Women's Breathable Underwear, Moisture Wicking Keeps You Cool &amp; Comfortable, Available in Plus Size</t>
  </si>
  <si>
    <t>https://m.media-amazon.com/images/I/61gY9M1KdbL._AC_UL320_.jpg</t>
  </si>
  <si>
    <t>https://www.amazon.ae/dp/B00GLNXC28</t>
  </si>
  <si>
    <t>B07MPCY8GL</t>
  </si>
  <si>
    <t>mens 4-pack Half Cushioned Quarter Socks Quarter Socks (pack of 1)</t>
  </si>
  <si>
    <t>https://m.media-amazon.com/images/I/814tRjG64BL._AC_UL320_.jpg</t>
  </si>
  <si>
    <t>https://www.amazon.ae/dp/B07MPCY8GL</t>
  </si>
  <si>
    <t>B079J2LC1W</t>
  </si>
  <si>
    <t>Men's Soft Knit Sleep Lounge Pant</t>
  </si>
  <si>
    <t>https://m.media-amazon.com/images/I/61a5xhSZ3UL._AC_UL320_.jpg</t>
  </si>
  <si>
    <t>https://www.amazon.ae/dp/B079J2LC1W</t>
  </si>
  <si>
    <t>B01A6ZLGZQ</t>
  </si>
  <si>
    <t>Men's Zero Rules Short Sleeve Top Short Sleeve Top</t>
  </si>
  <si>
    <t>https://m.media-amazon.com/images/I/715Loko7shL._AC_UL320_.jpg</t>
  </si>
  <si>
    <t>https://www.amazon.ae/dp/B01A6ZLGZQ</t>
  </si>
  <si>
    <t>B07JVQXCFW</t>
  </si>
  <si>
    <t>Men's Moreno Ederson Trainers</t>
  </si>
  <si>
    <t>https://m.media-amazon.com/images/I/71Oc0D4AxqL._AC_UL320_.jpg</t>
  </si>
  <si>
    <t>https://www.amazon.ae/dp/B07JVQXCFW</t>
  </si>
  <si>
    <t>B087FXD1WD</t>
  </si>
  <si>
    <t>Women's Plus Size Bras Minimizer Seamless Underwire Unlined Cup</t>
  </si>
  <si>
    <t>https://m.media-amazon.com/images/I/71AR1Hy79dL._AC_UL320_.jpg</t>
  </si>
  <si>
    <t>https://www.amazon.ae/dp/B087FXD1WD</t>
  </si>
  <si>
    <t>B072JVR5F7</t>
  </si>
  <si>
    <t>Underseat Carry-On Rolling Travel Luggage Bag</t>
  </si>
  <si>
    <t>https://m.media-amazon.com/images/I/71S2EsSCcRL._AC_UL320_.jpg</t>
  </si>
  <si>
    <t>https://www.amazon.ae/dp/B072JVR5F7</t>
  </si>
  <si>
    <t>B0BGHJ8NTB</t>
  </si>
  <si>
    <t>VALOLIA</t>
  </si>
  <si>
    <t>Women's 3/4 Sleeve Tunic Tops Casual Loose Fit Floral Blouses Mesh Pleated Layered Shirt</t>
  </si>
  <si>
    <t>https://m.media-amazon.com/images/I/71pZ+vu3bRL._AC_UL320_.jpg</t>
  </si>
  <si>
    <t>https://www.amazon.ae/dp/B0BGHJ8NTB</t>
  </si>
  <si>
    <t>B008D902Q2</t>
  </si>
  <si>
    <t>Sport Men's US9061 Watch with Black Rubber Strap Watch</t>
  </si>
  <si>
    <t>https://m.media-amazon.com/images/I/91SaCZdCWtL._AC_UL320_.jpg</t>
  </si>
  <si>
    <t>https://www.amazon.ae/dp/B008D902Q</t>
  </si>
  <si>
    <t>B07SYY4YSN</t>
  </si>
  <si>
    <t>Unisex Cushioned Crew Training Athletic Socks Men &amp; Women with Combed Cotton Moisture Wicking Breathable Performance</t>
  </si>
  <si>
    <t>https://m.media-amazon.com/images/I/71lkUyC8hHL._AC_UL320_.jpg</t>
  </si>
  <si>
    <t>https://www.amazon.ae/dp/B07SYY4YSN</t>
  </si>
  <si>
    <t>B07J635T8T</t>
  </si>
  <si>
    <t>Long Sleeve Workout Shirts for Women Loose Fit-Pima Cotton Yoga Shirts Casual Fall Tops Shirts</t>
  </si>
  <si>
    <t>https://m.media-amazon.com/images/I/61H8oqq3UEL._AC_UL320_.jpg</t>
  </si>
  <si>
    <t>https://www.amazon.ae/dp/B07J635T8T</t>
  </si>
  <si>
    <t>B06XH1RV5F</t>
  </si>
  <si>
    <t>Polaroid</t>
  </si>
  <si>
    <t>Polaroid Mens Sunglasses PLD 2050/S</t>
  </si>
  <si>
    <t>https://m.media-amazon.com/images/I/61djOnMdktL._AC_UL320_.jpg</t>
  </si>
  <si>
    <t>https://www.amazon.ae/dp/B06XH1RV5F</t>
  </si>
  <si>
    <t>B07JGNC1C5</t>
  </si>
  <si>
    <t>Orient</t>
  </si>
  <si>
    <t>RA-AA0003R19B Kamasu/Mako III Analog Automatic Sports Watch for Men, 41.8 mm Case Size, Silver/Red</t>
  </si>
  <si>
    <t>https://m.media-amazon.com/images/I/61ZB0JH1vVL._AC_UL320_.jpg</t>
  </si>
  <si>
    <t>https://www.amazon.ae/dp/B07JGNC1C</t>
  </si>
  <si>
    <t>B07CYPFBMZ</t>
  </si>
  <si>
    <t>mens Cordura Velcro Nylon RFID Trifold Wallet With ID Window Wallet</t>
  </si>
  <si>
    <t>https://m.media-amazon.com/images/I/81CKwZdHPOL._AC_UL320_.jpg</t>
  </si>
  <si>
    <t>https://www.amazon.ae/dp/B07CYPFBMZ</t>
  </si>
  <si>
    <t>B00PRYPDR4</t>
  </si>
  <si>
    <t>Men's Stainless Steel Alphabet Cufflinks for Wedding Gift</t>
  </si>
  <si>
    <t>https://m.media-amazon.com/images/I/519bVuCSTWL._AC_UL320_.jpg</t>
  </si>
  <si>
    <t>https://www.amazon.ae/dp/B00PRYPDR4</t>
  </si>
  <si>
    <t>B09KXGKG36</t>
  </si>
  <si>
    <t>Latest Stylish Fancy Oxidised Silver Tribal Necklace Jewellery Set for Women (12164s), Multicolour, One</t>
  </si>
  <si>
    <t>https://m.media-amazon.com/images/I/71CSGmv8tQL._AC_UL320_.jpg</t>
  </si>
  <si>
    <t>https://www.amazon.ae/dp/B09KXGKG36</t>
  </si>
  <si>
    <t>B005LBZ6G6</t>
  </si>
  <si>
    <t>Machine Men's Watch with Stainless Steel or Leather Band, Chronograph or Analog Watch Display</t>
  </si>
  <si>
    <t>https://m.media-amazon.com/images/I/51SC3wBIVAL._AC_UL320_.jpg</t>
  </si>
  <si>
    <t>https://www.amazon.ae/dp/B005LBZ6G6</t>
  </si>
  <si>
    <t>B004OQZZ9C</t>
  </si>
  <si>
    <t>Unisex GÃ¼rtel Canvas Belt Belt (pack of 1)</t>
  </si>
  <si>
    <t>https://m.media-amazon.com/images/I/61jk4-lT5cL._AC_UL320_.jpg</t>
  </si>
  <si>
    <t>https://www.amazon.ae/dp/B004OQZZ9C</t>
  </si>
  <si>
    <t>B07L6Z9YJF</t>
  </si>
  <si>
    <t>Lulu Leather Toe Post Womens Toe Post sandals</t>
  </si>
  <si>
    <t>https://m.media-amazon.com/images/I/61pnvGysvCL._AC_UL320_.jpg</t>
  </si>
  <si>
    <t>https://www.amazon.ae/dp/B07L6Z9YJF</t>
  </si>
  <si>
    <t>B075HRMKRF</t>
  </si>
  <si>
    <t>GALAXYLENSE</t>
  </si>
  <si>
    <t>Galaxy Replacement Lenses For Oakley Holbrook Yellow Night Vision 100% UVAB</t>
  </si>
  <si>
    <t>https://m.media-amazon.com/images/I/61gmHcgk7ML._AC_UL320_.jpg</t>
  </si>
  <si>
    <t>https://www.amazon.ae/dp/B075HRMKRF</t>
  </si>
  <si>
    <t>B014D3KZIQ</t>
  </si>
  <si>
    <t>Women's 6-Pack Comfort Toe Seamed Ankle Socks</t>
  </si>
  <si>
    <t>https://m.media-amazon.com/images/I/711MgPoMoUS._AC_UL320_.jpg</t>
  </si>
  <si>
    <t>https://www.amazon.ae/dp/B014D3KZIQ</t>
  </si>
  <si>
    <t>B00JUMG7N8</t>
  </si>
  <si>
    <t>Men's Full Zip Ultimate Heavyweight Hoodie</t>
  </si>
  <si>
    <t>https://m.media-amazon.com/images/I/61oym7McWXL._AC_UL320_.jpg</t>
  </si>
  <si>
    <t>https://www.amazon.ae/dp/B00JUMG7N8</t>
  </si>
  <si>
    <t>B07ZCRWPPV</t>
  </si>
  <si>
    <t>MOSISO Camera Backpack, DSLR/SLR/Mirrorless Photography Camera Bag 15-16 inch Waterproof Hardshell Case with Tripod Holder&amp;Laptop Compartment Compatible with Canon/Nikon/Sony, Black</t>
  </si>
  <si>
    <t>https://m.media-amazon.com/images/I/71+O8iPFJNL._AC_UL320_.jpg</t>
  </si>
  <si>
    <t>https://www.amazon.ae/dp/B07ZCRWPPV</t>
  </si>
  <si>
    <t>B078XBQ28V</t>
  </si>
  <si>
    <t>LAORENTOU</t>
  </si>
  <si>
    <t>Bifold Long Leather Wallets for Men Genuine Cow Leather Gift Box Packing Card Holder Men's Slim Wallet, 01 Black, ONE SIZE, Minimalist</t>
  </si>
  <si>
    <t>https://m.media-amazon.com/images/I/61g9HuzUGlL._AC_UL320_.jpg</t>
  </si>
  <si>
    <t>https://www.amazon.ae/dp/B078XBQ28V</t>
  </si>
  <si>
    <t>B0B7MNM583</t>
  </si>
  <si>
    <t>Kids's Black Dial Black Silicone Watch - 2030042</t>
  </si>
  <si>
    <t>https://m.media-amazon.com/images/I/61DnLY5fY3L._AC_UL320_.jpg</t>
  </si>
  <si>
    <t>https://www.amazon.ae/dp/B0B7MNM583</t>
  </si>
  <si>
    <t>B0964128LH</t>
  </si>
  <si>
    <t>Crocs Toddlers' Crocband Clog unisex-child Sandal</t>
  </si>
  <si>
    <t>https://m.media-amazon.com/images/I/51Gd4w2tWQL._AC_UL320_.jpg</t>
  </si>
  <si>
    <t>https://www.amazon.ae/dp/B0964128LH</t>
  </si>
  <si>
    <t>B08V1PTB9N</t>
  </si>
  <si>
    <t>CHANPINCL</t>
  </si>
  <si>
    <t>Mens Genuine Leather Zipper Wallet RFID Secure Large Capacity Double Fold Multi-card Leather Wallets for Men and coin purse, Calf leather black, One size, Classic</t>
  </si>
  <si>
    <t>https://m.media-amazon.com/images/I/81ULJA5d2CL._AC_UL320_.jpg</t>
  </si>
  <si>
    <t>https://www.amazon.ae/dp/B08V1PTB9N</t>
  </si>
  <si>
    <t>B07B9K1MP9</t>
  </si>
  <si>
    <t>mens Cloudy Passcase Wallet Bi-Fold Wallet</t>
  </si>
  <si>
    <t>https://m.media-amazon.com/images/I/61Nuug3ZA8S._AC_UL320_.jpg</t>
  </si>
  <si>
    <t>https://www.amazon.ae/dp/B07B9K1MP9</t>
  </si>
  <si>
    <t>B00SMJO8UO</t>
  </si>
  <si>
    <t>Men's Tilden Cap Oxford, Black Black Leather, 45 EU</t>
  </si>
  <si>
    <t>https://m.media-amazon.com/images/I/81zqrHuWkZL._AC_UL320_.jpg</t>
  </si>
  <si>
    <t>https://www.amazon.ae/dp/B00SMJO8UO</t>
  </si>
  <si>
    <t>B07B6C88XZ</t>
  </si>
  <si>
    <t>CHASE Men Watch, Analog</t>
  </si>
  <si>
    <t>https://m.media-amazon.com/images/I/71KUnP2slFL._AC_UL320_.jpg</t>
  </si>
  <si>
    <t>https://www.amazon.ae/dp/B07B6C88XZ</t>
  </si>
  <si>
    <t>B078KPVRLD</t>
  </si>
  <si>
    <t>Men Oversize Harlequin Tee T-Shirt (pack of 1)</t>
  </si>
  <si>
    <t>https://m.media-amazon.com/images/I/51EoUDkuE+L._AC_UL320_.jpg</t>
  </si>
  <si>
    <t>https://www.amazon.ae/dp/B078KPVRLD</t>
  </si>
  <si>
    <t>B004MAZN3I</t>
  </si>
  <si>
    <t>Seiko 5 Men's Stainless Steel Watch</t>
  </si>
  <si>
    <t>https://m.media-amazon.com/images/I/81sbAuJnFXL._AC_UL320_.jpg</t>
  </si>
  <si>
    <t>https://www.amazon.ae/dp/B004MAZN3I</t>
  </si>
  <si>
    <t>B0BGY49ZS9</t>
  </si>
  <si>
    <t>Women Yoga Yoga-shorts Butterluxe Biker Shorts 4", R583a4</t>
  </si>
  <si>
    <t>https://m.media-amazon.com/images/I/71bUAJ-YlhL._AC_UL320_.jpg</t>
  </si>
  <si>
    <t>https://www.amazon.ae/dp/B0BGY49ZS9</t>
  </si>
  <si>
    <t>B08ZR48FYX</t>
  </si>
  <si>
    <t>mens U.s Polo Assn. Cotton Adjustable Curved Brim Baseball Cap With Embroidered Small Pony Logo Baseball Cap (pack of 6)</t>
  </si>
  <si>
    <t>https://m.media-amazon.com/images/I/71-ar+n69gS._AC_UL320_.jpg</t>
  </si>
  <si>
    <t>https://www.amazon.ae/dp/B08ZR48FYX</t>
  </si>
  <si>
    <t>B08X4V97CY</t>
  </si>
  <si>
    <t>Women's 360 Underwear, High Performance Stretch for Effortless Comfort, Available in Plus Size</t>
  </si>
  <si>
    <t>https://m.media-amazon.com/images/I/91X8qKXdYHL._AC_UL320_.jpg</t>
  </si>
  <si>
    <t>https://www.amazon.ae/dp/B08X4V97CY</t>
  </si>
  <si>
    <t>B07Z86L1KM</t>
  </si>
  <si>
    <t>Badminton Shoes mens Badminton</t>
  </si>
  <si>
    <t>https://m.media-amazon.com/images/I/71+cYrvGH2L._AC_UL320_.jpg</t>
  </si>
  <si>
    <t>https://www.amazon.ae/dp/B07Z86L1KM</t>
  </si>
  <si>
    <t>B078YRKZFM</t>
  </si>
  <si>
    <t>Weekender Oversized Travel Duffel Bag With Shoe Pouch, Leather Carry On Bag</t>
  </si>
  <si>
    <t>https://m.media-amazon.com/images/I/71z44Qz4zPL._AC_UL320_.jpg</t>
  </si>
  <si>
    <t>https://www.amazon.ae/dp/B078YRKZFM</t>
  </si>
  <si>
    <t>B08Z4FTTVR</t>
  </si>
  <si>
    <t>Men's Gowalk 6-Stretch Fit Slip-on Athletic Performance Walking Shoe</t>
  </si>
  <si>
    <t>https://m.media-amazon.com/images/I/713xKLUJ-QL._AC_UL320_.jpg</t>
  </si>
  <si>
    <t>https://www.amazon.ae/dp/B08Z4FTTVR</t>
  </si>
  <si>
    <t>B0B5GHLYJ7</t>
  </si>
  <si>
    <t>17.3'' Travel Laptop Backpack TSA Friendly, Water Resistant Anti Theft Extra Large College Backpacks with RFID Pockets, USB Port for Men Women Business Work Bag, Black</t>
  </si>
  <si>
    <t>https://m.media-amazon.com/images/I/81y+rnPxleL._AC_UL320_.jpg</t>
  </si>
  <si>
    <t>https://www.amazon.ae/dp/B0B5GHLYJ7</t>
  </si>
  <si>
    <t>B08FHPFKXJ</t>
  </si>
  <si>
    <t>Busy Socks</t>
  </si>
  <si>
    <t>Unisex Thermal Sox by Busy Socks</t>
  </si>
  <si>
    <t>https://m.media-amazon.com/images/I/81ugWsxRWIL._AC_UL320_.jpg</t>
  </si>
  <si>
    <t>https://www.amazon.ae/dp/B08FHPFKXJ</t>
  </si>
  <si>
    <t>B083MN28LY</t>
  </si>
  <si>
    <t>Unisex PLD2088/S Sunglasses</t>
  </si>
  <si>
    <t>https://m.media-amazon.com/images/I/61-UBRy52aL._AC_UL320_.jpg</t>
  </si>
  <si>
    <t>https://www.amazon.ae/dp/B083MN28LY</t>
  </si>
  <si>
    <t>B00FDYALMK</t>
  </si>
  <si>
    <t>Fleece Zip Hoodie Sweatshirt, Style G18600, Multipack</t>
  </si>
  <si>
    <t>https://m.media-amazon.com/images/I/61mMjFAtIjL._AC_UL320_.jpg</t>
  </si>
  <si>
    <t>https://www.amazon.ae/dp/B00FDYALMK</t>
  </si>
  <si>
    <t>B08D11NP71</t>
  </si>
  <si>
    <t>Men's No Ride Up Boxer Brief</t>
  </si>
  <si>
    <t>https://m.media-amazon.com/images/I/61rQmnxdDwL._AC_UL320_.jpg</t>
  </si>
  <si>
    <t>https://www.amazon.ae/dp/B08D11NP7</t>
  </si>
  <si>
    <t>B07KPBVXN8</t>
  </si>
  <si>
    <t>Cufflinks for Mens Shirt Business Wedding Rectangle Gift</t>
  </si>
  <si>
    <t>https://m.media-amazon.com/images/I/510MF7pi3EL._AC_UL320_.jpg</t>
  </si>
  <si>
    <t>https://www.amazon.ae/dp/B07KPBVXN8</t>
  </si>
  <si>
    <t>B07TF9MHTM</t>
  </si>
  <si>
    <t>MELSON-RAYMON CANVAS SLIP ON mens Moccasin</t>
  </si>
  <si>
    <t>https://m.media-amazon.com/images/I/81pFB4lMcOL._AC_UL320_.jpg</t>
  </si>
  <si>
    <t>https://www.amazon.ae/dp/B07TF9MHTM</t>
  </si>
  <si>
    <t>B01MEF693R</t>
  </si>
  <si>
    <t>womens Travel Knee High Socks with Graduated Compression Casual Sock (pack of 1)</t>
  </si>
  <si>
    <t>https://m.media-amazon.com/images/I/71ACTlTUxCL._AC_UL320_.jpg</t>
  </si>
  <si>
    <t>https://www.amazon.ae/dp/B01MEF693R</t>
  </si>
  <si>
    <t>B08CFYF6K7</t>
  </si>
  <si>
    <t>Jibbitz Shoe Charms Disney Charms Multi Pack</t>
  </si>
  <si>
    <t>https://m.media-amazon.com/images/I/61f4g+6Zx1L._AC_UL320_.jpg</t>
  </si>
  <si>
    <t>https://www.amazon.ae/dp/B08CFYF6K7</t>
  </si>
  <si>
    <t>B004IYZ17Q</t>
  </si>
  <si>
    <t>AW 500Bb 1E G Shock Analog Digital Watch</t>
  </si>
  <si>
    <t>https://m.media-amazon.com/images/I/61vH4xPmZ-L._AC_UL320_.jpg</t>
  </si>
  <si>
    <t>https://www.amazon.ae/dp/B004IYZ17Q</t>
  </si>
  <si>
    <t>B01I9BUPK6</t>
  </si>
  <si>
    <t>Women's Iconic Swan Crystal Jewelry Collection, Crystal</t>
  </si>
  <si>
    <t>https://m.media-amazon.com/images/I/61j7kaqc5RL._AC_UL320_.jpg</t>
  </si>
  <si>
    <t>https://www.amazon.ae/dp/B01I9BUPK6</t>
  </si>
  <si>
    <t>B09HZD63HD</t>
  </si>
  <si>
    <t>Adilette Comfort Slides unisex-adult Slides</t>
  </si>
  <si>
    <t>https://m.media-amazon.com/images/I/41iX4V2j4qL._AC_UL320_.jpg</t>
  </si>
  <si>
    <t>https://www.amazon.ae/dp/B09HZD63HD</t>
  </si>
  <si>
    <t>B000V7ERW4</t>
  </si>
  <si>
    <t>https://m.media-amazon.com/images/I/619q927zKAL._AC_UL320_.jpg</t>
  </si>
  <si>
    <t>https://www.amazon.ae/dp/B000V7ERW4</t>
  </si>
  <si>
    <t>B073J7H11C</t>
  </si>
  <si>
    <t>mens New Denton Belt 4.0 Casual Looks Belt Belt (pack of 1)</t>
  </si>
  <si>
    <t>https://m.media-amazon.com/images/I/71sFmyQz-SL._AC_UL320_.jpg</t>
  </si>
  <si>
    <t>https://www.amazon.ae/dp/B073J7H11C</t>
  </si>
  <si>
    <t>B09C64HBQX</t>
  </si>
  <si>
    <t>Men's Digital Quartz Watch with Plastic Strap GBD-200-1ER</t>
  </si>
  <si>
    <t>https://m.media-amazon.com/images/I/61qyJa0J0sL._AC_UL320_.jpg</t>
  </si>
  <si>
    <t>https://www.amazon.ae/dp/B09C64HBQX</t>
  </si>
  <si>
    <t>B07MXY4ZRB</t>
  </si>
  <si>
    <t>mens 6 Pack Crew Socks</t>
  </si>
  <si>
    <t>https://m.media-amazon.com/images/I/81eyN9uPUqL._AC_UL320_.jpg</t>
  </si>
  <si>
    <t>https://www.amazon.ae/dp/B07MXY4ZRB</t>
  </si>
  <si>
    <t>B08D1RSCHN</t>
  </si>
  <si>
    <t>mens Extended Sizes Jersey Knit Sleep Pant (1 &amp; 2 Packs) Pajama Bottom</t>
  </si>
  <si>
    <t>https://m.media-amazon.com/images/I/71umKgU+s1L._AC_UL320_.jpg</t>
  </si>
  <si>
    <t>https://www.amazon.ae/dp/B08D1RSCHN</t>
  </si>
  <si>
    <t>B0BN6FRP2J</t>
  </si>
  <si>
    <t>Runfalcon 3.0 unisex-child Running Shoes</t>
  </si>
  <si>
    <t>https://m.media-amazon.com/images/I/51+o0FqF7qL._AC_UL320_.jpg</t>
  </si>
  <si>
    <t>https://www.amazon.ae/dp/B0BN6FRP2J</t>
  </si>
  <si>
    <t>B0027VT61Y</t>
  </si>
  <si>
    <t>Chaks</t>
  </si>
  <si>
    <t>Fun World Costumes Adult Scream Costume, Black, One Size, mens</t>
  </si>
  <si>
    <t>https://m.media-amazon.com/images/I/61UzIjubFrL._AC_UL320_.jpg</t>
  </si>
  <si>
    <t>https://www.amazon.ae/dp/B0027VT61Y</t>
  </si>
  <si>
    <t>B07QS4YHB9</t>
  </si>
  <si>
    <t>Global Ta Luggage Lock, 7 centimeters</t>
  </si>
  <si>
    <t>https://m.media-amazon.com/images/I/71decHimoML._AC_UL320_.jpg</t>
  </si>
  <si>
    <t>https://www.amazon.ae/dp/B07QS4YHB9</t>
  </si>
  <si>
    <t>B077JZ6FXS</t>
  </si>
  <si>
    <t>Men's CFFLC3ASTL 3 Boxers Briefs, Multicolour (Assorted)</t>
  </si>
  <si>
    <t>https://m.media-amazon.com/images/I/7109cJTS4zL._AC_UL320_.jpg</t>
  </si>
  <si>
    <t>https://www.amazon.ae/dp/B077JZ6FXS</t>
  </si>
  <si>
    <t>B08H64S21Z</t>
  </si>
  <si>
    <t>Amazon Brand - Symbol</t>
  </si>
  <si>
    <t>Men's Regular fit T-Shirt</t>
  </si>
  <si>
    <t>https://m.media-amazon.com/images/I/71rw5uitqZL._AC_UL320_.jpg</t>
  </si>
  <si>
    <t>https://www.amazon.ae/dp/B08H64S21Z</t>
  </si>
  <si>
    <t>B09NMCMLTT</t>
  </si>
  <si>
    <t>Crocs Kids' Classic Clog unisex-adult Clog</t>
  </si>
  <si>
    <t>https://m.media-amazon.com/images/I/61GN7uZy14L._AC_UL320_.jpg</t>
  </si>
  <si>
    <t>https://www.amazon.ae/dp/B09NMCMLTT</t>
  </si>
  <si>
    <t>B01AJE2WAW</t>
  </si>
  <si>
    <t>Bulova Herren Armbanduhr Lederband Moon</t>
  </si>
  <si>
    <t>https://m.media-amazon.com/images/I/61MGD1ZcvdL._AC_UL320_.jpg</t>
  </si>
  <si>
    <t>https://www.amazon.ae/dp/B01AJE2WAW</t>
  </si>
  <si>
    <t>B073H46FFK</t>
  </si>
  <si>
    <t>Men's Total Freedom Stretch Relaxed Fit Flat Front Pant Casual</t>
  </si>
  <si>
    <t>https://www.amazon.ae/dp/B073H46FFK</t>
  </si>
  <si>
    <t>B08BXMK67X</t>
  </si>
  <si>
    <t>4 Pack Reusable Grocery Bags with Long Handle &amp; Front Pocket, Heavy-Duty Shopping Tote Bags with Hard Bottom, Large Water Resistant Foldable Shopping Bags</t>
  </si>
  <si>
    <t>https://m.media-amazon.com/images/I/A1j3IuzEogL._AC_UL320_.jpg</t>
  </si>
  <si>
    <t>https://www.amazon.ae/dp/B08BXMK67X</t>
  </si>
  <si>
    <t>B07CRW9L7H</t>
  </si>
  <si>
    <t>Himawari</t>
  </si>
  <si>
    <t>School Waterproof Backpack 14.9" College Vintage Travel Bag for Womenï¼Œ14 inch Laptop for Student</t>
  </si>
  <si>
    <t>https://m.media-amazon.com/images/I/51bVVRGH5DL._AC_UL320_.jpg</t>
  </si>
  <si>
    <t>https://www.amazon.ae/dp/B07CRW9L7H</t>
  </si>
  <si>
    <t>B07DHFXP2N</t>
  </si>
  <si>
    <t>Initial Alphabet Letter Cufflinks for Men, Black Round Shape Stainless Steel Wedding Business Cufflinks A to Z</t>
  </si>
  <si>
    <t>https://m.media-amazon.com/images/I/61fEZBBIaiL._AC_UL320_.jpg</t>
  </si>
  <si>
    <t>https://www.amazon.ae/dp/B07DHFXP2N</t>
  </si>
  <si>
    <t>B0711M4LCJ</t>
  </si>
  <si>
    <t>Go Walk Joy womens Sneaker</t>
  </si>
  <si>
    <t>https://m.media-amazon.com/images/I/81SBLTe2siL._AC_UL320_.jpg</t>
  </si>
  <si>
    <t>https://www.amazon.ae/dp/B0711M4LCJ</t>
  </si>
  <si>
    <t>B073XD81MY</t>
  </si>
  <si>
    <t>Kids's Blue Dial Blue Silicone Watch - 2030002</t>
  </si>
  <si>
    <t>https://m.media-amazon.com/images/I/61qWnLRP5VL._AC_UL320_.jpg</t>
  </si>
  <si>
    <t>https://www.amazon.ae/dp/B073XD81MY</t>
  </si>
  <si>
    <t>B00F6E61VC</t>
  </si>
  <si>
    <t>Trakk II Men's Open Toe Sandals, Black (All Black 090), 11 UK (45 EU)</t>
  </si>
  <si>
    <t>https://m.media-amazon.com/images/I/61DqDDcGqmL._AC_UL320_.jpg</t>
  </si>
  <si>
    <t>https://www.amazon.ae/dp/B00F6E61VC</t>
  </si>
  <si>
    <t>B0C339MWMY</t>
  </si>
  <si>
    <t>GO WALK FLEX mens SHOES</t>
  </si>
  <si>
    <t>https://m.media-amazon.com/images/I/71BB9fy7mOL._AC_UL320_.jpg</t>
  </si>
  <si>
    <t>https://www.amazon.ae/dp/B0C339MWMY</t>
  </si>
  <si>
    <t>B078M2S19G</t>
  </si>
  <si>
    <t>mens Authentics Mens Big &amp; Tall Classic Regular-Fit Jean Jeans</t>
  </si>
  <si>
    <t>https://m.media-amazon.com/images/I/71MbjkPBtkL._AC_UL320_.jpg</t>
  </si>
  <si>
    <t>https://www.amazon.ae/dp/B078M2S19G</t>
  </si>
  <si>
    <t>B0B6WSH67P</t>
  </si>
  <si>
    <t>Men's Moreno Canvas Oxford</t>
  </si>
  <si>
    <t>https://m.media-amazon.com/images/I/81DYIpRFmxL._AC_UL320_.jpg</t>
  </si>
  <si>
    <t>https://www.amazon.ae/dp/B0B6WSH67P</t>
  </si>
  <si>
    <t>B07J31978F</t>
  </si>
  <si>
    <t>Men's UA SPORTSTYLE LOGO SS Short Sleeve (pack of 1)</t>
  </si>
  <si>
    <t>https://m.media-amazon.com/images/I/51J7K0TxSDS._AC_UL320_.jpg</t>
  </si>
  <si>
    <t>https://www.amazon.ae/dp/B07J31978F</t>
  </si>
  <si>
    <t>B01HQKSJMC</t>
  </si>
  <si>
    <t>Arizona, Womenâ€™s Fashion Sandals</t>
  </si>
  <si>
    <t>https://m.media-amazon.com/images/I/61BzWXk6Z2L._AC_UL320_.jpg</t>
  </si>
  <si>
    <t>https://www.amazon.ae/dp/B01HQKSJMC</t>
  </si>
  <si>
    <t>B07G4FSNN3</t>
  </si>
  <si>
    <t>12.12 Men's Classic Water Resistant Quartz Watch</t>
  </si>
  <si>
    <t>https://m.media-amazon.com/images/I/511fvfW8klL._AC_UL320_.jpg</t>
  </si>
  <si>
    <t>https://www.amazon.ae/dp/B07G4FSNN3</t>
  </si>
  <si>
    <t>B07PYG8FZ7</t>
  </si>
  <si>
    <t>Boao</t>
  </si>
  <si>
    <t>3 Pairs Women Sun Protective Gloves UV Protection Summer Sunblock Gloves Touchscreen Gloves for Driving Riding</t>
  </si>
  <si>
    <t>https://m.media-amazon.com/images/I/81Tm5+ZB3iL._AC_UL320_.jpg</t>
  </si>
  <si>
    <t>https://www.amazon.ae/dp/B07PYG8FZ7</t>
  </si>
  <si>
    <t>B07MCL6MB8</t>
  </si>
  <si>
    <t>JRosee Swarovski Elements Crystal 925 Sterling Silver Pendant Necklace For Female Women Ladies Girls Gift J.RosÃ©e Jewelry Jr915</t>
  </si>
  <si>
    <t>https://m.media-amazon.com/images/I/71mGgKAA3wL._AC_UL320_.jpg</t>
  </si>
  <si>
    <t>https://www.amazon.ae/dp/B07MCL6MB8</t>
  </si>
  <si>
    <t>B072F91DNR</t>
  </si>
  <si>
    <t>Softside Luggage Suitcase - 25 Inch (63cm), Black</t>
  </si>
  <si>
    <t>https://m.media-amazon.com/images/I/61sEzWbF5YL._AC_UL320_.jpg</t>
  </si>
  <si>
    <t>https://www.amazon.ae/dp/B072F91DNR</t>
  </si>
  <si>
    <t>B0BJL54N48</t>
  </si>
  <si>
    <t>https://m.media-amazon.com/images/I/41JHQYDLZfL._AC_UL320_.jpg</t>
  </si>
  <si>
    <t>https://www.amazon.ae/dp/B0BJL54N48</t>
  </si>
  <si>
    <t>B07P8S9X1Q</t>
  </si>
  <si>
    <t>Aaa Zircon Stylish Party Wear Jewellery Gold Plated Charm Bracelet for Women (Multi-colour) (YBBN_91537)</t>
  </si>
  <si>
    <t>https://m.media-amazon.com/images/I/71H-e+7-EqL._AC_UL320_.jpg</t>
  </si>
  <si>
    <t>https://www.amazon.ae/dp/B07P8S9X1Q</t>
  </si>
  <si>
    <t>B01N5IIS8C</t>
  </si>
  <si>
    <t>Women's Rosencrans Mid Quartz Plastic and Silicone Casual Sports Watch</t>
  </si>
  <si>
    <t>https://m.media-amazon.com/images/I/61ZOJzLDStL._AC_UL320_.jpg</t>
  </si>
  <si>
    <t>https://www.amazon.ae/dp/B01N5IIS8C</t>
  </si>
  <si>
    <t>B08SLSTDRW</t>
  </si>
  <si>
    <t>Boys BYS-SHORTS-S7 Shorts (pack of 5)</t>
  </si>
  <si>
    <t>https://m.media-amazon.com/images/I/71JVT3hodLL._AC_UL320_.jpg</t>
  </si>
  <si>
    <t>https://www.amazon.ae/dp/B08SLSTDRW</t>
  </si>
  <si>
    <t>B086ZNH1XR</t>
  </si>
  <si>
    <t>womens UA Favorite WM Leggings Tights UA Favorite WM Leggings</t>
  </si>
  <si>
    <t>https://m.media-amazon.com/images/I/41Asu15KYLL._AC_UL320_.jpg</t>
  </si>
  <si>
    <t>https://www.amazon.ae/dp/B086ZNH1XR</t>
  </si>
  <si>
    <t>B07B92VPJR</t>
  </si>
  <si>
    <t>DiBanGu</t>
  </si>
  <si>
    <t>Plaid Tie Men's Silk Tie and Pocket Square Cufflinks Tie Clip Set Wedding Business</t>
  </si>
  <si>
    <t>https://m.media-amazon.com/images/I/71uGGp2ikDL._AC_UL320_.jpg</t>
  </si>
  <si>
    <t>https://www.amazon.ae/dp/B07B92VPJR</t>
  </si>
  <si>
    <t>B07Q383LWK</t>
  </si>
  <si>
    <t>Polarized Horn Rimmed Sunglasses for Men and Women, Classic Half Frame Sun Glasses, Semi Rimless Shades for Womens 100% UV400 Protection Driving</t>
  </si>
  <si>
    <t>https://m.media-amazon.com/images/I/51aEJavFMiL._AC_UL320_.jpg</t>
  </si>
  <si>
    <t>https://www.amazon.ae/dp/B07Q383LWK</t>
  </si>
  <si>
    <t>B07MG8R7TS</t>
  </si>
  <si>
    <t>Women's Tag Free Cotton Hi Cut Panties (Regular &amp; Plus Size)</t>
  </si>
  <si>
    <t>https://m.media-amazon.com/images/I/81ElLygxiDL._AC_UL320_.jpg</t>
  </si>
  <si>
    <t>https://www.amazon.ae/dp/B07MG8R7TS</t>
  </si>
  <si>
    <t>B0831R9HVG</t>
  </si>
  <si>
    <t>mens Rocky Jjerocky Noos Blouson Classic Jacket Jacket</t>
  </si>
  <si>
    <t>https://m.media-amazon.com/images/I/71MeVPY3v7L._AC_UL320_.jpg</t>
  </si>
  <si>
    <t>https://www.amazon.ae/dp/B0831R9HVG</t>
  </si>
  <si>
    <t>B07F22V7JX</t>
  </si>
  <si>
    <t>Quick Release Stainless Steel Watch band/strap 16mm,18mm,19mm,20mm,22mm or 24mm, Fits Samsung Galaxy Watch 5/4/3, Huawei/Fire-boltt/Amazfit/Noise/Oneplus Smart Watch for Men Women</t>
  </si>
  <si>
    <t>https://m.media-amazon.com/images/I/71038FWONzL._AC_UL320_.jpg</t>
  </si>
  <si>
    <t>https://www.amazon.ae/dp/B07F22V7JX</t>
  </si>
  <si>
    <t>B00HSX6Y2A</t>
  </si>
  <si>
    <t>Men's Felton Shoe</t>
  </si>
  <si>
    <t>https://m.media-amazon.com/images/I/71dawr7MtPL._AC_UL320_.jpg</t>
  </si>
  <si>
    <t>https://www.amazon.ae/dp/B00HSX6Y2A</t>
  </si>
  <si>
    <t>B09HZBSHCW</t>
  </si>
  <si>
    <t>Adilette Comfort unisex-adult Slide Sandal</t>
  </si>
  <si>
    <t>https://www.amazon.ae/dp/B09HZBSHCW</t>
  </si>
  <si>
    <t>B07RVG42Z5</t>
  </si>
  <si>
    <t>DEVOPS</t>
  </si>
  <si>
    <t>2 Pack Men's Compression Pants Athletic Leggings with Pocket/Non-Pocket</t>
  </si>
  <si>
    <t>https://m.media-amazon.com/images/I/61GxAs08vAL._AC_UL320_.jpg</t>
  </si>
  <si>
    <t>https://www.amazon.ae/dp/B07RVG42Z</t>
  </si>
  <si>
    <t>B01MRVUDA2</t>
  </si>
  <si>
    <t>Tilden Walk Mens Oxford</t>
  </si>
  <si>
    <t>https://m.media-amazon.com/images/I/61kyobm3uiL._AC_UL320_.jpg</t>
  </si>
  <si>
    <t>https://www.amazon.ae/dp/B01MRVUDA</t>
  </si>
  <si>
    <t>B001OI3MPW</t>
  </si>
  <si>
    <t>Brasil Logo Unisex Adult SANDALS</t>
  </si>
  <si>
    <t>https://m.media-amazon.com/images/I/71RTonVY9RL._AC_UL320_.jpg</t>
  </si>
  <si>
    <t>https://www.amazon.ae/dp/B001OI3MPW</t>
  </si>
  <si>
    <t>B0749486CR</t>
  </si>
  <si>
    <t>mens Premium No Iron Khaki Slim Fit Flat Front Casual Pant Pants</t>
  </si>
  <si>
    <t>https://m.media-amazon.com/images/I/61PlBn0DRCL._AC_UL320_.jpg</t>
  </si>
  <si>
    <t>https://www.amazon.ae/dp/B0749486CR</t>
  </si>
  <si>
    <t>B00M7NEKOA</t>
  </si>
  <si>
    <t>Women's Tailor Stainless Steel Multifunction Quartz Watch</t>
  </si>
  <si>
    <t>https://m.media-amazon.com/images/I/61fz2xInDlL._AC_UL320_.jpg</t>
  </si>
  <si>
    <t>https://www.amazon.ae/dp/B00M7NEKOA</t>
  </si>
  <si>
    <t>B07BC735W9</t>
  </si>
  <si>
    <t>Maxdot</t>
  </si>
  <si>
    <t>Heart Shape Sunglasses Rimless Transparent Heart Glasses Party Favors</t>
  </si>
  <si>
    <t>https://m.media-amazon.com/images/I/61HEGYInxSL._AC_UL320_.jpg</t>
  </si>
  <si>
    <t>https://www.amazon.ae/dp/B07BC735W9</t>
  </si>
  <si>
    <t>B0927KZXYH</t>
  </si>
  <si>
    <t>womens Crossbody cross-body-handbags</t>
  </si>
  <si>
    <t>https://m.media-amazon.com/images/I/71ZwmPqVctL._AC_UL320_.jpg</t>
  </si>
  <si>
    <t>https://www.amazon.ae/dp/B0927KZXYH</t>
  </si>
  <si>
    <t>B08W2LT2FD</t>
  </si>
  <si>
    <t>unisex-adult Superbreak Plus Backpack</t>
  </si>
  <si>
    <t>https://m.media-amazon.com/images/I/51SogTPUVlL._AC_UL320_.jpg</t>
  </si>
  <si>
    <t>https://www.amazon.ae/dp/B08W2LT2FD</t>
  </si>
  <si>
    <t>B08DHFP983</t>
  </si>
  <si>
    <t>COCOSAND</t>
  </si>
  <si>
    <t>Baby Sunglasses with Strap Polarized Aviator for Toddler Boys Girls Age 0-2 &amp; 2-6 Year Old</t>
  </si>
  <si>
    <t>https://m.media-amazon.com/images/I/71Jzi-UIQ9L._AC_UL320_.jpg</t>
  </si>
  <si>
    <t>https://www.amazon.ae/dp/B08DHFP983</t>
  </si>
  <si>
    <t>B079CJLHJX</t>
  </si>
  <si>
    <t>New Era</t>
  </si>
  <si>
    <t>Men's Yankees Cap Yankees Cap (pack of 1)</t>
  </si>
  <si>
    <t>https://m.media-amazon.com/images/I/71a8djK7riL._AC_UL320_.jpg</t>
  </si>
  <si>
    <t>https://www.amazon.ae/dp/B079CJLHJX</t>
  </si>
  <si>
    <t>B07T41QT3R</t>
  </si>
  <si>
    <t>Black Gold Base Metal Pearl Gold Plated Butterfly Collection Drop Earrings for Women and Girls</t>
  </si>
  <si>
    <t>https://m.media-amazon.com/images/I/61HDYiNrSlL._AC_UL320_.jpg</t>
  </si>
  <si>
    <t>https://www.amazon.ae/dp/B07T41QT3R</t>
  </si>
  <si>
    <t>B0B2ZG8CF9</t>
  </si>
  <si>
    <t>Womens Butterluxe Cross Waist Workout Leggings 25" V Crossover High Waisted Gym Athletic Yoga Leggings</t>
  </si>
  <si>
    <t>https://m.media-amazon.com/images/I/61nWzAPAEsL._AC_UL320_.jpg</t>
  </si>
  <si>
    <t>https://www.amazon.ae/dp/B0B2ZG8CF9</t>
  </si>
  <si>
    <t>B07CZXHRBB</t>
  </si>
  <si>
    <t>LEGO</t>
  </si>
  <si>
    <t>Ninjago Team Lunch Travel Tote</t>
  </si>
  <si>
    <t>https://m.media-amazon.com/images/I/815E1qY12nL._AC_UL320_.jpg</t>
  </si>
  <si>
    <t>https://www.amazon.ae/dp/B07CZXHRBB</t>
  </si>
  <si>
    <t>B07KTPQDC7</t>
  </si>
  <si>
    <t>Boss NAVIGATOR Men Watch, Analog</t>
  </si>
  <si>
    <t>https://m.media-amazon.com/images/I/81RlmXt9oxL._AC_UL320_.jpg</t>
  </si>
  <si>
    <t>https://www.amazon.ae/dp/B07KTPQDC7</t>
  </si>
  <si>
    <t>B07TBC7S12</t>
  </si>
  <si>
    <t>Mens Watch, Analog-Digital Display And Resin Strap</t>
  </si>
  <si>
    <t>https://m.media-amazon.com/images/I/71G9TRRQDML._AC_UL320_.jpg</t>
  </si>
  <si>
    <t>https://www.amazon.ae/dp/B07TBC7S</t>
  </si>
  <si>
    <t>B099FF83FB</t>
  </si>
  <si>
    <t>https://m.media-amazon.com/images/I/71VCOIxUQAL._AC_UL320_.jpg</t>
  </si>
  <si>
    <t>https://www.amazon.ae/dp/B099FF83FB</t>
  </si>
  <si>
    <t>B07G5TL7B6</t>
  </si>
  <si>
    <t>Pineapple&amp;Star Hat</t>
  </si>
  <si>
    <t>Pineapple&amp;Star Sun Straw Fedora Beach Hat Fine Braid UPF50+ for Unisex</t>
  </si>
  <si>
    <t>https://m.media-amazon.com/images/I/81rLldsG4vL._AC_UL320_.jpg</t>
  </si>
  <si>
    <t>https://www.amazon.ae/dp/B07G5TL7B6</t>
  </si>
  <si>
    <t>B09NL9VH31</t>
  </si>
  <si>
    <t>GO WALK FLEX womens Walking Shoe</t>
  </si>
  <si>
    <t>https://m.media-amazon.com/images/I/61kbMNv+L6L._AC_UL320_.jpg</t>
  </si>
  <si>
    <t>https://www.amazon.ae/dp/B09NL9VH3</t>
  </si>
  <si>
    <t>B00ERPNOD4</t>
  </si>
  <si>
    <t>Alivila.Y Fashion</t>
  </si>
  <si>
    <t>Alivila.Y Fashion Womens Chiffon Scarf Wrap Hijab Bridal Wedding Scarves Shawl for Bridesmaid</t>
  </si>
  <si>
    <t>https://m.media-amazon.com/images/I/718Y8zEZTSS._AC_UL320_.jpg</t>
  </si>
  <si>
    <t>https://www.amazon.ae/dp/B00ERPNOD4</t>
  </si>
  <si>
    <t>B01MZ6AJ1J</t>
  </si>
  <si>
    <t>Men's 8NZT74 T-Shirt</t>
  </si>
  <si>
    <t>https://m.media-amazon.com/images/I/51NOiRbli6L._AC_UL320_.jpg</t>
  </si>
  <si>
    <t>https://www.amazon.ae/dp/B01MZ6AJ1J</t>
  </si>
  <si>
    <t>B07ZS734SW</t>
  </si>
  <si>
    <t>Women's Naked Feeling Light Running Shorts 6 Inches - High Waisted Gym Biker Compression Shorts with Pockets</t>
  </si>
  <si>
    <t>https://m.media-amazon.com/images/I/711ndoNLa8L._AC_UL320_.jpg</t>
  </si>
  <si>
    <t>https://www.amazon.ae/dp/B07ZS734SW</t>
  </si>
  <si>
    <t>B001R4C920</t>
  </si>
  <si>
    <t>Boys Seamless Toe Athletic Crew 6-pack</t>
  </si>
  <si>
    <t>https://m.media-amazon.com/images/I/81iU6U5HkEL._AC_UL320_.jpg</t>
  </si>
  <si>
    <t>https://www.amazon.ae/dp/B001R4C9</t>
  </si>
  <si>
    <t>B00ACIGNMY</t>
  </si>
  <si>
    <t>Men's Comfort Flex Waistband Briefs - Multipack</t>
  </si>
  <si>
    <t>https://m.media-amazon.com/images/I/81KylSEgmML._AC_UL320_.jpg</t>
  </si>
  <si>
    <t>https://www.amazon.ae/dp/B00ACIGNMY</t>
  </si>
  <si>
    <t>B0BHVP181R</t>
  </si>
  <si>
    <t>Polarized Sunglasses Men, Fashion Square Sun Glasses Women, Classic Shades for Womens, Driving Fishing Outdoor 100% UV400 Protection</t>
  </si>
  <si>
    <t>https://m.media-amazon.com/images/I/6180grhKjYL._AC_UL320_.jpg</t>
  </si>
  <si>
    <t>https://www.amazon.ae/dp/B0BHVP181R</t>
  </si>
  <si>
    <t>B00075U5I0</t>
  </si>
  <si>
    <t>Men's 0073 Pro Diver Collection Chronograph 18K Gold Plated Watch With Link Bracelet</t>
  </si>
  <si>
    <t>https://m.media-amazon.com/images/I/612jtwvsK6L._AC_UL320_.jpg</t>
  </si>
  <si>
    <t>https://www.amazon.ae/dp/B00075U5I</t>
  </si>
  <si>
    <t>B0010T0QOA</t>
  </si>
  <si>
    <t>Unisex Adult 204044-0Wn Bistro Graphic Clog</t>
  </si>
  <si>
    <t>https://m.media-amazon.com/images/I/51DiNEOsFnL._AC_UL320_.jpg</t>
  </si>
  <si>
    <t>https://www.amazon.ae/dp/B0010T0QOA</t>
  </si>
  <si>
    <t>B077MKHVTQ</t>
  </si>
  <si>
    <t>UGG</t>
  </si>
  <si>
    <t>Scuff Men's Slipper</t>
  </si>
  <si>
    <t>https://m.media-amazon.com/images/I/517x5X9FVVL._AC_UL320_.jpg</t>
  </si>
  <si>
    <t>https://www.amazon.ae/dp/B077MKHVTQ</t>
  </si>
  <si>
    <t>B07414T464</t>
  </si>
  <si>
    <t>Men's Skinny Knit Tie Vintage Mixed Pattern Casual 2.4" Necktie - Various Design</t>
  </si>
  <si>
    <t>https://m.media-amazon.com/images/I/612ZTl8tAOL._AC_UL320_.jpg</t>
  </si>
  <si>
    <t>https://www.amazon.ae/dp/B07414T464</t>
  </si>
  <si>
    <t>B092L7P6KS</t>
  </si>
  <si>
    <t>Womens Baylor Sandal Silver, 38 EU</t>
  </si>
  <si>
    <t>https://www.amazon.ae/dp/B092L7P6KS</t>
  </si>
  <si>
    <t>B07TCJ8CXG</t>
  </si>
  <si>
    <t>Women's Ligosullo Wallet</t>
  </si>
  <si>
    <t>https://m.media-amazon.com/images/I/619p58fus-L._AC_UL320_.jpg</t>
  </si>
  <si>
    <t>https://www.amazon.ae/dp/B07TCJ8CXG</t>
  </si>
  <si>
    <t>B08SK2KWWL</t>
  </si>
  <si>
    <t>Lisa Womens Loafer Flat</t>
  </si>
  <si>
    <t>https://m.media-amazon.com/images/I/71aXL05fM-L._AC_UL320_.jpg</t>
  </si>
  <si>
    <t>https://www.amazon.ae/dp/B08SK2KWWL</t>
  </si>
  <si>
    <t>B005CSYW5E</t>
  </si>
  <si>
    <t>Maxpedition</t>
  </si>
  <si>
    <t>Micro Pocket Organizer</t>
  </si>
  <si>
    <t>https://m.media-amazon.com/images/I/81aJc8rhe2L._AC_UL320_.jpg</t>
  </si>
  <si>
    <t>https://www.amazon.ae/dp/B005CSYW5E</t>
  </si>
  <si>
    <t>B083H7WWQ8</t>
  </si>
  <si>
    <t>REEBOK ROYAL COMPLETE CLN2 womens Shoes</t>
  </si>
  <si>
    <t>https://m.media-amazon.com/images/I/61hB11XpkML._AC_UL320_.jpg</t>
  </si>
  <si>
    <t>https://www.amazon.ae/dp/B083H7WWQ8</t>
  </si>
  <si>
    <t>B07CV5P4SP</t>
  </si>
  <si>
    <t>Albany Ankle Boots mens Boots</t>
  </si>
  <si>
    <t>https://m.media-amazon.com/images/I/817hZ2cGJwL._AC_UL320_.jpg</t>
  </si>
  <si>
    <t>https://www.amazon.ae/dp/B07CV5P4SP</t>
  </si>
  <si>
    <t>B0794QSRNS</t>
  </si>
  <si>
    <t>HIGHLAND TACTICAL</t>
  </si>
  <si>
    <t>Squad Rolling Duffel</t>
  </si>
  <si>
    <t>https://m.media-amazon.com/images/I/71KWEjrSyuL._AC_UL320_.jpg</t>
  </si>
  <si>
    <t>https://www.amazon.ae/dp/B0794QSRNS</t>
  </si>
  <si>
    <t>B00FYEX00O</t>
  </si>
  <si>
    <t>Women's EDS Signature Scrubs Missy Fit Snap Front Warm-up Jacket</t>
  </si>
  <si>
    <t>https://m.media-amazon.com/images/I/618t2pQQuQL._AC_UL320_.jpg</t>
  </si>
  <si>
    <t>https://www.amazon.ae/dp/B00FYEX00O</t>
  </si>
  <si>
    <t>B08JV4JDNQ</t>
  </si>
  <si>
    <t>Men's Credit Card Holder Credit Card Holder Leather RFID Wallet Pop Up Wallet with 3 Slots for Cards &amp; Banknotesâ€¦</t>
  </si>
  <si>
    <t>https://m.media-amazon.com/images/I/71ON3xBoccL._AC_UL320_.jpg</t>
  </si>
  <si>
    <t>https://www.amazon.ae/dp/B08JV4JDNQ</t>
  </si>
  <si>
    <t>B088F8TLX8</t>
  </si>
  <si>
    <t>https://m.media-amazon.com/images/I/61YeCTdT3NL._AC_UL320_.jpg</t>
  </si>
  <si>
    <t>https://www.amazon.ae/dp/B088F8TLX8</t>
  </si>
  <si>
    <t>B09BDYPK4Y</t>
  </si>
  <si>
    <t>Buttergene</t>
  </si>
  <si>
    <t>Women's Maternity Leggings over the Belly Pregnancy Active Wear Workout Yoga Tights Pants</t>
  </si>
  <si>
    <t>https://m.media-amazon.com/images/I/616k-BoP4bL._AC_UL320_.jpg</t>
  </si>
  <si>
    <t>https://www.amazon.ae/dp/B09BDYPK4Y</t>
  </si>
  <si>
    <t>B0814Y1G6Z</t>
  </si>
  <si>
    <t>Infinity Heart Jewelry Collection, Necklaces and Bracelets, Rose Gold &amp; Rhodium Tone Finish, Clear Crystals</t>
  </si>
  <si>
    <t>https://m.media-amazon.com/images/I/61RK7cWgY4L._AC_UL320_.jpg</t>
  </si>
  <si>
    <t>https://www.amazon.ae/dp/B0814Y1G6Z</t>
  </si>
  <si>
    <t>B07DSZ49ZB</t>
  </si>
  <si>
    <t>Women's Symbolic Evil Eye Crystal Jewelry Collection</t>
  </si>
  <si>
    <t>https://m.media-amazon.com/images/I/71CfMeaJUPL._AC_UL320_.jpg</t>
  </si>
  <si>
    <t>https://www.amazon.ae/dp/B07DSZ49ZB</t>
  </si>
  <si>
    <t>B079G1D55M</t>
  </si>
  <si>
    <t>Casio Collection Men's Watch HDC-700</t>
  </si>
  <si>
    <t>https://m.media-amazon.com/images/I/71Lz93ajAAL._AC_UL320_.jpg</t>
  </si>
  <si>
    <t>https://www.amazon.ae/dp/B079G1D55M</t>
  </si>
  <si>
    <t>B078HZV3YQ</t>
  </si>
  <si>
    <t>Women's Banks Sandals, Nude</t>
  </si>
  <si>
    <t>https://m.media-amazon.com/images/I/61HkdFTNgzL._AC_UL320_.jpg</t>
  </si>
  <si>
    <t>https://www.amazon.ae/dp/B078HZV3YQ</t>
  </si>
  <si>
    <t>B002JCSSSI</t>
  </si>
  <si>
    <t>Crocband unisex-adult Clogs</t>
  </si>
  <si>
    <t>https://www.amazon.ae/dp/B002JCSSSI</t>
  </si>
  <si>
    <t>B0BB7RCYVM</t>
  </si>
  <si>
    <t>Sunzel</t>
  </si>
  <si>
    <t>Sunzfly Capri Leggings with Hidden Butt Scrunch, High Waisted Soft Cropped Workout Gym Yoga Pants with Tummy Control 21"</t>
  </si>
  <si>
    <t>https://m.media-amazon.com/images/I/61aUZQs50XL._AC_UL320_.jpg</t>
  </si>
  <si>
    <t>https://www.amazon.ae/dp/B0BB7RCYVM</t>
  </si>
  <si>
    <t>B08NX8DNZH</t>
  </si>
  <si>
    <t>Laptop Bag for Women,Waterproof Leather Work Briefcase with USB Charging Port,Casual Shoulder Tote for 15.6 inch Computer,Business Handbag for Office and College,2 Pcs Set, Black</t>
  </si>
  <si>
    <t>https://m.media-amazon.com/images/I/71DnTFTZwOL._AC_UL320_.jpg</t>
  </si>
  <si>
    <t>https://www.amazon.ae/dp/B08NX8DNZH</t>
  </si>
  <si>
    <t>B08DQSSTN6</t>
  </si>
  <si>
    <t>Yesteel</t>
  </si>
  <si>
    <t>Huggie Hoop Earrings for Women, S925 Sterling Silver Post Butterfly Bar Evil Eye Hoop Huggie Earrings for Women, Hypoallergenic 14K Gold Plated CZ Butterfly Rainbow Stud Earrings for Girls</t>
  </si>
  <si>
    <t>https://m.media-amazon.com/images/I/61LbqX2TXkL._AC_UL320_.jpg</t>
  </si>
  <si>
    <t>https://www.amazon.ae/dp/B08DQSSTN6</t>
  </si>
  <si>
    <t>B078WG5Z3G</t>
  </si>
  <si>
    <t>Men's Oo9244 Holbrook Low Bridge Fit Rectangular Sunglasses</t>
  </si>
  <si>
    <t>https://m.media-amazon.com/images/I/61BDQJr+sZL._AC_UL320_.jpg</t>
  </si>
  <si>
    <t>https://www.amazon.ae/dp/B078WG5Z3G</t>
  </si>
  <si>
    <t>B01N2SBQAS</t>
  </si>
  <si>
    <t>PGA TOUR</t>
  </si>
  <si>
    <t>Tour Men's Short, Parent</t>
  </si>
  <si>
    <t>https://m.media-amazon.com/images/I/71Lzkc3SjjL._AC_UL320_.jpg</t>
  </si>
  <si>
    <t>https://www.amazon.ae/dp/B01N2SBQAS</t>
  </si>
  <si>
    <t>B009L53EAI</t>
  </si>
  <si>
    <t>Work Men's Rapid Response RB8695 Safety Boot,Tan</t>
  </si>
  <si>
    <t>https://m.media-amazon.com/images/I/81RaaF+WTqL._AC_UL320_.jpg</t>
  </si>
  <si>
    <t>https://www.amazon.ae/dp/B009L53EAI</t>
  </si>
  <si>
    <t>B07YQPJT24</t>
  </si>
  <si>
    <t>https://m.media-amazon.com/images/I/61DkuT3wDML._AC_UL320_.jpg</t>
  </si>
  <si>
    <t>https://www.amazon.ae/dp/B07YQPJT24</t>
  </si>
  <si>
    <t>B0015FWZ1G</t>
  </si>
  <si>
    <t>1460, Womenâ€™s 1460 W</t>
  </si>
  <si>
    <t>https://m.media-amazon.com/images/I/81ibXA+j6ZL._AC_UL320_.jpg</t>
  </si>
  <si>
    <t>https://www.amazon.ae/dp/B0015FWZ1G</t>
  </si>
  <si>
    <t>B0823CC1GD</t>
  </si>
  <si>
    <t>mens 3-pack Trunks</t>
  </si>
  <si>
    <t>https://www.amazon.ae/dp/B0823CC1GD</t>
  </si>
  <si>
    <t>B071S5LPNC</t>
  </si>
  <si>
    <t>womens Ethnic Dress Maxi Dresses Casual Long Dresses</t>
  </si>
  <si>
    <t>https://m.media-amazon.com/images/I/61UN7JoWnIL._AC_UL320_.jpg</t>
  </si>
  <si>
    <t>https://www.amazon.ae/dp/B071S5LPNC</t>
  </si>
  <si>
    <t>B016R0KSUI</t>
  </si>
  <si>
    <t>D'lites-biggest Fan womens Trainers</t>
  </si>
  <si>
    <t>https://m.media-amazon.com/images/I/81D5R-nF5mL._AC_UL320_.jpg</t>
  </si>
  <si>
    <t>https://www.amazon.ae/dp/B016R0KSUI</t>
  </si>
  <si>
    <t>B00BECIC3K</t>
  </si>
  <si>
    <t>Men's Nantucket 2.0 Sneaker</t>
  </si>
  <si>
    <t>https://m.media-amazon.com/images/I/81Mr+WGEolL._AC_UL320_.jpg</t>
  </si>
  <si>
    <t>https://www.amazon.ae/dp/B00BECIC3K</t>
  </si>
  <si>
    <t>B00551ORY4</t>
  </si>
  <si>
    <t>Playtex</t>
  </si>
  <si>
    <t>womens 18 Hour Ultimate Lift And Support Wire Free Bra Bras (pack of 1)</t>
  </si>
  <si>
    <t>https://m.media-amazon.com/images/I/81MYiDytEcL._AC_UL320_.jpg</t>
  </si>
  <si>
    <t>https://www.amazon.ae/dp/B00551ORY4</t>
  </si>
  <si>
    <t>B003JLPKRU</t>
  </si>
  <si>
    <t>Boost Drt womens Dance Shoe</t>
  </si>
  <si>
    <t>https://m.media-amazon.com/images/I/819fp3oHdRL._AC_UL320_.jpg</t>
  </si>
  <si>
    <t>https://www.amazon.ae/dp/B003JLPKRU</t>
  </si>
  <si>
    <t>B083BL4H7J</t>
  </si>
  <si>
    <t>YND</t>
  </si>
  <si>
    <t>Men's Slim Fit 2 Button 3 Piece Suit Set, Solid Blazer Jacket Vest Pants &amp; Tie</t>
  </si>
  <si>
    <t>https://m.media-amazon.com/images/I/71N060XXyAL._AC_UL320_.jpg</t>
  </si>
  <si>
    <t>https://www.amazon.ae/dp/B083BL4H7J</t>
  </si>
  <si>
    <t>B079P3WJYC</t>
  </si>
  <si>
    <t>Ctas Lift Hi Platform Women's Shoes Black, 38 EU</t>
  </si>
  <si>
    <t>https://www.amazon.ae/dp/B079P3WJYC</t>
  </si>
  <si>
    <t>B0775X5ZFX</t>
  </si>
  <si>
    <t>Mens 511Â® Slim Fit Jeans Jeans (pack of 1)</t>
  </si>
  <si>
    <t>https://m.media-amazon.com/images/I/91xMukCXB0L._AC_UL320_.jpg</t>
  </si>
  <si>
    <t>https://www.amazon.ae/dp/B0775X5ZFX</t>
  </si>
  <si>
    <t>B0775GMLJK</t>
  </si>
  <si>
    <t>Mens Logo Crew Neck Short Sleeve Jersey T-shirt T-Shirt</t>
  </si>
  <si>
    <t>https://m.media-amazon.com/images/I/71dIh31Y1UL._AC_UL320_.jpg</t>
  </si>
  <si>
    <t>https://www.amazon.ae/dp/B0775GMLJK</t>
  </si>
  <si>
    <t>B0058YU2DS</t>
  </si>
  <si>
    <t>Unisex's Bora Booney Hat, OSFA</t>
  </si>
  <si>
    <t>https://m.media-amazon.com/images/I/714Xk9ffdSL._AC_UL320_.jpg</t>
  </si>
  <si>
    <t>https://www.amazon.ae/dp/B0058YU2DS</t>
  </si>
  <si>
    <t>B0B2C3RRNS</t>
  </si>
  <si>
    <t>Unisex Vintage Retro Round Style Tinted Sunglasses For Men Women Fashion Circle Sun Glasses 46mm</t>
  </si>
  <si>
    <t>https://m.media-amazon.com/images/I/51mrrCf7vJL._AC_UL320_.jpg</t>
  </si>
  <si>
    <t>https://www.amazon.ae/dp/B0B2C3RRNS</t>
  </si>
  <si>
    <t>B00OL11OFY</t>
  </si>
  <si>
    <t>Men's Sweatproof Undershirt | Slim Fit V Neck T-Shirt with Underarm Sweat Pads | Aluminum-Free Alternative</t>
  </si>
  <si>
    <t>https://m.media-amazon.com/images/I/61ssEVUUJDL._AC_UL320_.jpg</t>
  </si>
  <si>
    <t>https://www.amazon.ae/dp/B00OL11OFY</t>
  </si>
  <si>
    <t>B0919Q5P3G</t>
  </si>
  <si>
    <t>Girls Girls half sleeve printed tshirt T-Shirt (pack of 3)</t>
  </si>
  <si>
    <t>https://m.media-amazon.com/images/I/91z72fZAmWS._AC_UL320_.jpg</t>
  </si>
  <si>
    <t>https://www.amazon.ae/dp/B0919Q5P3G</t>
  </si>
  <si>
    <t>B01NBR3Y5D</t>
  </si>
  <si>
    <t>WATERFLY Anti-Diebstahl Sling Bag fÃ¼r Damen und Herren Brusttasche Hippie Crossbody Bag Multipurpose Daypack</t>
  </si>
  <si>
    <t>https://m.media-amazon.com/images/I/41QSwjiVEtL._AC_UL320_.jpg</t>
  </si>
  <si>
    <t>https://www.amazon.ae/dp/B01NBR3Y5D</t>
  </si>
  <si>
    <t>B09WNHP8DD</t>
  </si>
  <si>
    <t>https://m.media-amazon.com/images/I/81y7Hj6wwiL._AC_UL320_.jpg</t>
  </si>
  <si>
    <t>https://www.amazon.ae/dp/B09WNHP8DD</t>
  </si>
  <si>
    <t>B0BT51W5X7</t>
  </si>
  <si>
    <t>Men's Cargo Shorts</t>
  </si>
  <si>
    <t>https://m.media-amazon.com/images/I/61J28eRHq-L._AC_UL320_.jpg</t>
  </si>
  <si>
    <t>https://www.amazon.ae/dp/B0BT51W5X7</t>
  </si>
  <si>
    <t>B09KCHX5C8</t>
  </si>
  <si>
    <t>Crocband Clog Slingback Child U-Kd Sandal unisex-child Clogs</t>
  </si>
  <si>
    <t>https://m.media-amazon.com/images/I/71KwG2b1m7L._AC_UL320_.jpg</t>
  </si>
  <si>
    <t>https://www.amazon.ae/dp/B09KCHX5C8</t>
  </si>
  <si>
    <t>B08B2T31GR</t>
  </si>
  <si>
    <t>https://m.media-amazon.com/images/I/71i5RLbpS0L._AC_UL320_.jpg</t>
  </si>
  <si>
    <t>https://www.amazon.ae/dp/B08B2T31GR</t>
  </si>
  <si>
    <t>B0876PPC9G</t>
  </si>
  <si>
    <t>Small Sling Bag Crossbody Chest Bag Shoulder Backpack Outdoor Anti Theft</t>
  </si>
  <si>
    <t>https://m.media-amazon.com/images/I/71hXRbYfN4L._AC_UL320_.jpg</t>
  </si>
  <si>
    <t>https://www.amazon.ae/dp/B0876PPC9G</t>
  </si>
  <si>
    <t>B07X6QXMGB</t>
  </si>
  <si>
    <t>Crystal Gold Plated Floral Resin Earrings for Girl's and Women's</t>
  </si>
  <si>
    <t>https://m.media-amazon.com/images/I/51KQ-C5qhIS._AC_UL320_.jpg</t>
  </si>
  <si>
    <t>https://www.amazon.ae/dp/B07X6QXMGB</t>
  </si>
  <si>
    <t>B0052AXWX0</t>
  </si>
  <si>
    <t>Men's Fast Trek Ii Full Zip Fleece</t>
  </si>
  <si>
    <t>https://m.media-amazon.com/images/I/61UuaeYAaXL._AC_UL320_.jpg</t>
  </si>
  <si>
    <t>https://www.amazon.ae/dp/B0052AXWX</t>
  </si>
  <si>
    <t>B001ARV8LW</t>
  </si>
  <si>
    <t>https://m.media-amazon.com/images/I/81xSCbJP-WL._AC_UL320_.jpg</t>
  </si>
  <si>
    <t>https://www.amazon.ae/dp/B001ARV8LW</t>
  </si>
  <si>
    <t>B07CSNG8XL</t>
  </si>
  <si>
    <t>Womens Quartz Watch, Analog Display and Stainless Steel Strap ES4433</t>
  </si>
  <si>
    <t>https://m.media-amazon.com/images/I/71R2naJQ4nL._AC_UL320_.jpg</t>
  </si>
  <si>
    <t>https://www.amazon.ae/dp/B07CSNG8XL</t>
  </si>
  <si>
    <t>B098LYWK63</t>
  </si>
  <si>
    <t>Crocs Kids' Bayaband Clog unisex-child Clog</t>
  </si>
  <si>
    <t>https://www.amazon.ae/dp/B098LYWK63</t>
  </si>
  <si>
    <t>B0BGWZPF27</t>
  </si>
  <si>
    <t>https://m.media-amazon.com/images/I/51hQ6qWnMEL._AC_UL320_.jpg</t>
  </si>
  <si>
    <t>https://www.amazon.ae/dp/B0BGWZPF27</t>
  </si>
  <si>
    <t>B07MT4QB7R</t>
  </si>
  <si>
    <t>Swarovski Elements Crystal 925 Sterling Silver Pendant Necklace For Women Ladies Girls Gift JRosee Jewelry Jr461</t>
  </si>
  <si>
    <t>https://m.media-amazon.com/images/I/61uW3isN-CL._AC_UL320_.jpg</t>
  </si>
  <si>
    <t>https://www.amazon.ae/dp/B07MT4QB7R</t>
  </si>
  <si>
    <t>B0BMVZT6Z4</t>
  </si>
  <si>
    <t>DELSON 3.0 mens Sneaker</t>
  </si>
  <si>
    <t>https://m.media-amazon.com/images/I/71TZ9pIRMLL._AC_UL320_.jpg</t>
  </si>
  <si>
    <t>https://www.amazon.ae/dp/B0BMVZT6Z4</t>
  </si>
  <si>
    <t>B08V8PW35K</t>
  </si>
  <si>
    <t>LXNMGO</t>
  </si>
  <si>
    <t>Women's 2"/7" High Waist Yoga Shorts Tummy Control Workout Running Biker Volleyball Shorts for Women with Side Pockets</t>
  </si>
  <si>
    <t>https://m.media-amazon.com/images/I/61i5Y8v1--L._AC_UL320_.jpg</t>
  </si>
  <si>
    <t>https://www.amazon.ae/dp/B08V8PW35K</t>
  </si>
  <si>
    <t>B0BMPGYGG2</t>
  </si>
  <si>
    <t>GO WALK ARCH FIT SANDAL mens Sandal</t>
  </si>
  <si>
    <t>https://m.media-amazon.com/images/I/618je59O1qL._AC_UL320_.jpg</t>
  </si>
  <si>
    <t>https://www.amazon.ae/dp/B0BMPGYGG</t>
  </si>
  <si>
    <t>B07B7GCW5D</t>
  </si>
  <si>
    <t>Polarized Women Square Sunglasses Sparkling Composite Shiny Frame B2289</t>
  </si>
  <si>
    <t>https://m.media-amazon.com/images/I/71tkJQ4EWEL._AC_UL320_.jpg</t>
  </si>
  <si>
    <t>https://www.amazon.ae/dp/B07B7GCW5D</t>
  </si>
  <si>
    <t>B0133DW7RE</t>
  </si>
  <si>
    <t>Men's Tincan Cap</t>
  </si>
  <si>
    <t>https://m.media-amazon.com/images/I/617jl-xpSVL._AC_UL320_.jpg</t>
  </si>
  <si>
    <t>https://www.amazon.ae/dp/B0133DW7RE</t>
  </si>
  <si>
    <t>B0039YOHI0</t>
  </si>
  <si>
    <t>Men's Watch - AE-1000W-1AVDF Grey Dial, Black Band</t>
  </si>
  <si>
    <t>https://m.media-amazon.com/images/I/71lvzKshqkL._AC_UL320_.jpg</t>
  </si>
  <si>
    <t>https://www.amazon.ae/dp/B0039YOHI</t>
  </si>
  <si>
    <t>B089W8124Z</t>
  </si>
  <si>
    <t>FINPAC</t>
  </si>
  <si>
    <t>Unisex Adult Laptop Shoulder Bag Minimal</t>
  </si>
  <si>
    <t>https://m.media-amazon.com/images/I/81VOjYzmi2S._AC_UL320_.jpg</t>
  </si>
  <si>
    <t>https://www.amazon.ae/dp/B089W8124Z</t>
  </si>
  <si>
    <t>B01C02N5AW</t>
  </si>
  <si>
    <t>Chef Works</t>
  </si>
  <si>
    <t>Women's Hartford Chef Coat</t>
  </si>
  <si>
    <t>https://m.media-amazon.com/images/I/61S1uqPdaCL._AC_UL320_.jpg</t>
  </si>
  <si>
    <t>https://www.amazon.ae/dp/B01C02N5AW</t>
  </si>
  <si>
    <t>B09773FY2G</t>
  </si>
  <si>
    <t>Bayaband clog K-UC unisex-child Bayaband Clog K</t>
  </si>
  <si>
    <t>https://m.media-amazon.com/images/I/618GbWCuQhL._AC_UL320_.jpg</t>
  </si>
  <si>
    <t>https://www.amazon.ae/dp/B09773FY2G</t>
  </si>
  <si>
    <t>B07VQKDFWR</t>
  </si>
  <si>
    <t>Men 2 in 1 Running Shorts Quick Drying Breathable Active Training Exercise Jogging Marathon Cycling Shorts</t>
  </si>
  <si>
    <t>https://www.amazon.ae/dp/B07VQKDFWR</t>
  </si>
  <si>
    <t>B01AYH43DI</t>
  </si>
  <si>
    <t>Mens RFID Blocking Slim Leather Card Wallet - CHELSEA Minimalist Front Pocket Cardholder</t>
  </si>
  <si>
    <t>https://m.media-amazon.com/images/I/9178vvCZEML._AC_UL320_.jpg</t>
  </si>
  <si>
    <t>https://www.amazon.ae/dp/B01AYH43DI</t>
  </si>
  <si>
    <t>B08KMVLLZ3</t>
  </si>
  <si>
    <t>https://m.media-amazon.com/images/I/61K-jSuOgFL._AC_UL320_.jpg</t>
  </si>
  <si>
    <t>https://www.amazon.ae/dp/B08KMVLLZ3</t>
  </si>
  <si>
    <t>B08CN6PMVY</t>
  </si>
  <si>
    <t>https://m.media-amazon.com/images/I/81ftwCrvgzL._AC_UL320_.jpg</t>
  </si>
  <si>
    <t>https://www.amazon.ae/dp/B08CN6PMVY</t>
  </si>
  <si>
    <t>B07JQB89NW</t>
  </si>
  <si>
    <t>mens Jjimarco Jjbowie SA Slim Fit Pants Trouser (pack of 1)</t>
  </si>
  <si>
    <t>https://www.amazon.ae/dp/B07JQB89NW</t>
  </si>
  <si>
    <t>B0C2H43751</t>
  </si>
  <si>
    <t>Crocs Toddlers' Crocband Cruiser Sandal unisex-child Loafer Flat</t>
  </si>
  <si>
    <t>https://www.amazon.ae/dp/B0C2H437</t>
  </si>
  <si>
    <t>B089MMKSCY</t>
  </si>
  <si>
    <t>Men's Ua Launch 9'' Shorts</t>
  </si>
  <si>
    <t>https://m.media-amazon.com/images/I/61aUAEG2C4L._AC_UL320_.jpg</t>
  </si>
  <si>
    <t>https://www.amazon.ae/dp/B089MMKSCY</t>
  </si>
  <si>
    <t>B08L84SFX5</t>
  </si>
  <si>
    <t>womens Essentials High-Waisted Logo Leggings Tights</t>
  </si>
  <si>
    <t>https://m.media-amazon.com/images/I/51U6aMkXKFL._AC_UL320_.jpg</t>
  </si>
  <si>
    <t>https://www.amazon.ae/dp/B08L84SFX</t>
  </si>
  <si>
    <t>B08PRW53XF</t>
  </si>
  <si>
    <t>Runfalcon 2.0 Athletic Shoes Mns Mens Running Shoes</t>
  </si>
  <si>
    <t>https://m.media-amazon.com/images/I/61YmoGATsEL._AC_UL320_.jpg</t>
  </si>
  <si>
    <t>https://www.amazon.ae/dp/B08PRW53XF</t>
  </si>
  <si>
    <t>B07Z13XRMH</t>
  </si>
  <si>
    <t>unisex-adult Hema Sunglasses</t>
  </si>
  <si>
    <t>https://m.media-amazon.com/images/I/51RDoQalqKL._AC_UL320_.jpg</t>
  </si>
  <si>
    <t>https://www.amazon.ae/dp/B07Z13XRMH</t>
  </si>
  <si>
    <t>B0006MFKJS</t>
  </si>
  <si>
    <t>https://m.media-amazon.com/images/I/61yClrXF+QL._AC_UL320_.jpg</t>
  </si>
  <si>
    <t>https://www.amazon.ae/dp/B0006MFKJS</t>
  </si>
  <si>
    <t>B09YXPM5BJ</t>
  </si>
  <si>
    <t>Smash V2 Low-Top mens Sneakers</t>
  </si>
  <si>
    <t>https://m.media-amazon.com/images/I/61NtoSMdVxL._AC_UL320_.jpg</t>
  </si>
  <si>
    <t>https://www.amazon.ae/dp/B09YXPM5BJ</t>
  </si>
  <si>
    <t>B081Q1TGLJ</t>
  </si>
  <si>
    <t>AOXONEL</t>
  </si>
  <si>
    <t>Womens Wallet Small Rfid Ladies Compact Bifold Leather Vintage Coin Purse With Zipper and Kiss Lock, Red, Small, Rfid Wallet</t>
  </si>
  <si>
    <t>https://m.media-amazon.com/images/I/71Dmg3X6IrL._AC_UL320_.jpg</t>
  </si>
  <si>
    <t>https://www.amazon.ae/dp/B081Q1TGLJ</t>
  </si>
  <si>
    <t>B07TXQXJ44</t>
  </si>
  <si>
    <t>Womens On the go 600 16259</t>
  </si>
  <si>
    <t>https://m.media-amazon.com/images/I/711Z2JgzA5L._AC_UL320_.jpg</t>
  </si>
  <si>
    <t>https://www.amazon.ae/dp/B07TXQXJ44</t>
  </si>
  <si>
    <t>B07GJBVZM7</t>
  </si>
  <si>
    <t>Timiot</t>
  </si>
  <si>
    <t>Menâ€™s Y-Back 4 Metal Clip Elastic Wide Suspenders Perfect For Both Casual&amp;Formal</t>
  </si>
  <si>
    <t>https://m.media-amazon.com/images/I/71iMuQeHWXL._AC_UL320_.jpg</t>
  </si>
  <si>
    <t>https://www.amazon.ae/dp/B07GJBVZM7</t>
  </si>
  <si>
    <t>B07BMD3F6X</t>
  </si>
  <si>
    <t>Sonic The Hedgehog Kids' SNC4020 Digital Display Quartz Blue Watch</t>
  </si>
  <si>
    <t>https://m.media-amazon.com/images/I/81PZWA0KpAL._AC_UL320_.jpg</t>
  </si>
  <si>
    <t>https://www.amazon.ae/dp/B07BMD3F6X</t>
  </si>
  <si>
    <t>B077MMVJZQ</t>
  </si>
  <si>
    <t>Smash v2 L womens Sneakers</t>
  </si>
  <si>
    <t>https://m.media-amazon.com/images/I/418l3lcGx4L._AC_UL320_.jpg</t>
  </si>
  <si>
    <t>https://www.amazon.ae/dp/B077MMVJZQ</t>
  </si>
  <si>
    <t>B00LW98CZS</t>
  </si>
  <si>
    <t>Men's 2252P3 Brief (pack of 3)</t>
  </si>
  <si>
    <t>https://m.media-amazon.com/images/I/518jrQI9-BL._AC_UL320_.jpg</t>
  </si>
  <si>
    <t>https://www.amazon.ae/dp/B00LW98CZS</t>
  </si>
  <si>
    <t>B06X16VNY5</t>
  </si>
  <si>
    <t>Hebetag</t>
  </si>
  <si>
    <t>mens Bl682 Travel Accessory- Travel Wallet</t>
  </si>
  <si>
    <t>https://m.media-amazon.com/images/I/610ka1lz9jL._AC_UL320_.jpg</t>
  </si>
  <si>
    <t>https://www.amazon.ae/dp/B06X16VNY</t>
  </si>
  <si>
    <t>B07J12LTD5</t>
  </si>
  <si>
    <t>Money Manager RFID Womenâ€™s Wallet Clutch Organizer</t>
  </si>
  <si>
    <t>https://m.media-amazon.com/images/I/81tarw8rWJL._AC_UL320_.jpg</t>
  </si>
  <si>
    <t>https://www.amazon.ae/dp/B07J12LTD</t>
  </si>
  <si>
    <t>B00NUB5EVQ</t>
  </si>
  <si>
    <t>ARIAT</t>
  </si>
  <si>
    <t>Rambler Western Boot â€“ Menâ€™s Leather, Square Toe, Western Boots, One size</t>
  </si>
  <si>
    <t>https://m.media-amazon.com/images/I/616k1tfpoEL._AC_UL320_.jpg</t>
  </si>
  <si>
    <t>https://www.amazon.ae/dp/B00NUB5EVQ</t>
  </si>
  <si>
    <t>B07T9B46ZM</t>
  </si>
  <si>
    <t>Solitaire Collection</t>
  </si>
  <si>
    <t>https://m.media-amazon.com/images/I/61Yaayuf31L._AC_UL320_.jpg</t>
  </si>
  <si>
    <t>https://www.amazon.ae/dp/B07T9B46ZM</t>
  </si>
  <si>
    <t>B00FF8CDSO</t>
  </si>
  <si>
    <t>Womens Quartz Watch, Analog Display and Stainless Steel Strap</t>
  </si>
  <si>
    <t>https://m.media-amazon.com/images/I/51AGsXdTRDL._AC_UL320_.jpg</t>
  </si>
  <si>
    <t>https://www.amazon.ae/dp/B00FF8CDSO</t>
  </si>
  <si>
    <t>B09196898Z</t>
  </si>
  <si>
    <t>seyfocnia Leather Laptop Bag,Men's 17.3 Inches Messenger Briefcase Business Satchel Computer Handbag Shoulder Bag Fits 17.3 Inches Laptop Computer Tablet ï¼ˆBrownï¼‰</t>
  </si>
  <si>
    <t>https://m.media-amazon.com/images/I/819nIZxYo6S._AC_UL320_.jpg</t>
  </si>
  <si>
    <t>https://www.amazon.ae/dp/B09196898Z</t>
  </si>
  <si>
    <t>B071G2D5MM</t>
  </si>
  <si>
    <t>Underseat Carry-On Rolling Travel Bag with (35cm), Black</t>
  </si>
  <si>
    <t>https://m.media-amazon.com/images/I/715HaNLYhgL._AC_UL320_.jpg</t>
  </si>
  <si>
    <t>https://www.amazon.ae/dp/B071G2D5MM</t>
  </si>
  <si>
    <t>B0B2LX5NJT</t>
  </si>
  <si>
    <t>Pink &amp; Green Beads Cluster Drops Kundan Choker Necklace Earring &amp; Ring Set For Women-ZPFK13800</t>
  </si>
  <si>
    <t>https://m.media-amazon.com/images/I/71K4r1Yd27L._AC_UL320_.jpg</t>
  </si>
  <si>
    <t>https://www.amazon.ae/dp/B0B2LX5NJT</t>
  </si>
  <si>
    <t>B07ZKCCJ41</t>
  </si>
  <si>
    <t>myfriday</t>
  </si>
  <si>
    <t>Women Vintage Crossbody Phone Bag, Small Messenger Shoulder Bag Cash Handbag Wallet Purse</t>
  </si>
  <si>
    <t>https://m.media-amazon.com/images/I/61wJj175IaL._AC_UL320_.jpg</t>
  </si>
  <si>
    <t>https://www.amazon.ae/dp/B07ZKCCJ4</t>
  </si>
  <si>
    <t>B07FPNJ18G</t>
  </si>
  <si>
    <t>mens 12089063 Jeans</t>
  </si>
  <si>
    <t>https://m.media-amazon.com/images/I/61Ccg4UP53L._AC_UL320_.jpg</t>
  </si>
  <si>
    <t>https://www.amazon.ae/dp/B07FPNJ18G</t>
  </si>
  <si>
    <t>B0875DJ7MG</t>
  </si>
  <si>
    <t>Mens UA Golf96 Hat</t>
  </si>
  <si>
    <t>https://m.media-amazon.com/images/I/51bZ++U+0MS._AC_UL320_.jpg</t>
  </si>
  <si>
    <t>https://www.amazon.ae/dp/B0875DJ7MG</t>
  </si>
  <si>
    <t>B07GYTLG1P</t>
  </si>
  <si>
    <t>Tronjori</t>
  </si>
  <si>
    <t>Women High Waist Casual Wide Leg Long Palazzo Pants Trousers Regular Size</t>
  </si>
  <si>
    <t>https://m.media-amazon.com/images/I/71gNvzKBGKL._AC_UL320_.jpg</t>
  </si>
  <si>
    <t>https://www.amazon.ae/dp/B07GYTLG1P</t>
  </si>
  <si>
    <t>B07SB4MBH6</t>
  </si>
  <si>
    <t>https://www.amazon.ae/dp/B07SB4MBH6</t>
  </si>
  <si>
    <t>B07H3NGK12</t>
  </si>
  <si>
    <t>Boys' 6-Piece Snug Fit Cotton Pajama Set</t>
  </si>
  <si>
    <t>https://m.media-amazon.com/images/I/91fpWxxocZL._AC_UL320_.jpg</t>
  </si>
  <si>
    <t>https://www.amazon.ae/dp/B07H3NGK</t>
  </si>
  <si>
    <t>B07CJFB37F</t>
  </si>
  <si>
    <t>ONLY</t>
  </si>
  <si>
    <t>Women Onltahoe Hood Jacket Otw Noos Jacket</t>
  </si>
  <si>
    <t>https://m.media-amazon.com/images/I/81OFbmB50kL._AC_UL320_.jpg</t>
  </si>
  <si>
    <t>https://www.amazon.ae/dp/B07CJFB37F</t>
  </si>
  <si>
    <t>B0783PWMT2</t>
  </si>
  <si>
    <t>Smash V2 L Shoes For Unisex</t>
  </si>
  <si>
    <t>https://m.media-amazon.com/images/I/61B12pFhAjL._AC_UL320_.jpg</t>
  </si>
  <si>
    <t>https://www.amazon.ae/dp/B0783PWMT</t>
  </si>
  <si>
    <t>B071ZZQVSY</t>
  </si>
  <si>
    <t>mens Utilizer Short Sleeve Wicking and Sun Protection Shirt Polo Shirt</t>
  </si>
  <si>
    <t>https://m.media-amazon.com/images/I/61OOCTA8cRL._AC_UL320_.jpg</t>
  </si>
  <si>
    <t>https://www.amazon.ae/dp/B071ZZQVSY</t>
  </si>
  <si>
    <t>B00AZU4G00</t>
  </si>
  <si>
    <t>OGIO</t>
  </si>
  <si>
    <t>Renegade RSS Pack</t>
  </si>
  <si>
    <t>https://m.media-amazon.com/images/I/61v-8Rk+weL._AC_UL320_.jpg</t>
  </si>
  <si>
    <t>https://www.amazon.ae/dp/B00AZU4G</t>
  </si>
  <si>
    <t>B094QD1LTK</t>
  </si>
  <si>
    <t>Lite Racer 3.0 mens Running Shoe</t>
  </si>
  <si>
    <t>https://m.media-amazon.com/images/I/41uDlS2eGuL._AC_UL320_.jpg</t>
  </si>
  <si>
    <t>https://www.amazon.ae/dp/B094QD1LTK</t>
  </si>
  <si>
    <t>B07YVTB3T2</t>
  </si>
  <si>
    <t>Webster womens Loafer</t>
  </si>
  <si>
    <t>https://www.amazon.ae/dp/B07YVTB3T</t>
  </si>
  <si>
    <t>B01BGZ2CXA</t>
  </si>
  <si>
    <t>Menâ€™s Premium Twill Cargo Short</t>
  </si>
  <si>
    <t>https://m.media-amazon.com/images/I/71xO26aCPzL._AC_UL320_.jpg</t>
  </si>
  <si>
    <t>https://www.amazon.ae/dp/B01BGZ2CXA</t>
  </si>
  <si>
    <t>B08P7SCYZD</t>
  </si>
  <si>
    <t>Mens JJENOA TEE SS CREW NECK NOOS M T-Shirt (pack of 1)</t>
  </si>
  <si>
    <t>https://m.media-amazon.com/images/I/618e2UB5lAL._AC_UL320_.jpg</t>
  </si>
  <si>
    <t>https://www.amazon.ae/dp/B08P7SCYZD</t>
  </si>
  <si>
    <t>B08MQPZT9S</t>
  </si>
  <si>
    <t>Newton Ridge Plus Waterproof Amped womens Hiking Shoe</t>
  </si>
  <si>
    <t>https://m.media-amazon.com/images/I/71ybHIrcNCL._AC_UL320_.jpg</t>
  </si>
  <si>
    <t>https://www.amazon.ae/dp/B08MQPZT9S</t>
  </si>
  <si>
    <t>B0C36GPW7N</t>
  </si>
  <si>
    <t>Laptop Backpack for Men and Women</t>
  </si>
  <si>
    <t>https://m.media-amazon.com/images/I/61-raBpDVkL._AC_UL320_.jpg</t>
  </si>
  <si>
    <t>https://www.amazon.ae/dp/B0C36GPW7N</t>
  </si>
  <si>
    <t>B081HDZT5H</t>
  </si>
  <si>
    <t>Gold Tone Pearls &amp; Kundan Designer Bracelet For Women-Zpfk9167(Gold)</t>
  </si>
  <si>
    <t>https://m.media-amazon.com/images/I/61Y7cWjsChL._AC_UL320_.jpg</t>
  </si>
  <si>
    <t>https://www.amazon.ae/dp/B081HDZT5H</t>
  </si>
  <si>
    <t>B01N9XG5FR</t>
  </si>
  <si>
    <t>1460 mens Fashion Boot</t>
  </si>
  <si>
    <t>https://m.media-amazon.com/images/I/61fwkr+jyRL._AC_UL320_.jpg</t>
  </si>
  <si>
    <t>https://www.amazon.ae/dp/B01N9XG5FR</t>
  </si>
  <si>
    <t>B07YS89WB5</t>
  </si>
  <si>
    <t>Urban CoCo</t>
  </si>
  <si>
    <t>Women's Embroidered Oversize Tassel Shawl Scarf</t>
  </si>
  <si>
    <t>https://m.media-amazon.com/images/I/615ybdkUUnL._AC_UL320_.jpg</t>
  </si>
  <si>
    <t>https://www.amazon.ae/dp/B07YS89WB</t>
  </si>
  <si>
    <t>B01M1P3SZG</t>
  </si>
  <si>
    <t>Women's Shirt, Multicoloured, S</t>
  </si>
  <si>
    <t>https://m.media-amazon.com/images/I/61os9zCs+sL._AC_UL320_.jpg</t>
  </si>
  <si>
    <t>https://www.amazon.ae/dp/B01M1P3SZG</t>
  </si>
  <si>
    <t>B08J473CP3</t>
  </si>
  <si>
    <t>Delson 3.0 - Cicada Mens Knitted Bungee Lace Slip On</t>
  </si>
  <si>
    <t>https://m.media-amazon.com/images/I/71YK6LqNXYL._AC_UL320_.jpg</t>
  </si>
  <si>
    <t>https://www.amazon.ae/dp/B08J473CP3</t>
  </si>
  <si>
    <t>B07GXBBJF9</t>
  </si>
  <si>
    <t>Men's Nsw Just Do It T-Shirt (pack of 1)</t>
  </si>
  <si>
    <t>https://m.media-amazon.com/images/I/71cP0FC69gL._AC_UL320_.jpg</t>
  </si>
  <si>
    <t>https://www.amazon.ae/dp/B07GXBBJF9</t>
  </si>
  <si>
    <t>B0BGGTGZ6B</t>
  </si>
  <si>
    <t>Runfalcon 3.0 mens Sneaker</t>
  </si>
  <si>
    <t>https://m.media-amazon.com/images/I/51VD2wLS+uL._AC_UL320_.jpg</t>
  </si>
  <si>
    <t>https://www.amazon.ae/dp/B0BGGTGZ6B</t>
  </si>
  <si>
    <t>B01C02MTEA</t>
  </si>
  <si>
    <t>Men's Hartford Cool Vent Chef Coat</t>
  </si>
  <si>
    <t>https://m.media-amazon.com/images/I/61p9TM67fVL._AC_UL320_.jpg</t>
  </si>
  <si>
    <t>https://www.amazon.ae/dp/B01C02MTEA</t>
  </si>
  <si>
    <t>B01FVRGE60</t>
  </si>
  <si>
    <t>Authentics Men's Classic 5-Pocket Relaxed Fit Cotton Jeans</t>
  </si>
  <si>
    <t>https://m.media-amazon.com/images/I/41dOd04wrKL._AC_UL320_.jpg</t>
  </si>
  <si>
    <t>https://www.amazon.ae/dp/B01FVRGE6</t>
  </si>
  <si>
    <t>B011SBR0OI</t>
  </si>
  <si>
    <t>Keds</t>
  </si>
  <si>
    <t>Women's Chillax Laceless Slip On</t>
  </si>
  <si>
    <t>https://m.media-amazon.com/images/I/61KtUkoLxPL._AC_UL320_.jpg</t>
  </si>
  <si>
    <t>https://www.amazon.ae/dp/B011SBR0OI</t>
  </si>
  <si>
    <t>B07KM21Q1M</t>
  </si>
  <si>
    <t>Intimate Portal</t>
  </si>
  <si>
    <t>Maternity Underwear | Pregnancy Postpartum Panties | Under the Bump Bikinis</t>
  </si>
  <si>
    <t>https://m.media-amazon.com/images/I/71k8y4KfWkL._AC_UL320_.jpg</t>
  </si>
  <si>
    <t>https://www.amazon.ae/dp/B07KM21Q1M</t>
  </si>
  <si>
    <t>B01B9HWQN6</t>
  </si>
  <si>
    <t>Jolly Charms 925 Silver Plated (hallmarked) Charm Bracelet for Girls &amp; Women</t>
  </si>
  <si>
    <t>https://m.media-amazon.com/images/I/51hpeeuow0L._AC_UL320_.jpg</t>
  </si>
  <si>
    <t>https://www.amazon.ae/dp/B01B9HWQN6</t>
  </si>
  <si>
    <t>B08G8TFQHM</t>
  </si>
  <si>
    <t>unisex-baby 8-pack Short-sleeve Bodysuit</t>
  </si>
  <si>
    <t>https://m.media-amazon.com/images/I/81yDahe4h6L._AC_UL320_.jpg</t>
  </si>
  <si>
    <t>https://www.amazon.ae/dp/B08G8TFQHM</t>
  </si>
  <si>
    <t>B0C77Q4CBN</t>
  </si>
  <si>
    <t>SLOONG 3 Pairs 14k Gold Plated Ball U Shape Pin Y2K Style Chunky Earring Link Chain Chunky Circle Hoop Earrings Paperclip Link Chain Jewelry Drop Dangle Earrings set for women</t>
  </si>
  <si>
    <t>https://m.media-amazon.com/images/I/61gvrXnmQLL._AC_UL320_.jpg</t>
  </si>
  <si>
    <t>https://www.amazon.ae/dp/B0C77Q4CBN</t>
  </si>
  <si>
    <t>B07S731X72</t>
  </si>
  <si>
    <t>BRABIC</t>
  </si>
  <si>
    <t>womens Shaper Tops for Women Arm Compression Post Surgery Tank Top Shapewear</t>
  </si>
  <si>
    <t>https://m.media-amazon.com/images/I/7144CdxuTqL._AC_UL320_.jpg</t>
  </si>
  <si>
    <t>https://www.amazon.ae/dp/B07S731X7</t>
  </si>
  <si>
    <t>B016Q1CPCM</t>
  </si>
  <si>
    <t>A|X Armani Exchange Women's Watch, Chronograph Watch for Women with Stainless Steel or Leather Band</t>
  </si>
  <si>
    <t>https://m.media-amazon.com/images/I/711X+ofVGhL._AC_UL320_.jpg</t>
  </si>
  <si>
    <t>https://www.amazon.ae/dp/B016Q1CPCM</t>
  </si>
  <si>
    <t>B00I1JPR0K</t>
  </si>
  <si>
    <t>Segment Rilar mens Oxford</t>
  </si>
  <si>
    <t>https://m.media-amazon.com/images/I/715-E6GiZQL._AC_UL320_.jpg</t>
  </si>
  <si>
    <t>https://www.amazon.ae/dp/B00I1JPR0K</t>
  </si>
  <si>
    <t>B0B4SDZGJR</t>
  </si>
  <si>
    <t>Unisex 206935-94S Clogs</t>
  </si>
  <si>
    <t>https://m.media-amazon.com/images/I/61JNSt1b0lL._AC_UL320_.jpg</t>
  </si>
  <si>
    <t>https://www.amazon.ae/dp/B0B4SDZGJR</t>
  </si>
  <si>
    <t>B0983LYGS2</t>
  </si>
  <si>
    <t>Tanjun M2Z2 womens Shoes</t>
  </si>
  <si>
    <t>https://m.media-amazon.com/images/I/61jxPiq-MqL._AC_UL320_.jpg</t>
  </si>
  <si>
    <t>https://www.amazon.ae/dp/B0983LYGS</t>
  </si>
  <si>
    <t>B07MSJYPV8</t>
  </si>
  <si>
    <t>Ronnie Limit mens Men Oxfords</t>
  </si>
  <si>
    <t>https://m.media-amazon.com/images/I/61TVfU5pDnL._AC_UL320_.jpg</t>
  </si>
  <si>
    <t>https://www.amazon.ae/dp/B07MSJYPV8</t>
  </si>
  <si>
    <t>B01DWP3YQG</t>
  </si>
  <si>
    <t>Tazon 6 mens Sneaker</t>
  </si>
  <si>
    <t>https://m.media-amazon.com/images/I/71gxpnbleFL._AC_UL320_.jpg</t>
  </si>
  <si>
    <t>https://www.amazon.ae/dp/B01DWP3YQG</t>
  </si>
  <si>
    <t>B09TRFND58</t>
  </si>
  <si>
    <t>https://www.amazon.ae/dp/B09TRFND58</t>
  </si>
  <si>
    <t>B0C34DBM6S</t>
  </si>
  <si>
    <t>ON THE GO 600 womens SHOES</t>
  </si>
  <si>
    <t>https://m.media-amazon.com/images/I/810g40SF-ZL._AC_UL320_.jpg</t>
  </si>
  <si>
    <t>https://www.amazon.ae/dp/B0C34DBM6S</t>
  </si>
  <si>
    <t>B083Z2CXJ5</t>
  </si>
  <si>
    <t>mens JJEPAULOS POLO SS NOOS Polo-Shirt (pack of 1)</t>
  </si>
  <si>
    <t>https://m.media-amazon.com/images/I/61Cp1BKJGwL._AC_UL320_.jpg</t>
  </si>
  <si>
    <t>https://www.amazon.ae/dp/B083Z2CXJ</t>
  </si>
  <si>
    <t>B07H4ZMTML</t>
  </si>
  <si>
    <t>Women's Modern Courier Stainless Steel Chronograph Dress Quartz Watch</t>
  </si>
  <si>
    <t>https://m.media-amazon.com/images/I/619uG4OdXRL._AC_UL320_.jpg</t>
  </si>
  <si>
    <t>https://www.amazon.ae/dp/B07H4ZMTML</t>
  </si>
  <si>
    <t>B0992D7421</t>
  </si>
  <si>
    <t>Men's Premium Shirt (pack of 1)</t>
  </si>
  <si>
    <t>https://m.media-amazon.com/images/I/51p1p2+Q9ZL._AC_UL320_.jpg</t>
  </si>
  <si>
    <t>https://www.amazon.ae/dp/B0992D74</t>
  </si>
  <si>
    <t>B0874WRTJR</t>
  </si>
  <si>
    <t>mens Ua Hg Armour Legging Tights (pack of 1)</t>
  </si>
  <si>
    <t>https://m.media-amazon.com/images/I/51+S721CX+L._AC_UL320_.jpg</t>
  </si>
  <si>
    <t>https://www.amazon.ae/dp/B0874WRTJR</t>
  </si>
  <si>
    <t>B07F8TMTZ7</t>
  </si>
  <si>
    <t>Valante</t>
  </si>
  <si>
    <t>Premium Family Travel Document Organizer Capacious RFID Passport Holder Wallet (Large gray)</t>
  </si>
  <si>
    <t>https://m.media-amazon.com/images/I/91MTlJrFEdL._AC_UL320_.jpg</t>
  </si>
  <si>
    <t>https://www.amazon.ae/dp/B07F8TMTZ7</t>
  </si>
  <si>
    <t>B071J5KTJ5</t>
  </si>
  <si>
    <t>Enamel Blue Flower Fancy Tops Stud Earrings for Women and Girls (Blue) (8540er)</t>
  </si>
  <si>
    <t>https://m.media-amazon.com/images/I/61btRSGmXXL._AC_UL320_.jpg</t>
  </si>
  <si>
    <t>https://www.amazon.ae/dp/B071J5KTJ</t>
  </si>
  <si>
    <t>B0B6FY81Q7</t>
  </si>
  <si>
    <t>Nike Downshifter 12 womens Sneaker</t>
  </si>
  <si>
    <t>https://m.media-amazon.com/images/I/81XfwgnsDLL._AC_UL320_.jpg</t>
  </si>
  <si>
    <t>https://www.amazon.ae/dp/B0B6FY81Q7</t>
  </si>
  <si>
    <t>B09NXDX2GS</t>
  </si>
  <si>
    <t>Stylish Tie Dye Open Front Long Kimono Swimsuit Cover up for Women</t>
  </si>
  <si>
    <t>https://m.media-amazon.com/images/I/617QIYtc2YL._AC_UL320_.jpg</t>
  </si>
  <si>
    <t>https://www.amazon.ae/dp/B09NXDX2GS</t>
  </si>
  <si>
    <t>B091TWJJ87</t>
  </si>
  <si>
    <t>mens Regular Fit S Shap turtleneck Polo-Shirt</t>
  </si>
  <si>
    <t>https://m.media-amazon.com/images/I/91fUQLAbR+L._AC_UL320_.jpg</t>
  </si>
  <si>
    <t>https://www.amazon.ae/dp/B091TWJJ87</t>
  </si>
  <si>
    <t>B083Z5B9K4</t>
  </si>
  <si>
    <t>Bradley Step Mens Loafer</t>
  </si>
  <si>
    <t>https://m.media-amazon.com/images/I/61zTQTcTD2L._AC_UL320_.jpg</t>
  </si>
  <si>
    <t>https://www.amazon.ae/dp/B083Z5B9K4</t>
  </si>
  <si>
    <t>B01MSMT0YL</t>
  </si>
  <si>
    <t>Chapter Carry-On Bag-Navy, One Size</t>
  </si>
  <si>
    <t>https://m.media-amazon.com/images/I/71lG8HhO1qL._AC_UL320_.jpg</t>
  </si>
  <si>
    <t>https://www.amazon.ae/dp/B01MSMT0YL</t>
  </si>
  <si>
    <t>B0928LSRTB</t>
  </si>
  <si>
    <t>Bostanten</t>
  </si>
  <si>
    <t>Leather Wallets for women RFID Blocking Cards Holder Purses with Zipper Pocket Wristlet</t>
  </si>
  <si>
    <t>https://m.media-amazon.com/images/I/71iWVZ7r-RL._AC_UL320_.jpg</t>
  </si>
  <si>
    <t>https://www.amazon.ae/dp/B0928LSRTB</t>
  </si>
  <si>
    <t>B08BV3RPZM</t>
  </si>
  <si>
    <t>baby-girls 4 Pack Sleep N' Play Footie</t>
  </si>
  <si>
    <t>https://m.media-amazon.com/images/I/81KUpQA4xmS._AC_UL320_.jpg</t>
  </si>
  <si>
    <t>https://www.amazon.ae/dp/B08BV3RPZM</t>
  </si>
  <si>
    <t>B07JP65VF8</t>
  </si>
  <si>
    <t>mens Glenn Original Jeans</t>
  </si>
  <si>
    <t>https://m.media-amazon.com/images/I/71MSpy7hXdL._AC_UL320_.jpg</t>
  </si>
  <si>
    <t>https://www.amazon.ae/dp/B07JP65VF8</t>
  </si>
  <si>
    <t>B07FYGC9BS</t>
  </si>
  <si>
    <t>NELEUS</t>
  </si>
  <si>
    <t>Mens Athletic Running Shirt (pack of 3)</t>
  </si>
  <si>
    <t>https://m.media-amazon.com/images/I/81RxXf-ZHyL._AC_UL320_.jpg</t>
  </si>
  <si>
    <t>https://www.amazon.ae/dp/B07FYGC9BS</t>
  </si>
  <si>
    <t>B08VGM241R</t>
  </si>
  <si>
    <t>Shinenut</t>
  </si>
  <si>
    <t>womens Visor Sun Hat</t>
  </si>
  <si>
    <t>https://m.media-amazon.com/images/I/61qhZPatbuL._AC_UL320_.jpg</t>
  </si>
  <si>
    <t>https://www.amazon.ae/dp/B08VGM241R</t>
  </si>
  <si>
    <t>B081D7RHYR</t>
  </si>
  <si>
    <t>Fusefit</t>
  </si>
  <si>
    <t>Women's OLIVIA Sports Shoe</t>
  </si>
  <si>
    <t>https://m.media-amazon.com/images/I/81fGz6F3X-L._AC_UL320_.jpg</t>
  </si>
  <si>
    <t>https://www.amazon.ae/dp/B081D7RHYR</t>
  </si>
  <si>
    <t>B07Z467GYD</t>
  </si>
  <si>
    <t>Men's Townsman Stainless Steel Mechanical Automatic Watch</t>
  </si>
  <si>
    <t>https://m.media-amazon.com/images/I/71dnD1x+QxS._AC_UL320_.jpg</t>
  </si>
  <si>
    <t>https://www.amazon.ae/dp/B07Z467GYD</t>
  </si>
  <si>
    <t>B07VRNSHTV</t>
  </si>
  <si>
    <t>Ababalaya</t>
  </si>
  <si>
    <t>Womens' Color Block Moderate Cover 2 Piece Swimsuit Burkini</t>
  </si>
  <si>
    <t>https://m.media-amazon.com/images/I/51mnrwisquL._AC_UL320_.jpg</t>
  </si>
  <si>
    <t>https://www.amazon.ae/dp/B07VRNSHTV</t>
  </si>
  <si>
    <t>B07799GVXZ</t>
  </si>
  <si>
    <t>https://m.media-amazon.com/images/I/91xHvTBdKEL._AC_UL320_.jpg</t>
  </si>
  <si>
    <t>https://www.amazon.ae/dp/B07799GVXZ</t>
  </si>
  <si>
    <t>B01NGU5H1L</t>
  </si>
  <si>
    <t>Women's Bikers -Fiesta Mary Jane</t>
  </si>
  <si>
    <t>https://m.media-amazon.com/images/I/71eqmKLB7bL._AC_UL320_.jpg</t>
  </si>
  <si>
    <t>https://www.amazon.ae/dp/B01NGU5H1L</t>
  </si>
  <si>
    <t>B0BR3MK779</t>
  </si>
  <si>
    <t>Pop up Wallet Credit Card Holder with Leather Slots RFID Blocking Slim Metal Card Case for Men or Women(Bling Rose)</t>
  </si>
  <si>
    <t>https://m.media-amazon.com/images/I/71Q0W-CVgTL._AC_UL320_.jpg</t>
  </si>
  <si>
    <t>https://www.amazon.ae/dp/B0BR3MK779</t>
  </si>
  <si>
    <t>B00VFQRMOK</t>
  </si>
  <si>
    <t>Lite-Shock Hand Luggage</t>
  </si>
  <si>
    <t>https://m.media-amazon.com/images/I/61-2SfnSa4L._AC_UL320_.jpg</t>
  </si>
  <si>
    <t>https://www.amazon.ae/dp/B00VFQRMOK</t>
  </si>
  <si>
    <t>B09KX86V2F</t>
  </si>
  <si>
    <t>Fashion Chain Bracelet for Apple Watch, Secure, Adjustable, Apple Watch Replacement Band, Fits Most Wrists</t>
  </si>
  <si>
    <t>https://m.media-amazon.com/images/I/71Xr29YXxEL._AC_UL320_.jpg</t>
  </si>
  <si>
    <t>https://www.amazon.ae/dp/B09KX86V2F</t>
  </si>
  <si>
    <t>B09KPMNZHV</t>
  </si>
  <si>
    <t>AIMES</t>
  </si>
  <si>
    <t>Watch Wristwatch for Men Fashion Casual Cool Big Dial Watch Luminous Waterproof Sport Analog Quartz Business Mens Watches Silicon Strap Dress Watch</t>
  </si>
  <si>
    <t>https://m.media-amazon.com/images/I/61uIx-pWGSL._AC_UL320_.jpg</t>
  </si>
  <si>
    <t>https://www.amazon.ae/dp/B09KPMNZHV</t>
  </si>
  <si>
    <t>B09BQPNWDV</t>
  </si>
  <si>
    <t>Polarized Sunglasses Men Women - Rectangular Hiking Lightweight Material TR90 Frame UV400 Sports Outdoor Golf Cycling Fishing Eyewear Sunglasses</t>
  </si>
  <si>
    <t>https://m.media-amazon.com/images/I/51oKkgQs9yL._AC_UL320_.jpg</t>
  </si>
  <si>
    <t>https://www.amazon.ae/dp/B09BQPNWDV</t>
  </si>
  <si>
    <t>B07RQSPLXD</t>
  </si>
  <si>
    <t>Men's Leather Long Bifold Rodeo Wallet with RFID</t>
  </si>
  <si>
    <t>https://m.media-amazon.com/images/I/71r0v8k2MXS._AC_UL320_.jpg</t>
  </si>
  <si>
    <t>https://www.amazon.ae/dp/B07RQSPLXD</t>
  </si>
  <si>
    <t>B010FNLBAE</t>
  </si>
  <si>
    <t>Women Comfies Tank Top 1535-0110 Tank Tops</t>
  </si>
  <si>
    <t>https://m.media-amazon.com/images/I/61fSz3iskZL._AC_UL320_.jpg</t>
  </si>
  <si>
    <t>https://www.amazon.ae/dp/B010FNLBAE</t>
  </si>
  <si>
    <t>B00BRB0KKQ</t>
  </si>
  <si>
    <t>https://m.media-amazon.com/images/I/61eBk83GQHL._AC_UL320_.jpg</t>
  </si>
  <si>
    <t>https://www.amazon.ae/dp/B00BRB0KKQ</t>
  </si>
  <si>
    <t>B097R3TRCD</t>
  </si>
  <si>
    <t>Men's Paddy Polo Shirt</t>
  </si>
  <si>
    <t>https://m.media-amazon.com/images/I/711IYmJcvfL._AC_UL320_.jpg</t>
  </si>
  <si>
    <t>https://www.amazon.ae/dp/B097R3TRCD</t>
  </si>
  <si>
    <t>B094CLFVRK</t>
  </si>
  <si>
    <t>Bellroy</t>
  </si>
  <si>
    <t>Bellroy Folio Mini â€“ (Wallet, Coin Pouch) - CharcoalCobalt</t>
  </si>
  <si>
    <t>https://m.media-amazon.com/images/I/51jRAwNnRMS._AC_UL320_.jpg</t>
  </si>
  <si>
    <t>https://www.amazon.ae/dp/B094CLFVRK</t>
  </si>
  <si>
    <t>B09L5KKXZK</t>
  </si>
  <si>
    <t>Unisex Adult All-day Active Sneaker</t>
  </si>
  <si>
    <t>https://m.media-amazon.com/images/I/617kmRyMUOL._AC_UL320_.jpg</t>
  </si>
  <si>
    <t>https://www.amazon.ae/dp/B09L5KKXZK</t>
  </si>
  <si>
    <t>B08FG4HS6K</t>
  </si>
  <si>
    <t>Tekkerz</t>
  </si>
  <si>
    <t>womens Sleeve Leg Sleeve</t>
  </si>
  <si>
    <t>https://m.media-amazon.com/images/I/71nBhYKae3L._AC_UL320_.jpg</t>
  </si>
  <si>
    <t>https://www.amazon.ae/dp/B08FG4HS6K</t>
  </si>
  <si>
    <t>B08DKL5Z82</t>
  </si>
  <si>
    <t>14K Gold Plated S925 Sterling Silver Post Lightweight Drop/Dangle Huggie Earrings for Women | Bezel Set Solitaire CZ | Dainty Earrings</t>
  </si>
  <si>
    <t>https://m.media-amazon.com/images/I/61cqwNE3diS._AC_UL320_.jpg</t>
  </si>
  <si>
    <t>https://www.amazon.ae/dp/B08DKL5Z8</t>
  </si>
  <si>
    <t>B07539S9G3</t>
  </si>
  <si>
    <t>ANYOO</t>
  </si>
  <si>
    <t>Waterproof Rain Poncho Lightweight Reusable Hiking Hooded Coat Jacket for Outdoor Activities</t>
  </si>
  <si>
    <t>https://m.media-amazon.com/images/I/61cbTUhqDOL._AC_UL320_.jpg</t>
  </si>
  <si>
    <t>https://www.amazon.ae/dp/B07539S9G3</t>
  </si>
  <si>
    <t>B0B5Y96GL7</t>
  </si>
  <si>
    <t>Mens Tie Set,Lot 4 PCS Silk Neckties and Pocket Square Tie Accessories Woven Formal Neckties Collection Wedding Party</t>
  </si>
  <si>
    <t>https://m.media-amazon.com/images/I/8142EUJ8mSL._AC_UL320_.jpg</t>
  </si>
  <si>
    <t>https://www.amazon.ae/dp/B0B5Y96GL7</t>
  </si>
  <si>
    <t>B08X3QF1N7</t>
  </si>
  <si>
    <t>Men's UA TECH GRAPHIC SHORT SHORTS</t>
  </si>
  <si>
    <t>https://m.media-amazon.com/images/I/61mnUcpoJiL._AC_UL320_.jpg</t>
  </si>
  <si>
    <t>https://www.amazon.ae/dp/B08X3QF1N7</t>
  </si>
  <si>
    <t>B08T1Z2MQC</t>
  </si>
  <si>
    <t>Summienlink</t>
  </si>
  <si>
    <t>Women's Full Slip for Under Dresses Sexy Long Sleeveless Nightgown Cami Dress</t>
  </si>
  <si>
    <t>https://m.media-amazon.com/images/I/61qu3bK1WNL._AC_UL320_.jpg</t>
  </si>
  <si>
    <t>https://www.amazon.ae/dp/B08T1Z2MQC</t>
  </si>
  <si>
    <t>B08MQVW17J</t>
  </si>
  <si>
    <t>https://m.media-amazon.com/images/I/612vr00-5oL._AC_UL320_.jpg</t>
  </si>
  <si>
    <t>https://www.amazon.ae/dp/B08MQVW17J</t>
  </si>
  <si>
    <t>B07R7856G8</t>
  </si>
  <si>
    <t>Women's Naked Feeling Workout Leggings 25 Inches - High Waisted Yoga Pants with Side Pockets Running Tights</t>
  </si>
  <si>
    <t>https://m.media-amazon.com/images/I/61ye7Hnld+L._AC_UL320_.jpg</t>
  </si>
  <si>
    <t>https://www.amazon.ae/dp/B07R7856G8</t>
  </si>
  <si>
    <t>B0787KRD27</t>
  </si>
  <si>
    <t>Classic 3s Sackpack</t>
  </si>
  <si>
    <t>https://m.media-amazon.com/images/I/91c237-GP8L._AC_UL320_.jpg</t>
  </si>
  <si>
    <t>https://www.amazon.ae/dp/B0787KRD27</t>
  </si>
  <si>
    <t>B01N5X1JEM</t>
  </si>
  <si>
    <t>Herren Erwartetes Gomel Slipper</t>
  </si>
  <si>
    <t>https://m.media-amazon.com/images/I/81V6rSj01qL._AC_UL320_.jpg</t>
  </si>
  <si>
    <t>https://www.amazon.ae/dp/B01N5X1JEM</t>
  </si>
  <si>
    <t>B012U9LW8C</t>
  </si>
  <si>
    <t>Bonny Chukka Boot</t>
  </si>
  <si>
    <t>https://m.media-amazon.com/images/I/81lIQ5KsHbL._AC_UL320_.jpg</t>
  </si>
  <si>
    <t>https://www.amazon.ae/dp/B012U9LW8C</t>
  </si>
  <si>
    <t>B010FMUE3U</t>
  </si>
  <si>
    <t>Women Core Classic</t>
  </si>
  <si>
    <t>https://www.amazon.ae/dp/B010FMUE3U</t>
  </si>
  <si>
    <t>B093RCJQL7</t>
  </si>
  <si>
    <t>WL574EVG Womens Sneaker</t>
  </si>
  <si>
    <t>https://www.amazon.ae/dp/B093RCJQL7</t>
  </si>
  <si>
    <t>B08NYH2HWG</t>
  </si>
  <si>
    <t>boys BYSTRK-3P Pyjama Bottom (pack of 3)</t>
  </si>
  <si>
    <t>https://m.media-amazon.com/images/I/61MUaXAFyXL._AC_UL320_.jpg</t>
  </si>
  <si>
    <t>https://www.amazon.ae/dp/B08NYH2HWG</t>
  </si>
  <si>
    <t>B08N6ZKXCC</t>
  </si>
  <si>
    <t>Paris Clavel Hardside Expandable Luggage with Spinner Wheels</t>
  </si>
  <si>
    <t>https://m.media-amazon.com/images/I/71roD1KNjqL._AC_UL320_.jpg</t>
  </si>
  <si>
    <t>https://www.amazon.ae/dp/B08N6ZKXCC</t>
  </si>
  <si>
    <t>B07T3PLXMJ</t>
  </si>
  <si>
    <t>Blaire Slide womens Slide Sandal</t>
  </si>
  <si>
    <t>https://m.media-amazon.com/images/I/61Unmpmg2EL._AC_UL320_.jpg</t>
  </si>
  <si>
    <t>https://www.amazon.ae/dp/B07T3PLXMJ</t>
  </si>
  <si>
    <t>B07P7HQV29</t>
  </si>
  <si>
    <t>Womens Heritage Crew Neck Graphic Tee T-Shirt T-Shirt</t>
  </si>
  <si>
    <t>https://m.media-amazon.com/images/I/81ZeglPnmyL._AC_UL320_.jpg</t>
  </si>
  <si>
    <t>https://www.amazon.ae/dp/B07P7HQV29</t>
  </si>
  <si>
    <t>B071KBVCG3</t>
  </si>
  <si>
    <t>Vibram</t>
  </si>
  <si>
    <t>Men's Kso Evo Multisport Indoor Shoes</t>
  </si>
  <si>
    <t>https://m.media-amazon.com/images/I/7164nvArLLL._AC_UL320_.jpg</t>
  </si>
  <si>
    <t>https://www.amazon.ae/dp/B071KBVCG3</t>
  </si>
  <si>
    <t>B00RFHLL0E</t>
  </si>
  <si>
    <t>Men's Long Sleeve Lightweight Cotton Woven Robe, Color, Size</t>
  </si>
  <si>
    <t>https://m.media-amazon.com/images/I/71rKjBLGv6S._AC_UL320_.jpg</t>
  </si>
  <si>
    <t>https://www.amazon.ae/dp/B00RFHLL0E</t>
  </si>
  <si>
    <t>B0091CMPW4</t>
  </si>
  <si>
    <t>Deer Stags</t>
  </si>
  <si>
    <t>mens WhereverSlipper</t>
  </si>
  <si>
    <t>https://m.media-amazon.com/images/I/61QwzaSpY5L._AC_UL320_.jpg</t>
  </si>
  <si>
    <t>https://www.amazon.ae/dp/B0091CMPW4</t>
  </si>
  <si>
    <t>B0BZ7TNDJ3</t>
  </si>
  <si>
    <t>https://m.media-amazon.com/images/I/51SBmrBf9KL._AC_UL320_.jpg</t>
  </si>
  <si>
    <t>https://www.amazon.ae/dp/B0BZ7TNDJ3</t>
  </si>
  <si>
    <t>B09GFT3NSB</t>
  </si>
  <si>
    <t>Boys Boys Cotton Regular Fit T-Shirt Regular</t>
  </si>
  <si>
    <t>https://m.media-amazon.com/images/I/81pUnWT366L._AC_UL320_.jpg</t>
  </si>
  <si>
    <t>https://www.amazon.ae/dp/B09GFT3NSB</t>
  </si>
  <si>
    <t>B08Q3265KR</t>
  </si>
  <si>
    <t>ZEYO</t>
  </si>
  <si>
    <t>Women's Cotton Strip Printed Night Suit Set of Shirt &amp; Pyjama 5261</t>
  </si>
  <si>
    <t>https://m.media-amazon.com/images/I/81U3a-oB8dL._AC_UL320_.jpg</t>
  </si>
  <si>
    <t>https://www.amazon.ae/dp/B08Q3265KR</t>
  </si>
  <si>
    <t>B08GB1724G</t>
  </si>
  <si>
    <t>https://www.amazon.ae/dp/B08GB1724G</t>
  </si>
  <si>
    <t>B08D1SVKPN</t>
  </si>
  <si>
    <t>Gear</t>
  </si>
  <si>
    <t>Statement Maxis 33L Large Hybrid Duffle Backpack/Travel Duffle Bag/Sports Duffle/Gym Bag for Men/Women (Black-Yellow)</t>
  </si>
  <si>
    <t>https://m.media-amazon.com/images/I/81FP4Yww2PL._AC_UL320_.jpg</t>
  </si>
  <si>
    <t>https://www.amazon.ae/dp/B08D1SVKPN</t>
  </si>
  <si>
    <t>B07YFSNZ29</t>
  </si>
  <si>
    <t>BEVERLEE - DATE GLAM womens Wedge Sandal</t>
  </si>
  <si>
    <t>https://m.media-amazon.com/images/I/71YLbhhuA4L._AC_UL320_.jpg</t>
  </si>
  <si>
    <t>https://www.amazon.ae/dp/B07YFSNZ29</t>
  </si>
  <si>
    <t>B07TLCTM1S</t>
  </si>
  <si>
    <t>Men's LG T-shirt (pack of 1)</t>
  </si>
  <si>
    <t>https://m.media-amazon.com/images/I/611roY0wA0L._AC_UL320_.jpg</t>
  </si>
  <si>
    <t>https://www.amazon.ae/dp/B07TLCTM1S</t>
  </si>
  <si>
    <t>B07TJ9Z4P5</t>
  </si>
  <si>
    <t>womens Casual Leather Belt For Jeans Belt</t>
  </si>
  <si>
    <t>https://m.media-amazon.com/images/I/71vXMZWt3pL._AC_UL320_.jpg</t>
  </si>
  <si>
    <t>https://www.amazon.ae/dp/B07TJ9Z4P</t>
  </si>
  <si>
    <t>B07SZ5Z647</t>
  </si>
  <si>
    <t>Go Walk Max-Athletic Air Mesh mens Sneaker</t>
  </si>
  <si>
    <t>https://m.media-amazon.com/images/I/61o9yZFJUOL._AC_UL320_.jpg</t>
  </si>
  <si>
    <t>https://www.amazon.ae/dp/B07SZ5Z647</t>
  </si>
  <si>
    <t>B07RL5SVXJ</t>
  </si>
  <si>
    <t>M&amp;Z Mens No Show Non-Slid Sock Eygept Basic Colors Cotton Socks 6 Pack</t>
  </si>
  <si>
    <t>https://m.media-amazon.com/images/I/A1kIZvBV0-L._AC_UL320_.jpg</t>
  </si>
  <si>
    <t>https://www.amazon.ae/dp/B07RL5SVXJ</t>
  </si>
  <si>
    <t>B07RFT5YPD</t>
  </si>
  <si>
    <t>CESSNOCK womens Health Care Professional Shoe</t>
  </si>
  <si>
    <t>https://m.media-amazon.com/images/I/71gcVa15GHL._AC_UL320_.jpg</t>
  </si>
  <si>
    <t>https://www.amazon.ae/dp/B07RFT5YPD</t>
  </si>
  <si>
    <t>B076F2DV8F</t>
  </si>
  <si>
    <t>POGTMM</t>
  </si>
  <si>
    <t>Women's Long Open Front Drape Lightweight Maix Long Sleeve Cardigan Sw.</t>
  </si>
  <si>
    <t>https://m.media-amazon.com/images/I/71gNwihlcfL._AC_UL320_.jpg</t>
  </si>
  <si>
    <t>https://www.amazon.ae/dp/B076F2DV8F</t>
  </si>
  <si>
    <t>B074P7YJ98</t>
  </si>
  <si>
    <t>Cotrell Free, Men's Casual Slip On Shoes</t>
  </si>
  <si>
    <t>https://www.amazon.ae/dp/B074P7YJ98</t>
  </si>
  <si>
    <t>B01NAIF4CT</t>
  </si>
  <si>
    <t>Women's Shirt, Navy</t>
  </si>
  <si>
    <t>https://m.media-amazon.com/images/I/71marQVag2L._AC_UL320_.jpg</t>
  </si>
  <si>
    <t>https://www.amazon.ae/dp/B01NAIF4CT</t>
  </si>
  <si>
    <t>B01BGTVVEW</t>
  </si>
  <si>
    <t>G-STAR</t>
  </si>
  <si>
    <t>Raw Mens Rovic Zip 3D Straight Tapered Pant Pants</t>
  </si>
  <si>
    <t>https://m.media-amazon.com/images/I/715lxExSPML._AC_UL320_.jpg</t>
  </si>
  <si>
    <t>https://www.amazon.ae/dp/B01BGTVVEW</t>
  </si>
  <si>
    <t>B0CJ99CKS2</t>
  </si>
  <si>
    <t>Lace Beach Cover Up for Women See Through Bikini Kimono Swimsuit Cover Up Swimwear</t>
  </si>
  <si>
    <t>https://m.media-amazon.com/images/I/61DV9guh-pL._AC_UL320_.jpg</t>
  </si>
  <si>
    <t>https://www.amazon.ae/dp/B0CJ99CKS</t>
  </si>
  <si>
    <t>B0BDK6T3RT</t>
  </si>
  <si>
    <t>Janmercy</t>
  </si>
  <si>
    <t>6 Pcs Clip on Tie for Men Clip on Easy Necktie Striped Solid Plaid Dots Mixed Lot Tie for Office School, 20 Inch</t>
  </si>
  <si>
    <t>https://m.media-amazon.com/images/I/81lRBDM2CJL._AC_UL320_.jpg</t>
  </si>
  <si>
    <t>https://www.amazon.ae/dp/B0BDK6T3RT</t>
  </si>
  <si>
    <t>B08ZMN7FQG</t>
  </si>
  <si>
    <t>VFSHOW</t>
  </si>
  <si>
    <t>https://m.media-amazon.com/images/I/61wks831A-L._AC_UL320_.jpg</t>
  </si>
  <si>
    <t>https://www.amazon.ae/dp/B08ZMN7FQG</t>
  </si>
  <si>
    <t>B08Z4B6Y5R</t>
  </si>
  <si>
    <t>GO WALK 6 mens Shoes</t>
  </si>
  <si>
    <t>https://www.amazon.ae/dp/B08Z4B6Y5R</t>
  </si>
  <si>
    <t>B08CSCN1FP</t>
  </si>
  <si>
    <t>Men's Active Basic Jogger Fleece Pants Sweatpants</t>
  </si>
  <si>
    <t>https://m.media-amazon.com/images/I/81+umdRUgoL._AC_UL320_.jpg</t>
  </si>
  <si>
    <t>https://www.amazon.ae/dp/B08CSCN1FP</t>
  </si>
  <si>
    <t>B07W54TN4P</t>
  </si>
  <si>
    <t>SONTHIN</t>
  </si>
  <si>
    <t>UPF 50 Arm Sleeves UV Protection Compression Sun Sleeves for Men Women Youth 3 Pairs 2 Pairs 1 Pair, 2 Pairs-black, one size fit all</t>
  </si>
  <si>
    <t>https://m.media-amazon.com/images/I/41j6hRJsHuL._AC_UL320_.jpg</t>
  </si>
  <si>
    <t>https://www.amazon.ae/dp/B07W54TN4P</t>
  </si>
  <si>
    <t>B07TT3VCVM</t>
  </si>
  <si>
    <t>MELERIO</t>
  </si>
  <si>
    <t>Women's Anti-Chafing Boy Shorts, Seamless Slip Shorts, Mid-Thigh Length, Ideal for Under Dresses &amp; Skirts, White, XL</t>
  </si>
  <si>
    <t>https://m.media-amazon.com/images/I/71Rcnf9vN4L._AC_UL320_.jpg</t>
  </si>
  <si>
    <t>https://www.amazon.ae/dp/B07TT3VCVM</t>
  </si>
  <si>
    <t>B07T5Q89FM</t>
  </si>
  <si>
    <t>Lee Uniforms</t>
  </si>
  <si>
    <t>Men's Performance Series Extreme Motion Regular Fit Jean Jeans</t>
  </si>
  <si>
    <t>https://m.media-amazon.com/images/I/71WzLRfuZQL._AC_UL320_.jpg</t>
  </si>
  <si>
    <t>https://www.amazon.ae/dp/B07T5Q89FM</t>
  </si>
  <si>
    <t>B07R92WZBS</t>
  </si>
  <si>
    <t>Kalon</t>
  </si>
  <si>
    <t>https://m.media-amazon.com/images/I/71zXZdhbZ3L._AC_UL320_.jpg</t>
  </si>
  <si>
    <t>https://www.amazon.ae/dp/B07R92WZBS</t>
  </si>
  <si>
    <t>B07BW9745J</t>
  </si>
  <si>
    <t>DAVID ARCHY</t>
  </si>
  <si>
    <t>Men's 3 Pack Underwear Micro Modal Separate Pouches Boxer Briefs with Fly</t>
  </si>
  <si>
    <t>https://m.media-amazon.com/images/I/71Nc9tjFABL._AC_UL320_.jpg</t>
  </si>
  <si>
    <t>https://www.amazon.ae/dp/B07BW9745J</t>
  </si>
  <si>
    <t>B078WFX9W6</t>
  </si>
  <si>
    <t>Men's Oo9102 Holbrook Polarized Square Sunglasses</t>
  </si>
  <si>
    <t>https://m.media-amazon.com/images/I/61mdxymTnRL._AC_UL320_.jpg</t>
  </si>
  <si>
    <t>https://www.amazon.ae/dp/B078WFX9W6</t>
  </si>
  <si>
    <t>B077XW24HV</t>
  </si>
  <si>
    <t>Women Workout Tank Tops for Women Workout Shirt</t>
  </si>
  <si>
    <t>https://m.media-amazon.com/images/I/81YS6kLiDeL._AC_UL320_.jpg</t>
  </si>
  <si>
    <t>https://www.amazon.ae/dp/B077XW24HV</t>
  </si>
  <si>
    <t>B075B37G6C</t>
  </si>
  <si>
    <t>Arolina</t>
  </si>
  <si>
    <t>Women's Stretchy Wide Leg Palazzo Lounge Pants Casual Comfy High Waist Palazzo Pants</t>
  </si>
  <si>
    <t>https://m.media-amazon.com/images/I/71LpXLG7mZL._AC_UL320_.jpg</t>
  </si>
  <si>
    <t>https://www.amazon.ae/dp/B075B37G6C</t>
  </si>
  <si>
    <t>B0757387Y5</t>
  </si>
  <si>
    <t>Morrison womens Sneaker</t>
  </si>
  <si>
    <t>https://m.media-amazon.com/images/I/61iK8lDNW5L._AC_UL320_.jpg</t>
  </si>
  <si>
    <t>https://www.amazon.ae/dp/B0757387Y</t>
  </si>
  <si>
    <t>B074N8BTSD</t>
  </si>
  <si>
    <t>Batcombe Wing Men's Brogues</t>
  </si>
  <si>
    <t>https://m.media-amazon.com/images/I/51r2-R4HnoL._AC_UL320_.jpg</t>
  </si>
  <si>
    <t>https://www.amazon.ae/dp/B074N8BTSD</t>
  </si>
  <si>
    <t>B07485C418</t>
  </si>
  <si>
    <t>Hugo Boss mens Jeeko Italian Leather Belt Belt</t>
  </si>
  <si>
    <t>https://m.media-amazon.com/images/I/413g-89MVLL._AC_UL320_.jpg</t>
  </si>
  <si>
    <t>https://www.amazon.ae/dp/B07485C418</t>
  </si>
  <si>
    <t>B0744GRT3V</t>
  </si>
  <si>
    <t>Iswee</t>
  </si>
  <si>
    <t>Genuine Leather Purses and Handbags for Women Shoulder Bag Top Handle Satchel Ladies Hobo Crossbody Bags</t>
  </si>
  <si>
    <t>https://m.media-amazon.com/images/I/81CGWnBFE1L._AC_UL320_.jpg</t>
  </si>
  <si>
    <t>https://www.amazon.ae/dp/B0744GRT3V</t>
  </si>
  <si>
    <t>B017PIB3L4</t>
  </si>
  <si>
    <t>Sublite Work mens Industrial &amp; Construction Shoe</t>
  </si>
  <si>
    <t>https://m.media-amazon.com/images/I/817utuUZjTL._AC_UL320_.jpg</t>
  </si>
  <si>
    <t>https://www.amazon.ae/dp/B017PIB3L4</t>
  </si>
  <si>
    <t>B00NV93ZM2</t>
  </si>
  <si>
    <t>SEWOR</t>
  </si>
  <si>
    <t>Vintage Style Clear Skeleton Manual Wind Mechanical Watch</t>
  </si>
  <si>
    <t>https://m.media-amazon.com/images/I/7169MAdKjrL._AC_UL320_.jpg</t>
  </si>
  <si>
    <t>https://www.amazon.ae/dp/B00NV93ZM</t>
  </si>
  <si>
    <t>B00CIZLT2S</t>
  </si>
  <si>
    <t>https://www.amazon.ae/dp/B00CIZLT2S</t>
  </si>
  <si>
    <t>B00BECJ1AI</t>
  </si>
  <si>
    <t>Men's Lenox Hill Split-Toe Oxford</t>
  </si>
  <si>
    <t>https://m.media-amazon.com/images/I/81tYU7aOzyL._AC_UL320_.jpg</t>
  </si>
  <si>
    <t>https://www.amazon.ae/dp/B00BECJ1AI</t>
  </si>
  <si>
    <t>B071X15FV2</t>
  </si>
  <si>
    <t>Ejis</t>
  </si>
  <si>
    <t>Men Crewneck Crewneck</t>
  </si>
  <si>
    <t>https://m.media-amazon.com/images/I/61zGVZdiDWL._AC_UL320_.jpg</t>
  </si>
  <si>
    <t>https://www.amazon.ae/dp/B071X15FV</t>
  </si>
  <si>
    <t>B0C5PNBWTX</t>
  </si>
  <si>
    <t>Hana womens Clog</t>
  </si>
  <si>
    <t>https://m.media-amazon.com/images/I/919+g9mAykL._AC_UL320_.jpg</t>
  </si>
  <si>
    <t>https://www.amazon.ae/dp/B0C5PNBWTX</t>
  </si>
  <si>
    <t>B0BW31JDLJ</t>
  </si>
  <si>
    <t>POSHDIVAH</t>
  </si>
  <si>
    <t>Women Black Black</t>
  </si>
  <si>
    <t>https://m.media-amazon.com/images/I/71ZhrRV-5rL._AC_UL320_.jpg</t>
  </si>
  <si>
    <t>https://www.amazon.ae/dp/B0BW31JDLJ</t>
  </si>
  <si>
    <t>B0B5P8GR9H</t>
  </si>
  <si>
    <t>Alpargata Wide womens Loafer Flat</t>
  </si>
  <si>
    <t>https://m.media-amazon.com/images/I/71T7lbwWzIL._AC_UL320_.jpg</t>
  </si>
  <si>
    <t>https://www.amazon.ae/dp/B0B5P8GR9H</t>
  </si>
  <si>
    <t>B09ZW6729Q</t>
  </si>
  <si>
    <t>mens Cotton Stretch Boxer Brief, Multipack Boxer Briefs (pack of 5)</t>
  </si>
  <si>
    <t>https://m.media-amazon.com/images/I/81mGNAaXCeL._AC_UL320_.jpg</t>
  </si>
  <si>
    <t>https://www.amazon.ae/dp/B09ZW6729Q</t>
  </si>
  <si>
    <t>B09PR2673D</t>
  </si>
  <si>
    <t>Mofri</t>
  </si>
  <si>
    <t>Men's</t>
  </si>
  <si>
    <t>https://m.media-amazon.com/images/I/71Dsc5tdi4L._AC_UL320_.jpg</t>
  </si>
  <si>
    <t>https://www.amazon.ae/dp/B09PR2673D</t>
  </si>
  <si>
    <t>B09NY5HJHK</t>
  </si>
  <si>
    <t>filmore womens SHOES</t>
  </si>
  <si>
    <t>https://m.media-amazon.com/images/I/712yBMRxjXL._AC_UL320_.jpg</t>
  </si>
  <si>
    <t>https://www.amazon.ae/dp/B09NY5HJHK</t>
  </si>
  <si>
    <t>B09F5T46TN</t>
  </si>
  <si>
    <t>Zilcremo</t>
  </si>
  <si>
    <t>Women Denim Shirt Dresses Long Sleeve Distressed Jean Dress Button Down Casual Tunic Top</t>
  </si>
  <si>
    <t>https://m.media-amazon.com/images/I/71C4RATL05L._AC_UL320_.jpg</t>
  </si>
  <si>
    <t>https://www.amazon.ae/dp/B09F5T46TN</t>
  </si>
  <si>
    <t>B09923QF8X</t>
  </si>
  <si>
    <t>Women's One Piece Skirt Swimsuit Ruched Retro Swimdress Bathing Suit</t>
  </si>
  <si>
    <t>https://m.media-amazon.com/images/I/61xF+cxozPL._AC_UL320_.jpg</t>
  </si>
  <si>
    <t>https://www.amazon.ae/dp/B09923QF8X</t>
  </si>
  <si>
    <t>B096BJ7KDF</t>
  </si>
  <si>
    <t>Men's Gel-Game 8 Tennis</t>
  </si>
  <si>
    <t>https://m.media-amazon.com/images/I/61r+HKo3juL._AC_UL320_.jpg</t>
  </si>
  <si>
    <t>https://www.amazon.ae/dp/B096BJ7KDF</t>
  </si>
  <si>
    <t>B09238C37Q</t>
  </si>
  <si>
    <t>Green Town</t>
  </si>
  <si>
    <t>Green Town Women's Medical Nursing Jogger Scrub Set GT 4FLEX Top and Pant, Caribbean, L</t>
  </si>
  <si>
    <t>https://m.media-amazon.com/images/I/41cKOyrynoL._AC_UL320_.jpg</t>
  </si>
  <si>
    <t>https://www.amazon.ae/dp/B09238C37Q</t>
  </si>
  <si>
    <t>B08TGVW58X</t>
  </si>
  <si>
    <t>Mens Court Graffik Skate Shoe</t>
  </si>
  <si>
    <t>https://m.media-amazon.com/images/I/71HlwTfNmNL._AC_UL320_.jpg</t>
  </si>
  <si>
    <t>https://www.amazon.ae/dp/B08TGVW58X</t>
  </si>
  <si>
    <t>B08PK9W1T7</t>
  </si>
  <si>
    <t>Women's Underbust Latex Sport Girdle Waist Trainer Corsets Hourglass Body Shaper</t>
  </si>
  <si>
    <t>https://m.media-amazon.com/images/I/71qUXZptMdL._AC_UL320_.jpg</t>
  </si>
  <si>
    <t>https://www.amazon.ae/dp/B08PK9W1T7</t>
  </si>
  <si>
    <t>B08N4KQKH3</t>
  </si>
  <si>
    <t>KAILUA SURF</t>
  </si>
  <si>
    <t>mens Board Shorts Board Shorts</t>
  </si>
  <si>
    <t>https://m.media-amazon.com/images/I/71SN00dAsjL._AC_UL320_.jpg</t>
  </si>
  <si>
    <t>https://www.amazon.ae/dp/B08N4KQKH3</t>
  </si>
  <si>
    <t>B08KNWGY5T</t>
  </si>
  <si>
    <t>Grandpro Rally Canvas Court Sneaker Mens Sneaker</t>
  </si>
  <si>
    <t>https://m.media-amazon.com/images/I/71s7Tp2-jJL._AC_UL320_.jpg</t>
  </si>
  <si>
    <t>https://www.amazon.ae/dp/B08KNWGY5T</t>
  </si>
  <si>
    <t>B08KNQCK6R</t>
  </si>
  <si>
    <t>GRANDPRO RALLY CANVAS COURT mens Sneaker</t>
  </si>
  <si>
    <t>https://m.media-amazon.com/images/I/71vX4tPyU9S._AC_UL320_.jpg</t>
  </si>
  <si>
    <t>https://www.amazon.ae/dp/B08KNQCK6R</t>
  </si>
  <si>
    <t>B08GKCZ394</t>
  </si>
  <si>
    <t>SINOSKY</t>
  </si>
  <si>
    <t>Toddler Girls Led Shoes Kids Light Up Sneakers</t>
  </si>
  <si>
    <t>https://m.media-amazon.com/images/I/71U+510rBlL._AC_UL320_.jpg</t>
  </si>
  <si>
    <t>https://www.amazon.ae/dp/B08GKCZ394</t>
  </si>
  <si>
    <t>B08BZT4376</t>
  </si>
  <si>
    <t>Leah womens Slide Sandal</t>
  </si>
  <si>
    <t>https://m.media-amazon.com/images/I/71czFyoW9-L._AC_UL320_.jpg</t>
  </si>
  <si>
    <t>https://www.amazon.ae/dp/B08BZT4376</t>
  </si>
  <si>
    <t>B0844VKJCS</t>
  </si>
  <si>
    <t>Air Monarch Iv Menâ€™s Fitness &amp; Cross Training</t>
  </si>
  <si>
    <t>https://m.media-amazon.com/images/I/61k8isBfmBL._AC_UL320_.jpg</t>
  </si>
  <si>
    <t>https://www.amazon.ae/dp/B0844VKJCS</t>
  </si>
  <si>
    <t>B083R7DN13</t>
  </si>
  <si>
    <t>Blowfish Malibu</t>
  </si>
  <si>
    <t>Marley womens Sneaker</t>
  </si>
  <si>
    <t>https://m.media-amazon.com/images/I/71as7SHrQCL._AC_UL320_.jpg</t>
  </si>
  <si>
    <t>https://www.amazon.ae/dp/B083R7DN13</t>
  </si>
  <si>
    <t>B081TBTQFP</t>
  </si>
  <si>
    <t>Oranginer</t>
  </si>
  <si>
    <t>https://m.media-amazon.com/images/I/81RnGaQHPoL._AC_UL320_.jpg</t>
  </si>
  <si>
    <t>https://www.amazon.ae/dp/B081TBTQFP</t>
  </si>
  <si>
    <t>B07Y3ZTZBZ</t>
  </si>
  <si>
    <t>Weweya</t>
  </si>
  <si>
    <t>Barefoot Shoes Men</t>
  </si>
  <si>
    <t>https://m.media-amazon.com/images/I/71mMzh0pooL._AC_UL320_.jpg</t>
  </si>
  <si>
    <t>https://www.amazon.ae/dp/B07Y3ZTZBZ</t>
  </si>
  <si>
    <t>B07SF1X99R</t>
  </si>
  <si>
    <t>https://m.media-amazon.com/images/I/61vCvi9oejL._AC_UL320_.jpg</t>
  </si>
  <si>
    <t>https://www.amazon.ae/dp/B07SF1X99R</t>
  </si>
  <si>
    <t>B07RXW5Z3K</t>
  </si>
  <si>
    <t>Men's JJITIM JJORIGINAL JOS 719 NOOS Jeans</t>
  </si>
  <si>
    <t>https://m.media-amazon.com/images/I/71FrBbmcTCL._AC_UL320_.jpg</t>
  </si>
  <si>
    <t>https://www.amazon.ae/dp/B07RXW5Z3K</t>
  </si>
  <si>
    <t>B07R68WQDR</t>
  </si>
  <si>
    <t>https://m.media-amazon.com/images/I/61S6+-YkQNL._AC_UL320_.jpg</t>
  </si>
  <si>
    <t>https://www.amazon.ae/dp/B07R68WQDR</t>
  </si>
  <si>
    <t>B07N13F248</t>
  </si>
  <si>
    <t>Women's Go Walk 5 True Sneaker</t>
  </si>
  <si>
    <t>https://m.media-amazon.com/images/I/81tOSIXDyqL._AC_UL320_.jpg</t>
  </si>
  <si>
    <t>https://www.amazon.ae/dp/B07N13F248</t>
  </si>
  <si>
    <t>B07F1MRP76</t>
  </si>
  <si>
    <t>Men's Bark New Ss</t>
  </si>
  <si>
    <t>https://m.media-amazon.com/images/I/71iNk9opZrL._AC_UL320_.jpg</t>
  </si>
  <si>
    <t>https://www.amazon.ae/dp/B07F1MRP76</t>
  </si>
  <si>
    <t>B07BHCF6GD</t>
  </si>
  <si>
    <t>LADYBRO</t>
  </si>
  <si>
    <t>LADYBRO Mens Fedora Hats for Men - Fedora Hat Panama Hat Straw Hat Trilby Hat Summer Hat (Pack of 3)</t>
  </si>
  <si>
    <t>https://m.media-amazon.com/images/I/816K9IttW4L._AC_UL320_.jpg</t>
  </si>
  <si>
    <t>https://www.amazon.ae/dp/B07BHCF6GD</t>
  </si>
  <si>
    <t>B071RD17Z3</t>
  </si>
  <si>
    <t>Original Kimono</t>
  </si>
  <si>
    <t>Women Soft Long Robes Modal Wrap Dressing Gown Lightweight Kimonos Robe Full Length Knit Bathrobe With Pockets</t>
  </si>
  <si>
    <t>https://m.media-amazon.com/images/I/61P5YYZ-sdL._AC_UL320_.jpg</t>
  </si>
  <si>
    <t>https://www.amazon.ae/dp/B071RD17Z3</t>
  </si>
  <si>
    <t>B01NBYJ9YC</t>
  </si>
  <si>
    <t>Men's Rugged FlexÂ® Relaxed Straight Jeans Jeans</t>
  </si>
  <si>
    <t>https://m.media-amazon.com/images/I/51KzAmXWNWL._AC_UL320_.jpg</t>
  </si>
  <si>
    <t>https://www.amazon.ae/dp/B01NBYJ9YC</t>
  </si>
  <si>
    <t>B01A09MPIU</t>
  </si>
  <si>
    <t>DRSKIN</t>
  </si>
  <si>
    <t>4, 3 or 1 Pack Menâ€™s Compression Pants Tights Leggings Sports Baselayer Running Active Yoga Thermal Winter</t>
  </si>
  <si>
    <t>https://m.media-amazon.com/images/I/71a0FGfnQML._AC_UL320_.jpg</t>
  </si>
  <si>
    <t>https://www.amazon.ae/dp/B01A09MPIU</t>
  </si>
  <si>
    <t>B0136GGNB4</t>
  </si>
  <si>
    <t>Ashland Spin Q womens Slip-On Loafer</t>
  </si>
  <si>
    <t>https://m.media-amazon.com/images/I/71KfKIat9YL._AC_UL320_.jpg</t>
  </si>
  <si>
    <t>https://www.amazon.ae/dp/B0136GGNB4</t>
  </si>
  <si>
    <t>B010FMLO66</t>
  </si>
  <si>
    <t>Women's Simple Comfort Pack of 3 Plain Hipster, X-Large, Multicolor</t>
  </si>
  <si>
    <t>https://www.amazon.ae/dp/B010FMLO66</t>
  </si>
  <si>
    <t>B00T7U73U4</t>
  </si>
  <si>
    <t>Menâ€™s Fleece Pullover Hoodie, S</t>
  </si>
  <si>
    <t>https://m.media-amazon.com/images/I/81iwstZwNJL._AC_UL320_.jpg</t>
  </si>
  <si>
    <t>https://www.amazon.ae/dp/B00T7U73U4</t>
  </si>
  <si>
    <t>B00JUM0SQA</t>
  </si>
  <si>
    <t>Men's ComfortBlend Sweatshirt</t>
  </si>
  <si>
    <t>https://m.media-amazon.com/images/I/518ZEGm8Y2L._AC_UL320_.jpg</t>
  </si>
  <si>
    <t>https://www.amazon.ae/dp/B00JUM0SQA</t>
  </si>
  <si>
    <t>B00J7RO530</t>
  </si>
  <si>
    <t>Men's Relaxed Fit Memory Foam Superior Gains Slip-On</t>
  </si>
  <si>
    <t>https://www.amazon.ae/dp/B00J7RO53</t>
  </si>
  <si>
    <t>B000EIJI9M</t>
  </si>
  <si>
    <t>Easy Spirit</t>
  </si>
  <si>
    <t>Traveltime504 womens Mule</t>
  </si>
  <si>
    <t>https://m.media-amazon.com/images/I/71TRjv7g3zL._AC_UL320_.jpg</t>
  </si>
  <si>
    <t>https://www.amazon.ae/dp/B000EIJI9M</t>
  </si>
  <si>
    <t>B0BSG9TLFW</t>
  </si>
  <si>
    <t>Unisex Adult 10001-4Ns Classic Clog</t>
  </si>
  <si>
    <t>https://m.media-amazon.com/images/I/61RpmW4Aj-L._AC_UL320_.jpg</t>
  </si>
  <si>
    <t>https://www.amazon.ae/dp/B0BSG9TLFW</t>
  </si>
  <si>
    <t>B0BKJH7Z2S</t>
  </si>
  <si>
    <t>PFG Logo Mesh Ball Cap</t>
  </si>
  <si>
    <t>https://m.media-amazon.com/images/I/71QXhbROhyL._AC_UL320_.jpg</t>
  </si>
  <si>
    <t>https://www.amazon.ae/dp/B0BKJH7Z2S</t>
  </si>
  <si>
    <t>B07J3ZRPJK</t>
  </si>
  <si>
    <t>5 Pcs Paracord Keychains with Carabiner, Braided Lanyard Ring Hook Clip for Keys Knife Flashlight Outdoor Camping Hiking Backpack Fit Men Women - 5 Colors</t>
  </si>
  <si>
    <t>https://m.media-amazon.com/images/I/71i+A+pRziL._AC_UL320_.jpg</t>
  </si>
  <si>
    <t>https://www.amazon.ae/dp/B07J3ZRPJK</t>
  </si>
  <si>
    <t>B0748NBPF3</t>
  </si>
  <si>
    <t>Men's Leather Passcase Wallet Trifold Wallet Hybrid</t>
  </si>
  <si>
    <t>https://m.media-amazon.com/images/I/91A5Vs5vDZL._AC_UL320_.jpg</t>
  </si>
  <si>
    <t>https://www.amazon.ae/dp/B0748NBPF3</t>
  </si>
  <si>
    <t>B0BN6KN5RL</t>
  </si>
  <si>
    <t>Runfalcon 3.0 womens Shoes</t>
  </si>
  <si>
    <t>https://m.media-amazon.com/images/I/41438XWY7RL._AC_UL320_.jpg</t>
  </si>
  <si>
    <t>https://www.amazon.ae/dp/B0BN6KN5RL</t>
  </si>
  <si>
    <t>B08J4BVK1Y</t>
  </si>
  <si>
    <t>Flex Advantage 4.0 mens Sneaker</t>
  </si>
  <si>
    <t>https://m.media-amazon.com/images/I/7101ufT63OL._AC_UL320_.jpg</t>
  </si>
  <si>
    <t>https://www.amazon.ae/dp/B08J4BVK1Y</t>
  </si>
  <si>
    <t>B07G4HH78P</t>
  </si>
  <si>
    <t>unisex-adult LBPVG2LTH Backpack</t>
  </si>
  <si>
    <t>https://m.media-amazon.com/images/I/81l7KWiVmcL._AC_UL320_.jpg</t>
  </si>
  <si>
    <t>https://www.amazon.ae/dp/B07G4HH78P</t>
  </si>
  <si>
    <t>B07D1W9Y6S</t>
  </si>
  <si>
    <t>D'vine Collection Black Onyx Tiger's Eye Semi Precious Stone Yoga &amp; Meditation Buddha Reiki Healing Bracelet for Men and Women</t>
  </si>
  <si>
    <t>https://m.media-amazon.com/images/I/51g8q18Kw1L._AC_UL320_.jpg</t>
  </si>
  <si>
    <t>https://www.amazon.ae/dp/B07D1W9Y6S</t>
  </si>
  <si>
    <t>B071LTYQXL</t>
  </si>
  <si>
    <t>Automatic Watch for Men - Recraft Series - Brown Leather Strap, Day/Date Calendar, 50m Water Resistant</t>
  </si>
  <si>
    <t>https://m.media-amazon.com/images/I/71sS1uTBL5L._AC_UL320_.jpg</t>
  </si>
  <si>
    <t>https://www.amazon.ae/dp/B071LTYQXL</t>
  </si>
  <si>
    <t>B09GH2TBT4</t>
  </si>
  <si>
    <t>Classic Crush Clog unisex-adult Clog</t>
  </si>
  <si>
    <t>https://m.media-amazon.com/images/I/8174SCq8V0L._AC_UL320_.jpg</t>
  </si>
  <si>
    <t>https://www.amazon.ae/dp/B09GH2TBT4</t>
  </si>
  <si>
    <t>B09NMJFK7Y</t>
  </si>
  <si>
    <t>DC3728 Revolution 6 mens Shoes</t>
  </si>
  <si>
    <t>https://m.media-amazon.com/images/I/51w4Cj52CzL._AC_UL320_.jpg</t>
  </si>
  <si>
    <t>https://www.amazon.ae/dp/B09NMJFK7Y</t>
  </si>
  <si>
    <t>B073XDPGVT</t>
  </si>
  <si>
    <t>Kids's Pink Dial Pink Silicone Watch - 2030006</t>
  </si>
  <si>
    <t>https://m.media-amazon.com/images/I/616P3cWHq6L._AC_UL320_.jpg</t>
  </si>
  <si>
    <t>https://www.amazon.ae/dp/B073XDPGVT</t>
  </si>
  <si>
    <t>B00W04QHOC</t>
  </si>
  <si>
    <t>Men 9922-01-24X7 Vest</t>
  </si>
  <si>
    <t>https://m.media-amazon.com/images/I/716sMYZu12L._AC_UL320_.jpg</t>
  </si>
  <si>
    <t>https://www.amazon.ae/dp/B00W04QHOC</t>
  </si>
  <si>
    <t>B01N5XT8NA</t>
  </si>
  <si>
    <t>Hugo Boss Men's 2-Pack Round Neck Cotton Stretch T-Shirts</t>
  </si>
  <si>
    <t>https://m.media-amazon.com/images/I/31j4HhkSgKL._AC_UL320_.jpg</t>
  </si>
  <si>
    <t>https://www.amazon.ae/dp/B01N5XT8NA</t>
  </si>
  <si>
    <t>B00GJNL0D8</t>
  </si>
  <si>
    <t>Michael Kors Herrenuhr mit Edelstahlarmband MICM-LEXINGTON-TWO-TONE8B8AD9-2011</t>
  </si>
  <si>
    <t>https://m.media-amazon.com/images/I/71hBBWf+VQL._AC_UL320_.jpg</t>
  </si>
  <si>
    <t>https://www.amazon.ae/dp/B00GJNL0D8</t>
  </si>
  <si>
    <t>B07MJKDR8R</t>
  </si>
  <si>
    <t>Veeta</t>
  </si>
  <si>
    <t>Superior Velvet Durag - Soft Velvet Durags for Men &amp; Women, Long Double Wide Straps, Silky Durag Liner, Triple Stitched</t>
  </si>
  <si>
    <t>https://m.media-amazon.com/images/I/71CQtfi5XvL._AC_UL320_.jpg</t>
  </si>
  <si>
    <t>https://www.amazon.ae/dp/B07MJKDR8R</t>
  </si>
  <si>
    <t>B00O6SKEQM</t>
  </si>
  <si>
    <t>G-Shock Watch: GA-2000 Men</t>
  </si>
  <si>
    <t>https://m.media-amazon.com/images/I/61hiADlZDhL._AC_UL320_.jpg</t>
  </si>
  <si>
    <t>https://www.amazon.ae/dp/B00O6SKEQM</t>
  </si>
  <si>
    <t>B00M9GJEH8</t>
  </si>
  <si>
    <t>Men's Superior Milford</t>
  </si>
  <si>
    <t>https://m.media-amazon.com/images/I/71TTC6zOXaL._AC_UL320_.jpg</t>
  </si>
  <si>
    <t>https://www.amazon.ae/dp/B00M9GJEH8</t>
  </si>
  <si>
    <t>B07BKVY1PQ</t>
  </si>
  <si>
    <t>Manuscript Backpack</t>
  </si>
  <si>
    <t>https://m.media-amazon.com/images/I/71Ws56dL74L._AC_UL320_.jpg</t>
  </si>
  <si>
    <t>https://www.amazon.ae/dp/B07BKVY1PQ</t>
  </si>
  <si>
    <t>B00I5IWC4G</t>
  </si>
  <si>
    <t>Lewis N. Clark</t>
  </si>
  <si>
    <t>Unisex Rfid Blocking Stash Neck Wallet, Travel Pouch + Passport Holder for Women &amp; Men 1 pack Travel Accessory- Neck Stash</t>
  </si>
  <si>
    <t>https://m.media-amazon.com/images/I/91GlvDuohVL._AC_UL320_.jpg</t>
  </si>
  <si>
    <t>https://www.amazon.ae/dp/B00I5IWC4G</t>
  </si>
  <si>
    <t>B07VX6NBCX</t>
  </si>
  <si>
    <t>unisex-adult No 1 Logo Sidewall Sling Backpack</t>
  </si>
  <si>
    <t>https://m.media-amazon.com/images/I/81aTRJQ+4iL._AC_UL320_.jpg</t>
  </si>
  <si>
    <t>https://www.amazon.ae/dp/B07VX6NBCX</t>
  </si>
  <si>
    <t>B0766XLZKC</t>
  </si>
  <si>
    <t>Men's Neutra Chrono Quartz Stainless Steel Casual Watch, Silver-Toned, FS5384</t>
  </si>
  <si>
    <t>https://m.media-amazon.com/images/I/61V3c9yNZML._AC_UL320_.jpg</t>
  </si>
  <si>
    <t>https://www.amazon.ae/dp/B0766XLZKC</t>
  </si>
  <si>
    <t>B0725JPNLK</t>
  </si>
  <si>
    <t>Go Walk 5 Polished Golf Shoes womens Shoes</t>
  </si>
  <si>
    <t>https://www.amazon.ae/dp/B0725JPNLK</t>
  </si>
  <si>
    <t>B07HNWDN9S</t>
  </si>
  <si>
    <t>Authentics Men's Big &amp; Tall Classic 5-Pocket Regular Fit Flex Jean</t>
  </si>
  <si>
    <t>https://m.media-amazon.com/images/I/71p+iZ5unHL._AC_UL320_.jpg</t>
  </si>
  <si>
    <t>https://www.amazon.ae/dp/B07HNWDN9S</t>
  </si>
  <si>
    <t>B081469HZG</t>
  </si>
  <si>
    <t>WORK N CUSHION 4.0 mens Shoes</t>
  </si>
  <si>
    <t>https://m.media-amazon.com/images/I/514oOZwU0aL._AC_UL320_.jpg</t>
  </si>
  <si>
    <t>https://www.amazon.ae/dp/B081469HZG</t>
  </si>
  <si>
    <t>B07FF9W9NZ</t>
  </si>
  <si>
    <t>Women's Stretch Bangle Crisscross 25mm Watch</t>
  </si>
  <si>
    <t>https://m.media-amazon.com/images/I/71vfaITrxlL._AC_UL320_.jpg</t>
  </si>
  <si>
    <t>https://www.amazon.ae/dp/B07FF9W9NZ</t>
  </si>
  <si>
    <t>B09Y8YSL62</t>
  </si>
  <si>
    <t>Polarized Clip On Sunglasses Over Prescription Glasses Men Women Compact Fit Non-Flip Up</t>
  </si>
  <si>
    <t>https://m.media-amazon.com/images/I/41rhTeFqRML._AC_UL320_.jpg</t>
  </si>
  <si>
    <t>https://www.amazon.ae/dp/B09Y8YSL6</t>
  </si>
  <si>
    <t>B010FN07NG</t>
  </si>
  <si>
    <t>1487-0110-WHITE/L Women's Simple Comfort Spaghetti Top, Large, White</t>
  </si>
  <si>
    <t>https://www.amazon.ae/dp/B010FN07NG</t>
  </si>
  <si>
    <t>B0BJL3VS31</t>
  </si>
  <si>
    <t>https://m.media-amazon.com/images/I/41ycvwovSfL._AC_UL320_.jpg</t>
  </si>
  <si>
    <t>https://www.amazon.ae/dp/B0BJL3VS3</t>
  </si>
  <si>
    <t>B07C661WLL</t>
  </si>
  <si>
    <t>mens Leather RFID Wallet With Removable Flip Pocket Card Carrier Wallet</t>
  </si>
  <si>
    <t>https://m.media-amazon.com/images/I/71G6FRLE30L._AC_UL320_.jpg</t>
  </si>
  <si>
    <t>https://www.amazon.ae/dp/B07C661WLL</t>
  </si>
  <si>
    <t>B010FMKMXC</t>
  </si>
  <si>
    <t>Women's Simple Comfort Pack of 3 Plain Hipster, XX-Large, Multicolor</t>
  </si>
  <si>
    <t>https://m.media-amazon.com/images/I/61L84U1HKSL._AC_UL320_.jpg</t>
  </si>
  <si>
    <t>https://www.amazon.ae/dp/B010FMKMXC</t>
  </si>
  <si>
    <t>B00QNRHM0K</t>
  </si>
  <si>
    <t>Ikea</t>
  </si>
  <si>
    <t>172.283.40 Frakta Shopping Bag, Large, Blue, Set of 5</t>
  </si>
  <si>
    <t>https://m.media-amazon.com/images/I/61bnjy9BHeL._AC_UL320_.jpg</t>
  </si>
  <si>
    <t>https://www.amazon.ae/dp/B00QNRHM0K</t>
  </si>
  <si>
    <t>B08RY68WSJ</t>
  </si>
  <si>
    <t>Leather Travel Bag with Shoe Pouch,Weekender Overnight Bag Waterproof Carry Bag</t>
  </si>
  <si>
    <t>https://m.media-amazon.com/images/I/81VhtOybAsL._AC_UL320_.jpg</t>
  </si>
  <si>
    <t>https://www.amazon.ae/dp/B08RY68WSJ</t>
  </si>
  <si>
    <t>B01EE3P6H0</t>
  </si>
  <si>
    <t>Creativity Collection Necklace</t>
  </si>
  <si>
    <t>https://m.media-amazon.com/images/I/61x6rKuk-hL._AC_UL320_.jpg</t>
  </si>
  <si>
    <t>https://www.amazon.ae/dp/B01EE3P6H</t>
  </si>
  <si>
    <t>B001526RFY</t>
  </si>
  <si>
    <t>Unisex Adult 10001-0DA Classic Clog</t>
  </si>
  <si>
    <t>https://www.amazon.ae/dp/B001526RFY</t>
  </si>
  <si>
    <t>B00KG5UOSM</t>
  </si>
  <si>
    <t>Men's Pack of 3 Socks Socks (pack of 3)</t>
  </si>
  <si>
    <t>https://m.media-amazon.com/images/I/91QHk7kElwL._AC_UL320_.jpg</t>
  </si>
  <si>
    <t>https://www.amazon.ae/dp/B00KG5UOSM</t>
  </si>
  <si>
    <t>B07JWVZHT5</t>
  </si>
  <si>
    <t>Men's Crestwood Hiking Shoe</t>
  </si>
  <si>
    <t>https://m.media-amazon.com/images/I/71o1QWCvYOL._AC_UL320_.jpg</t>
  </si>
  <si>
    <t>https://www.amazon.ae/dp/B07JWVZHT</t>
  </si>
  <si>
    <t>B085PZJGT4</t>
  </si>
  <si>
    <t>mygreen</t>
  </si>
  <si>
    <t>Kid Child Girl Cute Patterns School Backpack Travel Bag Unisex School Bag Collection Lightweight Backpack</t>
  </si>
  <si>
    <t>https://m.media-amazon.com/images/I/61HwOnAeBAL._AC_UL320_.jpg</t>
  </si>
  <si>
    <t>https://www.amazon.ae/dp/B085PZJGT4</t>
  </si>
  <si>
    <t>B07DB36CMZ</t>
  </si>
  <si>
    <t>Super Wide Brim Sun Hat-UPF 50+ Protection,Waterproof Bucket Hat for Fishing, Hiking, Camping,Breathable Nylon &amp; Mesh</t>
  </si>
  <si>
    <t>https://m.media-amazon.com/images/I/6167gx0H+0L._AC_UL320_.jpg</t>
  </si>
  <si>
    <t>https://www.amazon.ae/dp/B07DB36CMZ</t>
  </si>
  <si>
    <t>B072FCZFZB</t>
  </si>
  <si>
    <t>Lauryn Women's Watch, Stainless Steel Bracelet Watch for Women</t>
  </si>
  <si>
    <t>https://m.media-amazon.com/images/I/71ClPHgLF7L._AC_UL320_.jpg</t>
  </si>
  <si>
    <t>https://www.amazon.ae/dp/B072FCZFZB</t>
  </si>
  <si>
    <t>B0874W9LYL</t>
  </si>
  <si>
    <t>womens Tech Hi Ankle Legging Tights (pack of 1)</t>
  </si>
  <si>
    <t>https://m.media-amazon.com/images/I/41jSnMJUPeL._AC_UL320_.jpg</t>
  </si>
  <si>
    <t>https://www.amazon.ae/dp/B0874W9LYL</t>
  </si>
  <si>
    <t>B010FMPCCI</t>
  </si>
  <si>
    <t>Women 1410_Pack of 3 Modern</t>
  </si>
  <si>
    <t>https://m.media-amazon.com/images/I/711SrlKDGOL._AC_UL320_.jpg</t>
  </si>
  <si>
    <t>https://www.amazon.ae/dp/B010FMPCCI</t>
  </si>
  <si>
    <t>B084SNLD55</t>
  </si>
  <si>
    <t>Lover-Beauty</t>
  </si>
  <si>
    <t>Arm Compression Sleeves Arm Shaper for Women Post Surgery Front Closure Bra Arm Faja Lipo Shapewear Tank Top</t>
  </si>
  <si>
    <t>https://m.media-amazon.com/images/I/71Ykt+KFnJL._AC_UL320_.jpg</t>
  </si>
  <si>
    <t>https://www.amazon.ae/dp/B084SNLD</t>
  </si>
  <si>
    <t>B07V3M8NGQ</t>
  </si>
  <si>
    <t>Unisex Kids SUPERTABOO Luggage- Kids' Luggage</t>
  </si>
  <si>
    <t>https://m.media-amazon.com/images/I/61DcnjK2UfL._AC_UL320_.jpg</t>
  </si>
  <si>
    <t>https://www.amazon.ae/dp/B07V3M8NGQ</t>
  </si>
  <si>
    <t>B095WPN1TT</t>
  </si>
  <si>
    <t>Flip Flop Men Comfort Casual Thong Sandals Non-Slip Flipflop Indoor &amp; Outdoor Shoes Beach Slippers</t>
  </si>
  <si>
    <t>https://m.media-amazon.com/images/I/814SCVJ5-dS._AC_UL320_.jpg</t>
  </si>
  <si>
    <t>https://www.amazon.ae/dp/B095WPN1TT</t>
  </si>
  <si>
    <t>B0014JLYPQ</t>
  </si>
  <si>
    <t>Bistro Pro LiteRide Clog Unisex Adults' Clog</t>
  </si>
  <si>
    <t>https://m.media-amazon.com/images/I/713GqeMugJL._AC_UL320_.jpg</t>
  </si>
  <si>
    <t>https://www.amazon.ae/dp/B0014JLYPQ</t>
  </si>
  <si>
    <t>B07XJ4MR76</t>
  </si>
  <si>
    <t>Hair Jewellery For Women (Golden) (Zpfk9004)</t>
  </si>
  <si>
    <t>https://m.media-amazon.com/images/I/5128MHaMX6L._AC_UL320_.jpg</t>
  </si>
  <si>
    <t>https://www.amazon.ae/dp/B07XJ4MR76</t>
  </si>
  <si>
    <t>B010FNL6JK</t>
  </si>
  <si>
    <t>Women's 1535 T-Shirt</t>
  </si>
  <si>
    <t>https://www.amazon.ae/dp/B010FNL6JK</t>
  </si>
  <si>
    <t>B07C9BJL1Z</t>
  </si>
  <si>
    <t>Men's Th1556/S Rectangular Sunglasses</t>
  </si>
  <si>
    <t>https://m.media-amazon.com/images/I/71FB1qBNDVL._AC_UL320_.jpg</t>
  </si>
  <si>
    <t>https://www.amazon.ae/dp/B07C9BJL1Z</t>
  </si>
  <si>
    <t>B07MNJX4NB</t>
  </si>
  <si>
    <t>GO WALK 5- QUALIFY mens Trainers</t>
  </si>
  <si>
    <t>https://m.media-amazon.com/images/I/81odrNkcOOL._AC_UL320_.jpg</t>
  </si>
  <si>
    <t>https://www.amazon.ae/dp/B07MNJX4NB</t>
  </si>
  <si>
    <t>B098QN3Y5P</t>
  </si>
  <si>
    <t>PU Leather 9 Slot Vertical Credit Debit Card Holder Money Wallet Zipper Coin Purse for Men Women - Silvergrey (11.5 x 2 x 8 cm)</t>
  </si>
  <si>
    <t>https://m.media-amazon.com/images/I/81hwmX0eDqL._AC_UL320_.jpg</t>
  </si>
  <si>
    <t>https://www.amazon.ae/dp/B098QN3Y5P</t>
  </si>
  <si>
    <t>B08CNGF7KZ</t>
  </si>
  <si>
    <t>Breeze Sea womens Flip-Flop</t>
  </si>
  <si>
    <t>https://m.media-amazon.com/images/I/61gJVREPV3L._AC_UL320_.jpg</t>
  </si>
  <si>
    <t>https://www.amazon.ae/dp/B08CNGF7KZ</t>
  </si>
  <si>
    <t>B07WT9GR3D</t>
  </si>
  <si>
    <t>Momcozy</t>
  </si>
  <si>
    <t>Momcozy Hands Free Pumping Bra, Adjustable Breast-Pumps Holding and Nursing Bra, Suitable for Breastfeeding-Pumps by Lansinoh, Philips Avent, Spectra, Evenflo and More(Skin,Medium)</t>
  </si>
  <si>
    <t>https://m.media-amazon.com/images/I/617t9o8TG-S._AC_UL320_.jpg</t>
  </si>
  <si>
    <t>https://www.amazon.ae/dp/B07WT9GR3D</t>
  </si>
  <si>
    <t>B006J108VU</t>
  </si>
  <si>
    <t>Men's Spicoli 4 Shades Sunglasses</t>
  </si>
  <si>
    <t>https://m.media-amazon.com/images/I/41DNYpIDCDL._AC_UL320_.jpg</t>
  </si>
  <si>
    <t>https://www.amazon.ae/dp/B006J108VU</t>
  </si>
  <si>
    <t>B0919RKZ4R</t>
  </si>
  <si>
    <t>Runfalcon 2.0 mens Running Shoe</t>
  </si>
  <si>
    <t>https://m.media-amazon.com/images/I/71v3iUyJJML._AC_UL320_.jpg</t>
  </si>
  <si>
    <t>https://www.amazon.ae/dp/B0919RKZ4R</t>
  </si>
  <si>
    <t>B09MJWHTL6</t>
  </si>
  <si>
    <t>Patriot 13 Mens Sneaker</t>
  </si>
  <si>
    <t>https://m.media-amazon.com/images/I/51Hnl-j6mhL._AC_UL320_.jpg</t>
  </si>
  <si>
    <t>https://www.amazon.ae/dp/B09MJWHTL6</t>
  </si>
  <si>
    <t>B07DKMZ2VX</t>
  </si>
  <si>
    <t>Mens Quartz Watch</t>
  </si>
  <si>
    <t>https://m.media-amazon.com/images/I/61obHAhjUqL._AC_UL320_.jpg</t>
  </si>
  <si>
    <t>https://www.amazon.ae/dp/B07DKMZ2VX</t>
  </si>
  <si>
    <t>B073TW7CR1</t>
  </si>
  <si>
    <t>Tough Outdoors</t>
  </si>
  <si>
    <t>Sun Protection Sleeves - UV Arm Sleeves for Men and Women - Golf Cooling Arm Sleeves - Baseball Sun Sleeves</t>
  </si>
  <si>
    <t>https://m.media-amazon.com/images/I/716M89PeU2L._AC_UL320_.jpg</t>
  </si>
  <si>
    <t>https://www.amazon.ae/dp/B073TW7CR</t>
  </si>
  <si>
    <t>B00KGTUKFU</t>
  </si>
  <si>
    <t>Stella Watch for Women, chronograph movement with Stainless steel or leather Strap</t>
  </si>
  <si>
    <t>https://m.media-amazon.com/images/I/81tt40RCyNL._AC_UL320_.jpg</t>
  </si>
  <si>
    <t>https://www.amazon.ae/dp/B00KGTUKFU</t>
  </si>
  <si>
    <t>B000LCSM3E</t>
  </si>
  <si>
    <t>Men's Watch - W-96H-1AVDF Grey Dial, Black Band</t>
  </si>
  <si>
    <t>https://m.media-amazon.com/images/I/617Sh-MgUgL._AC_UL320_.jpg</t>
  </si>
  <si>
    <t>https://www.amazon.ae/dp/B000LCSM3E</t>
  </si>
  <si>
    <t>B00B4GB23S</t>
  </si>
  <si>
    <t>Women's W Atwood Low (Textile) Black Top, Neon Pink</t>
  </si>
  <si>
    <t>https://m.media-amazon.com/images/I/71lu9IOu25L._AC_UL320_.jpg</t>
  </si>
  <si>
    <t>https://www.amazon.ae/dp/B00B4GB23S</t>
  </si>
  <si>
    <t>B07HMQSG7M</t>
  </si>
  <si>
    <t>Zenssia</t>
  </si>
  <si>
    <t>Parade White Cotton Formal Tuxedo Costume Honor Guard Gloves with Snap Cuff, Coin Jewelry Inspection Gloves</t>
  </si>
  <si>
    <t>https://m.media-amazon.com/images/I/51K6+PLZogL._AC_UL320_.jpg</t>
  </si>
  <si>
    <t>https://www.amazon.ae/dp/B07HMQSG7M</t>
  </si>
  <si>
    <t>B07SS6T3ST</t>
  </si>
  <si>
    <t>Thigh Drop Leg Bag for Men Waist Bags Waterproof Nylon Fanny Pack Tactical Military Motorcycle Rider Multi-Pocket Mens Travel Hiking Climbing Cycling Outdoors Black</t>
  </si>
  <si>
    <t>https://m.media-amazon.com/images/I/61DhLb30KeL._AC_UL320_.jpg</t>
  </si>
  <si>
    <t>https://www.amazon.ae/dp/B07SS6T3ST</t>
  </si>
  <si>
    <t>B0B9C79TFT</t>
  </si>
  <si>
    <t>Crocs LiteRideâ„¢ 360 Clog unisex-adult LiteRide 360 Clog</t>
  </si>
  <si>
    <t>https://m.media-amazon.com/images/I/71qKpCzMHzL._AC_UL320_.jpg</t>
  </si>
  <si>
    <t>https://www.amazon.ae/dp/B0B9C79TFT</t>
  </si>
  <si>
    <t>B08N4QP1L8</t>
  </si>
  <si>
    <t>Hicarer</t>
  </si>
  <si>
    <t>Hicarer Vintage Pocket Watch Steel Men Watch with Chain (Black)</t>
  </si>
  <si>
    <t>https://m.media-amazon.com/images/I/71Yi6uhKftL._AC_UL320_.jpg</t>
  </si>
  <si>
    <t>https://www.amazon.ae/dp/B08N4QP1L8</t>
  </si>
  <si>
    <t>B099X64LRD</t>
  </si>
  <si>
    <t>Women's Strap Watch, AK/3702</t>
  </si>
  <si>
    <t>https://m.media-amazon.com/images/I/61GACP2TvfL._AC_UL320_.jpg</t>
  </si>
  <si>
    <t>https://www.amazon.ae/dp/B099X64LRD</t>
  </si>
  <si>
    <t>B0929FC1Z8</t>
  </si>
  <si>
    <t>HAV. KIDS FLORES girls SANDALS</t>
  </si>
  <si>
    <t>https://m.media-amazon.com/images/I/610KFQuYLjL._AC_UL320_.jpg</t>
  </si>
  <si>
    <t>https://www.amazon.ae/dp/B0929FC1Z8</t>
  </si>
  <si>
    <t>B0779GXX7T</t>
  </si>
  <si>
    <t>Newpage mens Sandal</t>
  </si>
  <si>
    <t>https://m.media-amazon.com/images/I/61y+GDTeEpL._AC_UL320_.jpg</t>
  </si>
  <si>
    <t>https://www.amazon.ae/dp/B0779GXX7T</t>
  </si>
  <si>
    <t>B06XNZJS3F</t>
  </si>
  <si>
    <t>Symbol mens Men Shoes</t>
  </si>
  <si>
    <t>https://m.media-amazon.com/images/I/51rg58-GTiS._AC_UL320_.jpg</t>
  </si>
  <si>
    <t>https://www.amazon.ae/dp/B06XNZJS3F</t>
  </si>
  <si>
    <t>B07SMG3SRL</t>
  </si>
  <si>
    <t>Luggage 21" Upright with 8 Spinner Wheels, Abs+pc Case, Weekend Bag</t>
  </si>
  <si>
    <t>https://m.media-amazon.com/images/I/71SinGhcnqL._AC_UL320_.jpg</t>
  </si>
  <si>
    <t>https://www.amazon.ae/dp/B07SMG3SRL</t>
  </si>
  <si>
    <t>B0752B4JM7</t>
  </si>
  <si>
    <t>Wingslove</t>
  </si>
  <si>
    <t>Women's Full Coverage Bra Minimizer Wireless Bra Comfort straps Non padded</t>
  </si>
  <si>
    <t>https://m.media-amazon.com/images/I/811IqPtsHnL._AC_UL320_.jpg</t>
  </si>
  <si>
    <t>https://www.amazon.ae/dp/B0752B4JM7</t>
  </si>
  <si>
    <t>B09R95NYPY</t>
  </si>
  <si>
    <t>HUGO</t>
  </si>
  <si>
    <t>Hugo #FIRST Men Watch, Analog</t>
  </si>
  <si>
    <t>https://m.media-amazon.com/images/I/51Mb4YK29FL._AC_UL320_.jpg</t>
  </si>
  <si>
    <t>https://www.amazon.ae/dp/B09R95NYPY</t>
  </si>
  <si>
    <t>B00FFBSVPK</t>
  </si>
  <si>
    <t>Peugeot</t>
  </si>
  <si>
    <t>Women's Classic 14Kt Gold Plated Watch, Rectangular Tank Shape Case with Leather Band and Easy to Read Dial</t>
  </si>
  <si>
    <t>https://m.media-amazon.com/images/I/61tKHTox7QL._AC_UL320_.jpg</t>
  </si>
  <si>
    <t>https://www.amazon.ae/dp/B00FFBSVPK</t>
  </si>
  <si>
    <t>B07SS6MV5S</t>
  </si>
  <si>
    <t>CUBY</t>
  </si>
  <si>
    <t>UV Sun Umbrella Compact Folding Travel Umbrella Auto Open and Close for Windproof, Rainproof &amp; 99% UV Protection Parasol with Black Anti-UV Coating</t>
  </si>
  <si>
    <t>https://m.media-amazon.com/images/I/51IyUB76EGL._AC_UL320_.jpg</t>
  </si>
  <si>
    <t>https://www.amazon.ae/dp/B07SS6MV5S</t>
  </si>
  <si>
    <t>B07WV9XHCW</t>
  </si>
  <si>
    <t>26/38L Carry on Travel Backpack for Men underseat Flight Expandable Bag fit 17.3 Laptop</t>
  </si>
  <si>
    <t>https://m.media-amazon.com/images/I/71WEOy1aFDL._AC_UL320_.jpg</t>
  </si>
  <si>
    <t>https://www.amazon.ae/dp/B07WV9XHCW</t>
  </si>
  <si>
    <t>B01CFVA0BA</t>
  </si>
  <si>
    <t>Sanabul</t>
  </si>
  <si>
    <t>mens Essential Gi Gi (pack of 1)</t>
  </si>
  <si>
    <t>https://m.media-amazon.com/images/I/81RM0+d27+L._AC_UL320_.jpg</t>
  </si>
  <si>
    <t>https://www.amazon.ae/dp/B01CFVA0BA</t>
  </si>
  <si>
    <t>B09XKC1BHN</t>
  </si>
  <si>
    <t>JQWSVE</t>
  </si>
  <si>
    <t>Rhinestone Purses for Women Chic Sparkly Evening Handbag Bling Hobo Bag Shiny Silver Clutch Purse for Party Club Wedding</t>
  </si>
  <si>
    <t>https://m.media-amazon.com/images/I/61YHn4LeeQL._AC_UL320_.jpg</t>
  </si>
  <si>
    <t>https://www.amazon.ae/dp/B09XKC1BHN</t>
  </si>
  <si>
    <t>B086W6K44B</t>
  </si>
  <si>
    <t>Fitdom</t>
  </si>
  <si>
    <t>Tactical Toiletry Bag Dopp Kit Case For Men. Perfect For Travel &amp; Storage. Fits Large &amp; Small Cosmetic Makeup, Clipper, Toothbrush, Shower, Shaving &amp; Grooming Care. Best Overnight Organizer</t>
  </si>
  <si>
    <t>https://m.media-amazon.com/images/I/81z-1dcVZuL._AC_UL320_.jpg</t>
  </si>
  <si>
    <t>https://www.amazon.ae/dp/B086W6K44B</t>
  </si>
  <si>
    <t>B07GZHG64J</t>
  </si>
  <si>
    <t>Stylish Party Wear Jewellery Gold Plated Drop Earrings for Women (BLUE)(YBEAR_32178)</t>
  </si>
  <si>
    <t>https://m.media-amazon.com/images/I/61zH8td98sL._AC_UL320_.jpg</t>
  </si>
  <si>
    <t>https://www.amazon.ae/dp/B07GZHG64J</t>
  </si>
  <si>
    <t>B01BFHD788</t>
  </si>
  <si>
    <t>Scruffs</t>
  </si>
  <si>
    <t>Men's Worker Plus Trousers Graphite Grey Work Utility Pants</t>
  </si>
  <si>
    <t>https://m.media-amazon.com/images/I/71Sb4aeskVL._AC_UL320_.jpg</t>
  </si>
  <si>
    <t>https://www.amazon.ae/dp/B01BFHD788</t>
  </si>
  <si>
    <t>B079BS7Q24</t>
  </si>
  <si>
    <t>mens Flat Front Golf Pant with Expandable Waistband Golf Pants</t>
  </si>
  <si>
    <t>https://m.media-amazon.com/images/I/71SAMdKCoTL._AC_UL320_.jpg</t>
  </si>
  <si>
    <t>https://www.amazon.ae/dp/B079BS7Q24</t>
  </si>
  <si>
    <t>B01M0P5J67</t>
  </si>
  <si>
    <t>Women's Charlie RFID</t>
  </si>
  <si>
    <t>https://m.media-amazon.com/images/I/71AOwusZ5dL._AC_UL320_.jpg</t>
  </si>
  <si>
    <t>https://www.amazon.ae/dp/B01M0P5J67</t>
  </si>
  <si>
    <t>B08JGDL75H</t>
  </si>
  <si>
    <t>Dress Cici</t>
  </si>
  <si>
    <t>Nursing Bra Feeding Bra Sleep Bra Breastfeeding Bra (2 PCS)</t>
  </si>
  <si>
    <t>https://m.media-amazon.com/images/I/61nwVYORGBL._AC_UL320_.jpg</t>
  </si>
  <si>
    <t>https://www.amazon.ae/dp/B08JGDL75H</t>
  </si>
  <si>
    <t>B0CCL91RV2</t>
  </si>
  <si>
    <t>School Backpack Teens Girls Boys Kids School Bags Bookbag with Lunch bag pencil pouch â€¦</t>
  </si>
  <si>
    <t>https://m.media-amazon.com/images/I/61pc-nIFoLL._AC_UL320_.jpg</t>
  </si>
  <si>
    <t>https://www.amazon.ae/dp/B0CCL91RV</t>
  </si>
  <si>
    <t>B01L8JJLLK</t>
  </si>
  <si>
    <t>Men's Sweatshirt, EcoSmart Fleece Crewneck Sweatshirt, Cotton-Blend Fleece Sweatshirt, Plush Fleece Pullover Sweatshirt</t>
  </si>
  <si>
    <t>https://m.media-amazon.com/images/I/814AvnuRnGL._AC_UL320_.jpg</t>
  </si>
  <si>
    <t>https://www.amazon.ae/dp/B01L8JJLLK</t>
  </si>
  <si>
    <t>B09WTLHCFT</t>
  </si>
  <si>
    <t>Sundwudu</t>
  </si>
  <si>
    <t>Black Flare Yoga Pants for Women - Soft High Waist Bootcut Leggings Tall &amp; Long Bootleg Pants for Women</t>
  </si>
  <si>
    <t>https://m.media-amazon.com/images/I/51Uppa5fgIL._AC_UL320_.jpg</t>
  </si>
  <si>
    <t>https://www.amazon.ae/dp/B09WTLHCFT</t>
  </si>
  <si>
    <t>B00WWPEWIM</t>
  </si>
  <si>
    <t>Men's Trunks (Pack Of 3)</t>
  </si>
  <si>
    <t>https://m.media-amazon.com/images/I/71WDopgbvlL._AC_UL320_.jpg</t>
  </si>
  <si>
    <t>https://www.amazon.ae/dp/B00WWPEWIM</t>
  </si>
  <si>
    <t>B0B2X1XLJB</t>
  </si>
  <si>
    <t>https://www.amazon.ae/dp/B0B2X1XLJB</t>
  </si>
  <si>
    <t>B08H2BRNYY</t>
  </si>
  <si>
    <t>TEA Women Watch, Analog</t>
  </si>
  <si>
    <t>https://m.media-amazon.com/images/I/61hyiVQ4w5L._AC_UL320_.jpg</t>
  </si>
  <si>
    <t>https://www.amazon.ae/dp/B08H2BRNYY</t>
  </si>
  <si>
    <t>B00X0W9O0W</t>
  </si>
  <si>
    <t>Johnson Mini Cc Wallet Wallets, 11 cm</t>
  </si>
  <si>
    <t>https://m.media-amazon.com/images/I/71TOUujwrWL._AC_UL320_.jpg</t>
  </si>
  <si>
    <t>https://www.amazon.ae/dp/B00X0W9O0W</t>
  </si>
  <si>
    <t>B086L79Q72</t>
  </si>
  <si>
    <t>Men's Cool Dri Tagless Boxer Briefs With Comfort Flex Waistband, XL</t>
  </si>
  <si>
    <t>https://m.media-amazon.com/images/I/81p0a0CNhZL._AC_UL320_.jpg</t>
  </si>
  <si>
    <t>https://www.amazon.ae/dp/B086L79Q7</t>
  </si>
  <si>
    <t>B07T9DFRSM</t>
  </si>
  <si>
    <t>YouBella Fashion Jewelry Bollywood Stylish Crystal Dangler Earrings for Women and Girls</t>
  </si>
  <si>
    <t>https://m.media-amazon.com/images/I/71llwLfDtML._AC_UL320_.jpg</t>
  </si>
  <si>
    <t>https://www.amazon.ae/dp/B07T9DFRSM</t>
  </si>
  <si>
    <t>B07JH8L9JC</t>
  </si>
  <si>
    <t>DESIMTION</t>
  </si>
  <si>
    <t>Inspirational Tree of Life Leather Bracelets for Women,Mothers Day Birthday Jewelry Gifts for Teens Girls</t>
  </si>
  <si>
    <t>https://m.media-amazon.com/images/I/71RjrMmQxIL._AC_UL320_.jpg</t>
  </si>
  <si>
    <t>https://www.amazon.ae/dp/B07JH8L9JC</t>
  </si>
  <si>
    <t>B003XH69PW</t>
  </si>
  <si>
    <t>UpSpring</t>
  </si>
  <si>
    <t>C-Panty C-Section Recovery Underwear with Silicone Panel for Incision Care</t>
  </si>
  <si>
    <t>https://m.media-amazon.com/images/I/61KfVdPYWYL._AC_UL320_.jpg</t>
  </si>
  <si>
    <t>https://www.amazon.ae/dp/B003XH69PW</t>
  </si>
  <si>
    <t>B085Q68SQW</t>
  </si>
  <si>
    <t>womens Andressera ALDO Women's Andressera Cross-body Bags</t>
  </si>
  <si>
    <t>https://m.media-amazon.com/images/I/61aHeJCO97L._AC_UL320_.jpg</t>
  </si>
  <si>
    <t>https://www.amazon.ae/dp/B085Q68SQW</t>
  </si>
  <si>
    <t>B00M9IHAR2</t>
  </si>
  <si>
    <t>Men's Garver-ALEC Sandals</t>
  </si>
  <si>
    <t>https://m.media-amazon.com/images/I/71VUTFDcqcS._AC_UL320_.jpg</t>
  </si>
  <si>
    <t>https://www.amazon.ae/dp/B00M9IHAR</t>
  </si>
  <si>
    <t>B003KR1K54</t>
  </si>
  <si>
    <t>Tote-a-ton 32.5-inch Duffel Bag, Red, Single, Tote-a-ton 32.5-inch Duffel Bag</t>
  </si>
  <si>
    <t>https://m.media-amazon.com/images/I/61B3ObMsKkL._AC_UL320_.jpg</t>
  </si>
  <si>
    <t>https://www.amazon.ae/dp/B003KR1K54</t>
  </si>
  <si>
    <t>B09LZV6Z43</t>
  </si>
  <si>
    <t>unisex-adult Jibbitz Holiday 3-Pack Shoe Charm | Personalize with Jibbitz for Crocs</t>
  </si>
  <si>
    <t>https://m.media-amazon.com/images/I/61+rqRqh9FL._AC_UL320_.jpg</t>
  </si>
  <si>
    <t>https://www.amazon.ae/dp/B09LZV6Z43</t>
  </si>
  <si>
    <t>B07TXCVJGQ</t>
  </si>
  <si>
    <t>Moments Women's Sterling Silver Forever Friends Heart Cubic Zirconia Dangle Charm for Bracelet</t>
  </si>
  <si>
    <t>https://m.media-amazon.com/images/I/61sjZtH77VS._AC_UL320_.jpg</t>
  </si>
  <si>
    <t>https://www.amazon.ae/dp/B07TXCVJGQ</t>
  </si>
  <si>
    <t>B07B4QDFRG</t>
  </si>
  <si>
    <t>Chaps</t>
  </si>
  <si>
    <t>mens Solid Rib Casual Crew Socks With Embroidered Logo (3 Pack) Casual Sock (pack of 3)</t>
  </si>
  <si>
    <t>https://m.media-amazon.com/images/I/71zRAlC8iLL._AC_UL320_.jpg</t>
  </si>
  <si>
    <t>https://www.amazon.ae/dp/B07B4QDFRG</t>
  </si>
  <si>
    <t>B0BN6TFZWC</t>
  </si>
  <si>
    <t>BOUNDER KIDS Shoes</t>
  </si>
  <si>
    <t>https://www.amazon.ae/dp/B0BN6TFZWC</t>
  </si>
  <si>
    <t>B00HVWSQG0</t>
  </si>
  <si>
    <t>Shoe Size: 5-9 Women's 10 Pack Crew Sock</t>
  </si>
  <si>
    <t>https://m.media-amazon.com/images/I/61VTLLB2NYL._AC_UL320_.jpg</t>
  </si>
  <si>
    <t>https://www.amazon.ae/dp/B00HVWSQG</t>
  </si>
  <si>
    <t>B091FMMM9G</t>
  </si>
  <si>
    <t>Tommy Hilfiger HENDRIX Men Watch, Analog</t>
  </si>
  <si>
    <t>https://m.media-amazon.com/images/I/61-cnWmggwL._AC_UL320_.jpg</t>
  </si>
  <si>
    <t>https://www.amazon.ae/dp/B091FMMM9G</t>
  </si>
  <si>
    <t>B09XW9ZPCT</t>
  </si>
  <si>
    <t>Illuminator AE1500WH Series | 10-Year Battery | LED Backlight | 5-Alarms | 1/100 Sec Stopwatch | Men's Digital Watch</t>
  </si>
  <si>
    <t>https://m.media-amazon.com/images/I/719zRBf7PyL._AC_UL320_.jpg</t>
  </si>
  <si>
    <t>https://www.amazon.ae/dp/B09XW9ZPCT</t>
  </si>
  <si>
    <t>B095PMNSP7</t>
  </si>
  <si>
    <t>W Charged Aurora 2 womens Shoes</t>
  </si>
  <si>
    <t>https://m.media-amazon.com/images/I/71o-IZFSZPL._AC_UL320_.jpg</t>
  </si>
  <si>
    <t>https://www.amazon.ae/dp/B095PMNSP7</t>
  </si>
  <si>
    <t>B083DQC7BJ</t>
  </si>
  <si>
    <t>Polarized Sunglasses for Men Women, Classic Square Sports Sun Glasses Driving, Fashion Shades for Womens UV400 Protection Fishing Cycling Outdoor Activities</t>
  </si>
  <si>
    <t>https://m.media-amazon.com/images/I/51lPfzLFlSL._AC_UL320_.jpg</t>
  </si>
  <si>
    <t>https://www.amazon.ae/dp/B083DQC7BJ</t>
  </si>
  <si>
    <t>B01H1LQ6K8</t>
  </si>
  <si>
    <t>SHINKODA</t>
  </si>
  <si>
    <t>sunglasses strap eyeglass holder strap glasses cord lanyard rope eyewear retainer for men women kids</t>
  </si>
  <si>
    <t>https://m.media-amazon.com/images/I/71si8PWINuL._AC_UL320_.jpg</t>
  </si>
  <si>
    <t>https://www.amazon.ae/dp/B01H1LQ6K8</t>
  </si>
  <si>
    <t>B09773SB4K</t>
  </si>
  <si>
    <t>Toddlers Bayaband Clog T</t>
  </si>
  <si>
    <t>https://m.media-amazon.com/images/I/71et26STNFL._AC_UL320_.jpg</t>
  </si>
  <si>
    <t>https://www.amazon.ae/dp/B09773SB4K</t>
  </si>
  <si>
    <t>B01MFD2PUT</t>
  </si>
  <si>
    <t>Mens Classic TH6710 T-Shirt</t>
  </si>
  <si>
    <t>https://m.media-amazon.com/images/I/61CW0OIQUQL._AC_UL320_.jpg</t>
  </si>
  <si>
    <t>https://www.amazon.ae/dp/B01MFD2PUT</t>
  </si>
  <si>
    <t>B0BTLFR37S</t>
  </si>
  <si>
    <t>Women Yoga Leggings Butterluxe Biker Shorts 6", R583a6</t>
  </si>
  <si>
    <t>https://m.media-amazon.com/images/I/61Ogv3gnxzL._AC_UL320_.jpg</t>
  </si>
  <si>
    <t>https://www.amazon.ae/dp/B0BTLFR37S</t>
  </si>
  <si>
    <t>B08CVS2N6G</t>
  </si>
  <si>
    <t>Mens 1985 Slim Polo Shirt (pack of 1)</t>
  </si>
  <si>
    <t>https://m.media-amazon.com/images/I/61m8rvKfKFL._AC_UL320_.jpg</t>
  </si>
  <si>
    <t>https://www.amazon.ae/dp/B08CVS2N6G</t>
  </si>
  <si>
    <t>B07YTFB2G5</t>
  </si>
  <si>
    <t>Kids Disney Frozen Digital LCD Quartz Wrist Watch with Strap, Cool Inexpensive Gift &amp; Party Favor for Toddlers, Boys, Girls, Adults All Ages</t>
  </si>
  <si>
    <t>https://m.media-amazon.com/images/I/914S2kH+-OL._AC_UL320_.jpg</t>
  </si>
  <si>
    <t>https://www.amazon.ae/dp/B07YTFB2G</t>
  </si>
  <si>
    <t>B07PT899JT</t>
  </si>
  <si>
    <t>girls Knockout Tank Top Shirt</t>
  </si>
  <si>
    <t>https://m.media-amazon.com/images/I/51FNqc8SmjL._AC_UL320_.jpg</t>
  </si>
  <si>
    <t>https://www.amazon.ae/dp/B07PT899JT</t>
  </si>
  <si>
    <t>B00284ADAI</t>
  </si>
  <si>
    <t>Men's G-Shock GW6900-1 Tough Solar Sport Watch</t>
  </si>
  <si>
    <t>https://m.media-amazon.com/images/I/61V+iFk8xfL._AC_UL320_.jpg</t>
  </si>
  <si>
    <t>https://www.amazon.ae/dp/B00284ADAI</t>
  </si>
  <si>
    <t>B09ZFCPRN6</t>
  </si>
  <si>
    <t>Women's Leather Strap Watch</t>
  </si>
  <si>
    <t>https://m.media-amazon.com/images/I/81uxM59gcML._AC_UL320_.jpg</t>
  </si>
  <si>
    <t>https://www.amazon.ae/dp/B09ZFCPRN6</t>
  </si>
  <si>
    <t>B07YD48XNN</t>
  </si>
  <si>
    <t>Bobs Sparrow 2.0 Allegiance Crew womens Sneaker</t>
  </si>
  <si>
    <t>https://m.media-amazon.com/images/I/710xuoVxhSL._AC_UL320_.jpg</t>
  </si>
  <si>
    <t>https://www.amazon.ae/dp/B07YD48XNN</t>
  </si>
  <si>
    <t>B07BJ8SBPW</t>
  </si>
  <si>
    <t>Italian Designer Collection Clip-On Earrings for Women (Golden)(9582er)- Country of Origin: India</t>
  </si>
  <si>
    <t>https://m.media-amazon.com/images/I/71Q0qgsgueL._AC_UL320_.jpg</t>
  </si>
  <si>
    <t>https://www.amazon.ae/dp/B07BJ8SBPW</t>
  </si>
  <si>
    <t>B009DFSVJU</t>
  </si>
  <si>
    <t>Women's Stainless Steel Band</t>
  </si>
  <si>
    <t>https://m.media-amazon.com/images/I/71HdJMKyd3L._AC_UL320_.jpg</t>
  </si>
  <si>
    <t>https://www.amazon.ae/dp/B009DFSVJU</t>
  </si>
  <si>
    <t>B086M18KXF</t>
  </si>
  <si>
    <t>Marilyn Sara womens Pump</t>
  </si>
  <si>
    <t>https://m.media-amazon.com/images/I/61U6yC053bL._AC_UL320_.jpg</t>
  </si>
  <si>
    <t>https://www.amazon.ae/dp/B086M18KXF</t>
  </si>
  <si>
    <t>B08CC4CQQZ</t>
  </si>
  <si>
    <t>Hotshawl</t>
  </si>
  <si>
    <t>womens Chiffon Cape001 Pashmina Shawl</t>
  </si>
  <si>
    <t>https://m.media-amazon.com/images/I/51f1vJjwfKL._AC_UL320_.jpg</t>
  </si>
  <si>
    <t>https://www.amazon.ae/dp/B08CC4CQQZ</t>
  </si>
  <si>
    <t>B01B32C4T8</t>
  </si>
  <si>
    <t>Home Prefer Men's Vintage Mesh Trucker Hat Outdoor Sport Summer Baseball Cap</t>
  </si>
  <si>
    <t>https://m.media-amazon.com/images/I/61wrvGjQVxL._AC_UL320_.jpg</t>
  </si>
  <si>
    <t>https://www.amazon.ae/dp/B01B32C4T8</t>
  </si>
  <si>
    <t>B07VWVCLQL</t>
  </si>
  <si>
    <t>LXY</t>
  </si>
  <si>
    <t>Vegan Leather Backpack Vintage Laptop Bookbag for Women Men</t>
  </si>
  <si>
    <t>https://m.media-amazon.com/images/I/61uHHuVOJPL._AC_UL320_.jpg</t>
  </si>
  <si>
    <t>https://www.amazon.ae/dp/B07VWVCLQL</t>
  </si>
  <si>
    <t>B07NSF965R</t>
  </si>
  <si>
    <t>https://m.media-amazon.com/images/I/71UIMtQkNhL._AC_UL320_.jpg</t>
  </si>
  <si>
    <t>https://www.amazon.ae/dp/B07NSF965R</t>
  </si>
  <si>
    <t>B075RW6GQ5</t>
  </si>
  <si>
    <t>Coolwife</t>
  </si>
  <si>
    <t>Unisex Couples Masquerade Masks Couples Masquerade Masks</t>
  </si>
  <si>
    <t>https://m.media-amazon.com/images/I/71wkOJNbI1L._AC_UL320_.jpg</t>
  </si>
  <si>
    <t>https://www.amazon.ae/dp/B075RW6GQ</t>
  </si>
  <si>
    <t>B07C5LGCCX</t>
  </si>
  <si>
    <t>Mens Essential Shirt</t>
  </si>
  <si>
    <t>https://m.media-amazon.com/images/I/81KjCT27YCL._AC_UL320_.jpg</t>
  </si>
  <si>
    <t>https://www.amazon.ae/dp/B07C5LGCCX</t>
  </si>
  <si>
    <t>B07GRN1M6D</t>
  </si>
  <si>
    <t>Radmire</t>
  </si>
  <si>
    <t>Unisex-Adults Braided Canvas Elastic Fabric Belt with Multicolored Herringbone Pattern, 11 Colors &amp; 7 Sizes, Brown, 1.3 inches Wide, Elastic Band, Lightweight, Hiking, Golf, Adults, Unisex</t>
  </si>
  <si>
    <t>https://m.media-amazon.com/images/I/81fyAGjkKvL._AC_UL320_.jpg</t>
  </si>
  <si>
    <t>https://www.amazon.ae/dp/B07GRN1M6D</t>
  </si>
  <si>
    <t>B08SC943QM</t>
  </si>
  <si>
    <t>Men's Air Max Sc Shoes</t>
  </si>
  <si>
    <t>https://m.media-amazon.com/images/I/61xi8pnZunL._AC_UL320_.jpg</t>
  </si>
  <si>
    <t>https://www.amazon.ae/dp/B08SC943QM</t>
  </si>
  <si>
    <t>B01LXCWV5P</t>
  </si>
  <si>
    <t>Men's Sublite Cushion Safety Toe Athletic Work Shoe</t>
  </si>
  <si>
    <t>https://m.media-amazon.com/images/I/71wCqRZDLzL._AC_UL320_.jpg</t>
  </si>
  <si>
    <t>https://www.amazon.ae/dp/B01LXCWV5P</t>
  </si>
  <si>
    <t>B09SM18HPY</t>
  </si>
  <si>
    <t>BONVIGOR</t>
  </si>
  <si>
    <t>Maternity Shorts Over The Belly Biker Workout Yoga Active Athletic Pregnancy Short Pants Lounge Pajama</t>
  </si>
  <si>
    <t>https://m.media-amazon.com/images/I/61vIp2TM55L._AC_UL320_.jpg</t>
  </si>
  <si>
    <t>https://www.amazon.ae/dp/B09SM18HPY</t>
  </si>
  <si>
    <t>B09NMBHGDR</t>
  </si>
  <si>
    <t>Unisex Adults 206121-1FT Classic Slide</t>
  </si>
  <si>
    <t>https://m.media-amazon.com/images/I/51QvwuwXV7L._AC_UL320_.jpg</t>
  </si>
  <si>
    <t>https://www.amazon.ae/dp/B09NMBHGDR</t>
  </si>
  <si>
    <t>B07S65ZYPY</t>
  </si>
  <si>
    <t>Unisex CLASSIC TEE T-Shirt</t>
  </si>
  <si>
    <t>https://m.media-amazon.com/images/I/81uTg3VOb4L._AC_UL320_.jpg</t>
  </si>
  <si>
    <t>https://www.amazon.ae/dp/B07S65ZYPY</t>
  </si>
  <si>
    <t>B015WE0V2A</t>
  </si>
  <si>
    <t>Kids Paw Patrol Digital LCD Quartz Wrist Watch, Cool Inexpensive Gift &amp; Party Favor for Toddlers, Boys, Girls, Adults All Ages</t>
  </si>
  <si>
    <t>https://m.media-amazon.com/images/I/81eh7DdGicL._AC_UL320_.jpg</t>
  </si>
  <si>
    <t>https://www.amazon.ae/dp/B015WE0V2A</t>
  </si>
  <si>
    <t>B00WW71RHE</t>
  </si>
  <si>
    <t>Herren-Hose, bÃ¼gelfrei, erweiterbar, einfarbig, vorne</t>
  </si>
  <si>
    <t>https://m.media-amazon.com/images/I/61sCRWjnVYL._AC_UL320_.jpg</t>
  </si>
  <si>
    <t>https://www.amazon.ae/dp/B00WW71RHE</t>
  </si>
  <si>
    <t>B08BG5YSD7</t>
  </si>
  <si>
    <t>https://m.media-amazon.com/images/I/71ejCyHD4kL._AC_UL320_.jpg</t>
  </si>
  <si>
    <t>https://www.amazon.ae/dp/B08BG5YSD7</t>
  </si>
  <si>
    <t>B099WNYHY2</t>
  </si>
  <si>
    <t>Fastrack</t>
  </si>
  <si>
    <t>Analog Unisex-Adult Watch</t>
  </si>
  <si>
    <t>https://m.media-amazon.com/images/I/61FFBTzKiUL._AC_UL320_.jpg</t>
  </si>
  <si>
    <t>https://www.amazon.ae/dp/B099WNYHY</t>
  </si>
  <si>
    <t>B08L8X4J8G</t>
  </si>
  <si>
    <t>Rolling Laptop Briefcase Premium Rolling Laptop Bag Fits Up to 15.6 Inch Laptop Water-Repellent Overnight Rolling Computer Bag with RFID Pockets for Travel/Business/School/Women</t>
  </si>
  <si>
    <t>https://m.media-amazon.com/images/I/811CJoiavkL._AC_UL320_.jpg</t>
  </si>
  <si>
    <t>https://www.amazon.ae/dp/B08L8X4J8G</t>
  </si>
  <si>
    <t>B07R7BH73V</t>
  </si>
  <si>
    <t>Tubar mens Ankle Boot</t>
  </si>
  <si>
    <t>https://m.media-amazon.com/images/I/61OprN0dhAL._AC_UL320_.jpg</t>
  </si>
  <si>
    <t>https://www.amazon.ae/dp/B07R7BH73V</t>
  </si>
  <si>
    <t>B07BDGB442</t>
  </si>
  <si>
    <t>NEWHEY</t>
  </si>
  <si>
    <t>Messenger Bag Mens Canvas Leather 15.6 Inch Laptop Briefcase Crossbody Shoulder</t>
  </si>
  <si>
    <t>https://m.media-amazon.com/images/I/81EPTX8VhwL._AC_UL320_.jpg</t>
  </si>
  <si>
    <t>https://www.amazon.ae/dp/B07BDGB44</t>
  </si>
  <si>
    <t>B0B8F67M3H</t>
  </si>
  <si>
    <t>https://m.media-amazon.com/images/I/81DflmVh8PL._AC_UL320_.jpg</t>
  </si>
  <si>
    <t>https://www.amazon.ae/dp/B0B8F67M3H</t>
  </si>
  <si>
    <t>B078211BCT</t>
  </si>
  <si>
    <t>https://m.media-amazon.com/images/I/A1dsEKLp1ML._AC_UL320_.jpg</t>
  </si>
  <si>
    <t>https://www.amazon.ae/dp/B078211BCT</t>
  </si>
  <si>
    <t>B09ZTWBNM3</t>
  </si>
  <si>
    <t>Galaxy 6 womens Shoes</t>
  </si>
  <si>
    <t>https://m.media-amazon.com/images/I/41oVDOChSPL._AC_UL320_.jpg</t>
  </si>
  <si>
    <t>https://www.amazon.ae/dp/B09ZTWBNM3</t>
  </si>
  <si>
    <t>B0BNL8YPT2</t>
  </si>
  <si>
    <t>unisex-adult Cushioned Crew Socks 3 Pairs Socks</t>
  </si>
  <si>
    <t>https://m.media-amazon.com/images/I/81SeYOTNd9L._AC_UL320_.jpg</t>
  </si>
  <si>
    <t>https://www.amazon.ae/dp/B0BNL8YPT</t>
  </si>
  <si>
    <t>B01GQBVOOC</t>
  </si>
  <si>
    <t>mens Retro Slim Fit Boot Cut Jean Jeans</t>
  </si>
  <si>
    <t>https://m.media-amazon.com/images/I/71YxaxLl9VL._AC_UL320_.jpg</t>
  </si>
  <si>
    <t>https://www.amazon.ae/dp/B01GQBVOOC</t>
  </si>
  <si>
    <t>B07ZD29JZG</t>
  </si>
  <si>
    <t>Womens Chiffon/Rayon Beach Blouses Kimono Cardigan Long Bikini Cover Up</t>
  </si>
  <si>
    <t>https://m.media-amazon.com/images/I/71gc4MzFuBL._AC_UL320_.jpg</t>
  </si>
  <si>
    <t>https://www.amazon.ae/dp/B07ZD29JZG</t>
  </si>
  <si>
    <t>B0BYP385SD</t>
  </si>
  <si>
    <t>HUNDRED</t>
  </si>
  <si>
    <t>Raze unisex-adult Badminton Shoe</t>
  </si>
  <si>
    <t>https://m.media-amazon.com/images/I/61at9IQCU0L._AC_UL320_.jpg</t>
  </si>
  <si>
    <t>https://www.amazon.ae/dp/B0BYP385SD</t>
  </si>
  <si>
    <t>B07CTR4CPW</t>
  </si>
  <si>
    <t>Women's Watch Pyper, 38 mm Case Size, Three Hand Movement, Stainless Steel Strap</t>
  </si>
  <si>
    <t>https://m.media-amazon.com/images/I/61CGuSDWvxL._AC_UL320_.jpg</t>
  </si>
  <si>
    <t>https://www.amazon.ae/dp/B07CTR4CPW</t>
  </si>
  <si>
    <t>B07Q538CC5</t>
  </si>
  <si>
    <t>Jewellery Set For Women (Golden) (ZPFK8689)</t>
  </si>
  <si>
    <t>https://m.media-amazon.com/images/I/71eaAiL-wjL._AC_UL320_.jpg</t>
  </si>
  <si>
    <t>https://www.amazon.ae/dp/B07Q538CC</t>
  </si>
  <si>
    <t>B08MCBMMSC</t>
  </si>
  <si>
    <t>Jewellery Crystal Tassel Gold Plated Handmade Earrings for Women (Blue), One Size</t>
  </si>
  <si>
    <t>https://m.media-amazon.com/images/I/81mopND-8LL._AC_UL320_.jpg</t>
  </si>
  <si>
    <t>https://www.amazon.ae/dp/B08MCBMMSC</t>
  </si>
  <si>
    <t>B08286D6QQ</t>
  </si>
  <si>
    <t>Women's Georgette Saree with Blouse Piece</t>
  </si>
  <si>
    <t>https://m.media-amazon.com/images/I/71yErCdY+oL._AC_UL320_.jpg</t>
  </si>
  <si>
    <t>https://www.amazon.ae/dp/B08286D6QQ</t>
  </si>
  <si>
    <t>B000W8AMR6</t>
  </si>
  <si>
    <t>Womens Slim Flip Flop girls Flip Flops</t>
  </si>
  <si>
    <t>https://m.media-amazon.com/images/I/61M99PlTOkL._AC_UL320_.jpg</t>
  </si>
  <si>
    <t>https://www.amazon.ae/dp/B000W8AMR6</t>
  </si>
  <si>
    <t>B00KI4WQ4G</t>
  </si>
  <si>
    <t>unisex-adult Grand Central Vegan Leather Laptop &amp; Tablet Crossbody Travel Messenger Bag Messenger Bag (pack of 1)</t>
  </si>
  <si>
    <t>https://m.media-amazon.com/images/I/71dAmikwUcL._AC_UL320_.jpg</t>
  </si>
  <si>
    <t>https://www.amazon.ae/dp/B00KI4WQ4G</t>
  </si>
  <si>
    <t>B087CXWWCG</t>
  </si>
  <si>
    <t>3 Pieces African Turban for Women Knot Pre-Tied Bonnet Beanie Cap Headwrap</t>
  </si>
  <si>
    <t>https://m.media-amazon.com/images/I/71t1QzG7kEL._AC_UL320_.jpg</t>
  </si>
  <si>
    <t>https://www.amazon.ae/dp/B087CXWWCG</t>
  </si>
  <si>
    <t>B07HMNJB79</t>
  </si>
  <si>
    <t>CURREN</t>
  </si>
  <si>
    <t>RANDOM CURREN Men Leather Strap Military Watches Men's Chronograph Waterproof Sport Wrist Date Quartz Wristwatch Gifts, black blue, Chronograph,Quartz Movement</t>
  </si>
  <si>
    <t>https://m.media-amazon.com/images/I/61Z-R79B+CL._AC_UL320_.jpg</t>
  </si>
  <si>
    <t>https://www.amazon.ae/dp/B07HMNJB79</t>
  </si>
  <si>
    <t>B06WWBD2SQ</t>
  </si>
  <si>
    <t>https://m.media-amazon.com/images/I/61Gnpm+gs4L._AC_UL320_.jpg</t>
  </si>
  <si>
    <t>https://www.amazon.ae/dp/B06WWBD2SQ</t>
  </si>
  <si>
    <t>B0B2F3PM2R</t>
  </si>
  <si>
    <t>On</t>
  </si>
  <si>
    <t>Cloud X 3 mens Running Shoe</t>
  </si>
  <si>
    <t>https://m.media-amazon.com/images/I/71lgRfJPw9L._AC_UL320_.jpg</t>
  </si>
  <si>
    <t>https://www.amazon.ae/dp/B0B2F3PM2R</t>
  </si>
  <si>
    <t>B074CKDXMQ</t>
  </si>
  <si>
    <t>mens Leather Rfid Wallet Extra Capacity Attached Flip Pocket Wallet</t>
  </si>
  <si>
    <t>https://m.media-amazon.com/images/I/716aDI2a-DL._AC_UL320_.jpg</t>
  </si>
  <si>
    <t>https://www.amazon.ae/dp/B074CKDXMQ</t>
  </si>
  <si>
    <t>B095WXF7WJ</t>
  </si>
  <si>
    <t>SEAFEW</t>
  </si>
  <si>
    <t>Small Black Sling Crossbody Backpack Shoulder Bag for Men Women, Camouflage Black, Medium</t>
  </si>
  <si>
    <t>https://m.media-amazon.com/images/I/61B1JJwp6wL._AC_UL320_.jpg</t>
  </si>
  <si>
    <t>https://www.amazon.ae/dp/B095WXF7WJ</t>
  </si>
  <si>
    <t>B088PDFW95</t>
  </si>
  <si>
    <t>Swarovski Elements Crystal 18K Gold Plated 925 Sterling Silver Double Heart Pendant Necklace For Women Ladies Girls Gift Package J.RosÃ©e Fashion Jewelry (Titanic Heart)</t>
  </si>
  <si>
    <t>https://m.media-amazon.com/images/I/51kzfL-zEHL._AC_UL320_.jpg</t>
  </si>
  <si>
    <t>https://www.amazon.ae/dp/B088PDFW9</t>
  </si>
  <si>
    <t>B07JM1YT86</t>
  </si>
  <si>
    <t>Novum Crafts</t>
  </si>
  <si>
    <t>Round Rattan Bag for Women - Handmade Straw Bags - Wicker Purse - Brown White Circle Crossbody Boho Bags</t>
  </si>
  <si>
    <t>https://m.media-amazon.com/images/I/81-gUTHOQVL._AC_UL320_.jpg</t>
  </si>
  <si>
    <t>https://www.amazon.ae/dp/B07JM1YT86</t>
  </si>
  <si>
    <t>B0721BB2ZX</t>
  </si>
  <si>
    <t>Casio W217H Series | Menâ€™s Digital Watch | 50M WR | 1/100 Second Stopwatch | LED Backlight | Countdown Timer | 100 SEC Chronograph | Daily Alarm | Hourly Time Signal | 7 Year Battery</t>
  </si>
  <si>
    <t>https://m.media-amazon.com/images/I/71WsCoon4UL._AC_UL320_.jpg</t>
  </si>
  <si>
    <t>https://www.amazon.ae/dp/B0721BB2ZX</t>
  </si>
  <si>
    <t>B071GZ8GXK</t>
  </si>
  <si>
    <t>Men Genuine Leather Shoulder Bag Business Messenger Bags Sling Bag</t>
  </si>
  <si>
    <t>https://m.media-amazon.com/images/I/71J7P9KnyfL._AC_UL320_.jpg</t>
  </si>
  <si>
    <t>https://www.amazon.ae/dp/B071GZ8GXK</t>
  </si>
  <si>
    <t>B07CFWNQV9</t>
  </si>
  <si>
    <t>Outrip</t>
  </si>
  <si>
    <t>Genuine Leather Business Card Holder Name Card Case Credit Card Wallet with ID Window RFID Blocking</t>
  </si>
  <si>
    <t>https://m.media-amazon.com/images/I/717x9S+Df7L._AC_UL320_.jpg</t>
  </si>
  <si>
    <t>https://www.amazon.ae/dp/B07CFWNQV9</t>
  </si>
  <si>
    <t>B00R7CKS56</t>
  </si>
  <si>
    <t>Nickelodeon</t>
  </si>
  <si>
    <t>Boys' Paw Patrol Pack of Three T-Shirts</t>
  </si>
  <si>
    <t>https://m.media-amazon.com/images/I/71ODtbWWgML._AC_UL320_.jpg</t>
  </si>
  <si>
    <t>https://www.amazon.ae/dp/B00R7CKS56</t>
  </si>
  <si>
    <t>B0BSLWXFS7</t>
  </si>
  <si>
    <t>Women's Premium Crystal Accented Bracelet Watch, AK/2928</t>
  </si>
  <si>
    <t>https://m.media-amazon.com/images/I/81ULtbhP1wL._AC_UL320_.jpg</t>
  </si>
  <si>
    <t>https://www.amazon.ae/dp/B0BSLWXFS7</t>
  </si>
  <si>
    <t>B085YRJQBY</t>
  </si>
  <si>
    <t>HAV. BRASIL Unisex Adult SANDALS</t>
  </si>
  <si>
    <t>https://m.media-amazon.com/images/I/81b+t-HVR3L._AC_UL320_.jpg</t>
  </si>
  <si>
    <t>https://www.amazon.ae/dp/B085YRJQBY</t>
  </si>
  <si>
    <t>B07T2PW7H1</t>
  </si>
  <si>
    <t>Coco Rossi</t>
  </si>
  <si>
    <t>Passport Holder Cover RFID Blocking Cute Slim Travel Passport Wallet for Women,Black, Black, Casual</t>
  </si>
  <si>
    <t>https://m.media-amazon.com/images/I/71l3oYp-0SL._AC_UL320_.jpg</t>
  </si>
  <si>
    <t>https://www.amazon.ae/dp/B07T2PW7H</t>
  </si>
  <si>
    <t>B07NW13T93</t>
  </si>
  <si>
    <t>womens 3-button Short Sleeve Breathable 100% Cotton Polo Shirt Polo Shirt</t>
  </si>
  <si>
    <t>https://m.media-amazon.com/images/I/61e-9i1osvL._AC_UL320_.jpg</t>
  </si>
  <si>
    <t>https://www.amazon.ae/dp/B07NW13T93</t>
  </si>
  <si>
    <t>B0B7MLFJL8</t>
  </si>
  <si>
    <t>Navy Dial Navy Silicone Watch - 2030043</t>
  </si>
  <si>
    <t>https://m.media-amazon.com/images/I/51fgtOsGBsL._AC_UL320_.jpg</t>
  </si>
  <si>
    <t>https://www.amazon.ae/dp/B0B7MLFJL8</t>
  </si>
  <si>
    <t>B01H6ZQZ6O</t>
  </si>
  <si>
    <t>Women's Swiftwater W Sandals</t>
  </si>
  <si>
    <t>https://www.amazon.ae/dp/B01H6ZQZ6O</t>
  </si>
  <si>
    <t>B079KJ9TDC</t>
  </si>
  <si>
    <t>Women's Seamless Sports Bra</t>
  </si>
  <si>
    <t>https://m.media-amazon.com/images/I/61g6k7U9djL._AC_UL320_.jpg</t>
  </si>
  <si>
    <t>https://www.amazon.ae/dp/B079KJ9TDC</t>
  </si>
  <si>
    <t>B006K6PISW</t>
  </si>
  <si>
    <t>Full-Size Ironman Essential 10 Watch</t>
  </si>
  <si>
    <t>https://m.media-amazon.com/images/I/81E002+x0-L._AC_UL320_.jpg</t>
  </si>
  <si>
    <t>https://www.amazon.ae/dp/B006K6PISW</t>
  </si>
  <si>
    <t>B017781YL6</t>
  </si>
  <si>
    <t>Women's Basic Versatile Stretchy Flared Casual Mini Skater Skirt</t>
  </si>
  <si>
    <t>https://m.media-amazon.com/images/I/61fIzCQod0L._AC_UL320_.jpg</t>
  </si>
  <si>
    <t>https://www.amazon.ae/dp/B017781YL6</t>
  </si>
  <si>
    <t>B006IX4DCY</t>
  </si>
  <si>
    <t>Ripstop Men's Multi-Cargo Scrub Pant</t>
  </si>
  <si>
    <t>https://m.media-amazon.com/images/I/51PfbtxCNqL._AC_UL320_.jpg</t>
  </si>
  <si>
    <t>https://www.amazon.ae/dp/B006IX4DCY</t>
  </si>
  <si>
    <t>B07P8Y9B7L</t>
  </si>
  <si>
    <t>2 Piece Set Hardside Spinner Luggage with Build in Lock - 20/28 Inch (50/71 cm) Material: ABS, Black</t>
  </si>
  <si>
    <t>https://m.media-amazon.com/images/I/813QAzr1GLL._AC_UL320_.jpg</t>
  </si>
  <si>
    <t>https://www.amazon.ae/dp/B07P8Y9B7L</t>
  </si>
  <si>
    <t>B07KKSQ168</t>
  </si>
  <si>
    <t>womens Strappy Sports Bra 3 Pack Spaghetti Strap Cotton Pullover Sports Bra (pack of 3)</t>
  </si>
  <si>
    <t>https://m.media-amazon.com/images/I/71rF0LC0ZQL._AC_UL320_.jpg</t>
  </si>
  <si>
    <t>https://www.amazon.ae/dp/B07KKSQ168</t>
  </si>
  <si>
    <t>B06XW6DZRZ</t>
  </si>
  <si>
    <t>mens Classic Fit Flat Front Stretch Solid Chino "deck" Pant Business Casual Pants</t>
  </si>
  <si>
    <t>https://m.media-amazon.com/images/I/61nKZOEB2dS._AC_UL320_.jpg</t>
  </si>
  <si>
    <t>https://www.amazon.ae/dp/B06XW6DZRZ</t>
  </si>
  <si>
    <t>B08CQB7FWR</t>
  </si>
  <si>
    <t>Brinkley Flora womens Flip-Flop</t>
  </si>
  <si>
    <t>https://m.media-amazon.com/images/I/61Kx5P3UHxL._AC_UL320_.jpg</t>
  </si>
  <si>
    <t>https://www.amazon.ae/dp/B08CQB7FWR</t>
  </si>
  <si>
    <t>B00NCUGJ4Q</t>
  </si>
  <si>
    <t>Men's Classic Penny Loafer</t>
  </si>
  <si>
    <t>https://m.media-amazon.com/images/I/71Ku6Zg7zIL._AC_UL320_.jpg</t>
  </si>
  <si>
    <t>https://www.amazon.ae/dp/B00NCUGJ4Q</t>
  </si>
  <si>
    <t>B087WBBS85</t>
  </si>
  <si>
    <t>Men's Pro Trek</t>
  </si>
  <si>
    <t>https://m.media-amazon.com/images/I/8159-QjlmcL._AC_UL320_.jpg</t>
  </si>
  <si>
    <t>https://www.amazon.ae/dp/B087WBBS8</t>
  </si>
  <si>
    <t>B07CK7M5DV</t>
  </si>
  <si>
    <t>Xomiboe</t>
  </si>
  <si>
    <t>Shower Shoes Quick Drying Non-Slip Comfortable Men Women House Slippers</t>
  </si>
  <si>
    <t>https://m.media-amazon.com/images/I/71RU0DeNSkL._AC_UL320_.jpg</t>
  </si>
  <si>
    <t>https://www.amazon.ae/dp/B07CK7M5DV</t>
  </si>
  <si>
    <t>B0CKQQTZD2</t>
  </si>
  <si>
    <t>Gymnastics Leotards for Toddler Girls Patriotic Sparkle Red Blue Athletic Dancewear</t>
  </si>
  <si>
    <t>https://m.media-amazon.com/images/I/71Fo0RDR1vL._AC_UL320_.jpg</t>
  </si>
  <si>
    <t>https://www.amazon.ae/dp/B0CKQQTZD</t>
  </si>
  <si>
    <t>B08D32Y6XT</t>
  </si>
  <si>
    <t>TARION</t>
  </si>
  <si>
    <t>Camera Backpack, Waterproof Camera Bag with 15'' Laptop Compartment, Professional Photography Backpack Large Capacity with Rain Cover for DSLR SLR Canon Nikon Fuji Sony Cameras</t>
  </si>
  <si>
    <t>https://m.media-amazon.com/images/I/81+DVd3syvL._AC_UL320_.jpg</t>
  </si>
  <si>
    <t>https://www.amazon.ae/dp/B08D32Y6XT</t>
  </si>
  <si>
    <t>B086ZN8DTJ</t>
  </si>
  <si>
    <t>mens Ua Baseline Cotton Tank (pack of 1)</t>
  </si>
  <si>
    <t>https://m.media-amazon.com/images/I/51S-syKlqeL._AC_UL320_.jpg</t>
  </si>
  <si>
    <t>https://www.amazon.ae/dp/B086ZN8DTJ</t>
  </si>
  <si>
    <t>B07T1DMP17</t>
  </si>
  <si>
    <t>Etnies</t>
  </si>
  <si>
    <t>https://m.media-amazon.com/images/I/81u3NVRFUEL._AC_UL320_.jpg</t>
  </si>
  <si>
    <t>https://www.amazon.ae/dp/B07T1DMP17</t>
  </si>
  <si>
    <t>B0747G288W</t>
  </si>
  <si>
    <t>Men Evercat Alloy Stretch Fit Cap Baseball, Black/Silver, L-XL</t>
  </si>
  <si>
    <t>https://m.media-amazon.com/images/I/71gZAYANeYL._AC_UL320_.jpg</t>
  </si>
  <si>
    <t>https://www.amazon.ae/dp/B0747G288W</t>
  </si>
  <si>
    <t>B00HCN7F9C</t>
  </si>
  <si>
    <t>womens Full Figure Support Bra Full Coverage Bra (pack of 1)</t>
  </si>
  <si>
    <t>https://m.media-amazon.com/images/I/9121R8PTYUL._AC_UL320_.jpg</t>
  </si>
  <si>
    <t>https://www.amazon.ae/dp/B00HCN7F9C</t>
  </si>
  <si>
    <t>B094R228DX</t>
  </si>
  <si>
    <t>Mens Jacflower Bird Trunks 3 Pack Noos Trunks</t>
  </si>
  <si>
    <t>https://m.media-amazon.com/images/I/81pLfFL2sqL._AC_UL320_.jpg</t>
  </si>
  <si>
    <t>https://www.amazon.ae/dp/B094R228DX</t>
  </si>
  <si>
    <t>B01BPEOA9Q</t>
  </si>
  <si>
    <t>Men's Trifold Nylon Wallet</t>
  </si>
  <si>
    <t>https://m.media-amazon.com/images/I/91y1DxKugZL._AC_UL320_.jpg</t>
  </si>
  <si>
    <t>https://www.amazon.ae/dp/B01BPEOA9Q</t>
  </si>
  <si>
    <t>B0BMPVXCBQ</t>
  </si>
  <si>
    <t>Go Run Consistent mens Road Running Shoe</t>
  </si>
  <si>
    <t>https://m.media-amazon.com/images/I/81vwD-v2wQL._AC_UL320_.jpg</t>
  </si>
  <si>
    <t>https://www.amazon.ae/dp/B0BMPVXCBQ</t>
  </si>
  <si>
    <t>B07H86MW2B</t>
  </si>
  <si>
    <t>Jetec</t>
  </si>
  <si>
    <t>3 Pcs Vintage Dress Cinch Clips Shirt Clips Sweater Cardigan Shawl Clips for Women Brooch Clips, 3 Style</t>
  </si>
  <si>
    <t>https://m.media-amazon.com/images/I/81qGUgAS5IL._AC_UL320_.jpg</t>
  </si>
  <si>
    <t>https://www.amazon.ae/dp/B07H86MW2B</t>
  </si>
  <si>
    <t>B005OAO20U</t>
  </si>
  <si>
    <t>G-Shock Watch: GA-100 Men</t>
  </si>
  <si>
    <t>https://m.media-amazon.com/images/I/61+G54oSdWL._AC_UL320_.jpg</t>
  </si>
  <si>
    <t>https://www.amazon.ae/dp/B005OAO20U</t>
  </si>
  <si>
    <t>B0714N5GB3</t>
  </si>
  <si>
    <t>Men's Round Sunglasses</t>
  </si>
  <si>
    <t>https://m.media-amazon.com/images/I/61C2lF7rAWL._AC_UL320_.jpg</t>
  </si>
  <si>
    <t>https://www.amazon.ae/dp/B0714N5GB3</t>
  </si>
  <si>
    <t>B0B2ZPL1XS</t>
  </si>
  <si>
    <t>Womens ButterLuxe Biker Shorts 4 Inches - High Waisted Workout Running Athletic Spandex Yoga Shorts Black S</t>
  </si>
  <si>
    <t>https://m.media-amazon.com/images/I/71K3XaCFP8L._AC_UL320_.jpg</t>
  </si>
  <si>
    <t>https://www.amazon.ae/dp/B0B2ZPL1XS</t>
  </si>
  <si>
    <t>B086TYYCM8</t>
  </si>
  <si>
    <t>Go Run Consistent Performance Running M mens Sneaker</t>
  </si>
  <si>
    <t>https://m.media-amazon.com/images/I/81s1teUI3HL._AC_UL320_.jpg</t>
  </si>
  <si>
    <t>https://www.amazon.ae/dp/B086TYYCM8</t>
  </si>
  <si>
    <t>B07456QTF1</t>
  </si>
  <si>
    <t>HINDAWI</t>
  </si>
  <si>
    <t>Sun Hats for Women Wide Brim UV Protection Sun Hat Summer Beach Packable Visor</t>
  </si>
  <si>
    <t>https://m.media-amazon.com/images/I/61h-zKLLwxL._AC_UL320_.jpg</t>
  </si>
  <si>
    <t>https://www.amazon.ae/dp/B07456QTF</t>
  </si>
  <si>
    <t>B09GW31VR3</t>
  </si>
  <si>
    <t>SEIKO Essentials Watch for Men - Water Resistant with Stainless Steel Rectangular Case and Leather Strap</t>
  </si>
  <si>
    <t>https://m.media-amazon.com/images/I/51AuzVUgeYL._AC_UL320_.jpg</t>
  </si>
  <si>
    <t>https://www.amazon.ae/dp/B09GW31VR3</t>
  </si>
  <si>
    <t>B08H4KSP79</t>
  </si>
  <si>
    <t>NAPA HIDE</t>
  </si>
  <si>
    <t>India Leather Men's Wallet (Black)</t>
  </si>
  <si>
    <t>https://m.media-amazon.com/images/I/916NiJPaSKL._AC_UL320_.jpg</t>
  </si>
  <si>
    <t>https://www.amazon.ae/dp/B08H4KSP79</t>
  </si>
  <si>
    <t>B07BN4ZDMD</t>
  </si>
  <si>
    <t>Men's Performance Pique Polo Shirt</t>
  </si>
  <si>
    <t>https://m.media-amazon.com/images/I/81CP+3CyZ4L._AC_UL320_.jpg</t>
  </si>
  <si>
    <t>https://www.amazon.ae/dp/B07BN4ZDMD</t>
  </si>
  <si>
    <t>B00786VYGS</t>
  </si>
  <si>
    <t>Armani Exchange AX Men's Stainless Steel Quartz Dress Watch</t>
  </si>
  <si>
    <t>https://m.media-amazon.com/images/I/611U2S5m7wL._AC_UL320_.jpg</t>
  </si>
  <si>
    <t>https://www.amazon.ae/dp/B00786VYGS</t>
  </si>
  <si>
    <t>B07NHNWJ7T</t>
  </si>
  <si>
    <t>Mens 0OO9417 Holbrook XL Square Sunglasses (pack of 1)</t>
  </si>
  <si>
    <t>https://m.media-amazon.com/images/I/51GO7DPEP+L._AC_UL320_.jpg</t>
  </si>
  <si>
    <t>https://www.amazon.ae/dp/B07NHNWJ7T</t>
  </si>
  <si>
    <t>B07DD3J9X8</t>
  </si>
  <si>
    <t>AZTRONA</t>
  </si>
  <si>
    <t>Baseball Cap for Men Women - Classic Dad Hat</t>
  </si>
  <si>
    <t>https://m.media-amazon.com/images/I/71sFKvYtj+L._AC_UL320_.jpg</t>
  </si>
  <si>
    <t>https://www.amazon.ae/dp/B07DD3J9X8</t>
  </si>
  <si>
    <t>B08JCMT79C</t>
  </si>
  <si>
    <t>ZENOTTIC</t>
  </si>
  <si>
    <t>Polarized Sunglasses Retro Classic Round Retro Sunglasses UV400 Frame Men Women</t>
  </si>
  <si>
    <t>https://m.media-amazon.com/images/I/51sXkacPKoL._AC_UL320_.jpg</t>
  </si>
  <si>
    <t>https://www.amazon.ae/dp/B08JCMT79C</t>
  </si>
  <si>
    <t>B0765JCL3V</t>
  </si>
  <si>
    <t>Kombi Business Backpack</t>
  </si>
  <si>
    <t>https://m.media-amazon.com/images/I/81AJdwhykEL._AC_UL320_.jpg</t>
  </si>
  <si>
    <t>https://www.amazon.ae/dp/B0765JCL3V</t>
  </si>
  <si>
    <t>B00DZPAWKK</t>
  </si>
  <si>
    <t>Men's 2349Z5ASTL 5 Boxers, Multicolour (Assorted)</t>
  </si>
  <si>
    <t>https://m.media-amazon.com/images/I/61CVnUVqQkL._AC_UL320_.jpg</t>
  </si>
  <si>
    <t>https://www.amazon.ae/dp/B00DZPAWKK</t>
  </si>
  <si>
    <t>B0B4DD2P7L</t>
  </si>
  <si>
    <t>Famulily</t>
  </si>
  <si>
    <t>Women's Casual Round Neck/V Neck Half Sleeve T Shirt Ladies Comfy Oversized Baseball Tshirts Tunic Tops</t>
  </si>
  <si>
    <t>https://m.media-amazon.com/images/I/71u28TnMYyL._AC_UL320_.jpg</t>
  </si>
  <si>
    <t>https://www.amazon.ae/dp/B0B4DD2P7L</t>
  </si>
  <si>
    <t>B095KV2ZLR</t>
  </si>
  <si>
    <t>Men's Ua Mojo 2 Running Shoe</t>
  </si>
  <si>
    <t>https://m.media-amazon.com/images/I/71MipHtvgCL._AC_UL320_.jpg</t>
  </si>
  <si>
    <t>https://www.amazon.ae/dp/B095KV2ZLR</t>
  </si>
  <si>
    <t>B078HHDP5G</t>
  </si>
  <si>
    <t>Linvale Jerica womens Pump</t>
  </si>
  <si>
    <t>https://m.media-amazon.com/images/I/61OHxkFmKtL._AC_UL320_.jpg</t>
  </si>
  <si>
    <t>https://www.amazon.ae/dp/B078HHDP5G</t>
  </si>
  <si>
    <t>B07GPP7FHG</t>
  </si>
  <si>
    <t>Men's Bellinger-Garmo Oxford Shoe</t>
  </si>
  <si>
    <t>https://m.media-amazon.com/images/I/81RZmOoqNEL._AC_UL320_.jpg</t>
  </si>
  <si>
    <t>https://www.amazon.ae/dp/B07GPP7FHG</t>
  </si>
  <si>
    <t>B00OC92KM6</t>
  </si>
  <si>
    <t>Dream Women's Sandal</t>
  </si>
  <si>
    <t>https://m.media-amazon.com/images/I/51L3I1-huCL._AC_UL320_.jpg</t>
  </si>
  <si>
    <t>https://www.amazon.ae/dp/B00OC92KM6</t>
  </si>
  <si>
    <t>B08DFQDFJQ</t>
  </si>
  <si>
    <t>BAIKELI</t>
  </si>
  <si>
    <t>Leichte kleine Crossbody-Tasche, Umhngetasche fr Damen, elegante Tasche fr Handy und Geldbrse</t>
  </si>
  <si>
    <t>https://m.media-amazon.com/images/I/61UDx9jF0mL._AC_UL320_.jpg</t>
  </si>
  <si>
    <t>https://www.amazon.ae/dp/B08DFQDFJQ</t>
  </si>
  <si>
    <t>B073XCZMVJ</t>
  </si>
  <si>
    <t>Kids's Blue Dial Blue Silicone Watch - 2030005</t>
  </si>
  <si>
    <t>https://m.media-amazon.com/images/I/61u2HbYq+kL._AC_UL320_.jpg</t>
  </si>
  <si>
    <t>https://www.amazon.ae/dp/B073XCZMVJ</t>
  </si>
  <si>
    <t>B07MCR1X3K</t>
  </si>
  <si>
    <t>JRosee 925 Sterling Silver Pendant Necklace for Female Women Ladies Girls Gift Jewelry JR890</t>
  </si>
  <si>
    <t>https://m.media-amazon.com/images/I/71YD+4WusyL._AC_UL320_.jpg</t>
  </si>
  <si>
    <t>https://www.amazon.ae/dp/B07MCR1X3K</t>
  </si>
  <si>
    <t>B08KWM7RM1</t>
  </si>
  <si>
    <t>Women's Defense Duffel Bag</t>
  </si>
  <si>
    <t>https://m.media-amazon.com/images/I/81+9-lrjjTL._AC_UL320_.jpg</t>
  </si>
  <si>
    <t>https://www.amazon.ae/dp/B08KWM7RM</t>
  </si>
  <si>
    <t>B0179FS6SG</t>
  </si>
  <si>
    <t>Titan</t>
  </si>
  <si>
    <t>Neo Analog Round Watch for Men's</t>
  </si>
  <si>
    <t>https://m.media-amazon.com/images/I/51ULWKNrvPL._AC_UL320_.jpg</t>
  </si>
  <si>
    <t>https://www.amazon.ae/dp/B0179FS6SG</t>
  </si>
  <si>
    <t>B000U64M8A</t>
  </si>
  <si>
    <t>Men's Dri-Power Open Bottom Sweatpants with Pockets</t>
  </si>
  <si>
    <t>https://m.media-amazon.com/images/I/612C8olnciL._AC_UL320_.jpg</t>
  </si>
  <si>
    <t>https://www.amazon.ae/dp/B000U64M8A</t>
  </si>
  <si>
    <t>B07GKHM2G3</t>
  </si>
  <si>
    <t>Brooch Clips Letters Initial Alphabet A to Z for Men/Women Costume, Stainless Steel, Business Wedding Gift</t>
  </si>
  <si>
    <t>https://m.media-amazon.com/images/I/51yJpjAcz4L._AC_UL320_.jpg</t>
  </si>
  <si>
    <t>https://www.amazon.ae/dp/B07GKHM2G3</t>
  </si>
  <si>
    <t>B07FTC4Z4T</t>
  </si>
  <si>
    <t>Women's Premium Crystal Accented Watch and Bracelet Set</t>
  </si>
  <si>
    <t>https://m.media-amazon.com/images/I/91Mm5gxO9qL._AC_UL320_.jpg</t>
  </si>
  <si>
    <t>https://www.amazon.ae/dp/B07FTC4Z4T</t>
  </si>
  <si>
    <t>B0735XZW28</t>
  </si>
  <si>
    <t>mens 505M128 Dress Pants (pack of 1)</t>
  </si>
  <si>
    <t>https://m.media-amazon.com/images/I/71Vuqk6DsJL._AC_UL320_.jpg</t>
  </si>
  <si>
    <t>https://www.amazon.ae/dp/B0735XZW28</t>
  </si>
  <si>
    <t>B09VT3JW72</t>
  </si>
  <si>
    <t>Advantage Base mens Shoes</t>
  </si>
  <si>
    <t>https://m.media-amazon.com/images/I/41EeH5dODqL._AC_UL320_.jpg</t>
  </si>
  <si>
    <t>https://www.amazon.ae/dp/B09VT3JW7</t>
  </si>
  <si>
    <t>B078WH3KP9</t>
  </si>
  <si>
    <t>mens 0OO9188 Men Sunglasses (pack of 1)</t>
  </si>
  <si>
    <t>https://m.media-amazon.com/images/I/61HwciABuAL._AC_UL320_.jpg</t>
  </si>
  <si>
    <t>https://www.amazon.ae/dp/B078WH3KP9</t>
  </si>
  <si>
    <t>B00F0W862M</t>
  </si>
  <si>
    <t>Bradshaw Women's Watch, Stainless Steel Chronograph Watch for Women with Steel or Leather Band</t>
  </si>
  <si>
    <t>https://m.media-amazon.com/images/I/71sVFswZY8L._AC_UL320_.jpg</t>
  </si>
  <si>
    <t>https://www.amazon.ae/dp/B00F0W862M</t>
  </si>
  <si>
    <t>B07571X3DF</t>
  </si>
  <si>
    <t>mens Star Wars 5 Pack No Show Socks Casual Sock (pack of 8)</t>
  </si>
  <si>
    <t>https://m.media-amazon.com/images/I/81b47thO-dL._AC_UL320_.jpg</t>
  </si>
  <si>
    <t>https://www.amazon.ae/dp/B07571X3DF</t>
  </si>
  <si>
    <t>B073WCC5YL</t>
  </si>
  <si>
    <t>Men 10032 Boxer Briefs (pack of 2)</t>
  </si>
  <si>
    <t>https://m.media-amazon.com/images/I/611C8OH-V3L._AC_UL320_.jpg</t>
  </si>
  <si>
    <t>https://www.amazon.ae/dp/B073WCC5YL</t>
  </si>
  <si>
    <t>B08BJQDQ29</t>
  </si>
  <si>
    <t>B BANGKOK PANTS</t>
  </si>
  <si>
    <t>womens Harem Pants Jumpsuit Hippie Clothes Boho Pants for Women yoga pants</t>
  </si>
  <si>
    <t>https://m.media-amazon.com/images/I/71uzxkmPXcL._AC_UL320_.jpg</t>
  </si>
  <si>
    <t>https://www.amazon.ae/dp/B08BJQDQ29</t>
  </si>
  <si>
    <t>B07FFBM4K8</t>
  </si>
  <si>
    <t>Weekender 40mm Watch, T2p495</t>
  </si>
  <si>
    <t>https://m.media-amazon.com/images/I/51DbwyyNcOL._AC_UL320_.jpg</t>
  </si>
  <si>
    <t>https://www.amazon.ae/dp/B07FFBM4K8</t>
  </si>
  <si>
    <t>B01NBVQDUF</t>
  </si>
  <si>
    <t>GRAND PRIX Men Watch, Analog</t>
  </si>
  <si>
    <t>https://m.media-amazon.com/images/I/81jP078dPsL._AC_UL320_.jpg</t>
  </si>
  <si>
    <t>https://www.amazon.ae/dp/B01NBVQDUF</t>
  </si>
  <si>
    <t>B07MG8J33V</t>
  </si>
  <si>
    <t>Swarovski Elements 925 Sterling Silver Pearl Pendant Necklace For Female Women Ladies Girls Gift Jewelry Jr692</t>
  </si>
  <si>
    <t>https://m.media-amazon.com/images/I/61kCeJoTa6L._AC_UL320_.jpg</t>
  </si>
  <si>
    <t>https://www.amazon.ae/dp/B07MG8J33V</t>
  </si>
  <si>
    <t>B0084AXAGO</t>
  </si>
  <si>
    <t>mens Full Zip Steens Mountain Full Zip 2.0</t>
  </si>
  <si>
    <t>https://m.media-amazon.com/images/I/61UAwxBzgpL._AC_UL320_.jpg</t>
  </si>
  <si>
    <t>https://www.amazon.ae/dp/B0084AXAGO</t>
  </si>
  <si>
    <t>B08KLHZ377</t>
  </si>
  <si>
    <t>Girls/Women's Gold Plated Earrings Jewellery Combo (Style 3) - Multi-colour</t>
  </si>
  <si>
    <t>https://m.media-amazon.com/images/I/61WiASXkqrL._AC_UL320_.jpg</t>
  </si>
  <si>
    <t>https://www.amazon.ae/dp/B08KLHZ377</t>
  </si>
  <si>
    <t>B08D76SJSB</t>
  </si>
  <si>
    <t>Magnum 38L Large Water Resistant Travel Duffle Bag/Gym Bag/Sports Duffle for Men/Women - Black Red</t>
  </si>
  <si>
    <t>https://m.media-amazon.com/images/I/81s+wNf147L._AC_UL320_.jpg</t>
  </si>
  <si>
    <t>https://www.amazon.ae/dp/B08D76SJSB</t>
  </si>
  <si>
    <t>B07XHRRXP9</t>
  </si>
  <si>
    <t>2/3/4 Pack Women Elastic Stretch Belt Invisible Belts with Flat Buckle for Jeans Pants Dresses</t>
  </si>
  <si>
    <t>https://m.media-amazon.com/images/I/91psN9HztDL._AC_UL320_.jpg</t>
  </si>
  <si>
    <t>https://www.amazon.ae/dp/B07XHRRXP9</t>
  </si>
  <si>
    <t>B07MJ8FS16</t>
  </si>
  <si>
    <t>U Nebula Y, Men's Fashion Sneakers</t>
  </si>
  <si>
    <t>https://m.media-amazon.com/images/I/61V+MGlN6xL._AC_UL320_.jpg</t>
  </si>
  <si>
    <t>https://www.amazon.ae/dp/B07MJ8FS16</t>
  </si>
  <si>
    <t>B07T6X4KL6</t>
  </si>
  <si>
    <t>mens Nsw Club T-Shirt (pack of 1)</t>
  </si>
  <si>
    <t>https://m.media-amazon.com/images/I/713PIbAzazL._AC_UL320_.jpg</t>
  </si>
  <si>
    <t>https://www.amazon.ae/dp/B07T6X4KL6</t>
  </si>
  <si>
    <t>B078SCBYND</t>
  </si>
  <si>
    <t>Women's Triangle Unlined Bras</t>
  </si>
  <si>
    <t>https://m.media-amazon.com/images/I/71ifyXbR4DL._AC_UL320_.jpg</t>
  </si>
  <si>
    <t>https://www.amazon.ae/dp/B078SCBYND</t>
  </si>
  <si>
    <t>B071DPL64J</t>
  </si>
  <si>
    <t>Boss BOSS Men's Pallas Polo Shirt, Dark Blue, XL</t>
  </si>
  <si>
    <t>https://m.media-amazon.com/images/I/61xb3POfXDL._AC_UL320_.jpg</t>
  </si>
  <si>
    <t>https://www.amazon.ae/dp/B071DPL64J</t>
  </si>
  <si>
    <t>B008SFRY30</t>
  </si>
  <si>
    <t>Beurer</t>
  </si>
  <si>
    <t>beurer LS 06, Luggage Scale, Silver (Pack Of 1)</t>
  </si>
  <si>
    <t>https://m.media-amazon.com/images/I/618uLQK9ehL._AC_UL320_.jpg</t>
  </si>
  <si>
    <t>https://www.amazon.ae/dp/B008SFRY3</t>
  </si>
  <si>
    <t>B07S84MY51</t>
  </si>
  <si>
    <t>Amazon Brand - Symactive</t>
  </si>
  <si>
    <t>Men's Sym-A-046a Shorts (pack of 1)</t>
  </si>
  <si>
    <t>https://m.media-amazon.com/images/I/81jyGdpcBLL._AC_UL320_.jpg</t>
  </si>
  <si>
    <t>https://www.amazon.ae/dp/B07S84MY</t>
  </si>
  <si>
    <t>B078V5PQXM</t>
  </si>
  <si>
    <t>Kaftan Dresses for Women Swimsuit Cover Up Plus Size Caftan Loungewear Beach Coverup</t>
  </si>
  <si>
    <t>https://m.media-amazon.com/images/I/7107IejR8LL._AC_UL320_.jpg</t>
  </si>
  <si>
    <t>https://www.amazon.ae/dp/B078V5PQXM</t>
  </si>
  <si>
    <t>B00292JQ0W</t>
  </si>
  <si>
    <t>Baya Clog unisex-adult Clog</t>
  </si>
  <si>
    <t>https://m.media-amazon.com/images/I/81yOvRkFf2L._AC_UL320_.jpg</t>
  </si>
  <si>
    <t>https://www.amazon.ae/dp/B00292JQ0W</t>
  </si>
  <si>
    <t>B01HCOK1M8</t>
  </si>
  <si>
    <t>Unisex Carbon Backpack 45L printed backpack</t>
  </si>
  <si>
    <t>https://m.media-amazon.com/images/I/71sUgUbppeL._AC_UL320_.jpg</t>
  </si>
  <si>
    <t>https://www.amazon.ae/dp/B01HCOK1M8</t>
  </si>
  <si>
    <t>B011SAKU5A</t>
  </si>
  <si>
    <t>SUPERIOR- MILFORD Men Loafer</t>
  </si>
  <si>
    <t>https://m.media-amazon.com/images/I/811VJz0GgdL._AC_UL320_.jpg</t>
  </si>
  <si>
    <t>https://www.amazon.ae/dp/B011SAKU5A</t>
  </si>
  <si>
    <t>B07TWP47C1</t>
  </si>
  <si>
    <t>Women's Angelic Bracelet, Brilliant White Crystals with Gold-Tone Plating, from the Swarovski Angelic Collection, Crystal Metal</t>
  </si>
  <si>
    <t>https://m.media-amazon.com/images/I/71tP6IxUUvL._AC_UL320_.jpg</t>
  </si>
  <si>
    <t>https://www.amazon.ae/dp/B07TWP47C</t>
  </si>
  <si>
    <t>B07LC68X22</t>
  </si>
  <si>
    <t>Women's RFID Blocking Large Capacity Vegan Leather Clutch Wallet 21 Card Slots Holder Organizer Ladies Veganrse with Wristlet</t>
  </si>
  <si>
    <t>https://m.media-amazon.com/images/I/71j5PG-SrtL._AC_UL320_.jpg</t>
  </si>
  <si>
    <t>https://www.amazon.ae/dp/B07LC68X</t>
  </si>
  <si>
    <t>B016YKK7CA</t>
  </si>
  <si>
    <t>Women's Jersey Short, Black, Medium</t>
  </si>
  <si>
    <t>https://m.media-amazon.com/images/I/61YbzDMPsPL._AC_UL320_.jpg</t>
  </si>
  <si>
    <t>https://www.amazon.ae/dp/B016YKK7CA</t>
  </si>
  <si>
    <t>B010FNR0SQ</t>
  </si>
  <si>
    <t>Women Core Crop Top</t>
  </si>
  <si>
    <t>https://m.media-amazon.com/images/I/71uYkeskJ-L._AC_UL320_.jpg</t>
  </si>
  <si>
    <t>https://www.amazon.ae/dp/B010FNR0SQ</t>
  </si>
  <si>
    <t>B004NY6698</t>
  </si>
  <si>
    <t>Dr. Scholl's Men's Gordon Sandal</t>
  </si>
  <si>
    <t>https://m.media-amazon.com/images/I/61tRCeQ49OL._AC_UL320_.jpg</t>
  </si>
  <si>
    <t>https://www.amazon.ae/dp/B004NY6698</t>
  </si>
  <si>
    <t>B094VHT88C</t>
  </si>
  <si>
    <t>JW PEI</t>
  </si>
  <si>
    <t>Women's Gabbi Ruched Hobo Handbag</t>
  </si>
  <si>
    <t>https://m.media-amazon.com/images/I/716YNcgvzMS._AC_UL320_.jpg</t>
  </si>
  <si>
    <t>https://www.amazon.ae/dp/B094VHT88C</t>
  </si>
  <si>
    <t>B07YQNZZ47</t>
  </si>
  <si>
    <t>Go Walk Max Clinched - Athletic Mesh Double Gore Slip on Walking Shoe Mens Walking Shoe</t>
  </si>
  <si>
    <t>https://www.amazon.ae/dp/B07YQNZZ47</t>
  </si>
  <si>
    <t>B08917SMWW</t>
  </si>
  <si>
    <t>Womens Classic Platform clog</t>
  </si>
  <si>
    <t>https://m.media-amazon.com/images/I/81l7atM7Q2L._AC_UL320_.jpg</t>
  </si>
  <si>
    <t>https://www.amazon.ae/dp/B08917SMWW</t>
  </si>
  <si>
    <t>B07K2N2G3D</t>
  </si>
  <si>
    <t>Unisex Adissage Essential Slide, Color: Black Core Black &amp; White, Size: 44 2/3 EU</t>
  </si>
  <si>
    <t>https://m.media-amazon.com/images/I/51zVXu01V8L._AC_UL320_.jpg</t>
  </si>
  <si>
    <t>https://www.amazon.ae/dp/B07K2N2G3D</t>
  </si>
  <si>
    <t>B00IYUYAFY</t>
  </si>
  <si>
    <t>Digital Watch: AE-1300WH Men</t>
  </si>
  <si>
    <t>https://m.media-amazon.com/images/I/61SRQ+--tKL._AC_UL320_.jpg</t>
  </si>
  <si>
    <t>https://www.amazon.ae/dp/B00IYUYAFY</t>
  </si>
  <si>
    <t>B098DNL9WR</t>
  </si>
  <si>
    <t>YANIBEST</t>
  </si>
  <si>
    <t>Silk Satin Bonnet Hair Cover Sleep Cap - Adjustable Stay on Silk Lined Slouchy Beanie Hat for Night Sleeping</t>
  </si>
  <si>
    <t>https://m.media-amazon.com/images/I/51dNSI4ZeXL._AC_UL320_.jpg</t>
  </si>
  <si>
    <t>https://www.amazon.ae/dp/B098DNL9WR</t>
  </si>
  <si>
    <t>B07SQP7717</t>
  </si>
  <si>
    <t>BOMAIL</t>
  </si>
  <si>
    <t>BOMAIL 8mm Tiger Eye Stone Beads Bracelet Elastic Natural Stone Yoga Bracelet for Women Men</t>
  </si>
  <si>
    <t>https://m.media-amazon.com/images/I/61uaQWCmfYL._AC_UL320_.jpg</t>
  </si>
  <si>
    <t>https://www.amazon.ae/dp/B07SQP7717</t>
  </si>
  <si>
    <t>B07LFDBRLH</t>
  </si>
  <si>
    <t>Men's Loire-Z3 Running Shoes</t>
  </si>
  <si>
    <t>https://m.media-amazon.com/images/I/81D+j9coYFL._AC_UL320_.jpg</t>
  </si>
  <si>
    <t>https://www.amazon.ae/dp/B07LFDBRLH</t>
  </si>
  <si>
    <t>B01CTQJ2ZQ</t>
  </si>
  <si>
    <t>Jewelry Smooth Moments Snake Chain Charm Sterling Silver Bracelet</t>
  </si>
  <si>
    <t>https://m.media-amazon.com/images/I/614OYA166vS._AC_UL320_.jpg</t>
  </si>
  <si>
    <t>https://www.amazon.ae/dp/B01CTQJ2ZQ</t>
  </si>
  <si>
    <t>B0065ACVYW</t>
  </si>
  <si>
    <t>SEIKO Automatic Watch for Men 5-7S Collection - with Day/Date Calendar, Luminous Hands, Stainless Steel Case &amp; Bracelet</t>
  </si>
  <si>
    <t>https://m.media-amazon.com/images/I/71ME1Q-JrHL._AC_UL320_.jpg</t>
  </si>
  <si>
    <t>https://www.amazon.ae/dp/B0065ACVYW</t>
  </si>
  <si>
    <t>B09W9P3NHF</t>
  </si>
  <si>
    <t>45L/60L 3 Way Travel Backpack Large Luggage Gym Bag with Wet Compartment and Shoe Compartment for Travel, Swimming, Yoga, Hiking, Camping</t>
  </si>
  <si>
    <t>https://m.media-amazon.com/images/I/71ACBpo9qyL._AC_UL320_.jpg</t>
  </si>
  <si>
    <t>https://www.amazon.ae/dp/B09W9P3NHF</t>
  </si>
  <si>
    <t>B09QMB6QXN</t>
  </si>
  <si>
    <t>Mens TShirtVN 3P Classic 10243514 01 T-Shirt (pack of 1)</t>
  </si>
  <si>
    <t>https://m.media-amazon.com/images/I/61qHe6FRqvL._AC_UL320_.jpg</t>
  </si>
  <si>
    <t>https://www.amazon.ae/dp/B09QMB6QXN</t>
  </si>
  <si>
    <t>B0992HVQ52</t>
  </si>
  <si>
    <t>SALOMON</t>
  </si>
  <si>
    <t>Speedcross Gore-tex mens Trail Running</t>
  </si>
  <si>
    <t>https://m.media-amazon.com/images/I/81XmdhPKnKL._AC_UL320_.jpg</t>
  </si>
  <si>
    <t>https://www.amazon.ae/dp/B0992HVQ</t>
  </si>
  <si>
    <t>B08LVZ9YX6</t>
  </si>
  <si>
    <t>Men's 360 Stretch Boxer Briefs (Quick Dry &amp; Moisture Wicking), 5 Pack-Grey/Red/Blue, XX-Large Big</t>
  </si>
  <si>
    <t>https://m.media-amazon.com/images/I/61sxlt+EO6L._AC_UL320_.jpg</t>
  </si>
  <si>
    <t>https://www.amazon.ae/dp/B08LVZ9YX6</t>
  </si>
  <si>
    <t>B08HK251WV</t>
  </si>
  <si>
    <t>Bomber Jacket for men, Black, 5XL</t>
  </si>
  <si>
    <t>https://m.media-amazon.com/images/I/71AFmlwWG0L._AC_UL320_.jpg</t>
  </si>
  <si>
    <t>https://www.amazon.ae/dp/B08HK251WV</t>
  </si>
  <si>
    <t>B082F1T9NK</t>
  </si>
  <si>
    <t>Nunn Bush</t>
  </si>
  <si>
    <t>Lincoln Classic Penny Loafer Slip-On mens Slip-On</t>
  </si>
  <si>
    <t>https://m.media-amazon.com/images/I/71zybEIZxSL._AC_UL320_.jpg</t>
  </si>
  <si>
    <t>https://www.amazon.ae/dp/B082F1T9NK</t>
  </si>
  <si>
    <t>B077PPDB9M</t>
  </si>
  <si>
    <t>Chelsea Women's Chevron Quilted 15-Inch Laptop &amp; Tablet Fashion Travel Backpack</t>
  </si>
  <si>
    <t>https://m.media-amazon.com/images/I/81aQqFOeoVL._AC_UL320_.jpg</t>
  </si>
  <si>
    <t>https://www.amazon.ae/dp/B077PPDB9M</t>
  </si>
  <si>
    <t>B096KS3VFC</t>
  </si>
  <si>
    <t>Unisex Kids Baya K Clogs, Volt Green</t>
  </si>
  <si>
    <t>https://m.media-amazon.com/images/I/61+nI-NBlhL._AC_UL320_.jpg</t>
  </si>
  <si>
    <t>https://www.amazon.ae/dp/B096KS3VFC</t>
  </si>
  <si>
    <t>B08X989YB4</t>
  </si>
  <si>
    <t>GUESS Men's Trend Casual Tonneau Diamond 43mm Watch â€“ Black Dial Stainless Steel Case &amp; Bracelet</t>
  </si>
  <si>
    <t>https://m.media-amazon.com/images/I/71Vg50D657S._AC_UL320_.jpg</t>
  </si>
  <si>
    <t>https://www.amazon.ae/dp/B08X989YB4</t>
  </si>
  <si>
    <t>B07FQWVF75</t>
  </si>
  <si>
    <t>Women's</t>
  </si>
  <si>
    <t>https://m.media-amazon.com/images/I/61N9LW0POrL._AC_UL320_.jpg</t>
  </si>
  <si>
    <t>https://www.amazon.ae/dp/B07FQWVF7</t>
  </si>
  <si>
    <t>B07R7W8QHV</t>
  </si>
  <si>
    <t>mens M Nsw Club French Terry Jogger Pants (pack of 1)</t>
  </si>
  <si>
    <t>https://m.media-amazon.com/images/I/71FWsb6cisL._AC_UL320_.jpg</t>
  </si>
  <si>
    <t>https://www.amazon.ae/dp/B07R7W8QHV</t>
  </si>
  <si>
    <t>B0170AD4BE</t>
  </si>
  <si>
    <t>Women's Shorts, French Terry Bermuda Pocket Shorts, Jersey Knit Fleece Shorts, Women's Bermuda Shorts, 11", XXL</t>
  </si>
  <si>
    <t>https://m.media-amazon.com/images/I/71DOp+5cKsL._AC_UL320_.jpg</t>
  </si>
  <si>
    <t>https://www.amazon.ae/dp/B0170AD4BE</t>
  </si>
  <si>
    <t>B00P3YVHDC</t>
  </si>
  <si>
    <t>Tour Men's Golf Shorts</t>
  </si>
  <si>
    <t>https://m.media-amazon.com/images/I/71WojsoMfGL._AC_UL320_.jpg</t>
  </si>
  <si>
    <t>https://www.amazon.ae/dp/B00P3YVHDC</t>
  </si>
  <si>
    <t>B0BPDVHSWT</t>
  </si>
  <si>
    <t>https://www.amazon.ae/dp/B0BPDVHSWT</t>
  </si>
  <si>
    <t>B08W8W6VG6</t>
  </si>
  <si>
    <t>NABRISTOL Ankle Strap Sandals</t>
  </si>
  <si>
    <t>https://m.media-amazon.com/images/I/61Nsl60dRpL._AC_UL320_.jpg</t>
  </si>
  <si>
    <t>https://www.amazon.ae/dp/B08W8W6VG6</t>
  </si>
  <si>
    <t>B07ZJKZXZS</t>
  </si>
  <si>
    <t>mens Gordon Shark Track Pants</t>
  </si>
  <si>
    <t>https://m.media-amazon.com/images/I/61S0Xk10onL._AC_UL320_.jpg</t>
  </si>
  <si>
    <t>https://www.amazon.ae/dp/B07ZJKZXZS</t>
  </si>
  <si>
    <t>B07VBG1JTZ</t>
  </si>
  <si>
    <t>MN Seldan mens SHOES</t>
  </si>
  <si>
    <t>https://m.media-amazon.com/images/I/71u4VqfMdbL._AC_UL320_.jpg</t>
  </si>
  <si>
    <t>https://www.amazon.ae/dp/B07VBG1JTZ</t>
  </si>
  <si>
    <t>B07FQ4DSP5</t>
  </si>
  <si>
    <t>St.1 Hybrid Men's Derbys</t>
  </si>
  <si>
    <t>https://m.media-amazon.com/images/I/71vMZJ9pkqL._AC_UL320_.jpg</t>
  </si>
  <si>
    <t>https://www.amazon.ae/dp/B07FQ4DSP</t>
  </si>
  <si>
    <t>B0798JLH1V</t>
  </si>
  <si>
    <t>Cole Haan Original Grand Stitchlite Wing Tip Oxford mens Oxford</t>
  </si>
  <si>
    <t>https://m.media-amazon.com/images/I/71-z2bWNAyL._AC_UL320_.jpg</t>
  </si>
  <si>
    <t>https://www.amazon.ae/dp/B0798JLH1V</t>
  </si>
  <si>
    <t>B01EAFE2HW</t>
  </si>
  <si>
    <t>Anti-theft Classic Convertible Backpack</t>
  </si>
  <si>
    <t>https://m.media-amazon.com/images/I/81C0vJiqlgL._AC_UL320_.jpg</t>
  </si>
  <si>
    <t>https://www.amazon.ae/dp/B01EAFE2HW</t>
  </si>
  <si>
    <t>B006U67L2I</t>
  </si>
  <si>
    <t>Fashion Softside Upright Luggage Set, Color, One Size, Fashion Softside Upright Luggage Set</t>
  </si>
  <si>
    <t>https://m.media-amazon.com/images/I/718am75arBS._AC_UL320_.jpg</t>
  </si>
  <si>
    <t>https://www.amazon.ae/dp/B006U67L2I</t>
  </si>
  <si>
    <t>B09YXQNS5T</t>
  </si>
  <si>
    <t>Smash V2 Low-Top-UA unisex-adult Sneakers</t>
  </si>
  <si>
    <t>https://m.media-amazon.com/images/I/51w2LIWqsFL._AC_UL320_.jpg</t>
  </si>
  <si>
    <t>https://www.amazon.ae/dp/B09YXQNS5T</t>
  </si>
  <si>
    <t>B09PZ81PQT</t>
  </si>
  <si>
    <t>SLIP-INS ULTRA FLEX 3.0 - SMOOTH STEP womens Sneaker</t>
  </si>
  <si>
    <t>https://m.media-amazon.com/images/I/61D-KB+itML._AC_UL320_.jpg</t>
  </si>
  <si>
    <t>https://www.amazon.ae/dp/B09PZ81PQT</t>
  </si>
  <si>
    <t>B08XZ11Y48</t>
  </si>
  <si>
    <t>YeeHoo</t>
  </si>
  <si>
    <t>Men Sexy Tank Top Vest Top T-Shirt Gym Muscle Vest Sleeveless Hooded Sports Clothing</t>
  </si>
  <si>
    <t>https://m.media-amazon.com/images/I/61DEHFJ+gyL._AC_UL320_.jpg</t>
  </si>
  <si>
    <t>https://www.amazon.ae/dp/B08XZ11Y48</t>
  </si>
  <si>
    <t>B08DFDPYGF</t>
  </si>
  <si>
    <t>Hawthorne Penny Loafer mens Loafer</t>
  </si>
  <si>
    <t>https://m.media-amazon.com/images/I/71fqMR1xHyL._AC_UL320_.jpg</t>
  </si>
  <si>
    <t>https://www.amazon.ae/dp/B08DFDPYGF</t>
  </si>
  <si>
    <t>B07Y9SLR1L</t>
  </si>
  <si>
    <t>Stylish Platinum Silver Plated Crystal Butterfly Chain Pendant Necklace for Women (Blue, 10925np)</t>
  </si>
  <si>
    <t>https://m.media-amazon.com/images/I/51HKS6d7QaL._AC_UL320_.jpg</t>
  </si>
  <si>
    <t>https://www.amazon.ae/dp/B07Y9SLR1L</t>
  </si>
  <si>
    <t>B07NWPJPSF</t>
  </si>
  <si>
    <t>YATEEN</t>
  </si>
  <si>
    <t>Women's Long Sleeve Sun Protection Rash Guard Wetsuit Two Piece Swimsuit Set, Navy Blue</t>
  </si>
  <si>
    <t>https://m.media-amazon.com/images/I/81udp10suzL._AC_UL320_.jpg</t>
  </si>
  <si>
    <t>https://www.amazon.ae/dp/B07NWPJPSF</t>
  </si>
  <si>
    <t>B07JGMM8FC</t>
  </si>
  <si>
    <t>Mens Automatic Watch, Analog Display and Stainless Steel Strap RA-AA0004E19B</t>
  </si>
  <si>
    <t>https://m.media-amazon.com/images/I/61PGmxZC+mL._AC_UL320_.jpg</t>
  </si>
  <si>
    <t>https://www.amazon.ae/dp/B07JGMM8FC</t>
  </si>
  <si>
    <t>B078GGN4MK</t>
  </si>
  <si>
    <t>Juliet Monte Womens Pump</t>
  </si>
  <si>
    <t>https://m.media-amazon.com/images/I/713AtfISbiL._AC_UL320_.jpg</t>
  </si>
  <si>
    <t>https://www.amazon.ae/dp/B078GGN4MK</t>
  </si>
  <si>
    <t>B077T2Y998</t>
  </si>
  <si>
    <t>Roxy</t>
  </si>
  <si>
    <t>Bayshore Slip on Shoe Sneaker Women's Sneaker</t>
  </si>
  <si>
    <t>https://m.media-amazon.com/images/I/41+hN6wq8ML._AC_UL320_.jpg</t>
  </si>
  <si>
    <t>https://www.amazon.ae/dp/B077T2Y998</t>
  </si>
  <si>
    <t>B00XKXJA8W</t>
  </si>
  <si>
    <t>Mens Authentics Mens Classic Regular-fit Jean jeans</t>
  </si>
  <si>
    <t>https://www.amazon.ae/dp/B00XKXJA8W</t>
  </si>
  <si>
    <t>B004SI1QCG</t>
  </si>
  <si>
    <t>Vegan 1460 womens Fashion Boot</t>
  </si>
  <si>
    <t>https://m.media-amazon.com/images/I/610GQQmTIGL._AC_UL320_.jpg</t>
  </si>
  <si>
    <t>https://www.amazon.ae/dp/B004SI1QCG</t>
  </si>
  <si>
    <t>B09QM9MBSC</t>
  </si>
  <si>
    <t>Men's Brief 3p Co/El Briefs</t>
  </si>
  <si>
    <t>https://m.media-amazon.com/images/I/61EYFTd6BlL._AC_UL320_.jpg</t>
  </si>
  <si>
    <t>https://www.amazon.ae/dp/B09QM9MBSC</t>
  </si>
  <si>
    <t>B09641SF99</t>
  </si>
  <si>
    <t>Unisex Adult 11016-1FT Crocband Clog</t>
  </si>
  <si>
    <t>https://www.amazon.ae/dp/B09641SF99</t>
  </si>
  <si>
    <t>B08K3ZJCYS</t>
  </si>
  <si>
    <t>mens Athletic Mesh Shorts With Pockets Shorts</t>
  </si>
  <si>
    <t>https://m.media-amazon.com/images/I/81Ygg4BymBL._AC_UL320_.jpg</t>
  </si>
  <si>
    <t>https://www.amazon.ae/dp/B08K3ZJCYS</t>
  </si>
  <si>
    <t>B088R7SSQF</t>
  </si>
  <si>
    <t>Trary</t>
  </si>
  <si>
    <t>Womenâ€™s High Heel Dress Pump Pointed Toe Shoe Classic Office Special Dressy Casual</t>
  </si>
  <si>
    <t>https://m.media-amazon.com/images/I/71ieW0mtJlL._AC_UL320_.jpg</t>
  </si>
  <si>
    <t>https://www.amazon.ae/dp/B088R7SSQF</t>
  </si>
  <si>
    <t>B088H21DGD</t>
  </si>
  <si>
    <t>Cotton Tote Bag, Lightweight Reusable Grocery Shopping Cloth Bags</t>
  </si>
  <si>
    <t>https://m.media-amazon.com/images/I/61wlt-5SxfL._AC_UL320_.jpg</t>
  </si>
  <si>
    <t>https://www.amazon.ae/dp/B088H21DGD</t>
  </si>
  <si>
    <t>B07W3T2HBM</t>
  </si>
  <si>
    <t>wernies</t>
  </si>
  <si>
    <t>No Show Men Socks, Low Cut Ankle Sock, Men Short Socks Casual Cotton Socks</t>
  </si>
  <si>
    <t>https://m.media-amazon.com/images/I/919EAmS515L._AC_UL320_.jpg</t>
  </si>
  <si>
    <t>https://www.amazon.ae/dp/B07W3T2HBM</t>
  </si>
  <si>
    <t>B07RS2K6X4</t>
  </si>
  <si>
    <t>Dubulle</t>
  </si>
  <si>
    <t>Extra Long 63" Tie for Men with Pocket Square Cufflinks Big and Tall Necktie Set</t>
  </si>
  <si>
    <t>https://m.media-amazon.com/images/I/71ux9O-ExdL._AC_UL320_.jpg</t>
  </si>
  <si>
    <t>https://www.amazon.ae/dp/B07RS2K6X4</t>
  </si>
  <si>
    <t>B07PRVPCZB</t>
  </si>
  <si>
    <t>Men's Leather Belts</t>
  </si>
  <si>
    <t>https://m.media-amazon.com/images/I/61ybDqNccqL._AC_UL320_.jpg</t>
  </si>
  <si>
    <t>https://www.amazon.ae/dp/B07PRVPCZB</t>
  </si>
  <si>
    <t>B07NVYWSDM</t>
  </si>
  <si>
    <t>Women's Stretch Cotton Polo Shirt</t>
  </si>
  <si>
    <t>https://m.media-amazon.com/images/I/91bvy+Sd31L._AC_UL320_.jpg</t>
  </si>
  <si>
    <t>https://www.amazon.ae/dp/B07NVYWSDM</t>
  </si>
  <si>
    <t>B07H9YNK78</t>
  </si>
  <si>
    <t>Anddyam</t>
  </si>
  <si>
    <t>Girls Unicorn Slippers Comfy Warm Anti-Slip Kids Winter Lightweight Indoor Cute Home Shoes</t>
  </si>
  <si>
    <t>https://m.media-amazon.com/images/I/51D87P0Q4oL._AC_UL320_.jpg</t>
  </si>
  <si>
    <t>https://www.amazon.ae/dp/B07H9YNK78</t>
  </si>
  <si>
    <t>B07BZMFV25</t>
  </si>
  <si>
    <t>Women's 2.Zerogrand Stitchlite Oxford</t>
  </si>
  <si>
    <t>https://m.media-amazon.com/images/I/61h0DXCstoL._AC_UL320_.jpg</t>
  </si>
  <si>
    <t>https://www.amazon.ae/dp/B07BZMFV</t>
  </si>
  <si>
    <t>B077YNC4HR</t>
  </si>
  <si>
    <t>INK+IVY</t>
  </si>
  <si>
    <t>womens Pajamas for Women - Rayon Spandex Capri Loose Short Sleeve and Pants PJ Sets Nightware,Casual Soft Breathable Sleepware,</t>
  </si>
  <si>
    <t>https://m.media-amazon.com/images/I/71AYuj3bVhL._AC_UL320_.jpg</t>
  </si>
  <si>
    <t>https://www.amazon.ae/dp/B077YNC4HR</t>
  </si>
  <si>
    <t>B074P7NM8M</t>
  </si>
  <si>
    <t>Cotrell Free Mens Loafers</t>
  </si>
  <si>
    <t>https://m.media-amazon.com/images/I/71e0AKpOmiL._AC_UL320_.jpg</t>
  </si>
  <si>
    <t>https://www.amazon.ae/dp/B074P7NM8M</t>
  </si>
  <si>
    <t>B01N7NTGB4</t>
  </si>
  <si>
    <t>FLEX ADVANTAGE- BENDON mens Trainers</t>
  </si>
  <si>
    <t>https://m.media-amazon.com/images/I/61ZQHHm9vrL._AC_UL320_.jpg</t>
  </si>
  <si>
    <t>https://www.amazon.ae/dp/B01N7NTGB4</t>
  </si>
  <si>
    <t>B01AIEM6X6</t>
  </si>
  <si>
    <t>Authentics Men's Premium Relaxed Fit Straight Leg Cargo Pant</t>
  </si>
  <si>
    <t>https://m.media-amazon.com/images/I/617q3OTsu2L._AC_UL320_.jpg</t>
  </si>
  <si>
    <t>https://www.amazon.ae/dp/B01AIEM6X6</t>
  </si>
  <si>
    <t>B006QYGOA4</t>
  </si>
  <si>
    <t>Men's Silver Ridge Convertible Pants</t>
  </si>
  <si>
    <t>https://m.media-amazon.com/images/I/51nWoyoCqIL._AC_UL320_.jpg</t>
  </si>
  <si>
    <t>https://www.amazon.ae/dp/B006QYGOA4</t>
  </si>
  <si>
    <t>B09P5X1DY7</t>
  </si>
  <si>
    <t>Harem Pants Women Yoga Boho Clothes with Pockets</t>
  </si>
  <si>
    <t>https://m.media-amazon.com/images/I/81ckHP4YqxL._AC_UL320_.jpg</t>
  </si>
  <si>
    <t>https://www.amazon.ae/dp/B09P5X1DY7</t>
  </si>
  <si>
    <t>B08PKBZV3Q</t>
  </si>
  <si>
    <t>BASSDASH</t>
  </si>
  <si>
    <t>mens Hoodie Hooded Sweatshirt</t>
  </si>
  <si>
    <t>https://m.media-amazon.com/images/I/618z7lPSPWL._AC_UL320_.jpg</t>
  </si>
  <si>
    <t>https://www.amazon.ae/dp/B08PKBZV3Q</t>
  </si>
  <si>
    <t>B08CQF771Y</t>
  </si>
  <si>
    <t>Microspec Texlor Mid-Top Sneaker Shoes boys Sneakers</t>
  </si>
  <si>
    <t>https://m.media-amazon.com/images/I/61QukjPyKOL._AC_UL320_.jpg</t>
  </si>
  <si>
    <t>https://www.amazon.ae/dp/B08CQF771Y</t>
  </si>
  <si>
    <t>B08CB5HSXW</t>
  </si>
  <si>
    <t>GRAND CROSSCOURT MODERN PERFORATED SNEAKER mens Sneaker</t>
  </si>
  <si>
    <t>https://m.media-amazon.com/images/I/71Ll+WRJDrS._AC_UL320_.jpg</t>
  </si>
  <si>
    <t>https://www.amazon.ae/dp/B08CB5HSXW</t>
  </si>
  <si>
    <t>B08BTKX4V2</t>
  </si>
  <si>
    <t>Mx M Low Men's Low-Top Sneakers</t>
  </si>
  <si>
    <t>https://m.media-amazon.com/images/I/41hxhukwlLL._AC_UL320_.jpg</t>
  </si>
  <si>
    <t>https://www.amazon.ae/dp/B08BTKX4V</t>
  </si>
  <si>
    <t>B085XV28DS</t>
  </si>
  <si>
    <t>Bo.Dream</t>
  </si>
  <si>
    <t>Cushion Cut 3ct Cubic Zirconia CZ Platinum Plated Sterling Silver Engagement Rings</t>
  </si>
  <si>
    <t>https://m.media-amazon.com/images/I/51Thp7MUILL._AC_UL320_.jpg</t>
  </si>
  <si>
    <t>https://www.amazon.ae/dp/B085XV28DS</t>
  </si>
  <si>
    <t>B082F1MS91</t>
  </si>
  <si>
    <t>Men's Lincoln Classic Penny Loafer Slip-On, Burgundy Polished, 46 EU</t>
  </si>
  <si>
    <t>https://m.media-amazon.com/images/I/71oafrs94nL._AC_UL320_.jpg</t>
  </si>
  <si>
    <t>https://www.amazon.ae/dp/B082F1MS9</t>
  </si>
  <si>
    <t>B07TMRKP1G</t>
  </si>
  <si>
    <t>Men's Un Costa Lace Sneaker, Black, 41 EU</t>
  </si>
  <si>
    <t>https://m.media-amazon.com/images/I/61yWTOSV9zL._AC_UL320_.jpg</t>
  </si>
  <si>
    <t>https://www.amazon.ae/dp/B07TMRKP1G</t>
  </si>
  <si>
    <t>B07PJ3N8X6</t>
  </si>
  <si>
    <t>Girls Dance Shorts Breathable Bike Shorts for Sports Play Underdress 2-10Y</t>
  </si>
  <si>
    <t>https://m.media-amazon.com/images/I/71NH3KAQxbL._AC_UL320_.jpg</t>
  </si>
  <si>
    <t>https://www.amazon.ae/dp/B07PJ3N8X6</t>
  </si>
  <si>
    <t>B07NWYNZ6L</t>
  </si>
  <si>
    <t>mens Long Sleeve T-Shirt</t>
  </si>
  <si>
    <t>https://m.media-amazon.com/images/I/71mYhpwkXjL._AC_UL320_.jpg</t>
  </si>
  <si>
    <t>https://www.amazon.ae/dp/B07NWYNZ6L</t>
  </si>
  <si>
    <t>B07GR9J3QY</t>
  </si>
  <si>
    <t>Garett Wingtip mens Oxford</t>
  </si>
  <si>
    <t>https://m.media-amazon.com/images/I/81WIJ6nNo1L._AC_UL320_.jpg</t>
  </si>
  <si>
    <t>https://www.amazon.ae/dp/B07GR9J3QY</t>
  </si>
  <si>
    <t>B07FKYRGMK</t>
  </si>
  <si>
    <t>Men's Go Walk Evolution Ultra - Impeccable Walking Shoe</t>
  </si>
  <si>
    <t>https://m.media-amazon.com/images/I/7171zDXeY2L._AC_UL320_.jpg</t>
  </si>
  <si>
    <t>https://www.amazon.ae/dp/B07FKYRGMK</t>
  </si>
  <si>
    <t>B07F281TLH</t>
  </si>
  <si>
    <t>Women's CALI Sneaker Puma White-Puma White, 35.5 EU</t>
  </si>
  <si>
    <t>https://m.media-amazon.com/images/I/61yydh-bKFL._AC_UL320_.jpg</t>
  </si>
  <si>
    <t>https://www.amazon.ae/dp/B07F281TLH</t>
  </si>
  <si>
    <t>B071HPV3W7</t>
  </si>
  <si>
    <t>https://m.media-amazon.com/images/I/81-AYXbCq4L._AC_UL320_.jpg</t>
  </si>
  <si>
    <t>https://www.amazon.ae/dp/B071HPV3W7</t>
  </si>
  <si>
    <t>B06XKSYV1S</t>
  </si>
  <si>
    <t>Nimiah</t>
  </si>
  <si>
    <t>Bra Pads Insert 3 Pairs Sewn Edge Bra Inserts AB, CD, DE Cups | Swimsuit Replacement Pad Beige Black White Optional</t>
  </si>
  <si>
    <t>https://m.media-amazon.com/images/I/81erHQGzH+L._AC_UL320_.jpg</t>
  </si>
  <si>
    <t>https://www.amazon.ae/dp/B06XKSYV1S</t>
  </si>
  <si>
    <t>B01LTA9Y0Q</t>
  </si>
  <si>
    <t>Rumblers Sci-fi womens Wedge Sandal</t>
  </si>
  <si>
    <t>https://m.media-amazon.com/images/I/81lfZByoVAL._AC_UL320_.jpg</t>
  </si>
  <si>
    <t>https://www.amazon.ae/dp/B01LTA9Y0Q</t>
  </si>
  <si>
    <t>B01H3YJ23Q</t>
  </si>
  <si>
    <t>womens Fleece Open Bottom Pant Sweatpants (pack of 1)</t>
  </si>
  <si>
    <t>https://m.media-amazon.com/images/I/71fAfZn1w7L._AC_UL320_.jpg</t>
  </si>
  <si>
    <t>https://www.amazon.ae/dp/B01H3YJ23Q</t>
  </si>
  <si>
    <t>B0193H2EP4</t>
  </si>
  <si>
    <t>Men's Big &amp; Tall Performance Series Extreme Comfort Pant, Parent, XL</t>
  </si>
  <si>
    <t>https://m.media-amazon.com/images/I/51ao3xOb-zL._AC_UL320_.jpg</t>
  </si>
  <si>
    <t>https://www.amazon.ae/dp/B0193H2EP4</t>
  </si>
  <si>
    <t>B017M5JDX0</t>
  </si>
  <si>
    <t>Melbourne Hardside Expandable Spinner Wheel Luggage</t>
  </si>
  <si>
    <t>https://m.media-amazon.com/images/I/81DYsbUxaaL._AC_UL320_.jpg</t>
  </si>
  <si>
    <t>https://www.amazon.ae/dp/B017M5JDX</t>
  </si>
  <si>
    <t>B00BMMJONE</t>
  </si>
  <si>
    <t>U Dublin 3 Plain Toe, Men's Fashion Oxfords</t>
  </si>
  <si>
    <t>https://m.media-amazon.com/images/I/71J5wIPX1nL._AC_UL320_.jpg</t>
  </si>
  <si>
    <t>https://www.amazon.ae/dp/B00BMMJONE</t>
  </si>
  <si>
    <t>B005DXDUYM</t>
  </si>
  <si>
    <t>Federico mens Men Shoes</t>
  </si>
  <si>
    <t>https://m.media-amazon.com/images/I/51Awp2-sF6S._AC_UL320_.jpg</t>
  </si>
  <si>
    <t>https://www.amazon.ae/dp/B005DXDUYM</t>
  </si>
  <si>
    <t>B079GXK2KS</t>
  </si>
  <si>
    <t>Women's Chuck Taylor All Star Platform High Top Sneaker</t>
  </si>
  <si>
    <t>https://m.media-amazon.com/images/I/61fMI6ajf3L._AC_UL320_.jpg</t>
  </si>
  <si>
    <t>https://www.amazon.ae/dp/B079GXK2KS</t>
  </si>
  <si>
    <t>B0792QMF6V</t>
  </si>
  <si>
    <t>WULFUL</t>
  </si>
  <si>
    <t>Menâ€™s Slim Fit Suit One Button 3-Piece Blazer Dress Business Wedding Party Jacket Vest &amp; Pant</t>
  </si>
  <si>
    <t>https://m.media-amazon.com/images/I/61hV5GfKiYL._AC_UL320_.jpg</t>
  </si>
  <si>
    <t>https://www.amazon.ae/dp/B0792QMF6V</t>
  </si>
  <si>
    <t>B0CCXM53MD</t>
  </si>
  <si>
    <t>LEDAOU</t>
  </si>
  <si>
    <t>Kids School Backpack with Lunch Box for Boys Girls Bookbag School Bag Preschool Kindergarten Toddler Backpack</t>
  </si>
  <si>
    <t>https://m.media-amazon.com/images/I/81Djx10QnfL._AC_UL320_.jpg</t>
  </si>
  <si>
    <t>https://www.amazon.ae/dp/B0CCXM53MD</t>
  </si>
  <si>
    <t>B09WPNG5P1</t>
  </si>
  <si>
    <t>Goorin Bros.</t>
  </si>
  <si>
    <t>unisex-adult The Farm Adjustable Trucker Hat Baseball Cap (pack of 1)</t>
  </si>
  <si>
    <t>https://m.media-amazon.com/images/I/81e7fzNkncL._AC_UL320_.jpg</t>
  </si>
  <si>
    <t>https://www.amazon.ae/dp/B09WPNG5P</t>
  </si>
  <si>
    <t>B09V7R1QY6</t>
  </si>
  <si>
    <t>School Backpack for Girls Teens Bookbag Set Laptop Backpack Lunch Box with Pencil Bag</t>
  </si>
  <si>
    <t>https://m.media-amazon.com/images/I/812ad815qqL._AC_UL320_.jpg</t>
  </si>
  <si>
    <t>https://www.amazon.ae/dp/B09V7R1QY6</t>
  </si>
  <si>
    <t>B099M5YS7J</t>
  </si>
  <si>
    <t>3 Pack: Men's Quick-Dry Short Sleeve Athletic Performance Polo Shirt (Available in Big &amp; Tall)</t>
  </si>
  <si>
    <t>https://m.media-amazon.com/images/I/81ztUDW5laL._AC_UL320_.jpg</t>
  </si>
  <si>
    <t>https://www.amazon.ae/dp/B099M5YS7J</t>
  </si>
  <si>
    <t>B095LSZ568</t>
  </si>
  <si>
    <t>Aheli</t>
  </si>
  <si>
    <t>Elegant Indian Wedding Wear Faux Kundan Studded Choker Necklace with Maang Tikka Set Ethnic Fashion Jewelry for Women</t>
  </si>
  <si>
    <t>https://m.media-amazon.com/images/I/71MogeFpvdL._AC_UL320_.jpg</t>
  </si>
  <si>
    <t>https://www.amazon.ae/dp/B095LSZ568</t>
  </si>
  <si>
    <t>B08TB3KXGX</t>
  </si>
  <si>
    <t>https://m.media-amazon.com/images/I/81jtu1fMg9L._AC_UL320_.jpg</t>
  </si>
  <si>
    <t>https://www.amazon.ae/dp/B08TB3KXGX</t>
  </si>
  <si>
    <t>B082YNY1H3</t>
  </si>
  <si>
    <t>Unisex-Adult Classic Lined Clogs, Navy Charcoal, 33/34 EU</t>
  </si>
  <si>
    <t>https://m.media-amazon.com/images/I/61hTyV5rtsL._AC_UL320_.jpg</t>
  </si>
  <si>
    <t>https://www.amazon.ae/dp/B082YNY1H3</t>
  </si>
  <si>
    <t>B082XWNXLM</t>
  </si>
  <si>
    <t>SaphiRose</t>
  </si>
  <si>
    <t>womens Raincoat Cape Coat</t>
  </si>
  <si>
    <t>https://m.media-amazon.com/images/I/61+yFI0NKvL._AC_UL320_.jpg</t>
  </si>
  <si>
    <t>https://www.amazon.ae/dp/B082XWNXLM</t>
  </si>
  <si>
    <t>B07VSQRTKJ</t>
  </si>
  <si>
    <t>Shacrelite Moc mens Oxford</t>
  </si>
  <si>
    <t>https://m.media-amazon.com/images/I/716iLLzDFVL._AC_UL320_.jpg</t>
  </si>
  <si>
    <t>https://www.amazon.ae/dp/B07VSQRTKJ</t>
  </si>
  <si>
    <t>B07JQBYC8J</t>
  </si>
  <si>
    <t>mens Glenn Original Am 814 Noos Pants (pack of 1)</t>
  </si>
  <si>
    <t>https://m.media-amazon.com/images/I/61hPu8JOR-L._AC_UL320_.jpg</t>
  </si>
  <si>
    <t>https://www.amazon.ae/dp/B07JQBYC8J</t>
  </si>
  <si>
    <t>B07GBCMFPR</t>
  </si>
  <si>
    <t>ZLYC</t>
  </si>
  <si>
    <t>Men's Long Leg Cotton Boxer Shorts Underwear 3/4 Pack</t>
  </si>
  <si>
    <t>https://m.media-amazon.com/images/I/71-WxIPS7CL._AC_UL320_.jpg</t>
  </si>
  <si>
    <t>https://www.amazon.ae/dp/B07GBCMFPR</t>
  </si>
  <si>
    <t>B077TM9JGD</t>
  </si>
  <si>
    <t>Mens 511Â® SLIM Slim</t>
  </si>
  <si>
    <t>https://m.media-amazon.com/images/I/71HRJ81bYTL._AC_UL320_.jpg</t>
  </si>
  <si>
    <t>https://www.amazon.ae/dp/B077TM9JGD</t>
  </si>
  <si>
    <t>B074KK9KB9</t>
  </si>
  <si>
    <t>mens Wrangler Authentics Men's Classic Relaxed Fit Flex Jean Jeans</t>
  </si>
  <si>
    <t>https://www.amazon.ae/dp/B074KK9KB9</t>
  </si>
  <si>
    <t>B01M5K6VP0</t>
  </si>
  <si>
    <t>Belts.com</t>
  </si>
  <si>
    <t>Reversible Belt Strap Replacement Genuine Leather Dress Belt Strap, 1-1/8", 1-1/4", 1-3/8" Wide</t>
  </si>
  <si>
    <t>https://m.media-amazon.com/images/I/71rX2ZliZ1L._AC_UL320_.jpg</t>
  </si>
  <si>
    <t>https://www.amazon.ae/dp/B01M5K6VP</t>
  </si>
  <si>
    <t>B01BLC0SUW</t>
  </si>
  <si>
    <t>Dickinson Cap Toe Men's Oxford</t>
  </si>
  <si>
    <t>https://m.media-amazon.com/images/I/71ZC6PLb8rL._AC_UL320_.jpg</t>
  </si>
  <si>
    <t>https://www.amazon.ae/dp/B01BLC0SUW</t>
  </si>
  <si>
    <t>B00OJZJHU6</t>
  </si>
  <si>
    <t>Carnaby, Menâ€™s Shoes, Black</t>
  </si>
  <si>
    <t>https://m.media-amazon.com/images/I/41wgAsK9pvS._AC_UL320_.jpg</t>
  </si>
  <si>
    <t>https://www.amazon.ae/dp/B00OJZJHU6</t>
  </si>
  <si>
    <t>B00AARIZVE</t>
  </si>
  <si>
    <t>womens Eds Professional Whites 37" Lab Coat Medical Lab Coat (pack of 1)</t>
  </si>
  <si>
    <t>https://m.media-amazon.com/images/I/613QER5piFL._AC_UL320_.jpg</t>
  </si>
  <si>
    <t>https://www.amazon.ae/dp/B00AARIZVE</t>
  </si>
  <si>
    <t>B000GC9EQ8</t>
  </si>
  <si>
    <t>Gabe Lace-Up Dress Shoe (Toddler/Little Kid/Big</t>
  </si>
  <si>
    <t>https://m.media-amazon.com/images/I/71ObHaSyLyL._AC_UL320_.jpg</t>
  </si>
  <si>
    <t>https://www.amazon.ae/dp/B000GC9EQ8</t>
  </si>
  <si>
    <t>B0C77Y2VK4</t>
  </si>
  <si>
    <t>Elegant Roomy Makeup Bags</t>
  </si>
  <si>
    <t>https://m.media-amazon.com/images/I/8112zCz-lLL._AC_UL320_.jpg</t>
  </si>
  <si>
    <t>https://www.amazon.ae/dp/B0C77Y2VK4</t>
  </si>
  <si>
    <t>B07FMX8BN5</t>
  </si>
  <si>
    <t>Men's Classic Silk Woven Jacquard Necktie, One Size</t>
  </si>
  <si>
    <t>https://m.media-amazon.com/images/I/71NBYSnKb2L._AC_UL320_.jpg</t>
  </si>
  <si>
    <t>https://www.amazon.ae/dp/B07FMX8BN</t>
  </si>
  <si>
    <t>B0775HX26V</t>
  </si>
  <si>
    <t>mens 8NZT76 T-Shirt (pack of 1)</t>
  </si>
  <si>
    <t>https://m.media-amazon.com/images/I/31TYhZB8wbL._AC_UL320_.jpg</t>
  </si>
  <si>
    <t>https://www.amazon.ae/dp/B0775HX26V</t>
  </si>
  <si>
    <t>B07NZ124Y9</t>
  </si>
  <si>
    <t>Boy's Quarter 3P Socks</t>
  </si>
  <si>
    <t>https://m.media-amazon.com/images/I/61k5Cep5xgL._AC_UL320_.jpg</t>
  </si>
  <si>
    <t>https://www.amazon.ae/dp/B07NZ124Y9</t>
  </si>
  <si>
    <t>B08G567K7J</t>
  </si>
  <si>
    <t>Latest Oxidised German Silver Antique Design Stylish Traditional Maang Tikka Jhumka Earrings Jewellery Set for Women</t>
  </si>
  <si>
    <t>https://m.media-amazon.com/images/I/71P7VaUKboL._AC_UL320_.jpg</t>
  </si>
  <si>
    <t>https://www.amazon.ae/dp/B08G567K7J</t>
  </si>
  <si>
    <t>B07R9Y9T3M</t>
  </si>
  <si>
    <t>Expandable Laptop Bag 17.3 inch Laptop Briefcase</t>
  </si>
  <si>
    <t>https://m.media-amazon.com/images/I/71YHoB7aDCL._AC_UL320_.jpg</t>
  </si>
  <si>
    <t>https://www.amazon.ae/dp/B07R9Y9T3M</t>
  </si>
  <si>
    <t>B01C8AQSDM</t>
  </si>
  <si>
    <t>Vintage Genuine Split Leather Tote Shoulder Bag Handbag Big Large Capacity</t>
  </si>
  <si>
    <t>https://m.media-amazon.com/images/I/810KEpKgHbL._AC_UL320_.jpg</t>
  </si>
  <si>
    <t>https://www.amazon.ae/dp/B01C8AQSDM</t>
  </si>
  <si>
    <t>B000GB1RAU</t>
  </si>
  <si>
    <t>Men Digital Quartz Watch with Resin Strap F-105W-1A</t>
  </si>
  <si>
    <t>https://m.media-amazon.com/images/I/51GUx+NFHgL._AC_UL320_.jpg</t>
  </si>
  <si>
    <t>https://www.amazon.ae/dp/B000GB1RAU</t>
  </si>
  <si>
    <t>B085S3S97P</t>
  </si>
  <si>
    <t>PANDORA Charm 798872C00 Women's Silver Murano Glass</t>
  </si>
  <si>
    <t>https://m.media-amazon.com/images/I/71IVkTghIoL._AC_UL320_.jpg</t>
  </si>
  <si>
    <t>https://www.amazon.ae/dp/B085S3S97P</t>
  </si>
  <si>
    <t>B07XLFXJ7D</t>
  </si>
  <si>
    <t>BAGAIL</t>
  </si>
  <si>
    <t>Bagail 4 Set Compression Packing Cubes Travel Expandable Packing Organizers (Black)</t>
  </si>
  <si>
    <t>https://m.media-amazon.com/images/I/61TNS6K2LEL._AC_UL320_.jpg</t>
  </si>
  <si>
    <t>https://www.amazon.ae/dp/B07XLFXJ7D</t>
  </si>
  <si>
    <t>B077MLZZVM</t>
  </si>
  <si>
    <t>Puma Smash V2 L Women's Low-Top Sneakers</t>
  </si>
  <si>
    <t>https://www.amazon.ae/dp/B077MLZZVM</t>
  </si>
  <si>
    <t>B0085SLDKU</t>
  </si>
  <si>
    <t>Fastrack Men's 1474SM01 Casual Strap Watch</t>
  </si>
  <si>
    <t>https://m.media-amazon.com/images/I/71hGehKqLBL._AC_UL320_.jpg</t>
  </si>
  <si>
    <t>https://www.amazon.ae/dp/B0085SLDKU</t>
  </si>
  <si>
    <t>B00OU5Y318</t>
  </si>
  <si>
    <t>Men's Watch - MTP-V001D-7BUDF White Dial, Silver Band</t>
  </si>
  <si>
    <t>https://m.media-amazon.com/images/I/8197pXCXWKL._AC_UL320_.jpg</t>
  </si>
  <si>
    <t>https://www.amazon.ae/dp/B00OU5Y318</t>
  </si>
  <si>
    <t>B0BS8L5GK4</t>
  </si>
  <si>
    <t>Women's Naked Feeling Workout Leggings 25 Inches - 7/8 High Waist Yoga Tight Pants</t>
  </si>
  <si>
    <t>https://m.media-amazon.com/images/I/61em5TyRcZL._AC_UL320_.jpg</t>
  </si>
  <si>
    <t>https://www.amazon.ae/dp/B0BS8L5GK4</t>
  </si>
  <si>
    <t>B094X6WSJS</t>
  </si>
  <si>
    <t>35in Satin Large Square Head Scarves - 4PCS Silk Like Neck Scarf Hair Sleeping Wraps Lightweight Satin Silk Scarfs for Women, Cashew(white/Red/Red/Coffee), 35 inches x 35 inches/ 90 cm x 90 cm</t>
  </si>
  <si>
    <t>https://m.media-amazon.com/images/I/91rAV0EpSgS._AC_UL320_.jpg</t>
  </si>
  <si>
    <t>https://www.amazon.ae/dp/B094X6WSJS</t>
  </si>
  <si>
    <t>B01D2GRTIE</t>
  </si>
  <si>
    <t>Mens Saucony Men's 6 Pair Performance Comfort Fit No-show Socks Running Socks (pack of 6)</t>
  </si>
  <si>
    <t>https://m.media-amazon.com/images/I/91VvLvJikgL._AC_UL320_.jpg</t>
  </si>
  <si>
    <t>https://www.amazon.ae/dp/B01D2GRTIE</t>
  </si>
  <si>
    <t>B081P9WS28</t>
  </si>
  <si>
    <t>Ultimate Full-Zip Hoodie, Men's Hooded Fleece Sweatshirt with Zipper</t>
  </si>
  <si>
    <t>https://m.media-amazon.com/images/I/61JJDu8MotL._AC_UL320_.jpg</t>
  </si>
  <si>
    <t>https://www.amazon.ae/dp/B081P9WS28</t>
  </si>
  <si>
    <t>B0BWXD5FNK</t>
  </si>
  <si>
    <t>styleville.in</t>
  </si>
  <si>
    <t>Styleville,Housemaid Uniform, Maid &amp; Nanny Dress set</t>
  </si>
  <si>
    <t>Made for Amazon</t>
  </si>
  <si>
    <t>https://m.media-amazon.com/images/I/61vGUauGZuL._AC_UL320_.jpg</t>
  </si>
  <si>
    <t>https://www.amazon.ae/dp/B0BWXD5FNK</t>
  </si>
  <si>
    <t>B073X2SPFG</t>
  </si>
  <si>
    <t>Men's Regular Polo Shirt (AW17MPCP11)</t>
  </si>
  <si>
    <t>https://m.media-amazon.com/images/I/71rzKMArJZL._AC_UL320_.jpg</t>
  </si>
  <si>
    <t>https://www.amazon.ae/dp/B073X2SPFG</t>
  </si>
  <si>
    <t>B08335XJMQ</t>
  </si>
  <si>
    <t>Women's georgette with blouse piece Saree</t>
  </si>
  <si>
    <t>https://m.media-amazon.com/images/I/81njj0BFP6L._AC_UL320_.jpg</t>
  </si>
  <si>
    <t>https://www.amazon.ae/dp/B08335XJMQ</t>
  </si>
  <si>
    <t>B093GZ65K9</t>
  </si>
  <si>
    <t>Men's Solid Regular Fit Sleeveless Sports T-Shirt</t>
  </si>
  <si>
    <t>https://m.media-amazon.com/images/I/71QcfoGUSHL._AC_UL320_.jpg</t>
  </si>
  <si>
    <t>https://www.amazon.ae/dp/B093GZ65K9</t>
  </si>
  <si>
    <t>B0BVVFY4GN</t>
  </si>
  <si>
    <t>Women's NAOMI FF Sports Shoe</t>
  </si>
  <si>
    <t>https://m.media-amazon.com/images/I/61cqamuR9ZL._AC_UL320_.jpg</t>
  </si>
  <si>
    <t>https://www.amazon.ae/dp/B0BVVFY4GN</t>
  </si>
  <si>
    <t>B07RGQJHXF</t>
  </si>
  <si>
    <t>Men BWD 240 Leather Formal Shoes</t>
  </si>
  <si>
    <t>https://m.media-amazon.com/images/I/71OA6Lkk8TL._AC_UL320_.jpg</t>
  </si>
  <si>
    <t>https://www.amazon.ae/dp/B07RGQJHXF</t>
  </si>
  <si>
    <t>B08334T1B7</t>
  </si>
  <si>
    <t>Womens Core TI1163, Blue, One Size</t>
  </si>
  <si>
    <t>https://m.media-amazon.com/images/I/51T2R4ZVAwL._AC_UL320_.jpg</t>
  </si>
  <si>
    <t>https://www.amazon.ae/dp/B08334T1B7</t>
  </si>
  <si>
    <t>B0B52WH9C8</t>
  </si>
  <si>
    <t>Kids BTS-5 School Shoes</t>
  </si>
  <si>
    <t>https://m.media-amazon.com/images/I/61+ZyF4R-CL._AC_UL320_.jpg</t>
  </si>
  <si>
    <t>https://www.amazon.ae/dp/B0B52WH9C8</t>
  </si>
  <si>
    <t>B0B59XDDJZ</t>
  </si>
  <si>
    <t>Women Casual Sneaker Shoe</t>
  </si>
  <si>
    <t>https://m.media-amazon.com/images/I/61tATwkNAAL._AC_UL320_.jpg</t>
  </si>
  <si>
    <t>https://www.amazon.ae/dp/B0B59XDDJZ</t>
  </si>
  <si>
    <t>B084CHSHW6</t>
  </si>
  <si>
    <t>MISS OLIVE</t>
  </si>
  <si>
    <t>Women's Floral Slim Shirt</t>
  </si>
  <si>
    <t>https://m.media-amazon.com/images/I/81fhDjKHBiL._AC_UL320_.jpg</t>
  </si>
  <si>
    <t>https://www.amazon.ae/dp/B084CHSHW6</t>
  </si>
  <si>
    <t>B084BC3R2L</t>
  </si>
  <si>
    <t>Men's Solid Regular Polo Shirt (JC-PO2)</t>
  </si>
  <si>
    <t>https://m.media-amazon.com/images/I/81tIQCHLcqL._AC_UL320_.jpg</t>
  </si>
  <si>
    <t>https://www.amazon.ae/dp/B084BC3R2L</t>
  </si>
  <si>
    <t>B07MBXT7ZF</t>
  </si>
  <si>
    <t>Men's Loire-Z126 Sports Shoes</t>
  </si>
  <si>
    <t>https://m.media-amazon.com/images/I/710tilWvUgL._AC_UL320_.jpg</t>
  </si>
  <si>
    <t>https://www.amazon.ae/dp/B07MBXT7ZF</t>
  </si>
  <si>
    <t>B0CFFPBJFR</t>
  </si>
  <si>
    <t>Women's LUNA FF Sports Shoe</t>
  </si>
  <si>
    <t>https://m.media-amazon.com/images/I/71YDnMqM5VL._AC_UL320_.jpg</t>
  </si>
  <si>
    <t>https://www.amazon.ae/dp/B0CFFPBJFR</t>
  </si>
  <si>
    <t>B0B59YJPDC</t>
  </si>
  <si>
    <t>https://m.media-amazon.com/images/I/610Ecj39lIL._AC_UL320_.jpg</t>
  </si>
  <si>
    <t>https://www.amazon.ae/dp/B0B59YJPDC</t>
  </si>
  <si>
    <t>B07VQSJY9G</t>
  </si>
  <si>
    <t>Men's Regular Fit Running Shorts</t>
  </si>
  <si>
    <t>https://m.media-amazon.com/images/I/71BdYmfdPFL._AC_UL320_.jpg</t>
  </si>
  <si>
    <t>https://www.amazon.ae/dp/B07VQSJY9G</t>
  </si>
  <si>
    <t>B09RBCMCV4</t>
  </si>
  <si>
    <t>Diverse</t>
  </si>
  <si>
    <t>Men Regular Button Down Shirt</t>
  </si>
  <si>
    <t>https://m.media-amazon.com/images/I/81dgUX0dbIL._AC_UL320_.jpg</t>
  </si>
  <si>
    <t>https://www.amazon.ae/dp/B09RBCMCV4</t>
  </si>
  <si>
    <t>B0CGR8L5KW</t>
  </si>
  <si>
    <t>Housemaid Uniform, Maid &amp; Nanny Dress set</t>
  </si>
  <si>
    <t>https://m.media-amazon.com/images/I/61MOoBPG61L._AC_UL320_.jpg</t>
  </si>
  <si>
    <t>https://www.amazon.ae/dp/B0CGR8L5KW</t>
  </si>
  <si>
    <t>B084BBY9BJ</t>
  </si>
  <si>
    <t>Men's Solid Regular fit Polo (JC-Single)</t>
  </si>
  <si>
    <t>https://m.media-amazon.com/images/I/814PaJuL1KL._AC_UL320_.jpg</t>
  </si>
  <si>
    <t>https://www.amazon.ae/dp/B084BBY9BJ</t>
  </si>
  <si>
    <t>B07JGQM7DC</t>
  </si>
  <si>
    <t>Nelle Harper</t>
  </si>
  <si>
    <t>Women's Western</t>
  </si>
  <si>
    <t>https://m.media-amazon.com/images/I/912UW2mECtS._AC_UL320_.jpg</t>
  </si>
  <si>
    <t>https://www.amazon.ae/dp/B07JGQM7DC</t>
  </si>
  <si>
    <t>B075Z3DK4H</t>
  </si>
  <si>
    <t>Men's Black Formal Shoes</t>
  </si>
  <si>
    <t>https://m.media-amazon.com/images/I/71hArgHI6AL._AC_UL320_.jpg</t>
  </si>
  <si>
    <t>https://www.amazon.ae/dp/B075Z3DK4H</t>
  </si>
  <si>
    <t>B07LCB5Q8D</t>
  </si>
  <si>
    <t>Men BWD 103 Leather Formal Shoes</t>
  </si>
  <si>
    <t>https://m.media-amazon.com/images/I/41dB5gfHfrL._AC_UL320_.jpg</t>
  </si>
  <si>
    <t>https://www.amazon.ae/dp/B07LCB5Q8D</t>
  </si>
  <si>
    <t>B0CDSB6DCY</t>
  </si>
  <si>
    <t>Women's Zipper Boots (BWW 18)</t>
  </si>
  <si>
    <t>https://m.media-amazon.com/images/I/61dc-3g06uL._AC_UL320_.jpg</t>
  </si>
  <si>
    <t>https://www.amazon.ae/dp/B0CDSB6DCY</t>
  </si>
  <si>
    <t>B07SK7PTM4</t>
  </si>
  <si>
    <t>Men's Solid Regular Polo Shirt (Aw19mcpo)</t>
  </si>
  <si>
    <t>https://m.media-amazon.com/images/I/71lFueCpX5L._AC_UL320_.jpg</t>
  </si>
  <si>
    <t>https://www.amazon.ae/dp/B07SK7PTM4</t>
  </si>
  <si>
    <t>B0BDMGMG1T</t>
  </si>
  <si>
    <t>Men's STRIDE IV FF Walking Shoe</t>
  </si>
  <si>
    <t>https://m.media-amazon.com/images/I/81hHIHA5rdL._AC_UL320_.jpg</t>
  </si>
  <si>
    <t>https://www.amazon.ae/dp/B0BDMGMG1T</t>
  </si>
  <si>
    <t>B09C8M93ZY</t>
  </si>
  <si>
    <t>Men's Formal Shoe</t>
  </si>
  <si>
    <t>https://m.media-amazon.com/images/I/71LXCq28K7L._AC_UL320_.jpg</t>
  </si>
  <si>
    <t>https://www.amazon.ae/dp/B09C8M93ZY</t>
  </si>
  <si>
    <t>B0CFF1JW2B</t>
  </si>
  <si>
    <t>Women's Jacquard Art Silk Ready to Wear Saree (TI4115_Purple)</t>
  </si>
  <si>
    <t>https://m.media-amazon.com/images/I/81rC7tjQZ1L._AC_UL320_.jpg</t>
  </si>
  <si>
    <t>https://www.amazon.ae/dp/B0CFF1JW2B</t>
  </si>
  <si>
    <t>B09JMVHW5C</t>
  </si>
  <si>
    <t>YOI</t>
  </si>
  <si>
    <t>Men's Classic Sweatshirt (2021YOIss06)</t>
  </si>
  <si>
    <t>https://m.media-amazon.com/images/I/71Vgv0nDdyL._AC_UL320_.jpg</t>
  </si>
  <si>
    <t>https://www.amazon.ae/dp/B09JMVHW5C</t>
  </si>
  <si>
    <t>B07XTYRRRG</t>
  </si>
  <si>
    <t>Women's SUNSHINE Sports Shoe</t>
  </si>
  <si>
    <t>https://m.media-amazon.com/images/I/81HbW3sgFsL._AC_UL320_.jpg</t>
  </si>
  <si>
    <t>https://www.amazon.ae/dp/B07XTYRRRG</t>
  </si>
  <si>
    <t>B09NC98GZN</t>
  </si>
  <si>
    <t>girls's Skinny Fit Leggings Pack of 2</t>
  </si>
  <si>
    <t>https://m.media-amazon.com/images/I/71keJxSqZEL._AC_UL320_.jpg</t>
  </si>
  <si>
    <t>https://www.amazon.ae/dp/B09NC98GZN</t>
  </si>
  <si>
    <t>B09KNMWV9W</t>
  </si>
  <si>
    <t>Men's Chino Slim Fit Cotton Blend Denim Shorts</t>
  </si>
  <si>
    <t>https://m.media-amazon.com/images/I/71JAXPfhqEL._AC_UL320_.jpg</t>
  </si>
  <si>
    <t>https://www.amazon.ae/dp/B09KNMWV9W</t>
  </si>
  <si>
    <t>B09GPMSGP2</t>
  </si>
  <si>
    <t>Men's Loire-z-200 Sports Shoes</t>
  </si>
  <si>
    <t>https://m.media-amazon.com/images/I/71DH+QIZcUL._AC_UL320_.jpg</t>
  </si>
  <si>
    <t>https://www.amazon.ae/dp/B09GPMSGP</t>
  </si>
  <si>
    <t>B081VN36SK</t>
  </si>
  <si>
    <t>Men's Regular T-Shirt (AW17PLPO3V2)</t>
  </si>
  <si>
    <t>https://m.media-amazon.com/images/I/71TW5Fp-EbL._AC_UL320_.jpg</t>
  </si>
  <si>
    <t>https://www.amazon.ae/dp/B081VN36SK</t>
  </si>
  <si>
    <t>B09DGS4YNP</t>
  </si>
  <si>
    <t>Women's Polyester Fit and Flare Maxi Casual Dress</t>
  </si>
  <si>
    <t>https://m.media-amazon.com/images/I/917UR5coNEL._AC_UL320_.jpg</t>
  </si>
  <si>
    <t>https://www.amazon.ae/dp/B09DGS4YNP</t>
  </si>
  <si>
    <t>B0BJ6J1MC1</t>
  </si>
  <si>
    <t>Men's STUSSYY FF Sports Shoes</t>
  </si>
  <si>
    <t>https://m.media-amazon.com/images/I/61vWHoBt-PL._AC_UL320_.jpg</t>
  </si>
  <si>
    <t>https://www.amazon.ae/dp/B0BJ6J1MC</t>
  </si>
  <si>
    <t>B0CDRN8C5J</t>
  </si>
  <si>
    <t>Women's Floral Print Poly Georgette Ready to Wear Saree (TI5008_Black &amp; Orange)</t>
  </si>
  <si>
    <t>https://m.media-amazon.com/images/I/91R4mZJEQML._AC_UL320_.jpg</t>
  </si>
  <si>
    <t>https://www.amazon.ae/dp/B0CDRN8C5J</t>
  </si>
  <si>
    <t>B09G71ZJC7</t>
  </si>
  <si>
    <t>Women's Loose T-Shirt</t>
  </si>
  <si>
    <t>https://m.media-amazon.com/images/I/81p0sEs-z5L._AC_UL320_.jpg</t>
  </si>
  <si>
    <t>https://www.amazon.ae/dp/B09G71ZJC7</t>
  </si>
  <si>
    <t>B07RL2SSMS</t>
  </si>
  <si>
    <t>Men BWD 237 Leather Formal Shoes</t>
  </si>
  <si>
    <t>https://m.media-amazon.com/images/I/71ga0QEs6VL._AC_UL320_.jpg</t>
  </si>
  <si>
    <t>https://www.amazon.ae/dp/B07RL2SSMS</t>
  </si>
  <si>
    <t>B07Z87BZQH</t>
  </si>
  <si>
    <t>Casual Men's Shoes</t>
  </si>
  <si>
    <t>https://m.media-amazon.com/images/I/710LsLXOdrL._AC_UL320_.jpg</t>
  </si>
  <si>
    <t>https://www.amazon.ae/dp/B07Z87BZQH</t>
  </si>
  <si>
    <t>B07Z87K2ZX</t>
  </si>
  <si>
    <t>Navy Casual-Men's Shoes</t>
  </si>
  <si>
    <t>https://m.media-amazon.com/images/I/61tC3H4y6uL._AC_UL320_.jpg</t>
  </si>
  <si>
    <t>https://www.amazon.ae/dp/B07Z87K2ZX</t>
  </si>
  <si>
    <t>B09MJ3W2PF</t>
  </si>
  <si>
    <t>Men's Cotton Brief (pack of 3)</t>
  </si>
  <si>
    <t>https://m.media-amazon.com/images/I/71fdyOUqiiL._AC_UL320_.jpg</t>
  </si>
  <si>
    <t>https://www.amazon.ae/dp/B09MJ3W2PF</t>
  </si>
  <si>
    <t>B07LFD7FDN</t>
  </si>
  <si>
    <t>Mens Loire Sports Shoes</t>
  </si>
  <si>
    <t>https://m.media-amazon.com/images/I/91LDlF9zQaL._AC_UL320_.jpg</t>
  </si>
  <si>
    <t>https://www.amazon.ae/dp/B07LFD7FDN</t>
  </si>
  <si>
    <t>B07TFRGGLL</t>
  </si>
  <si>
    <t>https://m.media-amazon.com/images/I/51RjxaE6bNL._AC_UL320_.jpg</t>
  </si>
  <si>
    <t>https://www.amazon.ae/dp/B07TFRGGLL</t>
  </si>
  <si>
    <t>B09G6ZFDX1</t>
  </si>
  <si>
    <t>Women's Wine V-Neck Sleeveless Solid Wrap Regular Jumpsuit</t>
  </si>
  <si>
    <t>https://m.media-amazon.com/images/I/71oP5ZlJljL._AC_UL320_.jpg</t>
  </si>
  <si>
    <t>https://www.amazon.ae/dp/B09G6ZFDX</t>
  </si>
  <si>
    <t>B0C6SZJ2G3</t>
  </si>
  <si>
    <t>Men's Thur13 Sports Shoes</t>
  </si>
  <si>
    <t>https://m.media-amazon.com/images/I/61naAEVD+DL._AC_UL320_.jpg</t>
  </si>
  <si>
    <t>https://www.amazon.ae/dp/B0C6SZJ2G3</t>
  </si>
  <si>
    <t>B0BWDP31DW</t>
  </si>
  <si>
    <t>Women's KAYLEE FF Sports Shoe</t>
  </si>
  <si>
    <t>https://m.media-amazon.com/images/I/71jQEfCoYoL._AC_UL320_.jpg</t>
  </si>
  <si>
    <t>https://www.amazon.ae/dp/B0BWDP31DW</t>
  </si>
  <si>
    <t>B099MWC3NL</t>
  </si>
  <si>
    <t>Men's Solid Slim Shirt (Dcmff06Sc09L03-782A)</t>
  </si>
  <si>
    <t>https://m.media-amazon.com/images/I/71UKFAvRP+L._AC_UL320_.jpg</t>
  </si>
  <si>
    <t>https://www.amazon.ae/dp/B099MWC3NL</t>
  </si>
  <si>
    <t>B09797WMZ8</t>
  </si>
  <si>
    <t>Men Solid Regular Fit T-Shirt (Ss20Symtee22)</t>
  </si>
  <si>
    <t>https://m.media-amazon.com/images/I/716liHBndOL._AC_UL320_.jpg</t>
  </si>
  <si>
    <t>https://www.amazon.ae/dp/B09797WMZ8</t>
  </si>
  <si>
    <t>B07H9Q9295</t>
  </si>
  <si>
    <t>Men BWD 68 Leather Formal Shoes</t>
  </si>
  <si>
    <t>https://m.media-amazon.com/images/I/71GOUAnEevL._AC_UL320_.jpg</t>
  </si>
  <si>
    <t>https://www.amazon.ae/dp/B07H9Q929</t>
  </si>
  <si>
    <t>B0BGZXDL1Y</t>
  </si>
  <si>
    <t>Men's Genuine Leather Industrial Work Safety Shoes</t>
  </si>
  <si>
    <t>https://m.media-amazon.com/images/I/71vi8mdpWzL._AC_UL320_.jpg</t>
  </si>
  <si>
    <t>https://www.amazon.ae/dp/B0BGZXDL1Y</t>
  </si>
  <si>
    <t>B09C8NNX2B</t>
  </si>
  <si>
    <t>https://m.media-amazon.com/images/I/71h502J5V2L._AC_UL320_.jpg</t>
  </si>
  <si>
    <t>https://www.amazon.ae/dp/B09C8NNX2B</t>
  </si>
  <si>
    <t>B0B52X5MQH</t>
  </si>
  <si>
    <t>Kids BTS-2 School Shoes</t>
  </si>
  <si>
    <t>https://m.media-amazon.com/images/I/61gaSBs0+UL._AC_UL320_.jpg</t>
  </si>
  <si>
    <t>https://www.amazon.ae/dp/B0B52X5MQH</t>
  </si>
  <si>
    <t>B0BWDMK9PB</t>
  </si>
  <si>
    <t>Women's NOVA FF Sports Shoe</t>
  </si>
  <si>
    <t>https://m.media-amazon.com/images/I/61QBoqM4DKL._AC_UL320_.jpg</t>
  </si>
  <si>
    <t>https://www.amazon.ae/dp/B0BWDMK9PB</t>
  </si>
  <si>
    <t>B0CDGXL5M1</t>
  </si>
  <si>
    <t>Women Arabic wear abaya with Hiajb</t>
  </si>
  <si>
    <t>https://m.media-amazon.com/images/I/515wtJSA4mL._AC_UL320_.jpg</t>
  </si>
  <si>
    <t>https://www.amazon.ae/dp/B0CDGXL5M</t>
  </si>
  <si>
    <t>B07Z894HS8</t>
  </si>
  <si>
    <t>Men Loire-Z116 Running Shoes</t>
  </si>
  <si>
    <t>https://m.media-amazon.com/images/I/81pUHoPUGPL._AC_UL320_.jpg</t>
  </si>
  <si>
    <t>https://www.amazon.ae/dp/B07Z894HS8</t>
  </si>
  <si>
    <t>B0BPGKV6V2</t>
  </si>
  <si>
    <t>Women's Relaxed Fit Maxi Georgette Dress (MOSS23D31)</t>
  </si>
  <si>
    <t>https://m.media-amazon.com/images/I/81D58czxRPL._AC_UL320_.jpg</t>
  </si>
  <si>
    <t>https://www.amazon.ae/dp/B0BPGKV6V</t>
  </si>
  <si>
    <t>B09796QTBC</t>
  </si>
  <si>
    <t>Amazon Brand - INKAST</t>
  </si>
  <si>
    <t>Denim Co. Men's Striped Regular Fit T-Shirt</t>
  </si>
  <si>
    <t>https://m.media-amazon.com/images/I/91l+izHYZKL._AC_UL320_.jpg</t>
  </si>
  <si>
    <t>https://www.amazon.ae/dp/B09796QTBC</t>
  </si>
  <si>
    <t>B09FLVPSNV</t>
  </si>
  <si>
    <t>HammerSmith</t>
  </si>
  <si>
    <t>Men's Regular T-Shirt</t>
  </si>
  <si>
    <t>https://m.media-amazon.com/images/I/61OFGjFV-JL._AC_UL320_.jpg</t>
  </si>
  <si>
    <t>https://www.amazon.ae/dp/B09FLVPSNV</t>
  </si>
  <si>
    <t>B0C6T26X9J</t>
  </si>
  <si>
    <t>Men's Thur04 Sports Shoes</t>
  </si>
  <si>
    <t>https://m.media-amazon.com/images/I/71sIXmQpytL._AC_UL320_.jpg</t>
  </si>
  <si>
    <t>https://www.amazon.ae/dp/B0C6T26X9J</t>
  </si>
  <si>
    <t>B0BWXGDGB8</t>
  </si>
  <si>
    <t>Styleville,Long Flare Solid Maxi Dress</t>
  </si>
  <si>
    <t>https://m.media-amazon.com/images/I/51NDIAZYnAL._AC_UL320_.jpg</t>
  </si>
  <si>
    <t>https://www.amazon.ae/dp/B0BWXGDGB8</t>
  </si>
  <si>
    <t>B0C7R5RS6B</t>
  </si>
  <si>
    <t>Plain Women's Abaya with Hijab</t>
  </si>
  <si>
    <t>https://m.media-amazon.com/images/I/51OGBphFhcL._AC_UL320_.jpg</t>
  </si>
  <si>
    <t>https://www.amazon.ae/dp/B0C7R5RS6B</t>
  </si>
  <si>
    <t>B0C81VNM88</t>
  </si>
  <si>
    <t>Women's Abaya with Hijab</t>
  </si>
  <si>
    <t>https://m.media-amazon.com/images/I/61+ueF2hYjL._AC_UL320_.jpg</t>
  </si>
  <si>
    <t>https://www.amazon.ae/dp/B0C81VNM88</t>
  </si>
  <si>
    <t>B0B3QVV7GP</t>
  </si>
  <si>
    <t>Women Tote Bag</t>
  </si>
  <si>
    <t>https://m.media-amazon.com/images/I/71wDwxxwp9L._AC_UL320_.jpg</t>
  </si>
  <si>
    <t>https://www.amazon.ae/dp/B0B3QVV7GP</t>
  </si>
  <si>
    <t>B084BBZQJF</t>
  </si>
  <si>
    <t>Men's Solid Regular Fit Polo (CT-Single)</t>
  </si>
  <si>
    <t>https://m.media-amazon.com/images/I/71ZGOWTskPL._AC_UL320_.jpg</t>
  </si>
  <si>
    <t>https://www.amazon.ae/dp/B084BBZQJF</t>
  </si>
  <si>
    <t>B07QPHKXL8</t>
  </si>
  <si>
    <t>Men BWD 157 Leather Thong Sandals</t>
  </si>
  <si>
    <t>https://m.media-amazon.com/images/I/81Nl0O0ismL._AC_UL320_.jpg</t>
  </si>
  <si>
    <t>https://www.amazon.ae/dp/B07QPHKXL8</t>
  </si>
  <si>
    <t>B09C8KDFGM</t>
  </si>
  <si>
    <t>https://m.media-amazon.com/images/I/61JdXrBuHqL._AC_UL320_.jpg</t>
  </si>
  <si>
    <t>https://www.amazon.ae/dp/B09C8KDFGM</t>
  </si>
  <si>
    <t>B09KCHSRCZ</t>
  </si>
  <si>
    <t>Women's 2907-3 Walking Shoe</t>
  </si>
  <si>
    <t>https://m.media-amazon.com/images/I/71lRnXNHqLL._AC_UL320_.jpg</t>
  </si>
  <si>
    <t>https://www.amazon.ae/dp/B09KCHSRCZ</t>
  </si>
  <si>
    <t>B08LV2FXB1</t>
  </si>
  <si>
    <t>https://m.media-amazon.com/images/I/71ZYReO8NqL._AC_UL320_.jpg</t>
  </si>
  <si>
    <t>https://www.amazon.ae/dp/B08LV2FXB</t>
  </si>
  <si>
    <t>B0CDGGXFNY</t>
  </si>
  <si>
    <t>Mens Sneaker BW 454</t>
  </si>
  <si>
    <t>https://m.media-amazon.com/images/I/61ITd6rp66L._AC_UL320_.jpg</t>
  </si>
  <si>
    <t>https://www.amazon.ae/dp/B0CDGGXFNY</t>
  </si>
  <si>
    <t>B07TZTJHBM</t>
  </si>
  <si>
    <t>Women's Solid Regular Fit Top</t>
  </si>
  <si>
    <t>https://m.media-amazon.com/images/I/71XN9CGX5bL._AC_UL320_.jpg</t>
  </si>
  <si>
    <t>https://www.amazon.ae/dp/B07TZTJHBM</t>
  </si>
  <si>
    <t>B07SYJMNQB</t>
  </si>
  <si>
    <t>Isle Locada by Hidesign</t>
  </si>
  <si>
    <t>Women's Genuine Leather SLING WALLET</t>
  </si>
  <si>
    <t>https://m.media-amazon.com/images/I/810uhnXzVZL._AC_UL320_.jpg</t>
  </si>
  <si>
    <t>https://www.amazon.ae/dp/B07SYJMNQB</t>
  </si>
  <si>
    <t>B07M7D9RWL</t>
  </si>
  <si>
    <t>Women's Genuine Leather ZIP AROUND WALLET BAG</t>
  </si>
  <si>
    <t>https://m.media-amazon.com/images/I/81Qiyrnw+9L._AC_UL320_.jpg</t>
  </si>
  <si>
    <t>https://www.amazon.ae/dp/B07M7D9RWL</t>
  </si>
  <si>
    <t>B0CFFT4MHK</t>
  </si>
  <si>
    <t>Men SPEED PLUS FF Sports Shoe</t>
  </si>
  <si>
    <t>https://m.media-amazon.com/images/I/71semqv4e0L._AC_UL320_.jpg</t>
  </si>
  <si>
    <t>https://www.amazon.ae/dp/B0CFFT4MHK</t>
  </si>
  <si>
    <t>B09MCPSVL7</t>
  </si>
  <si>
    <t>Women'S Stylish Peplum Top With Gathers Regular Blouse (Stsf402641)</t>
  </si>
  <si>
    <t>https://m.media-amazon.com/images/I/71+JYgsT4PL._AC_UL320_.jpg</t>
  </si>
  <si>
    <t>https://www.amazon.ae/dp/B09MCPSVL7</t>
  </si>
  <si>
    <t>B09MJ3QLSN</t>
  </si>
  <si>
    <t>Men's Cotton Brief (pack of 5)</t>
  </si>
  <si>
    <t>https://m.media-amazon.com/images/I/81JkzbwnLzL._AC_UL320_.jpg</t>
  </si>
  <si>
    <t>https://www.amazon.ae/dp/B09MJ3QLSN</t>
  </si>
  <si>
    <t>B08NZDKTKK</t>
  </si>
  <si>
    <t>Men's Navy Fisherman Sandals</t>
  </si>
  <si>
    <t>https://m.media-amazon.com/images/I/71+W47qWwwL._AC_UL320_.jpg</t>
  </si>
  <si>
    <t>https://www.amazon.ae/dp/B08NZDKTKK</t>
  </si>
  <si>
    <t>B082JCWT88</t>
  </si>
  <si>
    <t>Amazon Brand - Tavasya</t>
  </si>
  <si>
    <t>Women's Cotton Regular Kurti (TAVCORE03)</t>
  </si>
  <si>
    <t>https://m.media-amazon.com/images/I/911Zf7akWNL._AC_UL320_.jpg</t>
  </si>
  <si>
    <t>https://www.amazon.ae/dp/B082JCWT88</t>
  </si>
  <si>
    <t>B0CFFQQSYV</t>
  </si>
  <si>
    <t>Men ROGER FF Sports Shoe</t>
  </si>
  <si>
    <t>https://m.media-amazon.com/images/I/61EhPti1XRL._AC_UL320_.jpg</t>
  </si>
  <si>
    <t>https://www.amazon.ae/dp/B0CFFQQSYV</t>
  </si>
  <si>
    <t>B0BCKYFHJX</t>
  </si>
  <si>
    <t>Black Solid Overlap Top with Side Knot</t>
  </si>
  <si>
    <t>https://m.media-amazon.com/images/I/61ztBdgxWiL._AC_UL320_.jpg</t>
  </si>
  <si>
    <t>https://www.amazon.ae/dp/B0BCKYFHJX</t>
  </si>
  <si>
    <t>B09F3NGVCB</t>
  </si>
  <si>
    <t>Women's 6208-01 Ankle-Strap Sandal</t>
  </si>
  <si>
    <t>https://m.media-amazon.com/images/I/616Np3dsKyL._AC_UL320_.jpg</t>
  </si>
  <si>
    <t>https://www.amazon.ae/dp/B09F3NGVCB</t>
  </si>
  <si>
    <t>B07FWQQ1TG</t>
  </si>
  <si>
    <t>Women's Plain Regular Fit Top</t>
  </si>
  <si>
    <t>https://m.media-amazon.com/images/I/81sXY4deylL._AC_UL320_.jpg</t>
  </si>
  <si>
    <t>https://www.amazon.ae/dp/B07FWQQ1TG</t>
  </si>
  <si>
    <t>B099ZX9MBN</t>
  </si>
  <si>
    <t>Amazon Brand - House &amp; Shields</t>
  </si>
  <si>
    <t>https://m.media-amazon.com/images/I/71xMhoQ85lL._AC_UL320_.jpg</t>
  </si>
  <si>
    <t>https://www.amazon.ae/dp/B099ZX9MBN</t>
  </si>
  <si>
    <t>B08Z4964N8</t>
  </si>
  <si>
    <t>Men 7956 Brown Formal Shoes</t>
  </si>
  <si>
    <t>https://m.media-amazon.com/images/I/710OO4KNh+S._AC_UL320_.jpg</t>
  </si>
  <si>
    <t>https://www.amazon.ae/dp/B08Z4964N8</t>
  </si>
  <si>
    <t>B0BC67S2DH</t>
  </si>
  <si>
    <t>Women's Chelsea Boot</t>
  </si>
  <si>
    <t>https://m.media-amazon.com/images/I/71E8TTVCRdL._AC_UL320_.jpg</t>
  </si>
  <si>
    <t>https://www.amazon.ae/dp/B0BC67S2DH</t>
  </si>
  <si>
    <t>B0B5283CPH</t>
  </si>
  <si>
    <t>Printed Round Neck T-Shirt For Men</t>
  </si>
  <si>
    <t>https://m.media-amazon.com/images/I/71V35M14m5L._AC_UL320_.jpg</t>
  </si>
  <si>
    <t>https://www.amazon.ae/dp/B0B5283CPH</t>
  </si>
  <si>
    <t>B09KCJLQ78</t>
  </si>
  <si>
    <t>Women's 2902-2 Walking Shoe</t>
  </si>
  <si>
    <t>https://m.media-amazon.com/images/I/81KZqGw6qrL._AC_UL320_.jpg</t>
  </si>
  <si>
    <t>https://www.amazon.ae/dp/B09KCJLQ78</t>
  </si>
  <si>
    <t>B099NGZNWT</t>
  </si>
  <si>
    <t>Longies</t>
  </si>
  <si>
    <t>Women's Rayon Boxer Shorts</t>
  </si>
  <si>
    <t>https://m.media-amazon.com/images/I/71Ee-eYoYCL._AC_UL320_.jpg</t>
  </si>
  <si>
    <t>https://www.amazon.ae/dp/B099NGZNWT</t>
  </si>
  <si>
    <t>B0CFFRZ12Z</t>
  </si>
  <si>
    <t>Men KAIRO FF Sports Shoe</t>
  </si>
  <si>
    <t>https://m.media-amazon.com/images/I/71bpNwcLLhL._AC_UL320_.jpg</t>
  </si>
  <si>
    <t>https://www.amazon.ae/dp/B0CFFRZ12Z</t>
  </si>
  <si>
    <t>B09J59DHVT</t>
  </si>
  <si>
    <t>Men's Regular fit Polo Shirt</t>
  </si>
  <si>
    <t>https://m.media-amazon.com/images/I/71LhEA7mQ5L._AC_UL320_.jpg</t>
  </si>
  <si>
    <t>https://www.amazon.ae/dp/B09J59DHVT</t>
  </si>
  <si>
    <t>B08DRS2F6J</t>
  </si>
  <si>
    <t>Black Men's Sandal</t>
  </si>
  <si>
    <t>https://m.media-amazon.com/images/I/71A8GbUbWOL._AC_UL320_.jpg</t>
  </si>
  <si>
    <t>https://www.amazon.ae/dp/B08DRS2F6J</t>
  </si>
  <si>
    <t>B07VVPWMMV</t>
  </si>
  <si>
    <t>(1193) Casual-Men Shoes</t>
  </si>
  <si>
    <t>https://m.media-amazon.com/images/I/71yYtqEQaKL._AC_UL320_.jpg</t>
  </si>
  <si>
    <t>https://www.amazon.ae/dp/B07VVPWMMV</t>
  </si>
  <si>
    <t>B07DDQW47Z</t>
  </si>
  <si>
    <t>Men's Solid Loose Fit Full Sleeve Formal Shirt (Combo Pack of 2) (SS18-SMFS-209_</t>
  </si>
  <si>
    <t>https://m.media-amazon.com/images/I/81uFI5PnVIL._AC_UL320_.jpg</t>
  </si>
  <si>
    <t>https://www.amazon.ae/dp/B07DDQW47Z</t>
  </si>
  <si>
    <t>B0BWDMXF3H</t>
  </si>
  <si>
    <t>Women's ASHLEY FF Sports Shoe</t>
  </si>
  <si>
    <t>https://m.media-amazon.com/images/I/715EUyktqhL._AC_UL320_.jpg</t>
  </si>
  <si>
    <t>https://www.amazon.ae/dp/B0BWDMXF3H</t>
  </si>
  <si>
    <t>B0CDGL388F</t>
  </si>
  <si>
    <t>Mens Sneaker BW 460</t>
  </si>
  <si>
    <t>https://m.media-amazon.com/images/I/719eK+M+axL._AC_UL320_.jpg</t>
  </si>
  <si>
    <t>https://www.amazon.ae/dp/B0CDGL388F</t>
  </si>
  <si>
    <t>B0B7P1Z336</t>
  </si>
  <si>
    <t>Kids Unisex School Shoes</t>
  </si>
  <si>
    <t>https://m.media-amazon.com/images/I/51mpz0umozL._AC_UL320_.jpg</t>
  </si>
  <si>
    <t>https://www.amazon.ae/dp/B0B7P1Z336</t>
  </si>
  <si>
    <t>B0B59ZC647</t>
  </si>
  <si>
    <t>https://m.media-amazon.com/images/I/61TCkphr-jL._AC_UL320_.jpg</t>
  </si>
  <si>
    <t>https://www.amazon.ae/dp/B0B59ZC647</t>
  </si>
  <si>
    <t>B0B59Y8LJM</t>
  </si>
  <si>
    <t>https://m.media-amazon.com/images/I/61zkKgsqG2L._AC_UL320_.jpg</t>
  </si>
  <si>
    <t>https://www.amazon.ae/dp/B0B59Y8LJM</t>
  </si>
  <si>
    <t>B07P3FDL78</t>
  </si>
  <si>
    <t>Men's Regular Track Pants</t>
  </si>
  <si>
    <t>https://m.media-amazon.com/images/I/71rPo+2zvjL._AC_UL320_.jpg</t>
  </si>
  <si>
    <t>https://www.amazon.ae/dp/B07P3FDL78</t>
  </si>
  <si>
    <t>B07M899JWL</t>
  </si>
  <si>
    <t>Men's Slim Fit Shorts</t>
  </si>
  <si>
    <t>https://m.media-amazon.com/images/I/71HpAcHjVKL._AC_UL320_.jpg</t>
  </si>
  <si>
    <t>https://www.amazon.ae/dp/B07M899JWL</t>
  </si>
  <si>
    <t>B09NFMW62T</t>
  </si>
  <si>
    <t>Men's Western Casual Pants</t>
  </si>
  <si>
    <t>https://m.media-amazon.com/images/I/51RF4-kXqGL._AC_UL320_.jpg</t>
  </si>
  <si>
    <t>https://www.amazon.ae/dp/B09NFMW62T</t>
  </si>
  <si>
    <t>B09B2HVRXG</t>
  </si>
  <si>
    <t>Men's 2101-1 Sneaker</t>
  </si>
  <si>
    <t>https://m.media-amazon.com/images/I/61qnyEebLiL._AC_UL320_.jpg</t>
  </si>
  <si>
    <t>https://www.amazon.ae/dp/B09B2HVRXG</t>
  </si>
  <si>
    <t>B097N6BT3P</t>
  </si>
  <si>
    <t>Women's Fit and Flare Jumpsuit</t>
  </si>
  <si>
    <t>https://m.media-amazon.com/images/I/61XITAvvXdL._AC_UL320_.jpg</t>
  </si>
  <si>
    <t>https://www.amazon.ae/dp/B097N6BT3P</t>
  </si>
  <si>
    <t>B09495YX9K</t>
  </si>
  <si>
    <t>Amazon Brand - Arthur Harvey</t>
  </si>
  <si>
    <t>Mens Leather Oxford (AZ-SSE-003)</t>
  </si>
  <si>
    <t>https://m.media-amazon.com/images/I/71xOxxRopLL._AC_UL320_.jpg</t>
  </si>
  <si>
    <t>https://www.amazon.ae/dp/B09495YX9K</t>
  </si>
  <si>
    <t>B07S561M41</t>
  </si>
  <si>
    <t>Men's Slim Fit Formal Trousers (SY-SS19-MFT-001)</t>
  </si>
  <si>
    <t>https://m.media-amazon.com/images/I/817WLI9fWgL._AC_UL320_.jpg</t>
  </si>
  <si>
    <t>https://www.amazon.ae/dp/B07S561M4</t>
  </si>
  <si>
    <t>B0B3QWQ72X</t>
  </si>
  <si>
    <t>Puffer Bag</t>
  </si>
  <si>
    <t>https://m.media-amazon.com/images/I/71EX0O0o-qL._AC_UL320_.jpg</t>
  </si>
  <si>
    <t>https://www.amazon.ae/dp/B0B3QWQ72X</t>
  </si>
  <si>
    <t>B09JCC2NXQ</t>
  </si>
  <si>
    <t>https://m.media-amazon.com/images/I/71WoVl5v-1L._AC_UL320_.jpg</t>
  </si>
  <si>
    <t>https://www.amazon.ae/dp/B09JCC2NXQ</t>
  </si>
  <si>
    <t>B09HZGBPW4</t>
  </si>
  <si>
    <t>Women's Regular Fit Top (SNATSF400404)</t>
  </si>
  <si>
    <t>https://m.media-amazon.com/images/I/71KkyoHoviL._AC_UL320_.jpg</t>
  </si>
  <si>
    <t>https://www.amazon.ae/dp/B09HZGBPW4</t>
  </si>
  <si>
    <t>B09DGRCF39</t>
  </si>
  <si>
    <t>Women's Regular Fit Top</t>
  </si>
  <si>
    <t>https://m.media-amazon.com/images/I/81qGMJ1o4QL._AC_UL320_.jpg</t>
  </si>
  <si>
    <t>https://www.amazon.ae/dp/B09DGRCF39</t>
  </si>
  <si>
    <t>B09C8LJJQP</t>
  </si>
  <si>
    <t>Men Formal Shoe (8672-1)</t>
  </si>
  <si>
    <t>https://m.media-amazon.com/images/I/61BX2JgvXQL._AC_UL320_.jpg</t>
  </si>
  <si>
    <t>https://www.amazon.ae/dp/B09C8LJJQP</t>
  </si>
  <si>
    <t>B09797BCXC</t>
  </si>
  <si>
    <t>Men's Printed Regular Fit T-Shirt</t>
  </si>
  <si>
    <t>https://m.media-amazon.com/images/I/81DAuwh2OJL._AC_UL320_.jpg</t>
  </si>
  <si>
    <t>https://www.amazon.ae/dp/B09797BCXC</t>
  </si>
  <si>
    <t>B09495Y5KX</t>
  </si>
  <si>
    <t>Mens Leather Oxford (AZ-SSE-002)</t>
  </si>
  <si>
    <t>https://m.media-amazon.com/images/I/71LkXKrt8sL._AC_UL320_.jpg</t>
  </si>
  <si>
    <t>https://www.amazon.ae/dp/B09495Y5KX</t>
  </si>
  <si>
    <t>B07QLYVQMK</t>
  </si>
  <si>
    <t>Men's Loire-94 Slip-On Shoes</t>
  </si>
  <si>
    <t>https://m.media-amazon.com/images/I/812HpHP8PWL._AC_UL320_.jpg</t>
  </si>
  <si>
    <t>https://www.amazon.ae/dp/B07QLYVQMK</t>
  </si>
  <si>
    <t>B07P4VRF79</t>
  </si>
  <si>
    <t>Men BWD 127 Leather Flip Flops Thong Sandals</t>
  </si>
  <si>
    <t>https://m.media-amazon.com/images/I/71f0aLgnQGL._AC_UL320_.jpg</t>
  </si>
  <si>
    <t>https://www.amazon.ae/dp/B07P4VRF79</t>
  </si>
  <si>
    <t>B07NQH7BRG</t>
  </si>
  <si>
    <t>Women's Handbag</t>
  </si>
  <si>
    <t>https://m.media-amazon.com/images/I/81xinNuDNkL._AC_UL320_.jpg</t>
  </si>
  <si>
    <t>https://www.amazon.ae/dp/B07NQH7BRG</t>
  </si>
  <si>
    <t>B0C7MGVBMH</t>
  </si>
  <si>
    <t>Girl's Davos-02 School Shoes</t>
  </si>
  <si>
    <t>https://m.media-amazon.com/images/I/51iqK06C0AL._AC_UL320_.jpg</t>
  </si>
  <si>
    <t>https://www.amazon.ae/dp/B0C7MGVBMH</t>
  </si>
  <si>
    <t>B0BH58T4G5</t>
  </si>
  <si>
    <t>WOMEN'S CECILIA FF Slides</t>
  </si>
  <si>
    <t>https://m.media-amazon.com/images/I/61Y8QgC4JUL._AC_UL320_.jpg</t>
  </si>
  <si>
    <t>https://www.amazon.ae/dp/B0BH58T4G</t>
  </si>
  <si>
    <t>B0B5NC71RB</t>
  </si>
  <si>
    <t>Men's Polo T-shirt pack of 2</t>
  </si>
  <si>
    <t>https://m.media-amazon.com/images/I/91NHvoBMOTL._AC_UL320_.jpg</t>
  </si>
  <si>
    <t>https://www.amazon.ae/dp/B0B5NC71RB</t>
  </si>
  <si>
    <t>B09RQT4ZDJ</t>
  </si>
  <si>
    <t>Men's Casual Slim Fit Shirt for men</t>
  </si>
  <si>
    <t>https://m.media-amazon.com/images/I/81MXOnevhOL._AC_UL320_.jpg</t>
  </si>
  <si>
    <t>https://www.amazon.ae/dp/B09RQT4ZDJ</t>
  </si>
  <si>
    <t>B09RQS5W2C</t>
  </si>
  <si>
    <t>Men Printed Regular Fit Cotton Formal Shirt (DCMFF01Rc15L40-3033B)</t>
  </si>
  <si>
    <t>https://m.media-amazon.com/images/I/71J2Te621hL._AC_UL320_.jpg</t>
  </si>
  <si>
    <t>https://www.amazon.ae/dp/B09RQS5W2C</t>
  </si>
  <si>
    <t>B09P58VJNT</t>
  </si>
  <si>
    <t>Men's Solid Regular T-Shirt</t>
  </si>
  <si>
    <t>https://m.media-amazon.com/images/I/61QRv4rLMRL._AC_UL320_.jpg</t>
  </si>
  <si>
    <t>https://www.amazon.ae/dp/B09P58VJNT</t>
  </si>
  <si>
    <t>B09GPHDQTJ</t>
  </si>
  <si>
    <t>Women's Solid Regulat Fit Top</t>
  </si>
  <si>
    <t>https://m.media-amazon.com/images/I/81BSWE7j4SL._AC_UL320_.jpg</t>
  </si>
  <si>
    <t>https://www.amazon.ae/dp/B09GPHDQTJ</t>
  </si>
  <si>
    <t>B09C6D4SQP</t>
  </si>
  <si>
    <t>Women's Regular Fit T-Shirt</t>
  </si>
  <si>
    <t>https://m.media-amazon.com/images/I/81roiULbvwL._AC_UL320_.jpg</t>
  </si>
  <si>
    <t>https://www.amazon.ae/dp/B09C6D4SQP</t>
  </si>
  <si>
    <t>B09B29DZ9Q</t>
  </si>
  <si>
    <t>https://m.media-amazon.com/images/I/61e6Jts6-cL._AC_UL320_.jpg</t>
  </si>
  <si>
    <t>https://www.amazon.ae/dp/B09B29DZ9Q</t>
  </si>
  <si>
    <t>B096RSMZQ4</t>
  </si>
  <si>
    <t>Men's Structure Regular Shirt</t>
  </si>
  <si>
    <t>https://m.media-amazon.com/images/I/81icnRhSecS._AC_UL320_.jpg</t>
  </si>
  <si>
    <t>https://www.amazon.ae/dp/B096RSMZQ4</t>
  </si>
  <si>
    <t>B08LV54FC9</t>
  </si>
  <si>
    <t>Men's Solid Henley Regular fit Polo (Pack of 2) (Henley-PO2)</t>
  </si>
  <si>
    <t>https://m.media-amazon.com/images/I/61v0JjsJUZL._AC_UL320_.jpg</t>
  </si>
  <si>
    <t>https://www.amazon.ae/dp/B08LV54FC9</t>
  </si>
  <si>
    <t>B0842HK974</t>
  </si>
  <si>
    <t>Women's Polyester Bodycon Dress (MOSS20D14-43-62)</t>
  </si>
  <si>
    <t>https://m.media-amazon.com/images/I/71DLSOcG6MS._AC_UL320_.jpg</t>
  </si>
  <si>
    <t>https://www.amazon.ae/dp/B0842HK974</t>
  </si>
  <si>
    <t>B07XZH9CWD</t>
  </si>
  <si>
    <t>Men's Solid Slim fit Casual Shirt</t>
  </si>
  <si>
    <t>https://m.media-amazon.com/images/I/71mbzUS0MVL._AC_UL320_.jpg</t>
  </si>
  <si>
    <t>https://www.amazon.ae/dp/B07XZH9CWD</t>
  </si>
  <si>
    <t>B07TJSMXS8</t>
  </si>
  <si>
    <t>Amazon Brand - Myx</t>
  </si>
  <si>
    <t>Women's Solid Regular Fit Short Kurti</t>
  </si>
  <si>
    <t>https://m.media-amazon.com/images/I/91ruvXZLssL._AC_UL320_.jpg</t>
  </si>
  <si>
    <t>https://www.amazon.ae/dp/B07TJSMXS8</t>
  </si>
  <si>
    <t>B07K6Q32Y7</t>
  </si>
  <si>
    <t>KRAVE</t>
  </si>
  <si>
    <t>Women's Solid Regular Top</t>
  </si>
  <si>
    <t>https://m.media-amazon.com/images/I/812Wd7j-+OL._AC_UL320_.jpg</t>
  </si>
  <si>
    <t>https://www.amazon.ae/dp/B07K6Q32Y7</t>
  </si>
  <si>
    <t>B07RGQJQST</t>
  </si>
  <si>
    <t>Men BWD 225 Leather Formal Shoes</t>
  </si>
  <si>
    <t>https://m.media-amazon.com/images/I/71bBZsJeFdL._AC_UL320_.jpg</t>
  </si>
  <si>
    <t>https://www.amazon.ae/dp/B07RGQJQST</t>
  </si>
  <si>
    <t>B08Z42X8FB</t>
  </si>
  <si>
    <t>Men's 3323 Sneakers</t>
  </si>
  <si>
    <t>https://m.media-amazon.com/images/I/71BCHSzk9YS._AC_UL320_.jpg</t>
  </si>
  <si>
    <t>https://www.amazon.ae/dp/B08Z42X8FB</t>
  </si>
  <si>
    <t>B0BDM9ZPL1</t>
  </si>
  <si>
    <t>Men's DELTA RUN FF Sports Shoes</t>
  </si>
  <si>
    <t>https://m.media-amazon.com/images/I/71JggU+7g0L._AC_UL320_.jpg</t>
  </si>
  <si>
    <t>https://www.amazon.ae/dp/B0BDM9ZPL</t>
  </si>
  <si>
    <t>B0B52W55Z1</t>
  </si>
  <si>
    <t>Boy's BTS-2 Velcro School Shoes -3</t>
  </si>
  <si>
    <t>https://m.media-amazon.com/images/I/61al--WIGFL._AC_UL320_.jpg</t>
  </si>
  <si>
    <t>https://www.amazon.ae/dp/B0B52W55Z</t>
  </si>
  <si>
    <t>B075Z3DK5H</t>
  </si>
  <si>
    <t>https://m.media-amazon.com/images/I/81Dpn69x3pL._AC_UL320_.jpg</t>
  </si>
  <si>
    <t>https://www.amazon.ae/dp/B075Z3DK5H</t>
  </si>
  <si>
    <t>B0BRBC3DTY</t>
  </si>
  <si>
    <t>Men's Loire-z69 Sports Shoes</t>
  </si>
  <si>
    <t>https://m.media-amazon.com/images/I/810AmpxdNeL._AC_UL320_.jpg</t>
  </si>
  <si>
    <t>https://www.amazon.ae/dp/B0BRBC3DTY</t>
  </si>
  <si>
    <t>B08C389LV8</t>
  </si>
  <si>
    <t>Men's M Tan Fisherman Sandals</t>
  </si>
  <si>
    <t>https://m.media-amazon.com/images/I/71tWuiDeOEL._AC_UL320_.jpg</t>
  </si>
  <si>
    <t>https://www.amazon.ae/dp/B08C389LV8</t>
  </si>
  <si>
    <t>B07TDLYP5S</t>
  </si>
  <si>
    <t>Men 2247 Formal Shoes</t>
  </si>
  <si>
    <t>https://m.media-amazon.com/images/I/91yfy2ypyaL._AC_UL320_.jpg</t>
  </si>
  <si>
    <t>https://www.amazon.ae/dp/B07TDLYP5S</t>
  </si>
  <si>
    <t>B0BVVDCP46</t>
  </si>
  <si>
    <t>Women's MADELYN FF Sports Shoe</t>
  </si>
  <si>
    <t>https://m.media-amazon.com/images/I/71DIehI7XcL._AC_UL320_.jpg</t>
  </si>
  <si>
    <t>https://www.amazon.ae/dp/B0BVVDCP46</t>
  </si>
  <si>
    <t>B07NQQN1LL</t>
  </si>
  <si>
    <t>https://m.media-amazon.com/images/I/81P+QzTwa4L._AC_UL320_.jpg</t>
  </si>
  <si>
    <t>https://www.amazon.ae/dp/B07NQQN1LL</t>
  </si>
  <si>
    <t>B0BH4MQ8KD</t>
  </si>
  <si>
    <t>WOMEN'S RHYTHM FF Slides</t>
  </si>
  <si>
    <t>https://m.media-amazon.com/images/I/71yOJ1b493L._AC_UL320_.jpg</t>
  </si>
  <si>
    <t>https://www.amazon.ae/dp/B0BH4MQ8KD</t>
  </si>
  <si>
    <t>B0861P7ZY3</t>
  </si>
  <si>
    <t>Women's Denim Bomber Jacket (MOAW19DEN05-74-62)</t>
  </si>
  <si>
    <t>https://m.media-amazon.com/images/I/71ePHafP09L._AC_UL320_.jpg</t>
  </si>
  <si>
    <t>https://www.amazon.ae/dp/B0861P7ZY3</t>
  </si>
  <si>
    <t>B09KCFRX9N</t>
  </si>
  <si>
    <t>Women Stylish Shoe Clogs For Women (2906-3)</t>
  </si>
  <si>
    <t>https://m.media-amazon.com/images/I/71XM1kAkMvL._AC_UL320_.jpg</t>
  </si>
  <si>
    <t>https://www.amazon.ae/dp/B09KCFRX9N</t>
  </si>
  <si>
    <t>B0B9Y8N747</t>
  </si>
  <si>
    <t>Men's Loire-z1003 Sports Shoes</t>
  </si>
  <si>
    <t>https://m.media-amazon.com/images/I/71xLftNoFgL._AC_UL320_.jpg</t>
  </si>
  <si>
    <t>https://www.amazon.ae/dp/B0B9Y8N747</t>
  </si>
  <si>
    <t>B084XGMTTD</t>
  </si>
  <si>
    <t>https://m.media-amazon.com/images/I/81wiP8mRRLL._AC_UL320_.jpg</t>
  </si>
  <si>
    <t>https://www.amazon.ae/dp/B084XGMTTD</t>
  </si>
  <si>
    <t>B07NQHBMMR</t>
  </si>
  <si>
    <t>https://m.media-amazon.com/images/I/71cg5UlJJkL._AC_UL320_.jpg</t>
  </si>
  <si>
    <t>https://www.amazon.ae/dp/B07NQHBMMR</t>
  </si>
  <si>
    <t>B0BH4JNSLS</t>
  </si>
  <si>
    <t>Men's HARUTO FF Slides</t>
  </si>
  <si>
    <t>https://m.media-amazon.com/images/I/81jxiKyBNZL._AC_UL320_.jpg</t>
  </si>
  <si>
    <t>https://www.amazon.ae/dp/B0BH4JNSLS</t>
  </si>
  <si>
    <t>B09C6CWQCR</t>
  </si>
  <si>
    <t>https://m.media-amazon.com/images/I/718w4nDOFrL._AC_UL320_.jpg</t>
  </si>
  <si>
    <t>https://www.amazon.ae/dp/B09C6CWQCR</t>
  </si>
  <si>
    <t>B083FWN77H</t>
  </si>
  <si>
    <t>Women's Printed A-Line Half sleeves Kurta Dress (SS20MYXCORE01)</t>
  </si>
  <si>
    <t>https://m.media-amazon.com/images/I/81aw2VaQXOL._AC_UL320_.jpg</t>
  </si>
  <si>
    <t>https://www.amazon.ae/dp/B083FWN77H</t>
  </si>
  <si>
    <t>B0BXGPQZPN</t>
  </si>
  <si>
    <t>Women Non padded Non wired Bra</t>
  </si>
  <si>
    <t>https://m.media-amazon.com/images/I/71x5zFYWohL._AC_UL320_.jpg</t>
  </si>
  <si>
    <t>https://www.amazon.ae/dp/B0BXGPQZPN</t>
  </si>
  <si>
    <t>B09B2H97JV</t>
  </si>
  <si>
    <t>https://m.media-amazon.com/images/I/81pV1LN2PrL._AC_UL320_.jpg</t>
  </si>
  <si>
    <t>https://www.amazon.ae/dp/B09B2H97JV</t>
  </si>
  <si>
    <t>B0DSPJ1CSL</t>
  </si>
  <si>
    <t>https://m.media-amazon.com/images/I/61s9baTOzNL._AC_UL320_.jpg</t>
  </si>
  <si>
    <t>https://www.amazon.ae/dp/B0DSPJ1CSL</t>
  </si>
  <si>
    <t>B0B8JBK575</t>
  </si>
  <si>
    <t>Women's Round Neck Full Sleeve Polyester Solid Multicolored Paneled Boxy Sweatshirt</t>
  </si>
  <si>
    <t>https://m.media-amazon.com/images/I/71+PPCtrDiL._AC_UL320_.jpg</t>
  </si>
  <si>
    <t>https://www.amazon.ae/dp/B0B8JBK57</t>
  </si>
  <si>
    <t>B08F3BK8KB</t>
  </si>
  <si>
    <t>Men's leather Casual Non Reversible Belt</t>
  </si>
  <si>
    <t>https://m.media-amazon.com/images/I/61VEvEGC-WL._AC_UL320_.jpg</t>
  </si>
  <si>
    <t>https://www.amazon.ae/dp/B08F3BK8KB</t>
  </si>
  <si>
    <t>B0BDRSHPTD</t>
  </si>
  <si>
    <t>Men's PCF CORE HOODIE Sweatshirt</t>
  </si>
  <si>
    <t>https://m.media-amazon.com/images/I/71t+KlexDjL._AC_UL320_.jpg</t>
  </si>
  <si>
    <t>https://www.amazon.ae/dp/B0BDRSHPTD</t>
  </si>
  <si>
    <t>B0943YJBCM</t>
  </si>
  <si>
    <t>Indigo</t>
  </si>
  <si>
    <t>Women's Regular Kurta</t>
  </si>
  <si>
    <t>https://m.media-amazon.com/images/I/81cSBDVq9OL._AC_UL320_.jpg</t>
  </si>
  <si>
    <t>https://www.amazon.ae/dp/B0943YJBCM</t>
  </si>
  <si>
    <t>B0BM9Q381F</t>
  </si>
  <si>
    <t>Women Padded wirefree T-shirt Bra (Pack of 2)</t>
  </si>
  <si>
    <t>https://m.media-amazon.com/images/I/81ZtPOuX+9L._AC_UL320_.jpg</t>
  </si>
  <si>
    <t>https://www.amazon.ae/dp/B0BM9Q381F</t>
  </si>
  <si>
    <t>B082FLBTV8</t>
  </si>
  <si>
    <t>Women's Regular Short Kurti</t>
  </si>
  <si>
    <t>https://m.media-amazon.com/images/I/81ujZ6nVAQL._AC_UL320_.jpg</t>
  </si>
  <si>
    <t>https://www.amazon.ae/dp/B082FLBTV8</t>
  </si>
  <si>
    <t>B0BH4L35HJ</t>
  </si>
  <si>
    <t>Men's BARBADOS FF Slides</t>
  </si>
  <si>
    <t>https://m.media-amazon.com/images/I/71abMY6AqpL._AC_UL320_.jpg</t>
  </si>
  <si>
    <t>https://www.amazon.ae/dp/B0BH4L35HJ</t>
  </si>
  <si>
    <t>B094JMN65L</t>
  </si>
  <si>
    <t>Men's Loafers &amp; Moccasins</t>
  </si>
  <si>
    <t>https://m.media-amazon.com/images/I/81nH4OaM1vL._AC_UL320_.jpg</t>
  </si>
  <si>
    <t>https://www.amazon.ae/dp/B094JMN65L</t>
  </si>
  <si>
    <t>B09F3NLQZH</t>
  </si>
  <si>
    <t>Women's 6201 Ankle-Strap Sandal</t>
  </si>
  <si>
    <t>https://m.media-amazon.com/images/I/61oMdrUVj-L._AC_UL320_.jpg</t>
  </si>
  <si>
    <t>https://www.amazon.ae/dp/B09F3NLQZH</t>
  </si>
  <si>
    <t>B0CDGYB71T</t>
  </si>
  <si>
    <t>https://m.media-amazon.com/images/I/51oclXAnsaL._AC_UL320_.jpg</t>
  </si>
  <si>
    <t>https://www.amazon.ae/dp/B0CDGYB71T</t>
  </si>
  <si>
    <t>B0BDMCV84N</t>
  </si>
  <si>
    <t>Men's ASHWA II FF Sneaker</t>
  </si>
  <si>
    <t>https://m.media-amazon.com/images/I/61I+QYT+GoL._AC_UL320_.jpg</t>
  </si>
  <si>
    <t>https://www.amazon.ae/dp/B0BDMCV84N</t>
  </si>
  <si>
    <t>B0756FZPHM</t>
  </si>
  <si>
    <t>Men's Solid Regular Fit Cotton Formal Shirt (DVF02F2L01-213)</t>
  </si>
  <si>
    <t>https://m.media-amazon.com/images/I/81WoCQgb0wL._AC_UL320_.jpg</t>
  </si>
  <si>
    <t>https://www.amazon.ae/dp/B0756FZPHM</t>
  </si>
  <si>
    <t>B0BPL4GBH5</t>
  </si>
  <si>
    <t>Men's Loire Z169 Sports Shoes</t>
  </si>
  <si>
    <t>https://m.media-amazon.com/images/I/61cgWgeR1sL._AC_UL320_.jpg</t>
  </si>
  <si>
    <t>https://www.amazon.ae/dp/B0BPL4GBH</t>
  </si>
  <si>
    <t>B0BCFVNCMM</t>
  </si>
  <si>
    <t>Men's Long Sleeve Henley T-Shirt</t>
  </si>
  <si>
    <t>https://m.media-amazon.com/images/I/81g2fqkNq5L._AC_UL320_.jpg</t>
  </si>
  <si>
    <t>https://www.amazon.ae/dp/B0BCFVNCMM</t>
  </si>
  <si>
    <t>B08CKVPW3G</t>
  </si>
  <si>
    <t>Men's Vega-Z1 Sports Shoes</t>
  </si>
  <si>
    <t>https://www.amazon.ae/dp/B08CKVPW3G</t>
  </si>
  <si>
    <t>B07QTSGJH9</t>
  </si>
  <si>
    <t>Men 3374 Black Sneakers</t>
  </si>
  <si>
    <t>https://m.media-amazon.com/images/I/61uQnCRAPjL._AC_UL320_.jpg</t>
  </si>
  <si>
    <t>https://www.amazon.ae/dp/B07QTSGJH9</t>
  </si>
  <si>
    <t>B084PK268Q</t>
  </si>
  <si>
    <t>Mens Black Leather Formal Shoes</t>
  </si>
  <si>
    <t>https://m.media-amazon.com/images/I/51EDKrkMPKL._AC_UL320_.jpg</t>
  </si>
  <si>
    <t>https://www.amazon.ae/dp/B084PK268Q</t>
  </si>
  <si>
    <t>B0B3M3HMHQ</t>
  </si>
  <si>
    <t>Women's Fitted T-shirt</t>
  </si>
  <si>
    <t>https://m.media-amazon.com/images/I/91cj3fHYlJL._AC_UL320_.jpg</t>
  </si>
  <si>
    <t>https://www.amazon.ae/dp/B0B3M3HMHQ</t>
  </si>
  <si>
    <t>B08Z548GCG</t>
  </si>
  <si>
    <t>Pu Leather Latest Fashion Handbags For Women's</t>
  </si>
  <si>
    <t>https://m.media-amazon.com/images/I/610nDy0zHkL._AC_UL320_.jpg</t>
  </si>
  <si>
    <t>https://www.amazon.ae/dp/B08Z548GCG</t>
  </si>
  <si>
    <t>B0CG19366D</t>
  </si>
  <si>
    <t>Women Arabic wear abaya with Hijab Black -SDRF1N502955</t>
  </si>
  <si>
    <t>https://m.media-amazon.com/images/I/51zv1zGbiDL._AC_UL320_.jpg</t>
  </si>
  <si>
    <t>https://www.amazon.ae/dp/B0CG19366D</t>
  </si>
  <si>
    <t>B0B3FBKFGT</t>
  </si>
  <si>
    <t>Mens Slim Fit Solid Trunks-Pack of 3</t>
  </si>
  <si>
    <t>https://m.media-amazon.com/images/I/71YtGIDzR5L._AC_UL320_.jpg</t>
  </si>
  <si>
    <t>https://www.amazon.ae/dp/B0B3FBKFGT</t>
  </si>
  <si>
    <t>B07XTMYWDY</t>
  </si>
  <si>
    <t>Women's Micam-103 Slip-On Shoes</t>
  </si>
  <si>
    <t>https://m.media-amazon.com/images/I/81j+Km2u8cL._AC_UL320_.jpg</t>
  </si>
  <si>
    <t>https://www.amazon.ae/dp/B07XTMYWDY</t>
  </si>
  <si>
    <t>B08LV3VSVY</t>
  </si>
  <si>
    <t>https://m.media-amazon.com/images/I/61wA3k-1cvL._AC_UL320_.jpg</t>
  </si>
  <si>
    <t>https://www.amazon.ae/dp/B08LV3VSVY</t>
  </si>
  <si>
    <t>B08H9DMTR3</t>
  </si>
  <si>
    <t>Organza Floral Print Saree with Blouse Piece</t>
  </si>
  <si>
    <t>https://m.media-amazon.com/images/I/71TJ9p46PVL._AC_UL320_.jpg</t>
  </si>
  <si>
    <t>https://www.amazon.ae/dp/B08H9DMTR3</t>
  </si>
  <si>
    <t>B09G6ZS54Y</t>
  </si>
  <si>
    <t>Cotton Women's Round Neck 3/4 Sleeve Solid Shift Mini Dress</t>
  </si>
  <si>
    <t>https://m.media-amazon.com/images/I/61tT1gCNSoL._AC_UL320_.jpg</t>
  </si>
  <si>
    <t>https://www.amazon.ae/dp/B09G6ZS54Y</t>
  </si>
  <si>
    <t>B097N5TVNR</t>
  </si>
  <si>
    <t>Polyester Fit and Flare Casual Dress</t>
  </si>
  <si>
    <t>https://m.media-amazon.com/images/I/61+g6G+2cdL._AC_UL320_.jpg</t>
  </si>
  <si>
    <t>https://www.amazon.ae/dp/B097N5TVNR</t>
  </si>
  <si>
    <t>B09G72SQRX</t>
  </si>
  <si>
    <t>Women Body Con Knee-Long Dress</t>
  </si>
  <si>
    <t>https://m.media-amazon.com/images/I/61VyG1l+NJL._AC_UL320_.jpg</t>
  </si>
  <si>
    <t>https://www.amazon.ae/dp/B09G72SQRX</t>
  </si>
  <si>
    <t>B084MZ8YS5</t>
  </si>
  <si>
    <t>Men BWD 394 Leather Formal Shoes</t>
  </si>
  <si>
    <t>https://m.media-amazon.com/images/I/81YfrUDZxYL._AC_UL320_.jpg</t>
  </si>
  <si>
    <t>https://www.amazon.ae/dp/B084MZ8YS</t>
  </si>
  <si>
    <t>B07V7LJR9R</t>
  </si>
  <si>
    <t>Men BWD 287 Leather Slippers</t>
  </si>
  <si>
    <t>https://m.media-amazon.com/images/I/616YVA2t6hL._AC_UL320_.jpg</t>
  </si>
  <si>
    <t>https://www.amazon.ae/dp/B07V7LJR9R</t>
  </si>
  <si>
    <t>B07V3CS9Z1</t>
  </si>
  <si>
    <t>Men BWD 323 Leather Slippers</t>
  </si>
  <si>
    <t>https://m.media-amazon.com/images/I/71EcZ7YVhGL._AC_UL320_.jpg</t>
  </si>
  <si>
    <t>https://www.amazon.ae/dp/B07V3CS9Z</t>
  </si>
  <si>
    <t>B09YTT1K9T</t>
  </si>
  <si>
    <t>Men's Solid Regular Polo Shirt</t>
  </si>
  <si>
    <t>https://m.media-amazon.com/images/I/51Z6KFbM6HL._AC_UL320_.jpg</t>
  </si>
  <si>
    <t>https://www.amazon.ae/dp/B09YTT1K9T</t>
  </si>
  <si>
    <t>B07V1VPNN1</t>
  </si>
  <si>
    <t>Men BWD 275 Leather Formal Shoes</t>
  </si>
  <si>
    <t>https://m.media-amazon.com/images/I/71FhY0uIu2L._AC_UL320_.jpg</t>
  </si>
  <si>
    <t>https://www.amazon.ae/dp/B07V1VPNN</t>
  </si>
  <si>
    <t>B08Z47LYGQ</t>
  </si>
  <si>
    <t>Men's 3322 Sneakers</t>
  </si>
  <si>
    <t>https://m.media-amazon.com/images/I/71PAzDUE0PS._AC_UL320_.jpg</t>
  </si>
  <si>
    <t>https://www.amazon.ae/dp/B08Z47LYGQ</t>
  </si>
  <si>
    <t>B0BCVQPRV6</t>
  </si>
  <si>
    <t>Women Off-White Printed Semi-Sheer Top</t>
  </si>
  <si>
    <t>https://m.media-amazon.com/images/I/61Vs0DKMZIL._AC_UL320_.jpg</t>
  </si>
  <si>
    <t>https://www.amazon.ae/dp/B0BCVQPRV6</t>
  </si>
  <si>
    <t>B0BC9SK7N4</t>
  </si>
  <si>
    <t>Men's Loire Z171 Sports Shoes</t>
  </si>
  <si>
    <t>https://m.media-amazon.com/images/I/61ORjlUFQsL._AC_UL320_.jpg</t>
  </si>
  <si>
    <t>https://www.amazon.ae/dp/B0BC9SK7N4</t>
  </si>
  <si>
    <t>B09B2HYPDQ</t>
  </si>
  <si>
    <t>https://m.media-amazon.com/images/I/61Tr2AahvYL._AC_UL320_.jpg</t>
  </si>
  <si>
    <t>https://www.amazon.ae/dp/B09B2HYPDQ</t>
  </si>
  <si>
    <t>B073ZJNNZK</t>
  </si>
  <si>
    <t>Men's Solid Regular Fit Full Sleeve Formal Shirt</t>
  </si>
  <si>
    <t>https://m.media-amazon.com/images/I/71DQ6U-OVQL._AC_UL320_.jpg</t>
  </si>
  <si>
    <t>https://www.amazon.ae/dp/B073ZJNNZK</t>
  </si>
  <si>
    <t>B0BD51DY7Q</t>
  </si>
  <si>
    <t>Miss OliveWomen's Solid Round Neck Half Sleeve Mini Skater Dress(MOSS17D07-54)</t>
  </si>
  <si>
    <t>https://m.media-amazon.com/images/I/71cqoTis6SL._AC_UL320_.jpg</t>
  </si>
  <si>
    <t>https://www.amazon.ae/dp/B0BD51DY7Q</t>
  </si>
  <si>
    <t>B07Y3XY3N6</t>
  </si>
  <si>
    <t>Women's Polka dot Regular Top</t>
  </si>
  <si>
    <t>https://m.media-amazon.com/images/I/81g5DbjVLkL._AC_UL320_.jpg</t>
  </si>
  <si>
    <t>https://www.amazon.ae/dp/B07Y3XY3N6</t>
  </si>
  <si>
    <t>B07VSDQWF5</t>
  </si>
  <si>
    <t>Men BWD 363 Leather Formal Shoes</t>
  </si>
  <si>
    <t>https://m.media-amazon.com/images/I/71U4OZJkdcL._AC_UL320_.jpg</t>
  </si>
  <si>
    <t>https://www.amazon.ae/dp/B07VSDQWF</t>
  </si>
  <si>
    <t>B07TDM971L</t>
  </si>
  <si>
    <t>2317 Sandals &amp; Floaters-Men's Shoes</t>
  </si>
  <si>
    <t>https://m.media-amazon.com/images/I/71R15VvbBgL._AC_UL320_.jpg</t>
  </si>
  <si>
    <t>https://www.amazon.ae/dp/B07TDM971L</t>
  </si>
  <si>
    <t>B09XXCCVJ8</t>
  </si>
  <si>
    <t>Women's Solid Bodycon V-Neck Half Sleeve Slim Fit Knee-Long Dress (MOSS22D16)</t>
  </si>
  <si>
    <t>https://m.media-amazon.com/images/I/71y-9pCCPNL._AC_UL320_.jpg</t>
  </si>
  <si>
    <t>https://www.amazon.ae/dp/B09XXCCVJ8</t>
  </si>
  <si>
    <t>B09KCGK91M</t>
  </si>
  <si>
    <t>Women's 2911-1 Walking Shoe</t>
  </si>
  <si>
    <t>https://m.media-amazon.com/images/I/81m56ivh-bL._AC_UL320_.jpg</t>
  </si>
  <si>
    <t>https://www.amazon.ae/dp/B09KCGK91M</t>
  </si>
  <si>
    <t>B098L92ZXD</t>
  </si>
  <si>
    <t>Women's Kurta (PAG182)</t>
  </si>
  <si>
    <t>https://m.media-amazon.com/images/I/81VC7uUw-bL._AC_UL320_.jpg</t>
  </si>
  <si>
    <t>https://www.amazon.ae/dp/B098L92ZXD</t>
  </si>
  <si>
    <t>B0972PZL1W</t>
  </si>
  <si>
    <t>mens Fisherman Sandal</t>
  </si>
  <si>
    <t>https://m.media-amazon.com/images/I/71LRTO0U0wL._AC_UL320_.jpg</t>
  </si>
  <si>
    <t>https://www.amazon.ae/dp/B0972PZL1W</t>
  </si>
  <si>
    <t>B07TKF9YB1</t>
  </si>
  <si>
    <t>Women's Genuine Leather SHOULDER BAG</t>
  </si>
  <si>
    <t>https://m.media-amazon.com/images/I/715TzXJdVcL._AC_UL320_.jpg</t>
  </si>
  <si>
    <t>https://www.amazon.ae/dp/B07TKF9YB</t>
  </si>
  <si>
    <t>B0CJJ8WNC3</t>
  </si>
  <si>
    <t>Women Polyester Formal Shirt</t>
  </si>
  <si>
    <t>https://m.media-amazon.com/images/I/51vaUzn+VaL._AC_UL320_.jpg</t>
  </si>
  <si>
    <t>https://www.amazon.ae/dp/B0CJJ8WNC3</t>
  </si>
  <si>
    <t>B0BPHC4FN6</t>
  </si>
  <si>
    <t>Women's Relaxed Fit Knee Length Premium Polyester Dress (MOSS23D31-37-254)</t>
  </si>
  <si>
    <t>https://m.media-amazon.com/images/I/71KT83hU4lL._AC_UL320_.jpg</t>
  </si>
  <si>
    <t>https://www.amazon.ae/dp/B0BPHC4FN6</t>
  </si>
  <si>
    <t>B0BCG2D6W9</t>
  </si>
  <si>
    <t>Boys Raglan Classic Round Neck Tee - Short Sleeves</t>
  </si>
  <si>
    <t>https://m.media-amazon.com/images/I/911ltN1rkFL._AC_UL320_.jpg</t>
  </si>
  <si>
    <t>https://www.amazon.ae/dp/B0BCG2D6W9</t>
  </si>
  <si>
    <t>B0B52X9FSF</t>
  </si>
  <si>
    <t>Kids BTS-4 School Shoes</t>
  </si>
  <si>
    <t>https://m.media-amazon.com/images/I/61a-kdiKVEL._AC_UL320_.jpg</t>
  </si>
  <si>
    <t>https://www.amazon.ae/dp/B0B52X9FSF</t>
  </si>
  <si>
    <t>B09GPNSQF4</t>
  </si>
  <si>
    <t>Men's Loire-z-191 Sports Shoes</t>
  </si>
  <si>
    <t>https://m.media-amazon.com/images/I/61Ukxgo+ZEL._AC_UL320_.jpg</t>
  </si>
  <si>
    <t>https://www.amazon.ae/dp/B09GPNSQF4</t>
  </si>
  <si>
    <t>B08QNN8Y9C</t>
  </si>
  <si>
    <t>Women's Skinny Fit Jeans</t>
  </si>
  <si>
    <t>https://m.media-amazon.com/images/I/81H-1ILFOCL._AC_UL320_.jpg</t>
  </si>
  <si>
    <t>https://www.amazon.ae/dp/B08QNN8Y9C</t>
  </si>
  <si>
    <t>B08C3CHRNJ</t>
  </si>
  <si>
    <t>Sandals &amp; Floaters-Men'S Shoes (6105)</t>
  </si>
  <si>
    <t>https://m.media-amazon.com/images/I/814xKTJkcVL._AC_UL320_.jpg</t>
  </si>
  <si>
    <t>https://www.amazon.ae/dp/B08C3CHRNJ</t>
  </si>
  <si>
    <t>B07V7N9N9X</t>
  </si>
  <si>
    <t>Men BWD 302 Leather Slippers</t>
  </si>
  <si>
    <t>https://m.media-amazon.com/images/I/71pdLuadONL._AC_UL320_.jpg</t>
  </si>
  <si>
    <t>https://www.amazon.ae/dp/B07V7N9N9X</t>
  </si>
  <si>
    <t>B07L6NQGD4</t>
  </si>
  <si>
    <t>EE COSTA RICA I Large</t>
  </si>
  <si>
    <t>https://m.media-amazon.com/images/I/716RgouYl1L._AC_UL320_.jpg</t>
  </si>
  <si>
    <t>https://www.amazon.ae/dp/B07L6NQGD4</t>
  </si>
  <si>
    <t>B07HKGG7KG</t>
  </si>
  <si>
    <t>Men's Xtream Sports Shoes</t>
  </si>
  <si>
    <t>https://m.media-amazon.com/images/I/8166-fZY5hL._AC_UL320_.jpg</t>
  </si>
  <si>
    <t>https://www.amazon.ae/dp/B07HKGG7KG</t>
  </si>
  <si>
    <t>B0B6NR1HD1</t>
  </si>
  <si>
    <t>Girls Soho Z1 Sports Shoes</t>
  </si>
  <si>
    <t>https://m.media-amazon.com/images/I/81Vo5nMnhhL._AC_UL320_.jpg</t>
  </si>
  <si>
    <t>https://www.amazon.ae/dp/B0B6NR1HD</t>
  </si>
  <si>
    <t>B09RQSFKG2</t>
  </si>
  <si>
    <t>https://m.media-amazon.com/images/I/91+gsZJ9W4L._AC_UL320_.jpg</t>
  </si>
  <si>
    <t>https://www.amazon.ae/dp/B09RQSFKG</t>
  </si>
  <si>
    <t>B09P5873TZ</t>
  </si>
  <si>
    <t>https://m.media-amazon.com/images/I/71756zF00+L._AC_UL320_.jpg</t>
  </si>
  <si>
    <t>https://www.amazon.ae/dp/B09P5873TZ</t>
  </si>
  <si>
    <t>B0853XM2ZL</t>
  </si>
  <si>
    <t>Blink Street</t>
  </si>
  <si>
    <t>Girl's Slim Fit Jeans</t>
  </si>
  <si>
    <t>https://m.media-amazon.com/images/I/A1nbbR2i6QL._AC_UL320_.jpg</t>
  </si>
  <si>
    <t>https://www.amazon.ae/dp/B0853XM2ZL</t>
  </si>
  <si>
    <t>B083FWMLDR</t>
  </si>
  <si>
    <t>Women's Cotton Screen Print Relaxed Fit Kurta Dress (SS20MYXCORE02)</t>
  </si>
  <si>
    <t>https://m.media-amazon.com/images/I/814fLuv+XIL._AC_UL320_.jpg</t>
  </si>
  <si>
    <t>https://www.amazon.ae/dp/B083FWMLDR</t>
  </si>
  <si>
    <t>B07TVKTN8R</t>
  </si>
  <si>
    <t>https://m.media-amazon.com/images/I/81CAZjF0F5L._AC_UL320_.jpg</t>
  </si>
  <si>
    <t>https://www.amazon.ae/dp/B07TVKTN8R</t>
  </si>
  <si>
    <t>B08FDBXJ9J</t>
  </si>
  <si>
    <t>Men's RFID Protected Bi-fold 100% Genuine Leather Wallet</t>
  </si>
  <si>
    <t>https://m.media-amazon.com/images/I/910+WwsZivL._AC_UL320_.jpg</t>
  </si>
  <si>
    <t>https://www.amazon.ae/dp/B08FDBXJ9J</t>
  </si>
  <si>
    <t>B09XWF4CPG</t>
  </si>
  <si>
    <t>Women's Lace Overlaid Boat Neck Sleeveless Relaxed Fit Regular Jumpsuit (MOSS22D15-40-262-05)</t>
  </si>
  <si>
    <t>https://m.media-amazon.com/images/I/71LDzXLIWHL._AC_UL320_.jpg</t>
  </si>
  <si>
    <t>https://www.amazon.ae/dp/B09XWF4CPG</t>
  </si>
  <si>
    <t>B093WH1PZF</t>
  </si>
  <si>
    <t>Men's Sports Regular Polyester Shorts</t>
  </si>
  <si>
    <t>https://m.media-amazon.com/images/I/71-L5a04thL._AC_UL320_.jpg</t>
  </si>
  <si>
    <t>https://www.amazon.ae/dp/B093WH1PZF</t>
  </si>
  <si>
    <t>B07XLSYL4K</t>
  </si>
  <si>
    <t>Men's Vega-Z1 Sports Shoes, Black, 45 EU</t>
  </si>
  <si>
    <t>https://www.amazon.ae/dp/B07XLSYL4K</t>
  </si>
  <si>
    <t>B07RHTPCPR</t>
  </si>
  <si>
    <t>Men BWD 228 Leather Formal Shoes</t>
  </si>
  <si>
    <t>https://m.media-amazon.com/images/I/715KLnB-03L._AC_UL320_.jpg</t>
  </si>
  <si>
    <t>https://www.amazon.ae/dp/B07RHTPCPR</t>
  </si>
  <si>
    <t>B07QBHQWVV</t>
  </si>
  <si>
    <t>Women's Tote Bag</t>
  </si>
  <si>
    <t>https://m.media-amazon.com/images/I/81Nwrt8RcVL._AC_UL320_.jpg</t>
  </si>
  <si>
    <t>https://www.amazon.ae/dp/B07QBHQWVV</t>
  </si>
  <si>
    <t>B08D3Q8SQ1</t>
  </si>
  <si>
    <t>Women's Relaxed</t>
  </si>
  <si>
    <t>https://m.media-amazon.com/images/I/818548HT9JL._AC_UL320_.jpg</t>
  </si>
  <si>
    <t>https://www.amazon.ae/dp/B08D3Q8SQ</t>
  </si>
  <si>
    <t>B0C6T3JJDJ</t>
  </si>
  <si>
    <t>Men's Thur07 Sports Shoes</t>
  </si>
  <si>
    <t>https://m.media-amazon.com/images/I/71sHkPZmlJL._AC_UL320_.jpg</t>
  </si>
  <si>
    <t>https://www.amazon.ae/dp/B0C6T3JJDJ</t>
  </si>
  <si>
    <t>B0BBW9CMDT</t>
  </si>
  <si>
    <t>Bellies for Women-8216</t>
  </si>
  <si>
    <t>https://m.media-amazon.com/images/I/61gcVetUMOL._AC_UL320_.jpg</t>
  </si>
  <si>
    <t>https://www.amazon.ae/dp/B0BBW9CMDT</t>
  </si>
  <si>
    <t>B0CFFRRCQ6</t>
  </si>
  <si>
    <t>Men S.W.A.T. II FF Sports Shoe</t>
  </si>
  <si>
    <t>https://m.media-amazon.com/images/I/71FSKnrea9L._AC_UL320_.jpg</t>
  </si>
  <si>
    <t>https://www.amazon.ae/dp/B0CFFRRCQ6</t>
  </si>
  <si>
    <t>B07T89YG3Y</t>
  </si>
  <si>
    <t>Men 2249 Black Formal Shoes</t>
  </si>
  <si>
    <t>https://m.media-amazon.com/images/I/81Lij3tJZFL._AC_UL320_.jpg</t>
  </si>
  <si>
    <t>https://www.amazon.ae/dp/B07T89YG3Y</t>
  </si>
  <si>
    <t>B07G7CD9KD</t>
  </si>
  <si>
    <t>Men BWD 48 Leather Formal Shoes</t>
  </si>
  <si>
    <t>https://m.media-amazon.com/images/I/71zRV1p9udL._AC_UL320_.jpg</t>
  </si>
  <si>
    <t>https://www.amazon.ae/dp/B07G7CD9KD</t>
  </si>
  <si>
    <t>B097973B42</t>
  </si>
  <si>
    <t>Men's Solid Regular Fit Half Sleeve Cotton T-Shirt</t>
  </si>
  <si>
    <t>https://m.media-amazon.com/images/I/81Ky-HkDOfL._AC_UL320_.jpg</t>
  </si>
  <si>
    <t>https://www.amazon.ae/dp/B097973B4</t>
  </si>
  <si>
    <t>B09MJ1465N</t>
  </si>
  <si>
    <t>Men's Outer Elastic Briefs Pack of 3</t>
  </si>
  <si>
    <t>https://m.media-amazon.com/images/I/719p8x6UAuL._AC_UL320_.jpg</t>
  </si>
  <si>
    <t>https://www.amazon.ae/dp/B09MJ1465N</t>
  </si>
  <si>
    <t>B09MHZ39Y2</t>
  </si>
  <si>
    <t>Men's Outer Elastic Briefs</t>
  </si>
  <si>
    <t>https://m.media-amazon.com/images/I/71FeFKpAEjL._AC_UL320_.jpg</t>
  </si>
  <si>
    <t>https://www.amazon.ae/dp/B09MHZ39Y</t>
  </si>
  <si>
    <t>B09JCBVB62</t>
  </si>
  <si>
    <t>https://m.media-amazon.com/images/I/71skC6pKkbL._AC_UL320_.jpg</t>
  </si>
  <si>
    <t>https://www.amazon.ae/dp/B09JCBVB6</t>
  </si>
  <si>
    <t>B0971N96KH</t>
  </si>
  <si>
    <t>https://m.media-amazon.com/images/I/71ulr0g25UL._AC_UL320_.jpg</t>
  </si>
  <si>
    <t>https://www.amazon.ae/dp/B0971N96KH</t>
  </si>
  <si>
    <t>B07P4VRQML</t>
  </si>
  <si>
    <t>Men BWD 154 Leather Flip Flops Thong Sandals</t>
  </si>
  <si>
    <t>https://m.media-amazon.com/images/I/71yV3GbxzvL._AC_UL320_.jpg</t>
  </si>
  <si>
    <t>https://www.amazon.ae/dp/B07P4VRQML</t>
  </si>
  <si>
    <t>B0B9YC6QSM</t>
  </si>
  <si>
    <t>Men's Loire-z1002 Sports shoes</t>
  </si>
  <si>
    <t>https://m.media-amazon.com/images/I/811qALQPq0L._AC_UL320_.jpg</t>
  </si>
  <si>
    <t>https://www.amazon.ae/dp/B0B9YC6QSM</t>
  </si>
  <si>
    <t>B075Z1649Y</t>
  </si>
  <si>
    <t>Men's Formal Shoes</t>
  </si>
  <si>
    <t>https://m.media-amazon.com/images/I/71jtyMcZDUL._AC_UL320_.jpg</t>
  </si>
  <si>
    <t>https://www.amazon.ae/dp/B075Z1649Y</t>
  </si>
  <si>
    <t>B0BC67VNCK</t>
  </si>
  <si>
    <t>Women's Buckle Ankle Boot</t>
  </si>
  <si>
    <t>https://m.media-amazon.com/images/I/71e1E67tl9L._AC_UL320_.jpg</t>
  </si>
  <si>
    <t>https://www.amazon.ae/dp/B0BC67VNCK</t>
  </si>
  <si>
    <t>B09G71T69S</t>
  </si>
  <si>
    <t>Women's Navy Blue Round Neck</t>
  </si>
  <si>
    <t>https://m.media-amazon.com/images/I/71Mva3R3jjL._AC_UL320_.jpg</t>
  </si>
  <si>
    <t>https://www.amazon.ae/dp/B09G71T69S</t>
  </si>
  <si>
    <t>B07P1HN48V</t>
  </si>
  <si>
    <t>Men BWD 130 Leather Flip Flops Thong Sandals</t>
  </si>
  <si>
    <t>https://m.media-amazon.com/images/I/71rRUhPB8DL._AC_UL320_.jpg</t>
  </si>
  <si>
    <t>https://www.amazon.ae/dp/B07P1HN48V</t>
  </si>
  <si>
    <t>B096MSJ6JW</t>
  </si>
  <si>
    <t>Sports shoe for Mens</t>
  </si>
  <si>
    <t>https://m.media-amazon.com/images/I/71q7FSKPnyS._AC_UL320_.jpg</t>
  </si>
  <si>
    <t>https://www.amazon.ae/dp/B096MSJ6JW</t>
  </si>
  <si>
    <t>B0BDMGZPWY</t>
  </si>
  <si>
    <t>Men's Super Chillers FF Mule</t>
  </si>
  <si>
    <t>https://m.media-amazon.com/images/I/817fwL2CtcL._AC_UL320_.jpg</t>
  </si>
  <si>
    <t>https://www.amazon.ae/dp/B0BDMGZPWY</t>
  </si>
  <si>
    <t>B0B6NYKF27</t>
  </si>
  <si>
    <t>Girls Belfast Z5 Slides</t>
  </si>
  <si>
    <t>https://m.media-amazon.com/images/I/71gMpvvlnKL._AC_UL320_.jpg</t>
  </si>
  <si>
    <t>https://www.amazon.ae/dp/B0B6NYKF27</t>
  </si>
  <si>
    <t>B09MJ3QFYP</t>
  </si>
  <si>
    <t>Men's Cotton Brief (pack of 4)</t>
  </si>
  <si>
    <t>https://m.media-amazon.com/images/I/71smOiOd4RL._AC_UL320_.jpg</t>
  </si>
  <si>
    <t>https://www.amazon.ae/dp/B09MJ3QFYP</t>
  </si>
  <si>
    <t>B095CVSLSQ</t>
  </si>
  <si>
    <t>Amazon Brand - Symbol Men's Regular fit Shirt</t>
  </si>
  <si>
    <t>https://m.media-amazon.com/images/I/91JoCy9V6tL._AC_UL320_.jpg</t>
  </si>
  <si>
    <t>https://www.amazon.ae/dp/B095CVSLSQ</t>
  </si>
  <si>
    <t>B07ZGVN687</t>
  </si>
  <si>
    <t>Women High Slit Maxi Top High Nick (Moaw18D30)</t>
  </si>
  <si>
    <t>https://m.media-amazon.com/images/I/71NnUnOMGDL._AC_UL320_.jpg</t>
  </si>
  <si>
    <t>https://www.amazon.ae/dp/B07ZGVN687</t>
  </si>
  <si>
    <t>B0BDMCMTCS</t>
  </si>
  <si>
    <t>Men's PARKER FF Sports Shoe</t>
  </si>
  <si>
    <t>https://m.media-amazon.com/images/I/71dlqfi4vLL._AC_UL320_.jpg</t>
  </si>
  <si>
    <t>https://www.amazon.ae/dp/B0BDMCMTCS</t>
  </si>
  <si>
    <t>B0C73RS4BQ</t>
  </si>
  <si>
    <t>Women's Bodycon Mini Dress</t>
  </si>
  <si>
    <t>https://m.media-amazon.com/images/I/71qm7uTAa0L._AC_UL320_.jpg</t>
  </si>
  <si>
    <t>https://www.amazon.ae/dp/B0C73RS4BQ</t>
  </si>
  <si>
    <t>B07LB8BFCK</t>
  </si>
  <si>
    <t>Synthetic a-line Dress</t>
  </si>
  <si>
    <t>https://m.media-amazon.com/images/I/81bJ1lL6w-L._AC_UL320_.jpg</t>
  </si>
  <si>
    <t>https://www.amazon.ae/dp/B07LB8BFCK</t>
  </si>
  <si>
    <t>B096VXKPMY</t>
  </si>
  <si>
    <t>Men's Structure Regular Dress Shirt</t>
  </si>
  <si>
    <t>https://m.media-amazon.com/images/I/71+UoCJxLeS._AC_UL320_.jpg</t>
  </si>
  <si>
    <t>https://www.amazon.ae/dp/B096VXKPMY</t>
  </si>
  <si>
    <t>B08Y8Q9NV8</t>
  </si>
  <si>
    <t>mens PAG 1617 Western</t>
  </si>
  <si>
    <t>https://m.media-amazon.com/images/I/81TXB6b4ngL._AC_UL320_.jpg</t>
  </si>
  <si>
    <t>https://www.amazon.ae/dp/B08Y8Q9NV8</t>
  </si>
  <si>
    <t>B08DK3X4XX</t>
  </si>
  <si>
    <t>Women's WFH-zW-05 Mules</t>
  </si>
  <si>
    <t>https://m.media-amazon.com/images/I/71TA9QyRuNL._AC_UL320_.jpg</t>
  </si>
  <si>
    <t>https://www.amazon.ae/dp/B08DK3X4XX</t>
  </si>
  <si>
    <t>B07TZTDQQY</t>
  </si>
  <si>
    <t>https://m.media-amazon.com/images/I/71ut2y+WsIL._AC_UL320_.jpg</t>
  </si>
  <si>
    <t>https://www.amazon.ae/dp/B07TZTDQQY</t>
  </si>
  <si>
    <t>B08F7Q5JQ1</t>
  </si>
  <si>
    <t>Men's Brown Thong Sandals</t>
  </si>
  <si>
    <t>https://m.media-amazon.com/images/I/71pCWaKCBRL._AC_UL320_.jpg</t>
  </si>
  <si>
    <t>https://www.amazon.ae/dp/B08F7Q5JQ</t>
  </si>
  <si>
    <t>B08JJ2SC6Q</t>
  </si>
  <si>
    <t>Formal &amp; Dress-Men's Shoes</t>
  </si>
  <si>
    <t>https://m.media-amazon.com/images/I/71HHqIgz-zL._AC_UL320_.jpg</t>
  </si>
  <si>
    <t>https://www.amazon.ae/dp/B08JJ2SC6Q</t>
  </si>
  <si>
    <t>B0BDRTJ7P5</t>
  </si>
  <si>
    <t>Men's PCF CORE ZIPPER HOODIE Jacket Sweatshirt</t>
  </si>
  <si>
    <t>https://m.media-amazon.com/images/I/91ekDmESsfL._AC_UL320_.jpg</t>
  </si>
  <si>
    <t>https://www.amazon.ae/dp/B0BDRTJ7P</t>
  </si>
  <si>
    <t>B0CGM4C51X</t>
  </si>
  <si>
    <t>Men's Thur29 Running Shoes(Thur29)</t>
  </si>
  <si>
    <t>https://m.media-amazon.com/images/I/61Lh2YdikXL._AC_UL320_.jpg</t>
  </si>
  <si>
    <t>https://www.amazon.ae/dp/B0CGM4C51X</t>
  </si>
  <si>
    <t>B0BVVDK2X6</t>
  </si>
  <si>
    <t>Women's JADE FF Sports Shoe</t>
  </si>
  <si>
    <t>https://m.media-amazon.com/images/I/61zAdftQ98L._AC_UL320_.jpg</t>
  </si>
  <si>
    <t>https://www.amazon.ae/dp/B0BVVDK2X6</t>
  </si>
  <si>
    <t>B09C8LY2ZB</t>
  </si>
  <si>
    <t>Men Formal Shoe (8657-3)</t>
  </si>
  <si>
    <t>https://m.media-amazon.com/images/I/61+dkb9inOL._AC_UL320_.jpg</t>
  </si>
  <si>
    <t>https://www.amazon.ae/dp/B09C8LY2ZB</t>
  </si>
  <si>
    <t>B07TCJQQ2L</t>
  </si>
  <si>
    <t>Men's Striped Regular fit Polo Shirt</t>
  </si>
  <si>
    <t>https://m.media-amazon.com/images/I/91W+TZ64oPL._AC_UL320_.jpg</t>
  </si>
  <si>
    <t>https://www.amazon.ae/dp/B07TCJQQ2L</t>
  </si>
  <si>
    <t>B0BC64ZDTK</t>
  </si>
  <si>
    <t>Women's Wedge Heel Ankle Boot</t>
  </si>
  <si>
    <t>https://m.media-amazon.com/images/I/71MlBhdNZuL._AC_UL320_.jpg</t>
  </si>
  <si>
    <t>https://www.amazon.ae/dp/B0BC64ZDTK</t>
  </si>
  <si>
    <t>B0B5295211</t>
  </si>
  <si>
    <t>https://m.media-amazon.com/images/I/81BTP8URqDL._AC_UL320_.jpg</t>
  </si>
  <si>
    <t>https://www.amazon.ae/dp/B0B529</t>
  </si>
  <si>
    <t>B0CFF4H5N6</t>
  </si>
  <si>
    <t>Women's Jacquard Art Silk Ready to Wear Saree (TI4118_Green)</t>
  </si>
  <si>
    <t>https://m.media-amazon.com/images/I/91IQaIyWnIL._AC_UL320_.jpg</t>
  </si>
  <si>
    <t>https://www.amazon.ae/dp/B0CFF4H5N6</t>
  </si>
  <si>
    <t>B0BN7RSSYN</t>
  </si>
  <si>
    <t>Women's Round Neck Sleeveless Solid Ruffled Midi Dress (MOAW19D08)</t>
  </si>
  <si>
    <t>https://m.media-amazon.com/images/I/81f0pHP+YSL._AC_UL320_.jpg</t>
  </si>
  <si>
    <t>https://www.amazon.ae/dp/B0BN7RSSYN</t>
  </si>
  <si>
    <t>B09RB7FQRS</t>
  </si>
  <si>
    <t>Men's Slim Button Down Shirt (Dcmff01Sc15L40-3045N)</t>
  </si>
  <si>
    <t>https://m.media-amazon.com/images/I/71dKBn1af6L._AC_UL320_.jpg</t>
  </si>
  <si>
    <t>https://www.amazon.ae/dp/B09RB7FQRS</t>
  </si>
  <si>
    <t>B09G72JW2Y</t>
  </si>
  <si>
    <t>Women's Cotton Hooded Knee-Length Dress</t>
  </si>
  <si>
    <t>https://m.media-amazon.com/images/I/61kmEQqsy4L._AC_UL320_.jpg</t>
  </si>
  <si>
    <t>https://www.amazon.ae/dp/B09G72JW2Y</t>
  </si>
  <si>
    <t>B09965NXD7</t>
  </si>
  <si>
    <t>Crepe Fit Flare Casual Dress</t>
  </si>
  <si>
    <t>https://m.media-amazon.com/images/I/815QzuPAydL._AC_UL320_.jpg</t>
  </si>
  <si>
    <t>https://www.amazon.ae/dp/B09965NXD7</t>
  </si>
  <si>
    <t>B096MNGB72</t>
  </si>
  <si>
    <t>Men's Outdoor Sports Running Shoes</t>
  </si>
  <si>
    <t>https://m.media-amazon.com/images/I/71NyS4EvUiS._AC_UL320_.jpg</t>
  </si>
  <si>
    <t>https://www.amazon.ae/dp/B096MNGB7</t>
  </si>
  <si>
    <t>B0C6MKSKQB</t>
  </si>
  <si>
    <t>Women's Glatt04 Sports Shoes</t>
  </si>
  <si>
    <t>https://m.media-amazon.com/images/I/71XsxC7ATKL._AC_UL320_.jpg</t>
  </si>
  <si>
    <t>https://www.amazon.ae/dp/B0C6MKSKQB</t>
  </si>
  <si>
    <t>B0BWXGYCWK</t>
  </si>
  <si>
    <t>Styleville,Red Big Floral Line Printed Mini Dress</t>
  </si>
  <si>
    <t>https://m.media-amazon.com/images/I/71SKb+YRaaL._AC_UL320_.jpg</t>
  </si>
  <si>
    <t>https://www.amazon.ae/dp/B0BWXGYCWK</t>
  </si>
  <si>
    <t>B0BH4ZP86P</t>
  </si>
  <si>
    <t>WOMEN'S FANNY FF Slides</t>
  </si>
  <si>
    <t>https://m.media-amazon.com/images/I/81WvFUiFdjL._AC_UL320_.jpg</t>
  </si>
  <si>
    <t>https://www.amazon.ae/dp/B0BH4ZP86P</t>
  </si>
  <si>
    <t>B0B7JDT67W</t>
  </si>
  <si>
    <t>Indigo Checks Shirt</t>
  </si>
  <si>
    <t>https://m.media-amazon.com/images/I/61cjgs1ejBL._AC_UL320_.jpg</t>
  </si>
  <si>
    <t>https://www.amazon.ae/dp/B0B7JDT67W</t>
  </si>
  <si>
    <t>B0B3FML8CB</t>
  </si>
  <si>
    <t>Womens Slim Fit Solid Hipster Panties -Pack of 3 (DCWPAP03C09L40)</t>
  </si>
  <si>
    <t>https://m.media-amazon.com/images/I/81BWTB6COnL._AC_UL320_.jpg</t>
  </si>
  <si>
    <t>https://www.amazon.ae/dp/B0B3FML8CB</t>
  </si>
  <si>
    <t>B08LV4D2G2</t>
  </si>
  <si>
    <t>https://m.media-amazon.com/images/I/81am2pVfVKL._AC_UL320_.jpg</t>
  </si>
  <si>
    <t>https://www.amazon.ae/dp/B08LV4D2G</t>
  </si>
  <si>
    <t>B07CM9XMKZ</t>
  </si>
  <si>
    <t>https://m.media-amazon.com/images/I/71AEtUNuk8L._AC_UL320_.jpg</t>
  </si>
  <si>
    <t>https://www.amazon.ae/dp/B07CM9XMKZ</t>
  </si>
  <si>
    <t>B0BH4K6QQD</t>
  </si>
  <si>
    <t>WOMEN'S LEANDRA II FF Slides</t>
  </si>
  <si>
    <t>https://m.media-amazon.com/images/I/710g4MRleAL._AC_UL320_.jpg</t>
  </si>
  <si>
    <t>https://www.amazon.ae/dp/B0BH4K6QQD</t>
  </si>
  <si>
    <t>B0BDRQX3KC</t>
  </si>
  <si>
    <t>Men's PCF NEVER GIVE UP HOODIE Sweatshirt</t>
  </si>
  <si>
    <t>https://m.media-amazon.com/images/I/81JEWUYf6XL._AC_UL320_.jpg</t>
  </si>
  <si>
    <t>https://www.amazon.ae/dp/B0BDRQX3KC</t>
  </si>
  <si>
    <t>B0BD527HS2</t>
  </si>
  <si>
    <t>Miss OliveWomen's Round Neck Sleeveless Solid Mini Bodycon Dress(MOPW16D05-79)</t>
  </si>
  <si>
    <t>https://m.media-amazon.com/images/I/81i2MfmdI7L._AC_UL320_.jpg</t>
  </si>
  <si>
    <t>https://www.amazon.ae/dp/B0BD527HS</t>
  </si>
  <si>
    <t>B0B41ZG39C</t>
  </si>
  <si>
    <t>Women's Micam Z110 Sports Shoes</t>
  </si>
  <si>
    <t>https://m.media-amazon.com/images/I/81c1U+A-pwL._AC_UL320_.jpg</t>
  </si>
  <si>
    <t>https://www.amazon.ae/dp/B0B41ZG39C</t>
  </si>
  <si>
    <t>B09F3N2L5X</t>
  </si>
  <si>
    <t>womens 6203 Flat Sandal</t>
  </si>
  <si>
    <t>https://m.media-amazon.com/images/I/61gRWVaByGL._AC_UL320_.jpg</t>
  </si>
  <si>
    <t>https://www.amazon.ae/dp/B09F3N2L5X</t>
  </si>
  <si>
    <t>B09D3PKBF2</t>
  </si>
  <si>
    <t>Men's FIT WALK Walking Shoe</t>
  </si>
  <si>
    <t>https://m.media-amazon.com/images/I/712LKA4Ez-L._AC_UL320_.jpg</t>
  </si>
  <si>
    <t>https://www.amazon.ae/dp/B09D3PKBF</t>
  </si>
  <si>
    <t>B099ZYBSY7</t>
  </si>
  <si>
    <t>https://m.media-amazon.com/images/I/71UVTpIg-mL._AC_UL320_.jpg</t>
  </si>
  <si>
    <t>https://www.amazon.ae/dp/B099ZYBSY7</t>
  </si>
  <si>
    <t>B099669T7Y</t>
  </si>
  <si>
    <t>Crepe Fit and Flare Casual Dress</t>
  </si>
  <si>
    <t>https://m.media-amazon.com/images/I/71+TIwrepfL._AC_UL320_.jpg</t>
  </si>
  <si>
    <t>https://www.amazon.ae/dp/B099669T7Y</t>
  </si>
  <si>
    <t>B08F7TMLHS</t>
  </si>
  <si>
    <t>Men's Tan Thong Sandals</t>
  </si>
  <si>
    <t>https://m.media-amazon.com/images/I/81lxCS0zYTL._AC_UL320_.jpg</t>
  </si>
  <si>
    <t>https://www.amazon.ae/dp/B08F7TMLHS</t>
  </si>
  <si>
    <t>B0D6GN6911</t>
  </si>
  <si>
    <t>Women's PALOMA FF Sports Shoes</t>
  </si>
  <si>
    <t>https://m.media-amazon.com/images/I/71TOMr1W9+L._AC_UL320_.jpg</t>
  </si>
  <si>
    <t>https://www.amazon.ae/dp/B0D6GN69</t>
  </si>
  <si>
    <t>B09GFNNXT9</t>
  </si>
  <si>
    <t>Men's Regular Fit Jeans</t>
  </si>
  <si>
    <t>https://m.media-amazon.com/images/I/8172jqD82tL._AC_UL320_.jpg</t>
  </si>
  <si>
    <t>https://www.amazon.ae/dp/B09GFNNXT9</t>
  </si>
  <si>
    <t>B09DGNWDP4</t>
  </si>
  <si>
    <t>Men's Biker Jacket</t>
  </si>
  <si>
    <t>https://m.media-amazon.com/images/I/81mBZGdJzeL._AC_UL320_.jpg</t>
  </si>
  <si>
    <t>https://www.amazon.ae/dp/B09DGNWDP4</t>
  </si>
  <si>
    <t>B07LGR971L</t>
  </si>
  <si>
    <t>Men 7104 Tan Loafers</t>
  </si>
  <si>
    <t>https://m.media-amazon.com/images/I/81e98Wpk3ZL._AC_UL320_.jpg</t>
  </si>
  <si>
    <t>https://www.amazon.ae/dp/B07LGR971L</t>
  </si>
  <si>
    <t>B09C8LVWWL</t>
  </si>
  <si>
    <t>https://m.media-amazon.com/images/I/714vRLkwfLL._AC_UL320_.jpg</t>
  </si>
  <si>
    <t>https://www.amazon.ae/dp/B09C8LVWWL</t>
  </si>
  <si>
    <t>B0BWDN75ZM</t>
  </si>
  <si>
    <t>Women's ISABEL FF Sports Shoe</t>
  </si>
  <si>
    <t>https://m.media-amazon.com/images/I/71o4+D9UWdL._AC_UL320_.jpg</t>
  </si>
  <si>
    <t>https://www.amazon.ae/dp/B0BWDN75ZM</t>
  </si>
  <si>
    <t>B084MZ2LQ4</t>
  </si>
  <si>
    <t>Men BWD 406 Leather Formal Shoes</t>
  </si>
  <si>
    <t>https://m.media-amazon.com/images/I/71W6oxkUkLL._AC_UL320_.jpg</t>
  </si>
  <si>
    <t>https://www.amazon.ae/dp/B084MZ2LQ4</t>
  </si>
  <si>
    <t>B0BWJ9PKZL</t>
  </si>
  <si>
    <t>Men's DANIEL FF Sports Shoe</t>
  </si>
  <si>
    <t>https://m.media-amazon.com/images/I/916+0f+IrNL._AC_UL320_.jpg</t>
  </si>
  <si>
    <t>https://www.amazon.ae/dp/B0BWJ9PKZL</t>
  </si>
  <si>
    <t>B07NQLTH9G</t>
  </si>
  <si>
    <t>https://m.media-amazon.com/images/I/81e-H92a3AL._AC_UL320_.jpg</t>
  </si>
  <si>
    <t>https://www.amazon.ae/dp/B07NQLTH9G</t>
  </si>
  <si>
    <t>B07TCHN4HP</t>
  </si>
  <si>
    <t>Tan Sandals &amp; Floaters-Men's Shoes</t>
  </si>
  <si>
    <t>https://m.media-amazon.com/images/I/71QyyIR+02L._AC_UL320_.jpg</t>
  </si>
  <si>
    <t>https://www.amazon.ae/dp/B07TCHN4HP</t>
  </si>
  <si>
    <t>B0BGM17CGY</t>
  </si>
  <si>
    <t>Mens DCMHH178RL42,</t>
  </si>
  <si>
    <t>https://m.media-amazon.com/images/I/61FZwN9XikL._AC_UL320_.jpg</t>
  </si>
  <si>
    <t>https://www.amazon.ae/dp/B0BGM17CGY</t>
  </si>
  <si>
    <t>B094JNMTZ2</t>
  </si>
  <si>
    <t>Men 9911-01 Leather Loafers Sandal</t>
  </si>
  <si>
    <t>https://m.media-amazon.com/images/I/81tY-Kt-6OL._AC_UL320_.jpg</t>
  </si>
  <si>
    <t>https://www.amazon.ae/dp/B094JNMTZ</t>
  </si>
  <si>
    <t>B07TFY334G</t>
  </si>
  <si>
    <t>Women's Genuine Leather SLING BAG</t>
  </si>
  <si>
    <t>https://m.media-amazon.com/images/I/91FvmdzQujL._AC_UL320_.jpg</t>
  </si>
  <si>
    <t>https://www.amazon.ae/dp/B07TFY334G</t>
  </si>
  <si>
    <t>B0C6T15HHJ</t>
  </si>
  <si>
    <t>Men's Thur05 Sports Shoes</t>
  </si>
  <si>
    <t>https://m.media-amazon.com/images/I/81SMWkYhVtL._AC_UL320_.jpg</t>
  </si>
  <si>
    <t>https://www.amazon.ae/dp/B0C6T15HHJ</t>
  </si>
  <si>
    <t>B08H8VKN65</t>
  </si>
  <si>
    <t>https://m.media-amazon.com/images/I/81ENAYEKYDL._AC_UL320_.jpg</t>
  </si>
  <si>
    <t>https://www.amazon.ae/dp/B08H8VKN6</t>
  </si>
  <si>
    <t>B0CDRR7R3K</t>
  </si>
  <si>
    <t>Women's Floral Print Poly Georgette Ready to Wear Saree (TI5006_Cream &amp; Red)</t>
  </si>
  <si>
    <t>https://m.media-amazon.com/images/I/71ARWIXdzRL._AC_UL320_.jpg</t>
  </si>
  <si>
    <t>https://www.amazon.ae/dp/B0CDRR7R3K</t>
  </si>
  <si>
    <t>B0CGR5BDR5</t>
  </si>
  <si>
    <t>Women Causal solid co-ord set</t>
  </si>
  <si>
    <t>https://m.media-amazon.com/images/I/51b8p6uGvCL._AC_UL320_.jpg</t>
  </si>
  <si>
    <t>https://www.amazon.ae/dp/B0CGR5BDR</t>
  </si>
  <si>
    <t>B07QTSGT6K</t>
  </si>
  <si>
    <t>Men 3375 Black Formal Shoes</t>
  </si>
  <si>
    <t>https://m.media-amazon.com/images/I/71UvgVAg3CL._AC_UL320_.jpg</t>
  </si>
  <si>
    <t>https://www.amazon.ae/dp/B07QTSGT6K</t>
  </si>
  <si>
    <t>B07TXRRNLS</t>
  </si>
  <si>
    <t>https://m.media-amazon.com/images/I/71QzWVsQ3DL._AC_UL320_.jpg</t>
  </si>
  <si>
    <t>https://www.amazon.ae/dp/B07TXRRNLS</t>
  </si>
  <si>
    <t>B099ZXSD2X</t>
  </si>
  <si>
    <t>https://m.media-amazon.com/images/I/71W+cEy3tGL._AC_UL320_.jpg</t>
  </si>
  <si>
    <t>https://www.amazon.ae/dp/B099ZXSD2X</t>
  </si>
  <si>
    <t>B07P1HMQWS</t>
  </si>
  <si>
    <t>Men BWD 124 Leather Flip Flops Thong Sandals</t>
  </si>
  <si>
    <t>https://m.media-amazon.com/images/I/71BE1tU7FdL._AC_UL320_.jpg</t>
  </si>
  <si>
    <t>https://www.amazon.ae/dp/B07P1HMQWS</t>
  </si>
  <si>
    <t>B07LCB5Q7X</t>
  </si>
  <si>
    <t>Men BWD 94 Leather Formal Shoes</t>
  </si>
  <si>
    <t>https://m.media-amazon.com/images/I/717JW+f2S6L._AC_UL320_.jpg</t>
  </si>
  <si>
    <t>https://www.amazon.ae/dp/B07LCB5Q7X</t>
  </si>
  <si>
    <t>B0BDMHHW4M</t>
  </si>
  <si>
    <t>Men's RONALDO II FF Walking Shoe</t>
  </si>
  <si>
    <t>https://m.media-amazon.com/images/I/71zE9TxvXML._AC_UL320_.jpg</t>
  </si>
  <si>
    <t>https://www.amazon.ae/dp/B0BDMHHW4M</t>
  </si>
  <si>
    <t>B09B198133</t>
  </si>
  <si>
    <t>https://m.media-amazon.com/images/I/71qauTdterL._AC_UL320_.jpg</t>
  </si>
  <si>
    <t>https://www.amazon.ae/dp/B09B198133</t>
  </si>
  <si>
    <t>B0BH4N663Z</t>
  </si>
  <si>
    <t>WOMEN'S GAIL-005 FF Slides</t>
  </si>
  <si>
    <t>https://m.media-amazon.com/images/I/61l3nEFKJTL._AC_UL320_.jpg</t>
  </si>
  <si>
    <t>https://www.amazon.ae/dp/B0BH4N663Z</t>
  </si>
  <si>
    <t>B08448XYGZ</t>
  </si>
  <si>
    <t>Women's Micam-506 Running Shoes</t>
  </si>
  <si>
    <t>https://m.media-amazon.com/images/I/715MKPtfkRL._AC_UL320_.jpg</t>
  </si>
  <si>
    <t>https://www.amazon.ae/dp/B08448XYGZ</t>
  </si>
  <si>
    <t>B08L9Z7GG6</t>
  </si>
  <si>
    <t>Women's Cotton Slim Casual Pants</t>
  </si>
  <si>
    <t>https://m.media-amazon.com/images/I/71UKcLvfwAL._AC_UL320_.jpg</t>
  </si>
  <si>
    <t>https://www.amazon.ae/dp/B08L9Z7GG6</t>
  </si>
  <si>
    <t>B097981BJL</t>
  </si>
  <si>
    <t>Men's Solid Regular Fit T-Shirt</t>
  </si>
  <si>
    <t>https://m.media-amazon.com/images/I/71kQsCC0UyL._AC_UL320_.jpg</t>
  </si>
  <si>
    <t>https://www.amazon.ae/dp/B097981BJL</t>
  </si>
  <si>
    <t>B09XX8L3DG</t>
  </si>
  <si>
    <t>Women's Solid V-Neck Half Sleeve Relaxed Fit Knee-Long Dress (MOSS22D14-97-62-05)</t>
  </si>
  <si>
    <t>https://m.media-amazon.com/images/I/71c7c+FU+bL._AC_UL320_.jpg</t>
  </si>
  <si>
    <t>https://www.amazon.ae/dp/B09XX8L3DG</t>
  </si>
  <si>
    <t>B0BHX6WWFR</t>
  </si>
  <si>
    <t>womens Dress</t>
  </si>
  <si>
    <t>https://m.media-amazon.com/images/I/81f06tmKvJL._AC_UL320_.jpg</t>
  </si>
  <si>
    <t>https://www.amazon.ae/dp/B0BHX6WWFR</t>
  </si>
  <si>
    <t>B07TSFX8WJ</t>
  </si>
  <si>
    <t>https://m.media-amazon.com/images/I/71+rsBJJIdL._AC_UL320_.jpg</t>
  </si>
  <si>
    <t>https://www.amazon.ae/dp/B07TSFX8WJ</t>
  </si>
  <si>
    <t>B09XWQYGRC</t>
  </si>
  <si>
    <t>Women's Solid Straight Leg V-Neck Full Sleeve Relaxed Fit Regular Jumpsuit (MOSS22D15-42-62-05)</t>
  </si>
  <si>
    <t>https://m.media-amazon.com/images/I/71WCwNhRBTL._AC_UL320_.jpg</t>
  </si>
  <si>
    <t>https://www.amazon.ae/dp/B09XWQYGRC</t>
  </si>
  <si>
    <t>B08H8QDS2S</t>
  </si>
  <si>
    <t>https://m.media-amazon.com/images/I/71XhnxSIK1L._AC_UL320_.jpg</t>
  </si>
  <si>
    <t>https://www.amazon.ae/dp/B08H8QDS2S</t>
  </si>
  <si>
    <t>B0CFFWZGLZ</t>
  </si>
  <si>
    <t>Men LUTHER FF Flip Flop</t>
  </si>
  <si>
    <t>https://m.media-amazon.com/images/I/51SN-mv5gfL._AC_UL320_.jpg</t>
  </si>
  <si>
    <t>https://www.amazon.ae/dp/B0CFFWZGLZ</t>
  </si>
  <si>
    <t>B0CCJFSXX9</t>
  </si>
  <si>
    <t>Printed Causal Maxi Dress For Women</t>
  </si>
  <si>
    <t>https://m.media-amazon.com/images/I/71txzO5-eZL._AC_UL320_.jpg</t>
  </si>
  <si>
    <t>https://www.amazon.ae/dp/B0CCJFSXX9</t>
  </si>
  <si>
    <t>B09496CL9N</t>
  </si>
  <si>
    <t>Mens Leather Oxford (AZ-SSE-001)</t>
  </si>
  <si>
    <t>https://m.media-amazon.com/images/I/71XvOcuFQmL._AC_UL320_.jpg</t>
  </si>
  <si>
    <t>https://www.amazon.ae/dp/B09496CL9N</t>
  </si>
  <si>
    <t>B083FW446T</t>
  </si>
  <si>
    <t>Women's Cotton Screen Print Relaxed Fit Short Kurti (SS20MYXCORE19)</t>
  </si>
  <si>
    <t>https://m.media-amazon.com/images/I/817sYtkMFpL._AC_UL320_.jpg</t>
  </si>
  <si>
    <t>https://www.amazon.ae/dp/B083FW446T</t>
  </si>
  <si>
    <t>B07LC8KPCK</t>
  </si>
  <si>
    <t>Men BWD 112 Leather Boots</t>
  </si>
  <si>
    <t>https://m.media-amazon.com/images/I/71fTSrU-ouL._AC_UL320_.jpg</t>
  </si>
  <si>
    <t>https://www.amazon.ae/dp/B07LC8KPCK</t>
  </si>
  <si>
    <t>B09B118VYM</t>
  </si>
  <si>
    <t>https://m.media-amazon.com/images/I/71YjAohtBdL._AC_UL320_.jpg</t>
  </si>
  <si>
    <t>https://www.amazon.ae/dp/B09B118VYM</t>
  </si>
  <si>
    <t>B0995MW2KX</t>
  </si>
  <si>
    <t>https://m.media-amazon.com/images/I/71C4c2ls63L._AC_UL320_.jpg</t>
  </si>
  <si>
    <t>https://www.amazon.ae/dp/B0995MW2KX</t>
  </si>
  <si>
    <t>B08F7Q5JRC</t>
  </si>
  <si>
    <t>Men's 5 Sandal</t>
  </si>
  <si>
    <t>https://m.media-amazon.com/images/I/714neSnwHyL._AC_UL320_.jpg</t>
  </si>
  <si>
    <t>https://www.amazon.ae/dp/B08F7Q5JRC</t>
  </si>
  <si>
    <t>B09433FBZ3</t>
  </si>
  <si>
    <t>Women's Cotton Printed Pajama Set Pack of 1 (PAG 812)</t>
  </si>
  <si>
    <t>https://m.media-amazon.com/images/I/8180KQdPJIS._AC_UL320_.jpg</t>
  </si>
  <si>
    <t>https://www.amazon.ae/dp/B09433FBZ3</t>
  </si>
  <si>
    <t>B083FW6J3Y</t>
  </si>
  <si>
    <t>Women's Cotton Blend 0 Kurti (TAVK022)</t>
  </si>
  <si>
    <t>https://m.media-amazon.com/images/I/917HNPIUinL._AC_UL320_.jpg</t>
  </si>
  <si>
    <t>https://www.amazon.ae/dp/B083FW6J3Y</t>
  </si>
  <si>
    <t>B09G727TDV</t>
  </si>
  <si>
    <t>Women's Crepe Maxi Dress</t>
  </si>
  <si>
    <t>https://m.media-amazon.com/images/I/61fKurrZivL._AC_UL320_.jpg</t>
  </si>
  <si>
    <t>https://www.amazon.ae/dp/B09G727TDV</t>
  </si>
  <si>
    <t>B09HZFJ252</t>
  </si>
  <si>
    <t>https://m.media-amazon.com/images/I/71k-qUl3IoL._AC_UL320_.jpg</t>
  </si>
  <si>
    <t>https://www.amazon.ae/dp/B09HZFJ</t>
  </si>
  <si>
    <t>B07CXHJQQ8</t>
  </si>
  <si>
    <t>Men Black Formal Shoes (2105-001)</t>
  </si>
  <si>
    <t>https://m.media-amazon.com/images/I/719sr35E59L._AC_UL320_.jpg</t>
  </si>
  <si>
    <t>https://www.amazon.ae/dp/B07CXHJQQ8</t>
  </si>
  <si>
    <t>B08GGTQ37M</t>
  </si>
  <si>
    <t>Men's Tan Fisherman Sandals</t>
  </si>
  <si>
    <t>https://m.media-amazon.com/images/I/716+8FEDEvL._AC_UL320_.jpg</t>
  </si>
  <si>
    <t>https://www.amazon.ae/dp/B08GGTQ37M</t>
  </si>
  <si>
    <t>B07G7C73B5</t>
  </si>
  <si>
    <t>Men BWD 50 Leather Formal Shoes</t>
  </si>
  <si>
    <t>https://m.media-amazon.com/images/I/81bsN0prVLL._AC_UL320_.jpg</t>
  </si>
  <si>
    <t>https://www.amazon.ae/dp/B07G7C73B</t>
  </si>
  <si>
    <t>B08LV4QMSZ</t>
  </si>
  <si>
    <t>men's solid regular t-shirt (pack of 2) (aw17plpo2v00)</t>
  </si>
  <si>
    <t>https://m.media-amazon.com/images/I/61mHw7RR+nL._AC_UL320_.jpg</t>
  </si>
  <si>
    <t>https://www.amazon.ae/dp/B08LV4QMSZ</t>
  </si>
  <si>
    <t>B0CDS6K62Z</t>
  </si>
  <si>
    <t>Women's Lace up Zipper Boots(BWW 14)</t>
  </si>
  <si>
    <t>https://m.media-amazon.com/images/I/81nCgfG2PCL._AC_UL320_.jpg</t>
  </si>
  <si>
    <t>https://www.amazon.ae/dp/B0CDS6K62Z</t>
  </si>
  <si>
    <t>B0BFW9QV15</t>
  </si>
  <si>
    <t>regular fit polo-neck solid tshirt for men (DCMHP02RL43) Pack of-2</t>
  </si>
  <si>
    <t>https://m.media-amazon.com/images/I/61CcqtCnCzL._AC_UL320_.jpg</t>
  </si>
  <si>
    <t>https://www.amazon.ae/dp/B0BFW9QV</t>
  </si>
  <si>
    <t>B0BD56DP81</t>
  </si>
  <si>
    <t>Women's Solid Full Sleeve Round Neck Mini Skater Dresses (MOAW14D02-62)</t>
  </si>
  <si>
    <t>https://m.media-amazon.com/images/I/61k0WAsc6uL._AC_UL320_.jpg</t>
  </si>
  <si>
    <t>https://www.amazon.ae/dp/B0BD56DP8</t>
  </si>
  <si>
    <t>B098F3YGMR</t>
  </si>
  <si>
    <t>Women's Sports Bra Single</t>
  </si>
  <si>
    <t>https://m.media-amazon.com/images/I/711bjhJUs7L._AC_UL320_.jpg</t>
  </si>
  <si>
    <t>https://www.amazon.ae/dp/B098F3YGMR</t>
  </si>
  <si>
    <t>B095WNK1B6</t>
  </si>
  <si>
    <t>Men's Sandals &amp; Floaters</t>
  </si>
  <si>
    <t>https://m.media-amazon.com/images/I/81UiR7AOeLL._AC_UL320_.jpg</t>
  </si>
  <si>
    <t>https://www.amazon.ae/dp/B095WNK1B6</t>
  </si>
  <si>
    <t>B083FW56Q4</t>
  </si>
  <si>
    <t>Women's Printed A-Line Half sleeves Kurta Dress (SS20MYXCORE25)</t>
  </si>
  <si>
    <t>https://m.media-amazon.com/images/I/81wLX6LV1RL._AC_UL320_.jpg</t>
  </si>
  <si>
    <t>https://www.amazon.ae/dp/B083FW56Q4</t>
  </si>
  <si>
    <t>B09G6ZBJQF</t>
  </si>
  <si>
    <t>Women's Regular Fit Shirt Style Solid Jumpsuit</t>
  </si>
  <si>
    <t>https://m.media-amazon.com/images/I/61WNOZBg7zL._AC_UL320_.jpg</t>
  </si>
  <si>
    <t>https://www.amazon.ae/dp/B09G6ZBJQF</t>
  </si>
  <si>
    <t>B09C8NT48T</t>
  </si>
  <si>
    <t>Men's Formal Shoe (8692-1)</t>
  </si>
  <si>
    <t>https://m.media-amazon.com/images/I/71sdOBwwSRL._AC_UL320_.jpg</t>
  </si>
  <si>
    <t>https://www.amazon.ae/dp/B09C8NT48T</t>
  </si>
  <si>
    <t>B08G159CLM</t>
  </si>
  <si>
    <t>Joshua Tree</t>
  </si>
  <si>
    <t>Boy's Paisley Regular fit T-Shirts (Pack of 3)</t>
  </si>
  <si>
    <t>https://m.media-amazon.com/images/I/815XZzcN2BL._AC_UL320_.jpg</t>
  </si>
  <si>
    <t>https://www.amazon.ae/dp/B08G159CLM</t>
  </si>
  <si>
    <t>B07TDT47D8</t>
  </si>
  <si>
    <t>Women's Striped Regular Top (SS19KRAVECORDY_YN_Yellow/Navy</t>
  </si>
  <si>
    <t>https://m.media-amazon.com/images/I/91z9euPETIL._AC_UL320_.jpg</t>
  </si>
  <si>
    <t>https://www.amazon.ae/dp/B07TDT47D8</t>
  </si>
  <si>
    <t>B07VP3N689</t>
  </si>
  <si>
    <t>Men BWD 347 Leather Formal Shoes</t>
  </si>
  <si>
    <t>https://m.media-amazon.com/images/I/71jOoHqNI7L._AC_UL320_.jpg</t>
  </si>
  <si>
    <t>https://www.amazon.ae/dp/B07VP3N689</t>
  </si>
  <si>
    <t>B07QNDLNLX</t>
  </si>
  <si>
    <t>Men BWD 162 Leather Fisherman Sandals</t>
  </si>
  <si>
    <t>https://m.media-amazon.com/images/I/71vQxnOU3dL._AC_UL320_.jpg</t>
  </si>
  <si>
    <t>https://www.amazon.ae/dp/B07QNDLNLX</t>
  </si>
  <si>
    <t>B0BVFH3NS5</t>
  </si>
  <si>
    <t>Men's DENALI FF Outdoor hiking shoes</t>
  </si>
  <si>
    <t>https://m.media-amazon.com/images/I/71BWJ+lDZhL._AC_UL320_.jpg</t>
  </si>
  <si>
    <t>https://www.amazon.ae/dp/B0BVFH3NS</t>
  </si>
  <si>
    <t>B0B529KJM9</t>
  </si>
  <si>
    <t>https://m.media-amazon.com/images/I/91dWvFSJxVL._AC_UL320_.jpg</t>
  </si>
  <si>
    <t>https://www.amazon.ae/dp/B0B529KJM9</t>
  </si>
  <si>
    <t>B07P2LPBR9</t>
  </si>
  <si>
    <t>Men BWD 139 Leather Flip Flops Thong Sandals</t>
  </si>
  <si>
    <t>https://m.media-amazon.com/images/I/71EKEEA6K1L._AC_UL320_.jpg</t>
  </si>
  <si>
    <t>https://www.amazon.ae/dp/B07P2LPBR9</t>
  </si>
  <si>
    <t>B07MH51LFH</t>
  </si>
  <si>
    <t>https://m.media-amazon.com/images/I/81pTeKdlZeL._AC_UL320_.jpg</t>
  </si>
  <si>
    <t>https://www.amazon.ae/dp/B07MH51LFH</t>
  </si>
  <si>
    <t>B0BC4BLHWQ</t>
  </si>
  <si>
    <t>Womens Saree</t>
  </si>
  <si>
    <t>https://m.media-amazon.com/images/I/51ZQ-BDFZWL._AC_UL320_.jpg</t>
  </si>
  <si>
    <t>https://www.amazon.ae/dp/B0BC4BLHWQ</t>
  </si>
  <si>
    <t>B07H9JRWK7</t>
  </si>
  <si>
    <t>Men BWD 76 Leather Boots</t>
  </si>
  <si>
    <t>https://m.media-amazon.com/images/I/81XkRpCGA6L._AC_UL320_.jpg</t>
  </si>
  <si>
    <t>https://www.amazon.ae/dp/B07H9JRWK7</t>
  </si>
  <si>
    <t>B07SPGW479</t>
  </si>
  <si>
    <t>https://m.media-amazon.com/images/I/610oMJ4ul0L._AC_UL320_.jpg</t>
  </si>
  <si>
    <t>https://www.amazon.ae/dp/B07SPGW479</t>
  </si>
  <si>
    <t>B07LC8KNLB</t>
  </si>
  <si>
    <t>Men BWD 96 Leather Formal Shoes</t>
  </si>
  <si>
    <t>https://m.media-amazon.com/images/I/71hZvdeizQL._AC_UL320_.jpg</t>
  </si>
  <si>
    <t>https://www.amazon.ae/dp/B07LC8KNLB</t>
  </si>
  <si>
    <t>B09C6DMSVR</t>
  </si>
  <si>
    <t>Women's Styleville's Lounge Set</t>
  </si>
  <si>
    <t>https://m.media-amazon.com/images/I/618yU1bBvKL._AC_UL320_.jpg</t>
  </si>
  <si>
    <t>https://www.amazon.ae/dp/B09C6DMSVR</t>
  </si>
  <si>
    <t>B09BVZBWBC</t>
  </si>
  <si>
    <t>Men's Cotton Solid Slim Fit Pyjamas</t>
  </si>
  <si>
    <t>https://m.media-amazon.com/images/I/71Z2PgMNNlL._AC_UL320_.jpg</t>
  </si>
  <si>
    <t>https://www.amazon.ae/dp/B09BVZBWBC</t>
  </si>
  <si>
    <t>B09P41MJGP</t>
  </si>
  <si>
    <t>Women's Wallet</t>
  </si>
  <si>
    <t>https://m.media-amazon.com/images/I/71tDfSYJ7KL._AC_UL320_.jpg</t>
  </si>
  <si>
    <t>https://www.amazon.ae/dp/B09P41MJGP</t>
  </si>
  <si>
    <t>B098F65YWM</t>
  </si>
  <si>
    <t>https://m.media-amazon.com/images/I/71SJjRunzfL._AC_UL320_.jpg</t>
  </si>
  <si>
    <t>https://www.amazon.ae/dp/B098F65YWM</t>
  </si>
  <si>
    <t>B07RGQJLBJ</t>
  </si>
  <si>
    <t>Men BWD 243 Leather Formal Shoes</t>
  </si>
  <si>
    <t>https://m.media-amazon.com/images/I/710SfI4vBzL._AC_UL320_.jpg</t>
  </si>
  <si>
    <t>https://www.amazon.ae/dp/B07RGQJLBJ</t>
  </si>
  <si>
    <t>B096F8Y8QH</t>
  </si>
  <si>
    <t>Men's Solid Regular Shirt</t>
  </si>
  <si>
    <t>https://m.media-amazon.com/images/I/81FysrUqqkS._AC_UL320_.jpg</t>
  </si>
  <si>
    <t>https://www.amazon.ae/dp/B096F8Y8QH</t>
  </si>
  <si>
    <t>B09TKX8VKM</t>
  </si>
  <si>
    <t>https://m.media-amazon.com/images/I/717DXFjuO9L._AC_UL320_.jpg</t>
  </si>
  <si>
    <t>https://www.amazon.ae/dp/B09TKX8VKM</t>
  </si>
  <si>
    <t>B09841Q4XP</t>
  </si>
  <si>
    <t>Women's Cotton Palazzo Bottom</t>
  </si>
  <si>
    <t>https://m.media-amazon.com/images/I/81qNa9iDsTL._AC_UL320_.jpg</t>
  </si>
  <si>
    <t>https://www.amazon.ae/dp/B09841Q4XP</t>
  </si>
  <si>
    <t>B07TCQ3JCM</t>
  </si>
  <si>
    <t>https://m.media-amazon.com/images/I/81CqGovExxS._AC_UL320_.jpg</t>
  </si>
  <si>
    <t>https://www.amazon.ae/dp/B07TCQ3JCM</t>
  </si>
  <si>
    <t>B07TCHN4GM</t>
  </si>
  <si>
    <t>Men's Brown Sandals</t>
  </si>
  <si>
    <t>https://m.media-amazon.com/images/I/71x4zoSyELL._AC_UL320_.jpg</t>
  </si>
  <si>
    <t>https://www.amazon.ae/dp/B07TCHN4GM</t>
  </si>
  <si>
    <t>B0BFWPS2D3</t>
  </si>
  <si>
    <t>Womens Centrino-1781-1, Sandal</t>
  </si>
  <si>
    <t>https://m.media-amazon.com/images/I/61-iJKb6rVL._AC_UL320_.jpg</t>
  </si>
  <si>
    <t>https://www.amazon.ae/dp/B0BFWPS2D3</t>
  </si>
  <si>
    <t>B0CDRQBZMY</t>
  </si>
  <si>
    <t>Womens Printed Poly Georgette Ready to Wear Saree</t>
  </si>
  <si>
    <t>https://m.media-amazon.com/images/I/71lEx262p3L._AC_UL320_.jpg</t>
  </si>
  <si>
    <t>https://www.amazon.ae/dp/B0CDRQBZMY</t>
  </si>
  <si>
    <t>B097981PRW</t>
  </si>
  <si>
    <t>https://m.media-amazon.com/images/I/71YMRcvddBL._AC_UL320_.jpg</t>
  </si>
  <si>
    <t>https://www.amazon.ae/dp/B097981PRW</t>
  </si>
  <si>
    <t>B07KYJ861D</t>
  </si>
  <si>
    <t>Women's Striped Regular Top</t>
  </si>
  <si>
    <t>https://m.media-amazon.com/images/I/81T3i5vk-KL._AC_UL320_.jpg</t>
  </si>
  <si>
    <t>https://www.amazon.ae/dp/B07KYJ861D</t>
  </si>
  <si>
    <t>B082DHTG8T</t>
  </si>
  <si>
    <t>Women's Cotton Block Print Regular Kurti</t>
  </si>
  <si>
    <t>https://m.media-amazon.com/images/I/81rfZF45D6L._AC_UL320_.jpg</t>
  </si>
  <si>
    <t>https://www.amazon.ae/dp/B082DHTG8T</t>
  </si>
  <si>
    <t>B07RGQJQSH</t>
  </si>
  <si>
    <t>Men BWD 223 Leather Formal Shoes</t>
  </si>
  <si>
    <t>https://m.media-amazon.com/images/I/61SA7p7ZeEL._AC_UL320_.jpg</t>
  </si>
  <si>
    <t>https://www.amazon.ae/dp/B07RGQJQSH</t>
  </si>
  <si>
    <t>B07QTB9KVN</t>
  </si>
  <si>
    <t>Men's 3342 Sneakers</t>
  </si>
  <si>
    <t>https://m.media-amazon.com/images/I/713rJmVeQeL._AC_UL320_.jpg</t>
  </si>
  <si>
    <t>https://www.amazon.ae/dp/B07QTB9KVN</t>
  </si>
  <si>
    <t>B0BDMCVJ7Z</t>
  </si>
  <si>
    <t>Women's KRISTY 2.0 FF Walking Shoe</t>
  </si>
  <si>
    <t>https://m.media-amazon.com/images/I/71+s6EoD6eL._AC_UL320_.jpg</t>
  </si>
  <si>
    <t>https://www.amazon.ae/dp/B0BDMCVJ7Z</t>
  </si>
  <si>
    <t>B09796JNJR</t>
  </si>
  <si>
    <t>Denim Co. Men's Regular T-Shirt</t>
  </si>
  <si>
    <t>https://m.media-amazon.com/images/I/71ObqOp83iL._AC_UL320_.jpg</t>
  </si>
  <si>
    <t>https://www.amazon.ae/dp/B09796JNJR</t>
  </si>
  <si>
    <t>B0CFFSTJM5</t>
  </si>
  <si>
    <t>Men ALONZO FF Sports Shoe</t>
  </si>
  <si>
    <t>https://m.media-amazon.com/images/I/611va2R83TL._AC_UL320_.jpg</t>
  </si>
  <si>
    <t>https://www.amazon.ae/dp/B0CFFSTJM</t>
  </si>
  <si>
    <t>B09G71LYX3</t>
  </si>
  <si>
    <t>Women's Cotton Shift Mini Dress</t>
  </si>
  <si>
    <t>https://m.media-amazon.com/images/I/81Vfpai4QvL._AC_UL320_.jpg</t>
  </si>
  <si>
    <t>https://www.amazon.ae/dp/B09G71LYX3</t>
  </si>
  <si>
    <t>B09797HHLX</t>
  </si>
  <si>
    <t>https://m.media-amazon.com/images/I/71yEfl4w3KL._AC_UL320_.jpg</t>
  </si>
  <si>
    <t>https://www.amazon.ae/dp/B09797HHLX</t>
  </si>
  <si>
    <t>B0842JB5TK</t>
  </si>
  <si>
    <t>Women's Polyester Skater Dress (MOSS19D13-10-62)</t>
  </si>
  <si>
    <t>https://m.media-amazon.com/images/I/61VSkaaaTiL._AC_UL320_.jpg</t>
  </si>
  <si>
    <t>https://www.amazon.ae/dp/B0842JB5TK</t>
  </si>
  <si>
    <t>B0BDRPBHYG</t>
  </si>
  <si>
    <t>Men's PCF ATHLECTIC HOODIE Sweatshirt</t>
  </si>
  <si>
    <t>https://m.media-amazon.com/images/I/71xOJbEY-lL._AC_UL320_.jpg</t>
  </si>
  <si>
    <t>https://www.amazon.ae/dp/B0BDRPBHYG</t>
  </si>
  <si>
    <t>B0B6W891QW</t>
  </si>
  <si>
    <t>Women's Organza Tie Dye Regular Kurta</t>
  </si>
  <si>
    <t>https://m.media-amazon.com/images/I/61RxqX50e2L._AC_UL320_.jpg</t>
  </si>
  <si>
    <t>https://www.amazon.ae/dp/B0B6W891QW</t>
  </si>
  <si>
    <t>B0B528WH3V</t>
  </si>
  <si>
    <t>Printed V Neck T-Shirt For Men</t>
  </si>
  <si>
    <t>https://m.media-amazon.com/images/I/81hruTcib7L._AC_UL320_.jpg</t>
  </si>
  <si>
    <t>https://www.amazon.ae/dp/B0B528WH3V</t>
  </si>
  <si>
    <t>B099ZYXKNK</t>
  </si>
  <si>
    <t>https://m.media-amazon.com/images/I/71+svP6RiCL._AC_UL320_.jpg</t>
  </si>
  <si>
    <t>https://www.amazon.ae/dp/B099ZYXKNK</t>
  </si>
  <si>
    <t>B09795RL1R</t>
  </si>
  <si>
    <t>https://m.media-amazon.com/images/I/81oX6qcalaL._AC_UL320_.jpg</t>
  </si>
  <si>
    <t>https://www.amazon.ae/dp/B09795RL1R</t>
  </si>
  <si>
    <t>B08CKV1XN6</t>
  </si>
  <si>
    <t>Men's Vega-z3 Running Shoes, Blue, 38 EU</t>
  </si>
  <si>
    <t>https://m.media-amazon.com/images/I/811TQ+xwtEL._AC_UL320_.jpg</t>
  </si>
  <si>
    <t>https://www.amazon.ae/dp/B08CKV1XN6</t>
  </si>
  <si>
    <t>B09XR4VQPC</t>
  </si>
  <si>
    <t>Men's Regular T-Shirt Pack of 2 2022YOISS16</t>
  </si>
  <si>
    <t>https://m.media-amazon.com/images/I/81j+ZJKA3vL._AC_UL320_.jpg</t>
  </si>
  <si>
    <t>https://www.amazon.ae/dp/B09XR4VQPC</t>
  </si>
  <si>
    <t>B09M9S8P8M</t>
  </si>
  <si>
    <t>Women's Polyester Fit and Flare Knee-Length Casual Dress</t>
  </si>
  <si>
    <t>https://m.media-amazon.com/images/I/61J+npd7NrL._AC_UL320_.jpg</t>
  </si>
  <si>
    <t>https://www.amazon.ae/dp/B09M9S8P8M</t>
  </si>
  <si>
    <t>B09HQNP6Z9</t>
  </si>
  <si>
    <t>Momstory</t>
  </si>
  <si>
    <t>Maternity Women's Relaxed Fit Blouse</t>
  </si>
  <si>
    <t>https://m.media-amazon.com/images/I/61bDuCP--NL._AC_UL320_.jpg</t>
  </si>
  <si>
    <t>https://www.amazon.ae/dp/B09HQNP6Z9</t>
  </si>
  <si>
    <t>B09GVWL2GR</t>
  </si>
  <si>
    <t>Women Embellished Zari &amp; Thread Work Saree With Blouse</t>
  </si>
  <si>
    <t>https://m.media-amazon.com/images/I/711vUmb7aKL._AC_UL320_.jpg</t>
  </si>
  <si>
    <t>https://www.amazon.ae/dp/B09GVWL2GR</t>
  </si>
  <si>
    <t>B096ZG1TNF</t>
  </si>
  <si>
    <t>Boy's Boxer Shorts Regular Pure Cotton Pack of 3</t>
  </si>
  <si>
    <t>https://m.media-amazon.com/images/I/A1RpCDRlGIL._AC_UL320_.jpg</t>
  </si>
  <si>
    <t>https://www.amazon.ae/dp/B096ZG1TNF</t>
  </si>
  <si>
    <t>B07TXRSJNQ</t>
  </si>
  <si>
    <t>https://m.media-amazon.com/images/I/81kgEFRFphL._AC_UL320_.jpg</t>
  </si>
  <si>
    <t>https://www.amazon.ae/dp/B07TXRSJNQ</t>
  </si>
  <si>
    <t>B09C8MFT85</t>
  </si>
  <si>
    <t>Men Formal Shoe (8673-1)</t>
  </si>
  <si>
    <t>https://m.media-amazon.com/images/I/71URPN6d+eL._AC_UL320_.jpg</t>
  </si>
  <si>
    <t>https://www.amazon.ae/dp/B09C8MFT8</t>
  </si>
  <si>
    <t>B08334Q94K</t>
  </si>
  <si>
    <t>Women's satin with Blouse Piece Saree</t>
  </si>
  <si>
    <t>https://m.media-amazon.com/images/I/81K6llffQVL._AC_UL320_.jpg</t>
  </si>
  <si>
    <t>https://www.amazon.ae/dp/B08334Q94K</t>
  </si>
  <si>
    <t>B0C6PY64T8</t>
  </si>
  <si>
    <t>Women's Puff Sleeves Solid Double Breasted Knee Length Dress (MOAW21D13-38-145)</t>
  </si>
  <si>
    <t>https://m.media-amazon.com/images/I/71KjCIy59PL._AC_UL320_.jpg</t>
  </si>
  <si>
    <t>https://www.amazon.ae/dp/B0C6PY64T8</t>
  </si>
  <si>
    <t>B097974HNR</t>
  </si>
  <si>
    <t>Men's Color Block Regular T-Shirt (SYM-T-CD1-D4)</t>
  </si>
  <si>
    <t>https://m.media-amazon.com/images/I/71gCCEXGVJL._AC_UL320_.jpg</t>
  </si>
  <si>
    <t>https://www.amazon.ae/dp/B097974HNR</t>
  </si>
  <si>
    <t>B08448GX3H</t>
  </si>
  <si>
    <t>Women's Micam-503 Running Shoes</t>
  </si>
  <si>
    <t>https://m.media-amazon.com/images/I/71n6tZl4-WL._AC_UL320_.jpg</t>
  </si>
  <si>
    <t>https://www.amazon.ae/dp/B08448GX3H</t>
  </si>
  <si>
    <t>B08LV59V1B</t>
  </si>
  <si>
    <t>Women's Solid Loose Fit Top</t>
  </si>
  <si>
    <t>https://m.media-amazon.com/images/I/71E7G1JEHIL._AC_UL320_.jpg</t>
  </si>
  <si>
    <t>https://www.amazon.ae/dp/B08LV59V1B</t>
  </si>
  <si>
    <t>B09DVPSN8H</t>
  </si>
  <si>
    <t>Men Loafer (8733-3)</t>
  </si>
  <si>
    <t>https://m.media-amazon.com/images/I/812DT7wnhNL._AC_UL320_.jpg</t>
  </si>
  <si>
    <t>https://www.amazon.ae/dp/B09DVPSN8H</t>
  </si>
  <si>
    <t>B07CX2XQQF</t>
  </si>
  <si>
    <t>https://m.media-amazon.com/images/I/81PXuKREAuL._AC_UL320_.jpg</t>
  </si>
  <si>
    <t>https://www.amazon.ae/dp/B07CX2XQQF</t>
  </si>
  <si>
    <t>B07QS8TMRX</t>
  </si>
  <si>
    <t>Men BWD 194 Leather Formal Shoes</t>
  </si>
  <si>
    <t>https://m.media-amazon.com/images/I/71JbMuEKp8L._AC_UL320_.jpg</t>
  </si>
  <si>
    <t>https://www.amazon.ae/dp/B07QS8TMRX</t>
  </si>
  <si>
    <t>B07V6KFSLF</t>
  </si>
  <si>
    <t>Men BWD 317 Leather Slippers</t>
  </si>
  <si>
    <t>https://m.media-amazon.com/images/I/71pQ0xOr5JL._AC_UL320_.jpg</t>
  </si>
  <si>
    <t>https://www.amazon.ae/dp/B07V6KFSLF</t>
  </si>
  <si>
    <t>B09GPPBZNN</t>
  </si>
  <si>
    <t>Men's Loire-z-195 Sports Shoes</t>
  </si>
  <si>
    <t>https://m.media-amazon.com/images/I/71e7b8KIoiL._AC_UL320_.jpg</t>
  </si>
  <si>
    <t>https://www.amazon.ae/dp/B09GPPBZNN</t>
  </si>
  <si>
    <t>B0CDGPWJPC</t>
  </si>
  <si>
    <t>Mens Sneaker BW 459</t>
  </si>
  <si>
    <t>https://m.media-amazon.com/images/I/61F3bb9xpkL._AC_UL320_.jpg</t>
  </si>
  <si>
    <t>https://www.amazon.ae/dp/B0CDGPWJPC</t>
  </si>
  <si>
    <t>B08JJ31RQV</t>
  </si>
  <si>
    <t>Black Formal &amp; Dress-Men's Shoes</t>
  </si>
  <si>
    <t>https://m.media-amazon.com/images/I/71Dp0x+0JYL._AC_UL320_.jpg</t>
  </si>
  <si>
    <t>https://www.amazon.ae/dp/B08JJ31RQV</t>
  </si>
  <si>
    <t>B0BT1FBJ83</t>
  </si>
  <si>
    <t>Women's Satin Hand Print Saree</t>
  </si>
  <si>
    <t>https://m.media-amazon.com/images/I/51pZnToJ55L._AC_UL320_.jpg</t>
  </si>
  <si>
    <t>https://www.amazon.ae/dp/B0BT1FBJ83</t>
  </si>
  <si>
    <t>B07CX28WQL</t>
  </si>
  <si>
    <t>Women's Striped Regular Fit Top</t>
  </si>
  <si>
    <t>https://m.media-amazon.com/images/I/917lhBoppnL._AC_UL320_.jpg</t>
  </si>
  <si>
    <t>https://www.amazon.ae/dp/B07CX28WQL</t>
  </si>
  <si>
    <t>B07RGNQ5NP</t>
  </si>
  <si>
    <t>Men BWD 256 Leather Loafers</t>
  </si>
  <si>
    <t>https://m.media-amazon.com/images/I/61Dv4ycxRBL._AC_UL320_.jpg</t>
  </si>
  <si>
    <t>https://www.amazon.ae/dp/B07RGNQ5NP</t>
  </si>
  <si>
    <t>B07XVSY3HQ</t>
  </si>
  <si>
    <t>Women's Micam-111 Walking Shoes</t>
  </si>
  <si>
    <t>https://m.media-amazon.com/images/I/81PZ1-B5QoL._AC_UL320_.jpg</t>
  </si>
  <si>
    <t>https://www.amazon.ae/dp/B07XVSY3HQ</t>
  </si>
  <si>
    <t>B07V27ZRFS</t>
  </si>
  <si>
    <t>Men BWD 284 Leather Slippers</t>
  </si>
  <si>
    <t>https://m.media-amazon.com/images/I/71HqMS+-EUL._AC_UL320_.jpg</t>
  </si>
  <si>
    <t>https://www.amazon.ae/dp/B07V27ZRFS</t>
  </si>
  <si>
    <t>B09G6ZNLHX</t>
  </si>
  <si>
    <t>Womens Round Neck Floral Tie-Up Tassel Detailing Front Slit Maxi Top 3/4 Sleeve Dress</t>
  </si>
  <si>
    <t>https://m.media-amazon.com/images/I/811wcFI-VnL._AC_UL320_.jpg</t>
  </si>
  <si>
    <t>https://www.amazon.ae/dp/B09G6ZNLHX</t>
  </si>
  <si>
    <t>B07TCHN4FX</t>
  </si>
  <si>
    <t>Men 2029 Sandals</t>
  </si>
  <si>
    <t>https://m.media-amazon.com/images/I/71E5irLw-cL._AC_UL320_.jpg</t>
  </si>
  <si>
    <t>https://www.amazon.ae/dp/B07TCHN4FX</t>
  </si>
  <si>
    <t>B073ZLQKBV</t>
  </si>
  <si>
    <t>Men's Solid Regular Fit Full Sleeve Cotton Formal Shirt (AW17MFS229)</t>
  </si>
  <si>
    <t>https://m.media-amazon.com/images/I/81zm2CZv6EL._AC_UL320_.jpg</t>
  </si>
  <si>
    <t>https://www.amazon.ae/dp/B073ZLQKBV</t>
  </si>
  <si>
    <t>B0C7R4Z6G7</t>
  </si>
  <si>
    <t>https://m.media-amazon.com/images/I/51fQnRUdtxL._AC_UL320_.jpg</t>
  </si>
  <si>
    <t>https://www.amazon.ae/dp/B0C7R4Z6G7</t>
  </si>
  <si>
    <t>B09GPP5KBF</t>
  </si>
  <si>
    <t>Men's Loire-z-133 Sports Shoes</t>
  </si>
  <si>
    <t>https://m.media-amazon.com/images/I/81hSeRtujxL._AC_UL320_.jpg</t>
  </si>
  <si>
    <t>https://www.amazon.ae/dp/B09GPP5KBF</t>
  </si>
  <si>
    <t>B09C8NCTD3</t>
  </si>
  <si>
    <t>https://m.media-amazon.com/images/I/71OCv597SOL._AC_UL320_.jpg</t>
  </si>
  <si>
    <t>https://www.amazon.ae/dp/B09C8NCTD3</t>
  </si>
  <si>
    <t>B07QR4VCDH</t>
  </si>
  <si>
    <t>Men 3364 Black Formal Shoes</t>
  </si>
  <si>
    <t>https://m.media-amazon.com/images/I/813u4wnPhWL._AC_UL320_.jpg</t>
  </si>
  <si>
    <t>https://www.amazon.ae/dp/B07QR4VCDH</t>
  </si>
  <si>
    <t>B0BWXDNZ8N</t>
  </si>
  <si>
    <t>styleville,Long Solid Maxi Flare Dress</t>
  </si>
  <si>
    <t>https://m.media-amazon.com/images/I/51DC5z0Q4ML._AC_UL320_.jpg</t>
  </si>
  <si>
    <t>https://www.amazon.ae/dp/B0BWXDNZ8N</t>
  </si>
  <si>
    <t>B0B2546HYQ</t>
  </si>
  <si>
    <t>Women Collar Neck Half Sleeves Solid Boxy Loose Blouse</t>
  </si>
  <si>
    <t>https://m.media-amazon.com/images/I/817m7NwHSkL._AC_UL320_.jpg</t>
  </si>
  <si>
    <t>https://www.amazon.ae/dp/B0B2546HYQ</t>
  </si>
  <si>
    <t>B08LV49RF5</t>
  </si>
  <si>
    <t>Men's Solid Regular Fit Half Sleeve Polo (Combo Pack of 2)</t>
  </si>
  <si>
    <t>https://m.media-amazon.com/images/I/91ThjBLXPUL._AC_UL320_.jpg</t>
  </si>
  <si>
    <t>https://www.amazon.ae/dp/B08LV49RF</t>
  </si>
  <si>
    <t>B07VGYMYRK</t>
  </si>
  <si>
    <t>https://m.media-amazon.com/images/I/711ssHyZWuL._AC_UL320_.jpg</t>
  </si>
  <si>
    <t>https://www.amazon.ae/dp/B07VGYMYRK</t>
  </si>
  <si>
    <t>B07H9HZXZL</t>
  </si>
  <si>
    <t>Men BWD 66 Leather Sandals</t>
  </si>
  <si>
    <t>https://m.media-amazon.com/images/I/81y7Hx64gXL._AC_UL320_.jpg</t>
  </si>
  <si>
    <t>https://www.amazon.ae/dp/B07H9HZXZL</t>
  </si>
  <si>
    <t>B09RQWD7YR</t>
  </si>
  <si>
    <t>Women's Western7 Handbag</t>
  </si>
  <si>
    <t>https://m.media-amazon.com/images/I/61HZBpuFmvL._AC_UL320_.jpg</t>
  </si>
  <si>
    <t>https://www.amazon.ae/dp/B09RQWD7YR</t>
  </si>
  <si>
    <t>B09G71FJ43</t>
  </si>
  <si>
    <t>https://m.media-amazon.com/images/I/71z5fQ63eFL._AC_UL320_.jpg</t>
  </si>
  <si>
    <t>https://www.amazon.ae/dp/B09G71FJ43</t>
  </si>
  <si>
    <t>B09C6DBFJ6</t>
  </si>
  <si>
    <t>https://m.media-amazon.com/images/I/71HOZZtvLzL._AC_UL320_.jpg</t>
  </si>
  <si>
    <t>https://www.amazon.ae/dp/B09C6DBFJ6</t>
  </si>
  <si>
    <t>B095WRC1W1</t>
  </si>
  <si>
    <t>https://m.media-amazon.com/images/I/713yZ86FuRS._AC_UL320_.jpg</t>
  </si>
  <si>
    <t>https://www.amazon.ae/dp/B095WRC1W</t>
  </si>
  <si>
    <t>B07V7NLPGQ</t>
  </si>
  <si>
    <t>Men BWD 290 Leather Slippers</t>
  </si>
  <si>
    <t>https://m.media-amazon.com/images/I/71jO0zYR8VL._AC_UL320_.jpg</t>
  </si>
  <si>
    <t>https://www.amazon.ae/dp/B07V7NLPGQ</t>
  </si>
  <si>
    <t>B07RHRYK25</t>
  </si>
  <si>
    <t>Men BWD 261 Leather Fisherman Sandals</t>
  </si>
  <si>
    <t>https://m.media-amazon.com/images/I/81D-oFcHTbL._AC_UL320_.jpg</t>
  </si>
  <si>
    <t>https://www.amazon.ae/dp/B07RHRYK</t>
  </si>
  <si>
    <t>B0CFFQQQTW</t>
  </si>
  <si>
    <t>Men PHOENIX FF Sports Shoe</t>
  </si>
  <si>
    <t>https://m.media-amazon.com/images/I/61DJAaosEEL._AC_UL320_.jpg</t>
  </si>
  <si>
    <t>https://www.amazon.ae/dp/B0CFFQQQTW</t>
  </si>
  <si>
    <t>B0C6MLHW5D</t>
  </si>
  <si>
    <t>Women's Glatt11 Sports Shoes</t>
  </si>
  <si>
    <t>https://m.media-amazon.com/images/I/71krwvXt5SL._AC_UL320_.jpg</t>
  </si>
  <si>
    <t>https://www.amazon.ae/dp/B0C6MLHW5D</t>
  </si>
  <si>
    <t>B0B7JD431Y</t>
  </si>
  <si>
    <t>Twill Checks Shirt</t>
  </si>
  <si>
    <t>https://m.media-amazon.com/images/I/618hr5rIkRL._AC_UL320_.jpg</t>
  </si>
  <si>
    <t>https://www.amazon.ae/dp/B0B7JD431Y</t>
  </si>
  <si>
    <t>B0B41YJVPC</t>
  </si>
  <si>
    <t>Women's Micam Z111 Sports Shoes</t>
  </si>
  <si>
    <t>https://m.media-amazon.com/images/I/71HL6k+v9vL._AC_UL320_.jpg</t>
  </si>
  <si>
    <t>https://www.amazon.ae/dp/B0B41YJVPC</t>
  </si>
  <si>
    <t>B09BT7BW83</t>
  </si>
  <si>
    <t>Women's Capri Slim Pants</t>
  </si>
  <si>
    <t>https://m.media-amazon.com/images/I/61Eb92Mo-kL._AC_UL320_.jpg</t>
  </si>
  <si>
    <t>https://www.amazon.ae/dp/B09BT7BW83</t>
  </si>
  <si>
    <t>B07NZCBPSF</t>
  </si>
  <si>
    <t>Men BWD 145 Leather Flip Flops Thong Sandals</t>
  </si>
  <si>
    <t>https://m.media-amazon.com/images/I/712offGMwzL._AC_UL320_.jpg</t>
  </si>
  <si>
    <t>https://www.amazon.ae/dp/B07NZCBPSF</t>
  </si>
  <si>
    <t>B09GPHWL6D</t>
  </si>
  <si>
    <t>https://m.media-amazon.com/images/I/81oU3ULNmLL._AC_UL320_.jpg</t>
  </si>
  <si>
    <t>https://www.amazon.ae/dp/B09GPHWL6D</t>
  </si>
  <si>
    <t>B07P3R7Y4V</t>
  </si>
  <si>
    <t>Men BWD 136 Leather Flip Flops Thong Sandals</t>
  </si>
  <si>
    <t>https://m.media-amazon.com/images/I/71kCUwnpVTL._AC_UL320_.jpg</t>
  </si>
  <si>
    <t>https://www.amazon.ae/dp/B07P3R7Y4V</t>
  </si>
  <si>
    <t>B083FVST42</t>
  </si>
  <si>
    <t>Women's Cotton Relaxed Fit Short Kurti</t>
  </si>
  <si>
    <t>https://m.media-amazon.com/images/I/91zJNU2pCOL._AC_UL320_.jpg</t>
  </si>
  <si>
    <t>https://www.amazon.ae/dp/B083FVST4</t>
  </si>
  <si>
    <t>B09DGPRNK5</t>
  </si>
  <si>
    <t>https://m.media-amazon.com/images/I/81cTemeQypL._AC_UL320_.jpg</t>
  </si>
  <si>
    <t>https://www.amazon.ae/dp/B09DGPRNK</t>
  </si>
  <si>
    <t>B07QPZR1JH</t>
  </si>
  <si>
    <t>Men 3392 TAN Sneakers</t>
  </si>
  <si>
    <t>https://m.media-amazon.com/images/I/71Ogu5EshaL._AC_UL320_.jpg</t>
  </si>
  <si>
    <t>https://www.amazon.ae/dp/B07QPZR1JH</t>
  </si>
  <si>
    <t>B0C6TPQJWP</t>
  </si>
  <si>
    <t>Men's Thur15 Sports Shoes</t>
  </si>
  <si>
    <t>https://m.media-amazon.com/images/I/71IzzvPLpxL._AC_UL320_.jpg</t>
  </si>
  <si>
    <t>https://www.amazon.ae/dp/B0C6TPQJWP</t>
  </si>
  <si>
    <t>B095H1FTGV</t>
  </si>
  <si>
    <t>https://m.media-amazon.com/images/I/712B5eXDXOL._AC_UL320_.jpg</t>
  </si>
  <si>
    <t>https://www.amazon.ae/dp/B095H1FTGV</t>
  </si>
  <si>
    <t>B07T7P23SY</t>
  </si>
  <si>
    <t>Women's Genuine Leather TOTE BAG</t>
  </si>
  <si>
    <t>https://m.media-amazon.com/images/I/81pL2idDurL._AC_UL320_.jpg</t>
  </si>
  <si>
    <t>https://www.amazon.ae/dp/B07T7P23SY</t>
  </si>
  <si>
    <t>B07RFRTD48</t>
  </si>
  <si>
    <t>Mens Leather Formal (AH-WS-003B)</t>
  </si>
  <si>
    <t>https://m.media-amazon.com/images/I/71uOQTY2RnL._AC_UL320_.jpg</t>
  </si>
  <si>
    <t>https://www.amazon.ae/dp/B07RFRTD48</t>
  </si>
  <si>
    <t>B0BRB9VHHC</t>
  </si>
  <si>
    <t>Men's Loire-z67 Sports Shoes,</t>
  </si>
  <si>
    <t>https://m.media-amazon.com/images/I/81ObnwL3KJL._AC_UL320_.jpg</t>
  </si>
  <si>
    <t>https://www.amazon.ae/dp/B0BRB9VHHC</t>
  </si>
  <si>
    <t>B0BC67WC2S</t>
  </si>
  <si>
    <t>Women's Zipper Boot</t>
  </si>
  <si>
    <t>https://m.media-amazon.com/images/I/719i0G9o0HL._AC_UL320_.jpg</t>
  </si>
  <si>
    <t>https://www.amazon.ae/dp/B0BC67WC2S</t>
  </si>
  <si>
    <t>B07RMY8XY4</t>
  </si>
  <si>
    <t>Women's Sling bag</t>
  </si>
  <si>
    <t>https://m.media-amazon.com/images/I/91oKdfHAFvL._AC_UL320_.jpg</t>
  </si>
  <si>
    <t>https://www.amazon.ae/dp/B07RMY8XY4</t>
  </si>
  <si>
    <t>B08H6429YF</t>
  </si>
  <si>
    <t>Men's Solid Regular T-Shirt (AW17PLPO2-3)</t>
  </si>
  <si>
    <t>https://m.media-amazon.com/images/I/71M+-sffa4L._AC_UL320_.jpg</t>
  </si>
  <si>
    <t>https://www.amazon.ae/dp/B08H6429YF</t>
  </si>
  <si>
    <t>B0BDMGRCJK</t>
  </si>
  <si>
    <t>Women's NORA FF Ballerina</t>
  </si>
  <si>
    <t>https://m.media-amazon.com/images/I/71zEn+CitsL._AC_UL320_.jpg</t>
  </si>
  <si>
    <t>https://www.amazon.ae/dp/B0BDMGRCJK</t>
  </si>
  <si>
    <t>B09G72PZQL</t>
  </si>
  <si>
    <t>Women's Relaxed Blouse</t>
  </si>
  <si>
    <t>https://m.media-amazon.com/images/I/71kscFXYL7L._AC_UL320_.jpg</t>
  </si>
  <si>
    <t>https://www.amazon.ae/dp/B09G72PZQL</t>
  </si>
  <si>
    <t>B0CJJ2NYC7</t>
  </si>
  <si>
    <t>Women Multi Stripe Printed Viscose Rayon Smart Casual Playsuit</t>
  </si>
  <si>
    <t>https://m.media-amazon.com/images/I/71yLNrrGZ9L._AC_UL320_.jpg</t>
  </si>
  <si>
    <t>https://www.amazon.ae/dp/B0CJJ2NYC7</t>
  </si>
  <si>
    <t>B0CGTY576S</t>
  </si>
  <si>
    <t>Men's Jogger Regular Track Pants(SYSP-100)</t>
  </si>
  <si>
    <t>https://m.media-amazon.com/images/I/71yaAsnzkOL._AC_UL320_.jpg</t>
  </si>
  <si>
    <t>https://www.amazon.ae/dp/B0CGTY576S</t>
  </si>
  <si>
    <t>B073X4P9SD</t>
  </si>
  <si>
    <t>Men's Regular T-Shirt (AW17PLPO3-1)</t>
  </si>
  <si>
    <t>https://m.media-amazon.com/images/I/81EGtABZKaL._AC_UL320_.jpg</t>
  </si>
  <si>
    <t>https://www.amazon.ae/dp/B073X4P9SD</t>
  </si>
  <si>
    <t>B07T22KS9F</t>
  </si>
  <si>
    <t>https://m.media-amazon.com/images/I/91M-2rwLU6L._AC_UL320_.jpg</t>
  </si>
  <si>
    <t>https://www.amazon.ae/dp/B07T22KS9F</t>
  </si>
  <si>
    <t>B0BH4MZ58B</t>
  </si>
  <si>
    <t>WOMEN'S GAIL-007 FF Slides</t>
  </si>
  <si>
    <t>https://m.media-amazon.com/images/I/61ysJMQwQJL._AC_UL320_.jpg</t>
  </si>
  <si>
    <t>https://www.amazon.ae/dp/B0BH4MZ58B</t>
  </si>
  <si>
    <t>B09TTCYBFM</t>
  </si>
  <si>
    <t>Men's Hybrid Shorts</t>
  </si>
  <si>
    <t>https://m.media-amazon.com/images/I/717QPp+B0rL._AC_UL320_.jpg</t>
  </si>
  <si>
    <t>https://www.amazon.ae/dp/B09TTCYBFM</t>
  </si>
  <si>
    <t>B0B3MDLK68</t>
  </si>
  <si>
    <t>Kids Fitted T-shirt</t>
  </si>
  <si>
    <t>https://m.media-amazon.com/images/I/91jvG1tVr0L._AC_UL320_.jpg</t>
  </si>
  <si>
    <t>https://www.amazon.ae/dp/B0B3MDLK68</t>
  </si>
  <si>
    <t>B07TGQDGCP</t>
  </si>
  <si>
    <t>https://m.media-amazon.com/images/I/81M5Qm6LTzL._AC_UL320_.jpg</t>
  </si>
  <si>
    <t>https://www.amazon.ae/dp/B07TGQDGCP</t>
  </si>
  <si>
    <t>B0BDRNJHFS</t>
  </si>
  <si>
    <t>Men's PCF RN CORE Sweatshirt</t>
  </si>
  <si>
    <t>https://m.media-amazon.com/images/I/71HqUYulvuL._AC_UL320_.jpg</t>
  </si>
  <si>
    <t>https://www.amazon.ae/dp/B0BDRNJHFS</t>
  </si>
  <si>
    <t>B09797LTRP</t>
  </si>
  <si>
    <t>https://m.media-amazon.com/images/I/71h0Zv0yUuL._AC_UL320_.jpg</t>
  </si>
  <si>
    <t>https://www.amazon.ae/dp/B09797LTRP</t>
  </si>
  <si>
    <t>B0BCM4956G</t>
  </si>
  <si>
    <t>Printed Mini Dress</t>
  </si>
  <si>
    <t>https://m.media-amazon.com/images/I/61u2YRNkypL._AC_UL320_.jpg</t>
  </si>
  <si>
    <t>https://www.amazon.ae/dp/B0BCM4956G</t>
  </si>
  <si>
    <t>B09TKX8SYQ</t>
  </si>
  <si>
    <t>https://m.media-amazon.com/images/I/71q6-LRT9vL._AC_UL320_.jpg</t>
  </si>
  <si>
    <t>https://www.amazon.ae/dp/B09TKX8SYQ</t>
  </si>
  <si>
    <t>B09G6Z8M3J</t>
  </si>
  <si>
    <t>Women's Cotton Bodycon Midi Dress (Moss17D07-87-139)</t>
  </si>
  <si>
    <t>https://m.media-amazon.com/images/I/815nD5rD+uL._AC_UL320_.jpg</t>
  </si>
  <si>
    <t>https://www.amazon.ae/dp/B09G6Z8M3J</t>
  </si>
  <si>
    <t>B09BNLFNF7</t>
  </si>
  <si>
    <t>Men's Regular Fit T-Shirt</t>
  </si>
  <si>
    <t>https://m.media-amazon.com/images/I/91HB9d3U20L._AC_UL320_.jpg</t>
  </si>
  <si>
    <t>https://www.amazon.ae/dp/B09BNLFNF7</t>
  </si>
  <si>
    <t>B0BPYL28YJ</t>
  </si>
  <si>
    <t>Women's Long Maxi Dress with Embellied Details</t>
  </si>
  <si>
    <t>https://m.media-amazon.com/images/I/51QlqV14FSL._AC_UL320_.jpg</t>
  </si>
  <si>
    <t>https://www.amazon.ae/dp/B0BPYL28YJ</t>
  </si>
  <si>
    <t>B09DGQRS6V</t>
  </si>
  <si>
    <t>https://m.media-amazon.com/images/I/71LwObd7FRL._AC_UL320_.jpg</t>
  </si>
  <si>
    <t>https://www.amazon.ae/dp/B09DGQRS6V</t>
  </si>
  <si>
    <t>B093GZGKL4</t>
  </si>
  <si>
    <t>https://m.media-amazon.com/images/I/71G8k59soWL._AC_UL320_.jpg</t>
  </si>
  <si>
    <t>https://www.amazon.ae/dp/B093GZGKL4</t>
  </si>
  <si>
    <t>B08ZSY7W2W</t>
  </si>
  <si>
    <t>Women's ERINA Walking Shoe</t>
  </si>
  <si>
    <t>https://m.media-amazon.com/images/I/713KLgN0ryS._AC_UL320_.jpg</t>
  </si>
  <si>
    <t>https://www.amazon.ae/dp/B08ZSY7W2W</t>
  </si>
  <si>
    <t>B075KJYWHF</t>
  </si>
  <si>
    <t>Men's Checkered Slim Fit Cotton Formal Shirt</t>
  </si>
  <si>
    <t>https://m.media-amazon.com/images/I/71K+aNZWbWL._AC_UL320_.jpg</t>
  </si>
  <si>
    <t>https://www.amazon.ae/dp/B075KJYWHF</t>
  </si>
  <si>
    <t>B0BVFJZD48</t>
  </si>
  <si>
    <t>Men's SANFORD FF Outdoor hiking shoes</t>
  </si>
  <si>
    <t>https://m.media-amazon.com/images/I/7167JKNEa5L._AC_UL320_.jpg</t>
  </si>
  <si>
    <t>https://www.amazon.ae/dp/B0BVFJZD48</t>
  </si>
  <si>
    <t>B0B4219CZZ</t>
  </si>
  <si>
    <t>Women's Micam Z106 Sports Shoes</t>
  </si>
  <si>
    <t>https://m.media-amazon.com/images/I/71gisXdZkvL._AC_UL320_.jpg</t>
  </si>
  <si>
    <t>https://www.amazon.ae/dp/B0B4219CZZ</t>
  </si>
  <si>
    <t>B098F3BTBP</t>
  </si>
  <si>
    <t>https://m.media-amazon.com/images/I/716a5yLOvnL._AC_UL320_.jpg</t>
  </si>
  <si>
    <t>https://www.amazon.ae/dp/B098F3BTBP</t>
  </si>
  <si>
    <t>B07QS8Z2FT</t>
  </si>
  <si>
    <t>Men 3363 Black Formal Shoes</t>
  </si>
  <si>
    <t>https://m.media-amazon.com/images/I/71URZaDcgiL._AC_UL320_.jpg</t>
  </si>
  <si>
    <t>https://www.amazon.ae/dp/B07QS8Z2FT</t>
  </si>
  <si>
    <t>B07CZY851N</t>
  </si>
  <si>
    <t>https://m.media-amazon.com/images/I/71rGd4r0pzL._AC_UL320_.jpg</t>
  </si>
  <si>
    <t>https://www.amazon.ae/dp/B07CZY851N</t>
  </si>
  <si>
    <t>B09P595MKX</t>
  </si>
  <si>
    <t>Men's Solid Regular T-Shirt - Pack of 3</t>
  </si>
  <si>
    <t>https://m.media-amazon.com/images/I/71Z5rbXCSLL._AC_UL320_.jpg</t>
  </si>
  <si>
    <t>https://www.amazon.ae/dp/B09P595MKX</t>
  </si>
  <si>
    <t>B09GNTBGJD</t>
  </si>
  <si>
    <t>Women's Rayon Regular Fit Straight Kurtis</t>
  </si>
  <si>
    <t>https://m.media-amazon.com/images/I/713AWQZGeYL._AC_UL320_.jpg</t>
  </si>
  <si>
    <t>https://www.amazon.ae/dp/B09GNTBGJD</t>
  </si>
  <si>
    <t>B08C3CRPH2</t>
  </si>
  <si>
    <t>Men's Brown Fisherman Sandals</t>
  </si>
  <si>
    <t>https://m.media-amazon.com/images/I/71yDEcNHDVL._AC_UL320_.jpg</t>
  </si>
  <si>
    <t>https://www.amazon.ae/dp/B08C3CRPH</t>
  </si>
  <si>
    <t>B0BPYNHSDS</t>
  </si>
  <si>
    <t>Women's Wrap Midi Dress</t>
  </si>
  <si>
    <t>https://m.media-amazon.com/images/I/51DuLBx6AgL._AC_UL320_.jpg</t>
  </si>
  <si>
    <t>https://www.amazon.ae/dp/B0BPYNHSDS</t>
  </si>
  <si>
    <t>B07CYXFMGZ</t>
  </si>
  <si>
    <t>Men's Brown Formal Shoes</t>
  </si>
  <si>
    <t>https://m.media-amazon.com/images/I/71xP2D5Q68L._AC_UL320_.jpg</t>
  </si>
  <si>
    <t>https://www.amazon.ae/dp/B07CYXFMGZ</t>
  </si>
  <si>
    <t>B0BDRTBG19</t>
  </si>
  <si>
    <t>Men's PCF RN BE YOUR STYLE Sweatshirt</t>
  </si>
  <si>
    <t>https://m.media-amazon.com/images/I/71E-0VXArBL._AC_UL320_.jpg</t>
  </si>
  <si>
    <t>https://www.amazon.ae/dp/B0BDRTBG19</t>
  </si>
  <si>
    <t>B07LC4C867</t>
  </si>
  <si>
    <t>Men BWD 115 Leather Boots</t>
  </si>
  <si>
    <t>https://m.media-amazon.com/images/I/71pBuWphwGL._AC_UL320_.jpg</t>
  </si>
  <si>
    <t>https://www.amazon.ae/dp/B07LC4C867</t>
  </si>
  <si>
    <t>B0BCDKTV4V</t>
  </si>
  <si>
    <t>Women Olive Green Solid Double-Breasted Overcoat</t>
  </si>
  <si>
    <t>https://m.media-amazon.com/images/I/41zxHN8+W7L._AC_UL320_.jpg</t>
  </si>
  <si>
    <t>https://www.amazon.ae/dp/B0BCDKTV4V</t>
  </si>
  <si>
    <t>B09B7X5WRV</t>
  </si>
  <si>
    <t>Men's Regular fit T- Shirt</t>
  </si>
  <si>
    <t>https://m.media-amazon.com/images/I/61ZH8YNHjXL._AC_UL320_.jpg</t>
  </si>
  <si>
    <t>https://www.amazon.ae/dp/B09B7X5WRV</t>
  </si>
  <si>
    <t>B081D6YJ4T</t>
  </si>
  <si>
    <t>Women's MEGAN Sports Shoe</t>
  </si>
  <si>
    <t>https://m.media-amazon.com/images/I/711bnuEqLlL._AC_UL320_.jpg</t>
  </si>
  <si>
    <t>https://www.amazon.ae/dp/B081D6YJ4T</t>
  </si>
  <si>
    <t>B07Q83ZVLM</t>
  </si>
  <si>
    <t>Black Casual-Men's Shoes</t>
  </si>
  <si>
    <t>https://m.media-amazon.com/images/I/71-f2TI+G4L._AC_UL320_.jpg</t>
  </si>
  <si>
    <t>https://www.amazon.ae/dp/B07Q83ZVLM</t>
  </si>
  <si>
    <t>B09KCFMT8X</t>
  </si>
  <si>
    <t>Women's 2901-1 Walking Shoe</t>
  </si>
  <si>
    <t>https://m.media-amazon.com/images/I/81pj99n5DwL._AC_UL320_.jpg</t>
  </si>
  <si>
    <t>https://www.amazon.ae/dp/B09KCFMT8X</t>
  </si>
  <si>
    <t>B095WM8C5Z</t>
  </si>
  <si>
    <t>https://m.media-amazon.com/images/I/71PMVEpM6GL._AC_UL320_.jpg</t>
  </si>
  <si>
    <t>https://www.amazon.ae/dp/B095WM8C5Z</t>
  </si>
  <si>
    <t>B0CDGK94HG</t>
  </si>
  <si>
    <t>Mens Sneaker BW 457</t>
  </si>
  <si>
    <t>https://m.media-amazon.com/images/I/618HqAWci4L._AC_UL320_.jpg</t>
  </si>
  <si>
    <t>https://www.amazon.ae/dp/B0CDGK94HG</t>
  </si>
  <si>
    <t>B0B6P6SKC5</t>
  </si>
  <si>
    <t>Girls Belfast Z4 Slides</t>
  </si>
  <si>
    <t>https://m.media-amazon.com/images/I/61xXxnyZlxL._AC_UL320_.jpg</t>
  </si>
  <si>
    <t>https://www.amazon.ae/dp/B0B6P6SKC</t>
  </si>
  <si>
    <t>B0CFFSK8YB</t>
  </si>
  <si>
    <t>Men WALTER Sports Shoe</t>
  </si>
  <si>
    <t>https://m.media-amazon.com/images/I/61TOXyrQE-L._AC_UL320_.jpg</t>
  </si>
  <si>
    <t>https://www.amazon.ae/dp/B0CFFSK8YB</t>
  </si>
  <si>
    <t>B0C6TKB2ZF</t>
  </si>
  <si>
    <t>Men's Thur16 Sports Shoes</t>
  </si>
  <si>
    <t>https://m.media-amazon.com/images/I/81yM337idXL._AC_UL320_.jpg</t>
  </si>
  <si>
    <t>https://www.amazon.ae/dp/B0C6TKB2ZF</t>
  </si>
  <si>
    <t>B0BHX4VBRM</t>
  </si>
  <si>
    <t>Printed Jumpsuit with Full Sleeves for Women, Large, Grey</t>
  </si>
  <si>
    <t>https://m.media-amazon.com/images/I/714sm+bQ+SL._AC_UL320_.jpg</t>
  </si>
  <si>
    <t>https://www.amazon.ae/dp/B0BHX4VBRM</t>
  </si>
  <si>
    <t>B09G723P4M</t>
  </si>
  <si>
    <t>Women's Crepe A-Line Maxi Dress</t>
  </si>
  <si>
    <t>https://m.media-amazon.com/images/I/71wGeK+VNmL._AC_UL320_.jpg</t>
  </si>
  <si>
    <t>https://www.amazon.ae/dp/B09G723P4M</t>
  </si>
  <si>
    <t>B09G712LYG</t>
  </si>
  <si>
    <t>Women's Georgette Fit and Flare Maxi Dress</t>
  </si>
  <si>
    <t>https://m.media-amazon.com/images/I/71af9z1AtTL._AC_UL320_.jpg</t>
  </si>
  <si>
    <t>https://www.amazon.ae/dp/B09G712LYG</t>
  </si>
  <si>
    <t>B0C6MKYFSB</t>
  </si>
  <si>
    <t>Women's Glatt05 Sports Shoes</t>
  </si>
  <si>
    <t>https://m.media-amazon.com/images/I/71aGNH2BFlL._AC_UL320_.jpg</t>
  </si>
  <si>
    <t>https://www.amazon.ae/dp/B0C6MKYFSB</t>
  </si>
  <si>
    <t>B0B528L54L</t>
  </si>
  <si>
    <t>https://m.media-amazon.com/images/I/81uqqzAIFUL._AC_UL320_.jpg</t>
  </si>
  <si>
    <t>https://www.amazon.ae/dp/B0B528L54L</t>
  </si>
  <si>
    <t>B08LV4Q88X</t>
  </si>
  <si>
    <t>https://m.media-amazon.com/images/I/71NGnyBrHML._AC_UL320_.jpg</t>
  </si>
  <si>
    <t>https://www.amazon.ae/dp/B08LV4Q88X</t>
  </si>
  <si>
    <t>B08KKJS4HZ</t>
  </si>
  <si>
    <t>https://m.media-amazon.com/images/I/71qI4nCL1DL._AC_UL320_.jpg</t>
  </si>
  <si>
    <t>https://www.amazon.ae/dp/B08KKJS4HZ</t>
  </si>
  <si>
    <t>B0BDRKGN4T</t>
  </si>
  <si>
    <t>Men's PCF RN NEVER GIVE UP Sweatshirt</t>
  </si>
  <si>
    <t>https://m.media-amazon.com/images/I/81F6ZGSjliL._AC_UL320_.jpg</t>
  </si>
  <si>
    <t>https://www.amazon.ae/dp/B0BDRKGN4T</t>
  </si>
  <si>
    <t>B0971Q1Y1X</t>
  </si>
  <si>
    <t>https://m.media-amazon.com/images/I/71XQtD3038L._AC_UL320_.jpg</t>
  </si>
  <si>
    <t>https://www.amazon.ae/dp/B0971Q1Y1X</t>
  </si>
  <si>
    <t>B0CFFPPXGW</t>
  </si>
  <si>
    <t>Men SPARTA FF Sports Shoe</t>
  </si>
  <si>
    <t>https://m.media-amazon.com/images/I/61iY+k6LqNL._AC_UL320_.jpg</t>
  </si>
  <si>
    <t>https://www.amazon.ae/dp/B0CFFPPXGW</t>
  </si>
  <si>
    <t>B09HZFNSGM</t>
  </si>
  <si>
    <t>Women'S Comfort Fit Fashion Neckline Blouse(Snarsf401967)</t>
  </si>
  <si>
    <t>https://m.media-amazon.com/images/I/81lKuVDAaFL._AC_UL320_.jpg</t>
  </si>
  <si>
    <t>https://www.amazon.ae/dp/B09HZFNSGM</t>
  </si>
  <si>
    <t>B0821V4QFG</t>
  </si>
  <si>
    <t>Navy Men's Shoes (7729)</t>
  </si>
  <si>
    <t>https://m.media-amazon.com/images/I/61xyEduQ27L._AC_UL320_.jpg</t>
  </si>
  <si>
    <t>https://www.amazon.ae/dp/B0821V4QFG</t>
  </si>
  <si>
    <t>B07QS8Z5XH</t>
  </si>
  <si>
    <t>Casual-Men's Shoes (5631)</t>
  </si>
  <si>
    <t>https://m.media-amazon.com/images/I/71fj3YjhqoL._AC_UL320_.jpg</t>
  </si>
  <si>
    <t>https://www.amazon.ae/dp/B07QS8Z5XH</t>
  </si>
  <si>
    <t>B097N56JQ4</t>
  </si>
  <si>
    <t>https://m.media-amazon.com/images/I/61BqalGbUvL._AC_UL320_.jpg</t>
  </si>
  <si>
    <t>https://www.amazon.ae/dp/B097N56JQ4</t>
  </si>
  <si>
    <t>B0BDMGC3MH</t>
  </si>
  <si>
    <t>Men's BOUNCE 2.0 FF Sports Shoe</t>
  </si>
  <si>
    <t>https://m.media-amazon.com/images/I/71cbfO-vibL._AC_UL320_.jpg</t>
  </si>
  <si>
    <t>https://www.amazon.ae/dp/B0BDMGC3MH</t>
  </si>
  <si>
    <t>B09P19D2CM</t>
  </si>
  <si>
    <t>Women's Relaxed Dress Shirt</t>
  </si>
  <si>
    <t>https://m.media-amazon.com/images/I/81RQNWnirYL._AC_UL320_.jpg</t>
  </si>
  <si>
    <t>https://www.amazon.ae/dp/B09P19D2CM</t>
  </si>
  <si>
    <t>B0C81V4LRK</t>
  </si>
  <si>
    <t>https://m.media-amazon.com/images/I/51-bzwMKf+L._AC_UL320_.jpg</t>
  </si>
  <si>
    <t>https://www.amazon.ae/dp/B0C81V4LRK</t>
  </si>
  <si>
    <t>B0821VMDKJ</t>
  </si>
  <si>
    <t>Men Shoes (7711)</t>
  </si>
  <si>
    <t>https://m.media-amazon.com/images/I/71bkmC8Ks0L._AC_UL320_.jpg</t>
  </si>
  <si>
    <t>https://www.amazon.ae/dp/B0821VMDKJ</t>
  </si>
  <si>
    <t>B0821T8LL8</t>
  </si>
  <si>
    <t>Brown Men's Shoes (7707)</t>
  </si>
  <si>
    <t>https://m.media-amazon.com/images/I/710rQUoS7sL._AC_UL320_.jpg</t>
  </si>
  <si>
    <t>https://www.amazon.ae/dp/B0821T8LL8</t>
  </si>
  <si>
    <t>B07TBNL3CD</t>
  </si>
  <si>
    <t>https://m.media-amazon.com/images/I/81NEyB8nBYL._AC_UL320_.jpg</t>
  </si>
  <si>
    <t>https://www.amazon.ae/dp/B07TBNL3CD</t>
  </si>
  <si>
    <t>B09DGQ3VPC</t>
  </si>
  <si>
    <t>https://m.media-amazon.com/images/I/61PKS8HF4LL._AC_UL320_.jpg</t>
  </si>
  <si>
    <t>https://www.amazon.ae/dp/B09DGQ3VPC</t>
  </si>
  <si>
    <t>B0B528W61Q</t>
  </si>
  <si>
    <t>https://m.media-amazon.com/images/I/61BtrEJH+qL._AC_UL320_.jpg</t>
  </si>
  <si>
    <t>https://www.amazon.ae/dp/B0B528W61Q</t>
  </si>
  <si>
    <t>B09D3TVQLD</t>
  </si>
  <si>
    <t>Women's Rayon Capri Nigh Suit Regular Night Shirt</t>
  </si>
  <si>
    <t>https://m.media-amazon.com/images/I/71Ctl5EJPoL._AC_UL320_.jpg</t>
  </si>
  <si>
    <t>https://www.amazon.ae/dp/B09D3TVQLD</t>
  </si>
  <si>
    <t>B0937BKFD1</t>
  </si>
  <si>
    <t>Women Cotton Printed Slim Fit Pyjamas (Pack of 2)</t>
  </si>
  <si>
    <t>https://m.media-amazon.com/images/I/91RC9RQLVnL._AC_UL320_.jpg</t>
  </si>
  <si>
    <t>https://www.amazon.ae/dp/B0937BKFD</t>
  </si>
  <si>
    <t>B08LV5MQ9X</t>
  </si>
  <si>
    <t>Men's Regular Fit Vest</t>
  </si>
  <si>
    <t>https://m.media-amazon.com/images/I/71EQ+-OaXtL._AC_UL320_.jpg</t>
  </si>
  <si>
    <t>https://www.amazon.ae/dp/B08LV5MQ9X</t>
  </si>
  <si>
    <t>B07V4CYQ1Y</t>
  </si>
  <si>
    <t>Men BWD 308 Leather Slippers</t>
  </si>
  <si>
    <t>https://m.media-amazon.com/images/I/71lA+nEPJ9L._AC_UL320_.jpg</t>
  </si>
  <si>
    <t>https://www.amazon.ae/dp/B07V4CYQ1Y</t>
  </si>
  <si>
    <t>B07J1WHLND</t>
  </si>
  <si>
    <t>Women Coral Top (Aw18Krave1121)</t>
  </si>
  <si>
    <t>https://m.media-amazon.com/images/I/81vsxiHV3wL._AC_UL320_.jpg</t>
  </si>
  <si>
    <t>https://www.amazon.ae/dp/B07J1WHLND</t>
  </si>
  <si>
    <t>B07CZ4MWFT</t>
  </si>
  <si>
    <t>Men's Tan Loafers</t>
  </si>
  <si>
    <t>https://m.media-amazon.com/images/I/71QWjdbNz8L._AC_UL320_.jpg</t>
  </si>
  <si>
    <t>https://www.amazon.ae/dp/B07CZ4MWFT</t>
  </si>
  <si>
    <t>B0B7JD94J5</t>
  </si>
  <si>
    <t>https://m.media-amazon.com/images/I/71elhIWv+tL._AC_UL320_.jpg</t>
  </si>
  <si>
    <t>https://www.amazon.ae/dp/B0B7JD94J</t>
  </si>
  <si>
    <t>B09CZDP6LM</t>
  </si>
  <si>
    <t>Men's Sports Polyester Shorts</t>
  </si>
  <si>
    <t>https://m.media-amazon.com/images/I/71zPaBJ6U9L._AC_UL320_.jpg</t>
  </si>
  <si>
    <t>https://www.amazon.ae/dp/B09CZDP6LM</t>
  </si>
  <si>
    <t>B08G16K13R</t>
  </si>
  <si>
    <t>Girl's Cotton Knee-Long Dresses (Pack of 3)</t>
  </si>
  <si>
    <t>https://m.media-amazon.com/images/I/81Pww1ZEdzS._AC_UL320_.jpg</t>
  </si>
  <si>
    <t>https://www.amazon.ae/dp/B08G16K13R</t>
  </si>
  <si>
    <t>B0BN7Q1KNV</t>
  </si>
  <si>
    <t>https://m.media-amazon.com/images/I/61gC3s1h3CL._AC_UL320_.jpg</t>
  </si>
  <si>
    <t>https://www.amazon.ae/dp/B0BN7Q1KNV</t>
  </si>
  <si>
    <t>B0B5292CZT</t>
  </si>
  <si>
    <t>https://m.media-amazon.com/images/I/81ChGyH9lTL._AC_UL320_.jpg</t>
  </si>
  <si>
    <t>https://www.amazon.ae/dp/B0B5292CZT</t>
  </si>
  <si>
    <t>B07T89ZCSG</t>
  </si>
  <si>
    <t>Men 2211 Black Formal Shoes</t>
  </si>
  <si>
    <t>https://m.media-amazon.com/images/I/814t8iHkk0L._AC_UL320_.jpg</t>
  </si>
  <si>
    <t>https://www.amazon.ae/dp/B07T89ZCSG</t>
  </si>
  <si>
    <t>B0BHX582KJ</t>
  </si>
  <si>
    <t>Solid Jumpsuit with Short Sleeves for Women</t>
  </si>
  <si>
    <t>https://m.media-amazon.com/images/I/51EkOj3aQpL._AC_UL320_.jpg</t>
  </si>
  <si>
    <t>https://www.amazon.ae/dp/B0BHX582KJ</t>
  </si>
  <si>
    <t>B0B8CT4N6L</t>
  </si>
  <si>
    <t>Women's Bomber Denim Jacket (MOSS19DEN05-21-158)</t>
  </si>
  <si>
    <t>https://m.media-amazon.com/images/I/516msWVQrQL._AC_UL320_.jpg</t>
  </si>
  <si>
    <t>https://www.amazon.ae/dp/B0B8CT4N6L</t>
  </si>
  <si>
    <t>B08ZKVXL8W</t>
  </si>
  <si>
    <t>Women's Rayon Pyjama Night Suit Pajama Set</t>
  </si>
  <si>
    <t>https://m.media-amazon.com/images/I/71AO3BLq0fL._AC_UL320_.jpg</t>
  </si>
  <si>
    <t>https://www.amazon.ae/dp/B08ZKVXL8W</t>
  </si>
  <si>
    <t>B08Z9GMR53</t>
  </si>
  <si>
    <t>Women's Cotton Straight Salwar Suit Set</t>
  </si>
  <si>
    <t>https://m.media-amazon.com/images/I/7137BxVjUVL._AC_UL320_.jpg</t>
  </si>
  <si>
    <t>https://www.amazon.ae/dp/B08Z9GMR53</t>
  </si>
  <si>
    <t>B083FWKPHY</t>
  </si>
  <si>
    <t>Women's Cotton Screen Print Regular Fit Short Kurti</t>
  </si>
  <si>
    <t>https://m.media-amazon.com/images/I/81cxI1kZcNL._AC_UL320_.jpg</t>
  </si>
  <si>
    <t>https://www.amazon.ae/dp/B083FWKPHY</t>
  </si>
  <si>
    <t>B0BHX5234F</t>
  </si>
  <si>
    <t>Printed Dress for Women</t>
  </si>
  <si>
    <t>https://m.media-amazon.com/images/I/7143uM6UR4L._AC_UL320_.jpg</t>
  </si>
  <si>
    <t>https://www.amazon.ae/dp/B0BHX5234F</t>
  </si>
  <si>
    <t>B0B255L2TB</t>
  </si>
  <si>
    <t>Women's Slim Blouse</t>
  </si>
  <si>
    <t>https://m.media-amazon.com/images/I/71H3+E4AQcL._AC_UL320_.jpg</t>
  </si>
  <si>
    <t>https://www.amazon.ae/dp/B0B255L2TB</t>
  </si>
  <si>
    <t>B09M9TFSZY</t>
  </si>
  <si>
    <t>Women'S Stylish Gigot Sleeve Square Neck Top With Gathers (Stsf402643)</t>
  </si>
  <si>
    <t>https://m.media-amazon.com/images/I/81ao9IhPeqL._AC_UL320_.jpg</t>
  </si>
  <si>
    <t>https://www.amazon.ae/dp/B09M9TFSZY</t>
  </si>
  <si>
    <t>B09BNHKNZQ</t>
  </si>
  <si>
    <t>Women's Relaxed Fit T-Shirt</t>
  </si>
  <si>
    <t>https://m.media-amazon.com/images/I/611awuB9JYL._AC_UL320_.jpg</t>
  </si>
  <si>
    <t>https://www.amazon.ae/dp/B09BNHKNZQ</t>
  </si>
  <si>
    <t>B097N6YLDT</t>
  </si>
  <si>
    <t>Women's Rayon Fit and Flare Jumpsuit</t>
  </si>
  <si>
    <t>https://m.media-amazon.com/images/I/81NzniT9c1L._AC_UL320_.jpg</t>
  </si>
  <si>
    <t>https://www.amazon.ae/dp/B097N6YLDT</t>
  </si>
  <si>
    <t>B095KL6XNQ</t>
  </si>
  <si>
    <t>Men's Casual Checkered Regular Fit Shirt</t>
  </si>
  <si>
    <t>https://m.media-amazon.com/images/I/91rNo47uEFS._AC_UL320_.jpg</t>
  </si>
  <si>
    <t>https://www.amazon.ae/dp/B095KL6XNQ</t>
  </si>
  <si>
    <t>B07RDNXXKP</t>
  </si>
  <si>
    <t>Men Leather Fisherman Sandals</t>
  </si>
  <si>
    <t>https://m.media-amazon.com/images/I/71j-TxDCSvL._AC_UL320_.jpg</t>
  </si>
  <si>
    <t>https://www.amazon.ae/dp/B07RDNXXKP</t>
  </si>
  <si>
    <t>B09RQVD6JD</t>
  </si>
  <si>
    <t>Women's Western1 Handbag</t>
  </si>
  <si>
    <t>https://m.media-amazon.com/images/I/61m33NaceCL._AC_UL320_.jpg</t>
  </si>
  <si>
    <t>https://www.amazon.ae/dp/B09RQVD6JD</t>
  </si>
  <si>
    <t>B0999JNVM8</t>
  </si>
  <si>
    <t>Women's BEACH WALK 2.0 Mule</t>
  </si>
  <si>
    <t>https://m.media-amazon.com/images/I/71iCrK9BL2L._AC_UL320_.jpg</t>
  </si>
  <si>
    <t>https://www.amazon.ae/dp/B0999JNVM8</t>
  </si>
  <si>
    <t>B07NQMP164</t>
  </si>
  <si>
    <t>https://m.media-amazon.com/images/I/81odgKqhsXL._AC_UL320_.jpg</t>
  </si>
  <si>
    <t>https://www.amazon.ae/dp/B07NQMP164</t>
  </si>
  <si>
    <t>B07LC8N1KT</t>
  </si>
  <si>
    <t>Men BWD 92 Leather Formal Shoes</t>
  </si>
  <si>
    <t>https://m.media-amazon.com/images/I/619y50hGpVL._AC_UL320_.jpg</t>
  </si>
  <si>
    <t>https://www.amazon.ae/dp/B07LC8N1KT</t>
  </si>
  <si>
    <t>B0BC65JLXZ</t>
  </si>
  <si>
    <t>Women's Ankle Boot</t>
  </si>
  <si>
    <t>https://m.media-amazon.com/images/I/61WIUUfSEOL._AC_UL320_.jpg</t>
  </si>
  <si>
    <t>https://www.amazon.ae/dp/B0BC65JLXZ</t>
  </si>
  <si>
    <t>B0BVVG5SG3</t>
  </si>
  <si>
    <t>Women's OCEAN FF Sports Shoe</t>
  </si>
  <si>
    <t>https://m.media-amazon.com/images/I/71GnBov9dqL._AC_UL320_.jpg</t>
  </si>
  <si>
    <t>https://www.amazon.ae/dp/B0BVVG5SG3</t>
  </si>
  <si>
    <t>B07TGQFQDB</t>
  </si>
  <si>
    <t>Men's Solid Regular fit Polo Shirt (DK21)</t>
  </si>
  <si>
    <t>https://m.media-amazon.com/images/I/718MJ6r4EzL._AC_UL320_.jpg</t>
  </si>
  <si>
    <t>https://www.amazon.ae/dp/B07TGQFQDB</t>
  </si>
  <si>
    <t>B07T89YG32</t>
  </si>
  <si>
    <t>Men 2242 Black Formal Shoes</t>
  </si>
  <si>
    <t>https://m.media-amazon.com/images/I/81ilgBW5BhL._AC_UL320_.jpg</t>
  </si>
  <si>
    <t>https://www.amazon.ae/dp/B07T89YG3</t>
  </si>
  <si>
    <t>B0BCVTSDKQ</t>
  </si>
  <si>
    <t>Women Pretty Pink Gingham Checked Top</t>
  </si>
  <si>
    <t>https://m.media-amazon.com/images/I/91WotxWI-6L._AC_UL320_.jpg</t>
  </si>
  <si>
    <t>https://www.amazon.ae/dp/B0BCVTSDKQ</t>
  </si>
  <si>
    <t>B09DGRCS54</t>
  </si>
  <si>
    <t>https://m.media-amazon.com/images/I/71EPFFpM16L._AC_UL320_.jpg</t>
  </si>
  <si>
    <t>https://www.amazon.ae/dp/B09DGRCS54</t>
  </si>
  <si>
    <t>B099666YRL</t>
  </si>
  <si>
    <t>Crepe Wrap Casual Dress</t>
  </si>
  <si>
    <t>https://m.media-amazon.com/images/I/818Dw2n6esL._AC_UL320_.jpg</t>
  </si>
  <si>
    <t>https://www.amazon.ae/dp/B099666YRL</t>
  </si>
  <si>
    <t>B0CJJ72CPK</t>
  </si>
  <si>
    <t>Women Solid Satin Smart Casual Regular Top</t>
  </si>
  <si>
    <t>https://m.media-amazon.com/images/I/51IksAe3knL._AC_UL320_.jpg</t>
  </si>
  <si>
    <t>https://www.amazon.ae/dp/B0CJJ72CPK</t>
  </si>
  <si>
    <t>B0B9Y92LGW</t>
  </si>
  <si>
    <t>Men's Loire Z170 Sports Shoes</t>
  </si>
  <si>
    <t>https://m.media-amazon.com/images/I/71wudoehALL._AC_UL320_.jpg</t>
  </si>
  <si>
    <t>https://www.amazon.ae/dp/B0B9Y92LGW</t>
  </si>
  <si>
    <t>B0B3FD59P4</t>
  </si>
  <si>
    <t>Mens Slim Fit Solid Trunks-Pack of 5</t>
  </si>
  <si>
    <t>https://m.media-amazon.com/images/I/81MbFmvG6TL._AC_UL320_.jpg</t>
  </si>
  <si>
    <t>https://www.amazon.ae/dp/B0B3FD59P4</t>
  </si>
  <si>
    <t>B09G6Z3Q51</t>
  </si>
  <si>
    <t>Women's Relaxed T-Shirt</t>
  </si>
  <si>
    <t>https://m.media-amazon.com/images/I/81vETekPpkL._AC_UL320_.jpg</t>
  </si>
  <si>
    <t>https://www.amazon.ae/dp/B09G6Z3Q</t>
  </si>
  <si>
    <t>B081D4HJ5N</t>
  </si>
  <si>
    <t>Tan Casual-Men's Shoes</t>
  </si>
  <si>
    <t>https://m.media-amazon.com/images/I/8188WNw83yL._AC_UL320_.jpg</t>
  </si>
  <si>
    <t>https://www.amazon.ae/dp/B081D4HJ5N</t>
  </si>
  <si>
    <t>B07LC1SPY9</t>
  </si>
  <si>
    <t>Men BWD 106 Leather Formal Shoes</t>
  </si>
  <si>
    <t>https://m.media-amazon.com/images/I/71RQPOfsbqL._AC_UL320_.jpg</t>
  </si>
  <si>
    <t>https://www.amazon.ae/dp/B07LC1SPY9</t>
  </si>
  <si>
    <t>B09DGTHDXD</t>
  </si>
  <si>
    <t>https://m.media-amazon.com/images/I/71W3Bxu0EhL._AC_UL320_.jpg</t>
  </si>
  <si>
    <t>https://www.amazon.ae/dp/B09DGTHDXD</t>
  </si>
  <si>
    <t>B09C8LNP2P</t>
  </si>
  <si>
    <t>https://m.media-amazon.com/images/I/71FcgVnncUL._AC_UL320_.jpg</t>
  </si>
  <si>
    <t>https://www.amazon.ae/dp/B09C8LNP2P</t>
  </si>
  <si>
    <t>B07TYWKF3M</t>
  </si>
  <si>
    <t>Women's Loose Fit Blouse</t>
  </si>
  <si>
    <t>https://m.media-amazon.com/images/I/71rvg2Bz8CL._AC_UL320_.jpg</t>
  </si>
  <si>
    <t>https://www.amazon.ae/dp/B07TYWKF3M</t>
  </si>
  <si>
    <t>B07K6TCJL8</t>
  </si>
  <si>
    <t>https://m.media-amazon.com/images/I/71qE8hUmYjL._AC_UL320_.jpg</t>
  </si>
  <si>
    <t>https://www.amazon.ae/dp/B07K6TCJL8</t>
  </si>
  <si>
    <t>B0B52DNFR4</t>
  </si>
  <si>
    <t>https://m.media-amazon.com/images/I/81OzQgDbMCL._AC_UL320_.jpg</t>
  </si>
  <si>
    <t>https://www.amazon.ae/dp/B0B52DNFR4</t>
  </si>
  <si>
    <t>B09G73R1K8</t>
  </si>
  <si>
    <t>Women's Cotton Skater Mini Dress</t>
  </si>
  <si>
    <t>https://m.media-amazon.com/images/I/41-55aMBZFL._AC_UL320_.jpg</t>
  </si>
  <si>
    <t>https://www.amazon.ae/dp/B09G73R1K8</t>
  </si>
  <si>
    <t>B08Z554R2W</t>
  </si>
  <si>
    <t>Nelle Harper PU Leather Latest Fashion Handbags for Women's</t>
  </si>
  <si>
    <t>https://m.media-amazon.com/images/I/612FjUBCsML._AC_UL320_.jpg</t>
  </si>
  <si>
    <t>https://www.amazon.ae/dp/B08Z554R2W</t>
  </si>
  <si>
    <t>B08LV3T8KM</t>
  </si>
  <si>
    <t>https://m.media-amazon.com/images/I/71pKurZUQ+L._AC_UL320_.jpg</t>
  </si>
  <si>
    <t>https://www.amazon.ae/dp/B08LV3T8KM</t>
  </si>
  <si>
    <t>B0BXKGCL2Q</t>
  </si>
  <si>
    <t>Women Cotton Slim Fit Cigarette Pants (Ss18Nitpjm05)</t>
  </si>
  <si>
    <t>https://m.media-amazon.com/images/I/51-XXHiX-eL._AC_UL320_.jpg</t>
  </si>
  <si>
    <t>https://www.amazon.ae/dp/B0BXKGCL2Q</t>
  </si>
  <si>
    <t>B08R4M58RQ</t>
  </si>
  <si>
    <t>Men's Loire-342 Running Shoes</t>
  </si>
  <si>
    <t>https://m.media-amazon.com/images/I/81Z5Fydxr6L._AC_UL320_.jpg</t>
  </si>
  <si>
    <t>https://www.amazon.ae/dp/B08R4M58RQ</t>
  </si>
  <si>
    <t>B0CDS834X4</t>
  </si>
  <si>
    <t>Women's Chelsea Boots(BWW 20)</t>
  </si>
  <si>
    <t>https://m.media-amazon.com/images/I/81BGRxn8cwL._AC_UL320_.jpg</t>
  </si>
  <si>
    <t>https://www.amazon.ae/dp/B0CDS834X4</t>
  </si>
  <si>
    <t>B0BCFZYRL9</t>
  </si>
  <si>
    <t>Kids Classic Round Neck Tee - Short Sleeves</t>
  </si>
  <si>
    <t>https://m.media-amazon.com/images/I/91ByuqNn8ML._AC_UL320_.jpg</t>
  </si>
  <si>
    <t>https://www.amazon.ae/dp/B0BCFZYRL9</t>
  </si>
  <si>
    <t>B0BRXSZH7S</t>
  </si>
  <si>
    <t>Men's Vega-z51 Sports Shoes</t>
  </si>
  <si>
    <t>https://m.media-amazon.com/images/I/614T1WxrriL._AC_UL320_.jpg</t>
  </si>
  <si>
    <t>https://www.amazon.ae/dp/B0BRXSZH7S</t>
  </si>
  <si>
    <t>B07RDNWYFL</t>
  </si>
  <si>
    <t>Men BWD 263 Leather Fisherman Sandals</t>
  </si>
  <si>
    <t>https://m.media-amazon.com/images/I/71z49-dwFFL._AC_UL320_.jpg</t>
  </si>
  <si>
    <t>https://www.amazon.ae/dp/B07RDNWYFL</t>
  </si>
  <si>
    <t>B0C6TPQ3SG</t>
  </si>
  <si>
    <t>Men's Thur25 Sports Shoes</t>
  </si>
  <si>
    <t>https://m.media-amazon.com/images/I/81ei8ix6OoL._AC_UL320_.jpg</t>
  </si>
  <si>
    <t>https://www.amazon.ae/dp/B0C6TPQ3SG</t>
  </si>
  <si>
    <t>B0BVW9ZX6Z</t>
  </si>
  <si>
    <t>Long Wide Legs Jumpsuit with Organza Power Sleeve for Women</t>
  </si>
  <si>
    <t>https://m.media-amazon.com/images/I/51VKJiYZ3OL._AC_UL320_.jpg</t>
  </si>
  <si>
    <t>https://www.amazon.ae/dp/B0BVW9ZX6Z</t>
  </si>
  <si>
    <t>B0B81SS13R</t>
  </si>
  <si>
    <t>Women's Round Neck Full Sleeves Cotton Solid Boxy Sweatshirt</t>
  </si>
  <si>
    <t>https://m.media-amazon.com/images/I/71CcRFBZCJL._AC_UL320_.jpg</t>
  </si>
  <si>
    <t>https://www.amazon.ae/dp/B0B81SS13R</t>
  </si>
  <si>
    <t>B09H7FDCW5</t>
  </si>
  <si>
    <t>Men's Cotton Regular Fit Casual Kurta Shirt</t>
  </si>
  <si>
    <t>https://m.media-amazon.com/images/I/71Y3TfB5WdL._AC_UL320_.jpg</t>
  </si>
  <si>
    <t>https://www.amazon.ae/dp/B09H7FDCW</t>
  </si>
  <si>
    <t>B07TCHN4ZL</t>
  </si>
  <si>
    <t>https://m.media-amazon.com/images/I/71Ei+sYU9kL._AC_UL320_.jpg</t>
  </si>
  <si>
    <t>https://www.amazon.ae/dp/B07TCHN4ZL</t>
  </si>
  <si>
    <t>B07P2MFTS8</t>
  </si>
  <si>
    <t>Men BWD 142 Leather Flip Flops Thong Sandals</t>
  </si>
  <si>
    <t>https://m.media-amazon.com/images/I/71ABSpjKo5L._AC_UL320_.jpg</t>
  </si>
  <si>
    <t>https://www.amazon.ae/dp/B07P2MFTS8</t>
  </si>
  <si>
    <t>B0BHNTK7YL</t>
  </si>
  <si>
    <t>Men's DYNAMIC FF Sports Shoes</t>
  </si>
  <si>
    <t>https://m.media-amazon.com/images/I/81IjgSz3L7L._AC_UL320_.jpg</t>
  </si>
  <si>
    <t>https://www.amazon.ae/dp/B0BHNTK7YL</t>
  </si>
  <si>
    <t>B0854VKVKM</t>
  </si>
  <si>
    <t>Boy's Regular Overalls</t>
  </si>
  <si>
    <t>https://m.media-amazon.com/images/I/91gHW2ObpDL._AC_UL320_.jpg</t>
  </si>
  <si>
    <t>https://www.amazon.ae/dp/B0854VKVKM</t>
  </si>
  <si>
    <t>B081RXJMY6</t>
  </si>
  <si>
    <t>Men's Solid Regular Fit Casual Shirt</t>
  </si>
  <si>
    <t>https://m.media-amazon.com/images/I/71BJZI03e5L._AC_UL320_.jpg</t>
  </si>
  <si>
    <t>https://www.amazon.ae/dp/B081RXJMY6</t>
  </si>
  <si>
    <t>B07FYNTXNK</t>
  </si>
  <si>
    <t>Mens DCMDT01RC11L03</t>
  </si>
  <si>
    <t>https://m.media-amazon.com/images/I/81e4Tkj9dNL._AC_UL320_.jpg</t>
  </si>
  <si>
    <t>https://www.amazon.ae/dp/B07FYNTXNK</t>
  </si>
  <si>
    <t>B07CZ9M1NK</t>
  </si>
  <si>
    <t>https://m.media-amazon.com/images/I/81M6VT0jZuL._AC_UL320_.jpg</t>
  </si>
  <si>
    <t>https://www.amazon.ae/dp/B07CZ9M1NK</t>
  </si>
  <si>
    <t>B099MNYGF8</t>
  </si>
  <si>
    <t>Men's Floral Slim Fit Casual Shirt</t>
  </si>
  <si>
    <t>https://m.media-amazon.com/images/I/817gmvWam5L._AC_UL320_.jpg</t>
  </si>
  <si>
    <t>https://www.amazon.ae/dp/B099MNYGF8</t>
  </si>
  <si>
    <t>B07TVNBW69</t>
  </si>
  <si>
    <t>Crepe A-Line Dress</t>
  </si>
  <si>
    <t>https://m.media-amazon.com/images/I/71tlndfGoQL._AC_UL320_.jpg</t>
  </si>
  <si>
    <t>https://www.amazon.ae/dp/B07TVNBW69</t>
  </si>
  <si>
    <t>B09J93ZL9K</t>
  </si>
  <si>
    <t>Women's Georgette Sarees</t>
  </si>
  <si>
    <t>https://m.media-amazon.com/images/I/712hbHuNZgL._AC_UL320_.jpg</t>
  </si>
  <si>
    <t>https://www.amazon.ae/dp/B09J93ZL9K</t>
  </si>
  <si>
    <t>B08GGVYY8V</t>
  </si>
  <si>
    <t>Men's Tan Floaters (5977-6)</t>
  </si>
  <si>
    <t>https://m.media-amazon.com/images/I/71uBB8hAx-L._AC_UL320_.jpg</t>
  </si>
  <si>
    <t>https://www.amazon.ae/dp/B08GGVYY8V</t>
  </si>
  <si>
    <t>B0854VL83M</t>
  </si>
  <si>
    <t>Boys' Regular Fit Shorts</t>
  </si>
  <si>
    <t>https://m.media-amazon.com/images/I/A1nD-JPevcL._AC_UL320_.jpg</t>
  </si>
  <si>
    <t>https://www.amazon.ae/dp/B0854VL83M</t>
  </si>
  <si>
    <t>B07TBNNBGF</t>
  </si>
  <si>
    <t>Women's Tote bag</t>
  </si>
  <si>
    <t>https://m.media-amazon.com/images/I/719B1uvrcfS._AC_UL320_.jpg</t>
  </si>
  <si>
    <t>https://www.amazon.ae/dp/B07TBNNBGF</t>
  </si>
  <si>
    <t>B07M897HJK</t>
  </si>
  <si>
    <t>Men's Printed Slim Fit Casual Shirt</t>
  </si>
  <si>
    <t>https://m.media-amazon.com/images/I/81kk69jPP9L._AC_UL320_.jpg</t>
  </si>
  <si>
    <t>https://www.amazon.ae/dp/B07M897HJK</t>
  </si>
  <si>
    <t>B0B3R18582</t>
  </si>
  <si>
    <t>Women Bow Bag</t>
  </si>
  <si>
    <t>https://m.media-amazon.com/images/I/71OjYx5pl2L._AC_UL320_.jpg</t>
  </si>
  <si>
    <t>https://www.amazon.ae/dp/B0B3R1858</t>
  </si>
  <si>
    <t>B08ZT1533T</t>
  </si>
  <si>
    <t>Men's EASY GO 6.1 Walking Shoe</t>
  </si>
  <si>
    <t>https://m.media-amazon.com/images/I/81f9Nnf1c6L._AC_UL320_.jpg</t>
  </si>
  <si>
    <t>https://www.amazon.ae/dp/B08ZT1533T</t>
  </si>
  <si>
    <t>B08541268D</t>
  </si>
  <si>
    <t>Boy's Slim Fit Trousers</t>
  </si>
  <si>
    <t>https://m.media-amazon.com/images/I/91zEMy6uQmL._AC_UL320_.jpg</t>
  </si>
  <si>
    <t>https://www.amazon.ae/dp/B08541268D</t>
  </si>
  <si>
    <t>B0BH4KHD4D</t>
  </si>
  <si>
    <t>Men's BOOM FF Slides</t>
  </si>
  <si>
    <t>https://m.media-amazon.com/images/I/71nzL7kiRdL._AC_UL320_.jpg</t>
  </si>
  <si>
    <t>https://www.amazon.ae/dp/B0BH4KHD4D</t>
  </si>
  <si>
    <t>B09HBZ398T</t>
  </si>
  <si>
    <t>Women's Round Neck Raglan Sleeves Solid Bodycon Paneled Mini Dress (MOSS20D13-12-48)</t>
  </si>
  <si>
    <t>https://m.media-amazon.com/images/I/811Ui6PwrGL._AC_UL320_.jpg</t>
  </si>
  <si>
    <t>https://www.amazon.ae/dp/B09HBZ398T</t>
  </si>
  <si>
    <t>B09DGQSQRC</t>
  </si>
  <si>
    <t>https://m.media-amazon.com/images/I/71FrWSbuupL._AC_UL320_.jpg</t>
  </si>
  <si>
    <t>https://www.amazon.ae/dp/B09DGQSQRC</t>
  </si>
  <si>
    <t>B0BSS48CNQ</t>
  </si>
  <si>
    <t>Women Formal Shirt</t>
  </si>
  <si>
    <t>https://m.media-amazon.com/images/I/51VPexrKq1L._AC_UL320_.jpg</t>
  </si>
  <si>
    <t>https://www.amazon.ae/dp/B0BSS48CNQ</t>
  </si>
  <si>
    <t>B0B3F9ZXKV</t>
  </si>
  <si>
    <t>Womens Slim Fit Solid Hipster Panties -Pack of 5 (DCWPAP05C16L40)</t>
  </si>
  <si>
    <t>https://m.media-amazon.com/images/I/71N9slttZ9L._AC_UL320_.jpg</t>
  </si>
  <si>
    <t>https://www.amazon.ae/dp/B0B3F9ZXKV</t>
  </si>
  <si>
    <t>B09C8JDHC6</t>
  </si>
  <si>
    <t>https://m.media-amazon.com/images/I/71IG9BTJg8L._AC_UL320_.jpg</t>
  </si>
  <si>
    <t>https://www.amazon.ae/dp/B09C8JDHC6</t>
  </si>
  <si>
    <t>B08LV4RB8K</t>
  </si>
  <si>
    <t>https://m.media-amazon.com/images/I/71hdf4YENdL._AC_UL320_.jpg</t>
  </si>
  <si>
    <t>https://www.amazon.ae/dp/B08LV4RB8K</t>
  </si>
  <si>
    <t>B0C81V5M4G</t>
  </si>
  <si>
    <t>Black Solid Abaya with hijab for women</t>
  </si>
  <si>
    <t>https://m.media-amazon.com/images/I/51BA+CBDJGL._AC_UL320_.jpg</t>
  </si>
  <si>
    <t>https://www.amazon.ae/dp/B0C81V5M4G</t>
  </si>
  <si>
    <t>B0C81TRLGL</t>
  </si>
  <si>
    <t>https://m.media-amazon.com/images/I/516qrNsCXDL._AC_UL320_.jpg</t>
  </si>
  <si>
    <t>https://www.amazon.ae/dp/B0C81TRLGL</t>
  </si>
  <si>
    <t>B0BH4JWNR9</t>
  </si>
  <si>
    <t>Men's RUNSWICK II FF Slides</t>
  </si>
  <si>
    <t>https://m.media-amazon.com/images/I/71iPry9wZmL._AC_UL320_.jpg</t>
  </si>
  <si>
    <t>https://www.amazon.ae/dp/B0BH4JWNR9</t>
  </si>
  <si>
    <t>B0CJJ8K6Q8</t>
  </si>
  <si>
    <t>Women Black Floral Polyester Smart Casual Top</t>
  </si>
  <si>
    <t>https://m.media-amazon.com/images/I/61bI-P+NIdL._AC_UL320_.jpg</t>
  </si>
  <si>
    <t>https://www.amazon.ae/dp/B0CJJ8K6Q8</t>
  </si>
  <si>
    <t>B0BDMBGM3L</t>
  </si>
  <si>
    <t>Men's PRO RUN FF Sports Shoe</t>
  </si>
  <si>
    <t>https://m.media-amazon.com/images/I/81sLyZS32cL._AC_UL320_.jpg</t>
  </si>
  <si>
    <t>https://www.amazon.ae/dp/B0BDMBGM3L</t>
  </si>
  <si>
    <t>B09G742BMB</t>
  </si>
  <si>
    <t>Women's Georgette Shift Midi Dress</t>
  </si>
  <si>
    <t>https://m.media-amazon.com/images/I/81-z9o3YSyL._AC_UL320_.jpg</t>
  </si>
  <si>
    <t>https://www.amazon.ae/dp/B09G742BMB</t>
  </si>
  <si>
    <t>B09B116QW2</t>
  </si>
  <si>
    <t>https://m.media-amazon.com/images/I/81PIXETJ9OL._AC_UL320_.jpg</t>
  </si>
  <si>
    <t>https://www.amazon.ae/dp/B09B116QW</t>
  </si>
  <si>
    <t>B096MQCBYK</t>
  </si>
  <si>
    <t>https://m.media-amazon.com/images/I/81ItLO1-06S._AC_UL320_.jpg</t>
  </si>
  <si>
    <t>https://www.amazon.ae/dp/B096MQCBYK</t>
  </si>
  <si>
    <t>B09GPGSFJM</t>
  </si>
  <si>
    <t>Women's Printed Regulat Fit Tunic Kurti</t>
  </si>
  <si>
    <t>https://m.media-amazon.com/images/I/91L-M2gdX4L._AC_UL320_.jpg</t>
  </si>
  <si>
    <t>https://www.amazon.ae/dp/B09GPGSFJM</t>
  </si>
  <si>
    <t>B097N5W7BQ</t>
  </si>
  <si>
    <t>https://m.media-amazon.com/images/I/518ZHnDPovL._AC_UL320_.jpg</t>
  </si>
  <si>
    <t>https://www.amazon.ae/dp/B097N5W7BQ</t>
  </si>
  <si>
    <t>B0BHSHPV9Q</t>
  </si>
  <si>
    <t>Women's Multicolored-Base-Navy Blue Relaxed Fit Regular Cottonpoly Sweatshirt</t>
  </si>
  <si>
    <t>https://m.media-amazon.com/images/I/61yOECAmDnL._AC_UL320_.jpg</t>
  </si>
  <si>
    <t>https://www.amazon.ae/dp/B0BHSHPV9Q</t>
  </si>
  <si>
    <t>B096MQ658H</t>
  </si>
  <si>
    <t>https://m.media-amazon.com/images/I/71CjHm5mGRL._AC_UL320_.jpg</t>
  </si>
  <si>
    <t>https://www.amazon.ae/dp/B096MQ658H</t>
  </si>
  <si>
    <t>B0BPGKTX2Y</t>
  </si>
  <si>
    <t>Women's Sweetheart Solid Midi Dress (MOSS22D13-53-143-05)</t>
  </si>
  <si>
    <t>https://m.media-amazon.com/images/I/71FahGPMp-L._AC_UL320_.jpg</t>
  </si>
  <si>
    <t>https://www.amazon.ae/dp/B0BPGKTX2Y</t>
  </si>
  <si>
    <t>B0BDN3W1VD</t>
  </si>
  <si>
    <t>Men's PACE CITY FF Sports Shoes</t>
  </si>
  <si>
    <t>https://m.media-amazon.com/images/I/71FnGhvWJoL._AC_UL320_.jpg</t>
  </si>
  <si>
    <t>https://www.amazon.ae/dp/B0BDN3W1VD</t>
  </si>
  <si>
    <t>B0B2JMBZLN</t>
  </si>
  <si>
    <t>Women's Georgette Saree (TI2784_Multicolor)</t>
  </si>
  <si>
    <t>https://m.media-amazon.com/images/I/618+5gegzsL._AC_UL320_.jpg</t>
  </si>
  <si>
    <t>https://www.amazon.ae/dp/B0B2JMBZLN</t>
  </si>
  <si>
    <t>B094R7CWWN</t>
  </si>
  <si>
    <t>https://m.media-amazon.com/images/I/71F49YNgjGS._AC_UL320_.jpg</t>
  </si>
  <si>
    <t>https://www.amazon.ae/dp/B094R7CWWN</t>
  </si>
  <si>
    <t>B08KG2GQNP</t>
  </si>
  <si>
    <t>by Clarks Crepe Shift Dress</t>
  </si>
  <si>
    <t>https://m.media-amazon.com/images/I/71+2ZGEeQYL._AC_UL320_.jpg</t>
  </si>
  <si>
    <t>https://www.amazon.ae/dp/B08KG2GQNP</t>
  </si>
  <si>
    <t>B09DGRQ7LC</t>
  </si>
  <si>
    <t>https://m.media-amazon.com/images/I/810bY9a3ntL._AC_UL320_.jpg</t>
  </si>
  <si>
    <t>https://www.amazon.ae/dp/B09DGRQ7LC</t>
  </si>
  <si>
    <t>B093X8SQ7C</t>
  </si>
  <si>
    <t>Women's Cotton Palazzo Bottom (PAG 215)</t>
  </si>
  <si>
    <t>https://m.media-amazon.com/images/I/91PUg2CzO1S._AC_UL320_.jpg</t>
  </si>
  <si>
    <t>https://www.amazon.ae/dp/B093X8SQ7C</t>
  </si>
  <si>
    <t>B095WRX8NQ</t>
  </si>
  <si>
    <t>https://m.media-amazon.com/images/I/71CgR8UCq0S._AC_UL320_.jpg</t>
  </si>
  <si>
    <t>https://www.amazon.ae/dp/B095WRX8NQ</t>
  </si>
  <si>
    <t>B0BDSWFJ6K</t>
  </si>
  <si>
    <t>MEN SPRINT 2.0 FF Sports SHOES</t>
  </si>
  <si>
    <t>https://m.media-amazon.com/images/I/71Hy1F6xdZL._AC_UL320_.jpg</t>
  </si>
  <si>
    <t>https://www.amazon.ae/dp/B0BDSWFJ6K</t>
  </si>
  <si>
    <t>B09RN3K97Q</t>
  </si>
  <si>
    <t>Men's Cargos</t>
  </si>
  <si>
    <t>https://m.media-amazon.com/images/I/71zViVJwZUL._AC_UL320_.jpg</t>
  </si>
  <si>
    <t>https://www.amazon.ae/dp/B09RN3K97Q</t>
  </si>
  <si>
    <t>B09G6YFBP5</t>
  </si>
  <si>
    <t>Women's Cotton Bodycon Mini Dress</t>
  </si>
  <si>
    <t>https://m.media-amazon.com/images/I/61bqAEGr9XL._AC_UL320_.jpg</t>
  </si>
  <si>
    <t>https://www.amazon.ae/dp/B09G6YFBP</t>
  </si>
  <si>
    <t>B07P3R7V1V</t>
  </si>
  <si>
    <t>Men BWD 133 Leather Flip Flops Thong Sandals</t>
  </si>
  <si>
    <t>https://m.media-amazon.com/images/I/71gUDJ90owL._AC_UL320_.jpg</t>
  </si>
  <si>
    <t>https://www.amazon.ae/dp/B07P3R7V1V</t>
  </si>
  <si>
    <t>B07MN3GWX8</t>
  </si>
  <si>
    <t>Men's Printed Slim Fit Formal Shirt</t>
  </si>
  <si>
    <t>https://m.media-amazon.com/images/I/91BdM5r0nfL._AC_UL320_.jpg</t>
  </si>
  <si>
    <t>https://www.amazon.ae/dp/B07MN3GWX8</t>
  </si>
  <si>
    <t>B07LBHRW9Q</t>
  </si>
  <si>
    <t>Synthetic a-line Skirt</t>
  </si>
  <si>
    <t>https://m.media-amazon.com/images/I/81cXnb3w3bL._AC_UL320_.jpg</t>
  </si>
  <si>
    <t>https://www.amazon.ae/dp/B07LBHRW9Q</t>
  </si>
  <si>
    <t>B0CFFM132H</t>
  </si>
  <si>
    <t>Women's ROGER W FF Sports Shoes</t>
  </si>
  <si>
    <t>https://m.media-amazon.com/images/I/61aKKZuPu5L._AC_UL320_.jpg</t>
  </si>
  <si>
    <t>https://www.amazon.ae/dp/B0CFFM132H</t>
  </si>
  <si>
    <t>B09RQV3BMN</t>
  </si>
  <si>
    <t>Women's Western4 Handbag</t>
  </si>
  <si>
    <t>https://m.media-amazon.com/images/I/61+WMLozYeL._AC_UL320_.jpg</t>
  </si>
  <si>
    <t>https://www.amazon.ae/dp/B09RQV3BMN</t>
  </si>
  <si>
    <t>B07HR26VJZ</t>
  </si>
  <si>
    <t>Women's Skater Midi Dress</t>
  </si>
  <si>
    <t>https://m.media-amazon.com/images/I/61ZS788uHlL._AC_UL320_.jpg</t>
  </si>
  <si>
    <t>https://www.amazon.ae/dp/B07HR26VJZ</t>
  </si>
  <si>
    <t>B0BCG1SRTK</t>
  </si>
  <si>
    <t>Women Blue &amp; White Striped Empire Dress</t>
  </si>
  <si>
    <t>https://m.media-amazon.com/images/I/91u8GRaDguL._AC_UL320_.jpg</t>
  </si>
  <si>
    <t>https://www.amazon.ae/dp/B0BCG1SRTK</t>
  </si>
  <si>
    <t>B0B52VJ77H</t>
  </si>
  <si>
    <t>Kids BTS-6 Kids School Shoes</t>
  </si>
  <si>
    <t>https://m.media-amazon.com/images/I/6162mI9ZJ9L._AC_UL320_.jpg</t>
  </si>
  <si>
    <t>https://www.amazon.ae/dp/B0B52VJ77H</t>
  </si>
  <si>
    <t>B0943XFGV9</t>
  </si>
  <si>
    <t>Women's Relaxed Kurta</t>
  </si>
  <si>
    <t>https://m.media-amazon.com/images/I/91oTUdtn6AL._AC_UL320_.jpg</t>
  </si>
  <si>
    <t>https://www.amazon.ae/dp/B0943XFGV9</t>
  </si>
  <si>
    <t>B08F7Q51YK</t>
  </si>
  <si>
    <t>Men's Black Thong Sandals</t>
  </si>
  <si>
    <t>https://m.media-amazon.com/images/I/81JH0jvDi4L._AC_UL320_.jpg</t>
  </si>
  <si>
    <t>https://www.amazon.ae/dp/B08F7Q51YK</t>
  </si>
  <si>
    <t>B07PKHBJPR</t>
  </si>
  <si>
    <t>Women's Shoulder Bag</t>
  </si>
  <si>
    <t>https://m.media-amazon.com/images/I/91uy-NAePvL._AC_UL320_.jpg</t>
  </si>
  <si>
    <t>https://www.amazon.ae/dp/B07PKHBJPR</t>
  </si>
  <si>
    <t>B0BD5GLC1Z</t>
  </si>
  <si>
    <t>Women's Round Neck Sleeveless Cotton Solid Cut-Out Mini Shift Dress (MOS17D09-33)</t>
  </si>
  <si>
    <t>https://m.media-amazon.com/images/I/71bH1AxWG9L._AC_UL320_.jpg</t>
  </si>
  <si>
    <t>https://www.amazon.ae/dp/B0BD5GLC1Z</t>
  </si>
  <si>
    <t>B0BCVXY383</t>
  </si>
  <si>
    <t>Karve Women Beige &amp; Black Printed Top</t>
  </si>
  <si>
    <t>https://m.media-amazon.com/images/I/71jbvlLySUL._AC_UL320_.jpg</t>
  </si>
  <si>
    <t>https://www.amazon.ae/dp/B0BCVXY383</t>
  </si>
  <si>
    <t>B09KCGYJNH</t>
  </si>
  <si>
    <t>Women's 2904-1 Walking Shoe</t>
  </si>
  <si>
    <t>https://m.media-amazon.com/images/I/71aKt0g0vEL._AC_UL320_.jpg</t>
  </si>
  <si>
    <t>https://www.amazon.ae/dp/B09KCGYJNH</t>
  </si>
  <si>
    <t>B08R1H3Z9F</t>
  </si>
  <si>
    <t>Boy's Plain Regular Fit T-Shirt</t>
  </si>
  <si>
    <t>https://m.media-amazon.com/images/I/71-Scek2emL._AC_UL320_.jpg</t>
  </si>
  <si>
    <t>https://www.amazon.ae/dp/B08R1H3Z9F</t>
  </si>
  <si>
    <t>B07XVSKV57</t>
  </si>
  <si>
    <t>Women's Micam-115 Walking Shoes</t>
  </si>
  <si>
    <t>https://m.media-amazon.com/images/I/81gNzM7tkPL._AC_UL320_.jpg</t>
  </si>
  <si>
    <t>https://www.amazon.ae/dp/B07XVSKV57</t>
  </si>
  <si>
    <t>B07FWGN8MY</t>
  </si>
  <si>
    <t>https://m.media-amazon.com/images/I/81uy-UGfTlL._AC_UL320_.jpg</t>
  </si>
  <si>
    <t>https://www.amazon.ae/dp/B07FWGN8MY</t>
  </si>
  <si>
    <t>B0BN7QKBM6</t>
  </si>
  <si>
    <t>Women's Asymmetric Sleeveless Polyknitted Solid Regular Length Jumpsuit (MOAW19D08-53-173)</t>
  </si>
  <si>
    <t>https://m.media-amazon.com/images/I/61D5hGTMgiL._AC_UL320_.jpg</t>
  </si>
  <si>
    <t>https://www.amazon.ae/dp/B0BN7QKBM6</t>
  </si>
  <si>
    <t>B0B7JC1SJW</t>
  </si>
  <si>
    <t>https://m.media-amazon.com/images/I/61-Wxs-ykoL._AC_UL320_.jpg</t>
  </si>
  <si>
    <t>https://www.amazon.ae/dp/B0B7JC1SJW</t>
  </si>
  <si>
    <t>B0CKTPYVH1</t>
  </si>
  <si>
    <t>S.W.A.T. mens Sneaker</t>
  </si>
  <si>
    <t>https://m.media-amazon.com/images/I/811f5zxEoFL._AC_UL320_.jpg</t>
  </si>
  <si>
    <t>https://www.amazon.ae/dp/B0CKTPYVH</t>
  </si>
  <si>
    <t>B0CJJ943JD</t>
  </si>
  <si>
    <t>Women Orange Gathered Casual Top</t>
  </si>
  <si>
    <t>https://m.media-amazon.com/images/I/51G40af+3qL._AC_UL320_.jpg</t>
  </si>
  <si>
    <t>https://www.amazon.ae/dp/B0CJJ943JD</t>
  </si>
  <si>
    <t>B08LV4SZ9R</t>
  </si>
  <si>
    <t>https://m.media-amazon.com/images/I/71AKXdNFZML._AC_UL320_.jpg</t>
  </si>
  <si>
    <t>https://www.amazon.ae/dp/B08LV4SZ9R</t>
  </si>
  <si>
    <t>B08L7LBTBY</t>
  </si>
  <si>
    <t>Women's Regular Rayon Shorts (Pack of 2)</t>
  </si>
  <si>
    <t>https://m.media-amazon.com/images/I/91jypSrGXVL._AC_UL320_.jpg</t>
  </si>
  <si>
    <t>https://www.amazon.ae/dp/B08L7LBTBY</t>
  </si>
  <si>
    <t>B081D72W5K</t>
  </si>
  <si>
    <t>Men's Polo Sports Shoes</t>
  </si>
  <si>
    <t>https://m.media-amazon.com/images/I/71C+SDkBHxL._AC_UL320_.jpg</t>
  </si>
  <si>
    <t>https://www.amazon.ae/dp/B081D72W5K</t>
  </si>
  <si>
    <t>B07T9GHL49</t>
  </si>
  <si>
    <t>Men's Solid Regular fit Sleeveless hoodie</t>
  </si>
  <si>
    <t>https://m.media-amazon.com/images/I/61qp6zf-S2L._AC_UL320_.jpg</t>
  </si>
  <si>
    <t>https://www.amazon.ae/dp/B07T9GHL49</t>
  </si>
  <si>
    <t>B0C6T2CQ3Q</t>
  </si>
  <si>
    <t>Men's Sports Shoes Thur12</t>
  </si>
  <si>
    <t>https://m.media-amazon.com/images/I/71vVG77GUpL._AC_UL320_.jpg</t>
  </si>
  <si>
    <t>https://www.amazon.ae/dp/B0C6T2CQ3Q</t>
  </si>
  <si>
    <t>B0BVFJH7LT</t>
  </si>
  <si>
    <t>Men's BLANC FF Outdoor hiking shoes</t>
  </si>
  <si>
    <t>https://m.media-amazon.com/images/I/71O78UR3lOL._AC_UL320_.jpg</t>
  </si>
  <si>
    <t>https://www.amazon.ae/dp/B0BVFJH7LT</t>
  </si>
  <si>
    <t>B0BDM49MRM</t>
  </si>
  <si>
    <t>Men's XTREAM 4.0 Sports Shoes</t>
  </si>
  <si>
    <t>https://m.media-amazon.com/images/I/71dLvf1vblL._AC_UL320_.jpg</t>
  </si>
  <si>
    <t>https://www.amazon.ae/dp/B0BDM49MRM</t>
  </si>
  <si>
    <t>B084MZ81QT</t>
  </si>
  <si>
    <t>Men BWD 403 Leather Formal Shoes</t>
  </si>
  <si>
    <t>https://m.media-amazon.com/images/I/71KV3umeNUL._AC_UL320_.jpg</t>
  </si>
  <si>
    <t>https://www.amazon.ae/dp/B084MZ81QT</t>
  </si>
  <si>
    <t>B07SB9LR1Z</t>
  </si>
  <si>
    <t>https://m.media-amazon.com/images/I/71xAQNgD3FL._AC_UL320_.jpg</t>
  </si>
  <si>
    <t>https://www.amazon.ae/dp/B07SB9LR1Z</t>
  </si>
  <si>
    <t>B09GPHHW3Q</t>
  </si>
  <si>
    <t>Women's Solid Regulat Fit Round Neck Top</t>
  </si>
  <si>
    <t>https://m.media-amazon.com/images/I/81DWF05RxKL._AC_UL320_.jpg</t>
  </si>
  <si>
    <t>https://www.amazon.ae/dp/B09GPHHW3Q</t>
  </si>
  <si>
    <t>B09FGJCP3P</t>
  </si>
  <si>
    <t>Men's Regular Shirt</t>
  </si>
  <si>
    <t>https://m.media-amazon.com/images/I/71ksuRMkBiL._AC_UL320_.jpg</t>
  </si>
  <si>
    <t>https://www.amazon.ae/dp/B09FGJCP3P</t>
  </si>
  <si>
    <t>B09F9W81DJ</t>
  </si>
  <si>
    <t>https://m.media-amazon.com/images/I/91Xx3tyHGpL._AC_UL320_.jpg</t>
  </si>
  <si>
    <t>https://www.amazon.ae/dp/B09F9W81DJ</t>
  </si>
  <si>
    <t>B098QWBP4N</t>
  </si>
  <si>
    <t>https://m.media-amazon.com/images/I/81cgwerG0WL._AC_UL320_.jpg</t>
  </si>
  <si>
    <t>https://www.amazon.ae/dp/B098QWBP4N</t>
  </si>
  <si>
    <t>B0972DXBWL</t>
  </si>
  <si>
    <t>https://m.media-amazon.com/images/I/61q2yPccKoL._AC_UL320_.jpg</t>
  </si>
  <si>
    <t>https://www.amazon.ae/dp/B0972DXBWL</t>
  </si>
  <si>
    <t>B08HLTC77B</t>
  </si>
  <si>
    <t>Men's Regular T-Shirts Pack of 2</t>
  </si>
  <si>
    <t>https://m.media-amazon.com/images/I/71cOXybFmnL._AC_UL320_.jpg</t>
  </si>
  <si>
    <t>https://www.amazon.ae/dp/B08HLTC77B</t>
  </si>
  <si>
    <t>B09XWJJ6Z1</t>
  </si>
  <si>
    <t>Women's Solid V-Neck Full Sleeve Relaxed Fit Regular Top (MOSS22TP14-16-268)</t>
  </si>
  <si>
    <t>https://m.media-amazon.com/images/I/81fLZQq74sL._AC_UL320_.jpg</t>
  </si>
  <si>
    <t>https://www.amazon.ae/dp/B09XWJJ6Z</t>
  </si>
  <si>
    <t>B09M9T1B1D</t>
  </si>
  <si>
    <t>https://m.media-amazon.com/images/I/61m2CPNuv1L._AC_UL320_.jpg</t>
  </si>
  <si>
    <t>https://www.amazon.ae/dp/B09M9T1B1D</t>
  </si>
  <si>
    <t>B099M95X8H</t>
  </si>
  <si>
    <t>Men's Solid Slim Fit Casual Shirt</t>
  </si>
  <si>
    <t>https://m.media-amazon.com/images/I/61ZpcvxlEbL._AC_UL320_.jpg</t>
  </si>
  <si>
    <t>https://www.amazon.ae/dp/B099M95X8H</t>
  </si>
  <si>
    <t>B0CCJHRFY4</t>
  </si>
  <si>
    <t>https://m.media-amazon.com/images/I/713t60vEy-L._AC_UL320_.jpg</t>
  </si>
  <si>
    <t>https://www.amazon.ae/dp/B0CCJHRFY4</t>
  </si>
  <si>
    <t>B0BDMDRF66</t>
  </si>
  <si>
    <t>Men's MILANO FF Sports Shoe</t>
  </si>
  <si>
    <t>https://m.media-amazon.com/images/I/81hwcmJUJvL._AC_UL320_.jpg</t>
  </si>
  <si>
    <t>https://www.amazon.ae/dp/B0BDMDRF66</t>
  </si>
  <si>
    <t>B09NFRC42L</t>
  </si>
  <si>
    <t>Men's Western Track Pants</t>
  </si>
  <si>
    <t>https://m.media-amazon.com/images/I/614Qd3PBYdL._AC_UL320_.jpg</t>
  </si>
  <si>
    <t>https://www.amazon.ae/dp/B09NFRC42L</t>
  </si>
  <si>
    <t>B08LV47XZD</t>
  </si>
  <si>
    <t>Denim Co. Men's Printed Regular Fit T-Shirt</t>
  </si>
  <si>
    <t>https://m.media-amazon.com/images/I/71LiVhdDVXL._AC_UL320_.jpg</t>
  </si>
  <si>
    <t>https://www.amazon.ae/dp/B08LV47XZD</t>
  </si>
  <si>
    <t>B07VJZNL1J</t>
  </si>
  <si>
    <t>Maternity Women's Rayon Pleated Knee-Long Dress</t>
  </si>
  <si>
    <t>https://m.media-amazon.com/images/I/81DWQ16AvFL._AC_UL320_.jpg</t>
  </si>
  <si>
    <t>https://www.amazon.ae/dp/B07VJZNL1J</t>
  </si>
  <si>
    <t>B0CFFQXVYL</t>
  </si>
  <si>
    <t>Men LATIONO 2.0 FF Sports Shoe</t>
  </si>
  <si>
    <t>https://m.media-amazon.com/images/I/61zxu1dprZL._AC_UL320_.jpg</t>
  </si>
  <si>
    <t>https://www.amazon.ae/dp/B0CFFQXVYL</t>
  </si>
  <si>
    <t>B0B529YGBN</t>
  </si>
  <si>
    <t>https://m.media-amazon.com/images/I/81WedsS-CgL._AC_UL320_.jpg</t>
  </si>
  <si>
    <t>https://www.amazon.ae/dp/B0B529YGBN</t>
  </si>
  <si>
    <t>B09TKYJ2D4</t>
  </si>
  <si>
    <t>Women's Regular Vest</t>
  </si>
  <si>
    <t>https://m.media-amazon.com/images/I/61mG-Z4OVuL._AC_UL320_.jpg</t>
  </si>
  <si>
    <t>https://www.amazon.ae/dp/B09TKYJ2D4</t>
  </si>
  <si>
    <t>B09MHZ66QR</t>
  </si>
  <si>
    <t>Men's Plain Underwear Brief (Pack of 4)</t>
  </si>
  <si>
    <t>https://m.media-amazon.com/images/I/712cVPqQABL._AC_UL320_.jpg</t>
  </si>
  <si>
    <t>https://www.amazon.ae/dp/B09MHZ66QR</t>
  </si>
  <si>
    <t>B0CJJ5QY6H</t>
  </si>
  <si>
    <t>Women Solid Pink Cotton Regular Smart Casual Jumpsuit</t>
  </si>
  <si>
    <t>https://m.media-amazon.com/images/I/51J4I44+I6L._AC_UL320_.jpg</t>
  </si>
  <si>
    <t>https://www.amazon.ae/dp/B0CJJ5QY6H</t>
  </si>
  <si>
    <t>B09J57KRHT</t>
  </si>
  <si>
    <t>https://m.media-amazon.com/images/I/61P5HVFYS-L._AC_UL320_.jpg</t>
  </si>
  <si>
    <t>https://www.amazon.ae/dp/B09J57KRHT</t>
  </si>
  <si>
    <t>B07XTMXNKV</t>
  </si>
  <si>
    <t>Women Micam-Z51 Black Sports Shoes-7 Kids UK (Micam-104-07)</t>
  </si>
  <si>
    <t>https://m.media-amazon.com/images/I/71xAkCVUUKL._AC_UL320_.jpg</t>
  </si>
  <si>
    <t>https://www.amazon.ae/dp/B07XTMXNKV</t>
  </si>
  <si>
    <t>B0CDGG3M8T</t>
  </si>
  <si>
    <t>Mens Sneaker BW 465</t>
  </si>
  <si>
    <t>https://m.media-amazon.com/images/I/71SF+7sCDML._AC_UL320_.jpg</t>
  </si>
  <si>
    <t>https://www.amazon.ae/dp/B0CDGG3M8T</t>
  </si>
  <si>
    <t>B098BN6G3W</t>
  </si>
  <si>
    <t>Men's Cotton Solid Trunks Pack of 3 (Fits Small, Order One Size Up)</t>
  </si>
  <si>
    <t>https://m.media-amazon.com/images/I/71wY8gw+-UL._AC_UL320_.jpg</t>
  </si>
  <si>
    <t>https://www.amazon.ae/dp/B098BN6G3W</t>
  </si>
  <si>
    <t>B081B3JL7G</t>
  </si>
  <si>
    <t>Women's Solid Relaxed Shirt</t>
  </si>
  <si>
    <t>https://m.media-amazon.com/images/I/81-aHLAIvKL._AC_UL320_.jpg</t>
  </si>
  <si>
    <t>https://www.amazon.ae/dp/B081B3JL7G</t>
  </si>
  <si>
    <t>B07CX1G4ZG</t>
  </si>
  <si>
    <t>Women's Floral Regular Fit Top</t>
  </si>
  <si>
    <t>https://m.media-amazon.com/images/I/810akzVE6gL._AC_UL320_.jpg</t>
  </si>
  <si>
    <t>https://www.amazon.ae/dp/B07CX1G4ZG</t>
  </si>
  <si>
    <t>B0BBGHX37S</t>
  </si>
  <si>
    <t>Women's Black Round Neck Full Sleeve Solid Hooded Sweatshirt (MOAW17SWT01-05-62-05)</t>
  </si>
  <si>
    <t>https://m.media-amazon.com/images/I/71RXmMF+cvL._AC_UL320_.jpg</t>
  </si>
  <si>
    <t>https://www.amazon.ae/dp/B0BBGHX37S</t>
  </si>
  <si>
    <t>B0B6NY2FMT</t>
  </si>
  <si>
    <t>Girls Belfast Z3 Slides</t>
  </si>
  <si>
    <t>https://m.media-amazon.com/images/I/6107xK6e7eL._AC_UL320_.jpg</t>
  </si>
  <si>
    <t>https://www.amazon.ae/dp/B0B6NY2FMT</t>
  </si>
  <si>
    <t>B09F9C47V8</t>
  </si>
  <si>
    <t>Girl's Cotton 40 Knee Length Night Wear Regular Nightgown</t>
  </si>
  <si>
    <t>https://m.media-amazon.com/images/I/91alDzohCzL._AC_UL320_.jpg</t>
  </si>
  <si>
    <t>https://www.amazon.ae/dp/B09F9C47V8</t>
  </si>
  <si>
    <t>B0BWXHGCJC</t>
  </si>
  <si>
    <t>Styleville,Casual Animal Printed Frill Jumpsuit</t>
  </si>
  <si>
    <t>https://m.media-amazon.com/images/I/71ZtyctkSiL._AC_UL320_.jpg</t>
  </si>
  <si>
    <t>https://www.amazon.ae/dp/B0BWXHGCJC</t>
  </si>
  <si>
    <t>B0BVW9HVGB</t>
  </si>
  <si>
    <t>Midi Dress with Ruffles On Sleeve</t>
  </si>
  <si>
    <t>https://m.media-amazon.com/images/I/51kTlj9GCZL._AC_UL320_.jpg</t>
  </si>
  <si>
    <t>https://www.amazon.ae/dp/B0BVW9HVGB</t>
  </si>
  <si>
    <t>B0BCG3CT8F</t>
  </si>
  <si>
    <t>Women White Smart Regular Fit Solid Formal Shirt</t>
  </si>
  <si>
    <t>https://m.media-amazon.com/images/I/61iaCacr1oL._AC_UL320_.jpg</t>
  </si>
  <si>
    <t>https://www.amazon.ae/dp/B0BCG3CT8F</t>
  </si>
  <si>
    <t>B09F3LY64T</t>
  </si>
  <si>
    <t>Women's 6219-01 Ankle-Strap Sandal</t>
  </si>
  <si>
    <t>https://m.media-amazon.com/images/I/71A32n3OF6L._AC_UL320_.jpg</t>
  </si>
  <si>
    <t>https://www.amazon.ae/dp/B09F3LY64T</t>
  </si>
  <si>
    <t>B096MPKFWS</t>
  </si>
  <si>
    <t>https://m.media-amazon.com/images/I/71vD3KapLgL._AC_UL320_.jpg</t>
  </si>
  <si>
    <t>https://www.amazon.ae/dp/B096MPKFWS</t>
  </si>
  <si>
    <t>B095WMQ5H5</t>
  </si>
  <si>
    <t>Men's Sandal</t>
  </si>
  <si>
    <t>https://m.media-amazon.com/images/I/810c+WzNhnS._AC_UL320_.jpg</t>
  </si>
  <si>
    <t>https://www.amazon.ae/dp/B095WMQ5H</t>
  </si>
  <si>
    <t>B08LB257H9</t>
  </si>
  <si>
    <t>Synthetic Empire Dress</t>
  </si>
  <si>
    <t>https://m.media-amazon.com/images/I/81GRfC+MZOL._AC_UL320_.jpg</t>
  </si>
  <si>
    <t>https://www.amazon.ae/dp/B08LB257H9</t>
  </si>
  <si>
    <t>B0854VQWRX</t>
  </si>
  <si>
    <t>Boy's Regular Fit Overalls</t>
  </si>
  <si>
    <t>https://m.media-amazon.com/images/I/91V9InzKrTL._AC_UL320_.jpg</t>
  </si>
  <si>
    <t>https://www.amazon.ae/dp/B0854VQWRX</t>
  </si>
  <si>
    <t>B07S96QW27</t>
  </si>
  <si>
    <t>Men's Solid Regular Fit Half Sleeve Sports T-Shirt</t>
  </si>
  <si>
    <t>https://m.media-amazon.com/images/I/817B+rWGpnL._AC_UL320_.jpg</t>
  </si>
  <si>
    <t>https://www.amazon.ae/dp/B07S96QW27</t>
  </si>
  <si>
    <t>B07CX2XQPH</t>
  </si>
  <si>
    <t>https://m.media-amazon.com/images/I/81EBEJOSb6L._AC_UL320_.jpg</t>
  </si>
  <si>
    <t>https://www.amazon.ae/dp/B07CX2XQPH</t>
  </si>
  <si>
    <t>B09N3RVKP7</t>
  </si>
  <si>
    <t>Women's Crepe Saree</t>
  </si>
  <si>
    <t>https://m.media-amazon.com/images/I/61QGV5aq6JL._AC_UL320_.jpg</t>
  </si>
  <si>
    <t>https://www.amazon.ae/dp/B09N3RVKP7</t>
  </si>
  <si>
    <t>B0BCL1YDJW</t>
  </si>
  <si>
    <t>Polka Mini Dress</t>
  </si>
  <si>
    <t>https://m.media-amazon.com/images/I/616RwHKiScL._AC_UL320_.jpg</t>
  </si>
  <si>
    <t>https://www.amazon.ae/dp/B0BCL1YDJW</t>
  </si>
  <si>
    <t>B097981R7Z</t>
  </si>
  <si>
    <t>https://m.media-amazon.com/images/I/71abcawCAzL._AC_UL320_.jpg</t>
  </si>
  <si>
    <t>https://www.amazon.ae/dp/B097981R7Z</t>
  </si>
  <si>
    <t>B09495WL1N</t>
  </si>
  <si>
    <t>Mens Leather Oxford (AZ-ST-003)</t>
  </si>
  <si>
    <t>https://m.media-amazon.com/images/I/71VItFkLrwL._AC_UL320_.jpg</t>
  </si>
  <si>
    <t>https://www.amazon.ae/dp/B09495WL1N</t>
  </si>
  <si>
    <t>B07TWSMRYP</t>
  </si>
  <si>
    <t>Women's Full Cup Sports Bra</t>
  </si>
  <si>
    <t>https://m.media-amazon.com/images/I/81kFh60HTEL._AC_UL320_.jpg</t>
  </si>
  <si>
    <t>https://www.amazon.ae/dp/B07TWSMRYP</t>
  </si>
  <si>
    <t>B07H3MX5FD</t>
  </si>
  <si>
    <t>Coffee Men's Shoes</t>
  </si>
  <si>
    <t>https://m.media-amazon.com/images/I/81ayrEYxUyL._AC_UL320_.jpg</t>
  </si>
  <si>
    <t>https://www.amazon.ae/dp/B07H3MX5FD</t>
  </si>
  <si>
    <t>B0BH4JRNL6</t>
  </si>
  <si>
    <t>Men's CLASSIC III FF Slides</t>
  </si>
  <si>
    <t>https://m.media-amazon.com/images/I/71mUHQt8tBL._AC_UL320_.jpg</t>
  </si>
  <si>
    <t>https://www.amazon.ae/dp/B0BH4JRNL6</t>
  </si>
  <si>
    <t>B0B52DBJH3</t>
  </si>
  <si>
    <t>https://m.media-amazon.com/images/I/71v0sOXOQYL._AC_UL320_.jpg</t>
  </si>
  <si>
    <t>https://www.amazon.ae/dp/B0B52DBJH3</t>
  </si>
  <si>
    <t>B09C8KZF5N</t>
  </si>
  <si>
    <t>https://m.media-amazon.com/images/I/71HrC2zHK+L._AC_UL320_.jpg</t>
  </si>
  <si>
    <t>https://www.amazon.ae/dp/B09C8KZF5N</t>
  </si>
  <si>
    <t>B08H8QD4Z2</t>
  </si>
  <si>
    <t>https://www.amazon.ae/dp/B08H8QD4Z</t>
  </si>
  <si>
    <t>B0BPGN8HCV</t>
  </si>
  <si>
    <t>Women's V-Neck Short Sleeve Floral Midi Dress (MOAW21D14)</t>
  </si>
  <si>
    <t>https://www.amazon.ae/dp/B0BPGN8HCV</t>
  </si>
  <si>
    <t>B07V4CZ4BL</t>
  </si>
  <si>
    <t>Men BWD 320 Leather Slippers</t>
  </si>
  <si>
    <t>https://m.media-amazon.com/images/I/71oen+yQEdL._AC_UL320_.jpg</t>
  </si>
  <si>
    <t>https://www.amazon.ae/dp/B07V4CZ4BL</t>
  </si>
  <si>
    <t>B0BVFH4M5G</t>
  </si>
  <si>
    <t>Men's BLACK BURN FF Outdoor hiking shoes</t>
  </si>
  <si>
    <t>https://m.media-amazon.com/images/I/719tHsbZa6L._AC_UL320_.jpg</t>
  </si>
  <si>
    <t>https://www.amazon.ae/dp/B0BVFH4M5G</t>
  </si>
  <si>
    <t>B0B7JCQHXD</t>
  </si>
  <si>
    <t>https://m.media-amazon.com/images/I/61kGuQA1BJL._AC_UL320_.jpg</t>
  </si>
  <si>
    <t>https://www.amazon.ae/dp/B0B7JCQHXD</t>
  </si>
  <si>
    <t>B098P968H5</t>
  </si>
  <si>
    <t>Men's Geometric Regular Shirt</t>
  </si>
  <si>
    <t>https://m.media-amazon.com/images/I/71MRq3rpSCL._AC_UL320_.jpg</t>
  </si>
  <si>
    <t>https://www.amazon.ae/dp/B098P968H</t>
  </si>
  <si>
    <t>B07TBHDMKL</t>
  </si>
  <si>
    <t>https://m.media-amazon.com/images/I/61Rl20VIAcL._AC_UL320_.jpg</t>
  </si>
  <si>
    <t>https://www.amazon.ae/dp/B07TBHDMKL</t>
  </si>
  <si>
    <t>B07FYFPCPV</t>
  </si>
  <si>
    <t>Mens Relaxed Fit Jeans</t>
  </si>
  <si>
    <t>https://m.media-amazon.com/images/I/81efz9BeJvL._AC_UL320_.jpg</t>
  </si>
  <si>
    <t>https://www.amazon.ae/dp/B07FYFPCPV</t>
  </si>
  <si>
    <t>B07B5D2HMS</t>
  </si>
  <si>
    <t>Men's Solid Regular Fit Formal Shirt</t>
  </si>
  <si>
    <t>https://m.media-amazon.com/images/I/81CCVY3jDEL._AC_UL320_.jpg</t>
  </si>
  <si>
    <t>https://www.amazon.ae/dp/B07B5D2HMS</t>
  </si>
  <si>
    <t>B0C6T2C2LP</t>
  </si>
  <si>
    <t>Men's Sports Shoes Thur01</t>
  </si>
  <si>
    <t>https://m.media-amazon.com/images/I/71Ns+wPeCEL._AC_UL320_.jpg</t>
  </si>
  <si>
    <t>https://www.amazon.ae/dp/B0C6T2C2LP</t>
  </si>
  <si>
    <t>B09P3Y8654</t>
  </si>
  <si>
    <t>Women's Western Wallets</t>
  </si>
  <si>
    <t>https://m.media-amazon.com/images/I/61-KleiGamL._AC_UL320_.jpg</t>
  </si>
  <si>
    <t>https://www.amazon.ae/dp/B09P3Y8654</t>
  </si>
  <si>
    <t>B09F97S6JC</t>
  </si>
  <si>
    <t>Men Joggers</t>
  </si>
  <si>
    <t>https://m.media-amazon.com/images/I/71qr4ztf0mL._AC_UL320_.jpg</t>
  </si>
  <si>
    <t>https://www.amazon.ae/dp/B09F97S6JC</t>
  </si>
  <si>
    <t>B09C8L4WTS</t>
  </si>
  <si>
    <t>Men Formal Shoe (8694-1)</t>
  </si>
  <si>
    <t>https://m.media-amazon.com/images/I/81UkculX0wL._AC_UL320_.jpg</t>
  </si>
  <si>
    <t>https://www.amazon.ae/dp/B09C8L4WTS</t>
  </si>
  <si>
    <t>B0995MNLX3</t>
  </si>
  <si>
    <t>https://m.media-amazon.com/images/I/71BudZk6ySL._AC_UL320_.jpg</t>
  </si>
  <si>
    <t>https://www.amazon.ae/dp/B0995MNLX3</t>
  </si>
  <si>
    <t>B09DGQ2ZXM</t>
  </si>
  <si>
    <t>https://m.media-amazon.com/images/I/710lFoQwJeL._AC_UL320_.jpg</t>
  </si>
  <si>
    <t>https://www.amazon.ae/dp/B09DGQ2ZXM</t>
  </si>
  <si>
    <t>B07TDLYP1V</t>
  </si>
  <si>
    <t>Men 2212 Tan Formal Shoes</t>
  </si>
  <si>
    <t>https://m.media-amazon.com/images/I/81sMfl6lUvL._AC_UL320_.jpg</t>
  </si>
  <si>
    <t>https://www.amazon.ae/dp/B07TDLYP1V</t>
  </si>
  <si>
    <t>B07QP1KKJW</t>
  </si>
  <si>
    <t>Women's Micam-5 Slip-On Shoes</t>
  </si>
  <si>
    <t>https://m.media-amazon.com/images/I/81ap3z+EnbL._AC_UL320_.jpg</t>
  </si>
  <si>
    <t>https://www.amazon.ae/dp/B07QP1KKJW</t>
  </si>
  <si>
    <t>B07H9DJXKX</t>
  </si>
  <si>
    <t>Men BWD 64 Leather Sandals</t>
  </si>
  <si>
    <t>https://m.media-amazon.com/images/I/71JeNanxiSL._AC_UL320_.jpg</t>
  </si>
  <si>
    <t>https://www.amazon.ae/dp/B07H9DJXKX</t>
  </si>
  <si>
    <t>B0B41ZSYF4</t>
  </si>
  <si>
    <t>Women's Micam Z109 Sports Shoes</t>
  </si>
  <si>
    <t>https://m.media-amazon.com/images/I/71DX6BgLEwL._AC_UL320_.jpg</t>
  </si>
  <si>
    <t>https://www.amazon.ae/dp/B0B41ZSYF4</t>
  </si>
  <si>
    <t>B08Z538S31</t>
  </si>
  <si>
    <t>https://m.media-amazon.com/images/I/71ZY85vXKsL._AC_UL320_.jpg</t>
  </si>
  <si>
    <t>https://www.amazon.ae/dp/B08Z538S3</t>
  </si>
  <si>
    <t>B085SM2YKL</t>
  </si>
  <si>
    <t>Men's Loire-z167 Sports Shoes</t>
  </si>
  <si>
    <t>https://m.media-amazon.com/images/I/81QwvVrRPWL._AC_UL320_.jpg</t>
  </si>
  <si>
    <t>https://www.amazon.ae/dp/B085SM2YKL</t>
  </si>
  <si>
    <t>B07FYJ3QHS</t>
  </si>
  <si>
    <t>Men's Relaxed Fit Jeans</t>
  </si>
  <si>
    <t>https://www.amazon.ae/dp/B07FYJ3QHS</t>
  </si>
  <si>
    <t>B083SVHDG4</t>
  </si>
  <si>
    <t>Women's Blouse</t>
  </si>
  <si>
    <t>https://m.media-amazon.com/images/I/81uxlwWKniL._AC_UL320_.jpg</t>
  </si>
  <si>
    <t>https://www.amazon.ae/dp/B083SVHDG4</t>
  </si>
  <si>
    <t>B082SRHWC6</t>
  </si>
  <si>
    <t>Men's Checkered Regular Casual Shirt (SS20-H&amp;SCSRE-01)</t>
  </si>
  <si>
    <t>https://m.media-amazon.com/images/I/81uEPKfY65L._AC_UL320_.jpg</t>
  </si>
  <si>
    <t>https://www.amazon.ae/dp/B082SRHWC6</t>
  </si>
  <si>
    <t>B07FP4SDNW</t>
  </si>
  <si>
    <t>Men's Slim Fit Stretchable Jeans (DVD03D2L03-1v_Indigo Blue</t>
  </si>
  <si>
    <t>https://m.media-amazon.com/images/I/819TEopPL4L._AC_UL320_.jpg</t>
  </si>
  <si>
    <t>https://www.amazon.ae/dp/B07FP4SDNW</t>
  </si>
  <si>
    <t>B0CJJ7BJMT</t>
  </si>
  <si>
    <t>Women Black White Stripe Printed Polyester Boxy Casual Shirt</t>
  </si>
  <si>
    <t>https://m.media-amazon.com/images/I/61ybSjEKy0L._AC_UL320_.jpg</t>
  </si>
  <si>
    <t>https://www.amazon.ae/dp/B0CJJ7BJMT</t>
  </si>
  <si>
    <t>B0BCKYQY23</t>
  </si>
  <si>
    <t>Collared Anti Fit Shirt with Button Down</t>
  </si>
  <si>
    <t>https://m.media-amazon.com/images/I/61yS5jolJXL._AC_UL320_.jpg</t>
  </si>
  <si>
    <t>https://www.amazon.ae/dp/B0BCKYQY23</t>
  </si>
  <si>
    <t>B09M9T8Q2L</t>
  </si>
  <si>
    <t>Women's Regular Blouse</t>
  </si>
  <si>
    <t>https://m.media-amazon.com/images/I/81OBzXEMCHL._AC_UL320_.jpg</t>
  </si>
  <si>
    <t>https://www.amazon.ae/dp/B09M9T8Q2L</t>
  </si>
  <si>
    <t>B09DGRVZ9N</t>
  </si>
  <si>
    <t>https://m.media-amazon.com/images/I/71WMwMjDKZL._AC_UL320_.jpg</t>
  </si>
  <si>
    <t>https://www.amazon.ae/dp/B09DGRVZ9N</t>
  </si>
  <si>
    <t>B09DGPJ87L</t>
  </si>
  <si>
    <t>https://m.media-amazon.com/images/I/819ejn4IWdL._AC_UL320_.jpg</t>
  </si>
  <si>
    <t>https://www.amazon.ae/dp/B09DGPJ87L</t>
  </si>
  <si>
    <t>B09DGPJ4NB</t>
  </si>
  <si>
    <t>https://m.media-amazon.com/images/I/6131beRjG9L._AC_UL320_.jpg</t>
  </si>
  <si>
    <t>https://www.amazon.ae/dp/B09DGPJ4NB</t>
  </si>
  <si>
    <t>B09DGNYM6M</t>
  </si>
  <si>
    <t>https://m.media-amazon.com/images/I/71VMG5gv7eL._AC_UL320_.jpg</t>
  </si>
  <si>
    <t>https://www.amazon.ae/dp/B09DGNYM6M</t>
  </si>
  <si>
    <t>B09DGL9934</t>
  </si>
  <si>
    <t>https://m.media-amazon.com/images/I/81whdQSAplL._AC_UL320_.jpg</t>
  </si>
  <si>
    <t>https://www.amazon.ae/dp/B09DGL9934</t>
  </si>
  <si>
    <t>B09C8NT7L2</t>
  </si>
  <si>
    <t>Men's Formal Shoe (8693-3)</t>
  </si>
  <si>
    <t>https://m.media-amazon.com/images/I/71r1bjWjUBL._AC_UL320_.jpg</t>
  </si>
  <si>
    <t>https://www.amazon.ae/dp/B09C8NT7L</t>
  </si>
  <si>
    <t>B0971Q17DZ</t>
  </si>
  <si>
    <t>Men's Printed Regular T-Shirt</t>
  </si>
  <si>
    <t>https://m.media-amazon.com/images/I/81X+yU2BiZL._AC_UL320_.jpg</t>
  </si>
  <si>
    <t>https://www.amazon.ae/dp/B0971Q17DZ</t>
  </si>
  <si>
    <t>B09J58G4X3</t>
  </si>
  <si>
    <t>https://m.media-amazon.com/images/I/711WNyf1fKL._AC_UL320_.jpg</t>
  </si>
  <si>
    <t>https://www.amazon.ae/dp/B09J58G4X3</t>
  </si>
  <si>
    <t>B07QTBB8KF</t>
  </si>
  <si>
    <t>Men 3375 TAN Formal Shoes</t>
  </si>
  <si>
    <t>https://m.media-amazon.com/images/I/71JZe7JEhmL._AC_UL320_.jpg</t>
  </si>
  <si>
    <t>https://www.amazon.ae/dp/B07QTBB8KF</t>
  </si>
  <si>
    <t>B07KYF9RRG</t>
  </si>
  <si>
    <t>womens Perennial Solid Regular WMNS Full Sleeves button down</t>
  </si>
  <si>
    <t>https://m.media-amazon.com/images/I/61KzQIPbO2L._AC_UL320_.jpg</t>
  </si>
  <si>
    <t>https://www.amazon.ae/dp/B07KYF9RRG</t>
  </si>
  <si>
    <t>B0C6MJX663</t>
  </si>
  <si>
    <t>Women's Glatt01 Sports Shoes</t>
  </si>
  <si>
    <t>https://m.media-amazon.com/images/I/710rnFVIK1L._AC_UL320_.jpg</t>
  </si>
  <si>
    <t>https://www.amazon.ae/dp/B0C6MJX663</t>
  </si>
  <si>
    <t>B0BCKWYJBC</t>
  </si>
  <si>
    <t>Collared Button Down Shirt with Full Sleeves</t>
  </si>
  <si>
    <t>https://m.media-amazon.com/images/I/61JIxqIk6GL._AC_UL320_.jpg</t>
  </si>
  <si>
    <t>https://www.amazon.ae/dp/B0BCKWYJBC</t>
  </si>
  <si>
    <t>B09F3N7ZM7</t>
  </si>
  <si>
    <t>womens Comfortable Ortho Care Women Sandal</t>
  </si>
  <si>
    <t>https://m.media-amazon.com/images/I/71KYRVDlE6L._AC_UL320_.jpg</t>
  </si>
  <si>
    <t>https://www.amazon.ae/dp/B09F3N7ZM7</t>
  </si>
  <si>
    <t>B097PWX76F</t>
  </si>
  <si>
    <t>Women Concealed Soft Viscose Wrap Dress With Full Sleeve (Vdrfn502193)</t>
  </si>
  <si>
    <t>https://m.media-amazon.com/images/I/71AKFN+a9jL._AC_UL320_.jpg</t>
  </si>
  <si>
    <t>https://www.amazon.ae/dp/B097PWX76F</t>
  </si>
  <si>
    <t>B083JBQJ6L</t>
  </si>
  <si>
    <t>Women's Floral Regular fit Shirt</t>
  </si>
  <si>
    <t>https://m.media-amazon.com/images/I/81Rvy+qKcwL._AC_UL320_.jpg</t>
  </si>
  <si>
    <t>https://www.amazon.ae/dp/B083JBQJ6L</t>
  </si>
  <si>
    <t>B0BSS3SNPZ</t>
  </si>
  <si>
    <t>https://m.media-amazon.com/images/I/51pufNzwN4L._AC_UL320_.jpg</t>
  </si>
  <si>
    <t>https://www.amazon.ae/dp/B0BSS3SNPZ</t>
  </si>
  <si>
    <t>B0BFWV1JGD</t>
  </si>
  <si>
    <t>Womens Centrino-1779-1, Sandal</t>
  </si>
  <si>
    <t>https://m.media-amazon.com/images/I/61N408LjIjL._AC_UL320_.jpg</t>
  </si>
  <si>
    <t>https://www.amazon.ae/dp/B0BFWV1JGD</t>
  </si>
  <si>
    <t>B09DGRTPM2</t>
  </si>
  <si>
    <t>https://m.media-amazon.com/images/I/71fyAJ5GsGL._AC_UL320_.jpg</t>
  </si>
  <si>
    <t>https://www.amazon.ae/dp/B09DGRTPM</t>
  </si>
  <si>
    <t>B09C8MFRKY</t>
  </si>
  <si>
    <t>https://m.media-amazon.com/images/I/71tWTgo6p+L._AC_UL320_.jpg</t>
  </si>
  <si>
    <t>https://www.amazon.ae/dp/B09C8MFRKY</t>
  </si>
  <si>
    <t>B09TKX3669</t>
  </si>
  <si>
    <t>Men's Regular Vest</t>
  </si>
  <si>
    <t>https://m.media-amazon.com/images/I/71zdBBkKN6L._AC_UL320_.jpg</t>
  </si>
  <si>
    <t>https://www.amazon.ae/dp/B09TKX3669</t>
  </si>
  <si>
    <t>B09D3WV6N6</t>
  </si>
  <si>
    <t>Women Rayon Full Pyjama Night Suit Regular Pajama Bottom</t>
  </si>
  <si>
    <t>https://m.media-amazon.com/images/I/812iVUk6CYL._AC_UL320_.jpg</t>
  </si>
  <si>
    <t>https://www.amazon.ae/dp/B09D3WV6N6</t>
  </si>
  <si>
    <t>B097N5P9QY</t>
  </si>
  <si>
    <t>https://m.media-amazon.com/images/I/61ucRtcM90L._AC_UL320_.jpg</t>
  </si>
  <si>
    <t>https://www.amazon.ae/dp/B097N5P9QY</t>
  </si>
  <si>
    <t>B0BPGMRMV6</t>
  </si>
  <si>
    <t>Women's Solid Straight Leg Regular Length Jumpsuit (MOAW19D08)</t>
  </si>
  <si>
    <t>https://m.media-amazon.com/images/I/71w3vDLsV7L._AC_UL320_.jpg</t>
  </si>
  <si>
    <t>https://www.amazon.ae/dp/B0BPGMRMV6</t>
  </si>
  <si>
    <t>B09MHY2N9L</t>
  </si>
  <si>
    <t>Men's Plain Underwear Brief (Pack of 3)</t>
  </si>
  <si>
    <t>https://m.media-amazon.com/images/I/71unn887FKL._AC_UL320_.jpg</t>
  </si>
  <si>
    <t>https://www.amazon.ae/dp/B09MHY2N9L</t>
  </si>
  <si>
    <t>B07Z5BB5R7</t>
  </si>
  <si>
    <t>Women's Genuine Leather SATCHEL SHOULDER BAG</t>
  </si>
  <si>
    <t>https://m.media-amazon.com/images/I/81TWMV5kS3L._AC_UL320_.jpg</t>
  </si>
  <si>
    <t>https://www.amazon.ae/dp/B07Z5BB5R7</t>
  </si>
  <si>
    <t>B07LGC1SFS</t>
  </si>
  <si>
    <t>Men's Printed Regular fit Casual Shirt</t>
  </si>
  <si>
    <t>https://m.media-amazon.com/images/I/81ZwQPFJXTL._AC_UL320_.jpg</t>
  </si>
  <si>
    <t>https://www.amazon.ae/dp/B07LGC1SFS</t>
  </si>
  <si>
    <t>B07G7CPX9G</t>
  </si>
  <si>
    <t>BWD 55 mens Formal Shoes</t>
  </si>
  <si>
    <t>https://m.media-amazon.com/images/I/71j3I9viSFL._AC_UL320_.jpg</t>
  </si>
  <si>
    <t>https://www.amazon.ae/dp/B07G7CPX9G</t>
  </si>
  <si>
    <t>B0721SW1YT</t>
  </si>
  <si>
    <t>Men's Color Block Regular Fit Sleeveless Sports T-Shirt</t>
  </si>
  <si>
    <t>https://m.media-amazon.com/images/I/71iKt5G3opL._AC_UL320_.jpg</t>
  </si>
  <si>
    <t>https://www.amazon.ae/dp/B0721SW1YT</t>
  </si>
  <si>
    <t>B09G6ZT8GB</t>
  </si>
  <si>
    <t>https://m.media-amazon.com/images/I/71DUoWGwITL._AC_UL320_.jpg</t>
  </si>
  <si>
    <t>https://www.amazon.ae/dp/B09G6ZT8GB</t>
  </si>
  <si>
    <t>B09796V3BG</t>
  </si>
  <si>
    <t>https://m.media-amazon.com/images/I/81CPen9bQoL._AC_UL320_.jpg</t>
  </si>
  <si>
    <t>https://www.amazon.ae/dp/B09796V3BG</t>
  </si>
  <si>
    <t>B084PJY4WJ</t>
  </si>
  <si>
    <t>Mens Leather Formal Shoes (AZ-ST-57)</t>
  </si>
  <si>
    <t>https://m.media-amazon.com/images/I/61QMV8NGqDL._AC_UL320_.jpg</t>
  </si>
  <si>
    <t>https://www.amazon.ae/dp/B084PJY4WJ</t>
  </si>
  <si>
    <t>B07X9LCYD5</t>
  </si>
  <si>
    <t>https://m.media-amazon.com/images/I/81h2GNEO5ZL._AC_UL320_.jpg</t>
  </si>
  <si>
    <t>https://www.amazon.ae/dp/B07X9LCYD</t>
  </si>
  <si>
    <t>B07TYWLVNW</t>
  </si>
  <si>
    <t>https://m.media-amazon.com/images/I/81JX+mR-cEL._AC_UL320_.jpg</t>
  </si>
  <si>
    <t>https://www.amazon.ae/dp/B07TYWLVNW</t>
  </si>
  <si>
    <t>B073ZLK8XG</t>
  </si>
  <si>
    <t>Men's Solid Regular Fit Full Sleeve Formal Shirt (AW17MFS18)</t>
  </si>
  <si>
    <t>https://m.media-amazon.com/images/I/719e1jcjG9L._AC_UL320_.jpg</t>
  </si>
  <si>
    <t>https://www.amazon.ae/dp/B073ZLK8XG</t>
  </si>
  <si>
    <t>B07VB7QCNX</t>
  </si>
  <si>
    <t>Women Solid 3/4Th Sleeves Ruffled Lace Top (Moaw19Tp30)</t>
  </si>
  <si>
    <t>https://m.media-amazon.com/images/I/71D5fYlk1wL._AC_UL320_.jpg</t>
  </si>
  <si>
    <t>https://www.amazon.ae/dp/B07VB7QCNX</t>
  </si>
  <si>
    <t>B07CWYZ242</t>
  </si>
  <si>
    <t>Women's Checkered Regular Fit Top</t>
  </si>
  <si>
    <t>https://m.media-amazon.com/images/I/81eyaNMLlkL._AC_UL320_.jpg</t>
  </si>
  <si>
    <t>https://www.amazon.ae/dp/B07CWYZ24</t>
  </si>
  <si>
    <t>B0BD55MBYN</t>
  </si>
  <si>
    <t>Miss OliveWomen's Round Neck 3/4 Sleeve Top(MOAW14TP01-84)</t>
  </si>
  <si>
    <t>https://m.media-amazon.com/images/I/61Xd965KaLL._AC_UL320_.jpg</t>
  </si>
  <si>
    <t>https://www.amazon.ae/dp/B0BD55MBYN</t>
  </si>
  <si>
    <t>B097HGTVXN</t>
  </si>
  <si>
    <t>Boy's Slim fit Shirt</t>
  </si>
  <si>
    <t>https://m.media-amazon.com/images/I/91UosTX6LRL._AC_UL320_.jpg</t>
  </si>
  <si>
    <t>https://www.amazon.ae/dp/B097HGTVXN</t>
  </si>
  <si>
    <t>B07LC8N5S3</t>
  </si>
  <si>
    <t>Men BWD 116 Leather Boots</t>
  </si>
  <si>
    <t>https://m.media-amazon.com/images/I/71f4x68qBuL._AC_UL320_.jpg</t>
  </si>
  <si>
    <t>https://www.amazon.ae/dp/B07LC8N5S3</t>
  </si>
  <si>
    <t>B08GLQFYP9</t>
  </si>
  <si>
    <t>Women Regular Fit Sports Bra (Pack of 2)</t>
  </si>
  <si>
    <t>https://m.media-amazon.com/images/I/71EUCqJ+-xL._AC_UL320_.jpg</t>
  </si>
  <si>
    <t>https://www.amazon.ae/dp/B08GLQFYP9</t>
  </si>
  <si>
    <t>B08JVDFQ8X</t>
  </si>
  <si>
    <t>Men's Printed Boxers Pack of 2</t>
  </si>
  <si>
    <t>https://m.media-amazon.com/images/I/91tNMuLmVkL._AC_UL320_.jpg</t>
  </si>
  <si>
    <t>https://www.amazon.ae/dp/B08JVDFQ8X</t>
  </si>
  <si>
    <t>B07TZTY7SB</t>
  </si>
  <si>
    <t>https://m.media-amazon.com/images/I/71lcvs-ryCL._AC_UL320_.jpg</t>
  </si>
  <si>
    <t>https://www.amazon.ae/dp/B07TZTY7SB</t>
  </si>
  <si>
    <t>B0B3WZXVGK</t>
  </si>
  <si>
    <t>Women's Micam Z105 Sports Shoes</t>
  </si>
  <si>
    <t>https://m.media-amazon.com/images/I/71aqwVbEXAL._AC_UL320_.jpg</t>
  </si>
  <si>
    <t>https://www.amazon.ae/dp/B0B3WZXVGK</t>
  </si>
  <si>
    <t>B09963WX1R</t>
  </si>
  <si>
    <t>https://m.media-amazon.com/images/I/71Q5Qy3pnxL._AC_UL320_.jpg</t>
  </si>
  <si>
    <t>https://www.amazon.ae/dp/B09963WX1R</t>
  </si>
  <si>
    <t>B08LV5PBW9</t>
  </si>
  <si>
    <t>https://m.media-amazon.com/images/I/71Ya4sJkwLL._AC_UL320_.jpg</t>
  </si>
  <si>
    <t>https://www.amazon.ae/dp/B08LV5PBW9</t>
  </si>
  <si>
    <t>B0BDMBKJJW</t>
  </si>
  <si>
    <t>Men's GOLD SMITH FF Walking Shoe</t>
  </si>
  <si>
    <t>https://m.media-amazon.com/images/I/61cnH7m9PZL._AC_UL320_.jpg</t>
  </si>
  <si>
    <t>https://www.amazon.ae/dp/B0BDMBKJJW</t>
  </si>
  <si>
    <t>B09C8KPFK6</t>
  </si>
  <si>
    <t>https://m.media-amazon.com/images/I/81sCt6fm8ZL._AC_UL320_.jpg</t>
  </si>
  <si>
    <t>https://www.amazon.ae/dp/B09C8KPFK6</t>
  </si>
  <si>
    <t>B07ZGV5YF4</t>
  </si>
  <si>
    <t>Women's Shift Midi Dress</t>
  </si>
  <si>
    <t>https://m.media-amazon.com/images/I/511jCAl5X9L._AC_UL320_.jpg</t>
  </si>
  <si>
    <t>https://www.amazon.ae/dp/B07ZGV5YF4</t>
  </si>
  <si>
    <t>B07TDM5VZ6</t>
  </si>
  <si>
    <t>2342 Sandals &amp; Floaters-Men's Shoes</t>
  </si>
  <si>
    <t>https://m.media-amazon.com/images/I/7112872pN6L._AC_UL320_.jpg</t>
  </si>
  <si>
    <t>https://www.amazon.ae/dp/B07TDM5VZ6</t>
  </si>
  <si>
    <t>B07LF6ST9T</t>
  </si>
  <si>
    <t>Men's Running Shoes</t>
  </si>
  <si>
    <t>https://m.media-amazon.com/images/I/81Zs5mP7WTL._AC_UL320_.jpg</t>
  </si>
  <si>
    <t>https://www.amazon.ae/dp/B07LF6ST9T</t>
  </si>
  <si>
    <t>B07HZ7QK83</t>
  </si>
  <si>
    <t>Men 3105 Black Formal Shoes</t>
  </si>
  <si>
    <t>https://m.media-amazon.com/images/I/71JXOfuAbxL._AC_UL320_.jpg</t>
  </si>
  <si>
    <t>https://www.amazon.ae/dp/B07HZ7QK83</t>
  </si>
  <si>
    <t>B097N637Q2</t>
  </si>
  <si>
    <t>https://m.media-amazon.com/images/I/61+rElRYAuL._AC_UL320_.jpg</t>
  </si>
  <si>
    <t>https://www.amazon.ae/dp/B097N637Q</t>
  </si>
  <si>
    <t>B08F7THTRK</t>
  </si>
  <si>
    <t>https://m.media-amazon.com/images/I/81F6nIo5EcL._AC_UL320_.jpg</t>
  </si>
  <si>
    <t>https://www.amazon.ae/dp/B08F7THTRK</t>
  </si>
  <si>
    <t>B0CDS9FXMQ</t>
  </si>
  <si>
    <t>Women's Lace up Boots(BWW 16)</t>
  </si>
  <si>
    <t>https://m.media-amazon.com/images/I/61ywYNM7EML._AC_UL320_.jpg</t>
  </si>
  <si>
    <t>https://www.amazon.ae/dp/B0CDS9FXMQ</t>
  </si>
  <si>
    <t>B0C6MM2S4R</t>
  </si>
  <si>
    <t>Women's Glatt06 Sports Shoes</t>
  </si>
  <si>
    <t>https://m.media-amazon.com/images/I/71cn75khSsL._AC_UL320_.jpg</t>
  </si>
  <si>
    <t>https://www.amazon.ae/dp/B0C6MM2S4R</t>
  </si>
  <si>
    <t>B0BFWQ7DWC</t>
  </si>
  <si>
    <t>Womens Centrino-1778-1, Sandal</t>
  </si>
  <si>
    <t>https://m.media-amazon.com/images/I/617gNDxp6ZL._AC_UL320_.jpg</t>
  </si>
  <si>
    <t>https://www.amazon.ae/dp/B0BFWQ7DWC</t>
  </si>
  <si>
    <t>B09P3ZTT4W</t>
  </si>
  <si>
    <t>https://m.media-amazon.com/images/I/61QfOilAI4L._AC_UL320_.jpg</t>
  </si>
  <si>
    <t>https://www.amazon.ae/dp/B09P3ZTT4W</t>
  </si>
  <si>
    <t>B09FLZ7WCZ</t>
  </si>
  <si>
    <t>https://m.media-amazon.com/images/I/51-TNRtqHvL._AC_UL320_.jpg</t>
  </si>
  <si>
    <t>https://www.amazon.ae/dp/B09FLZ7WCZ</t>
  </si>
  <si>
    <t>B09C8MLFST</t>
  </si>
  <si>
    <t>https://m.media-amazon.com/images/I/718tEMcpg+L._AC_UL320_.jpg</t>
  </si>
  <si>
    <t>https://www.amazon.ae/dp/B09C8MLFST</t>
  </si>
  <si>
    <t>B07VBLWK5T</t>
  </si>
  <si>
    <t>Tan Formal &amp; Dress-Men's Shoes</t>
  </si>
  <si>
    <t>https://m.media-amazon.com/images/I/711VzO-e2fL._AC_UL320_.jpg</t>
  </si>
  <si>
    <t>https://www.amazon.ae/dp/B07VBLWK5T</t>
  </si>
  <si>
    <t>B0BM9TNMYQ</t>
  </si>
  <si>
    <t>Women Padded Wirefree T-shirt Bra (Pack of 3)</t>
  </si>
  <si>
    <t>https://m.media-amazon.com/images/I/61YlBDXCXrL._AC_UL320_.jpg</t>
  </si>
  <si>
    <t>https://www.amazon.ae/dp/B0BM9TNMYQ</t>
  </si>
  <si>
    <t>B0B421C1RM</t>
  </si>
  <si>
    <t>Women's Micam Z112 Sports Shoes</t>
  </si>
  <si>
    <t>https://m.media-amazon.com/images/I/81UCZmNPviL._AC_UL320_.jpg</t>
  </si>
  <si>
    <t>https://www.amazon.ae/dp/B0B421C1RM</t>
  </si>
  <si>
    <t>B09GSSFFL5</t>
  </si>
  <si>
    <t>Women's SUSHI V Walking Shoe</t>
  </si>
  <si>
    <t>https://m.media-amazon.com/images/I/81E9861vSqL._AC_UL320_.jpg</t>
  </si>
  <si>
    <t>https://www.amazon.ae/dp/B09GSSFFL</t>
  </si>
  <si>
    <t>B08R1H1187</t>
  </si>
  <si>
    <t>https://m.media-amazon.com/images/I/91HTozA4FHL._AC_UL320_.jpg</t>
  </si>
  <si>
    <t>https://www.amazon.ae/dp/B08R1H1187</t>
  </si>
  <si>
    <t>B07Z5C75DQ</t>
  </si>
  <si>
    <t>https://m.media-amazon.com/images/I/81VpORcDn1L._AC_UL320_.jpg</t>
  </si>
  <si>
    <t>https://www.amazon.ae/dp/B07Z5C75DQ</t>
  </si>
  <si>
    <t>B07TGN6S9Y</t>
  </si>
  <si>
    <t>Men 3375 Black Formal Shoes-6 (3375-02)</t>
  </si>
  <si>
    <t>https://m.media-amazon.com/images/I/9166gjQ4T2L._AC_UL320_.jpg</t>
  </si>
  <si>
    <t>https://www.amazon.ae/dp/B07TGN6S9Y</t>
  </si>
  <si>
    <t>B07FSX7VVT</t>
  </si>
  <si>
    <t>Men's Leather Casual Sandals</t>
  </si>
  <si>
    <t>https://m.media-amazon.com/images/I/71qgsYi0vdL._AC_UL320_.jpg</t>
  </si>
  <si>
    <t>https://www.amazon.ae/dp/B07FSX7VVT</t>
  </si>
  <si>
    <t>B0BVVC76ZT</t>
  </si>
  <si>
    <t>Women's GABRIELLA FF Sports Shoe</t>
  </si>
  <si>
    <t>https://m.media-amazon.com/images/I/71yxLfwrasL._AC_UL320_.jpg</t>
  </si>
  <si>
    <t>https://www.amazon.ae/dp/B0BVVC76ZT</t>
  </si>
  <si>
    <t>B0BDMHKGBB</t>
  </si>
  <si>
    <t>Women's AVA FF Ballerina</t>
  </si>
  <si>
    <t>https://m.media-amazon.com/images/I/71oqLU4+QCL._AC_UL320_.jpg</t>
  </si>
  <si>
    <t>https://www.amazon.ae/dp/B0BDMHKGBB</t>
  </si>
  <si>
    <t>B0BCKZQ393</t>
  </si>
  <si>
    <t>Solid Keyboard Collar Dress</t>
  </si>
  <si>
    <t>https://m.media-amazon.com/images/I/61VkTMlzP8L._AC_UL320_.jpg</t>
  </si>
  <si>
    <t>https://www.amazon.ae/dp/B0BCKZQ393</t>
  </si>
  <si>
    <t>B0BCKXFH1M</t>
  </si>
  <si>
    <t>V-Neck Over Lap Dress with Kimono Sleeve</t>
  </si>
  <si>
    <t>https://m.media-amazon.com/images/I/51pnS7At+0L._AC_UL320_.jpg</t>
  </si>
  <si>
    <t>https://www.amazon.ae/dp/B0BCKXFH1M</t>
  </si>
  <si>
    <t>B0B2JLLFZK</t>
  </si>
  <si>
    <t>Women's Polyester Polka Dot Regular Kurta</t>
  </si>
  <si>
    <t>https://m.media-amazon.com/images/I/71fZw671g2L._AC_UL320_.jpg</t>
  </si>
  <si>
    <t>https://www.amazon.ae/dp/B0B2JLLFZK</t>
  </si>
  <si>
    <t>B09B2G9KM4</t>
  </si>
  <si>
    <t>Kids Classic Sweatshirt (2021YOIss12)</t>
  </si>
  <si>
    <t>https://m.media-amazon.com/images/I/71izyEmFseL._AC_UL320_.jpg</t>
  </si>
  <si>
    <t>https://www.amazon.ae/dp/B09B2G9KM4</t>
  </si>
  <si>
    <t>B09B2FZ788</t>
  </si>
  <si>
    <t>https://m.media-amazon.com/images/I/61AX8i8po3L._AC_UL320_.jpg</t>
  </si>
  <si>
    <t>https://www.amazon.ae/dp/B09B2FZ788</t>
  </si>
  <si>
    <t>B099665C2V</t>
  </si>
  <si>
    <t>https://m.media-amazon.com/images/I/61LRKTXXNoL._AC_UL320_.jpg</t>
  </si>
  <si>
    <t>https://www.amazon.ae/dp/B099665C2V</t>
  </si>
  <si>
    <t>B08F3BXSNT</t>
  </si>
  <si>
    <t>https://m.media-amazon.com/images/I/61zuzPvpNYL._AC_UL320_.jpg</t>
  </si>
  <si>
    <t>https://www.amazon.ae/dp/B08F3BXSNT</t>
  </si>
  <si>
    <t>B08D2Z2DBM</t>
  </si>
  <si>
    <t>https://m.media-amazon.com/images/I/81Vmffa4qjL._AC_UL320_.jpg</t>
  </si>
  <si>
    <t>https://www.amazon.ae/dp/B08D2Z2DBM</t>
  </si>
  <si>
    <t>B0CJJ7SLK9</t>
  </si>
  <si>
    <t>Women Solid White Polycrepe Regular Formal Shirt</t>
  </si>
  <si>
    <t>https://m.media-amazon.com/images/I/51BRen0SnDL._AC_UL320_.jpg</t>
  </si>
  <si>
    <t>https://www.amazon.ae/dp/B0CJJ7SLK9</t>
  </si>
  <si>
    <t>B0CDRP8GQK</t>
  </si>
  <si>
    <t>Women's Leheriya Poly Georgette Ready to Wear Saree (TI4087_Multi)</t>
  </si>
  <si>
    <t>https://m.media-amazon.com/images/I/919xq-GY5gL._AC_UL320_.jpg</t>
  </si>
  <si>
    <t>https://www.amazon.ae/dp/B0CDRP8GQK</t>
  </si>
  <si>
    <t>B0BD55Y8NX</t>
  </si>
  <si>
    <t>Miss OliveWomen's Short Sleeves Round Neck Solid Mini Shift Dress(MOPF13D01-08)</t>
  </si>
  <si>
    <t>https://m.media-amazon.com/images/I/61+FHuYCVUL._AC_UL320_.jpg</t>
  </si>
  <si>
    <t>https://www.amazon.ae/dp/B0BD55Y8NX</t>
  </si>
  <si>
    <t>B0B529GX65</t>
  </si>
  <si>
    <t>https://m.media-amazon.com/images/I/71nnLrj5xuL._AC_UL320_.jpg</t>
  </si>
  <si>
    <t>https://www.amazon.ae/dp/B0B529GX6</t>
  </si>
  <si>
    <t>B0B4NXFN4L</t>
  </si>
  <si>
    <t>Women's Ballet Flats,</t>
  </si>
  <si>
    <t>https://m.media-amazon.com/images/I/61OAIx1SW1L._AC_UL320_.jpg</t>
  </si>
  <si>
    <t>https://www.amazon.ae/dp/B0B4NXFN4L</t>
  </si>
  <si>
    <t>B09F3PL676</t>
  </si>
  <si>
    <t>Women's 6214-01 Ankle-Strap Sandal</t>
  </si>
  <si>
    <t>https://m.media-amazon.com/images/I/61SIYBC79WL._AC_UL320_.jpg</t>
  </si>
  <si>
    <t>https://www.amazon.ae/dp/B09F3PL676</t>
  </si>
  <si>
    <t>B09B1117CB</t>
  </si>
  <si>
    <t>https://m.media-amazon.com/images/I/71OC9ZYWCzL._AC_UL320_.jpg</t>
  </si>
  <si>
    <t>https://www.amazon.ae/dp/B09B1117CB</t>
  </si>
  <si>
    <t>B07S69Z4Q8</t>
  </si>
  <si>
    <t>Men Sym-A-005a Shorts (pack of 1)</t>
  </si>
  <si>
    <t>https://m.media-amazon.com/images/I/810eKlCsgKL._AC_UL320_.jpg</t>
  </si>
  <si>
    <t>https://www.amazon.ae/dp/B07S69Z4Q8</t>
  </si>
  <si>
    <t>B0BPH95FPH</t>
  </si>
  <si>
    <t>Women's V Neckline Short Sleeve Rayon Floral Fit &amp; Flare Midi Dress (MOSS22D16)</t>
  </si>
  <si>
    <t>https://m.media-amazon.com/images/I/81izKt0O2eL._AC_UL320_.jpg</t>
  </si>
  <si>
    <t>https://www.amazon.ae/dp/B0BPH95FPH</t>
  </si>
  <si>
    <t>B0BCG43K9Z</t>
  </si>
  <si>
    <t>Womens White Boxy Solid Casual Shirt</t>
  </si>
  <si>
    <t>https://m.media-amazon.com/images/I/51ph7DjyjwS._AC_UL320_.jpg</t>
  </si>
  <si>
    <t>https://www.amazon.ae/dp/B0BCG43K9Z</t>
  </si>
  <si>
    <t>B09GYQH2MY</t>
  </si>
  <si>
    <t>Nayak</t>
  </si>
  <si>
    <t>Men's Classic Shirt (BLC-NY-071 B)</t>
  </si>
  <si>
    <t>https://m.media-amazon.com/images/I/71jkkUA7KOL._AC_UL320_.jpg</t>
  </si>
  <si>
    <t>https://www.amazon.ae/dp/B09GYQH2MY</t>
  </si>
  <si>
    <t>B09FFDRTHB</t>
  </si>
  <si>
    <t>Women's Cotton A-Line Short Kurti (SS17KAL11E)</t>
  </si>
  <si>
    <t>https://m.media-amazon.com/images/I/811YveQ-2JL._AC_UL320_.jpg</t>
  </si>
  <si>
    <t>https://www.amazon.ae/dp/B09FFDRTHB</t>
  </si>
  <si>
    <t>B097MPLH42</t>
  </si>
  <si>
    <t>https://m.media-amazon.com/images/I/71pz7kM9fnL._AC_UL320_.jpg</t>
  </si>
  <si>
    <t>https://www.amazon.ae/dp/B097MPLH4</t>
  </si>
  <si>
    <t>B0C6T1RQYR</t>
  </si>
  <si>
    <t>Men's Thur02 Sports Shoes</t>
  </si>
  <si>
    <t>https://m.media-amazon.com/images/I/51Dr9olGpUL._AC_UL320_.jpg</t>
  </si>
  <si>
    <t>https://www.amazon.ae/dp/B0C6T1RQYR</t>
  </si>
  <si>
    <t>B0BPH74NVG</t>
  </si>
  <si>
    <t>Women's Sleeveless Solid Bodycon Mini Dress (MOAW19D14-24-145)</t>
  </si>
  <si>
    <t>https://m.media-amazon.com/images/I/71PcmZ-PpqL._AC_UL320_.jpg</t>
  </si>
  <si>
    <t>https://www.amazon.ae/dp/B0BPH74NVG</t>
  </si>
  <si>
    <t>B09HZFW15Q</t>
  </si>
  <si>
    <t>https://m.media-amazon.com/images/I/81IZ77yBkHL._AC_UL320_.jpg</t>
  </si>
  <si>
    <t>https://www.amazon.ae/dp/B09HZFW15Q</t>
  </si>
  <si>
    <t>B07WMZ5SH4</t>
  </si>
  <si>
    <t>https://m.media-amazon.com/images/I/71dHxU3v3KL._AC_UL320_.jpg</t>
  </si>
  <si>
    <t>https://www.amazon.ae/dp/B07WMZ5SH4</t>
  </si>
  <si>
    <t>B07H78N7M1</t>
  </si>
  <si>
    <t>Men's Solid Regular Fit Formal Shirt (DCMFH02RC17KA2-739A)</t>
  </si>
  <si>
    <t>https://m.media-amazon.com/images/I/91uxHoeqepL._AC_UL320_.jpg</t>
  </si>
  <si>
    <t>https://www.amazon.ae/dp/B07H78N7M</t>
  </si>
  <si>
    <t>B0BH4L8BZH</t>
  </si>
  <si>
    <t>Men's NAVAGIO II FF Slides</t>
  </si>
  <si>
    <t>https://m.media-amazon.com/images/I/91fw6YcXCxL._AC_UL320_.jpg</t>
  </si>
  <si>
    <t>https://www.amazon.ae/dp/B0BH4L8BZH</t>
  </si>
  <si>
    <t>B0B3QRQJ6Q</t>
  </si>
  <si>
    <t>Bow Bag Women</t>
  </si>
  <si>
    <t>https://m.media-amazon.com/images/I/71eq9ea0YAL._AC_UL320_.jpg</t>
  </si>
  <si>
    <t>https://www.amazon.ae/dp/B0B3QRQJ6Q</t>
  </si>
  <si>
    <t>B099ZYJ2P8</t>
  </si>
  <si>
    <t>https://m.media-amazon.com/images/I/71p92PefVnL._AC_UL320_.jpg</t>
  </si>
  <si>
    <t>https://www.amazon.ae/dp/B099ZYJ2P8</t>
  </si>
  <si>
    <t>B098BMJZ9W</t>
  </si>
  <si>
    <t>Men's Cotton Solid Trunks Pack of 5 (Fits Small, Order One Size Up)</t>
  </si>
  <si>
    <t>https://m.media-amazon.com/images/I/81tPXvEv7aL._AC_UL320_.jpg</t>
  </si>
  <si>
    <t>https://www.amazon.ae/dp/B098BMJZ9W</t>
  </si>
  <si>
    <t>B07X8HLZ2S</t>
  </si>
  <si>
    <t>Women's Cotton Sweatshirt</t>
  </si>
  <si>
    <t>https://m.media-amazon.com/images/I/91bgKO2T2vL._AC_UL320_.jpg</t>
  </si>
  <si>
    <t>https://www.amazon.ae/dp/B07X8HLZ2S</t>
  </si>
  <si>
    <t>B07TDLYP1L</t>
  </si>
  <si>
    <t>Men 2210 Tan Formal Shoes</t>
  </si>
  <si>
    <t>https://m.media-amazon.com/images/I/71XREtIGMIL._AC_UL320_.jpg</t>
  </si>
  <si>
    <t>https://www.amazon.ae/dp/B07TDLYP1L</t>
  </si>
  <si>
    <t>B07J264PFM</t>
  </si>
  <si>
    <t>Women Wide Striped Regular Top (Aw18Krave1131)</t>
  </si>
  <si>
    <t>https://m.media-amazon.com/images/I/81qmMFqBS1L._AC_UL320_.jpg</t>
  </si>
  <si>
    <t>https://www.amazon.ae/dp/B07J264PFM</t>
  </si>
  <si>
    <t>B0C7MKXH8W</t>
  </si>
  <si>
    <t>Girl's Davos-01 School Shoes</t>
  </si>
  <si>
    <t>https://m.media-amazon.com/images/I/51xa9lxQv0L._AC_UL320_.jpg</t>
  </si>
  <si>
    <t>https://www.amazon.ae/dp/B0C7MKXH8W</t>
  </si>
  <si>
    <t>B0BDMFBPCC</t>
  </si>
  <si>
    <t>Men's TREK 3.0 FF Sports Shoe</t>
  </si>
  <si>
    <t>https://m.media-amazon.com/images/I/71FQZHI5gTL._AC_UL320_.jpg</t>
  </si>
  <si>
    <t>https://www.amazon.ae/dp/B0BDMFBPCC</t>
  </si>
  <si>
    <t>B09Z1STD5V</t>
  </si>
  <si>
    <t>Lymio</t>
  </si>
  <si>
    <t>Ditsy Floral Puff Sleeve Tie Front Dress (535)</t>
  </si>
  <si>
    <t>https://m.media-amazon.com/images/I/913ieyU2zwL._AC_UL320_.jpg</t>
  </si>
  <si>
    <t>https://www.amazon.ae/dp/B09Z1STD5V</t>
  </si>
  <si>
    <t>B09N3S44WF</t>
  </si>
  <si>
    <t>Boy's 6043-02 sneaker</t>
  </si>
  <si>
    <t>https://m.media-amazon.com/images/I/71YffROL5PL._AC_UL320_.jpg</t>
  </si>
  <si>
    <t>https://www.amazon.ae/dp/B09N3S44WF</t>
  </si>
  <si>
    <t>B09C8JTFLZ</t>
  </si>
  <si>
    <t>https://m.media-amazon.com/images/I/71-ysZ1jWAL._AC_UL320_.jpg</t>
  </si>
  <si>
    <t>https://www.amazon.ae/dp/B09C8JTFLZ</t>
  </si>
  <si>
    <t>B084XGMTTG</t>
  </si>
  <si>
    <t>https://m.media-amazon.com/images/I/71h8vmpp9bL._AC_UL320_.jpg</t>
  </si>
  <si>
    <t>https://www.amazon.ae/dp/B084XGMTTG</t>
  </si>
  <si>
    <t>B07VG25J4V</t>
  </si>
  <si>
    <t>https://m.media-amazon.com/images/I/713Gzxrd2KL._AC_UL320_.jpg</t>
  </si>
  <si>
    <t>https://www.amazon.ae/dp/B07VG25J4V</t>
  </si>
  <si>
    <t>B07G7GR72Z</t>
  </si>
  <si>
    <t>Men BWD 55 Leather Formal Shoes</t>
  </si>
  <si>
    <t>https://m.media-amazon.com/images/I/71C5CkykH-L._AC_UL320_.jpg</t>
  </si>
  <si>
    <t>https://www.amazon.ae/dp/B07G7GR72Z</t>
  </si>
  <si>
    <t>B07CX37PQV</t>
  </si>
  <si>
    <t>https://m.media-amazon.com/images/I/71XXx8cUg2L._AC_UL320_.jpg</t>
  </si>
  <si>
    <t>https://www.amazon.ae/dp/B07CX37PQV</t>
  </si>
  <si>
    <t>B0CJJ6X22G</t>
  </si>
  <si>
    <t>Women Solid Purple Polyester Smart Casual Wrap Top</t>
  </si>
  <si>
    <t>https://m.media-amazon.com/images/I/51+s9QpzpWL._AC_UL320_.jpg</t>
  </si>
  <si>
    <t>https://www.amazon.ae/dp/B0CJJ6X22G</t>
  </si>
  <si>
    <t>B0C6T3HXPJ</t>
  </si>
  <si>
    <t>Men's Sports Shoes Thur06</t>
  </si>
  <si>
    <t>https://m.media-amazon.com/images/I/71be8TvfAjL._AC_UL320_.jpg</t>
  </si>
  <si>
    <t>https://www.amazon.ae/dp/B0C6T3HXPJ</t>
  </si>
  <si>
    <t>B0BVW75MH5</t>
  </si>
  <si>
    <t>Stylevile Long Maxi Dress</t>
  </si>
  <si>
    <t>https://m.media-amazon.com/images/I/51-IQvUP1LL._AC_UL320_.jpg</t>
  </si>
  <si>
    <t>https://www.amazon.ae/dp/B0BVW75MH</t>
  </si>
  <si>
    <t>B0B5B1FFR3</t>
  </si>
  <si>
    <t>https://m.media-amazon.com/images/I/619CThLUHLL._AC_UL320_.jpg</t>
  </si>
  <si>
    <t>https://www.amazon.ae/dp/B0B5B1FFR3</t>
  </si>
  <si>
    <t>B0B422M7YX</t>
  </si>
  <si>
    <t>Women's Micam Z108 Sports Shoes</t>
  </si>
  <si>
    <t>https://m.media-amazon.com/images/I/71eeximioNL._AC_UL320_.jpg</t>
  </si>
  <si>
    <t>https://www.amazon.ae/dp/B0B422M7YX</t>
  </si>
  <si>
    <t>B09Z2C9SXH</t>
  </si>
  <si>
    <t>Floral Print Split Thigh Dress (530)</t>
  </si>
  <si>
    <t>https://m.media-amazon.com/images/I/61ewgM+oJhL._AC_UL320_.jpg</t>
  </si>
  <si>
    <t>https://www.amazon.ae/dp/B09Z2C9SXH</t>
  </si>
  <si>
    <t>B09DGSXG3Q</t>
  </si>
  <si>
    <t>https://m.media-amazon.com/images/I/71HrAzGPIvL._AC_UL320_.jpg</t>
  </si>
  <si>
    <t>https://www.amazon.ae/dp/B09DGSXG3Q</t>
  </si>
  <si>
    <t>B0972LXXG7</t>
  </si>
  <si>
    <t>Men's Sandals</t>
  </si>
  <si>
    <t>https://m.media-amazon.com/images/I/71q+I4ARFuS._AC_UL320_.jpg</t>
  </si>
  <si>
    <t>https://www.amazon.ae/dp/B0972LXXG7</t>
  </si>
  <si>
    <t>B08LV2FDDN</t>
  </si>
  <si>
    <t>Men's Pyjama Set (Pack of 2)</t>
  </si>
  <si>
    <t>https://m.media-amazon.com/images/I/91Nm1GQGBmL._AC_UL320_.jpg</t>
  </si>
  <si>
    <t>https://www.amazon.ae/dp/B08LV2FDDN</t>
  </si>
  <si>
    <t>B07XJMZJJT</t>
  </si>
  <si>
    <t>https://m.media-amazon.com/images/I/81-ydcXMxSL._AC_UL320_.jpg</t>
  </si>
  <si>
    <t>https://www.amazon.ae/dp/B07XJMZJJT</t>
  </si>
  <si>
    <t>B07TWNSS64</t>
  </si>
  <si>
    <t>https://m.media-amazon.com/images/I/810Y9i3xk6L._AC_UL320_.jpg</t>
  </si>
  <si>
    <t>https://www.amazon.ae/dp/B07TWNSS64</t>
  </si>
  <si>
    <t>B0B42143KY</t>
  </si>
  <si>
    <t>Women's Micam Z113 Sports Shoes</t>
  </si>
  <si>
    <t>https://m.media-amazon.com/images/I/71UXhgn0HQL._AC_UL320_.jpg</t>
  </si>
  <si>
    <t>https://www.amazon.ae/dp/B0B42143KY</t>
  </si>
  <si>
    <t>B09G6Y3LT2</t>
  </si>
  <si>
    <t>Women's Georgette Fit and Flare Maxi Dress (MOAW19D08-57-102_Blue &amp; Black_S)</t>
  </si>
  <si>
    <t>https://m.media-amazon.com/images/I/61FXH1TquwL._AC_UL320_.jpg</t>
  </si>
  <si>
    <t>https://www.amazon.ae/dp/B09G6Y3LT</t>
  </si>
  <si>
    <t>B09F3N2X23</t>
  </si>
  <si>
    <t>womens 6205 Flat Sandal</t>
  </si>
  <si>
    <t>https://m.media-amazon.com/images/I/61TQw7JVrCL._AC_UL320_.jpg</t>
  </si>
  <si>
    <t>https://www.amazon.ae/dp/B09F3N2X23</t>
  </si>
  <si>
    <t>B09966LNHS</t>
  </si>
  <si>
    <t>Solid Casual Womens Shrug Regular Cotton Lightweight Jacket</t>
  </si>
  <si>
    <t>https://m.media-amazon.com/images/I/71dXVzcYjqL._AC_UL320_.jpg</t>
  </si>
  <si>
    <t>https://www.amazon.ae/dp/B09966LNHS</t>
  </si>
  <si>
    <t>B07ZGTV6QB</t>
  </si>
  <si>
    <t>Women's Bodycon Maxi Dress</t>
  </si>
  <si>
    <t>https://m.media-amazon.com/images/I/71SGIqBS7yL._AC_UL320_.jpg</t>
  </si>
  <si>
    <t>https://www.amazon.ae/dp/B07ZGTV6QB</t>
  </si>
  <si>
    <t>B07VK38MDL</t>
  </si>
  <si>
    <t>https://m.media-amazon.com/images/I/71+yQU0GDYL._AC_UL320_.jpg</t>
  </si>
  <si>
    <t>https://www.amazon.ae/dp/B07VK38MDL</t>
  </si>
  <si>
    <t>B07S84NZ3G</t>
  </si>
  <si>
    <t>https://m.media-amazon.com/images/I/71T+xPTB-OL._AC_UL320_.jpg</t>
  </si>
  <si>
    <t>https://www.amazon.ae/dp/B07S84NZ3G</t>
  </si>
  <si>
    <t>B0BN7YWZ8S</t>
  </si>
  <si>
    <t>Women's Wine Slim Fit Knee-Long Polyester Dress</t>
  </si>
  <si>
    <t>https://m.media-amazon.com/images/I/71D1nAiP1oL._AC_UL320_.jpg</t>
  </si>
  <si>
    <t>https://www.amazon.ae/dp/B0BN7YWZ8S</t>
  </si>
  <si>
    <t>B0BDMJWZPW</t>
  </si>
  <si>
    <t>Men's STRIDE III FF Walking Shoe</t>
  </si>
  <si>
    <t>https://m.media-amazon.com/images/I/61PZktejnbL._AC_UL320_.jpg</t>
  </si>
  <si>
    <t>https://www.amazon.ae/dp/B0BDMJWZPW</t>
  </si>
  <si>
    <t>B0B7JHJ6XJ</t>
  </si>
  <si>
    <t>Men's Solid Slim Fit Shirt</t>
  </si>
  <si>
    <t>https://m.media-amazon.com/images/I/51euCkqUzTL._AC_UL320_.jpg</t>
  </si>
  <si>
    <t>https://www.amazon.ae/dp/B0B7JHJ6XJ</t>
  </si>
  <si>
    <t>B0B2JNTMFG</t>
  </si>
  <si>
    <t>Women's Polyester Colorblocked Regular Kurta</t>
  </si>
  <si>
    <t>https://m.media-amazon.com/images/I/81wfWm-HEbL._AC_UL320_.jpg</t>
  </si>
  <si>
    <t>https://www.amazon.ae/dp/B0B2JNTMFG</t>
  </si>
  <si>
    <t>B09GPHBXQS</t>
  </si>
  <si>
    <t>Women's Polyester Regular Fit Round Neck Empire Tops (Dcwcf05Rc11L39-4623F_Brown Xl)</t>
  </si>
  <si>
    <t>https://m.media-amazon.com/images/I/81pzdsCN+RL._AC_UL320_.jpg</t>
  </si>
  <si>
    <t>https://www.amazon.ae/dp/B09GPHBXQS</t>
  </si>
  <si>
    <t>B08GLQMQXD</t>
  </si>
  <si>
    <t>Women Regular Fit Sports Bra (Pack of 3)</t>
  </si>
  <si>
    <t>https://m.media-amazon.com/images/I/61uPBC8LybL._AC_UL320_.jpg</t>
  </si>
  <si>
    <t>https://www.amazon.ae/dp/B08GLQMQXD</t>
  </si>
  <si>
    <t>B08DYX98ZS</t>
  </si>
  <si>
    <t>Men Printed Regular Fit Casual Shirt</t>
  </si>
  <si>
    <t>https://m.media-amazon.com/images/I/81j0RwFScOL._AC_UL320_.jpg</t>
  </si>
  <si>
    <t>https://www.amazon.ae/dp/B08DYX98ZS</t>
  </si>
  <si>
    <t>B09496CF1N</t>
  </si>
  <si>
    <t>Mens Leather Oxford (AZ-ST-001)</t>
  </si>
  <si>
    <t>https://m.media-amazon.com/images/I/71YFAnepGWL._AC_UL320_.jpg</t>
  </si>
  <si>
    <t>https://www.amazon.ae/dp/B09496CF1N</t>
  </si>
  <si>
    <t>B0943Z13L9</t>
  </si>
  <si>
    <t>https://m.media-amazon.com/images/I/71L0+N3DBVL._AC_UL320_.jpg</t>
  </si>
  <si>
    <t>https://www.amazon.ae/dp/B0943Z13L9</t>
  </si>
  <si>
    <t>B08R1HRTC6</t>
  </si>
  <si>
    <t>https://m.media-amazon.com/images/I/91k7E2xyZ-L._AC_UL320_.jpg</t>
  </si>
  <si>
    <t>https://www.amazon.ae/dp/B08R1HRTC6</t>
  </si>
  <si>
    <t>B08KK8JPDP</t>
  </si>
  <si>
    <t>Women's Rayon Palazzo Bottom</t>
  </si>
  <si>
    <t>https://m.media-amazon.com/images/I/71AgHMQL6XL._AC_UL320_.jpg</t>
  </si>
  <si>
    <t>https://www.amazon.ae/dp/B08KK8JPDP</t>
  </si>
  <si>
    <t>B07JV99T8P</t>
  </si>
  <si>
    <t>Women's Wine Shrug</t>
  </si>
  <si>
    <t>https://m.media-amazon.com/images/I/81LGuQ81+IL._AC_UL320_.jpg</t>
  </si>
  <si>
    <t>https://www.amazon.ae/dp/B07JV99T8P</t>
  </si>
  <si>
    <t>B0CCJD37G6</t>
  </si>
  <si>
    <t>Solid Casual Maxi Dress For Women Black, L</t>
  </si>
  <si>
    <t>https://m.media-amazon.com/images/I/51hOuDdXIdL._AC_UL320_.jpg</t>
  </si>
  <si>
    <t>https://www.amazon.ae/dp/B0CCJD37G6</t>
  </si>
  <si>
    <t>B0BT1MCLJM</t>
  </si>
  <si>
    <t>Women's Solid Georgette Ruffled Cape Saree (TI2934_Pink), One Size</t>
  </si>
  <si>
    <t>https://m.media-amazon.com/images/I/71ZMGe6IlhL._AC_UL320_.jpg</t>
  </si>
  <si>
    <t>https://www.amazon.ae/dp/B0BT1MCLJM</t>
  </si>
  <si>
    <t>B0B5272Y7B</t>
  </si>
  <si>
    <t>https://m.media-amazon.com/images/I/71Dv70vWOcL._AC_UL320_.jpg</t>
  </si>
  <si>
    <t>https://www.amazon.ae/dp/B0B5272Y7B</t>
  </si>
  <si>
    <t>B09YXR34C7</t>
  </si>
  <si>
    <t>Striped Polo T-Shirts for Men</t>
  </si>
  <si>
    <t>https://m.media-amazon.com/images/I/51egSPDALeL._AC_UL320_.jpg</t>
  </si>
  <si>
    <t>https://www.amazon.ae/dp/B09YXR34C7</t>
  </si>
  <si>
    <t>B09G6YRXV2</t>
  </si>
  <si>
    <t>Women's Bodycon Knee-Length Dress</t>
  </si>
  <si>
    <t>https://m.media-amazon.com/images/I/81grmje9jiL._AC_UL320_.jpg</t>
  </si>
  <si>
    <t>https://www.amazon.ae/dp/B09G6YRXV</t>
  </si>
  <si>
    <t>B08LV5PC9F</t>
  </si>
  <si>
    <t>Men's Solid Regular Fit Polo (2 Set) (CT-PO2)</t>
  </si>
  <si>
    <t>https://m.media-amazon.com/images/I/815UdFQLd0L._AC_UL320_.jpg</t>
  </si>
  <si>
    <t>https://www.amazon.ae/dp/B08LV5PC9F</t>
  </si>
  <si>
    <t>B081NK6QJ9</t>
  </si>
  <si>
    <t>Men's Printed Slim Fit Full Sleeve Cotton Casual Shirt</t>
  </si>
  <si>
    <t>https://m.media-amazon.com/images/I/91fox2PUqCL._AC_UL320_.jpg</t>
  </si>
  <si>
    <t>https://www.amazon.ae/dp/B081NK6QJ9</t>
  </si>
  <si>
    <t>B0758K3QYN</t>
  </si>
  <si>
    <t>Men's Slim Fit Jeans</t>
  </si>
  <si>
    <t>https://m.media-amazon.com/images/I/81XtnTMTuUL._AC_UL320_.jpg</t>
  </si>
  <si>
    <t>https://www.amazon.ae/dp/B0758K3QYN</t>
  </si>
  <si>
    <t>B0B7JCNQ44</t>
  </si>
  <si>
    <t>https://m.media-amazon.com/images/I/61URCWTJR0L._AC_UL320_.jpg</t>
  </si>
  <si>
    <t>https://www.amazon.ae/dp/B0B7JCNQ44</t>
  </si>
  <si>
    <t>B098F4HHS5</t>
  </si>
  <si>
    <t>https://m.media-amazon.com/images/I/61EFKymSdHL._AC_UL320_.jpg</t>
  </si>
  <si>
    <t>https://www.amazon.ae/dp/B098F4HHS</t>
  </si>
  <si>
    <t>B0842HW5BZ</t>
  </si>
  <si>
    <t>Women's Polyester Bodycon Dress (MOSS20D04-38-62)</t>
  </si>
  <si>
    <t>https://m.media-amazon.com/images/I/71VkIFoG0-L._AC_UL320_.jpg</t>
  </si>
  <si>
    <t>https://www.amazon.ae/dp/B0842HW5BZ</t>
  </si>
  <si>
    <t>B07FYGGCYW</t>
  </si>
  <si>
    <t>Men's Checkered Regular Fit Shirt (AW18-HSSH-04_A#4619)</t>
  </si>
  <si>
    <t>https://m.media-amazon.com/images/I/91oNmQdJolL._AC_UL320_.jpg</t>
  </si>
  <si>
    <t>https://www.amazon.ae/dp/B07FYGGCYW</t>
  </si>
  <si>
    <t>B0BR3DJXF8</t>
  </si>
  <si>
    <t>Women's Relaxed Fit Mini Premium Polyester Dress (MOSS23D31)</t>
  </si>
  <si>
    <t>https://m.media-amazon.com/images/I/81dnJ0oTZzL._AC_UL320_.jpg</t>
  </si>
  <si>
    <t>https://www.amazon.ae/dp/B0BR3DJXF8</t>
  </si>
  <si>
    <t>B09RBBRCRR</t>
  </si>
  <si>
    <t>Men's Regular Fit Button Down Shirt</t>
  </si>
  <si>
    <t>https://m.media-amazon.com/images/I/9123wb0C6CL._AC_UL320_.jpg</t>
  </si>
  <si>
    <t>https://www.amazon.ae/dp/B09RBBRCRR</t>
  </si>
  <si>
    <t>B07V7LJR7F</t>
  </si>
  <si>
    <t>Men BWD 314 Leather Slippers</t>
  </si>
  <si>
    <t>https://m.media-amazon.com/images/I/71FNMpCg85L._AC_UL320_.jpg</t>
  </si>
  <si>
    <t>https://www.amazon.ae/dp/B07V7LJR7F</t>
  </si>
  <si>
    <t>B0BC9LB22L</t>
  </si>
  <si>
    <t>Men's Loire-z171 Running Shoes</t>
  </si>
  <si>
    <t>https://m.media-amazon.com/images/I/71QK9s3wYBL._AC_UL320_.jpg</t>
  </si>
  <si>
    <t>https://www.amazon.ae/dp/B0BC9LB22L</t>
  </si>
  <si>
    <t>B09P19YHDJ</t>
  </si>
  <si>
    <t>https://m.media-amazon.com/images/I/81gfk8VriuL._AC_UL320_.jpg</t>
  </si>
  <si>
    <t>https://www.amazon.ae/dp/B09P19YHDJ</t>
  </si>
  <si>
    <t>B09J5B1Z25</t>
  </si>
  <si>
    <t>https://m.media-amazon.com/images/I/71KsfljINYL._AC_UL320_.jpg</t>
  </si>
  <si>
    <t>https://www.amazon.ae/dp/B09J5B1Z</t>
  </si>
  <si>
    <t>B09DGSFT5D</t>
  </si>
  <si>
    <t>https://m.media-amazon.com/images/I/71up73d5x+L._AC_UL320_.jpg</t>
  </si>
  <si>
    <t>https://www.amazon.ae/dp/B09DGSFT5D</t>
  </si>
  <si>
    <t>B09C8P67Q3</t>
  </si>
  <si>
    <t>https://m.media-amazon.com/images/I/71Eun9eKFQL._AC_UL320_.jpg</t>
  </si>
  <si>
    <t>https://www.amazon.ae/dp/B09C8P67Q3</t>
  </si>
  <si>
    <t>B09C8LFRRF</t>
  </si>
  <si>
    <t>https://m.media-amazon.com/images/I/71cxp45pIXL._AC_UL320_.jpg</t>
  </si>
  <si>
    <t>https://www.amazon.ae/dp/B09C8LFRRF</t>
  </si>
  <si>
    <t>B098428S4P</t>
  </si>
  <si>
    <t>Amazon Brand - Tavasya Women's Cotton Pyjama Bottom</t>
  </si>
  <si>
    <t>https://m.media-amazon.com/images/I/71G2+FgTJXL._AC_UL320_.jpg</t>
  </si>
  <si>
    <t>https://www.amazon.ae/dp/B098428S4P</t>
  </si>
  <si>
    <t>B0821TPVQG</t>
  </si>
  <si>
    <t>(7718) Men Shoes</t>
  </si>
  <si>
    <t>https://m.media-amazon.com/images/I/717oATwwuQL._AC_UL320_.jpg</t>
  </si>
  <si>
    <t>https://www.amazon.ae/dp/B0821TPVQG</t>
  </si>
  <si>
    <t>B07YHSQG8K</t>
  </si>
  <si>
    <t>https://m.media-amazon.com/images/I/91apglShYVL._AC_UL320_.jpg</t>
  </si>
  <si>
    <t>https://www.amazon.ae/dp/B07YHSQG8K</t>
  </si>
  <si>
    <t>B07QTS7TK4</t>
  </si>
  <si>
    <t>Men BWD 187 Leather Formal Shoes</t>
  </si>
  <si>
    <t>https://m.media-amazon.com/images/I/71J2EcjCI7L._AC_UL320_.jpg</t>
  </si>
  <si>
    <t>https://www.amazon.ae/dp/B07QTS7TK4</t>
  </si>
  <si>
    <t>B09G6YZJXG</t>
  </si>
  <si>
    <t>https://m.media-amazon.com/images/I/61biw-gDJBL._AC_UL320_.jpg</t>
  </si>
  <si>
    <t>https://www.amazon.ae/dp/B09G6YZJXG</t>
  </si>
  <si>
    <t>B0971PJY17</t>
  </si>
  <si>
    <t>https://m.media-amazon.com/images/I/71hlZC9hzmL._AC_UL320_.jpg</t>
  </si>
  <si>
    <t>https://www.amazon.ae/dp/B0971PJY17</t>
  </si>
  <si>
    <t>B07VDY9M12</t>
  </si>
  <si>
    <t>https://m.media-amazon.com/images/I/71q3H0HnfyL._AC_UL320_.jpg</t>
  </si>
  <si>
    <t>https://www.amazon.ae/dp/B07VDY9M</t>
  </si>
  <si>
    <t>B07T265ZW2</t>
  </si>
  <si>
    <t>Maternity Women's Rayon Skater Knee-Long Dress</t>
  </si>
  <si>
    <t>https://m.media-amazon.com/images/I/91oV+MlDPUL._AC_UL320_.jpg</t>
  </si>
  <si>
    <t>https://www.amazon.ae/dp/B07T265ZW</t>
  </si>
  <si>
    <t>B07T23T49C</t>
  </si>
  <si>
    <t>https://m.media-amazon.com/images/I/81wzivltuYL._AC_UL320_.jpg</t>
  </si>
  <si>
    <t>https://www.amazon.ae/dp/B07T23T49C</t>
  </si>
  <si>
    <t>B07LC998Q9</t>
  </si>
  <si>
    <t>Men BWD 89 Leather Formal Shoes</t>
  </si>
  <si>
    <t>https://m.media-amazon.com/images/I/71gKHSVbG1L._AC_UL320_.jpg</t>
  </si>
  <si>
    <t>https://www.amazon.ae/dp/B07LC998Q9</t>
  </si>
  <si>
    <t>B0BHX683CL</t>
  </si>
  <si>
    <t>Printed Jumpsuit with Short Sleeves for Women,</t>
  </si>
  <si>
    <t>https://m.media-amazon.com/images/I/61hm9RmDnjL._AC_UL320_.jpg</t>
  </si>
  <si>
    <t>https://www.amazon.ae/dp/B0BHX683CL</t>
  </si>
  <si>
    <t>B0B256QYP8</t>
  </si>
  <si>
    <t>https://m.media-amazon.com/images/I/71R2gpraijL._AC_UL320_.jpg</t>
  </si>
  <si>
    <t>https://www.amazon.ae/dp/B0B256QYP8</t>
  </si>
  <si>
    <t>B09TKY19DM</t>
  </si>
  <si>
    <t>https://m.media-amazon.com/images/I/71nNuH3qqLL._AC_UL320_.jpg</t>
  </si>
  <si>
    <t>https://www.amazon.ae/dp/B09TKY19DM</t>
  </si>
  <si>
    <t>B099X8PNH9</t>
  </si>
  <si>
    <t>Women's V-Neck Full Sleeve Solid Denim Bomber Jacket</t>
  </si>
  <si>
    <t>https://m.media-amazon.com/images/I/81zuWFuxZHL._AC_UL320_.jpg</t>
  </si>
  <si>
    <t>https://www.amazon.ae/dp/B099X8PNH9</t>
  </si>
  <si>
    <t>B08R4LJNGY</t>
  </si>
  <si>
    <t>Men's Loire-337 Grey and Red Sports Shoes</t>
  </si>
  <si>
    <t>https://m.media-amazon.com/images/I/71YHfa-DwEL._AC_UL320_.jpg</t>
  </si>
  <si>
    <t>https://www.amazon.ae/dp/B08R4LJNGY</t>
  </si>
  <si>
    <t>B08FD9PJVV</t>
  </si>
  <si>
    <t>Men's Bi-fold RFID protected 100% Genuine Leather wallet</t>
  </si>
  <si>
    <t>https://m.media-amazon.com/images/I/91wE2ZD071L._AC_UL320_.jpg</t>
  </si>
  <si>
    <t>https://www.amazon.ae/dp/B08FD9PJVV</t>
  </si>
  <si>
    <t>B07YCN8D1B</t>
  </si>
  <si>
    <t>Women's Handbag (Grey), One Size</t>
  </si>
  <si>
    <t>https://m.media-amazon.com/images/I/A15q-5w--eL._AC_UL320_.jpg</t>
  </si>
  <si>
    <t>https://www.amazon.ae/dp/B07YCN8D1B</t>
  </si>
  <si>
    <t>B07VBLY3CZ</t>
  </si>
  <si>
    <t>Maternity Women's Rayon Pleated Maxi Dress</t>
  </si>
  <si>
    <t>https://m.media-amazon.com/images/I/713BEI+8CwL._AC_UL320_.jpg</t>
  </si>
  <si>
    <t>https://www.amazon.ae/dp/B07VBLY3CZ</t>
  </si>
  <si>
    <t>B07BDQ2M92</t>
  </si>
  <si>
    <t>https://m.media-amazon.com/images/I/71qq-kUPv7L._AC_UL320_.jpg</t>
  </si>
  <si>
    <t>https://www.amazon.ae/dp/B07BDQ2M9</t>
  </si>
  <si>
    <t>B0BVHJS9H5</t>
  </si>
  <si>
    <t>Men's Canton-z113 Slippers</t>
  </si>
  <si>
    <t>https://m.media-amazon.com/images/I/71AsWtB37bL._AC_UL320_.jpg</t>
  </si>
  <si>
    <t>https://www.amazon.ae/dp/B0BVHJS9H</t>
  </si>
  <si>
    <t>B0BFWSYXW1</t>
  </si>
  <si>
    <t>Womens Centrino-1784-1, Sandal</t>
  </si>
  <si>
    <t>https://m.media-amazon.com/images/I/61+wyVEP+QL._AC_UL320_.jpg</t>
  </si>
  <si>
    <t>https://www.amazon.ae/dp/B0BFWSYXW</t>
  </si>
  <si>
    <t>B0BCVSDWQ6</t>
  </si>
  <si>
    <t>Women Off White Black Animal Printed Crepe Blouson Crop Top</t>
  </si>
  <si>
    <t>https://m.media-amazon.com/images/I/712yhdd5nRL._AC_UL320_.jpg</t>
  </si>
  <si>
    <t>https://www.amazon.ae/dp/B0BCVSDWQ6</t>
  </si>
  <si>
    <t>B0B854RCYP</t>
  </si>
  <si>
    <t>Girls Belfast Z2 Slides</t>
  </si>
  <si>
    <t>https://m.media-amazon.com/images/I/61MrVmGNmnL._AC_UL320_.jpg</t>
  </si>
  <si>
    <t>https://www.amazon.ae/dp/B0B854RCYP</t>
  </si>
  <si>
    <t>B0B2JKZ59D</t>
  </si>
  <si>
    <t>Women's Solid Satin Saree with Embellished Cape</t>
  </si>
  <si>
    <t>https://m.media-amazon.com/images/I/61f1eBgQoNL._AC_UL320_.jpg</t>
  </si>
  <si>
    <t>https://www.amazon.ae/dp/B0B2JKZ59D</t>
  </si>
  <si>
    <t>B09F3QF3LF</t>
  </si>
  <si>
    <t>womens 6215 Flat Sandal</t>
  </si>
  <si>
    <t>https://m.media-amazon.com/images/I/61v9Pa9rhkL._AC_UL320_.jpg</t>
  </si>
  <si>
    <t>https://www.amazon.ae/dp/B09F3QF3LF</t>
  </si>
  <si>
    <t>B0999FF9JN</t>
  </si>
  <si>
    <t>Men's DETROIT Sports Shoe</t>
  </si>
  <si>
    <t>https://m.media-amazon.com/images/I/81+iTd9gnNL._AC_UL320_.jpg</t>
  </si>
  <si>
    <t>https://www.amazon.ae/dp/B0999FF9JN</t>
  </si>
  <si>
    <t>B08SQBVK62</t>
  </si>
  <si>
    <t>Boy's Orange-37 Sports Shoes, Sea Green And Grey, 10</t>
  </si>
  <si>
    <t>https://m.media-amazon.com/images/I/81UFHmsjlrL._AC_UL320_.jpg</t>
  </si>
  <si>
    <t>https://www.amazon.ae/dp/B08SQBVK6</t>
  </si>
  <si>
    <t>B0842HH1KX</t>
  </si>
  <si>
    <t>Women's Polyester Bodycon Dress (MOSS20D14-35-184)</t>
  </si>
  <si>
    <t>https://m.media-amazon.com/images/I/81zI+89T5pL._AC_UL320_.jpg</t>
  </si>
  <si>
    <t>https://www.amazon.ae/dp/B0842HH1KX</t>
  </si>
  <si>
    <t>B07VTCY654</t>
  </si>
  <si>
    <t>Brown Formal &amp; Dress-Men's Shoes</t>
  </si>
  <si>
    <t>https://m.media-amazon.com/images/I/71XtyTawDPL._AC_UL320_.jpg</t>
  </si>
  <si>
    <t>https://www.amazon.ae/dp/B07VTCY654</t>
  </si>
  <si>
    <t>B07T89YG9D</t>
  </si>
  <si>
    <t>https://m.media-amazon.com/images/I/71YxQ3T7dpL._AC_UL320_.jpg</t>
  </si>
  <si>
    <t>https://www.amazon.ae/dp/B07T89YG9D</t>
  </si>
  <si>
    <t>B07BDRSCLG</t>
  </si>
  <si>
    <t>https://m.media-amazon.com/images/I/71Pxl-coJeL._AC_UL320_.jpg</t>
  </si>
  <si>
    <t>https://www.amazon.ae/dp/B07BDRSCLG</t>
  </si>
  <si>
    <t>B0C81S5TM6</t>
  </si>
  <si>
    <t>https://m.media-amazon.com/images/I/51x3pDzjr+L._AC_UL320_.jpg</t>
  </si>
  <si>
    <t>https://www.amazon.ae/dp/B0C81S5TM6</t>
  </si>
  <si>
    <t>B0BHTJ3TZD</t>
  </si>
  <si>
    <t>Women's Floral Printed Satin Saree (TI_3284_Mustard &amp; White)</t>
  </si>
  <si>
    <t>https://m.media-amazon.com/images/I/81icc3QRjQL._AC_UL320_.jpg</t>
  </si>
  <si>
    <t>https://www.amazon.ae/dp/B0BHTJ3TZD</t>
  </si>
  <si>
    <t>B0BDMFGPMF</t>
  </si>
  <si>
    <t>Men's 2 - TONE FF Walking Shoe</t>
  </si>
  <si>
    <t>https://m.media-amazon.com/images/I/71hp48MFszL._AC_UL320_.jpg</t>
  </si>
  <si>
    <t>https://www.amazon.ae/dp/B0BDMFGPMF</t>
  </si>
  <si>
    <t>B0B9Y6K46J</t>
  </si>
  <si>
    <t>Women's Round Neck Full Sleeve Solid Hooded Regular Sweatshirt</t>
  </si>
  <si>
    <t>https://m.media-amazon.com/images/I/812D6Eo9unL._AC_UL320_.jpg</t>
  </si>
  <si>
    <t>https://www.amazon.ae/dp/B0B9Y6K46J</t>
  </si>
  <si>
    <t>B09KCGBZVB</t>
  </si>
  <si>
    <t>Women's 2907-1 Walking Shoe</t>
  </si>
  <si>
    <t>https://m.media-amazon.com/images/I/71U-DlyCJML._AC_UL320_.jpg</t>
  </si>
  <si>
    <t>https://www.amazon.ae/dp/B09KCGBZVB</t>
  </si>
  <si>
    <t>B09GPP17K5</t>
  </si>
  <si>
    <t>Men's Loire-z-131 Sports Shoes</t>
  </si>
  <si>
    <t>https://m.media-amazon.com/images/I/71ZxjCvMEXL._AC_UL320_.jpg</t>
  </si>
  <si>
    <t>https://www.amazon.ae/dp/B09GPP17K</t>
  </si>
  <si>
    <t>B09FBR29Z2</t>
  </si>
  <si>
    <t>Girl's Knit Short</t>
  </si>
  <si>
    <t>https://m.media-amazon.com/images/I/916HDljb0EL._AC_UL320_.jpg</t>
  </si>
  <si>
    <t>https://www.amazon.ae/dp/B09FBR29Z</t>
  </si>
  <si>
    <t>B09965CW6M</t>
  </si>
  <si>
    <t>https://m.media-amazon.com/images/I/81RF+LrsJ0L._AC_UL320_.jpg</t>
  </si>
  <si>
    <t>https://www.amazon.ae/dp/B09965CW6M</t>
  </si>
  <si>
    <t>B09964NSND</t>
  </si>
  <si>
    <t>https://m.media-amazon.com/images/I/81nNBwH1SaL._AC_UL320_.jpg</t>
  </si>
  <si>
    <t>https://www.amazon.ae/dp/B09964NSND</t>
  </si>
  <si>
    <t>B08Z51D5NV</t>
  </si>
  <si>
    <t>Pu Leather Latest Fashion Handbags For Women</t>
  </si>
  <si>
    <t>https://m.media-amazon.com/images/I/61-hMD9gVQL._AC_UL320_.jpg</t>
  </si>
  <si>
    <t>https://www.amazon.ae/dp/B08Z51D5NV</t>
  </si>
  <si>
    <t>B08R4LVN5C</t>
  </si>
  <si>
    <t>Men's Loire-334 Sports Shoes</t>
  </si>
  <si>
    <t>https://m.media-amazon.com/images/I/813BZA1TMeL._AC_UL320_.jpg</t>
  </si>
  <si>
    <t>https://www.amazon.ae/dp/B08R4LVN5C</t>
  </si>
  <si>
    <t>B07T22KS9C</t>
  </si>
  <si>
    <t>Women's Genuine Leather Handbag TOTE BAG</t>
  </si>
  <si>
    <t>https://m.media-amazon.com/images/I/81bxLOuVjPL._AC_UL320_.jpg</t>
  </si>
  <si>
    <t>https://www.amazon.ae/dp/B07T22KS9C</t>
  </si>
  <si>
    <t>B07P1HJBDT</t>
  </si>
  <si>
    <t>Men BWD 151 Leather Flip Flops Thong Sandals</t>
  </si>
  <si>
    <t>https://m.media-amazon.com/images/I/71BkbD7sPpL._AC_UL320_.jpg</t>
  </si>
  <si>
    <t>https://www.amazon.ae/dp/B07P1HJBDT</t>
  </si>
  <si>
    <t>B07KWZPSK3</t>
  </si>
  <si>
    <t>Men's Checkered Regular Casual Shirt (AZ-SY-RR01_9319)</t>
  </si>
  <si>
    <t>https://m.media-amazon.com/images/I/915yWJdsrOL._AC_UL320_.jpg</t>
  </si>
  <si>
    <t>https://www.amazon.ae/dp/B07KWZPSK3</t>
  </si>
  <si>
    <t>B0BVHJQ9JW</t>
  </si>
  <si>
    <t>Men's Canton-z114 Slippers</t>
  </si>
  <si>
    <t>https://m.media-amazon.com/images/I/71TN7m8egoL._AC_UL320_.jpg</t>
  </si>
  <si>
    <t>https://www.amazon.ae/dp/B0BVHJQ9JW</t>
  </si>
  <si>
    <t>B0BCW6P9S1</t>
  </si>
  <si>
    <t>Women White Lace Detail A-Line Top</t>
  </si>
  <si>
    <t>https://m.media-amazon.com/images/I/61QH9k2f8cL._AC_UL320_.jpg</t>
  </si>
  <si>
    <t>https://www.amazon.ae/dp/B0BCW6P9S</t>
  </si>
  <si>
    <t>B0B6P7VDV7</t>
  </si>
  <si>
    <t>Girls Belfast Z7 Slides</t>
  </si>
  <si>
    <t>https://m.media-amazon.com/images/I/81XGjCWMcFL._AC_UL320_.jpg</t>
  </si>
  <si>
    <t>https://www.amazon.ae/dp/B0B6P7VDV7</t>
  </si>
  <si>
    <t>B09GWBNRFL</t>
  </si>
  <si>
    <t>https://m.media-amazon.com/images/I/716-Lm9N2bL._AC_UL320_.jpg</t>
  </si>
  <si>
    <t>https://www.amazon.ae/dp/B09GWBNRFL</t>
  </si>
  <si>
    <t>B09GPPRWHQ</t>
  </si>
  <si>
    <t>Men's Loire-z-197 Sports Shoes</t>
  </si>
  <si>
    <t>https://m.media-amazon.com/images/I/81KRl3nlHHL._AC_UL320_.jpg</t>
  </si>
  <si>
    <t>https://www.amazon.ae/dp/B09GPPRWHQ</t>
  </si>
  <si>
    <t>B09C8LSN6V</t>
  </si>
  <si>
    <t>https://m.media-amazon.com/images/I/91uP6weX9JL._AC_UL320_.jpg</t>
  </si>
  <si>
    <t>https://www.amazon.ae/dp/B09C8LSN6V</t>
  </si>
  <si>
    <t>B099669T5X</t>
  </si>
  <si>
    <t>Solid Casual Womens Shrug Regular Jacket</t>
  </si>
  <si>
    <t>https://m.media-amazon.com/images/I/71sOZlak79L._AC_UL320_.jpg</t>
  </si>
  <si>
    <t>https://www.amazon.ae/dp/B099669T5X</t>
  </si>
  <si>
    <t>B08HLPL478</t>
  </si>
  <si>
    <t>Men's Round Neck Sports T-Shirt</t>
  </si>
  <si>
    <t>https://m.media-amazon.com/images/I/81p21UpnrSL._AC_UL320_.jpg</t>
  </si>
  <si>
    <t>https://www.amazon.ae/dp/B08HLPL478</t>
  </si>
  <si>
    <t>B084PK2ZFB</t>
  </si>
  <si>
    <t>Mens Leather Formal Shoes (AZ-ST-56)</t>
  </si>
  <si>
    <t>https://m.media-amazon.com/images/I/71l0dS2sFgL._AC_UL320_.jpg</t>
  </si>
  <si>
    <t>https://www.amazon.ae/dp/B084PK2ZFB</t>
  </si>
  <si>
    <t>B07V3CSNQP</t>
  </si>
  <si>
    <t>Men BWD 296 Leather Slippers</t>
  </si>
  <si>
    <t>https://m.media-amazon.com/images/I/71OHWse+GrL._AC_UL320_.jpg</t>
  </si>
  <si>
    <t>https://www.amazon.ae/dp/B07V3CSNQP</t>
  </si>
  <si>
    <t>B07T13JL5H</t>
  </si>
  <si>
    <t>https://m.media-amazon.com/images/I/91eyHk9U1ML._AC_UL320_.jpg</t>
  </si>
  <si>
    <t>https://www.amazon.ae/dp/B07T13JL5H</t>
  </si>
  <si>
    <t>B07S831N4Y</t>
  </si>
  <si>
    <t>https://m.media-amazon.com/images/I/71JcoyidJNL._AC_UL320_.jpg</t>
  </si>
  <si>
    <t>https://www.amazon.ae/dp/B07S831N4Y</t>
  </si>
  <si>
    <t>B07M5RQJPT</t>
  </si>
  <si>
    <t>https://m.media-amazon.com/images/I/81eaH2NZGCL._AC_UL320_.jpg</t>
  </si>
  <si>
    <t>https://www.amazon.ae/dp/B07M5RQJPT</t>
  </si>
  <si>
    <t>B07J24K38W</t>
  </si>
  <si>
    <t>Women's Top</t>
  </si>
  <si>
    <t>https://m.media-amazon.com/images/I/817BFfMY5QL._AC_UL320_.jpg</t>
  </si>
  <si>
    <t>https://www.amazon.ae/dp/B07J24K38W</t>
  </si>
  <si>
    <t>B0CJJ9H1FQ</t>
  </si>
  <si>
    <t>Women Solid Grey Polyknit Smart casual Top</t>
  </si>
  <si>
    <t>https://m.media-amazon.com/images/I/413AuDbALFL._AC_UL320_.jpg</t>
  </si>
  <si>
    <t>https://www.amazon.ae/dp/B0CJJ9H1FQ</t>
  </si>
  <si>
    <t>B0C7R3JB1R</t>
  </si>
  <si>
    <t>Brown Solid Abaya with hijab for women</t>
  </si>
  <si>
    <t>https://m.media-amazon.com/images/I/51OekqS8WHL._AC_UL320_.jpg</t>
  </si>
  <si>
    <t>https://www.amazon.ae/dp/B0C7R3JB1R</t>
  </si>
  <si>
    <t>B0BWDRSZQH</t>
  </si>
  <si>
    <t>Men's DEAN FF Sports Shoe</t>
  </si>
  <si>
    <t>https://m.media-amazon.com/images/I/81kB1fNFllL._AC_UL320_.jpg</t>
  </si>
  <si>
    <t>https://www.amazon.ae/dp/B0BWDRSZQH</t>
  </si>
  <si>
    <t>B0BSS3TCNS</t>
  </si>
  <si>
    <t>Men Floral Printed Swim Shorts Trunks</t>
  </si>
  <si>
    <t>https://m.media-amazon.com/images/I/61mu6wjiEbL._AC_UL320_.jpg</t>
  </si>
  <si>
    <t>https://www.amazon.ae/dp/B0BSS3TCNS</t>
  </si>
  <si>
    <t>B0BH4MLYKZ</t>
  </si>
  <si>
    <t>WOMEN'S GAIL-003 FF Slides</t>
  </si>
  <si>
    <t>https://m.media-amazon.com/images/I/71NZGUUU2PL._AC_UL320_.jpg</t>
  </si>
  <si>
    <t>https://www.amazon.ae/dp/B0BH4MLYKZ</t>
  </si>
  <si>
    <t>B0BG7R63TT</t>
  </si>
  <si>
    <t>https://m.media-amazon.com/images/I/71iuq81jKsL._AC_UL320_.jpg</t>
  </si>
  <si>
    <t>https://www.amazon.ae/dp/B0BG7R63TT</t>
  </si>
  <si>
    <t>B0BCVWVPHQ</t>
  </si>
  <si>
    <t>Women Maroon Solid Tops</t>
  </si>
  <si>
    <t>https://m.media-amazon.com/images/I/81vgSdczhWL._AC_UL320_.jpg</t>
  </si>
  <si>
    <t>https://www.amazon.ae/dp/B0BCVWVPHQ</t>
  </si>
  <si>
    <t>B09G711MG1</t>
  </si>
  <si>
    <t>Women's Georgette Skater Knee-Length Dress</t>
  </si>
  <si>
    <t>https://m.media-amazon.com/images/I/71TVG6WIOOS._AC_UL320_.jpg</t>
  </si>
  <si>
    <t>https://www.amazon.ae/dp/B09G711MG</t>
  </si>
  <si>
    <t>B09DGQFY2N</t>
  </si>
  <si>
    <t>Women's Cotton Fit and Flare Midi Casual Dress</t>
  </si>
  <si>
    <t>https://m.media-amazon.com/images/I/61CYyfASKsL._AC_UL320_.jpg</t>
  </si>
  <si>
    <t>https://www.amazon.ae/dp/B09DGQFY2N</t>
  </si>
  <si>
    <t>B09C8LVSY8</t>
  </si>
  <si>
    <t>https://m.media-amazon.com/images/I/61UMv0zJ9tL._AC_UL320_.jpg</t>
  </si>
  <si>
    <t>https://www.amazon.ae/dp/B09C8LVSY8</t>
  </si>
  <si>
    <t>B08K8RRP2B</t>
  </si>
  <si>
    <t>Women's Capri Regular Pajama Set</t>
  </si>
  <si>
    <t>https://m.media-amazon.com/images/I/61wxElfAP4L._AC_UL320_.jpg</t>
  </si>
  <si>
    <t>https://www.amazon.ae/dp/B08K8RRP2B</t>
  </si>
  <si>
    <t>B08G12PMK6</t>
  </si>
  <si>
    <t>Girl's Regular Fit T-shirts (Pack of 2)</t>
  </si>
  <si>
    <t>https://m.media-amazon.com/images/I/81XXKulCKWL._AC_UL320_.jpg</t>
  </si>
  <si>
    <t>https://www.amazon.ae/dp/B08G12PMK6</t>
  </si>
  <si>
    <t>B07TFQMGMG</t>
  </si>
  <si>
    <t>Brown Sandals &amp; Floaters-Men's Shoes</t>
  </si>
  <si>
    <t>https://m.media-amazon.com/images/I/71nWBtMLl5L._AC_UL320_.jpg</t>
  </si>
  <si>
    <t>https://www.amazon.ae/dp/B07TFQMGMG</t>
  </si>
  <si>
    <t>B07TDTQKZ9</t>
  </si>
  <si>
    <t>https://m.media-amazon.com/images/I/71l71HUouKL._AC_UL320_.jpg</t>
  </si>
  <si>
    <t>https://www.amazon.ae/dp/B07TDTQKZ9</t>
  </si>
  <si>
    <t>B07T9N2142</t>
  </si>
  <si>
    <t>https://m.media-amazon.com/images/I/914cM1ZKVpL._AC_UL320_.jpg</t>
  </si>
  <si>
    <t>https://www.amazon.ae/dp/B07T9N214</t>
  </si>
  <si>
    <t>B07P3FCZV3</t>
  </si>
  <si>
    <t>Men's Regular Fit Sports Shorts</t>
  </si>
  <si>
    <t>https://m.media-amazon.com/images/I/71KkXvJYTmL._AC_UL320_.jpg</t>
  </si>
  <si>
    <t>https://www.amazon.ae/dp/B07P3FCZV3</t>
  </si>
  <si>
    <t>B07LCBS6WM</t>
  </si>
  <si>
    <t>Men BWD 109 Leather Formal Shoes</t>
  </si>
  <si>
    <t>https://m.media-amazon.com/images/I/71ujNfpNVPL._AC_UL320_.jpg</t>
  </si>
  <si>
    <t>https://www.amazon.ae/dp/B07LCBS6WM</t>
  </si>
  <si>
    <t>B07L6ND161</t>
  </si>
  <si>
    <t>https://m.media-amazon.com/images/I/61HwFAajPOL._AC_UL320_.jpg</t>
  </si>
  <si>
    <t>https://www.amazon.ae/dp/B07L6ND16</t>
  </si>
  <si>
    <t>B0721SW8NP</t>
  </si>
  <si>
    <t>https://m.media-amazon.com/images/I/619hjIyGD-L._AC_UL320_.jpg</t>
  </si>
  <si>
    <t>https://www.amazon.ae/dp/B0721SW8NP</t>
  </si>
  <si>
    <t>B0CJJCGLXF</t>
  </si>
  <si>
    <t>Women Floral Regular Smart Casual Top</t>
  </si>
  <si>
    <t>https://m.media-amazon.com/images/I/61LU6HquIAL._AC_UL320_.jpg</t>
  </si>
  <si>
    <t>https://www.amazon.ae/dp/B0CJJCGLXF</t>
  </si>
  <si>
    <t>B0C6MKYTJS</t>
  </si>
  <si>
    <t>Women's Glatt02 Sports Shoes</t>
  </si>
  <si>
    <t>https://m.media-amazon.com/images/I/71Erd9BOxjL._AC_UL320_.jpg</t>
  </si>
  <si>
    <t>https://www.amazon.ae/dp/B0C6MKYTJS</t>
  </si>
  <si>
    <t>B0BT1JP7G2</t>
  </si>
  <si>
    <t>Women's Sequinned Kaftan Poly Crepe Sarees</t>
  </si>
  <si>
    <t>https://m.media-amazon.com/images/I/61tUnQiCFjL._AC_UL320_.jpg</t>
  </si>
  <si>
    <t>https://www.amazon.ae/dp/B0BT1JP7G</t>
  </si>
  <si>
    <t>B0BT1GSS5K</t>
  </si>
  <si>
    <t>Women's Shibori Polyester Scalloped Border Saree (TI3318_Mustard)</t>
  </si>
  <si>
    <t>https://m.media-amazon.com/images/I/61FHEMhT76L._AC_UL320_.jpg</t>
  </si>
  <si>
    <t>https://www.amazon.ae/dp/B0BT1GSS5K</t>
  </si>
  <si>
    <t>B0BQ2N65N7</t>
  </si>
  <si>
    <t>Women's Halter Neck Sleeveless Polyknitted Solid Straight Leg Regular Length Jumpsuit (MOAW19D08-58-206-05)</t>
  </si>
  <si>
    <t>https://m.media-amazon.com/images/I/71silS7TeZL._AC_UL320_.jpg</t>
  </si>
  <si>
    <t>https://www.amazon.ae/dp/B0BQ2N65N7</t>
  </si>
  <si>
    <t>B0BH4KV5BW</t>
  </si>
  <si>
    <t>Men's SALVADOR II FF Slides</t>
  </si>
  <si>
    <t>https://m.media-amazon.com/images/I/81m8nBy2C3L._AC_UL320_.jpg</t>
  </si>
  <si>
    <t>https://www.amazon.ae/dp/B0BH4KV5BW</t>
  </si>
  <si>
    <t>B0BDMDTRJC</t>
  </si>
  <si>
    <t>Men's RACE FF Sports Shoe</t>
  </si>
  <si>
    <t>https://m.media-amazon.com/images/I/412-iGt9fmL._AC_UL320_.jpg</t>
  </si>
  <si>
    <t>https://www.amazon.ae/dp/B0BDMDTRJC</t>
  </si>
  <si>
    <t>B0BCFPVGX1</t>
  </si>
  <si>
    <t>Mens Regular Fit Short Sleeve Round Neck T-Shirt</t>
  </si>
  <si>
    <t>https://m.media-amazon.com/images/I/81KnMkT3VQL._AC_UL320_.jpg</t>
  </si>
  <si>
    <t>https://www.amazon.ae/dp/B0BCFPVGX</t>
  </si>
  <si>
    <t>B0B7NT7BW6</t>
  </si>
  <si>
    <t>Women's Polyester Abstract Straight Kurtas</t>
  </si>
  <si>
    <t>https://m.media-amazon.com/images/I/51RhLeGipzL._AC_UL320_.jpg</t>
  </si>
  <si>
    <t>https://www.amazon.ae/dp/B0B7NT7BW6</t>
  </si>
  <si>
    <t>B0B52B5KW7</t>
  </si>
  <si>
    <t>https://m.media-amazon.com/images/I/81VyCf1M7iL._AC_UL320_.jpg</t>
  </si>
  <si>
    <t>https://www.amazon.ae/dp/B0B52B5KW7</t>
  </si>
  <si>
    <t>B09X774LRX</t>
  </si>
  <si>
    <t>Men's Regular T-Shirt 2022YOISS16</t>
  </si>
  <si>
    <t>https://m.media-amazon.com/images/I/71QrsocUTsL._AC_UL320_.jpg</t>
  </si>
  <si>
    <t>https://www.amazon.ae/dp/B09X774LRX</t>
  </si>
  <si>
    <t>B09V2RNR1T</t>
  </si>
  <si>
    <t>Women's Bodycon Midi Dress (SYMSS22WDR603)</t>
  </si>
  <si>
    <t>https://m.media-amazon.com/images/I/61C91ZhnsGL._AC_UL320_.jpg</t>
  </si>
  <si>
    <t>https://www.amazon.ae/dp/B09V2RNR1T</t>
  </si>
  <si>
    <t>B09KCF9Y9J</t>
  </si>
  <si>
    <t>Women's 2909-1 Walking Shoe</t>
  </si>
  <si>
    <t>https://m.media-amazon.com/images/I/81YL0SKQiDL._AC_UL320_.jpg</t>
  </si>
  <si>
    <t>https://www.amazon.ae/dp/B09KCF9Y9J</t>
  </si>
  <si>
    <t>B09J4Y49YN</t>
  </si>
  <si>
    <t>Women's Classic Sweatshirt Hoodie (2021YOIss08)</t>
  </si>
  <si>
    <t>https://m.media-amazon.com/images/I/81lEioT-JOL._AC_UL320_.jpg</t>
  </si>
  <si>
    <t>https://www.amazon.ae/dp/B09J4Y49YN</t>
  </si>
  <si>
    <t>B09G73CD63</t>
  </si>
  <si>
    <t>https://m.media-amazon.com/images/I/817Wl+ROCCL._AC_UL320_.jpg</t>
  </si>
  <si>
    <t>https://www.amazon.ae/dp/B09G73CD63</t>
  </si>
  <si>
    <t>B09G72JKYF</t>
  </si>
  <si>
    <t>Women's Relaxed Fit T-shirt</t>
  </si>
  <si>
    <t>https://m.media-amazon.com/images/I/81BZaVqvRAL._AC_UL320_.jpg</t>
  </si>
  <si>
    <t>https://www.amazon.ae/dp/B09G72JKYF</t>
  </si>
  <si>
    <t>B09G72FJ9Y</t>
  </si>
  <si>
    <t>https://m.media-amazon.com/images/I/81Ygfvu8CgL._AC_UL320_.jpg</t>
  </si>
  <si>
    <t>https://www.amazon.ae/dp/B09G72FJ9Y</t>
  </si>
  <si>
    <t>B09G6ZQ13Z</t>
  </si>
  <si>
    <t>https://m.media-amazon.com/images/I/81vH-8xF9mL._AC_UL320_.jpg</t>
  </si>
  <si>
    <t>https://www.amazon.ae/dp/B09G6ZQ13Z</t>
  </si>
  <si>
    <t>B09DGP62TL</t>
  </si>
  <si>
    <t>https://m.media-amazon.com/images/I/71pFBwQ0GrL._AC_UL320_.jpg</t>
  </si>
  <si>
    <t>https://www.amazon.ae/dp/B09DGP62TL</t>
  </si>
  <si>
    <t>B09DGNX2N4</t>
  </si>
  <si>
    <t>Polyester Western Skirt</t>
  </si>
  <si>
    <t>https://m.media-amazon.com/images/I/81InsIxpwoL._AC_UL320_.jpg</t>
  </si>
  <si>
    <t>https://www.amazon.ae/dp/B09DGNX2N4</t>
  </si>
  <si>
    <t>B09CZCXH6Z</t>
  </si>
  <si>
    <t>https://m.media-amazon.com/images/I/71iP28FirNL._AC_UL320_.jpg</t>
  </si>
  <si>
    <t>https://www.amazon.ae/dp/B09CZCXH6Z</t>
  </si>
  <si>
    <t>B09C8MFMT9</t>
  </si>
  <si>
    <t>https://m.media-amazon.com/images/I/91O7pRM737L._AC_UL320_.jpg</t>
  </si>
  <si>
    <t>https://www.amazon.ae/dp/B09C8MFMT9</t>
  </si>
  <si>
    <t>B09C8M7FDC</t>
  </si>
  <si>
    <t>https://m.media-amazon.com/images/I/71wWLSAfGRL._AC_UL320_.jpg</t>
  </si>
  <si>
    <t>https://www.amazon.ae/dp/B09C8M7FDC</t>
  </si>
  <si>
    <t>B09C6B4SDH</t>
  </si>
  <si>
    <t>Women's T-shirt and Short Lougewear Set</t>
  </si>
  <si>
    <t>https://m.media-amazon.com/images/I/71yzAu8kkKL._AC_UL320_.jpg</t>
  </si>
  <si>
    <t>https://www.amazon.ae/dp/B09C6B4SDH</t>
  </si>
  <si>
    <t>B09B118VTX</t>
  </si>
  <si>
    <t>https://m.media-amazon.com/images/I/71VdjYjVpcL._AC_UL320_.jpg</t>
  </si>
  <si>
    <t>https://www.amazon.ae/dp/B09B118VTX</t>
  </si>
  <si>
    <t>B099ZYVWBG</t>
  </si>
  <si>
    <t>https://m.media-amazon.com/images/I/71QIoKf1OBL._AC_UL320_.jpg</t>
  </si>
  <si>
    <t>https://www.amazon.ae/dp/B099ZYVWBG</t>
  </si>
  <si>
    <t>B09964Q3HZ</t>
  </si>
  <si>
    <t>https://m.media-amazon.com/images/I/81QE0cfTyyL._AC_UL320_.jpg</t>
  </si>
  <si>
    <t>https://www.amazon.ae/dp/B09964Q3HZ</t>
  </si>
  <si>
    <t>B0995MWRJB</t>
  </si>
  <si>
    <t>https://m.media-amazon.com/images/I/71JanG1KQ-L._AC_UL320_.jpg</t>
  </si>
  <si>
    <t>https://www.amazon.ae/dp/B0995MWRJB</t>
  </si>
  <si>
    <t>B096MP3RWC</t>
  </si>
  <si>
    <t>https://m.media-amazon.com/images/I/91GlrIehLxL._AC_UL320_.jpg</t>
  </si>
  <si>
    <t>https://www.amazon.ae/dp/B096MP3RWC</t>
  </si>
  <si>
    <t>B08Z51CRK7</t>
  </si>
  <si>
    <t>https://m.media-amazon.com/images/I/51nT8e2SjhL._AC_UL320_.jpg</t>
  </si>
  <si>
    <t>https://www.amazon.ae/dp/B08Z51CRK7</t>
  </si>
  <si>
    <t>B08Z47N3P5</t>
  </si>
  <si>
    <t>Men 3322 Black Sneakers</t>
  </si>
  <si>
    <t>https://m.media-amazon.com/images/I/71HEH0iCgQS._AC_UL320_.jpg</t>
  </si>
  <si>
    <t>https://www.amazon.ae/dp/B08Z47N3P</t>
  </si>
  <si>
    <t>B08LV5LZW8</t>
  </si>
  <si>
    <t>Men's Solid Regular fit T-Shirt</t>
  </si>
  <si>
    <t>https://m.media-amazon.com/images/I/71zuGcGDiXL._AC_UL320_.jpg</t>
  </si>
  <si>
    <t>https://www.amazon.ae/dp/B08LV5LZW8</t>
  </si>
  <si>
    <t>B08HCY2CGG</t>
  </si>
  <si>
    <t>Men Shorts Polyester Pack of 2</t>
  </si>
  <si>
    <t>https://m.media-amazon.com/images/I/81j1WPiXx8L._AC_UL320_.jpg</t>
  </si>
  <si>
    <t>https://www.amazon.ae/dp/B08HCY2CGG</t>
  </si>
  <si>
    <t>B08D3SKKTJ</t>
  </si>
  <si>
    <t>Women's Maroon Round Solid Boxy Printed Crop Sweatshirt</t>
  </si>
  <si>
    <t>https://m.media-amazon.com/images/I/81pcC7p00PL._AC_UL320_.jpg</t>
  </si>
  <si>
    <t>https://www.amazon.ae/dp/B08D3SKKTJ</t>
  </si>
  <si>
    <t>B084DNDV2P</t>
  </si>
  <si>
    <t>Denim Co. Men's Slim Casual Shirt</t>
  </si>
  <si>
    <t>https://m.media-amazon.com/images/I/714veNGWosL._AC_UL320_.jpg</t>
  </si>
  <si>
    <t>https://www.amazon.ae/dp/B084DNDV2P</t>
  </si>
  <si>
    <t>B07VXHZQFC</t>
  </si>
  <si>
    <t>https://m.media-amazon.com/images/I/81ld6pl+wjL._AC_UL320_.jpg</t>
  </si>
  <si>
    <t>https://www.amazon.ae/dp/B07VXHZQFC</t>
  </si>
  <si>
    <t>B07TGDKH4Q</t>
  </si>
  <si>
    <t>https://m.media-amazon.com/images/I/81czVl2WerL._AC_UL320_.jpg</t>
  </si>
  <si>
    <t>https://www.amazon.ae/dp/B07TGDKH4Q</t>
  </si>
  <si>
    <t>B07NQH91VX</t>
  </si>
  <si>
    <t>https://m.media-amazon.com/images/I/81legprSbFL._AC_UL320_.jpg</t>
  </si>
  <si>
    <t>https://www.amazon.ae/dp/B07NQH91VX</t>
  </si>
  <si>
    <t>B07NP1FZMS</t>
  </si>
  <si>
    <t>Men 8895 Black Formal Shoes</t>
  </si>
  <si>
    <t>https://m.media-amazon.com/images/I/815X3NgpIpL._AC_UL320_.jpg</t>
  </si>
  <si>
    <t>https://www.amazon.ae/dp/B07NP1FZMS</t>
  </si>
  <si>
    <t>B07L6DMTQ1</t>
  </si>
  <si>
    <t>https://m.media-amazon.com/images/I/91Xb5Hg1uzL._AC_UL320_.jpg</t>
  </si>
  <si>
    <t>https://www.amazon.ae/dp/B07L6DMTQ</t>
  </si>
  <si>
    <t>B07GSJ28X8</t>
  </si>
  <si>
    <t>Women's Graphic Regular Fit Long Sleeve Terry Sweatshirt (AW18WNSSW34)</t>
  </si>
  <si>
    <t>https://m.media-amazon.com/images/I/81SoVsyk4-L._AC_UL320_.jpg</t>
  </si>
  <si>
    <t>https://www.amazon.ae/dp/B07GSJ28X8</t>
  </si>
  <si>
    <t>B075R9CYY7</t>
  </si>
  <si>
    <t>Men's Slim Fit Cotton Shorts</t>
  </si>
  <si>
    <t>https://m.media-amazon.com/images/I/81tI10ixAfL._AC_UL320_.jpg</t>
  </si>
  <si>
    <t>https://www.amazon.ae/dp/B075R9CYY7</t>
  </si>
  <si>
    <t>B0CJJ744S2</t>
  </si>
  <si>
    <t>Women Solid White Polyester Semi Formal Smocked Top</t>
  </si>
  <si>
    <t>https://m.media-amazon.com/images/I/51C54LeaAqL._AC_UL320_.jpg</t>
  </si>
  <si>
    <t>https://www.amazon.ae/dp/B0CJJ744S</t>
  </si>
  <si>
    <t>B0BN7RPFK6</t>
  </si>
  <si>
    <t>Women's Sweetheart Half Sleeve Solid Bodycon Knee-Long Dress (MOSS22D13-54-23-05)</t>
  </si>
  <si>
    <t>https://m.media-amazon.com/images/I/71oChNQAhEL._AC_UL320_.jpg</t>
  </si>
  <si>
    <t>https://www.amazon.ae/dp/B0BN7RPFK6</t>
  </si>
  <si>
    <t>B0BDMFKJ1Z</t>
  </si>
  <si>
    <t>Men's TRACK FF Sports Shoe</t>
  </si>
  <si>
    <t>https://m.media-amazon.com/images/I/812jKxfrBpL._AC_UL320_.jpg</t>
  </si>
  <si>
    <t>https://www.amazon.ae/dp/B0BDMFKJ1Z</t>
  </si>
  <si>
    <t>B0BCVWRPHH</t>
  </si>
  <si>
    <t>Womens Pink Printed Top</t>
  </si>
  <si>
    <t>https://m.media-amazon.com/images/I/517y-lGafQS._AC_UL320_.jpg</t>
  </si>
  <si>
    <t>https://www.amazon.ae/dp/B0BCVWRPHH</t>
  </si>
  <si>
    <t>B0BCVR5P5S</t>
  </si>
  <si>
    <t>Women Black &amp; Green Abstract Print Regular Top</t>
  </si>
  <si>
    <t>https://m.media-amazon.com/images/I/619fjxsKMiL._AC_UL320_.jpg</t>
  </si>
  <si>
    <t>https://www.amazon.ae/dp/B0BCVR5P5S</t>
  </si>
  <si>
    <t>B0B8HYDJZ5</t>
  </si>
  <si>
    <t>https://m.media-amazon.com/images/I/61Ndmjfh8UL._AC_UL320_.jpg</t>
  </si>
  <si>
    <t>https://www.amazon.ae/dp/B0B8HYDJZ</t>
  </si>
  <si>
    <t>B0B5ZLQDGP</t>
  </si>
  <si>
    <t>Women Nightwear Pyjama Suit Set</t>
  </si>
  <si>
    <t>https://m.media-amazon.com/images/I/81amU+xwvXS._AC_UL320_.jpg</t>
  </si>
  <si>
    <t>https://www.amazon.ae/dp/B0B5ZLQDGP</t>
  </si>
  <si>
    <t>B09N3R18WQ</t>
  </si>
  <si>
    <t>Boy's 6040-02 Sneaker</t>
  </si>
  <si>
    <t>https://m.media-amazon.com/images/I/81Vmo3URoNL._AC_UL320_.jpg</t>
  </si>
  <si>
    <t>https://www.amazon.ae/dp/B09N3R18WQ</t>
  </si>
  <si>
    <t>B09N1L65GY</t>
  </si>
  <si>
    <t>Women's Western Handbags</t>
  </si>
  <si>
    <t>https://m.media-amazon.com/images/I/61hLeyhI85L._AC_UL320_.jpg</t>
  </si>
  <si>
    <t>https://www.amazon.ae/dp/B09N1L65GY</t>
  </si>
  <si>
    <t>B09MJ4CRFX</t>
  </si>
  <si>
    <t>Men's Cotton Brief (Pack Of 5) (Dcmbrp05C15L39-19-M)</t>
  </si>
  <si>
    <t>https://m.media-amazon.com/images/I/81BxBTowSFL._AC_UL320_.jpg</t>
  </si>
  <si>
    <t>https://www.amazon.ae/dp/B09MJ4CRFX</t>
  </si>
  <si>
    <t>B09G72WRN1</t>
  </si>
  <si>
    <t>Women's Cotton A-Line Mini Dress</t>
  </si>
  <si>
    <t>https://m.media-amazon.com/images/I/81Acysb5M6L._AC_UL320_.jpg</t>
  </si>
  <si>
    <t>https://www.amazon.ae/dp/B09G72WRN</t>
  </si>
  <si>
    <t>B099ZZ84YM</t>
  </si>
  <si>
    <t>https://m.media-amazon.com/images/I/71hyLIKbmQL._AC_UL320_.jpg</t>
  </si>
  <si>
    <t>https://www.amazon.ae/dp/B099ZZ84YM</t>
  </si>
  <si>
    <t>B099QWLFSZ</t>
  </si>
  <si>
    <t>Women's CINDY II Sports Shoe</t>
  </si>
  <si>
    <t>https://m.media-amazon.com/images/I/71Jow9MuzgL._AC_UL320_.jpg</t>
  </si>
  <si>
    <t>https://www.amazon.ae/dp/B099QWLFSZ</t>
  </si>
  <si>
    <t>B097PXLXVN</t>
  </si>
  <si>
    <t>Women Concealed Zip For Easy Nursing Gathers Dress In Viscose Fabric (Vdrfn502192)</t>
  </si>
  <si>
    <t>https://m.media-amazon.com/images/I/71wGRDIe4wL._AC_UL320_.jpg</t>
  </si>
  <si>
    <t>https://www.amazon.ae/dp/B097PXLXVN</t>
  </si>
  <si>
    <t>B09796PSVS</t>
  </si>
  <si>
    <t>Men's Striped Regular T-Shirt</t>
  </si>
  <si>
    <t>https://m.media-amazon.com/images/I/811XQDqH88L._AC_UL320_.jpg</t>
  </si>
  <si>
    <t>https://www.amazon.ae/dp/B09796PSVS</t>
  </si>
  <si>
    <t>B09796CS69</t>
  </si>
  <si>
    <t>https://m.media-amazon.com/images/I/81vJtD-Wf8L._AC_UL320_.jpg</t>
  </si>
  <si>
    <t>https://www.amazon.ae/dp/B09796CS69</t>
  </si>
  <si>
    <t>B0943Y9P11</t>
  </si>
  <si>
    <t>https://m.media-amazon.com/images/I/813lNwFqXtL._AC_UL320_.jpg</t>
  </si>
  <si>
    <t>https://www.amazon.ae/dp/B0943Y9P</t>
  </si>
  <si>
    <t>B08ZSX1T78</t>
  </si>
  <si>
    <t>Men's ZOOM XD Sports Shoe</t>
  </si>
  <si>
    <t>https://m.media-amazon.com/images/I/71iH4PxMRiS._AC_UL320_.jpg</t>
  </si>
  <si>
    <t>https://www.amazon.ae/dp/B08ZSX1T78</t>
  </si>
  <si>
    <t>B08Z51D2FC</t>
  </si>
  <si>
    <t>https://m.media-amazon.com/images/I/71EHUPtDlSS._AC_UL320_.jpg</t>
  </si>
  <si>
    <t>https://www.amazon.ae/dp/B08Z51D2FC</t>
  </si>
  <si>
    <t>B08WRRCQ2H</t>
  </si>
  <si>
    <t>Men's Black Uniform Dress Shoe</t>
  </si>
  <si>
    <t>https://m.media-amazon.com/images/I/613+kpCuyRS._AC_UL320_.jpg</t>
  </si>
  <si>
    <t>https://www.amazon.ae/dp/B08WRRCQ2H</t>
  </si>
  <si>
    <t>B08LB7NBRX</t>
  </si>
  <si>
    <t>Women's Floral Regular Top</t>
  </si>
  <si>
    <t>https://m.media-amazon.com/images/I/81hQRneYjkL._AC_UL320_.jpg</t>
  </si>
  <si>
    <t>https://www.amazon.ae/dp/B08LB7NBRX</t>
  </si>
  <si>
    <t>B08KFLGKW3</t>
  </si>
  <si>
    <t>by Clarks Crepe Skater Dress</t>
  </si>
  <si>
    <t>https://m.media-amazon.com/images/I/71JZ3Q6oIhS._AC_UL320_.jpg</t>
  </si>
  <si>
    <t>https://www.amazon.ae/dp/B08KFLGKW3</t>
  </si>
  <si>
    <t>B08G12NCX3</t>
  </si>
  <si>
    <t>Boy's Regular fit T-Shirts (Pack of 2)</t>
  </si>
  <si>
    <t>https://m.media-amazon.com/images/I/81A6Fvj880L._AC_UL320_.jpg</t>
  </si>
  <si>
    <t>https://www.amazon.ae/dp/B08G12NCX3</t>
  </si>
  <si>
    <t>B08DRRRV84</t>
  </si>
  <si>
    <t>https://m.media-amazon.com/images/I/71LTso3y4XL._AC_UL320_.jpg</t>
  </si>
  <si>
    <t>https://www.amazon.ae/dp/B08DRRRV84</t>
  </si>
  <si>
    <t>B08D3TBNCJ</t>
  </si>
  <si>
    <t>Women's Solid Round Neck Full Sleeve Hooded Boxy Graphic Twill Tape Detailing Crop Sweatshirt</t>
  </si>
  <si>
    <t>https://m.media-amazon.com/images/I/81EU6JuastL._AC_UL320_.jpg</t>
  </si>
  <si>
    <t>https://www.amazon.ae/dp/B08D3TBNCJ</t>
  </si>
  <si>
    <t>B08D3SFVST</t>
  </si>
  <si>
    <t>Women's Grey Cotton Solid Hoodie Sweatshirt</t>
  </si>
  <si>
    <t>https://m.media-amazon.com/images/I/81qISIWeHDL._AC_UL320_.jpg</t>
  </si>
  <si>
    <t>https://www.amazon.ae/dp/B08D3SFVST</t>
  </si>
  <si>
    <t>B08D38YPRR</t>
  </si>
  <si>
    <t>https://m.media-amazon.com/images/I/81RxGnCoM-L._AC_UL320_.jpg</t>
  </si>
  <si>
    <t>https://www.amazon.ae/dp/B08D38YPRR</t>
  </si>
  <si>
    <t>B083FWQQXP</t>
  </si>
  <si>
    <t>Women's Cotton Printed Regular Fit Kurta Dress (SS20MYXCORE01_Black Ikat_Medium</t>
  </si>
  <si>
    <t>https://m.media-amazon.com/images/I/81atJArc9gL._AC_UL320_.jpg</t>
  </si>
  <si>
    <t>https://www.amazon.ae/dp/B083FWQQXP</t>
  </si>
  <si>
    <t>B0822KJ1X7</t>
  </si>
  <si>
    <t>Brown Men's Shoes (7749)</t>
  </si>
  <si>
    <t>https://m.media-amazon.com/images/I/81x1gDksrXL._AC_UL320_.jpg</t>
  </si>
  <si>
    <t>https://www.amazon.ae/dp/B0822KJ1X7</t>
  </si>
  <si>
    <t>B07Z5C5352</t>
  </si>
  <si>
    <t>https://m.media-amazon.com/images/I/816pj1EvNnL._AC_UL320_.jpg</t>
  </si>
  <si>
    <t>https://www.amazon.ae/dp/B07Z5C53</t>
  </si>
  <si>
    <t>B07T8JC2SS</t>
  </si>
  <si>
    <t>https://m.media-amazon.com/images/I/81L21Hayz5L._AC_UL320_.jpg</t>
  </si>
  <si>
    <t>https://www.amazon.ae/dp/B07T8JC2SS</t>
  </si>
  <si>
    <t>B07S84NCDY</t>
  </si>
  <si>
    <t>Men's Sym-A-046c Shorts (pack of 1)</t>
  </si>
  <si>
    <t>https://m.media-amazon.com/images/I/61JV0We4A-L._AC_UL320_.jpg</t>
  </si>
  <si>
    <t>https://www.amazon.ae/dp/B07S84NCDY</t>
  </si>
  <si>
    <t>B07PF498CT</t>
  </si>
  <si>
    <t>https://m.media-amazon.com/images/I/91D9gUp9gWL._AC_UL320_.jpg</t>
  </si>
  <si>
    <t>https://www.amazon.ae/dp/B07PF498CT</t>
  </si>
  <si>
    <t>B07MJ5M97F</t>
  </si>
  <si>
    <t>https://m.media-amazon.com/images/I/813xzm5sVEL._AC_UL320_.jpg</t>
  </si>
  <si>
    <t>https://www.amazon.ae/dp/B07MJ5M97F</t>
  </si>
  <si>
    <t>B07MFQ9KDG</t>
  </si>
  <si>
    <t>Women's Genuine Leather L-ZIP AROUND Wallet</t>
  </si>
  <si>
    <t>https://m.media-amazon.com/images/I/915RRSDGLVL._AC_UL320_.jpg</t>
  </si>
  <si>
    <t>https://www.amazon.ae/dp/B07MFQ9KDG</t>
  </si>
  <si>
    <t>B07LGTYB8Z</t>
  </si>
  <si>
    <t>Men 7089 Brown Formal Shoes</t>
  </si>
  <si>
    <t>https://m.media-amazon.com/images/I/81tDl2Wzd5L._AC_UL320_.jpg</t>
  </si>
  <si>
    <t>https://www.amazon.ae/dp/B07LGTYB8Z</t>
  </si>
  <si>
    <t>B07LGTF12H</t>
  </si>
  <si>
    <t>Men 7103 Brown Loafers</t>
  </si>
  <si>
    <t>https://m.media-amazon.com/images/I/71900SPJgIL._AC_UL320_.jpg</t>
  </si>
  <si>
    <t>https://www.amazon.ae/dp/B07LGTF12H</t>
  </si>
  <si>
    <t>B07J26L7RT</t>
  </si>
  <si>
    <t>https://m.media-amazon.com/images/I/81h8iDYfG1L._AC_UL320_.jpg</t>
  </si>
  <si>
    <t>https://www.amazon.ae/dp/B07J26L7RT</t>
  </si>
  <si>
    <t>B07D6YGDHS</t>
  </si>
  <si>
    <t>Men's Printed Regular fit Formal Shirt</t>
  </si>
  <si>
    <t>https://m.media-amazon.com/images/I/81BNeYBxq4L._AC_UL320_.jpg</t>
  </si>
  <si>
    <t>https://www.amazon.ae/dp/B07D6YGDHS</t>
  </si>
  <si>
    <t>B07CT51B33</t>
  </si>
  <si>
    <t>Women's Regular Polo Shirt</t>
  </si>
  <si>
    <t>https://m.media-amazon.com/images/I/91W7l0xe9DL._AC_UL320_.jpg</t>
  </si>
  <si>
    <t>https://www.amazon.ae/dp/B07CT51B33</t>
  </si>
  <si>
    <t>B078STRT4D</t>
  </si>
  <si>
    <t>https://m.media-amazon.com/images/I/71sHO5sBFDL._AC_UL320_.jpg</t>
  </si>
  <si>
    <t>https://www.amazon.ae/dp/B078STRT4D</t>
  </si>
  <si>
    <t>B0767MHDS1</t>
  </si>
  <si>
    <t>Men's Skinny Fit Jeans</t>
  </si>
  <si>
    <t>https://m.media-amazon.com/images/I/91W0WrziubL._AC_UL320_.jpg</t>
  </si>
  <si>
    <t>https://www.amazon.ae/dp/B0767MHDS</t>
  </si>
  <si>
    <t>B072N82KCZ</t>
  </si>
  <si>
    <t>Men's Regular Fit T-shirt</t>
  </si>
  <si>
    <t>https://m.media-amazon.com/images/I/71hZZv1qldL._AC_UL320_.jpg</t>
  </si>
  <si>
    <t>https://www.amazon.ae/dp/B072N82KCZ</t>
  </si>
  <si>
    <t>B0CJJ7JZXJ</t>
  </si>
  <si>
    <t>Women Cotton Blend Formal Short Sleeve Shirt</t>
  </si>
  <si>
    <t>https://m.media-amazon.com/images/I/51m5Go+XERL._AC_UL320_.jpg</t>
  </si>
  <si>
    <t>https://www.amazon.ae/dp/B0CJJ7JZXJ</t>
  </si>
  <si>
    <t>B0CJJ55P8B</t>
  </si>
  <si>
    <t>Women Solid Black Georgette Dress</t>
  </si>
  <si>
    <t>https://m.media-amazon.com/images/I/51yajz4SRrL._AC_UL320_.jpg</t>
  </si>
  <si>
    <t>https://www.amazon.ae/dp/B0CJJ55P8B</t>
  </si>
  <si>
    <t>B0CFFPC66M</t>
  </si>
  <si>
    <t>Men OSCAR FF Sports Shoe</t>
  </si>
  <si>
    <t>https://m.media-amazon.com/images/I/71bQli8CxmL._AC_UL320_.jpg</t>
  </si>
  <si>
    <t>https://www.amazon.ae/dp/B0CFFPC66M</t>
  </si>
  <si>
    <t>B0CDRM63KN</t>
  </si>
  <si>
    <t>Women's Bandhani Poly Georgette Ready to Wear Saree (TI5012_Orange &amp; Red)</t>
  </si>
  <si>
    <t>https://m.media-amazon.com/images/I/91JbSpnhCYL._AC_UL320_.jpg</t>
  </si>
  <si>
    <t>https://www.amazon.ae/dp/B0CDRM63KN</t>
  </si>
  <si>
    <t>B0C6TQZCNQ</t>
  </si>
  <si>
    <t>Men's Thur24 Sports Shoes</t>
  </si>
  <si>
    <t>https://m.media-amazon.com/images/I/71eSSOdQZlL._AC_UL320_.jpg</t>
  </si>
  <si>
    <t>https://www.amazon.ae/dp/B0C6TQZCNQ</t>
  </si>
  <si>
    <t>B0BRBDLGCY</t>
  </si>
  <si>
    <t>Men's Loire-z68 Sports Shoes</t>
  </si>
  <si>
    <t>https://m.media-amazon.com/images/I/81tNrp+Dt2L._AC_UL320_.jpg</t>
  </si>
  <si>
    <t>https://www.amazon.ae/dp/B0BRBDLGCY</t>
  </si>
  <si>
    <t>B0BJF9V8S1</t>
  </si>
  <si>
    <t>Men's DUNE FF Slides</t>
  </si>
  <si>
    <t>https://m.media-amazon.com/images/I/613QZjIcH9L._AC_UL320_.jpg</t>
  </si>
  <si>
    <t>https://www.amazon.ae/dp/B0BJF9V8S</t>
  </si>
  <si>
    <t>B0BHXDW65X</t>
  </si>
  <si>
    <t>Printed Dress with Short Sleeves for Women</t>
  </si>
  <si>
    <t>https://m.media-amazon.com/images/I/91+blLi6FEL._AC_UL320_.jpg</t>
  </si>
  <si>
    <t>https://www.amazon.ae/dp/B0BHXDW65X</t>
  </si>
  <si>
    <t>B0BH4LXN6F</t>
  </si>
  <si>
    <t>Men's HARU FF Slides</t>
  </si>
  <si>
    <t>https://m.media-amazon.com/images/I/71q+QPmRbUL._AC_UL320_.jpg</t>
  </si>
  <si>
    <t>https://www.amazon.ae/dp/B0BH4LXN6F</t>
  </si>
  <si>
    <t>B0BH4L9Q8W</t>
  </si>
  <si>
    <t>WOMEN'S GAIL-012 FF Slides</t>
  </si>
  <si>
    <t>https://m.media-amazon.com/images/I/71Y7RFhrlEL._AC_UL320_.jpg</t>
  </si>
  <si>
    <t>https://www.amazon.ae/dp/B0BH4L9Q8W</t>
  </si>
  <si>
    <t>B0BH4L5X4W</t>
  </si>
  <si>
    <t>WOMEN'S GAIL-001 FF Slides</t>
  </si>
  <si>
    <t>https://m.media-amazon.com/images/I/71gQnnGT4XL._AC_UL320_.jpg</t>
  </si>
  <si>
    <t>https://www.amazon.ae/dp/B0BH4L5X4W</t>
  </si>
  <si>
    <t>B0BGM3HCKV</t>
  </si>
  <si>
    <t>Mens DCMHH178RL42</t>
  </si>
  <si>
    <t>https://m.media-amazon.com/images/I/51e41Vr7OaL._AC_UL320_.jpg</t>
  </si>
  <si>
    <t>https://www.amazon.ae/dp/B0BGM3HCKV</t>
  </si>
  <si>
    <t>B0BFWSY7RT</t>
  </si>
  <si>
    <t>Womens Centrino-1777-1, Sandal</t>
  </si>
  <si>
    <t>https://m.media-amazon.com/images/I/61je89qjoHL._AC_UL320_.jpg</t>
  </si>
  <si>
    <t>https://www.amazon.ae/dp/B0BFWSY7RT</t>
  </si>
  <si>
    <t>B0BFWRBDFV</t>
  </si>
  <si>
    <t>Womens Centrino-1780-1, Sandal</t>
  </si>
  <si>
    <t>https://m.media-amazon.com/images/I/71HV2A-TCRL._AC_UL320_.jpg</t>
  </si>
  <si>
    <t>https://www.amazon.ae/dp/B0BFWRBDFV</t>
  </si>
  <si>
    <t>B0BDV8VGGV</t>
  </si>
  <si>
    <t>https://m.media-amazon.com/images/I/61CrQ5+6GuL._AC_UL320_.jpg</t>
  </si>
  <si>
    <t>https://www.amazon.ae/dp/B0BDV8VGGV</t>
  </si>
  <si>
    <t>B0BDMFQ7DQ</t>
  </si>
  <si>
    <t>Men's CHETAK II FF Sneaker</t>
  </si>
  <si>
    <t>https://m.media-amazon.com/images/I/71Kkfr3EmsL._AC_UL320_.jpg</t>
  </si>
  <si>
    <t>https://www.amazon.ae/dp/B0BDMFQ7DQ</t>
  </si>
  <si>
    <t>B0BDM4S2Y2</t>
  </si>
  <si>
    <t>MEN DELTA RUN FF Sports Shoes</t>
  </si>
  <si>
    <t>https://www.amazon.ae/dp/B0BDM4S2Y</t>
  </si>
  <si>
    <t>B0BCKYV393</t>
  </si>
  <si>
    <t>Square Neck Top with Full Smocking Body and Frill End</t>
  </si>
  <si>
    <t>https://m.media-amazon.com/images/I/61EkwT0+8qL._AC_UL320_.jpg</t>
  </si>
  <si>
    <t>https://www.amazon.ae/dp/B0BCKYV393</t>
  </si>
  <si>
    <t>B0BCG4QGDK</t>
  </si>
  <si>
    <t>Karve Women Black Hooded Sweatshirt</t>
  </si>
  <si>
    <t>https://m.media-amazon.com/images/I/4190mZ3DEbL._AC_UL320_.jpg</t>
  </si>
  <si>
    <t>https://www.amazon.ae/dp/B0BCG4QGDK</t>
  </si>
  <si>
    <t>B0B9Y46BN7</t>
  </si>
  <si>
    <t>Women's Polo Neck Full Sleeves Solid Denim Bomber Jacket</t>
  </si>
  <si>
    <t>https://m.media-amazon.com/images/I/51nTbOvY9fL._AC_UL320_.jpg</t>
  </si>
  <si>
    <t>https://www.amazon.ae/dp/B0B9Y46BN7</t>
  </si>
  <si>
    <t>B0B5KSSYPC</t>
  </si>
  <si>
    <t>Men's Regular Fit Polo Shirt</t>
  </si>
  <si>
    <t>https://m.media-amazon.com/images/I/91TcBx6qfiL._AC_UL320_.jpg</t>
  </si>
  <si>
    <t>https://www.amazon.ae/dp/B0B5KSSYPC</t>
  </si>
  <si>
    <t>B0B5KSNCY5</t>
  </si>
  <si>
    <t>Men's POLO T-shirt</t>
  </si>
  <si>
    <t>https://www.amazon.ae/dp/B0B5KSNCY</t>
  </si>
  <si>
    <t>B0B529JGJV</t>
  </si>
  <si>
    <t>https://m.media-amazon.com/images/I/716-Qp0-7HL._AC_UL320_.jpg</t>
  </si>
  <si>
    <t>https://www.amazon.ae/dp/B0B529JGJV</t>
  </si>
  <si>
    <t>B0B528ST7B</t>
  </si>
  <si>
    <t>https://m.media-amazon.com/images/I/81kc3yynJhL._AC_UL320_.jpg</t>
  </si>
  <si>
    <t>https://www.amazon.ae/dp/B0B528ST7B</t>
  </si>
  <si>
    <t>B0B526DCR9</t>
  </si>
  <si>
    <t>https://www.amazon.ae/dp/B0B526DCR9</t>
  </si>
  <si>
    <t>B0B5189R4S</t>
  </si>
  <si>
    <t>https://m.media-amazon.com/images/I/71dKuYk7NoL._AC_UL320_.jpg</t>
  </si>
  <si>
    <t>https://www.amazon.ae/dp/B0B5189R4S</t>
  </si>
  <si>
    <t>B09P3YWHTT</t>
  </si>
  <si>
    <t>https://m.media-amazon.com/images/I/613NW8nx67L._AC_UL320_.jpg</t>
  </si>
  <si>
    <t>https://www.amazon.ae/dp/B09P3YWHTT</t>
  </si>
  <si>
    <t>B09KCH4X95</t>
  </si>
  <si>
    <t>Women's 2904-2 Walking Shoe</t>
  </si>
  <si>
    <t>https://m.media-amazon.com/images/I/810H32qBhAL._AC_UL320_.jpg</t>
  </si>
  <si>
    <t>https://www.amazon.ae/dp/B09KCH4X9</t>
  </si>
  <si>
    <t>B09GPQFC9N</t>
  </si>
  <si>
    <t>Men's Loire-z-193 Sports Shoes</t>
  </si>
  <si>
    <t>https://m.media-amazon.com/images/I/71FUIMz2u6L._AC_UL320_.jpg</t>
  </si>
  <si>
    <t>https://www.amazon.ae/dp/B09GPQFC9N</t>
  </si>
  <si>
    <t>B09GPPNPBK</t>
  </si>
  <si>
    <t>Men's Loire-z-196 Sports Shoes</t>
  </si>
  <si>
    <t>https://m.media-amazon.com/images/I/61jB+0NI4jL._AC_UL320_.jpg</t>
  </si>
  <si>
    <t>https://www.amazon.ae/dp/B09GPPNPBK</t>
  </si>
  <si>
    <t>B09GJX88BH</t>
  </si>
  <si>
    <t>Women's Track Pant (2021YOIss04)</t>
  </si>
  <si>
    <t>https://m.media-amazon.com/images/I/71rbE9P4i-L._AC_UL320_.jpg</t>
  </si>
  <si>
    <t>https://www.amazon.ae/dp/B09GJX88BH</t>
  </si>
  <si>
    <t>B09F3MWPHD</t>
  </si>
  <si>
    <t>womens 6216 Flat Sandal</t>
  </si>
  <si>
    <t>https://m.media-amazon.com/images/I/61J+YsOV7UL._AC_UL320_.jpg</t>
  </si>
  <si>
    <t>https://www.amazon.ae/dp/B09F3MWPHD</t>
  </si>
  <si>
    <t>B09DGSQ5PP</t>
  </si>
  <si>
    <t>Women's Rayon Fit and Flare Maxi Casual Dress</t>
  </si>
  <si>
    <t>https://m.media-amazon.com/images/I/61WftdcDetL._AC_UL320_.jpg</t>
  </si>
  <si>
    <t>https://www.amazon.ae/dp/B09DGSQ5PP</t>
  </si>
  <si>
    <t>B09DGQ5JNC</t>
  </si>
  <si>
    <t>Women's Regular Fit Shirt</t>
  </si>
  <si>
    <t>https://m.media-amazon.com/images/I/815qY-338GL._AC_UL320_.jpg</t>
  </si>
  <si>
    <t>https://www.amazon.ae/dp/B09DGQ5JNC</t>
  </si>
  <si>
    <t>B09CZC61BL</t>
  </si>
  <si>
    <t>https://m.media-amazon.com/images/I/71Cg50kYXeL._AC_UL320_.jpg</t>
  </si>
  <si>
    <t>https://www.amazon.ae/dp/B09CZC61BL</t>
  </si>
  <si>
    <t>B09C8N46QW</t>
  </si>
  <si>
    <t>https://m.media-amazon.com/images/I/71a6s-YIIFL._AC_UL320_.jpg</t>
  </si>
  <si>
    <t>https://www.amazon.ae/dp/B09C8N46QW</t>
  </si>
  <si>
    <t>B09BT765X9</t>
  </si>
  <si>
    <t>Women's Capri Slim Pants , Grey , L/32</t>
  </si>
  <si>
    <t>https://m.media-amazon.com/images/I/81G-l9yAWGL._AC_UL320_.jpg</t>
  </si>
  <si>
    <t>https://www.amazon.ae/dp/B09BT765X9</t>
  </si>
  <si>
    <t>B09BNH6Q8X</t>
  </si>
  <si>
    <t>https://m.media-amazon.com/images/I/71RJeSx7raL._AC_UL320_.jpg</t>
  </si>
  <si>
    <t>https://www.amazon.ae/dp/B09BNH6Q8X</t>
  </si>
  <si>
    <t>B099ZXCG8K</t>
  </si>
  <si>
    <t>Men's Regular T-Shirt (H&amp;S-T-CD2-D1)</t>
  </si>
  <si>
    <t>https://m.media-amazon.com/images/I/714ug1VKYmL._AC_UL320_.jpg</t>
  </si>
  <si>
    <t>https://www.amazon.ae/dp/B099ZXCG8K</t>
  </si>
  <si>
    <t>B097N63533</t>
  </si>
  <si>
    <t>https://m.media-amazon.com/images/I/91cj67KtknL._AC_UL320_.jpg</t>
  </si>
  <si>
    <t>https://www.amazon.ae/dp/B097N63533</t>
  </si>
  <si>
    <t>B0971PJP5V</t>
  </si>
  <si>
    <t>https://m.media-amazon.com/images/I/71AdQq7rNWL._AC_UL320_.jpg</t>
  </si>
  <si>
    <t>https://www.amazon.ae/dp/B0971PJP5V</t>
  </si>
  <si>
    <t>B095YHDP44</t>
  </si>
  <si>
    <t>Women Full Body shaper</t>
  </si>
  <si>
    <t>https://m.media-amazon.com/images/I/91VK6+7pzUL._AC_UL320_.jpg</t>
  </si>
  <si>
    <t>https://www.amazon.ae/dp/B095YHDP44</t>
  </si>
  <si>
    <t>B095CKX35S</t>
  </si>
  <si>
    <t>https://m.media-amazon.com/images/I/81Y1BRUcsDS._AC_UL320_.jpg</t>
  </si>
  <si>
    <t>https://www.amazon.ae/dp/B095CKX35S</t>
  </si>
  <si>
    <t>B08ZSZWRQT</t>
  </si>
  <si>
    <t>Men's AMAZE Sports Shoe</t>
  </si>
  <si>
    <t>https://m.media-amazon.com/images/I/81K49l+jhRL._AC_UL320_.jpg</t>
  </si>
  <si>
    <t>https://www.amazon.ae/dp/B08ZSZWRQT</t>
  </si>
  <si>
    <t>B08FV1CWNF</t>
  </si>
  <si>
    <t>Girl's Regular fit Pyjama Set</t>
  </si>
  <si>
    <t>https://m.media-amazon.com/images/I/71QjNfmanNL._AC_UL320_.jpg</t>
  </si>
  <si>
    <t>https://www.amazon.ae/dp/B08FV1CWNF</t>
  </si>
  <si>
    <t>B08FD9ZXQZ</t>
  </si>
  <si>
    <t>https://m.media-amazon.com/images/I/91Xh0-k5DKL._AC_UL320_.jpg</t>
  </si>
  <si>
    <t>https://www.amazon.ae/dp/B08FD9ZXQZ</t>
  </si>
  <si>
    <t>B0861Q2H4S</t>
  </si>
  <si>
    <t>Women's Cropped Denim Jacket (MOAW19DEN05-72-71)</t>
  </si>
  <si>
    <t>https://m.media-amazon.com/images/I/81J6z0yPTTL._AC_UL320_.jpg</t>
  </si>
  <si>
    <t>https://www.amazon.ae/dp/B0861Q2H4S</t>
  </si>
  <si>
    <t>B0842HNL23</t>
  </si>
  <si>
    <t>Women's Polyester Shift Dress (MOSS19D14-02-183)</t>
  </si>
  <si>
    <t>https://m.media-amazon.com/images/I/81hzfupEDpL._AC_UL320_.jpg</t>
  </si>
  <si>
    <t>https://www.amazon.ae/dp/B0842HNL23</t>
  </si>
  <si>
    <t>B08378YJNS</t>
  </si>
  <si>
    <t>Men Canton-Z44 Slides</t>
  </si>
  <si>
    <t>https://m.media-amazon.com/images/I/81POLnynVzL._AC_UL320_.jpg</t>
  </si>
  <si>
    <t>https://www.amazon.ae/dp/B08378YJNS</t>
  </si>
  <si>
    <t>B081VL5W3Y</t>
  </si>
  <si>
    <t>https://m.media-amazon.com/images/I/81OrCJUezJL._AC_UL320_.jpg</t>
  </si>
  <si>
    <t>https://www.amazon.ae/dp/B081VL5W3Y</t>
  </si>
  <si>
    <t>B07Z5C8M8K</t>
  </si>
  <si>
    <t>https://m.media-amazon.com/images/I/81nHg2Yc7dL._AC_UL320_.jpg</t>
  </si>
  <si>
    <t>https://www.amazon.ae/dp/B07Z5C8M8K</t>
  </si>
  <si>
    <t>B07YL5R767</t>
  </si>
  <si>
    <t>Men's Colorblock Regular fit Polo Shirt</t>
  </si>
  <si>
    <t>https://m.media-amazon.com/images/I/61B41hXd12L._AC_UL320_.jpg</t>
  </si>
  <si>
    <t>https://www.amazon.ae/dp/B07YL5R767</t>
  </si>
  <si>
    <t>B07XZGPQW7</t>
  </si>
  <si>
    <t>Mens Slim Cotton Shorts</t>
  </si>
  <si>
    <t>https://m.media-amazon.com/images/I/81ZIBZVVheL._AC_UL320_.jpg</t>
  </si>
  <si>
    <t>https://www.amazon.ae/dp/B07XZGPQW7</t>
  </si>
  <si>
    <t>B07X7VWRV9</t>
  </si>
  <si>
    <t>https://m.media-amazon.com/images/I/81FQLo4fR5L._AC_UL320_.jpg</t>
  </si>
  <si>
    <t>https://www.amazon.ae/dp/B07X7VWRV9</t>
  </si>
  <si>
    <t>B07WHB8DXD</t>
  </si>
  <si>
    <t>Mens Skinny Fit Jeans</t>
  </si>
  <si>
    <t>https://m.media-amazon.com/images/I/81FzGcAuj7L._AC_UL320_.jpg</t>
  </si>
  <si>
    <t>https://www.amazon.ae/dp/B07WHB8DXD</t>
  </si>
  <si>
    <t>B07VH5J62L</t>
  </si>
  <si>
    <t>Women's Synthetic Shift Knee-Long Dress</t>
  </si>
  <si>
    <t>https://m.media-amazon.com/images/I/81zC+Sg-jnL._AC_UL320_.jpg</t>
  </si>
  <si>
    <t>https://www.amazon.ae/dp/B07VH5J62L</t>
  </si>
  <si>
    <t>B07TDTQBST</t>
  </si>
  <si>
    <t>Women's Clutch</t>
  </si>
  <si>
    <t>https://m.media-amazon.com/images/I/81hjXk7qc4L._AC_UL320_.jpg</t>
  </si>
  <si>
    <t>https://www.amazon.ae/dp/B07TDTQBST</t>
  </si>
  <si>
    <t>B07TDTQ37S</t>
  </si>
  <si>
    <t>Women's SLING BAG 2</t>
  </si>
  <si>
    <t>https://m.media-amazon.com/images/I/918q1VWadML._AC_UL320_.jpg</t>
  </si>
  <si>
    <t>https://www.amazon.ae/dp/B07TDTQ37S</t>
  </si>
  <si>
    <t>B07TCQ3JCL</t>
  </si>
  <si>
    <t>https://m.media-amazon.com/images/I/71IaSEGVC7L._AC_UL320_.jpg</t>
  </si>
  <si>
    <t>https://www.amazon.ae/dp/B07TCQ3JCL</t>
  </si>
  <si>
    <t>B07SFQPKWS</t>
  </si>
  <si>
    <t>Women's Crop Pants</t>
  </si>
  <si>
    <t>https://m.media-amazon.com/images/I/81zUh2UZebL._AC_UL320_.jpg</t>
  </si>
  <si>
    <t>https://www.amazon.ae/dp/B07SFQPKWS</t>
  </si>
  <si>
    <t>B07PBBH8V9</t>
  </si>
  <si>
    <t>https://m.media-amazon.com/images/I/91pLOlgLTlL._AC_UL320_.jpg</t>
  </si>
  <si>
    <t>https://www.amazon.ae/dp/B07PBBH8V9</t>
  </si>
  <si>
    <t>B07MSJ5D62</t>
  </si>
  <si>
    <t>https://m.media-amazon.com/images/I/81L6ZiulYmL._AC_UL320_.jpg</t>
  </si>
  <si>
    <t>https://www.amazon.ae/dp/B07MSJ5D6</t>
  </si>
  <si>
    <t>B07MPTHVDL</t>
  </si>
  <si>
    <t>Women's Crepe Pleated Maxi Dress</t>
  </si>
  <si>
    <t>https://m.media-amazon.com/images/I/61m7CIWkgHL._AC_UL320_.jpg</t>
  </si>
  <si>
    <t>https://www.amazon.ae/dp/B07MPTHVDL</t>
  </si>
  <si>
    <t>B07MC487ZJ</t>
  </si>
  <si>
    <t>Women Sling Bag</t>
  </si>
  <si>
    <t>https://m.media-amazon.com/images/I/91WylzpfvhL._AC_UL320_.jpg</t>
  </si>
  <si>
    <t>https://www.amazon.ae/dp/B07MC487ZJ</t>
  </si>
  <si>
    <t>B07M7DBJ2T</t>
  </si>
  <si>
    <t>https://m.media-amazon.com/images/I/91y5bCtmqxL._AC_UL320_.jpg</t>
  </si>
  <si>
    <t>https://www.amazon.ae/dp/B07M7DBJ2T</t>
  </si>
  <si>
    <t>B07L6DMTPT</t>
  </si>
  <si>
    <t>Women's Shoulder bag</t>
  </si>
  <si>
    <t>https://m.media-amazon.com/images/I/81EnKqTdhoL._AC_UL320_.jpg</t>
  </si>
  <si>
    <t>https://www.amazon.ae/dp/B07L6DMTPT</t>
  </si>
  <si>
    <t>B07KYSLP2S</t>
  </si>
  <si>
    <t>https://m.media-amazon.com/images/I/71Aeavc5bRL._AC_UL320_.jpg</t>
  </si>
  <si>
    <t>https://www.amazon.ae/dp/B07KYSLP2S</t>
  </si>
  <si>
    <t>B07G7GR734</t>
  </si>
  <si>
    <t>Mens Bwd 57 Formal Shoes</t>
  </si>
  <si>
    <t>https://m.media-amazon.com/images/I/91VQFvmfqAL._AC_UL320_.jpg</t>
  </si>
  <si>
    <t>https://www.amazon.ae/dp/B07G7GR734</t>
  </si>
  <si>
    <t>B07FNVFQDT</t>
  </si>
  <si>
    <t>https://m.media-amazon.com/images/I/81yI0hyCtbL._AC_UL320_.jpg</t>
  </si>
  <si>
    <t>https://www.amazon.ae/dp/B07FNVFQDT</t>
  </si>
  <si>
    <t>B0CKTQKDZ1</t>
  </si>
  <si>
    <t>ROYCE W womens Sneaker</t>
  </si>
  <si>
    <t>https://m.media-amazon.com/images/I/71wQm4nw01L._AC_UL320_.jpg</t>
  </si>
  <si>
    <t>https://www.amazon.ae/dp/B0CKTQKDZ</t>
  </si>
  <si>
    <t>B0CJJ99V6S</t>
  </si>
  <si>
    <t>Women Printed Polyester Boxy Casual Shirt</t>
  </si>
  <si>
    <t>https://m.media-amazon.com/images/I/41sO4vCMt0L._AC_UL320_.jpg</t>
  </si>
  <si>
    <t>https://www.amazon.ae/dp/B0CJJ99V6S</t>
  </si>
  <si>
    <t>B0CJJ4BXWB</t>
  </si>
  <si>
    <t>Women Sea Green Floral Printed Rayon Midi Dress</t>
  </si>
  <si>
    <t>https://m.media-amazon.com/images/I/61tG-bYfkOL._AC_UL320_.jpg</t>
  </si>
  <si>
    <t>https://www.amazon.ae/dp/B0CJJ4BXWB</t>
  </si>
  <si>
    <t>B0CDRR7641</t>
  </si>
  <si>
    <t>Women's Floral Print Poly Georgette Ready to Wear Saree (TI5010_Black &amp; Orange)</t>
  </si>
  <si>
    <t>https://m.media-amazon.com/images/I/8171yFMC2bL._AC_UL320_.jpg</t>
  </si>
  <si>
    <t>https://www.amazon.ae/dp/B0CDRR764</t>
  </si>
  <si>
    <t>B0CDRR5R5C</t>
  </si>
  <si>
    <t>Women's Floral Print Poly Georgette Ready to Wear Saree (TI4066_Green)</t>
  </si>
  <si>
    <t>https://m.media-amazon.com/images/I/81AJX47Z9kL._AC_UL320_.jpg</t>
  </si>
  <si>
    <t>https://www.amazon.ae/dp/B0CDRR5R5C</t>
  </si>
  <si>
    <t>B0CDRN1ZXZ</t>
  </si>
  <si>
    <t>Women's Abstract Print Poly Georgette Ready to Wear Saree (TI4085_Grey)</t>
  </si>
  <si>
    <t>https://m.media-amazon.com/images/I/913MC-7SPPL._AC_UL320_.jpg</t>
  </si>
  <si>
    <t>https://www.amazon.ae/dp/B0CDRN1ZXZ</t>
  </si>
  <si>
    <t>B0CCYJ4V68</t>
  </si>
  <si>
    <t>Women's Ready to Wear Saree Art Silk Jacquard (TI_4113_Rama)</t>
  </si>
  <si>
    <t>https://m.media-amazon.com/images/I/916j9Xn1-yL._AC_UL320_.jpg</t>
  </si>
  <si>
    <t>https://www.amazon.ae/dp/B0CCYJ4V68</t>
  </si>
  <si>
    <t>B0C6TNVVV4</t>
  </si>
  <si>
    <t>Men's Thur20 Sports Shoes</t>
  </si>
  <si>
    <t>https://m.media-amazon.com/images/I/712P+bCRw-L._AC_UL320_.jpg</t>
  </si>
  <si>
    <t>https://www.amazon.ae/dp/B0C6TNVVV4</t>
  </si>
  <si>
    <t>B0BVHHSH4B</t>
  </si>
  <si>
    <t>Men's Canton-z106 Slippers</t>
  </si>
  <si>
    <t>https://m.media-amazon.com/images/I/61+dMJ2nW0L._AC_UL320_.jpg</t>
  </si>
  <si>
    <t>https://www.amazon.ae/dp/B0BVHHSH4B</t>
  </si>
  <si>
    <t>B0BQ6MVNH1</t>
  </si>
  <si>
    <t>Women's Asymmetric Sleeveless Solid Bodycon Ruched Mini Dress (MOSS20D14)</t>
  </si>
  <si>
    <t>https://m.media-amazon.com/images/I/81YTfB4w3tS._AC_UL320_.jpg</t>
  </si>
  <si>
    <t>https://www.amazon.ae/dp/B0BQ6MVNH</t>
  </si>
  <si>
    <t>B0BPYLL1GP</t>
  </si>
  <si>
    <t>Women's Midi Dress with Lace</t>
  </si>
  <si>
    <t>https://m.media-amazon.com/images/I/51cWj8NLf1L._AC_UL320_.jpg</t>
  </si>
  <si>
    <t>https://www.amazon.ae/dp/B0BPYLL1GP</t>
  </si>
  <si>
    <t>B0BN7S4JWT</t>
  </si>
  <si>
    <t>Women's Solid Asymmetric Ruffled Midi Dress (MOAW21D13-34-145)</t>
  </si>
  <si>
    <t>https://m.media-amazon.com/images/I/81LwAy8sEoL._AC_UL320_.jpg</t>
  </si>
  <si>
    <t>https://www.amazon.ae/dp/B0BN7S4JWT</t>
  </si>
  <si>
    <t>B0BN7R7MP3</t>
  </si>
  <si>
    <t>Women's Round Neck Solid Bodycon Mini Dress (MOSS20D14-49-178-07)</t>
  </si>
  <si>
    <t>https://m.media-amazon.com/images/I/71ChKRNl9LL._AC_UL320_.jpg</t>
  </si>
  <si>
    <t>https://www.amazon.ae/dp/B0BN7R7MP3</t>
  </si>
  <si>
    <t>B0BHSHDNFJ</t>
  </si>
  <si>
    <t>Women's Black Relaxed Fit Regular Cottonpoly Sweatshirt</t>
  </si>
  <si>
    <t>https://m.media-amazon.com/images/I/61ZMsZvlV1L._AC_UL320_.jpg</t>
  </si>
  <si>
    <t>https://www.amazon.ae/dp/B0BHSHDNFJ</t>
  </si>
  <si>
    <t>B0BH4L7JZF</t>
  </si>
  <si>
    <t>Men's CLASSIC II FF Slides</t>
  </si>
  <si>
    <t>https://m.media-amazon.com/images/I/61korhLDkaL._AC_UL320_.jpg</t>
  </si>
  <si>
    <t>https://www.amazon.ae/dp/B0BH4L7JZF</t>
  </si>
  <si>
    <t>B0BH4JXM1Q</t>
  </si>
  <si>
    <t>Men's DANTE II FF Slides</t>
  </si>
  <si>
    <t>https://m.media-amazon.com/images/I/71JvJUFQK-L._AC_UL320_.jpg</t>
  </si>
  <si>
    <t>https://www.amazon.ae/dp/B0BH4JXM1Q</t>
  </si>
  <si>
    <t>B0BGZYJ4DD</t>
  </si>
  <si>
    <t>https://m.media-amazon.com/images/I/71tw+meIMXL._AC_UL320_.jpg</t>
  </si>
  <si>
    <t>https://www.amazon.ae/dp/B0BGZYJ4DD</t>
  </si>
  <si>
    <t>B0BFWS59J1</t>
  </si>
  <si>
    <t>Womens Centrino-1783-1, Sandal</t>
  </si>
  <si>
    <t>https://m.media-amazon.com/images/I/61+hB5kDsYL._AC_UL320_.jpg</t>
  </si>
  <si>
    <t>https://www.amazon.ae/dp/B0BFWS59J</t>
  </si>
  <si>
    <t>B0BCL3TJSF</t>
  </si>
  <si>
    <t>Moss Crepe Wrap Jumpsuit with Flare Sleeve</t>
  </si>
  <si>
    <t>https://m.media-amazon.com/images/I/51ssH+0MgNL._AC_UL320_.jpg</t>
  </si>
  <si>
    <t>https://www.amazon.ae/dp/B0BCL3TJSF</t>
  </si>
  <si>
    <t>B0BCKZXFM5</t>
  </si>
  <si>
    <t>womens Casual Dress</t>
  </si>
  <si>
    <t>https://m.media-amazon.com/images/I/71ro-RK8GBL._AC_UL320_.jpg</t>
  </si>
  <si>
    <t>https://www.amazon.ae/dp/B0BCKZXFM</t>
  </si>
  <si>
    <t>B0B9Y89K64</t>
  </si>
  <si>
    <t>Men's Loire Z168 Sports Shoes</t>
  </si>
  <si>
    <t>https://m.media-amazon.com/images/I/71r8-t0KO3L._AC_UL320_.jpg</t>
  </si>
  <si>
    <t>https://www.amazon.ae/dp/B0B9Y89K64</t>
  </si>
  <si>
    <t>B0B7QRV737</t>
  </si>
  <si>
    <t>Women's Polyester Paisley Straight Kurtas</t>
  </si>
  <si>
    <t>https://m.media-amazon.com/images/I/61wPAaMO4UL._AC_UL320_.jpg</t>
  </si>
  <si>
    <t>https://www.amazon.ae/dp/B0B7QRV737</t>
  </si>
  <si>
    <t>B09TB6BY2Y</t>
  </si>
  <si>
    <t>Women's Pleated Sleeve Detail Top</t>
  </si>
  <si>
    <t>https://m.media-amazon.com/images/I/71doVFpxYYL._AC_UL320_.jpg</t>
  </si>
  <si>
    <t>https://www.amazon.ae/dp/B09TB6BY2Y</t>
  </si>
  <si>
    <t>B09RQTRJYZ</t>
  </si>
  <si>
    <t>Western9 Women's Handbag</t>
  </si>
  <si>
    <t>https://m.media-amazon.com/images/I/61GjxCneKyL._AC_UL320_.jpg</t>
  </si>
  <si>
    <t>https://www.amazon.ae/dp/B09RQTRJYZ</t>
  </si>
  <si>
    <t>B09P19SK5M</t>
  </si>
  <si>
    <t>Women's Slim Dress Shirt</t>
  </si>
  <si>
    <t>https://m.media-amazon.com/images/I/71JzR+WwiKL._AC_UL320_.jpg</t>
  </si>
  <si>
    <t>https://www.amazon.ae/dp/B09P19SK5M</t>
  </si>
  <si>
    <t>B09KCG1HMR</t>
  </si>
  <si>
    <t>Women Stylish Shoe Clogs For Women (2906-3), Pink, 39 EU</t>
  </si>
  <si>
    <t>https://m.media-amazon.com/images/I/713lxijwYuL._AC_UL320_.jpg</t>
  </si>
  <si>
    <t>https://www.amazon.ae/dp/B09KCG1HMR</t>
  </si>
  <si>
    <t>B09KCFZ1YV</t>
  </si>
  <si>
    <t>Women's 2903-1 Walking Shoe</t>
  </si>
  <si>
    <t>https://m.media-amazon.com/images/I/71IWJ61MdHL._AC_UL320_.jpg</t>
  </si>
  <si>
    <t>https://www.amazon.ae/dp/B09KCFZ1YV</t>
  </si>
  <si>
    <t>B09GTB1K3T</t>
  </si>
  <si>
    <t>FUSEFIT</t>
  </si>
  <si>
    <t>Women's SUSHI IV Walking Shoe</t>
  </si>
  <si>
    <t>https://m.media-amazon.com/images/I/71XUcgycd4L._AC_UL320_.jpg</t>
  </si>
  <si>
    <t>https://www.amazon.ae/dp/B09GTB1K3T</t>
  </si>
  <si>
    <t>B09GNVPZYW</t>
  </si>
  <si>
    <t>Women Rayon Regular Fit Straight Kurtis (DCWLF04Rc14L39-4638B_White_L)</t>
  </si>
  <si>
    <t>https://m.media-amazon.com/images/I/71H-g6FgMzL._AC_UL320_.jpg</t>
  </si>
  <si>
    <t>https://www.amazon.ae/dp/B09GNVPZYW</t>
  </si>
  <si>
    <t>B09G725ZFP</t>
  </si>
  <si>
    <t>Women's Cotton Bodycon Maxi Dress</t>
  </si>
  <si>
    <t>https://m.media-amazon.com/images/I/71rgNiCbuWL._AC_UL320_.jpg</t>
  </si>
  <si>
    <t>https://www.amazon.ae/dp/B09G725ZFP</t>
  </si>
  <si>
    <t>B09FM2477R</t>
  </si>
  <si>
    <t>https://m.media-amazon.com/images/I/51P-2YiU9hL._AC_UL320_.jpg</t>
  </si>
  <si>
    <t>https://www.amazon.ae/dp/B09FM2477R</t>
  </si>
  <si>
    <t>B09F3P4SSY</t>
  </si>
  <si>
    <t>Women 6210-01 Ankle-Strap Sandal</t>
  </si>
  <si>
    <t>https://m.media-amazon.com/images/I/616jb-b+R4L._AC_UL320_.jpg</t>
  </si>
  <si>
    <t>https://www.amazon.ae/dp/B09F3P4SSY</t>
  </si>
  <si>
    <t>B09DVQ6RRT</t>
  </si>
  <si>
    <t>Men Loafer (8734-2)</t>
  </si>
  <si>
    <t>https://m.media-amazon.com/images/I/71s+t+BCGOL._AC_UL320_.jpg</t>
  </si>
  <si>
    <t>https://www.amazon.ae/dp/B09DVQ6RRT</t>
  </si>
  <si>
    <t>B09DVP8GK3</t>
  </si>
  <si>
    <t>Men Loafer (8739-3)</t>
  </si>
  <si>
    <t>https://m.media-amazon.com/images/I/61BeP7c+GyL._AC_UL320_.jpg</t>
  </si>
  <si>
    <t>https://www.amazon.ae/dp/B09DVP8GK3</t>
  </si>
  <si>
    <t>B09DGTGSJQ</t>
  </si>
  <si>
    <t>Women's Rayon Fit and Flare Midi Casual DresS</t>
  </si>
  <si>
    <t>https://m.media-amazon.com/images/I/612Zjj-yEvL._AC_UL320_.jpg</t>
  </si>
  <si>
    <t>https://www.amazon.ae/dp/B09DGTGSJQ</t>
  </si>
  <si>
    <t>B09DGSBVJC</t>
  </si>
  <si>
    <t>https://www.amazon.ae/dp/B09DGSBVJC</t>
  </si>
  <si>
    <t>B09DGQTKN3</t>
  </si>
  <si>
    <t>https://m.media-amazon.com/images/I/81hj2a6zNJL._AC_UL320_.jpg</t>
  </si>
  <si>
    <t>https://www.amazon.ae/dp/B09DGQTKN3</t>
  </si>
  <si>
    <t>B09DGQF98R</t>
  </si>
  <si>
    <t>https://m.media-amazon.com/images/I/81rJrAkiK+L._AC_UL320_.jpg</t>
  </si>
  <si>
    <t>https://www.amazon.ae/dp/B09DGQF98R</t>
  </si>
  <si>
    <t>B09DGPBTT3</t>
  </si>
  <si>
    <t>https://m.media-amazon.com/images/I/71i0Xf3tYBL._AC_UL320_.jpg</t>
  </si>
  <si>
    <t>https://www.amazon.ae/dp/B09DGPBTT3</t>
  </si>
  <si>
    <t>B09CDJXX3K</t>
  </si>
  <si>
    <t>Women's Art Silk Blend Regular Kurta</t>
  </si>
  <si>
    <t>https://m.media-amazon.com/images/I/71aD36+pzbL._AC_UL320_.jpg</t>
  </si>
  <si>
    <t>https://www.amazon.ae/dp/B09CDJXX3K</t>
  </si>
  <si>
    <t>B09C8PFKT5</t>
  </si>
  <si>
    <t>https://m.media-amazon.com/images/I/715wkwKDZKL._AC_UL320_.jpg</t>
  </si>
  <si>
    <t>https://www.amazon.ae/dp/B09C8PFKT</t>
  </si>
  <si>
    <t>B09C8MDJFJ</t>
  </si>
  <si>
    <t>Men Formal Shoe (8687-2)</t>
  </si>
  <si>
    <t>https://m.media-amazon.com/images/I/71bFgcm6-zL._AC_UL320_.jpg</t>
  </si>
  <si>
    <t>https://www.amazon.ae/dp/B09C8MDJFJ</t>
  </si>
  <si>
    <t>B09C8M55WS</t>
  </si>
  <si>
    <t>https://m.media-amazon.com/images/I/71fZMhfgBhL._AC_UL320_.jpg</t>
  </si>
  <si>
    <t>https://www.amazon.ae/dp/B09C8M55WS</t>
  </si>
  <si>
    <t>B09C8KNWGG</t>
  </si>
  <si>
    <t>https://m.media-amazon.com/images/I/71rT6MczCLL._AC_UL320_.jpg</t>
  </si>
  <si>
    <t>https://www.amazon.ae/dp/B09C8KNWGG</t>
  </si>
  <si>
    <t>B09C8K9QK1</t>
  </si>
  <si>
    <t>https://m.media-amazon.com/images/I/71+YLvb-yOL._AC_UL320_.jpg</t>
  </si>
  <si>
    <t>https://www.amazon.ae/dp/B09C8K9QK</t>
  </si>
  <si>
    <t>B09C8JL5DL</t>
  </si>
  <si>
    <t>https://m.media-amazon.com/images/I/71OPo7I5vwL._AC_UL320_.jpg</t>
  </si>
  <si>
    <t>https://www.amazon.ae/dp/B09C8JL5DL</t>
  </si>
  <si>
    <t>B099ZZC61C</t>
  </si>
  <si>
    <t>https://m.media-amazon.com/images/I/81BAYO8FeyL._AC_UL320_.jpg</t>
  </si>
  <si>
    <t>https://www.amazon.ae/dp/B099ZZC61C</t>
  </si>
  <si>
    <t>B099S8C479</t>
  </si>
  <si>
    <t>Boy's Regular Fit T-Shirt</t>
  </si>
  <si>
    <t>https://m.media-amazon.com/images/I/91sV8N81sML._AC_UL320_.jpg</t>
  </si>
  <si>
    <t>https://www.amazon.ae/dp/B099S8C479</t>
  </si>
  <si>
    <t>B0999H6P7L</t>
  </si>
  <si>
    <t>Women's ISABELLA 2.0 Ballerina</t>
  </si>
  <si>
    <t>https://m.media-amazon.com/images/I/81pT7ZDtoSL._AC_UL320_.jpg</t>
  </si>
  <si>
    <t>https://www.amazon.ae/dp/B0999H6P7L</t>
  </si>
  <si>
    <t>B09963CKDH</t>
  </si>
  <si>
    <t>https://m.media-amazon.com/images/I/71IGyvQ5F6L._AC_UL320_.jpg</t>
  </si>
  <si>
    <t>https://www.amazon.ae/dp/B09963CKDH</t>
  </si>
  <si>
    <t>B098SWTS5X</t>
  </si>
  <si>
    <t>https://m.media-amazon.com/images/I/91QAA6dvg5L._AC_UL320_.jpg</t>
  </si>
  <si>
    <t>https://www.amazon.ae/dp/B098SWTS5X</t>
  </si>
  <si>
    <t>B097PWBRS2</t>
  </si>
  <si>
    <t>Women Maternity V Neckline Dress (Mdrfn502153)</t>
  </si>
  <si>
    <t>https://m.media-amazon.com/images/I/718R0sAWv6L._AC_UL320_.jpg</t>
  </si>
  <si>
    <t>https://www.amazon.ae/dp/B097PWBRS</t>
  </si>
  <si>
    <t>B097N7CW43</t>
  </si>
  <si>
    <t>Rayon Fit and Flare Casual Dress</t>
  </si>
  <si>
    <t>https://m.media-amazon.com/images/I/714z3AVbIbL._AC_UL320_.jpg</t>
  </si>
  <si>
    <t>https://www.amazon.ae/dp/B097N7CW43</t>
  </si>
  <si>
    <t>B09798QXCY</t>
  </si>
  <si>
    <t>https://m.media-amazon.com/images/I/714p6UY1rcL._AC_UL320_.jpg</t>
  </si>
  <si>
    <t>https://www.amazon.ae/dp/B09798QXCY</t>
  </si>
  <si>
    <t>B097979Z79</t>
  </si>
  <si>
    <t>Men's Striped Regular Fit T-Shirt</t>
  </si>
  <si>
    <t>https://m.media-amazon.com/images/I/71O0TwqleJL._AC_UL320_.jpg</t>
  </si>
  <si>
    <t>https://www.amazon.ae/dp/B097979Z79</t>
  </si>
  <si>
    <t>B09796Y8QV</t>
  </si>
  <si>
    <t>Denim Co. Men's Solid Regular Fit T-Shirt</t>
  </si>
  <si>
    <t>https://m.media-amazon.com/images/I/71Gq2UQUGdL._AC_UL320_.jpg</t>
  </si>
  <si>
    <t>https://www.amazon.ae/dp/B09796Y8QV</t>
  </si>
  <si>
    <t>B096VZS7T9</t>
  </si>
  <si>
    <t>Men's Western Shirt</t>
  </si>
  <si>
    <t>https://m.media-amazon.com/images/I/71FkahgDLeS._AC_UL320_.jpg</t>
  </si>
  <si>
    <t>https://www.amazon.ae/dp/B096VZS7T9</t>
  </si>
  <si>
    <t>B096K8S9DF</t>
  </si>
  <si>
    <t>https://m.media-amazon.com/images/I/71ojX-9KfLL._AC_UL320_.jpg</t>
  </si>
  <si>
    <t>https://www.amazon.ae/dp/B096K8S9DF</t>
  </si>
  <si>
    <t>B096FJRXSK</t>
  </si>
  <si>
    <t>Men's Casual Regular Fit Shirt</t>
  </si>
  <si>
    <t>https://m.media-amazon.com/images/I/91kd17MumzS._AC_UL320_.jpg</t>
  </si>
  <si>
    <t>https://www.amazon.ae/dp/B096FJRXSK</t>
  </si>
  <si>
    <t>B095WGSP4D</t>
  </si>
  <si>
    <t>Men's Regular Shirt's (Pack of 2)</t>
  </si>
  <si>
    <t>https://m.media-amazon.com/images/I/81N1NqzrqGL._AC_UL320_.jpg</t>
  </si>
  <si>
    <t>https://www.amazon.ae/dp/B095WGSP4D</t>
  </si>
  <si>
    <t>B094JP6ZY8</t>
  </si>
  <si>
    <t>Men's Leather Loafers</t>
  </si>
  <si>
    <t>https://m.media-amazon.com/images/I/714G+JRJvBL._AC_UL320_.jpg</t>
  </si>
  <si>
    <t>https://www.amazon.ae/dp/B094JP6ZY8</t>
  </si>
  <si>
    <t>B08Z9G1X7F</t>
  </si>
  <si>
    <t>Women's Cotton asymmetrical hemline Kurta</t>
  </si>
  <si>
    <t>https://m.media-amazon.com/images/I/81NiL6XXp9L._AC_UL320_.jpg</t>
  </si>
  <si>
    <t>https://www.amazon.ae/dp/B08Z9G1X7F</t>
  </si>
  <si>
    <t>B08WLDZCRW</t>
  </si>
  <si>
    <t>Men's Casual Millennium Fit Shirt</t>
  </si>
  <si>
    <t>https://m.media-amazon.com/images/I/81Ugiw+OpuL._AC_UL320_.jpg</t>
  </si>
  <si>
    <t>https://www.amazon.ae/dp/B08WLDZCRW</t>
  </si>
  <si>
    <t>B08R4L8TRC</t>
  </si>
  <si>
    <t>Men's Loire-340 Running Shoes</t>
  </si>
  <si>
    <t>https://m.media-amazon.com/images/I/81jm+CUvLSL._AC_UL320_.jpg</t>
  </si>
  <si>
    <t>https://www.amazon.ae/dp/B08R4L8TRC</t>
  </si>
  <si>
    <t>B08R1HKG81</t>
  </si>
  <si>
    <t>Plain Regular Fit Girls T-Shirts</t>
  </si>
  <si>
    <t>https://m.media-amazon.com/images/I/A10IGbV2KLL._AC_UL320_.jpg</t>
  </si>
  <si>
    <t>https://www.amazon.ae/dp/B08R1HKG8</t>
  </si>
  <si>
    <t>B08MZY7WXP</t>
  </si>
  <si>
    <t>Women's Cotton A-Line Midi Dress (PAG187)</t>
  </si>
  <si>
    <t>https://m.media-amazon.com/images/I/81W+sS8YagL._AC_UL320_.jpg</t>
  </si>
  <si>
    <t>https://www.amazon.ae/dp/B08MZY7WXP</t>
  </si>
  <si>
    <t>B08H96L9CF</t>
  </si>
  <si>
    <t>Men's Regular fit Polo</t>
  </si>
  <si>
    <t>https://m.media-amazon.com/images/I/81-Y5mIxKbL._AC_UL320_.jpg</t>
  </si>
  <si>
    <t>https://www.amazon.ae/dp/B08H96L9CF</t>
  </si>
  <si>
    <t>B08DYXHW9L</t>
  </si>
  <si>
    <t>https://m.media-amazon.com/images/I/91E8q7IALbL._AC_UL320_.jpg</t>
  </si>
  <si>
    <t>https://www.amazon.ae/dp/B08DYXHW9L</t>
  </si>
  <si>
    <t>B08CFGC2DC</t>
  </si>
  <si>
    <t>Men's Pyjama Bottom</t>
  </si>
  <si>
    <t>https://m.media-amazon.com/images/I/81yly94F52L._AC_UL320_.jpg</t>
  </si>
  <si>
    <t>https://www.amazon.ae/dp/B08CFGC2DC</t>
  </si>
  <si>
    <t>B08C3CHRQP</t>
  </si>
  <si>
    <t>Sandals &amp; Floaters-Men'S Shoes (6105), Brown</t>
  </si>
  <si>
    <t>https://www.amazon.ae/dp/B08C3CHRQP</t>
  </si>
  <si>
    <t>B08C39SFW9</t>
  </si>
  <si>
    <t>Men's D Grey Fisherman Sandals</t>
  </si>
  <si>
    <t>https://m.media-amazon.com/images/I/71iDGgm8S5L._AC_UL320_.jpg</t>
  </si>
  <si>
    <t>https://www.amazon.ae/dp/B08C39SFW9</t>
  </si>
  <si>
    <t>B08C39BH6Z</t>
  </si>
  <si>
    <t>Women's Micam-Z10 Classic Blue and Grey Sports Shoes</t>
  </si>
  <si>
    <t>https://m.media-amazon.com/images/I/81r-t6-3DnS._AC_UL320_.jpg</t>
  </si>
  <si>
    <t>https://www.amazon.ae/dp/B08C39BH6Z</t>
  </si>
  <si>
    <t>B084PK2MF6</t>
  </si>
  <si>
    <t>Mens Leather Formal Shoes (AZ-ST-010A)</t>
  </si>
  <si>
    <t>https://m.media-amazon.com/images/I/61ULdCrkN3L._AC_UL320_.jpg</t>
  </si>
  <si>
    <t>https://www.amazon.ae/dp/B084PK2MF6</t>
  </si>
  <si>
    <t>B084DN5TH2</t>
  </si>
  <si>
    <t>https://m.media-amazon.com/images/I/817Vvf4F2LL._AC_UL320_.jpg</t>
  </si>
  <si>
    <t>https://www.amazon.ae/dp/B084DN5TH</t>
  </si>
  <si>
    <t>B08439VR6X</t>
  </si>
  <si>
    <t>Boy's Orange-Z1 Sports Shoes-2</t>
  </si>
  <si>
    <t>https://m.media-amazon.com/images/I/81rGJ7jM5nL._AC_UL320_.jpg</t>
  </si>
  <si>
    <t>https://www.amazon.ae/dp/B08439VR6X</t>
  </si>
  <si>
    <t>B083FWJZ9X</t>
  </si>
  <si>
    <t>Women's Rayon Screen Print Relaxed Fit Kurta Dress (SS20MYXCORE06)</t>
  </si>
  <si>
    <t>https://m.media-amazon.com/images/I/81veUAXfr-L._AC_UL320_.jpg</t>
  </si>
  <si>
    <t>https://www.amazon.ae/dp/B083FWJZ9X</t>
  </si>
  <si>
    <t>B081CRWSWX</t>
  </si>
  <si>
    <t>Men's Striped Regular Polo Shirt</t>
  </si>
  <si>
    <t>https://m.media-amazon.com/images/I/81Lup0E3YlL._AC_UL320_.jpg</t>
  </si>
  <si>
    <t>https://www.amazon.ae/dp/B081CRWSWX</t>
  </si>
  <si>
    <t>B07ZKP9LC6</t>
  </si>
  <si>
    <t>Women Shoulder Bag</t>
  </si>
  <si>
    <t>https://m.media-amazon.com/images/I/91Wxi8A1KyL._AC_UL320_.jpg</t>
  </si>
  <si>
    <t>https://www.amazon.ae/dp/B07ZKP9LC6</t>
  </si>
  <si>
    <t>B07Z5CH1W5</t>
  </si>
  <si>
    <t>Women's Genuine Leather Clutch</t>
  </si>
  <si>
    <t>https://m.media-amazon.com/images/I/91+pU5F9beL._AC_UL320_.jpg</t>
  </si>
  <si>
    <t>https://www.amazon.ae/dp/B07Z5CH1W</t>
  </si>
  <si>
    <t>B07Z5BY3HK</t>
  </si>
  <si>
    <t>https://m.media-amazon.com/images/I/91LmtcYaynL._AC_UL320_.jpg</t>
  </si>
  <si>
    <t>https://www.amazon.ae/dp/B07Z5BY3HK</t>
  </si>
  <si>
    <t>B07XCQ4PWT</t>
  </si>
  <si>
    <t>Women's Fleece Sweatshirt</t>
  </si>
  <si>
    <t>https://m.media-amazon.com/images/I/81kAXaw9zgL._AC_UL320_.jpg</t>
  </si>
  <si>
    <t>https://www.amazon.ae/dp/B07XCQ4PWT</t>
  </si>
  <si>
    <t>B07W4WP37X</t>
  </si>
  <si>
    <t>Rayon Pleated Maternity Dress</t>
  </si>
  <si>
    <t>https://m.media-amazon.com/images/I/91z+99Qg--L._AC_UL320_.jpg</t>
  </si>
  <si>
    <t>https://www.amazon.ae/dp/B07W4WP37X</t>
  </si>
  <si>
    <t>B07VBSM81J</t>
  </si>
  <si>
    <t>Synthetic Empire Dress (Aw19Kraveally)</t>
  </si>
  <si>
    <t>https://m.media-amazon.com/images/I/81GHxfYKQQL._AC_UL320_.jpg</t>
  </si>
  <si>
    <t>https://www.amazon.ae/dp/B07VBSM81J</t>
  </si>
  <si>
    <t>B07V6KDYJ2</t>
  </si>
  <si>
    <t>Men BWD 311 Leather Slippers</t>
  </si>
  <si>
    <t>https://m.media-amazon.com/images/I/71pD9sMWjbL._AC_UL320_.jpg</t>
  </si>
  <si>
    <t>https://www.amazon.ae/dp/B07V6KDYJ</t>
  </si>
  <si>
    <t>B07TZT3NVZ</t>
  </si>
  <si>
    <t>Women's Skinny Leggings</t>
  </si>
  <si>
    <t>https://m.media-amazon.com/images/I/71ovMgFW0RL._AC_UL320_.jpg</t>
  </si>
  <si>
    <t>https://www.amazon.ae/dp/B07TZT3NVZ</t>
  </si>
  <si>
    <t>B07TZSVJKF</t>
  </si>
  <si>
    <t>https://m.media-amazon.com/images/I/81-u7KazfLL._AC_UL320_.jpg</t>
  </si>
  <si>
    <t>https://www.amazon.ae/dp/B07TZSVJKF</t>
  </si>
  <si>
    <t>B07TFNPFBC</t>
  </si>
  <si>
    <t>Womens Regular fit Shrug</t>
  </si>
  <si>
    <t>https://m.media-amazon.com/images/I/61MzXicql4L._AC_UL320_.jpg</t>
  </si>
  <si>
    <t>https://www.amazon.ae/dp/B07TFNPFBC</t>
  </si>
  <si>
    <t>B07TCHMLMX</t>
  </si>
  <si>
    <t>https://m.media-amazon.com/images/I/713PPi9T0nL._AC_UL320_.jpg</t>
  </si>
  <si>
    <t>https://www.amazon.ae/dp/B07TCHMLMX</t>
  </si>
  <si>
    <t>B07RP2KVFX</t>
  </si>
  <si>
    <t>Crepe Jumpsuit</t>
  </si>
  <si>
    <t>https://m.media-amazon.com/images/I/71eOXN+u54L._AC_UL320_.jpg</t>
  </si>
  <si>
    <t>https://www.amazon.ae/dp/B07RP2KVFX</t>
  </si>
  <si>
    <t>B07QLYTXX3</t>
  </si>
  <si>
    <t>Men Loire-Z6 Running Shoes</t>
  </si>
  <si>
    <t>https://m.media-amazon.com/images/I/819h+gTlwZL._AC_UL320_.jpg</t>
  </si>
  <si>
    <t>https://www.amazon.ae/dp/B07QLYTXX3</t>
  </si>
  <si>
    <t>B07QKYWVLY</t>
  </si>
  <si>
    <t>Women's Cotton Top</t>
  </si>
  <si>
    <t>https://m.media-amazon.com/images/I/91pVyU4GWzL._AC_UL320_.jpg</t>
  </si>
  <si>
    <t>https://www.amazon.ae/dp/B07QKYWVLY</t>
  </si>
  <si>
    <t>B07QCBMNTB</t>
  </si>
  <si>
    <t>https://m.media-amazon.com/images/I/81jFACTpXtL._AC_UL320_.jpg</t>
  </si>
  <si>
    <t>https://www.amazon.ae/dp/B07QCBMNTB</t>
  </si>
  <si>
    <t>B07LF6R759</t>
  </si>
  <si>
    <t>Men Loire-Z2 Sports Shoes</t>
  </si>
  <si>
    <t>https://m.media-amazon.com/images/I/81i-ldScOLL._AC_UL320_.jpg</t>
  </si>
  <si>
    <t>https://www.amazon.ae/dp/B07LF6R759</t>
  </si>
  <si>
    <t>B07L6QK79T</t>
  </si>
  <si>
    <t>https://m.media-amazon.com/images/I/815G2JiksNL._AC_UL320_.jpg</t>
  </si>
  <si>
    <t>https://www.amazon.ae/dp/B07L6QK79T</t>
  </si>
  <si>
    <t>B07HQW5JBH</t>
  </si>
  <si>
    <t>Women's Bodycon Maxi Dress (Wine Red, Large)</t>
  </si>
  <si>
    <t>https://m.media-amazon.com/images/I/51dxfSCtWiL._AC_UL320_.jpg</t>
  </si>
  <si>
    <t>https://www.amazon.ae/dp/B07HQW5JBH</t>
  </si>
  <si>
    <t>B07HH9QX4C</t>
  </si>
  <si>
    <t>Denim Co. Men's Solid Slim Shirt (IN-S-35)</t>
  </si>
  <si>
    <t>https://m.media-amazon.com/images/I/71yemDUST+L._AC_UL320_.jpg</t>
  </si>
  <si>
    <t>https://www.amazon.ae/dp/B07HH9QX4C</t>
  </si>
  <si>
    <t>B07FW5YHP3</t>
  </si>
  <si>
    <t>https://m.media-amazon.com/images/I/81wOpGEQ17L._AC_UL320_.jpg</t>
  </si>
  <si>
    <t>https://www.amazon.ae/dp/B07FW5YHP3</t>
  </si>
  <si>
    <t>B07DDNNN3Y</t>
  </si>
  <si>
    <t>Men's Solid Regular Fit Full Sleeve Formal Shirt (Combo Pack of 2) (SS18-SMFS-212_</t>
  </si>
  <si>
    <t>https://m.media-amazon.com/images/I/61shC3Ed2OL._AC_UL320_.jpg</t>
  </si>
  <si>
    <t>https://www.amazon.ae/dp/B07DDNNN3Y</t>
  </si>
  <si>
    <t>B07CZZ7RGW</t>
  </si>
  <si>
    <t>https://m.media-amazon.com/images/I/81S5xxcChGL._AC_UL320_.jpg</t>
  </si>
  <si>
    <t>https://www.amazon.ae/dp/B07CZZ7RGW</t>
  </si>
  <si>
    <t>B078HF92G9</t>
  </si>
  <si>
    <t>Men's Checkered Regular Fit Cotton Formal Shirt</t>
  </si>
  <si>
    <t>https://m.media-amazon.com/images/I/91o3SHDzrsL._AC_UL320_.jpg</t>
  </si>
  <si>
    <t>https://www.amazon.ae/dp/B078HF92G9</t>
  </si>
  <si>
    <t>B0767KPNXG</t>
  </si>
  <si>
    <t>Men's Slim Fit Stretchable Jeans</t>
  </si>
  <si>
    <t>https://m.media-amazon.com/images/I/81kYOpNpT6L._AC_UL320_.jpg</t>
  </si>
  <si>
    <t>https://www.amazon.ae/dp/B0767KPNXG</t>
  </si>
  <si>
    <t>B01CQIPRII</t>
  </si>
  <si>
    <t>Men's Skinny Fit Jeans (DCMDT03KC24L33-508D_Black_28W x 33L)</t>
  </si>
  <si>
    <t>https://m.media-amazon.com/images/I/719XvkrguuL._AC_UL320_.jpg</t>
  </si>
  <si>
    <t>https://www.amazon.ae/dp/B01CQIPRII</t>
  </si>
  <si>
    <t>B0CJJBD6HC</t>
  </si>
  <si>
    <t>Women Floral Printed Polyester Casual Top</t>
  </si>
  <si>
    <t>https://m.media-amazon.com/images/I/610un9z+-1L._AC_UL320_.jpg</t>
  </si>
  <si>
    <t>https://www.amazon.ae/dp/B0CJJBD6HC</t>
  </si>
  <si>
    <t>B0CJJ32R19</t>
  </si>
  <si>
    <t>Women Tan and Black Animal Printed Polyester Smart Casual Bodycon Dress</t>
  </si>
  <si>
    <t>https://m.media-amazon.com/images/I/61gMbt0BvAL._AC_UL320_.jpg</t>
  </si>
  <si>
    <t>https://www.amazon.ae/dp/B0CJJ32R19</t>
  </si>
  <si>
    <t>B0CJJ2KVC8</t>
  </si>
  <si>
    <t>Women Olive Polyester Fit and Flare Casual Dress</t>
  </si>
  <si>
    <t>https://m.media-amazon.com/images/I/51zsNoOr5AL._AC_UL320_.jpg</t>
  </si>
  <si>
    <t>https://www.amazon.ae/dp/B0CJJ2KVC8</t>
  </si>
  <si>
    <t>B0CDRPD37T</t>
  </si>
  <si>
    <t>Women's Abstract Print Poly Georgette Ready to Wear Saree (TI4086_Pink)</t>
  </si>
  <si>
    <t>https://m.media-amazon.com/images/I/91EhjUTIEsL._AC_UL320_.jpg</t>
  </si>
  <si>
    <t>https://www.amazon.ae/dp/B0CDRPD37T</t>
  </si>
  <si>
    <t>B0CDRNJHTR</t>
  </si>
  <si>
    <t>Women's Tie &amp; Dye Polyester Ready to Wear Saree (TI4069_Yellow)</t>
  </si>
  <si>
    <t>https://m.media-amazon.com/images/I/91UJr6OGKfL._AC_UL320_.jpg</t>
  </si>
  <si>
    <t>https://www.amazon.ae/dp/B0CDRNJHTR</t>
  </si>
  <si>
    <t>B0CDRN95H4</t>
  </si>
  <si>
    <t>Women's Geometric Print Poly Georgette Ready to Wear Saree (TI5004_Cream &amp; Red)</t>
  </si>
  <si>
    <t>https://m.media-amazon.com/images/I/91D1Q66GgWL._AC_UL320_.jpg</t>
  </si>
  <si>
    <t>https://www.amazon.ae/dp/B0CDRN95H4</t>
  </si>
  <si>
    <t>B0C6SZW2WS</t>
  </si>
  <si>
    <t>Men's Sports Shoes Thur14</t>
  </si>
  <si>
    <t>https://m.media-amazon.com/images/I/713Oe5zsPQL._AC_UL320_.jpg</t>
  </si>
  <si>
    <t>https://www.amazon.ae/dp/B0C6SZW2WS</t>
  </si>
  <si>
    <t>B0BT1MCNTC</t>
  </si>
  <si>
    <t>Women's Satin Cape Saree (TI3261_Green), One Size</t>
  </si>
  <si>
    <t>https://m.media-amazon.com/images/I/61v9339IbXL._AC_UL320_.jpg</t>
  </si>
  <si>
    <t>https://www.amazon.ae/dp/B0BT1MCNTC</t>
  </si>
  <si>
    <t>B0BT1MBJZB</t>
  </si>
  <si>
    <t>Women's Pleated Kaftan Polyester with Belt Saree (TI2851_Burgundy)</t>
  </si>
  <si>
    <t>https://m.media-amazon.com/images/I/61w5PH747VL._AC_UL320_.jpg</t>
  </si>
  <si>
    <t>https://www.amazon.ae/dp/B0BT1MBJZB</t>
  </si>
  <si>
    <t>B0BT1KXLJ3</t>
  </si>
  <si>
    <t>Women's Satin Cape Saree (TI3260_Maroon), One Size</t>
  </si>
  <si>
    <t>https://m.media-amazon.com/images/I/51W8mj1RV3L._AC_UL320_.jpg</t>
  </si>
  <si>
    <t>https://www.amazon.ae/dp/B0BT1KXLJ3</t>
  </si>
  <si>
    <t>B0BR5KXYZJ</t>
  </si>
  <si>
    <t>Women's Asymmetric Full Sleeves Solid Bodycon Knee-Length One Shoulder Dress (MOSS23D31-42-62)</t>
  </si>
  <si>
    <t>https://m.media-amazon.com/images/I/71KNzF8BrFL._AC_UL320_.jpg</t>
  </si>
  <si>
    <t>https://www.amazon.ae/dp/B0BR5KXYZJ</t>
  </si>
  <si>
    <t>B0BPYN3RZG</t>
  </si>
  <si>
    <t>Women's Long Maxi Dress with Embellishment</t>
  </si>
  <si>
    <t>https://m.media-amazon.com/images/I/51TpwGZgvUL._AC_UL320_.jpg</t>
  </si>
  <si>
    <t>https://www.amazon.ae/dp/B0BPYN3RZG</t>
  </si>
  <si>
    <t>B0BPYLJ62Q</t>
  </si>
  <si>
    <t>Women's Long Maxi Dress with Lace</t>
  </si>
  <si>
    <t>https://m.media-amazon.com/images/I/51xo1siLMuL._AC_UL320_.jpg</t>
  </si>
  <si>
    <t>https://www.amazon.ae/dp/B0BPYLJ62Q</t>
  </si>
  <si>
    <t>B0BPS48THR</t>
  </si>
  <si>
    <t>Women's Slim Fit Mini Premium Polyester Dress (MOSS23D31-36-163-05)</t>
  </si>
  <si>
    <t>https://m.media-amazon.com/images/I/71hRzF9nCyL._AC_UL320_.jpg</t>
  </si>
  <si>
    <t>https://www.amazon.ae/dp/B0BPS48THR</t>
  </si>
  <si>
    <t>B0BN7SMD1F</t>
  </si>
  <si>
    <t>Women's Solid Asymmetric Sequined Knee Length Dress (MOAW21D13-29-62)</t>
  </si>
  <si>
    <t>https://m.media-amazon.com/images/I/71uVr3-CMXL._AC_UL320_.jpg</t>
  </si>
  <si>
    <t>https://www.amazon.ae/dp/B0BN7SMD1F</t>
  </si>
  <si>
    <t>B0BKZSBL8F</t>
  </si>
  <si>
    <t>Men Slim Fit Solid Formal Trousers (DCMFT92SL43-1233)</t>
  </si>
  <si>
    <t>https://m.media-amazon.com/images/I/51NCWQFMyDL._AC_UL320_.jpg</t>
  </si>
  <si>
    <t>https://www.amazon.ae/dp/B0BKZSBL8F</t>
  </si>
  <si>
    <t>B0BHYSVGLT</t>
  </si>
  <si>
    <t>Printed Dress with 3/4rth Sleeve for Women,</t>
  </si>
  <si>
    <t>https://m.media-amazon.com/images/I/71127OcmAVL._AC_UL320_.jpg</t>
  </si>
  <si>
    <t>https://www.amazon.ae/dp/B0BHYSVGLT</t>
  </si>
  <si>
    <t>B0BHX5J567</t>
  </si>
  <si>
    <t>Solid Dress for Women</t>
  </si>
  <si>
    <t>https://m.media-amazon.com/images/I/91AjGqL4cTL._AC_UL320_.jpg</t>
  </si>
  <si>
    <t>https://www.amazon.ae/dp/B0BHX5J567</t>
  </si>
  <si>
    <t>B0BHX3R29B</t>
  </si>
  <si>
    <t>Styleville.In Solid Shrug with Short Sleeves for Women</t>
  </si>
  <si>
    <t>https://m.media-amazon.com/images/I/71cerMNPm-L._AC_UL320_.jpg</t>
  </si>
  <si>
    <t>https://www.amazon.ae/dp/B0BHX3R29B</t>
  </si>
  <si>
    <t>B0BFWVL8HG</t>
  </si>
  <si>
    <t>Womens Centrino-1784-1, Black, 41 EU</t>
  </si>
  <si>
    <t>https://m.media-amazon.com/images/I/61H2y3fbR8L._AC_UL320_.jpg</t>
  </si>
  <si>
    <t>https://www.amazon.ae/dp/B0BFWVL8HG</t>
  </si>
  <si>
    <t>B0BDMJ5ZFG</t>
  </si>
  <si>
    <t>Women's SOPHIE FF Ballerina</t>
  </si>
  <si>
    <t>https://m.media-amazon.com/images/I/71X7g8WzcbL._AC_UL320_.jpg</t>
  </si>
  <si>
    <t>https://www.amazon.ae/dp/B0BDMJ5ZFG</t>
  </si>
  <si>
    <t>B0BDMHYBX3</t>
  </si>
  <si>
    <t>Men's PRO RUN II FF Sports Shoe</t>
  </si>
  <si>
    <t>https://m.media-amazon.com/images/I/81Irs4K--nL._AC_UL320_.jpg</t>
  </si>
  <si>
    <t>https://www.amazon.ae/dp/B0BDMHYBX3</t>
  </si>
  <si>
    <t>B0BDMDGP3Y</t>
  </si>
  <si>
    <t>Men's STORM IV FF Sports Shoe</t>
  </si>
  <si>
    <t>https://m.media-amazon.com/images/I/71cbJYwZkBL._AC_UL320_.jpg</t>
  </si>
  <si>
    <t>https://www.amazon.ae/dp/B0BDMDGP3Y</t>
  </si>
  <si>
    <t>B0BDMBDYRB</t>
  </si>
  <si>
    <t>Men's GULLY FF Sneaker</t>
  </si>
  <si>
    <t>https://m.media-amazon.com/images/I/51MIYzjzxYL._AC_UL320_.jpg</t>
  </si>
  <si>
    <t>https://www.amazon.ae/dp/B0BDMBDYRB</t>
  </si>
  <si>
    <t>B0BCWJD5VC</t>
  </si>
  <si>
    <t>Women Fuchsia Bishop Sleeves Crop Top</t>
  </si>
  <si>
    <t>https://m.media-amazon.com/images/I/51+OJqiqXhL._AC_UL320_.jpg</t>
  </si>
  <si>
    <t>https://www.amazon.ae/dp/B0BCWJD5VC</t>
  </si>
  <si>
    <t>B0BCLNLJMR</t>
  </si>
  <si>
    <t>https://m.media-amazon.com/images/I/61eMCrOTEUL._AC_UL320_.jpg</t>
  </si>
  <si>
    <t>https://www.amazon.ae/dp/B0BCLNLJMR</t>
  </si>
  <si>
    <t>B0BCL2HYM2</t>
  </si>
  <si>
    <t>Printed Sweetheart Neck Mini Dress</t>
  </si>
  <si>
    <t>https://m.media-amazon.com/images/I/71QHaddUAuL._AC_UL320_.jpg</t>
  </si>
  <si>
    <t>https://www.amazon.ae/dp/B0BCL2HYM</t>
  </si>
  <si>
    <t>B0BCKZZ7RT</t>
  </si>
  <si>
    <t>Square Neck Dress with Starment Sleeves</t>
  </si>
  <si>
    <t>https://m.media-amazon.com/images/I/514dm505EGL._AC_UL320_.jpg</t>
  </si>
  <si>
    <t>https://www.amazon.ae/dp/B0BCKZZ7RT</t>
  </si>
  <si>
    <t>B0BCKZR3ZG</t>
  </si>
  <si>
    <t>Sweetheart Neck Dress with Statement Sleeves</t>
  </si>
  <si>
    <t>https://m.media-amazon.com/images/I/51pKyrdf9FL._AC_UL320_.jpg</t>
  </si>
  <si>
    <t>https://www.amazon.ae/dp/B0BCKZR3ZG</t>
  </si>
  <si>
    <t>B0BCKZ861T</t>
  </si>
  <si>
    <t>Printed Sweetheart Neck Mini Dress,</t>
  </si>
  <si>
    <t>https://www.amazon.ae/dp/B0BCKZ861T</t>
  </si>
  <si>
    <t>B0BCKZ55YC</t>
  </si>
  <si>
    <t>https://m.media-amazon.com/images/I/71nw9Lq2ezL._AC_UL320_.jpg</t>
  </si>
  <si>
    <t>https://www.amazon.ae/dp/B0BCKZ55YC</t>
  </si>
  <si>
    <t>B0BCKWRHMT</t>
  </si>
  <si>
    <t>Printed Maxi Dress</t>
  </si>
  <si>
    <t>https://m.media-amazon.com/images/I/61VuJlbJREL._AC_UL320_.jpg</t>
  </si>
  <si>
    <t>https://www.amazon.ae/dp/B0BCKWRHMT</t>
  </si>
  <si>
    <t>B0BCKT5Y3T</t>
  </si>
  <si>
    <t>Women's Cut and Sew Tassel Winter Dress</t>
  </si>
  <si>
    <t>https://m.media-amazon.com/images/I/615FcJNC88L._AC_UL320_.jpg</t>
  </si>
  <si>
    <t>https://www.amazon.ae/dp/B0BCKT5Y3T</t>
  </si>
  <si>
    <t>B0BCG6D3YF</t>
  </si>
  <si>
    <t>Women Black A-Line Dress</t>
  </si>
  <si>
    <t>https://m.media-amazon.com/images/I/51xtgzQPVXL._AC_UL320_.jpg</t>
  </si>
  <si>
    <t>https://www.amazon.ae/dp/B0BCG6D3YF</t>
  </si>
  <si>
    <t>B0BBGL7Y3W</t>
  </si>
  <si>
    <t>Women's Open Front Sleeveless Solid Suede Waterfall Shrug</t>
  </si>
  <si>
    <t>https://m.media-amazon.com/images/I/81R1cLVSbfL._AC_UL320_.jpg</t>
  </si>
  <si>
    <t>https://www.amazon.ae/dp/B0BBGL7Y3W</t>
  </si>
  <si>
    <t>B0BBGG65LN</t>
  </si>
  <si>
    <t>Women's Hooded Full Sleeves Screen Printed Eyelet Detailing Regular Length Sweatshirt (MCAW19SWT01-90-62-05)</t>
  </si>
  <si>
    <t>https://m.media-amazon.com/images/I/71OodetEKeL._AC_UL320_.jpg</t>
  </si>
  <si>
    <t>https://www.amazon.ae/dp/B0BBGG65LN</t>
  </si>
  <si>
    <t>B0B9WZSSNT</t>
  </si>
  <si>
    <t>Women's Padded Bra</t>
  </si>
  <si>
    <t>https://m.media-amazon.com/images/I/71RWv8+vgBL._AC_UL320_.jpg</t>
  </si>
  <si>
    <t>https://www.amazon.ae/dp/B0B9WZSSNT</t>
  </si>
  <si>
    <t>B0B851G2JN</t>
  </si>
  <si>
    <t>Girls Belfast Z1 Slides</t>
  </si>
  <si>
    <t>https://m.media-amazon.com/images/I/71A9QAdvGlL._AC_UL320_.jpg</t>
  </si>
  <si>
    <t>https://www.amazon.ae/dp/B0B851G2JN</t>
  </si>
  <si>
    <t>B0B6P8SKSB</t>
  </si>
  <si>
    <t>Girls Belfast Z6 Slides</t>
  </si>
  <si>
    <t>https://m.media-amazon.com/images/I/612H4G2d7KL._AC_UL320_.jpg</t>
  </si>
  <si>
    <t>https://www.amazon.ae/dp/B0B6P8SKSB</t>
  </si>
  <si>
    <t>B0B6P7TF5T</t>
  </si>
  <si>
    <t>Girls Soho Z2 Sports Shoes</t>
  </si>
  <si>
    <t>https://m.media-amazon.com/images/I/71yy9TeT4qL._AC_UL320_.jpg</t>
  </si>
  <si>
    <t>https://www.amazon.ae/dp/B0B6P7TF5T</t>
  </si>
  <si>
    <t>B0B56P533X</t>
  </si>
  <si>
    <t>Men's Skinny Jeans (DCMDT03KC24L31)</t>
  </si>
  <si>
    <t>https://m.media-amazon.com/images/I/91xxrY0cqiL._AC_UL320_.jpg</t>
  </si>
  <si>
    <t>https://www.amazon.ae/dp/B0B56P533X</t>
  </si>
  <si>
    <t>B0B528VZT1</t>
  </si>
  <si>
    <t>https://m.media-amazon.com/images/I/81+SXEZ3BOL._AC_UL320_.jpg</t>
  </si>
  <si>
    <t>https://www.amazon.ae/dp/B0B528VZT</t>
  </si>
  <si>
    <t>B0B4STHKQD</t>
  </si>
  <si>
    <t>Women's Cotton Blend Sarees (TIK3073_Navy Blue), One Size</t>
  </si>
  <si>
    <t>https://m.media-amazon.com/images/I/71hJRJVmI1L._AC_UL320_.jpg</t>
  </si>
  <si>
    <t>https://www.amazon.ae/dp/B0B4STHKQD</t>
  </si>
  <si>
    <t>B0B3T7SCYQ</t>
  </si>
  <si>
    <t>Women's Round Neck Half Sleeve Cotton Dress (D-557)</t>
  </si>
  <si>
    <t>https://m.media-amazon.com/images/I/71sXxFbOG8L._AC_UL320_.jpg</t>
  </si>
  <si>
    <t>https://www.amazon.ae/dp/B0B3T7SCYQ</t>
  </si>
  <si>
    <t>B0B2JLJGSY</t>
  </si>
  <si>
    <t>Women's Polyester Abstract Regular Kurta</t>
  </si>
  <si>
    <t>https://m.media-amazon.com/images/I/71F8Z9p-KaL._AC_UL320_.jpg</t>
  </si>
  <si>
    <t>https://www.amazon.ae/dp/B0B2JLJGSY</t>
  </si>
  <si>
    <t>B0B256YBKR</t>
  </si>
  <si>
    <t>Women's Polyester Bodycon Mini Dress (MOAW15D05-21-145_Magenta_M)</t>
  </si>
  <si>
    <t>https://m.media-amazon.com/images/I/71FGCdbokGL._AC_UL320_.jpg</t>
  </si>
  <si>
    <t>https://www.amazon.ae/dp/B0B256YBKR</t>
  </si>
  <si>
    <t>B09V2SKQWP</t>
  </si>
  <si>
    <t>Women's Bodycon Maxi Dress (SYMSS22WDR604)</t>
  </si>
  <si>
    <t>https://m.media-amazon.com/images/I/61iwJt9wY0L._AC_UL320_.jpg</t>
  </si>
  <si>
    <t>https://www.amazon.ae/dp/B09V2SKQWP</t>
  </si>
  <si>
    <t>B09TB5NFVL</t>
  </si>
  <si>
    <t>casual comfort shorts for men</t>
  </si>
  <si>
    <t>https://m.media-amazon.com/images/I/91waz49SuhL._AC_UL320_.jpg</t>
  </si>
  <si>
    <t>https://www.amazon.ae/dp/B09TB5NFVL</t>
  </si>
  <si>
    <t>B09RQVWB63</t>
  </si>
  <si>
    <t>Western6 Handbag For Women</t>
  </si>
  <si>
    <t>https://m.media-amazon.com/images/I/51crQTUaEUL._AC_UL320_.jpg</t>
  </si>
  <si>
    <t>https://www.amazon.ae/dp/B09RQVWB63</t>
  </si>
  <si>
    <t>B09RQV796Q</t>
  </si>
  <si>
    <t>Western2 Women's Handbag</t>
  </si>
  <si>
    <t>https://m.media-amazon.com/images/I/61OiAi-UKBL._AC_UL320_.jpg</t>
  </si>
  <si>
    <t>https://www.amazon.ae/dp/B09RQV796Q</t>
  </si>
  <si>
    <t>B09RQTXKCW</t>
  </si>
  <si>
    <t>Women Handbag</t>
  </si>
  <si>
    <t>https://m.media-amazon.com/images/I/61DUxAhB+EL._AC_UL320_.jpg</t>
  </si>
  <si>
    <t>https://www.amazon.ae/dp/B09RQTXKCW</t>
  </si>
  <si>
    <t>B09R4JVM4J</t>
  </si>
  <si>
    <t>Women's Jacquard Regular Kurtas</t>
  </si>
  <si>
    <t>https://m.media-amazon.com/images/I/71TdcEoVEvL._AC_UL320_.jpg</t>
  </si>
  <si>
    <t>https://www.amazon.ae/dp/B09R4JVM4J</t>
  </si>
  <si>
    <t>B09QSXBJ93</t>
  </si>
  <si>
    <t>Women's Skinny Casual Pants</t>
  </si>
  <si>
    <t>https://m.media-amazon.com/images/I/81QIQlzeZ9L._AC_UL320_.jpg</t>
  </si>
  <si>
    <t>https://www.amazon.ae/dp/B09QSXBJ93</t>
  </si>
  <si>
    <t>B09N3MML6Y</t>
  </si>
  <si>
    <t>Men's Slim Casual Pants</t>
  </si>
  <si>
    <t>https://m.media-amazon.com/images/I/715ERi6r7PL._AC_UL320_.jpg</t>
  </si>
  <si>
    <t>https://www.amazon.ae/dp/B09N3MML6Y</t>
  </si>
  <si>
    <t>B09MJ2X67D</t>
  </si>
  <si>
    <t>Men's Cotton Brief (Pack Of 4) (Dcmbrp05C15L39-18-M)</t>
  </si>
  <si>
    <t>https://www.amazon.ae/dp/B09MJ2X67D</t>
  </si>
  <si>
    <t>B09MDD32CJ</t>
  </si>
  <si>
    <t>Women's Polyester Fit and Flare Midi Casual Dress</t>
  </si>
  <si>
    <t>https://m.media-amazon.com/images/I/81GemL9Pt8L._AC_UL320_.jpg</t>
  </si>
  <si>
    <t>https://www.amazon.ae/dp/B09MDD32CJ</t>
  </si>
  <si>
    <t>B09M9RVSV7</t>
  </si>
  <si>
    <t>Women Polyester Fit And Flare Knee-Length Casual Dress (Sdrf502464)</t>
  </si>
  <si>
    <t>https://m.media-amazon.com/images/I/71+kJw6+CrL._AC_UL320_.jpg</t>
  </si>
  <si>
    <t>https://www.amazon.ae/dp/B09M9RVSV7</t>
  </si>
  <si>
    <t>B09M9RM65N</t>
  </si>
  <si>
    <t>Women Polyester Fit And Flare Knee-Length Casual Dress (Sdrf502469)</t>
  </si>
  <si>
    <t>https://m.media-amazon.com/images/I/71I7pJ1659L._AC_UL320_.jpg</t>
  </si>
  <si>
    <t>https://www.amazon.ae/dp/B09M9RM65N</t>
  </si>
  <si>
    <t>B09KCHV5QR</t>
  </si>
  <si>
    <t>Women's 2903-3 Walking Shoe</t>
  </si>
  <si>
    <t>https://m.media-amazon.com/images/I/816TTKqv1uL._AC_UL320_.jpg</t>
  </si>
  <si>
    <t>https://www.amazon.ae/dp/B09KCHV5QR</t>
  </si>
  <si>
    <t>B09KCHQ285</t>
  </si>
  <si>
    <t>Women's 2903-4 Walking Shoe</t>
  </si>
  <si>
    <t>https://m.media-amazon.com/images/I/81iSTOqGOcL._AC_UL320_.jpg</t>
  </si>
  <si>
    <t>https://www.amazon.ae/dp/B09KCHQ28</t>
  </si>
  <si>
    <t>B09KCGWB26</t>
  </si>
  <si>
    <t>Women Stylish Shoe Clogs For Women (2905-1)</t>
  </si>
  <si>
    <t>https://m.media-amazon.com/images/I/81K5TkPPIrL._AC_UL320_.jpg</t>
  </si>
  <si>
    <t>https://www.amazon.ae/dp/B09KCGWB26</t>
  </si>
  <si>
    <t>B09KCG1HM9</t>
  </si>
  <si>
    <t>Women's 2903-5 Walking Shoe</t>
  </si>
  <si>
    <t>https://m.media-amazon.com/images/I/919N+qXthWL._AC_UL320_.jpg</t>
  </si>
  <si>
    <t>https://www.amazon.ae/dp/B09KCG1HM9</t>
  </si>
  <si>
    <t>B09JW5H6RW</t>
  </si>
  <si>
    <t>Men's Chino Slim Casual Pants</t>
  </si>
  <si>
    <t>https://m.media-amazon.com/images/I/511F0comKaL._AC_UL320_.jpg</t>
  </si>
  <si>
    <t>https://www.amazon.ae/dp/B09JW5H6RW</t>
  </si>
  <si>
    <t>B09JB7QVPQ</t>
  </si>
  <si>
    <t>Men Cotton Lyocell Printed Straight Kurta</t>
  </si>
  <si>
    <t>https://m.media-amazon.com/images/I/81XiBMtvyJL._AC_UL320_.jpg</t>
  </si>
  <si>
    <t>https://www.amazon.ae/dp/B09JB7QVPQ</t>
  </si>
  <si>
    <t>B09HZNWRBT</t>
  </si>
  <si>
    <t>Women's Regular Fit Top (SNATSF401966)</t>
  </si>
  <si>
    <t>https://m.media-amazon.com/images/I/81xgXiRGjJL._AC_UL320_.jpg</t>
  </si>
  <si>
    <t>https://www.amazon.ae/dp/B09HZNWRBT</t>
  </si>
  <si>
    <t>B09HZFMTZ6</t>
  </si>
  <si>
    <t>https://m.media-amazon.com/images/I/81-h0mksBTL._AC_UL320_.jpg</t>
  </si>
  <si>
    <t>https://www.amazon.ae/dp/B09HZFMTZ6</t>
  </si>
  <si>
    <t>B09HZCPVH7</t>
  </si>
  <si>
    <t>Women's Regular Fit Top (SNATSF402223)</t>
  </si>
  <si>
    <t>https://m.media-amazon.com/images/I/819gd9myfKL._AC_UL320_.jpg</t>
  </si>
  <si>
    <t>https://www.amazon.ae/dp/B09HZCPVH7</t>
  </si>
  <si>
    <t>B09HZC1DY1</t>
  </si>
  <si>
    <t>https://m.media-amazon.com/images/I/71mOFl+SMFL._AC_UL320_.jpg</t>
  </si>
  <si>
    <t>https://www.amazon.ae/dp/B09HZC1DY</t>
  </si>
  <si>
    <t>B09GYR7XT3</t>
  </si>
  <si>
    <t>Men's Classic Shirt (BLC-NY-070 A)</t>
  </si>
  <si>
    <t>https://m.media-amazon.com/images/I/91iM2VRXYUL._AC_UL320_.jpg</t>
  </si>
  <si>
    <t>https://www.amazon.ae/dp/B09GYR7XT3</t>
  </si>
  <si>
    <t>B09GYQP2PQ</t>
  </si>
  <si>
    <t>Men's Rayon Classic Button Down Kurta</t>
  </si>
  <si>
    <t>https://m.media-amazon.com/images/I/71TnAeDwXQL._AC_UL320_.jpg</t>
  </si>
  <si>
    <t>https://www.amazon.ae/dp/B09GYQP2PQ</t>
  </si>
  <si>
    <t>B09GYNK9JN</t>
  </si>
  <si>
    <t>Men's Classic Shirt (BLC-NY-068 A)</t>
  </si>
  <si>
    <t>https://m.media-amazon.com/images/I/81sx9IkGi2L._AC_UL320_.jpg</t>
  </si>
  <si>
    <t>https://www.amazon.ae/dp/B09GYNK9JN</t>
  </si>
  <si>
    <t>B09GVN17BW</t>
  </si>
  <si>
    <t>https://m.media-amazon.com/images/I/71lC3NV83pL._AC_UL320_.jpg</t>
  </si>
  <si>
    <t>https://www.amazon.ae/dp/B09GVN17BW</t>
  </si>
  <si>
    <t>B09GVB9XFV</t>
  </si>
  <si>
    <t>Men's Classic Shirt (BLC-NY-051 B)</t>
  </si>
  <si>
    <t>https://m.media-amazon.com/images/I/81+Vn4HDIDL._AC_UL320_.jpg</t>
  </si>
  <si>
    <t>https://www.amazon.ae/dp/B09GVB9XFV</t>
  </si>
  <si>
    <t>B09GPWHGMG</t>
  </si>
  <si>
    <t>Women's Chino Slim Casual Pants</t>
  </si>
  <si>
    <t>https://m.media-amazon.com/images/I/91nGYQtXAaL._AC_UL320_.jpg</t>
  </si>
  <si>
    <t>https://www.amazon.ae/dp/B09GPWHGMG</t>
  </si>
  <si>
    <t>B09GPHKF4V</t>
  </si>
  <si>
    <t>Women Solid Regulat Fit Round Neck Top (DCWCF04Rc11L39-4623D_Cyan XL)</t>
  </si>
  <si>
    <t>https://www.amazon.ae/dp/B09GPHKF4V</t>
  </si>
  <si>
    <t>B09GPGNDFM</t>
  </si>
  <si>
    <t>Women's Polyester Regular Fit Round Neck Empire Tops</t>
  </si>
  <si>
    <t>https://www.amazon.ae/dp/B09GPGNDFM</t>
  </si>
  <si>
    <t>B09GNVJNP6</t>
  </si>
  <si>
    <t>Women Polycotton Regular Dress Shirt (DCWLF02Rc14L39-4630_Teal_M)</t>
  </si>
  <si>
    <t>https://m.media-amazon.com/images/I/71fhHUUFCsL._AC_UL320_.jpg</t>
  </si>
  <si>
    <t>https://www.amazon.ae/dp/B09GNVJNP6</t>
  </si>
  <si>
    <t>B09GNV5KHN</t>
  </si>
  <si>
    <t>Women's Polycotton Solid Yoke Design Regular Fit Straight Kurtis</t>
  </si>
  <si>
    <t>https://www.amazon.ae/dp/B09GNV5KHN</t>
  </si>
  <si>
    <t>B09GF3C39T</t>
  </si>
  <si>
    <t>https://m.media-amazon.com/images/I/71xAia7tEAL._AC_UL320_.jpg</t>
  </si>
  <si>
    <t>https://www.amazon.ae/dp/B09GF3C39T</t>
  </si>
  <si>
    <t>B09G71PCDZ</t>
  </si>
  <si>
    <t>Women's Slim Fit Bodysuit Blouse</t>
  </si>
  <si>
    <t>https://m.media-amazon.com/images/I/71p3fLn7-SL._AC_UL320_.jpg</t>
  </si>
  <si>
    <t>https://www.amazon.ae/dp/B09G71PCDZ</t>
  </si>
  <si>
    <t>B09FXQT3DF</t>
  </si>
  <si>
    <t>Kids Jogger (2021YOIss13)</t>
  </si>
  <si>
    <t>https://m.media-amazon.com/images/I/91vAyfPwbBL._AC_UL320_.jpg</t>
  </si>
  <si>
    <t>https://www.amazon.ae/dp/B09FXQT3DF</t>
  </si>
  <si>
    <t>B09F9VW5J4</t>
  </si>
  <si>
    <t>https://m.media-amazon.com/images/I/71rlUFeYp+L._AC_UL320_.jpg</t>
  </si>
  <si>
    <t>https://www.amazon.ae/dp/B09F9VW5J4</t>
  </si>
  <si>
    <t>B09F3Q4R57</t>
  </si>
  <si>
    <t>womens 6207 Flat Sandal</t>
  </si>
  <si>
    <t>https://m.media-amazon.com/images/I/61udb76j4qL._AC_UL320_.jpg</t>
  </si>
  <si>
    <t>https://www.amazon.ae/dp/B09F3Q4R57</t>
  </si>
  <si>
    <t>B09F3PKF4B</t>
  </si>
  <si>
    <t>Women's 6219 Flat Sandal</t>
  </si>
  <si>
    <t>https://m.media-amazon.com/images/I/61DdrtOQ4JL._AC_UL320_.jpg</t>
  </si>
  <si>
    <t>https://www.amazon.ae/dp/B09F3PKF4B</t>
  </si>
  <si>
    <t>B09DSYXZZB</t>
  </si>
  <si>
    <t>https://m.media-amazon.com/images/I/7107dvw26uL._AC_UL320_.jpg</t>
  </si>
  <si>
    <t>https://www.amazon.ae/dp/B09DSYXZZB</t>
  </si>
  <si>
    <t>B09DSQGJCN</t>
  </si>
  <si>
    <t>Women's Shawl Collar Half Sleeve Solid Straight Leg Regular Jumpsuit (MOAW21D31)</t>
  </si>
  <si>
    <t>https://m.media-amazon.com/images/I/61qRu1sXvbL._AC_UL320_.jpg</t>
  </si>
  <si>
    <t>https://www.amazon.ae/dp/B09DSQGJCN</t>
  </si>
  <si>
    <t>B09DKYJGR4</t>
  </si>
  <si>
    <t>Boy's Regular Fit Shirt</t>
  </si>
  <si>
    <t>https://m.media-amazon.com/images/I/91fitemxVDL._AC_UL320_.jpg</t>
  </si>
  <si>
    <t>https://www.amazon.ae/dp/B09DKYJGR4</t>
  </si>
  <si>
    <t>B09DGSL7VP</t>
  </si>
  <si>
    <t>https://m.media-amazon.com/images/I/618V5dEAyhL._AC_UL320_.jpg</t>
  </si>
  <si>
    <t>https://www.amazon.ae/dp/B09DGSL7VP</t>
  </si>
  <si>
    <t>B09DGSDTW8</t>
  </si>
  <si>
    <t>https://m.media-amazon.com/images/I/61+nWdaKfBL._AC_UL320_.jpg</t>
  </si>
  <si>
    <t>https://www.amazon.ae/dp/B09DGSDTW8</t>
  </si>
  <si>
    <t>B09DGS65QG</t>
  </si>
  <si>
    <t>https://m.media-amazon.com/images/I/81cFhsQUELL._AC_UL320_.jpg</t>
  </si>
  <si>
    <t>https://www.amazon.ae/dp/B09DGS65QG</t>
  </si>
  <si>
    <t>B09DGS2T9D</t>
  </si>
  <si>
    <t>Women's Fit and Flare Midi Casual Dress</t>
  </si>
  <si>
    <t>https://m.media-amazon.com/images/I/81NZmwFFfuL._AC_UL320_.jpg</t>
  </si>
  <si>
    <t>https://www.amazon.ae/dp/B09DGS2T9D</t>
  </si>
  <si>
    <t>B09DGRWXJJ</t>
  </si>
  <si>
    <t>https://m.media-amazon.com/images/I/61Lsib5Lc0L._AC_UL320_.jpg</t>
  </si>
  <si>
    <t>https://www.amazon.ae/dp/B09DGRWXJJ</t>
  </si>
  <si>
    <t>B09DGRWXHJ</t>
  </si>
  <si>
    <t>https://m.media-amazon.com/images/I/81qhT6y5YcL._AC_UL320_.jpg</t>
  </si>
  <si>
    <t>https://www.amazon.ae/dp/B09DGRWXHJ</t>
  </si>
  <si>
    <t>B09DGRS7V1</t>
  </si>
  <si>
    <t>https://m.media-amazon.com/images/I/71fuCScC+UL._AC_UL320_.jpg</t>
  </si>
  <si>
    <t>https://www.amazon.ae/dp/B09DGRS7V</t>
  </si>
  <si>
    <t>B09DGR5S5C</t>
  </si>
  <si>
    <t>https://m.media-amazon.com/images/I/81eDHfv4FsL._AC_UL320_.jpg</t>
  </si>
  <si>
    <t>https://www.amazon.ae/dp/B09DGR5S5C</t>
  </si>
  <si>
    <t>B09DGNVTM2</t>
  </si>
  <si>
    <t>https://m.media-amazon.com/images/I/812GtKHj5QL._AC_UL320_.jpg</t>
  </si>
  <si>
    <t>https://www.amazon.ae/dp/B09DGNVTM</t>
  </si>
  <si>
    <t>B09DGNM73K</t>
  </si>
  <si>
    <t>https://m.media-amazon.com/images/I/81i+MdwLV5L._AC_UL320_.jpg</t>
  </si>
  <si>
    <t>https://www.amazon.ae/dp/B09DGNM73K</t>
  </si>
  <si>
    <t>B0D7GT9KTN</t>
  </si>
  <si>
    <t>Women's Hana Medium Tote Bag</t>
  </si>
  <si>
    <t>Handbags</t>
  </si>
  <si>
    <t>https://m.media-amazon.com/images/I/51KWTLPoulL._AC_UL320_.jpg</t>
  </si>
  <si>
    <t>https://www.amazon.ae/dp/B0D7GT9KTN</t>
  </si>
  <si>
    <t>B0D46ZDLJB</t>
  </si>
  <si>
    <t>Women's Hana Mini Tote Bag</t>
  </si>
  <si>
    <t>https://m.media-amazon.com/images/I/713-l73bOPL._AC_UL320_.jpg</t>
  </si>
  <si>
    <t>https://www.amazon.ae/dp/B0D46ZDLJB</t>
  </si>
  <si>
    <t>B0C99LRJBB</t>
  </si>
  <si>
    <t>Women's Joy Shoulder Bag</t>
  </si>
  <si>
    <t>https://m.media-amazon.com/images/I/611VLWXafSL._AC_UL320_.jpg</t>
  </si>
  <si>
    <t>https://www.amazon.ae/dp/B0C99LRJBB</t>
  </si>
  <si>
    <t>B07R45GHN2</t>
  </si>
  <si>
    <t>Women Soft Genuine Leather Handbag Large Capacity Shoulder Hobo Bag Fit for 13'' Laptop</t>
  </si>
  <si>
    <t>https://m.media-amazon.com/images/I/61CNCa-MEmL._AC_UL320_.jpg</t>
  </si>
  <si>
    <t>https://www.amazon.ae/dp/B07R45GHN</t>
  </si>
  <si>
    <t>B0DWXWQ2T9</t>
  </si>
  <si>
    <t>Womens Eco Carly Mini Convertible Shoulder Shoulder</t>
  </si>
  <si>
    <t>https://m.media-amazon.com/images/I/71-gCSNDvUL._AC_UL320_.jpg</t>
  </si>
  <si>
    <t>https://www.amazon.ae/dp/B0DWXWQ2T9</t>
  </si>
  <si>
    <t>B0946W4VJ9</t>
  </si>
  <si>
    <t>womens Nikicon Ted Baker bags and accessorizes (pack of 1)</t>
  </si>
  <si>
    <t>https://m.media-amazon.com/images/I/51LIV0-FEkL._AC_UL320_.jpg</t>
  </si>
  <si>
    <t>https://www.amazon.ae/dp/B0946W4VJ9</t>
  </si>
  <si>
    <t>B0DXH5C9QB</t>
  </si>
  <si>
    <t>Womens Cresidia Top Zip Shoulder Bag Shoulder Bag</t>
  </si>
  <si>
    <t>https://m.media-amazon.com/images/I/617Aj6p5MZL._AC_UL320_.jpg</t>
  </si>
  <si>
    <t>https://www.amazon.ae/dp/B0DXH5C9QB</t>
  </si>
  <si>
    <t>B0DTZ53RFR</t>
  </si>
  <si>
    <t>Womens Eco Erica Convertible Crossbody Flap Crossbody</t>
  </si>
  <si>
    <t>https://m.media-amazon.com/images/I/818pCLeQk0L._AC_UL320_.jpg</t>
  </si>
  <si>
    <t>https://www.amazon.ae/dp/B0DTZ53RFR</t>
  </si>
  <si>
    <t>B0DPY1JKH9</t>
  </si>
  <si>
    <t>Cerelia Mini Shoulder Satchel</t>
  </si>
  <si>
    <t>https://m.media-amazon.com/images/I/61dZRSjuw0L._AC_UL320_.jpg</t>
  </si>
  <si>
    <t>https://www.amazon.ae/dp/B0DPY1JKH9</t>
  </si>
  <si>
    <t>B0C2HK1PLZ</t>
  </si>
  <si>
    <t>Efilra</t>
  </si>
  <si>
    <t>womens Camera Crossbody Bag Handbag</t>
  </si>
  <si>
    <t>https://m.media-amazon.com/images/I/610UUM0Bn+L._AC_UL320_.jpg</t>
  </si>
  <si>
    <t>https://www.amazon.ae/dp/B0C2HK1PLZ</t>
  </si>
  <si>
    <t>B0DQGYFBRP</t>
  </si>
  <si>
    <t>Womens Noelle Luxury Satchel Handbag</t>
  </si>
  <si>
    <t>https://m.media-amazon.com/images/I/71oUAkkyxPL._AC_UL320_.jpg</t>
  </si>
  <si>
    <t>https://www.amazon.ae/dp/B0DQGYFBRP</t>
  </si>
  <si>
    <t>B0BNBJN3VK</t>
  </si>
  <si>
    <t>LCHYG</t>
  </si>
  <si>
    <t>Crossbody Bags for Women Black PU Leather Shoulder Bag, Cellphone Bags Wallet Purse and Handbags Card Holder for Women</t>
  </si>
  <si>
    <t>https://m.media-amazon.com/images/I/61nWC0ezhoL._AC_UL320_.jpg</t>
  </si>
  <si>
    <t>https://www.amazon.ae/dp/B0BNBJN3VK</t>
  </si>
  <si>
    <t>B0C6QDZ9VZ</t>
  </si>
  <si>
    <t>Women's Soft Shoulder Bag Handbag</t>
  </si>
  <si>
    <t>https://m.media-amazon.com/images/I/710444ddlGL._AC_UL320_.jpg</t>
  </si>
  <si>
    <t>https://www.amazon.ae/dp/B0C6QDZ9VZ</t>
  </si>
  <si>
    <t>B0C7FSGR68</t>
  </si>
  <si>
    <t>Womens Meridian Girlfriend Tote Tote</t>
  </si>
  <si>
    <t>https://m.media-amazon.com/images/I/81-udNoSmHL._AC_UL320_.jpg</t>
  </si>
  <si>
    <t>https://www.amazon.ae/dp/B0C7FSGR68</t>
  </si>
  <si>
    <t>B0DXQ7DBNX</t>
  </si>
  <si>
    <t>Womens Eco Erica Convertible Crossbody Flap Handbag</t>
  </si>
  <si>
    <t>https://m.media-amazon.com/images/I/81RLXiczLaL._AC_UL320_.jpg</t>
  </si>
  <si>
    <t>https://www.amazon.ae/dp/B0DXQ7DBNX</t>
  </si>
  <si>
    <t>B0D8KJP7HB</t>
  </si>
  <si>
    <t>Jiaayuell</t>
  </si>
  <si>
    <t>Women Fashion Handbags Wallet Tote Bag Shoulder Bag Satchel Purse Top Handle Set</t>
  </si>
  <si>
    <t>https://m.media-amazon.com/images/I/71a2dRHcniL._AC_UL320_.jpg</t>
  </si>
  <si>
    <t>https://www.amazon.ae/dp/B0D8KJP7HB</t>
  </si>
  <si>
    <t>B0D4QLHC9W</t>
  </si>
  <si>
    <t>Women's Elise Top Handle Bag</t>
  </si>
  <si>
    <t>https://m.media-amazon.com/images/I/71BGF2eNq6L._AC_UL320_.jpg</t>
  </si>
  <si>
    <t>https://www.amazon.ae/dp/B0D4QLHC9W</t>
  </si>
  <si>
    <t>B0FCXVX6J8</t>
  </si>
  <si>
    <t>BLYPHOO</t>
  </si>
  <si>
    <t>Shoulder Tote Bag for Women - BLYPHOO Laptop Tote Bag with Multi Pockets, Large Waterproof Travel Tote Shoulder Bag, Lightweight Handbag for Men or Women, Suit for Daily Work Travel Beach</t>
  </si>
  <si>
    <t>https://m.media-amazon.com/images/I/415Anys6yZL._AC_UL320_.jpg</t>
  </si>
  <si>
    <t>https://www.amazon.ae/dp/B0FCXVX6J8</t>
  </si>
  <si>
    <t>B0DWF8J5Q1</t>
  </si>
  <si>
    <t>Women's Lucia Classic Top Handbag</t>
  </si>
  <si>
    <t>https://m.media-amazon.com/images/I/71k+SgJvXsL._AC_UL320_.jpg</t>
  </si>
  <si>
    <t>https://www.amazon.ae/dp/B0DWF8J5Q</t>
  </si>
  <si>
    <t>B0DPHV1VSC</t>
  </si>
  <si>
    <t>Women's Thea Top Handle Bag</t>
  </si>
  <si>
    <t>https://m.media-amazon.com/images/I/81JT2d2wtTL._AC_UL320_.jpg</t>
  </si>
  <si>
    <t>https://www.amazon.ae/dp/B0DPHV1VSC</t>
  </si>
  <si>
    <t>B0CX5RK5WT</t>
  </si>
  <si>
    <t>CHCH</t>
  </si>
  <si>
    <t>Women's Shoulder Bag - Fashion Crossbody with Zipper Closure, Combines Fashion and Function in One</t>
  </si>
  <si>
    <t>https://m.media-amazon.com/images/I/71nhhmAgSeL._AC_UL320_.jpg</t>
  </si>
  <si>
    <t>https://www.amazon.ae/dp/B0CX5RK5WT</t>
  </si>
  <si>
    <t>B0FC2155FC</t>
  </si>
  <si>
    <t>KASTWAVE</t>
  </si>
  <si>
    <t>Crossbody Bag for Women, Leather Handbag &amp; Shoulder Bag with Adjustable Wide Strap</t>
  </si>
  <si>
    <t>https://m.media-amazon.com/images/I/71-tL1ZWgQL._AC_UL320_.jpg</t>
  </si>
  <si>
    <t>https://www.amazon.ae/dp/B0FC2155FC</t>
  </si>
  <si>
    <t>B0F18GD2D7</t>
  </si>
  <si>
    <t>Womens Handbag Large Capacity Shopping Tote Simple Casual Commuter Bag</t>
  </si>
  <si>
    <t>https://m.media-amazon.com/images/I/71FmywibmvL._AC_UL320_.jpg</t>
  </si>
  <si>
    <t>https://www.amazon.ae/dp/B0F18GD2D7</t>
  </si>
  <si>
    <t>B0B59ZFGBC</t>
  </si>
  <si>
    <t>JQAliMOVV</t>
  </si>
  <si>
    <t>The Tote Bags for Women - Large Leather Tote Bag Trendy Travel Tote Bag Handbag Top-Handle Shoulder Crossbody Bags</t>
  </si>
  <si>
    <t>https://m.media-amazon.com/images/I/61g4QNVw2hL._AC_UL320_.jpg</t>
  </si>
  <si>
    <t>https://www.amazon.ae/dp/B0B59ZFGBC</t>
  </si>
  <si>
    <t>B0B59YKLF8</t>
  </si>
  <si>
    <t>The Tote for Women - Large PU Leather Trendy Travel Handbag Top-Handle Shoulder Crossbody Bags (Beige), A-beige, Medium</t>
  </si>
  <si>
    <t>https://m.media-amazon.com/images/I/71VqvfZ3QDL._AC_UL320_.jpg</t>
  </si>
  <si>
    <t>https://www.amazon.ae/dp/B0B59YKLF8</t>
  </si>
  <si>
    <t>B0DK44VVX7</t>
  </si>
  <si>
    <t>https://m.media-amazon.com/images/I/71rb0n3uBbL._AC_UL320_.jpg</t>
  </si>
  <si>
    <t>https://www.amazon.ae/dp/B0DK44VVX7</t>
  </si>
  <si>
    <t>B0BXWDQ8LM</t>
  </si>
  <si>
    <t>MEEGIRL</t>
  </si>
  <si>
    <t>Ladies Tote Bags Simple PU Leather Handbags Work School Shopping Bags for Women with Zip and Inner Pocket</t>
  </si>
  <si>
    <t>https://m.media-amazon.com/images/I/71Zqkz4d7LL._AC_UL320_.jpg</t>
  </si>
  <si>
    <t>https://www.amazon.ae/dp/B0BXWDQ8LM</t>
  </si>
  <si>
    <t>B0DRCT9T7X</t>
  </si>
  <si>
    <t>https://m.media-amazon.com/images/I/61NCmKABhZL._AC_UL320_.jpg</t>
  </si>
  <si>
    <t>https://www.amazon.ae/dp/B0DRCT9T7X</t>
  </si>
  <si>
    <t>B0DPY1K54C</t>
  </si>
  <si>
    <t>Womens Edita Elite Satchel Handbag</t>
  </si>
  <si>
    <t>https://m.media-amazon.com/images/I/61cKZ6YlwQL._AC_UL320_.jpg</t>
  </si>
  <si>
    <t>https://www.amazon.ae/dp/B0DPY1K54C</t>
  </si>
  <si>
    <t>B09LVHG3RV</t>
  </si>
  <si>
    <t>Dgffan</t>
  </si>
  <si>
    <t>Small Crossbody Bags Genuine Leather Shoulder Handbags Trendy Design Cellphone Purses for Women and Girls</t>
  </si>
  <si>
    <t>https://m.media-amazon.com/images/I/61bBYKdxTTL._AC_UL320_.jpg</t>
  </si>
  <si>
    <t>https://www.amazon.ae/dp/B09LVHG3RV</t>
  </si>
  <si>
    <t>B0D6FMT4KD</t>
  </si>
  <si>
    <t>QCQ</t>
  </si>
  <si>
    <t>3 Packs Women's PU Leather bags, Satchel Handbag Crossbody Handbag Shoulder Bag Cross-body bag for Mother Girlfriend Gifts</t>
  </si>
  <si>
    <t>https://m.media-amazon.com/images/I/61PUxFZ00bL._AC_UL320_.jpg</t>
  </si>
  <si>
    <t>https://www.amazon.ae/dp/B0D6FMT4KD</t>
  </si>
  <si>
    <t>B07CXM3LKN</t>
  </si>
  <si>
    <t>ToLFE</t>
  </si>
  <si>
    <t>Womens Purses and Handbags Shoulder Bags Ladies Designer Top Handle Satchel Tote Bag</t>
  </si>
  <si>
    <t>https://m.media-amazon.com/images/I/71zHmRjgEmL._AC_UL320_.jpg</t>
  </si>
  <si>
    <t>https://www.amazon.ae/dp/B07CXM3LKN</t>
  </si>
  <si>
    <t>B0DPJ88R3N</t>
  </si>
  <si>
    <t>Valentino</t>
  </si>
  <si>
    <t>Womens Divina Pochette Divina Pochette</t>
  </si>
  <si>
    <t>https://m.media-amazon.com/images/I/61Zg0RvUVTL._AC_UL320_.jpg</t>
  </si>
  <si>
    <t>https://www.amazon.ae/dp/B0DPJ88R3N</t>
  </si>
  <si>
    <t>B0C1ZTYGK2</t>
  </si>
  <si>
    <t>NEOOEN</t>
  </si>
  <si>
    <t>Crossbody Bags for Women Waterproof Tote Bag Casual Nylon Purse Handbag RFID Lightweight Messenger Bag</t>
  </si>
  <si>
    <t>https://m.media-amazon.com/images/I/81wPn-xGkmL._AC_UL320_.jpg</t>
  </si>
  <si>
    <t>https://www.amazon.ae/dp/B0C1ZTYGK</t>
  </si>
  <si>
    <t>B0DPPQ44XY</t>
  </si>
  <si>
    <t>Work Tote Bags for Women Suede Leather Top Handle Satchel Crossbody Bag shoulder Purse with Adjustable Strap</t>
  </si>
  <si>
    <t>https://m.media-amazon.com/images/I/61YercuivtL._AC_UL320_.jpg</t>
  </si>
  <si>
    <t>https://www.amazon.ae/dp/B0DPPQ44XY</t>
  </si>
  <si>
    <t>B0D7D5Z142</t>
  </si>
  <si>
    <t>Womens MINIMAL MONOGRAM SHOULDER BAG20 Handbags</t>
  </si>
  <si>
    <t>https://m.media-amazon.com/images/I/71H6QnTqGuL._AC_UL320_.jpg</t>
  </si>
  <si>
    <t>https://www.amazon.ae/dp/B0D7D5Z14</t>
  </si>
  <si>
    <t>B0DGGDPJ2L</t>
  </si>
  <si>
    <t>Eco Erica 51012 Evening Bag</t>
  </si>
  <si>
    <t>https://m.media-amazon.com/images/I/71pslbZFAoL._AC_UL320_.jpg</t>
  </si>
  <si>
    <t>https://www.amazon.ae/dp/B0DGGDPJ2L</t>
  </si>
  <si>
    <t>B0C9CW777V</t>
  </si>
  <si>
    <t>mothgel</t>
  </si>
  <si>
    <t>Womens Leather Satchel Bags 12.2 * 5.9 * 9.8in Medium Shoulder Bag Top Handle Handbags Ladies Designer Purses</t>
  </si>
  <si>
    <t>https://m.media-amazon.com/images/I/61ojwQ9B-fL._AC_UL320_.jpg</t>
  </si>
  <si>
    <t>https://www.amazon.ae/dp/B0C9CW777V</t>
  </si>
  <si>
    <t>B0CCSVP4H4</t>
  </si>
  <si>
    <t>Meridian Shoulder Bag 26 cm</t>
  </si>
  <si>
    <t>https://m.media-amazon.com/images/I/81v0jwfkp2L._AC_UL320_.jpg</t>
  </si>
  <si>
    <t>https://www.amazon.ae/dp/B0CCSVP4H4</t>
  </si>
  <si>
    <t>B0BPY1N7XC</t>
  </si>
  <si>
    <t>Womens Dionne Handbag, Pink, One Size</t>
  </si>
  <si>
    <t>https://m.media-amazon.com/images/I/412KqZDMAbL._AC_UL320_.jpg</t>
  </si>
  <si>
    <t>https://www.amazon.ae/dp/B0BPY1N7XC</t>
  </si>
  <si>
    <t>B0BS54NZTS</t>
  </si>
  <si>
    <t>Womens Noelle Crossbody Camera Bag (pack of 1)</t>
  </si>
  <si>
    <t>https://m.media-amazon.com/images/I/91LbH9qPSjL._AC_UL320_.jpg</t>
  </si>
  <si>
    <t>https://www.amazon.ae/dp/B0BS54NZTS</t>
  </si>
  <si>
    <t>B0F6N51F4B</t>
  </si>
  <si>
    <t>CHCHDIOSA</t>
  </si>
  <si>
    <t>Small Crossbody Bag for Women,Cell Phone Purse Women's Shoulder Handbags Wallet Purse with Credit Card Slots Gold Hardware Chain Purses Shoulder Bag</t>
  </si>
  <si>
    <t>https://m.media-amazon.com/images/I/71DzBvBSonL._AC_UL320_.jpg</t>
  </si>
  <si>
    <t>https://www.amazon.ae/dp/B0F6N51F4B</t>
  </si>
  <si>
    <t>B0BBVS14HT</t>
  </si>
  <si>
    <t>N\P</t>
  </si>
  <si>
    <t>NP Crossbody Bags for Women Large Ladies PU Shoulder Bags Crossbody Top Handle Tote Bucket Bag Hobo Bags Handbags</t>
  </si>
  <si>
    <t>https://m.media-amazon.com/images/I/61jwqo9Xf6L._AC_UL320_.jpg</t>
  </si>
  <si>
    <t>https://www.amazon.ae/dp/B0BBVS14HT</t>
  </si>
  <si>
    <t>B08SFPFJ8V</t>
  </si>
  <si>
    <t>womens Gloadithh Tote Bag (pack of 1)</t>
  </si>
  <si>
    <t>https://m.media-amazon.com/images/I/5128FLJYADL._AC_UL320_.jpg</t>
  </si>
  <si>
    <t>https://www.amazon.ae/dp/B08SFPFJ8V</t>
  </si>
  <si>
    <t>B0CXF8HW4R</t>
  </si>
  <si>
    <t>BananaHome</t>
  </si>
  <si>
    <t>Women Shoulder Tote Bag, Stylish Waterproof Nylon Ladies Shoulder Bag, Nylon Top-Handle Purse Zipper Foldable Handbag Folding Beach Travel Bag for Work,Shopping,Travel</t>
  </si>
  <si>
    <t>https://m.media-amazon.com/images/I/51gCBfaD5qL._AC_UL320_.jpg</t>
  </si>
  <si>
    <t>https://www.amazon.ae/dp/B0CXF8HW4R</t>
  </si>
  <si>
    <t>B0FFGL7FW7</t>
  </si>
  <si>
    <t>HonorHut</t>
  </si>
  <si>
    <t>Denim Purse for Women Shoulder Purses Ladies Tote Jean Handbags Fashion Retro Trendy Zipper Crossbody Bags with Adjustable Chain</t>
  </si>
  <si>
    <t>https://m.media-amazon.com/images/I/71NmyORYYwL._AC_UL320_.jpg</t>
  </si>
  <si>
    <t>https://www.amazon.ae/dp/B0FFGL7FW7</t>
  </si>
  <si>
    <t>B0F59RLX69</t>
  </si>
  <si>
    <t>LOVEVOOK</t>
  </si>
  <si>
    <t>Hobo Crossbody Bags for Women Designer Leather Hobo Handbags Retro Large Size Shoulder Bag Bucket Purse</t>
  </si>
  <si>
    <t>https://m.media-amazon.com/images/I/712d9tQJQgL._AC_UL320_.jpg</t>
  </si>
  <si>
    <t>https://www.amazon.ae/dp/B0F59RLX69</t>
  </si>
  <si>
    <t>B0D91JXFQF</t>
  </si>
  <si>
    <t>Women's Harlee Shoulder Bag</t>
  </si>
  <si>
    <t>https://m.media-amazon.com/images/I/71EuOwoT+vL._AC_UL320_.jpg</t>
  </si>
  <si>
    <t>https://www.amazon.ae/dp/B0D91JXFQF</t>
  </si>
  <si>
    <t>B0F5BM36DC</t>
  </si>
  <si>
    <t>Purses and Handbags for Women, Tote Shoulder Bag Satchel Black Purse and PU Leather Top Handle for ladies</t>
  </si>
  <si>
    <t>https://m.media-amazon.com/images/I/71mu6TS+wCL._AC_UL320_.jpg</t>
  </si>
  <si>
    <t>https://www.amazon.ae/dp/B0F5BM36DC</t>
  </si>
  <si>
    <t>B0DDHBN7GJ</t>
  </si>
  <si>
    <t>https://m.media-amazon.com/images/I/81S20ScC6hL._AC_UL320_.jpg</t>
  </si>
  <si>
    <t>https://www.amazon.ae/dp/B0DDHBN7GJ</t>
  </si>
  <si>
    <t>B08N5SGDBD</t>
  </si>
  <si>
    <t>Womens Croccon Large Tote Bag</t>
  </si>
  <si>
    <t>https://m.media-amazon.com/images/I/61Sxg0plhSL._AC_UL320_.jpg</t>
  </si>
  <si>
    <t>https://www.amazon.ae/dp/B08N5SGDBD</t>
  </si>
  <si>
    <t>B07RNKBXZ7</t>
  </si>
  <si>
    <t>Beatfull</t>
  </si>
  <si>
    <t>Designer Bee Purse Fashion Crossbody Bags with Pearl for Women Pu Leather Shoulder Clutch Handbags</t>
  </si>
  <si>
    <t>https://m.media-amazon.com/images/I/71w5yavaAGL._AC_UL320_.jpg</t>
  </si>
  <si>
    <t>https://www.amazon.ae/dp/B07RNKBXZ7</t>
  </si>
  <si>
    <t>B0CM3CYCFM</t>
  </si>
  <si>
    <t>Baonat</t>
  </si>
  <si>
    <t>Woven Bag Leather Hobo handbags for Women, Top-handle Shoulder Tote Braided Bag Underarm Purse</t>
  </si>
  <si>
    <t>https://m.media-amazon.com/images/I/71OWoKQUNGL._AC_UL320_.jpg</t>
  </si>
  <si>
    <t>https://www.amazon.ae/dp/B0CM3CYCFM</t>
  </si>
  <si>
    <t>B0BRN2XRLY</t>
  </si>
  <si>
    <t>Skade</t>
  </si>
  <si>
    <t>Women's Fashion Backpack Purses Multipurpose Design Handbags and Shoulder Bag PU Leather Travel bag Anti-theft Casual Shoulder Bag Ladies Satchel Bags (Tan)</t>
  </si>
  <si>
    <t>https://m.media-amazon.com/images/I/71ScN6ZvI+L._AC_UL320_.jpg</t>
  </si>
  <si>
    <t>https://www.amazon.ae/dp/B0BRN2XRLY</t>
  </si>
  <si>
    <t>B07Z33MR6S</t>
  </si>
  <si>
    <t>AMERTEER</t>
  </si>
  <si>
    <t>Women PU Leather Tote Bag Briefcase Laptop Tote Bag Vintage Leather Handbags Shoulder Purses Top Handle Satchel Daily Work Shoulder Bag Large Capacity</t>
  </si>
  <si>
    <t>https://m.media-amazon.com/images/I/51o3NuMwHfL._AC_UL320_.jpg</t>
  </si>
  <si>
    <t>https://www.amazon.ae/dp/B07Z33MR6S</t>
  </si>
  <si>
    <t>B08N5WHG4Y</t>
  </si>
  <si>
    <t>Women's Reptcon Tote Bag, Black One Size</t>
  </si>
  <si>
    <t>https://m.media-amazon.com/images/I/61H2mKkpz7L._AC_UL320_.jpg</t>
  </si>
  <si>
    <t>https://www.amazon.ae/dp/B08N5WHG4Y</t>
  </si>
  <si>
    <t>B0D1VPDSPC</t>
  </si>
  <si>
    <t>Women's Essential Daily Shoulder Bag Handbag</t>
  </si>
  <si>
    <t>https://m.media-amazon.com/images/I/81PsZ5m32NL._AC_UL320_.jpg</t>
  </si>
  <si>
    <t>https://www.amazon.ae/dp/B0D1VPDSPC</t>
  </si>
  <si>
    <t>B0CTQQPKDR</t>
  </si>
  <si>
    <t>KALIDI FANCY FOREST</t>
  </si>
  <si>
    <t>KALIDI Canvas Tote Bags Handbags for Women, Canvas Tote Bag with Zipper and Pockets Canvas Shoulder Bag for Women Ladies Girls Casual Canvas Crossbody Tote Bags for School Travel Work</t>
  </si>
  <si>
    <t>https://m.media-amazon.com/images/I/81aGxKfGmnL._AC_UL320_.jpg</t>
  </si>
  <si>
    <t>https://www.amazon.ae/dp/B0CTQQPKDR</t>
  </si>
  <si>
    <t>B0CH55VT69</t>
  </si>
  <si>
    <t>Tiny Chou</t>
  </si>
  <si>
    <t>Tote Bag, Waterproof Nylon Shoulder Bags Laptop Work Bag Multi Pockets Teacher Purses and Handbags for Women Men</t>
  </si>
  <si>
    <t>https://m.media-amazon.com/images/I/61ZD3iu0pWL._AC_UL320_.jpg</t>
  </si>
  <si>
    <t>https://www.amazon.ae/dp/B0CH55VT69</t>
  </si>
  <si>
    <t>B0CHBH7JFL</t>
  </si>
  <si>
    <t>https://m.media-amazon.com/images/I/71o-e58R2kL._AC_UL320_.jpg</t>
  </si>
  <si>
    <t>https://www.amazon.ae/dp/B0CHBH7JFL</t>
  </si>
  <si>
    <t>B07N6H89DK</t>
  </si>
  <si>
    <t>Women's PU Leather Tote Bag For Women - Womens Tote Bags Women, Large Capacity Shoulder Bags For Ladies Leather Handbag, Laptop Handbags, Vintage Leather Purse, Cowhide Travel Satchel Handbag</t>
  </si>
  <si>
    <t>https://m.media-amazon.com/images/I/61BoXv9EDcL._AC_UL320_.jpg</t>
  </si>
  <si>
    <t>https://www.amazon.ae/dp/B07N6H89DK</t>
  </si>
  <si>
    <t>B0CC96X2YQ</t>
  </si>
  <si>
    <t>Womens Medium Leather Satchel Shoulder Bags 8.66 * 6.5 * 3.34in Designer Purses Top Handle Handbags with Scarf Pendant</t>
  </si>
  <si>
    <t>https://m.media-amazon.com/images/I/61r6y3C7vJL._AC_UL320_.jpg</t>
  </si>
  <si>
    <t>https://www.amazon.ae/dp/B0CC96X2YQ</t>
  </si>
  <si>
    <t>B0C9DD9GBX</t>
  </si>
  <si>
    <t>https://m.media-amazon.com/images/I/71jARanT1aL._AC_UL320_.jpg</t>
  </si>
  <si>
    <t>https://www.amazon.ae/dp/B0C9DD9GBX</t>
  </si>
  <si>
    <t>B0CJRLGJ3N</t>
  </si>
  <si>
    <t>Amszke</t>
  </si>
  <si>
    <t>2024 Leather Tote Bag for Women Top-handle Shoulder Bag, Hobo Bags Large Capacity Soft Vegan Crossbody Handbag Underarm</t>
  </si>
  <si>
    <t>https://m.media-amazon.com/images/I/616zeM-j0GL._AC_UL320_.jpg</t>
  </si>
  <si>
    <t>https://www.amazon.ae/dp/B0CJRLGJ3N</t>
  </si>
  <si>
    <t>B0DPY1WKD4</t>
  </si>
  <si>
    <t>Tamsin Top Zip Shoulder Bag</t>
  </si>
  <si>
    <t>https://m.media-amazon.com/images/I/51l45U0JQeL._AC_UL320_.jpg</t>
  </si>
  <si>
    <t>https://www.amazon.ae/dp/B0DPY1WKD4</t>
  </si>
  <si>
    <t>B0DTQBXQHW</t>
  </si>
  <si>
    <t>Womens Goivia Cross Body Bag</t>
  </si>
  <si>
    <t>https://m.media-amazon.com/images/I/71Eavo0UZ9L._AC_UL320_.jpg</t>
  </si>
  <si>
    <t>https://www.amazon.ae/dp/B0DTQBXQHW</t>
  </si>
  <si>
    <t>B0DTJ3TYRM</t>
  </si>
  <si>
    <t>Aonn Women's Hand Bag, Pink</t>
  </si>
  <si>
    <t>https://m.media-amazon.com/images/I/518iPY7g0ZL._AC_UL320_.jpg</t>
  </si>
  <si>
    <t>https://www.amazon.ae/dp/B0DTJ3TYRM</t>
  </si>
  <si>
    <t>B0FB961PVX</t>
  </si>
  <si>
    <t>Women's Bria Structured Top Handle Bag</t>
  </si>
  <si>
    <t>https://m.media-amazon.com/images/I/5172Hd99N9L._AC_UL320_.jpg</t>
  </si>
  <si>
    <t>https://www.amazon.ae/dp/B0FB961PVX</t>
  </si>
  <si>
    <t>B07R9WLMGJ</t>
  </si>
  <si>
    <t>CVFAJI</t>
  </si>
  <si>
    <t>AI VI Womens shoulder bags canvas Hobo Handbags Multi-Color Casual Messenger Bag Top Handle Tote Crossbody Bags - One Size</t>
  </si>
  <si>
    <t>https://m.media-amazon.com/images/I/6102p0y-nhL._AC_UL320_.jpg</t>
  </si>
  <si>
    <t>https://www.amazon.ae/dp/B07R9WLMGJ</t>
  </si>
  <si>
    <t>B0C2BP9XZL</t>
  </si>
  <si>
    <t>FENGJINRUHUA</t>
  </si>
  <si>
    <t>Fashion Luxury Tote Bag Cotton Linen Handbag Large Capacity Jacquard Retro Exquisite</t>
  </si>
  <si>
    <t>https://m.media-amazon.com/images/I/71tDkrE9oeL._AC_UL320_.jpg</t>
  </si>
  <si>
    <t>https://www.amazon.ae/dp/B0C2BP9XZL</t>
  </si>
  <si>
    <t>B07CKCXF1H</t>
  </si>
  <si>
    <t>womens Ddl Totes</t>
  </si>
  <si>
    <t>https://m.media-amazon.com/images/I/6172szQiH1L._AC_UL320_.jpg</t>
  </si>
  <si>
    <t>https://www.amazon.ae/dp/B07CKCXF1H</t>
  </si>
  <si>
    <t>B0D951PBCH</t>
  </si>
  <si>
    <t>https://m.media-amazon.com/images/I/61JTw+Qcs+L._AC_UL320_.jpg</t>
  </si>
  <si>
    <t>https://www.amazon.ae/dp/B0D951PBCH</t>
  </si>
  <si>
    <t>B0CGHGH8NC</t>
  </si>
  <si>
    <t>YWhalep</t>
  </si>
  <si>
    <t>Women Tote Bags Shoulder Handbag for Women, Soft PU Leather Purse with Top Handle Big Capacity Ladies Shoulder Bags</t>
  </si>
  <si>
    <t>https://m.media-amazon.com/images/I/41bi1S4y64L._AC_UL320_.jpg</t>
  </si>
  <si>
    <t>https://www.amazon.ae/dp/B0CGHGH8NC</t>
  </si>
  <si>
    <t>B0C7VT88LL</t>
  </si>
  <si>
    <t>Gocokia</t>
  </si>
  <si>
    <t>Large-Capacity Women Handbags Shoulder Bag Crossbody Messenger Bag Tote Satchel for Lady PU Leather Purseï¼ˆGreenï¼‰</t>
  </si>
  <si>
    <t>https://m.media-amazon.com/images/I/61SKtrYnUwL._AC_UL320_.jpg</t>
  </si>
  <si>
    <t>https://www.amazon.ae/dp/B0C7VT88LL</t>
  </si>
  <si>
    <t>B07YNKMSMC</t>
  </si>
  <si>
    <t>womens Perimma ALDO Women's Perimma Totes Bags</t>
  </si>
  <si>
    <t>https://m.media-amazon.com/images/I/510SI8b0+gL._AC_UL320_.jpg</t>
  </si>
  <si>
    <t>https://www.amazon.ae/dp/B07YNKMSMC</t>
  </si>
  <si>
    <t>B0D76G4R8N</t>
  </si>
  <si>
    <t>Womens Noelle Tri Compartment Crossbody Handbag</t>
  </si>
  <si>
    <t>https://m.media-amazon.com/images/I/71u+BjRUm4L._AC_UL320_.jpg</t>
  </si>
  <si>
    <t>https://www.amazon.ae/dp/B0D76G4R8N</t>
  </si>
  <si>
    <t>B0B2DKQXQG</t>
  </si>
  <si>
    <t>JQWYGB</t>
  </si>
  <si>
    <t>Work Tote Bags for Women - Trendy Personalized Oversized PU Leather Tote Bag Top-Handle Shoulder Crossbody Bags, A-beige, Medium</t>
  </si>
  <si>
    <t>https://m.media-amazon.com/images/I/61o6cFDQtwL._AC_UL320_.jpg</t>
  </si>
  <si>
    <t>https://www.amazon.ae/dp/B0B2DKQXQG</t>
  </si>
  <si>
    <t>B0BPS9RM43</t>
  </si>
  <si>
    <t>https://m.media-amazon.com/images/I/71DAZ6Qho4L._AC_UL320_.jpg</t>
  </si>
  <si>
    <t>https://www.amazon.ae/dp/B0BPS9RM43</t>
  </si>
  <si>
    <t>B0D15LR6Z4</t>
  </si>
  <si>
    <t>womens Giully Mini 2 Comp Cnvrtbl Flp Giully Mini 2 Comp Cnvrtbl Flp</t>
  </si>
  <si>
    <t>https://m.media-amazon.com/images/I/61EMaD1TDyL._AC_UL320_.jpg</t>
  </si>
  <si>
    <t>https://www.amazon.ae/dp/B0D15LR6Z4</t>
  </si>
  <si>
    <t>B0CQV11SB2</t>
  </si>
  <si>
    <t>Hommtina</t>
  </si>
  <si>
    <t>Straw Beach Bag for Women - Crossbody Shoulder Vacation Purse for Summer</t>
  </si>
  <si>
    <t>https://m.media-amazon.com/images/I/81AkF3kQ0WL._AC_UL320_.jpg</t>
  </si>
  <si>
    <t>https://www.amazon.ae/dp/B0CQV11SB</t>
  </si>
  <si>
    <t>B0BYZ4CZG7</t>
  </si>
  <si>
    <t>Womens Handbag Tote Shoulder Purse Leather Purses and Handbags Satchel Tote</t>
  </si>
  <si>
    <t>https://m.media-amazon.com/images/I/612tbdguFXL._AC_UL320_.jpg</t>
  </si>
  <si>
    <t>https://www.amazon.ae/dp/B0BYZ4CZG7</t>
  </si>
  <si>
    <t>B09CK6MGR6</t>
  </si>
  <si>
    <t>TELO</t>
  </si>
  <si>
    <t>TELOSPORTS Tote Top Handle Bag,Lightweight Packable Stylish Handbag Foldable Zipper Travel shoulder Bag for Women -Navy</t>
  </si>
  <si>
    <t>https://m.media-amazon.com/images/I/61766sr8fiL._AC_UL320_.jpg</t>
  </si>
  <si>
    <t>https://www.amazon.ae/dp/B09CK6MGR6</t>
  </si>
  <si>
    <t>B0DMLKMS9J</t>
  </si>
  <si>
    <t>aldebran</t>
  </si>
  <si>
    <t>Premium Women's Handbags &amp; Shoulder Bags - Stylish Tote ladies Hand bags for women, Satchel Purses, Ø­Ù‚Ø§Ø¦Ø¨ ÙŠØ¯ ÙˆØ­Ù‚Ø§Ø¦Ø¨ ÙƒØªÙ Ù„Ù„Ù†Ø³Ø§Ø¡ - Fashionable, Versatile &amp; Elegant Design</t>
  </si>
  <si>
    <t>https://m.media-amazon.com/images/I/61AVHAj-btL._AC_UL320_.jpg</t>
  </si>
  <si>
    <t>https://www.amazon.ae/dp/B0DMLKMS9J</t>
  </si>
  <si>
    <t>B0DWFS4S6T</t>
  </si>
  <si>
    <t>Women Candle Handbag</t>
  </si>
  <si>
    <t>https://m.media-amazon.com/images/I/61De0Hsi2TL._AC_UL320_.jpg</t>
  </si>
  <si>
    <t>https://www.amazon.ae/dp/B0DWFS4S6T</t>
  </si>
  <si>
    <t>B0BWQHZ46W</t>
  </si>
  <si>
    <t>Evening Purse Women Small Pearl Handbags Soft Leather Ruched Bag Wedding Bridal Clutch Party Prom Crossbody Purses</t>
  </si>
  <si>
    <t>https://m.media-amazon.com/images/I/51E1IQGKAWL._AC_UL320_.jpg</t>
  </si>
  <si>
    <t>https://www.amazon.ae/dp/B0BWQHZ46W</t>
  </si>
  <si>
    <t>B0DHTG8MKW</t>
  </si>
  <si>
    <t>Womens Fedora Flap Shoulder Bag Handbag</t>
  </si>
  <si>
    <t>https://m.media-amazon.com/images/I/61NqRHCRKnL._AC_UL320_.jpg</t>
  </si>
  <si>
    <t>https://www.amazon.ae/dp/B0DHTG8MKW</t>
  </si>
  <si>
    <t>B0CD78ZMX1</t>
  </si>
  <si>
    <t>Telena</t>
  </si>
  <si>
    <t>Crossbody Purse for Women Small Crossbody Bags Trendy Vegan Leather Shoulder Handbags with Adjustable Strap Rough</t>
  </si>
  <si>
    <t>https://m.media-amazon.com/images/I/81F0B2Hp+xL._AC_UL320_.jpg</t>
  </si>
  <si>
    <t>https://www.amazon.ae/dp/B0CD78ZMX</t>
  </si>
  <si>
    <t>B0DRW3W29P</t>
  </si>
  <si>
    <t>Women's Ruyana HANDBAG</t>
  </si>
  <si>
    <t>https://m.media-amazon.com/images/I/51zbQGiaSaL._AC_UL320_.jpg</t>
  </si>
  <si>
    <t>https://www.amazon.ae/dp/B0DRW3W29P</t>
  </si>
  <si>
    <t>B0D1TJRG9F</t>
  </si>
  <si>
    <t>JEEHAN</t>
  </si>
  <si>
    <t>Small Shoulder Bag for Women Leather Mini Tote Handbag Purse with Buckle Closure</t>
  </si>
  <si>
    <t>https://m.media-amazon.com/images/I/51KvT-sO43L._AC_UL320_.jpg</t>
  </si>
  <si>
    <t>https://www.amazon.ae/dp/B0D1TJRG9F</t>
  </si>
  <si>
    <t>B0F18P778K</t>
  </si>
  <si>
    <t>Womens Shoulder Bag With Retro Printed DesignHandbag, Crossbody Bag Suitable For Casual Commuting And DatingPillow bag</t>
  </si>
  <si>
    <t>https://m.media-amazon.com/images/I/711Zr0GFNIL._AC_UL320_.jpg</t>
  </si>
  <si>
    <t>https://www.amazon.ae/dp/B0F18P778K</t>
  </si>
  <si>
    <t>B0D93N4KFL</t>
  </si>
  <si>
    <t>Homarket</t>
  </si>
  <si>
    <t>Tote Satchel Handbags Purses for Women Top Handle Totes Purse With Matching Wallet Shoulder Handbag Tote Bags for Women (Black)</t>
  </si>
  <si>
    <t>https://m.media-amazon.com/images/I/71DeolMwn2L._AC_UL320_.jpg</t>
  </si>
  <si>
    <t>https://www.amazon.ae/dp/B0D93N4KFL</t>
  </si>
  <si>
    <t>B0DB5KG6P6</t>
  </si>
  <si>
    <t>KALIDI Tote Bag Zipper Shoulder Bag Faux Leather Purses for Women Large Casual Handbag Work Dating College</t>
  </si>
  <si>
    <t>https://m.media-amazon.com/images/I/81TRlGbS0SL._AC_UL320_.jpg</t>
  </si>
  <si>
    <t>https://www.amazon.ae/dp/B0DB5KG6P6</t>
  </si>
  <si>
    <t>B0CGHBRGBM</t>
  </si>
  <si>
    <t>https://m.media-amazon.com/images/I/51r8ZP1HKDL._AC_UL320_.jpg</t>
  </si>
  <si>
    <t>https://www.amazon.ae/dp/B0CGHBRGBM</t>
  </si>
  <si>
    <t>B0DKL71B8X</t>
  </si>
  <si>
    <t>Womens Elaina Crossbody Handbag</t>
  </si>
  <si>
    <t>https://m.media-amazon.com/images/I/61TaEmngVaL._AC_UL320_.jpg</t>
  </si>
  <si>
    <t>https://www.amazon.ae/dp/B0DKL71B8X</t>
  </si>
  <si>
    <t>B09WH823SJ</t>
  </si>
  <si>
    <t>Aktudy</t>
  </si>
  <si>
    <t>Large Capacity Straw Handbag, Hand Woven Shoulder Bag Hollow Tote for Women Summer Travel Beach Bag</t>
  </si>
  <si>
    <t>https://m.media-amazon.com/images/I/61PDzgN+hVL._AC_UL320_.jpg</t>
  </si>
  <si>
    <t>https://www.amazon.ae/dp/B09WH823SJ</t>
  </si>
  <si>
    <t>B0D9QZ4CBX</t>
  </si>
  <si>
    <t>Fedana Mini Top Zip Shoulder Bag</t>
  </si>
  <si>
    <t>https://m.media-amazon.com/images/I/6197doY1JML._AC_UL320_.jpg</t>
  </si>
  <si>
    <t>https://www.amazon.ae/dp/B0D9QZ4CBX</t>
  </si>
  <si>
    <t>B0CQ4H1M13</t>
  </si>
  <si>
    <t>Zero Re Flap Bag Womens Handbag</t>
  </si>
  <si>
    <t>https://m.media-amazon.com/images/I/71FdexsalmL._AC_UL320_.jpg</t>
  </si>
  <si>
    <t>https://www.amazon.ae/dp/B0CQ4H1M13</t>
  </si>
  <si>
    <t>B0CGHD9PDJ</t>
  </si>
  <si>
    <t>Crossbody Shoulder Bag for Women, PU Leather Shoulder Handbags Women Ladies Chain Wallet Purses</t>
  </si>
  <si>
    <t>https://m.media-amazon.com/images/I/51BqokeGl7L._AC_UL320_.jpg</t>
  </si>
  <si>
    <t>https://www.amazon.ae/dp/B0CGHD9PDJ</t>
  </si>
  <si>
    <t>B0C15TF4GV</t>
  </si>
  <si>
    <t>kofoviv</t>
  </si>
  <si>
    <t>Women Small Crossbody Bags Women Golden Buckle Leather Purse Handbag Fashion Design</t>
  </si>
  <si>
    <t>https://m.media-amazon.com/images/I/61j99iNec9L._AC_UL320_.jpg</t>
  </si>
  <si>
    <t>https://www.amazon.ae/dp/B0C15TF4GV</t>
  </si>
  <si>
    <t>B09P1QPSHK</t>
  </si>
  <si>
    <t>Alexia Women's Satchel / Handbag White Faux Leather</t>
  </si>
  <si>
    <t>https://m.media-amazon.com/images/I/61DFFxedi-L._AC_UL320_.jpg</t>
  </si>
  <si>
    <t>https://www.amazon.ae/dp/B09P1QPSHK</t>
  </si>
  <si>
    <t>B0BT5511ZP</t>
  </si>
  <si>
    <t>https://m.media-amazon.com/images/I/713ygr9JBbL._AC_UL320_.jpg</t>
  </si>
  <si>
    <t>https://www.amazon.ae/dp/B0BT5511ZP</t>
  </si>
  <si>
    <t>B0DZXDHXKQ</t>
  </si>
  <si>
    <t>BIGTHREE</t>
  </si>
  <si>
    <t>Women's Black Tote Bag, Ladies Handbag Tote Bag Soft Leather, Big Capacity Tassel Handbag, simple, Casual Shoulder Bag Handbags for Picnic Holiday Shopping Travel Gym</t>
  </si>
  <si>
    <t>https://m.media-amazon.com/images/I/71XLsO38PcL._AC_UL320_.jpg</t>
  </si>
  <si>
    <t>https://www.amazon.ae/dp/B0DZXDHXKQ</t>
  </si>
  <si>
    <t>B0D47191F5</t>
  </si>
  <si>
    <t>https://m.media-amazon.com/images/I/616PRFGZo+L._AC_UL320_.jpg</t>
  </si>
  <si>
    <t>https://www.amazon.ae/dp/B0D47191F</t>
  </si>
  <si>
    <t>B0DRW11V8Y</t>
  </si>
  <si>
    <t>https://m.media-amazon.com/images/I/51v-3h1tmWL._AC_UL320_.jpg</t>
  </si>
  <si>
    <t>https://www.amazon.ae/dp/B0DRW11V8Y</t>
  </si>
  <si>
    <t>B0D9WK4DZZ</t>
  </si>
  <si>
    <t>Womens CRINION Shoulder Bag (pack of 1)</t>
  </si>
  <si>
    <t>https://m.media-amazon.com/images/I/71v5ztzfUuL._AC_UL320_.jpg</t>
  </si>
  <si>
    <t>https://www.amazon.ae/dp/B0D9WK4DZZ</t>
  </si>
  <si>
    <t>B0DCSSFZ9S</t>
  </si>
  <si>
    <t>womens Giully Gfriend Shldr Satchel Giully Gfriend Shldr Satchel</t>
  </si>
  <si>
    <t>https://m.media-amazon.com/images/I/619+l-s5E+L._AC_UL320_.jpg</t>
  </si>
  <si>
    <t>https://www.amazon.ae/dp/B0DCSSFZ9S</t>
  </si>
  <si>
    <t>B0CYBLXWT7</t>
  </si>
  <si>
    <t>Skyoung</t>
  </si>
  <si>
    <t>Shoulder Bag for Women Y2K Handbag PU Leather Classic Clutch Small Black 90s Purse</t>
  </si>
  <si>
    <t>https://m.media-amazon.com/images/I/61QJTuhfuYL._AC_UL320_.jpg</t>
  </si>
  <si>
    <t>https://www.amazon.ae/dp/B0CYBLXWT7</t>
  </si>
  <si>
    <t>B07XC62RJM</t>
  </si>
  <si>
    <t>Purses and Handbags for Womens Satchel Shoulder Tote Bags Wallets</t>
  </si>
  <si>
    <t>https://m.media-amazon.com/images/I/81AWySCYGLL._AC_UL320_.jpg</t>
  </si>
  <si>
    <t>https://www.amazon.ae/dp/B07XC62RJM</t>
  </si>
  <si>
    <t>B0B2K2KL54</t>
  </si>
  <si>
    <t>DOURR</t>
  </si>
  <si>
    <t>Hobo Handbags Light Nylon Crossbody Bag for Women, Multi Compartment Tote Purse Bags</t>
  </si>
  <si>
    <t>https://m.media-amazon.com/images/I/71+nriioLgL._AC_UL320_.jpg</t>
  </si>
  <si>
    <t>https://www.amazon.ae/dp/B0B2K2KL54</t>
  </si>
  <si>
    <t>B0DXFM25YL</t>
  </si>
  <si>
    <t>Womens Daryna Convertible Crossbody Flap Crossbody</t>
  </si>
  <si>
    <t>https://m.media-amazon.com/images/I/51CuEHROrqL._AC_UL320_.jpg</t>
  </si>
  <si>
    <t>https://www.amazon.ae/dp/B0DXFM25YL</t>
  </si>
  <si>
    <t>B0DTZ5G4CM</t>
  </si>
  <si>
    <t>Womens Giully Top Zip Shoulder Handbag</t>
  </si>
  <si>
    <t>https://m.media-amazon.com/images/I/61HBDtPwEML._AC_UL320_.jpg</t>
  </si>
  <si>
    <t>https://www.amazon.ae/dp/B0DTZ5G4CM</t>
  </si>
  <si>
    <t>B0D1CLP4QQ</t>
  </si>
  <si>
    <t>Women's Lily Shoulder Bag</t>
  </si>
  <si>
    <t>https://m.media-amazon.com/images/I/614wPPgm03L._AC_UL320_.jpg</t>
  </si>
  <si>
    <t>https://www.amazon.ae/dp/B0D1CLP4QQ</t>
  </si>
  <si>
    <t>B0DMT8MJGX</t>
  </si>
  <si>
    <t>Womens Lady Re Flap Bag Lady Re Flap Bag</t>
  </si>
  <si>
    <t>https://m.media-amazon.com/images/I/71O2YEpJb1L._AC_UL320_.jpg</t>
  </si>
  <si>
    <t>https://www.amazon.ae/dp/B0DMT8MJGX</t>
  </si>
  <si>
    <t>B0CC1KSG2M</t>
  </si>
  <si>
    <t>Tote Bag for Women, Foldable Tote Bag With Zipper Large Shoulder Bag Top Handle Handbag for Travel, Work, Shopping, Gym, Beige, Beige, L</t>
  </si>
  <si>
    <t>https://m.media-amazon.com/images/I/71Ru7SbRjVL._AC_UL320_.jpg</t>
  </si>
  <si>
    <t>https://www.amazon.ae/dp/B0CC1KSG2M</t>
  </si>
  <si>
    <t>B0CSCGC3QL</t>
  </si>
  <si>
    <t>Hobo Bags for Women Handbags Ladies Boho Shoulder Bag Designer Purses Vegan Leather Crossbody Bag for Women</t>
  </si>
  <si>
    <t>https://m.media-amazon.com/images/I/81TvUZMR-6L._AC_UL320_.jpg</t>
  </si>
  <si>
    <t>https://www.amazon.ae/dp/B0CSCGC3QL</t>
  </si>
  <si>
    <t>B0CR1SQ24H</t>
  </si>
  <si>
    <t>Womens Borgnine Top Handle</t>
  </si>
  <si>
    <t>https://m.media-amazon.com/images/I/61FscFDbvtL._AC_UL320_.jpg</t>
  </si>
  <si>
    <t>https://www.amazon.ae/dp/B0CR1SQ24H</t>
  </si>
  <si>
    <t>B0DVZLZCP8</t>
  </si>
  <si>
    <t>Alumcon-Linear Rose Small Icon Bag, One Size, Navy</t>
  </si>
  <si>
    <t>https://m.media-amazon.com/images/I/81iUEDZ3iSL._AC_UL320_.jpg</t>
  </si>
  <si>
    <t>https://www.amazon.ae/dp/B0DVZLZCP8</t>
  </si>
  <si>
    <t>B09YSJM195</t>
  </si>
  <si>
    <t>womens Legoirii Tote Bag</t>
  </si>
  <si>
    <t>https://m.media-amazon.com/images/I/71OdrK4QDmL._AC_UL320_.jpg</t>
  </si>
  <si>
    <t>https://www.amazon.ae/dp/B09YSJM19</t>
  </si>
  <si>
    <t>B0D17J21LR</t>
  </si>
  <si>
    <t>Hobo Bags for Women Handbags Ladies Purse Boho Shoulder Bag Large Crossbody Purses Designer Vegan Leather Brown with Wallet</t>
  </si>
  <si>
    <t>https://m.media-amazon.com/images/I/71HnbNAdTiL._AC_UL320_.jpg</t>
  </si>
  <si>
    <t>https://www.amazon.ae/dp/B0D17J21LR</t>
  </si>
  <si>
    <t>B0DQXS4W8J</t>
  </si>
  <si>
    <t>Women 4PCS Handbag Set, Soft PU Leather Top Handle Bags Set, Shoulder Bags Crossbody Bag Wallet Purse,Tote Bag-Black</t>
  </si>
  <si>
    <t>https://m.media-amazon.com/images/I/41MM6ooZPQL._AC_UL320_.jpg</t>
  </si>
  <si>
    <t>https://www.amazon.ae/dp/B0DQXS4W8J</t>
  </si>
  <si>
    <t>B0B2W8BNJ6</t>
  </si>
  <si>
    <t>Xiaoyu</t>
  </si>
  <si>
    <t>womens Xiaoyu001 Women Purse Satchel</t>
  </si>
  <si>
    <t>https://m.media-amazon.com/images/I/51uCrtSFpZL._AC_UL320_.jpg</t>
  </si>
  <si>
    <t>https://www.amazon.ae/dp/B0B2W8BNJ6</t>
  </si>
  <si>
    <t>B0DQBRYT4B</t>
  </si>
  <si>
    <t>Womens Bramina Small Girlfriend Satchel Satchel</t>
  </si>
  <si>
    <t>https://m.media-amazon.com/images/I/71U6cla83WL._AC_UL320_.jpg</t>
  </si>
  <si>
    <t>https://www.amazon.ae/dp/B0DQBRYT4B</t>
  </si>
  <si>
    <t>B0CKYS3TMY</t>
  </si>
  <si>
    <t>TERRIFI</t>
  </si>
  <si>
    <t>Crossbody Bags for Women, Fashion Shoulder Bag Purse, PU Leather Quilted Handbags with Gold Chain Strap, Suitable for Travel, Business, Shopping</t>
  </si>
  <si>
    <t>https://m.media-amazon.com/images/I/61MASaSX4IL._AC_UL320_.jpg</t>
  </si>
  <si>
    <t>https://www.amazon.ae/dp/B0CKYS3TMY</t>
  </si>
  <si>
    <t>B0DPJ1PZ2P</t>
  </si>
  <si>
    <t>https://m.media-amazon.com/images/I/81XBhaJejPL._AC_UL320_.jpg</t>
  </si>
  <si>
    <t>https://www.amazon.ae/dp/B0DPJ1PZ2P</t>
  </si>
  <si>
    <t>B0CCQBGQW6</t>
  </si>
  <si>
    <t>Womens Crinion Tote Bag (pack of 1)</t>
  </si>
  <si>
    <t>https://m.media-amazon.com/images/I/61n1jL6LsrL._AC_UL320_.jpg</t>
  </si>
  <si>
    <t>https://www.amazon.ae/dp/B0CCQBGQW6</t>
  </si>
  <si>
    <t>B09VXLMBBF</t>
  </si>
  <si>
    <t>Canvas Messenger Bag Large Hobo Crossbody Bag with Multiple Pockets Canvas Shoulder Tote Bag for Women and Men</t>
  </si>
  <si>
    <t>https://m.media-amazon.com/images/I/41NAzBXUd1L._AC_UL320_.jpg</t>
  </si>
  <si>
    <t>https://www.amazon.ae/dp/B09VXLMBBF</t>
  </si>
  <si>
    <t>B0CMQ8JHJ1</t>
  </si>
  <si>
    <t>Shoulder Bags, Women Fashion Handbags, Handbag Single Shoulder Bag, Practical and Stain Resistant Black Plaid Design for Work, School, Shopping, Travel, Black</t>
  </si>
  <si>
    <t>https://m.media-amazon.com/images/I/71IYr2sbWyL._AC_UL320_.jpg</t>
  </si>
  <si>
    <t>https://www.amazon.ae/dp/B0CMQ8JHJ</t>
  </si>
  <si>
    <t>B0DBLBYLFG</t>
  </si>
  <si>
    <t>Crossbody Bags for Women, Women's Shoulder Purse Handbags PU Leather Cross Body Bag Ladies Wallet Purse</t>
  </si>
  <si>
    <t>https://m.media-amazon.com/images/I/51chFrsILqL._AC_UL320_.jpg</t>
  </si>
  <si>
    <t>https://www.amazon.ae/dp/B0DBLBYLFG</t>
  </si>
  <si>
    <t>B08LR1BVRV</t>
  </si>
  <si>
    <t>womens Noelle Crossbody Camera Crossbody Camera Bag</t>
  </si>
  <si>
    <t>https://m.media-amazon.com/images/I/71iGmw1z23L._AC_UL320_.jpg</t>
  </si>
  <si>
    <t>https://www.amazon.ae/dp/B08LR1BVRV</t>
  </si>
  <si>
    <t>B0F6MFQ4YM</t>
  </si>
  <si>
    <t>DerHutzucker</t>
  </si>
  <si>
    <t>Handbag for Women, Crossbody Bag, Woven Handbag, Luxury Evening Party Purse with Adjustable Chain Strap, Arabic Wedding Clutch Gift</t>
  </si>
  <si>
    <t>https://m.media-amazon.com/images/I/81eAQnAxEFL._AC_UL320_.jpg</t>
  </si>
  <si>
    <t>https://www.amazon.ae/dp/B0F6MFQ4YM</t>
  </si>
  <si>
    <t>B0BVQWKZDN</t>
  </si>
  <si>
    <t>https://m.media-amazon.com/images/I/81Mw4ujdzZL._AC_UL320_.jpg</t>
  </si>
  <si>
    <t>https://www.amazon.ae/dp/B0BVQWKZDN</t>
  </si>
  <si>
    <t>B07N7JKRSH</t>
  </si>
  <si>
    <t>Fashion Shoulder Bag For Women Stylish Black And White HandBag European Style Ladies Tote Bag</t>
  </si>
  <si>
    <t>https://m.media-amazon.com/images/I/51m7BJE5ItL._AC_UL320_.jpg</t>
  </si>
  <si>
    <t>https://www.amazon.ae/dp/B07N7JKRSH</t>
  </si>
  <si>
    <t>B0DGTS7QDN</t>
  </si>
  <si>
    <t>NALACAL</t>
  </si>
  <si>
    <t>Corduroy Tote Bag Shoulder Bag, Convertible Backpack Purse, Fashion Casual Lightweight Shoulder Bag Travel Multipurpose Daypack, For Women Multi-pocket Hobo Handbags with Zipper</t>
  </si>
  <si>
    <t>https://m.media-amazon.com/images/I/714ADpxa8AL._AC_UL320_.jpg</t>
  </si>
  <si>
    <t>https://www.amazon.ae/dp/B0DGTS7QDN</t>
  </si>
  <si>
    <t>B082TMMLVJ</t>
  </si>
  <si>
    <t>https://m.media-amazon.com/images/I/6100DQM6i6L._AC_UL320_.jpg</t>
  </si>
  <si>
    <t>https://www.amazon.ae/dp/B082TMMLVJ</t>
  </si>
  <si>
    <t>B0BYZ55D1M</t>
  </si>
  <si>
    <t>ACICS</t>
  </si>
  <si>
    <t>Womens Handbag Tote Shoulder Purse Leather Purses and Handbags Satchel Tote (B)</t>
  </si>
  <si>
    <t>https://m.media-amazon.com/images/I/615lCFdLcDL._AC_UL320_.jpg</t>
  </si>
  <si>
    <t>https://www.amazon.ae/dp/B0BYZ55D1M</t>
  </si>
  <si>
    <t>B0D8KD31N8</t>
  </si>
  <si>
    <t>Purses and Handbags 3pack for Women Fashion Ladies PU Leather Top Handle Satchel Shoulder Tote Bags(White)</t>
  </si>
  <si>
    <t>https://m.media-amazon.com/images/I/61wwy1aCmoL._AC_UL320_.jpg</t>
  </si>
  <si>
    <t>https://www.amazon.ae/dp/B0D8KD31N8</t>
  </si>
  <si>
    <t>B0BN56Q6HX</t>
  </si>
  <si>
    <t>Crossbody Bag for Women, Small Leather Camera Purse Thick Strap Cross-body Bags, Triple Zip Shoulder Bag with Guitar Strap, Beige</t>
  </si>
  <si>
    <t>https://m.media-amazon.com/images/I/61m-FND+CTL._AC_UL320_.jpg</t>
  </si>
  <si>
    <t>https://www.amazon.ae/dp/B0BN56Q6HX</t>
  </si>
  <si>
    <t>B0DK45F1FZ</t>
  </si>
  <si>
    <t>Womens Izzy Camera Bag Handbag</t>
  </si>
  <si>
    <t>https://m.media-amazon.com/images/I/71yPL75PXkL._AC_UL320_.jpg</t>
  </si>
  <si>
    <t>https://www.amazon.ae/dp/B0DK45F1FZ</t>
  </si>
  <si>
    <t>B0DK43KFXL</t>
  </si>
  <si>
    <t>Womens Izzy 2 Comp Tote Handbag</t>
  </si>
  <si>
    <t>https://m.media-amazon.com/images/I/71l+ifyDbxL._AC_UL320_.jpg</t>
  </si>
  <si>
    <t>https://www.amazon.ae/dp/B0DK43KFXL</t>
  </si>
  <si>
    <t>B0DGGCQQ5D</t>
  </si>
  <si>
    <t>Womens Eco Erica Elite Tote Tote (pack of 1)</t>
  </si>
  <si>
    <t>https://m.media-amazon.com/images/I/51AHvoVSHGL._AC_UL320_.jpg</t>
  </si>
  <si>
    <t>https://www.amazon.ae/dp/B0DGGCQQ5D</t>
  </si>
  <si>
    <t>B0D8HQ16WR</t>
  </si>
  <si>
    <t>https://m.media-amazon.com/images/I/71QAFb9VVLL._AC_UL320_.jpg</t>
  </si>
  <si>
    <t>https://www.amazon.ae/dp/B0D8HQ16WR</t>
  </si>
  <si>
    <t>B0D9NX9BMV</t>
  </si>
  <si>
    <t>Upbull</t>
  </si>
  <si>
    <t>Trendy Woven Evening Clutch Purses Women Underarm Shoulder Handbag Cute Satchels Crossbody Purse PU Leather Wallet</t>
  </si>
  <si>
    <t>https://m.media-amazon.com/images/I/51BTTM2YuxL._AC_UL320_.jpg</t>
  </si>
  <si>
    <t>https://www.amazon.ae/dp/B0D9NX9BMV</t>
  </si>
  <si>
    <t>B0D463G6G8</t>
  </si>
  <si>
    <t>Leonel 3 Comp Crossbody</t>
  </si>
  <si>
    <t>https://m.media-amazon.com/images/I/81tWld9odxL._AC_UL320_.jpg</t>
  </si>
  <si>
    <t>https://www.amazon.ae/dp/B0D463G6G8</t>
  </si>
  <si>
    <t>B0BC3W828K</t>
  </si>
  <si>
    <t>Womens Handbag Tote Shoulder Purse Leather Purses and Handbags Satchel Tote Wallet Crossbody Strap</t>
  </si>
  <si>
    <t>https://m.media-amazon.com/images/I/61Qq4BGFYVL._AC_UL320_.jpg</t>
  </si>
  <si>
    <t>https://www.amazon.ae/dp/B0BC3W828K</t>
  </si>
  <si>
    <t>B08PSQJS5N</t>
  </si>
  <si>
    <t>Women's Legoiri Top Handle Bag</t>
  </si>
  <si>
    <t>https://m.media-amazon.com/images/I/71GCUWpZgOL._AC_UL320_.jpg</t>
  </si>
  <si>
    <t>https://www.amazon.ae/dp/B08PSQJS5N</t>
  </si>
  <si>
    <t>B0CXSF6YDV</t>
  </si>
  <si>
    <t>Vegan Leather Crossbody Bag for Women, Trendy Designer Mini Shoulder Bag, Trendy Clutch Satchel Ladies Evening Purse, Suitable for Women Ladies</t>
  </si>
  <si>
    <t>https://m.media-amazon.com/images/I/51kXsNqgr-L._AC_UL320_.jpg</t>
  </si>
  <si>
    <t>https://www.amazon.ae/dp/B0CXSF6YDV</t>
  </si>
  <si>
    <t>B0CZCXL4B5</t>
  </si>
  <si>
    <t>Azonee</t>
  </si>
  <si>
    <t>Women Shoulder Bag Fashion Purses and Handbags Multipurpose Crossbody Flapper Dumpling Pouch Clutch And Evening Bag</t>
  </si>
  <si>
    <t>https://m.media-amazon.com/images/I/61LfBGjxU+L._AC_UL320_.jpg</t>
  </si>
  <si>
    <t>https://www.amazon.ae/dp/B0CZCXL4B</t>
  </si>
  <si>
    <t>B0BP2VJDZ6</t>
  </si>
  <si>
    <t>Womens Noelle Double Pouch Crossbody Handbag</t>
  </si>
  <si>
    <t>https://m.media-amazon.com/images/I/71yGZvzZY5L._AC_UL320_.jpg</t>
  </si>
  <si>
    <t>https://www.amazon.ae/dp/B0BP2VJDZ6</t>
  </si>
  <si>
    <t>B0BKG8G7CZ</t>
  </si>
  <si>
    <t>MAAWO</t>
  </si>
  <si>
    <t>Large Capacity Multi-Pocket Handbag Canvas Japanese Handmade Tote Crossbody Bag Shoulder Purse for Work Daily Travel (Green)</t>
  </si>
  <si>
    <t>https://m.media-amazon.com/images/I/71Xpa+oai3L._AC_UL320_.jpg</t>
  </si>
  <si>
    <t>https://www.amazon.ae/dp/B0BKG8G7CZ</t>
  </si>
  <si>
    <t>B0D1VSQ162</t>
  </si>
  <si>
    <t>Women's Essential Daily Tote Handbag</t>
  </si>
  <si>
    <t>https://m.media-amazon.com/images/I/81twetTCk0L._AC_UL320_.jpg</t>
  </si>
  <si>
    <t>https://www.amazon.ae/dp/B0D1VSQ16</t>
  </si>
  <si>
    <t>B08SFNZ18G</t>
  </si>
  <si>
    <t>womens Wawiellx ALDO Women's Wawiellx Totes Bags</t>
  </si>
  <si>
    <t>https://m.media-amazon.com/images/I/81O7UGEmH9L._AC_UL320_.jpg</t>
  </si>
  <si>
    <t>https://www.amazon.ae/dp/B08SFNZ18G</t>
  </si>
  <si>
    <t>B0BBM5ZS9H</t>
  </si>
  <si>
    <t>TAIZRONG</t>
  </si>
  <si>
    <t>Womens Handbag Tote Shoulder Purse Leather Purses and Handbags Satchel Tote Leather Crossbody Bag</t>
  </si>
  <si>
    <t>https://www.amazon.ae/dp/B0BBM5ZS9H</t>
  </si>
  <si>
    <t>B0DCSWWZ57</t>
  </si>
  <si>
    <t>Womens Sora Girlfriend Flp Shldr Bag Handbag</t>
  </si>
  <si>
    <t>https://m.media-amazon.com/images/I/81xy4yzpsKL._AC_UL320_.jpg</t>
  </si>
  <si>
    <t>https://www.amazon.ae/dp/B0DCSWWZ57</t>
  </si>
  <si>
    <t>B095KZSYH3</t>
  </si>
  <si>
    <t>womens Aldo Women's Adassi Crossbody Bag ALDO Women's Adassi Crossbody Bag</t>
  </si>
  <si>
    <t>https://m.media-amazon.com/images/I/61bsnVgxvlL._AC_UL320_.jpg</t>
  </si>
  <si>
    <t>https://www.amazon.ae/dp/B095KZSYH3</t>
  </si>
  <si>
    <t>B0BYYRRBNX</t>
  </si>
  <si>
    <t>Bevelyn Convertible Tote Bag</t>
  </si>
  <si>
    <t>https://m.media-amazon.com/images/I/713FR6mQNtL._AC_UL320_.jpg</t>
  </si>
  <si>
    <t>https://www.amazon.ae/dp/B0BYYRRBNX</t>
  </si>
  <si>
    <t>B0C613HMTX</t>
  </si>
  <si>
    <t>EVCRIERH</t>
  </si>
  <si>
    <t>Tote Bags for Women Oversized Handbag Fashion Tote Purse with Zipper Shoulder Crossbody Bags Work Tote Bags for Office, Travel, School (Pink-Canvas)</t>
  </si>
  <si>
    <t>https://m.media-amazon.com/images/I/51qKJltsehL._AC_UL320_.jpg</t>
  </si>
  <si>
    <t>https://www.amazon.ae/dp/B0C613HMTX</t>
  </si>
  <si>
    <t>B0DHCGT3LL</t>
  </si>
  <si>
    <t>Women Handbag 4PACK Set, Soft PU Leather Top Handle Bags Set, Shoulder Bags Crossbody Bag Wallet Purse,Tote Bag</t>
  </si>
  <si>
    <t>https://m.media-amazon.com/images/I/61yTXu89CpL._AC_UL320_.jpg</t>
  </si>
  <si>
    <t>https://www.amazon.ae/dp/B0DHCGT3LL</t>
  </si>
  <si>
    <t>B0DTZ2ZL13</t>
  </si>
  <si>
    <t>Womens Giully Camera Bag Crossbody</t>
  </si>
  <si>
    <t>https://m.media-amazon.com/images/I/71NqLBtOSnL._AC_UL320_.jpg</t>
  </si>
  <si>
    <t>https://www.amazon.ae/dp/B0DTZ2ZL13</t>
  </si>
  <si>
    <t>B0D9MBXN5F</t>
  </si>
  <si>
    <t>Womens Re-Lock Shoulder Shoulder Bag</t>
  </si>
  <si>
    <t>https://m.media-amazon.com/images/I/612AQ5iSwpL._AC_UL320_.jpg</t>
  </si>
  <si>
    <t>https://www.amazon.ae/dp/B0D9MBXN5F</t>
  </si>
  <si>
    <t>B0C9997SC4</t>
  </si>
  <si>
    <t>Women Woven Tote Small Crossbody Bag, Weave Handbag Shoulder Bag Built-in Zipper Pursewith Detachable Strap</t>
  </si>
  <si>
    <t>https://m.media-amazon.com/images/I/51DSuKMRHSL._AC_UL320_.jpg</t>
  </si>
  <si>
    <t>https://www.amazon.ae/dp/B0C9997SC4</t>
  </si>
  <si>
    <t>B0D1VXD6QV</t>
  </si>
  <si>
    <t>Womens Sculpted Shoulder Shoulder Bag</t>
  </si>
  <si>
    <t>https://m.media-amazon.com/images/I/51DhMGb0NRL._AC_UL320_.jpg</t>
  </si>
  <si>
    <t>https://www.amazon.ae/dp/B0D1VXD6QV</t>
  </si>
  <si>
    <t>B0CRGSZ2C3</t>
  </si>
  <si>
    <t>Womens Ferventtx Shoulder Bag</t>
  </si>
  <si>
    <t>https://m.media-amazon.com/images/I/619ZqrWIYbL._AC_UL320_.jpg</t>
  </si>
  <si>
    <t>https://www.amazon.ae/dp/B0CRGSZ2C3</t>
  </si>
  <si>
    <t>B0CVHDMRZV</t>
  </si>
  <si>
    <t>Womens Vikky Ii 2 In 1 Tote Handbag</t>
  </si>
  <si>
    <t>https://m.media-amazon.com/images/I/61DOB06V0CL._AC_UL320_.jpg</t>
  </si>
  <si>
    <t>https://www.amazon.ae/dp/B0CVHDMRZV</t>
  </si>
  <si>
    <t>B0DNK73D75</t>
  </si>
  <si>
    <t>Women's Denim Hobo Shoulder Bag, Stylish Large Capacity Handbag with Chain Strap for Travel, Shopping &amp; Beach, Versatile Canvas Crossbody Messenger Tote (Denim Blue)</t>
  </si>
  <si>
    <t>https://m.media-amazon.com/images/I/61PaxHc8nrL._AC_UL320_.jpg</t>
  </si>
  <si>
    <t>https://www.amazon.ae/dp/B0DNK73D7</t>
  </si>
  <si>
    <t>B098XB5SWD</t>
  </si>
  <si>
    <t>ALDO Cadoanad</t>
  </si>
  <si>
    <t>https://m.media-amazon.com/images/I/717HyJb4FzL._AC_UL320_.jpg</t>
  </si>
  <si>
    <t>https://www.amazon.ae/dp/B098XB5SWD</t>
  </si>
  <si>
    <t>B0CS69KX1T</t>
  </si>
  <si>
    <t>Women's Poppy Reform Crossover Camera Bag</t>
  </si>
  <si>
    <t>https://m.media-amazon.com/images/I/71hGrSckvcL._AC_UL320_.jpg</t>
  </si>
  <si>
    <t>https://www.amazon.ae/dp/B0CS69KX1T</t>
  </si>
  <si>
    <t>B0DJLPQDW1</t>
  </si>
  <si>
    <t>ZJIMLIN</t>
  </si>
  <si>
    <t>Small Clutch Shoulder Bag for Women Leather Mini Tote Handbag Purse with Buckle Closure</t>
  </si>
  <si>
    <t>https://m.media-amazon.com/images/I/616obF0LSML._AC_UL320_.jpg</t>
  </si>
  <si>
    <t>https://www.amazon.ae/dp/B0DJLPQDW</t>
  </si>
  <si>
    <t>B0CY595HGF</t>
  </si>
  <si>
    <t>Faux Leather Tote Bag for Women - Stylish Shoulder College Tote, Leather Hobo Handbag, Ideal Work Tote Bag Purse</t>
  </si>
  <si>
    <t>https://m.media-amazon.com/images/I/61NNZwSWR9L._AC_UL320_.jpg</t>
  </si>
  <si>
    <t>https://www.amazon.ae/dp/B0CY595HGF</t>
  </si>
  <si>
    <t>B0DBLLRZG7</t>
  </si>
  <si>
    <t>Canvas Crossbody Bag, Azonee Cute Messenger Bag with Pins and Pendant, Casual Shoulder Bag for Women and Girls, Aesthetic School Bag</t>
  </si>
  <si>
    <t>https://m.media-amazon.com/images/I/61mcc8+jysL._AC_UL320_.jpg</t>
  </si>
  <si>
    <t>https://www.amazon.ae/dp/B0DBLLRZG7</t>
  </si>
  <si>
    <t>B0DK45GBXS</t>
  </si>
  <si>
    <t>Womens Izzy Convertible Xbody Flap Handbag</t>
  </si>
  <si>
    <t>https://m.media-amazon.com/images/I/71jLI3PP7FL._AC_UL320_.jpg</t>
  </si>
  <si>
    <t>https://www.amazon.ae/dp/B0DK45GBXS</t>
  </si>
  <si>
    <t>B09RK7BKB6</t>
  </si>
  <si>
    <t>womens High Seas Camera Crossbody Crossbody</t>
  </si>
  <si>
    <t>https://m.media-amazon.com/images/I/81yWhJJ+B6L._AC_UL320_.jpg</t>
  </si>
  <si>
    <t>https://www.amazon.ae/dp/B09RK7BKB6</t>
  </si>
  <si>
    <t>B09Z8HN8N4</t>
  </si>
  <si>
    <t>Ø£Ø®Ø±Ù‰</t>
  </si>
  <si>
    <t>Women's Leather Bag Black Shoulder Bag Crossbody Bag</t>
  </si>
  <si>
    <t>https://m.media-amazon.com/images/I/61jHHrMOSGL._AC_UL320_.jpg</t>
  </si>
  <si>
    <t>https://www.amazon.ae/dp/B09Z8HN8N4</t>
  </si>
  <si>
    <t>B07BXWLJ6Q</t>
  </si>
  <si>
    <t>Nevenka</t>
  </si>
  <si>
    <t>womens Fb518 Women's Satchel Handbags (pack of 1)</t>
  </si>
  <si>
    <t>https://m.media-amazon.com/images/I/718+XFJEstL._AC_UL320_.jpg</t>
  </si>
  <si>
    <t>https://www.amazon.ae/dp/B07BXWLJ6Q</t>
  </si>
  <si>
    <t>B07W1X5YDZ</t>
  </si>
  <si>
    <t>Tjackson</t>
  </si>
  <si>
    <t>Women's Purse Leather Handbag Lady Shoulder Bag Cowhide Tote for Women</t>
  </si>
  <si>
    <t>https://m.media-amazon.com/images/I/61NFlL0zRrL._AC_UL320_.jpg</t>
  </si>
  <si>
    <t>https://www.amazon.ae/dp/B07W1X5YDZ</t>
  </si>
  <si>
    <t>B0CXGBBF73</t>
  </si>
  <si>
    <t>Womens Levante Luxury Satchel Satchel, Top Handle</t>
  </si>
  <si>
    <t>https://m.media-amazon.com/images/I/71pJfavaVPL._AC_UL320_.jpg</t>
  </si>
  <si>
    <t>https://www.amazon.ae/dp/B0CXGBBF73</t>
  </si>
  <si>
    <t>B07ZKJVJ9H</t>
  </si>
  <si>
    <t>VADOO</t>
  </si>
  <si>
    <t>Sling Bag - Anti-theft Crossbody Shoulder Bag for Men and Women</t>
  </si>
  <si>
    <t>https://m.media-amazon.com/images/I/61HNIUqAgIL._AC_UL320_.jpg</t>
  </si>
  <si>
    <t>https://www.amazon.ae/dp/B07ZKJVJ9H</t>
  </si>
  <si>
    <t>B09YDKZQSW</t>
  </si>
  <si>
    <t>MultiSac</t>
  </si>
  <si>
    <t>Womens Zippy Triple Compartment Crossbody Bag Cross Body</t>
  </si>
  <si>
    <t>https://m.media-amazon.com/images/I/81AuNn9WDZL._AC_UL320_.jpg</t>
  </si>
  <si>
    <t>https://www.amazon.ae/dp/B09YDKZQSW</t>
  </si>
  <si>
    <t>B08N5YR7V6</t>
  </si>
  <si>
    <t>BAG CROCCON 253518 NUDE</t>
  </si>
  <si>
    <t>https://m.media-amazon.com/images/I/418dMw8HbrL._AC_UL320_.jpg</t>
  </si>
  <si>
    <t>https://www.amazon.ae/dp/B08N5YR7V6</t>
  </si>
  <si>
    <t>B09R55B9NS</t>
  </si>
  <si>
    <t>Trisha Leather Medium Triple Compartment Crossbody</t>
  </si>
  <si>
    <t>https://m.media-amazon.com/images/I/71cTF0NvYwL._AC_UL320_.jpg</t>
  </si>
  <si>
    <t>https://www.amazon.ae/dp/B09R55B9NS</t>
  </si>
  <si>
    <t>B0D9524RJ6</t>
  </si>
  <si>
    <t>Womens Sora Girlfriend Flap Shoulder Bag Shoulder Bag</t>
  </si>
  <si>
    <t>https://m.media-amazon.com/images/I/71Q2oLHyo5L._AC_UL320_.jpg</t>
  </si>
  <si>
    <t>https://www.amazon.ae/dp/B0D9524RJ6</t>
  </si>
  <si>
    <t>B0BBVLG4LY</t>
  </si>
  <si>
    <t>https://m.media-amazon.com/images/I/61Ogt3gXN9L._AC_UL320_.jpg</t>
  </si>
  <si>
    <t>https://www.amazon.ae/dp/B0BBVLG4LY</t>
  </si>
  <si>
    <t>B0CRDZNKJR</t>
  </si>
  <si>
    <t>Women's Ashlie Crossbody Bag</t>
  </si>
  <si>
    <t>https://m.media-amazon.com/images/I/71It+d-5QJL._AC_UL320_.jpg</t>
  </si>
  <si>
    <t>https://www.amazon.ae/dp/B0CRDZNKJR</t>
  </si>
  <si>
    <t>B0DK4254TP</t>
  </si>
  <si>
    <t>Womens Silvye Luxury Satchel Handbag</t>
  </si>
  <si>
    <t>https://m.media-amazon.com/images/I/71ic5JBiNfL._AC_UL320_.jpg</t>
  </si>
  <si>
    <t>https://www.amazon.ae/dp/B0DK4254TP</t>
  </si>
  <si>
    <t>B0DDCHWW4T</t>
  </si>
  <si>
    <t>BLACK MAVERICK TOP ZIP SHOULDER BAG</t>
  </si>
  <si>
    <t>https://m.media-amazon.com/images/I/51ImTDaPtJL._AC_UL320_.jpg</t>
  </si>
  <si>
    <t>https://www.amazon.ae/dp/B0DDCHWW4T</t>
  </si>
  <si>
    <t>B0DDHD882V</t>
  </si>
  <si>
    <t>Womens Noelle Mini Top Zip Shoulder Handbag</t>
  </si>
  <si>
    <t>https://m.media-amazon.com/images/I/610wZZXbNCL._AC_UL320_.jpg</t>
  </si>
  <si>
    <t>https://www.amazon.ae/dp/B0DDHD882V</t>
  </si>
  <si>
    <t>B09BMQY53Y</t>
  </si>
  <si>
    <t>LCARKOM</t>
  </si>
  <si>
    <t>Women's Tote Bags Waterproof Nylon Sporty Shoulder Bag Handbags with Multi Pockets Large Capacity Shopper Bag</t>
  </si>
  <si>
    <t>https://m.media-amazon.com/images/I/61bDHmE2GlL._AC_UL320_.jpg</t>
  </si>
  <si>
    <t>https://www.amazon.ae/dp/B09BMQY53Y</t>
  </si>
  <si>
    <t>B0CXFW7JR6</t>
  </si>
  <si>
    <t>Silvana Double Compartment Tote</t>
  </si>
  <si>
    <t>https://m.media-amazon.com/images/I/71i6VpeLZfL._AC_UL320_.jpg</t>
  </si>
  <si>
    <t>https://www.amazon.ae/dp/B0CXFW7JR6</t>
  </si>
  <si>
    <t>B095XJ92P7</t>
  </si>
  <si>
    <t>womens Andressera ALDO Women's Andressera Crossbody Bag (pack of 1)</t>
  </si>
  <si>
    <t>https://m.media-amazon.com/images/I/61NNyiNAZ6L._AC_UL320_.jpg</t>
  </si>
  <si>
    <t>https://www.amazon.ae/dp/B095XJ92P7</t>
  </si>
  <si>
    <t>B09NXR9THP</t>
  </si>
  <si>
    <t>Voikukka</t>
  </si>
  <si>
    <t>Medium Nylon Crossbody Bags for Women Trendy Crossbody Purses Travel Large Cross Body Bag Quilted Purse</t>
  </si>
  <si>
    <t>https://m.media-amazon.com/images/I/61VyPSnU-hL._AC_UL320_.jpg</t>
  </si>
  <si>
    <t>https://www.amazon.ae/dp/B09NXR9THP</t>
  </si>
  <si>
    <t>B0CHYKGKK1</t>
  </si>
  <si>
    <t>Noelle Small Tote Handbag, Multicolor</t>
  </si>
  <si>
    <t>https://m.media-amazon.com/images/I/71XtSZTPP2L._AC_UL320_.jpg</t>
  </si>
  <si>
    <t>https://www.amazon.ae/dp/B0CHYKGKK</t>
  </si>
  <si>
    <t>B07V1FXKTW</t>
  </si>
  <si>
    <t>womens Sabian Crossbody Mini Bag Crossbody Bag (pack of 1)</t>
  </si>
  <si>
    <t>https://m.media-amazon.com/images/I/713tXjPgc0L._AC_UL320_.jpg</t>
  </si>
  <si>
    <t>https://www.amazon.ae/dp/B07V1FXKTW</t>
  </si>
  <si>
    <t>B08JYNRF24</t>
  </si>
  <si>
    <t>https://m.media-amazon.com/images/I/81L7qq0gLzL._AC_UL320_.jpg</t>
  </si>
  <si>
    <t>https://www.amazon.ae/dp/B08JYNRF24</t>
  </si>
  <si>
    <t>B09L2G8YBR</t>
  </si>
  <si>
    <t>Womens Mercer Extra-Small Pebbed Leather Crossbody Bag Handbag</t>
  </si>
  <si>
    <t>https://m.media-amazon.com/images/I/5184lSbqHDL._AC_UL320_.jpg</t>
  </si>
  <si>
    <t>https://www.amazon.ae/dp/B09L2G8YBR</t>
  </si>
  <si>
    <t>B09LKWFTKR</t>
  </si>
  <si>
    <t>Women's Greenwald Crossbody Bag</t>
  </si>
  <si>
    <t>https://m.media-amazon.com/images/I/71WJ+b8cYRL._AC_UL320_.jpg</t>
  </si>
  <si>
    <t>https://www.amazon.ae/dp/B09LKWFTKR</t>
  </si>
  <si>
    <t>B0C2Z4N4HJ</t>
  </si>
  <si>
    <t>KOWVOWZ</t>
  </si>
  <si>
    <t>Small Crossbody Bags for Women, Lady Leather Shoulder Bag, Womenâ€™s Handbag, Purses Fashion Leather Lightweight Handbags Shoulder Bag, Adjustable Strap</t>
  </si>
  <si>
    <t>https://m.media-amazon.com/images/I/61veSqpPQjL._AC_UL320_.jpg</t>
  </si>
  <si>
    <t>https://www.amazon.ae/dp/B0C2Z4N4HJ</t>
  </si>
  <si>
    <t>B0DRW192CV</t>
  </si>
  <si>
    <t>Women's Sadietop HANDBAG</t>
  </si>
  <si>
    <t>https://m.media-amazon.com/images/I/51Dg0cnv0IL._AC_UL320_.jpg</t>
  </si>
  <si>
    <t>https://www.amazon.ae/dp/B0DRW192CV</t>
  </si>
  <si>
    <t>B0DNTT8RM3</t>
  </si>
  <si>
    <t>Womens Meridian Shoulder Satchel Satchel</t>
  </si>
  <si>
    <t>https://m.media-amazon.com/images/I/712Zf56qHyL._AC_UL320_.jpg</t>
  </si>
  <si>
    <t>https://www.amazon.ae/dp/B0DNTT8RM3</t>
  </si>
  <si>
    <t>B07YZV3PV7</t>
  </si>
  <si>
    <t>https://m.media-amazon.com/images/I/71vmrs4ViuL._AC_UL320_.jpg</t>
  </si>
  <si>
    <t>https://www.amazon.ae/dp/B07YZV3PV7</t>
  </si>
  <si>
    <t>B0C9NWX5R6</t>
  </si>
  <si>
    <t>Womens Meridian Flap Shoulder Bag shoulder bag, shoulder flap</t>
  </si>
  <si>
    <t>https://m.media-amazon.com/images/I/71OBGbtpI9L._AC_UL320_.jpg</t>
  </si>
  <si>
    <t>https://www.amazon.ae/dp/B0C9NWX5R6</t>
  </si>
  <si>
    <t>B09XP94DM2</t>
  </si>
  <si>
    <t>Gabrianna Bubble Lamb North/South Key Item Tote</t>
  </si>
  <si>
    <t>https://m.media-amazon.com/images/I/61BBOc8L9mL._AC_UL320_.jpg</t>
  </si>
  <si>
    <t>https://www.amazon.ae/dp/B09XP94DM</t>
  </si>
  <si>
    <t>B0D7VK6LS8</t>
  </si>
  <si>
    <t>Excefore</t>
  </si>
  <si>
    <t>Crossbody Bags for Women, Ladies Shoulder Purses with Chain, Suitable for Travel, Party, Office (Black)</t>
  </si>
  <si>
    <t>https://m.media-amazon.com/images/I/71F-+yKCsBL._AC_UL320_.jpg</t>
  </si>
  <si>
    <t>https://www.amazon.ae/dp/B0D7VK6LS8</t>
  </si>
  <si>
    <t>B09PY841W2</t>
  </si>
  <si>
    <t>Women's Surgoine Tote Bag, Beige, 23Surgoine, 23Surgoine-270</t>
  </si>
  <si>
    <t>https://m.media-amazon.com/images/I/41nYag2lxYL._AC_UL320_.jpg</t>
  </si>
  <si>
    <t>https://www.amazon.ae/dp/B09PY841W</t>
  </si>
  <si>
    <t>B0DCP21P2W</t>
  </si>
  <si>
    <t>Azonee Quilted Crossbody Bag with Chain, Womens Quilted Crossbody Purse with Black Chain, Crossbody Bag, Small Bag with Graphite Chain, Black Crossbody Bag for Women, Phone Wallet Purse for Women</t>
  </si>
  <si>
    <t>https://m.media-amazon.com/images/I/71IQf-rVv7L._AC_UL320_.jpg</t>
  </si>
  <si>
    <t>https://www.amazon.ae/dp/B0DCP21P2W</t>
  </si>
  <si>
    <t>B09HNBJ1BK</t>
  </si>
  <si>
    <t>Michael Kors Jet Set Travel Large Chain Shoulder Tote</t>
  </si>
  <si>
    <t>https://m.media-amazon.com/images/I/71js04RD2hL._AC_UL320_.jpg</t>
  </si>
  <si>
    <t>https://www.amazon.ae/dp/B09HNBJ1BK</t>
  </si>
  <si>
    <t>B0D1FNJSYH</t>
  </si>
  <si>
    <t>Heritage Canvas Flap Close Cotton Shoulder Crossover Bag for Women, Natural Tan</t>
  </si>
  <si>
    <t>https://m.media-amazon.com/images/I/71zEc3OTDsL._AC_UL320_.jpg</t>
  </si>
  <si>
    <t>https://www.amazon.ae/dp/B0D1FNJSYH</t>
  </si>
  <si>
    <t>B0BJ7P87RT</t>
  </si>
  <si>
    <t>Women's CK Must Tote Handbag</t>
  </si>
  <si>
    <t>https://m.media-amazon.com/images/I/61pFXxusEuL._AC_UL320_.jpg</t>
  </si>
  <si>
    <t>https://www.amazon.ae/dp/B0BJ7P87RT</t>
  </si>
  <si>
    <t>B07SHBDTVL</t>
  </si>
  <si>
    <t>MKP COLLECTION</t>
  </si>
  <si>
    <t>Women Fashion Small Crossbody Shoulder Bag Cell Phone Zip Wallet Purse and Handbags Clutch Credit Card Holder with Chain Strap</t>
  </si>
  <si>
    <t>https://m.media-amazon.com/images/I/71dcSyy1DYL._AC_UL320_.jpg</t>
  </si>
  <si>
    <t>https://www.amazon.ae/dp/B07SHBDTVL</t>
  </si>
  <si>
    <t>B0F9XJL1PX</t>
  </si>
  <si>
    <t>LCLALAY</t>
  </si>
  <si>
    <t>Women's Trendy Y2k Purse Top Handle Shoulder Bag, Buckle Small Goth Punk Hobo Underarm Clutch Purses Bags, with Exquisite Pendant and Small Mirror, Fashion Brown Vintage Purses for Women</t>
  </si>
  <si>
    <t>https://m.media-amazon.com/images/I/71x8lPUI6YL._AC_UL320_.jpg</t>
  </si>
  <si>
    <t>https://www.amazon.ae/dp/B0F9XJL1PX</t>
  </si>
  <si>
    <t>B0DJ54BW51</t>
  </si>
  <si>
    <t>URbazaar</t>
  </si>
  <si>
    <t>3PCS Women Fashion Handbags, Satchel Purse Set with Tote Bag, Shoulder Bag and Wallet, Top Handle Bags for Outdoor Travel (Pink)</t>
  </si>
  <si>
    <t>https://m.media-amazon.com/images/I/41SUI7mxCyL._AC_UL320_.jpg</t>
  </si>
  <si>
    <t>https://www.amazon.ae/dp/B0DJ54BW</t>
  </si>
  <si>
    <t>B0FD741GP4</t>
  </si>
  <si>
    <t>Women's Straw Tote Bag, Handwoven Lightweight Boho Woven Beach Purse, Small Raffia Crossbody &amp; Summer Clutch, Natural Straw Shoulder Bag Ideal for Casual Day &amp; Travel</t>
  </si>
  <si>
    <t>https://m.media-amazon.com/images/I/81RP-sPxguL._AC_UL320_.jpg</t>
  </si>
  <si>
    <t>https://www.amazon.ae/dp/B0FD741GP4</t>
  </si>
  <si>
    <t>B0D3QC58L7</t>
  </si>
  <si>
    <t>NAWOKEENY</t>
  </si>
  <si>
    <t>Mini Crossbody Bags for Women, Women PU Leather Chain Bags, Purses Quilted Chain Shoulder Bag, Womens Mini Cellphone Shoulder Bag, Square Purse for Girls Ladies</t>
  </si>
  <si>
    <t>https://m.media-amazon.com/images/I/61UmAIu2PTL._AC_UL320_.jpg</t>
  </si>
  <si>
    <t>https://www.amazon.ae/dp/B0D3QC58L7</t>
  </si>
  <si>
    <t>B09QBZY38F</t>
  </si>
  <si>
    <t>Becokan</t>
  </si>
  <si>
    <t>Unisex Adult Bk101 beach tote bag</t>
  </si>
  <si>
    <t>https://m.media-amazon.com/images/I/71NyfeWqhUL._AC_UL320_.jpg</t>
  </si>
  <si>
    <t>https://www.amazon.ae/dp/B09QBZY38F</t>
  </si>
  <si>
    <t>B09YH2HRG6</t>
  </si>
  <si>
    <t>WYFJNX</t>
  </si>
  <si>
    <t>PU Leather Backpack Purse for Women Fashion Multipurpose Design Handbag Ladies Shoulder Bags Travel Backpack</t>
  </si>
  <si>
    <t>https://m.media-amazon.com/images/I/81gwzv9r26L._AC_UL320_.jpg</t>
  </si>
  <si>
    <t>https://www.amazon.ae/dp/B09YH2HRG6</t>
  </si>
  <si>
    <t>B0CRR3D3HL</t>
  </si>
  <si>
    <t>Love Moschino</t>
  </si>
  <si>
    <t>Womens Smart Daily Bag Shoulder Bag (pack of 1)</t>
  </si>
  <si>
    <t>https://m.media-amazon.com/images/I/51SKnIFfReL._AC_UL320_.jpg</t>
  </si>
  <si>
    <t>https://www.amazon.ae/dp/B0CRR3D3HL</t>
  </si>
  <si>
    <t>B08XP11M75</t>
  </si>
  <si>
    <t>Brandsho - PU Leather Women Multipurpose Carry Tote Crossbody Satchel Purse Clutch Handbag Set of 3 for Travel Shopping And Carry (Gold and Black)</t>
  </si>
  <si>
    <t>https://m.media-amazon.com/images/I/61QNZg18UGL._AC_UL320_.jpg</t>
  </si>
  <si>
    <t>https://www.amazon.ae/dp/B08XP11M7</t>
  </si>
  <si>
    <t>B07Y2BP7F2</t>
  </si>
  <si>
    <t>Michael Kors Crossbody, Oro Chiaro</t>
  </si>
  <si>
    <t>https://m.media-amazon.com/images/I/614rUiub1NL._AC_UL320_.jpg</t>
  </si>
  <si>
    <t>https://www.amazon.ae/dp/B07Y2BP7F</t>
  </si>
  <si>
    <t>B0CN48V8C8</t>
  </si>
  <si>
    <t>Women's Barbara Top Zip Crossbody</t>
  </si>
  <si>
    <t>https://m.media-amazon.com/images/I/71LQT2DsnLL._AC_UL320_.jpg</t>
  </si>
  <si>
    <t>https://www.amazon.ae/dp/B0CN48V8C8</t>
  </si>
  <si>
    <t>B0B4KQM36W</t>
  </si>
  <si>
    <t>EVVE</t>
  </si>
  <si>
    <t>Women's Small Satchel Bag Classic Top Handle Purses Fashion Crossbody Handbags with Shoulder Strap</t>
  </si>
  <si>
    <t>https://m.media-amazon.com/images/I/81fuTQUmJSL._AC_UL320_.jpg</t>
  </si>
  <si>
    <t>https://www.amazon.ae/dp/B0B4KQM36W</t>
  </si>
  <si>
    <t>B0BV24HJ5K</t>
  </si>
  <si>
    <t>EVGLOW</t>
  </si>
  <si>
    <t>Unisex Adult Crossbody Bag western</t>
  </si>
  <si>
    <t>https://m.media-amazon.com/images/I/51dimhKTBIL._AC_UL320_.jpg</t>
  </si>
  <si>
    <t>https://www.amazon.ae/dp/B0BV24HJ5K</t>
  </si>
  <si>
    <t>B0D9R5LZTF</t>
  </si>
  <si>
    <t>Womens Courage Shoulder 28</t>
  </si>
  <si>
    <t>https://m.media-amazon.com/images/I/61yRAap8GkL._AC_UL320_.jpg</t>
  </si>
  <si>
    <t>https://www.amazon.ae/dp/B0D9R5LZTF</t>
  </si>
  <si>
    <t>B0DFKWLMG1</t>
  </si>
  <si>
    <t>Women's Small Crossbody Bag Wallet, Waterproof Nylon Cute Crossbody Bag, Mini Cell Phone Wallet, Unisex Shoulder Bag, Smartphone Wallet Women's Bag (Black)</t>
  </si>
  <si>
    <t>https://m.media-amazon.com/images/I/61JHI0mn0sL._AC_UL320_.jpg</t>
  </si>
  <si>
    <t>https://www.amazon.ae/dp/B0DFKWLMG</t>
  </si>
  <si>
    <t>B00C75L4OC</t>
  </si>
  <si>
    <t>https://m.media-amazon.com/images/I/91LtqAvAZRL._AC_UL320_.jpg</t>
  </si>
  <si>
    <t>https://www.amazon.ae/dp/B00C75L4OC</t>
  </si>
  <si>
    <t>B0DJQTRY5F</t>
  </si>
  <si>
    <t>Womens G Wave Large 2 In 1 Tote Handbag</t>
  </si>
  <si>
    <t>https://m.media-amazon.com/images/I/81-Vr8-uTAL._AC_UL320_.jpg</t>
  </si>
  <si>
    <t>https://www.amazon.ae/dp/B0DJQTRY5F</t>
  </si>
  <si>
    <t>B07NQL2ZY5</t>
  </si>
  <si>
    <t>https://m.media-amazon.com/images/I/71OGYVDoTxL._AC_UL320_.jpg</t>
  </si>
  <si>
    <t>https://www.amazon.ae/dp/B07NQL2ZY</t>
  </si>
  <si>
    <t>B0BFJDTZCB</t>
  </si>
  <si>
    <t>Rhilii</t>
  </si>
  <si>
    <t>https://m.media-amazon.com/images/I/61ckP8QvMGL._AC_UL320_.jpg</t>
  </si>
  <si>
    <t>https://www.amazon.ae/dp/B0BFJDTZCB</t>
  </si>
  <si>
    <t>B0DQBK77RB</t>
  </si>
  <si>
    <t>Womens Anadela Top Zip Shoulder Shoulder</t>
  </si>
  <si>
    <t>https://m.media-amazon.com/images/I/61LVHZ4N81L._AC_UL320_.jpg</t>
  </si>
  <si>
    <t>https://www.amazon.ae/dp/B0DQBK77RB</t>
  </si>
  <si>
    <t>B0BX49MZSM</t>
  </si>
  <si>
    <t>Lizbin</t>
  </si>
  <si>
    <t>Tote Bag Women Small Satchel Bag, Mini Crossbody Shoulder bag, Stylish Tote Handbag Purse, Canvas Hobo Satchel Shoulder Handbags Bag, Bucket bag for Office, Travel, Beach (White)</t>
  </si>
  <si>
    <t>https://m.media-amazon.com/images/I/71Y-jPWV+1L._AC_UL320_.jpg</t>
  </si>
  <si>
    <t>https://www.amazon.ae/dp/B0BX49MZSM</t>
  </si>
  <si>
    <t>B097KTB6MV</t>
  </si>
  <si>
    <t>Travel Backpack for Women, Anti-Theft Waterproof Laptop Daypack, Carry-On Bag for School, College, Business &amp; Flight, Fashionable Backpack Purse for Personal Items</t>
  </si>
  <si>
    <t>https://m.media-amazon.com/images/I/414MTNgWQzL._AC_UL320_.jpg</t>
  </si>
  <si>
    <t>https://www.amazon.ae/dp/B097KTB6MV</t>
  </si>
  <si>
    <t>B0DH9C5M48</t>
  </si>
  <si>
    <t>Womens Arnela Top Zip Shoulder Bag Shoulder Bag</t>
  </si>
  <si>
    <t>https://m.media-amazon.com/images/I/51dfKQTlH7L._AC_UL320_.jpg</t>
  </si>
  <si>
    <t>https://www.amazon.ae/dp/B0DH9C5M48</t>
  </si>
  <si>
    <t>B0DRVYF4J8</t>
  </si>
  <si>
    <t>Women's Rebekia HANDBAG</t>
  </si>
  <si>
    <t>https://m.media-amazon.com/images/I/51ebWgjRjUL._AC_UL320_.jpg</t>
  </si>
  <si>
    <t>https://www.amazon.ae/dp/B0DRVYF4J8</t>
  </si>
  <si>
    <t>B0C84TPQBW</t>
  </si>
  <si>
    <t>Women's Crossbody Bag Oxford Purse Women's Bag Lightweight Handbags Casual Single Shoulder Small Bag Multi-compartment Shoulder Bag(Ink flower)</t>
  </si>
  <si>
    <t>https://m.media-amazon.com/images/I/61eu-TyKWjL._AC_UL320_.jpg</t>
  </si>
  <si>
    <t>https://www.amazon.ae/dp/B0C84TPQBW</t>
  </si>
  <si>
    <t>B0F48HR8WK</t>
  </si>
  <si>
    <t>Shoulder Bag for Women, Top Handle Handbag Purse Y2K Hobo Clutch Small Punk Purse Trendy</t>
  </si>
  <si>
    <t>https://m.media-amazon.com/images/I/71OFDEW6yaL._AC_UL320_.jpg</t>
  </si>
  <si>
    <t>https://www.amazon.ae/dp/B0F48HR8WK</t>
  </si>
  <si>
    <t>B0BW5BYY69</t>
  </si>
  <si>
    <t>Niction</t>
  </si>
  <si>
    <t>Tote Bag Women Corduroy Hobo Bag Satchel Bag College Bag Travel Bag Crossbody Bags Messenger Bag Tote Handbag 2024</t>
  </si>
  <si>
    <t>https://m.media-amazon.com/images/I/81Do7ZNnTGL._AC_UL320_.jpg</t>
  </si>
  <si>
    <t>https://www.amazon.ae/dp/B0BW5BYY69</t>
  </si>
  <si>
    <t>B0DRW2DQHC</t>
  </si>
  <si>
    <t>Women's Daisybouquet HANDBAG</t>
  </si>
  <si>
    <t>https://m.media-amazon.com/images/I/41ApBuJSIxL._AC_UL320_.jpg</t>
  </si>
  <si>
    <t>https://www.amazon.ae/dp/B0DRW2DQHC</t>
  </si>
  <si>
    <t>B0D87ST7DR</t>
  </si>
  <si>
    <t>WOMENS SLING BAG, 13863757 EVELIA, WHITE</t>
  </si>
  <si>
    <t>https://m.media-amazon.com/images/I/619UMz7idfL._AC_UL320_.jpg</t>
  </si>
  <si>
    <t>https://www.amazon.ae/dp/B0D87ST7DR</t>
  </si>
  <si>
    <t>B0CN8GK47L</t>
  </si>
  <si>
    <t>Womens Noelle Convertible Xbody Flap Handbag</t>
  </si>
  <si>
    <t>https://m.media-amazon.com/images/I/612V5ePYCCL._AC_UL320_.jpg</t>
  </si>
  <si>
    <t>https://www.amazon.ae/dp/B0CN8GK47L</t>
  </si>
  <si>
    <t>B0DNZ68WHQ</t>
  </si>
  <si>
    <t>Womens Suma Satchel Handbag</t>
  </si>
  <si>
    <t>https://m.media-amazon.com/images/I/71z+PDC2HkL._AC_UL320_.jpg</t>
  </si>
  <si>
    <t>https://www.amazon.ae/dp/B0DNZ68WHQ</t>
  </si>
  <si>
    <t>B0B5VRJP28</t>
  </si>
  <si>
    <t>942912 Bag</t>
  </si>
  <si>
    <t>https://m.media-amazon.com/images/I/71QNqUTZxvL._AC_UL320_.jpg</t>
  </si>
  <si>
    <t>https://www.amazon.ae/dp/B0B5VRJP28</t>
  </si>
  <si>
    <t>B0CSK3KMC1</t>
  </si>
  <si>
    <t>Kaiderine</t>
  </si>
  <si>
    <t>Women's Crossbody Bag Oxford Purse Women's Bag Lightweight Handbags Casual Single Shoulder Small Bag Multi-compartment Shoulder Bag</t>
  </si>
  <si>
    <t>https://m.media-amazon.com/images/I/71lsEvNNQyL._AC_UL320_.jpg</t>
  </si>
  <si>
    <t>https://www.amazon.ae/dp/B0CSK3KMC</t>
  </si>
  <si>
    <t>B0D94YZ8JL</t>
  </si>
  <si>
    <t>Womens Adelard Top Zip Shoulder Bag Top Zip Shoulder, Shoulder Bag</t>
  </si>
  <si>
    <t>https://m.media-amazon.com/images/I/61BsmwRDedL._AC_UL320_.jpg</t>
  </si>
  <si>
    <t>https://www.amazon.ae/dp/B0D94YZ8JL</t>
  </si>
  <si>
    <t>B09XK2S273</t>
  </si>
  <si>
    <t>Tote Bag Women Small Satchel Bag Handbag Stylish Tote Handbag for Women Corduroy Hobo Bag Fashion Crossbody Bag Handbag Bag</t>
  </si>
  <si>
    <t>https://m.media-amazon.com/images/I/71AALnWnv0L._AC_UL320_.jpg</t>
  </si>
  <si>
    <t>https://www.amazon.ae/dp/B09XK2S273</t>
  </si>
  <si>
    <t>B0CY2XR295</t>
  </si>
  <si>
    <t>Brice Crossbody Bag</t>
  </si>
  <si>
    <t>https://m.media-amazon.com/images/I/719CLZL9GOL._AC_UL320_.jpg</t>
  </si>
  <si>
    <t>https://www.amazon.ae/dp/B0CY2XR29</t>
  </si>
  <si>
    <t>B0CF58PHVD</t>
  </si>
  <si>
    <t>Jimsa Knot Bow Tote Bag, Jet Black</t>
  </si>
  <si>
    <t>https://m.media-amazon.com/images/I/61H15Od00YL._AC_UL320_.jpg</t>
  </si>
  <si>
    <t>https://www.amazon.ae/dp/B0CF58PHVD</t>
  </si>
  <si>
    <t>B0DGX5BL29</t>
  </si>
  <si>
    <t>Large capacity Women's Shoulder Bag Multi-purpose Vintage Tote Stylish Commuter shoulder bag Durable design for everyday use</t>
  </si>
  <si>
    <t>https://m.media-amazon.com/images/I/51S4uRDGxhL._AC_UL320_.jpg</t>
  </si>
  <si>
    <t>https://www.amazon.ae/dp/B0DGX5BL29</t>
  </si>
  <si>
    <t>B0CP2RRHKK</t>
  </si>
  <si>
    <t>Nylon Bean Crossbody/Belt Bag with Adjustable Shoulder Strap</t>
  </si>
  <si>
    <t>https://m.media-amazon.com/images/I/81VtnTwMIML._AC_UL320_.jpg</t>
  </si>
  <si>
    <t>https://www.amazon.ae/dp/B0CP2RRHKK</t>
  </si>
  <si>
    <t>B0F1N8GZBD</t>
  </si>
  <si>
    <t>Gixugo</t>
  </si>
  <si>
    <t>Trendy Shoulder Bag for Women Vegan Leather Purse Stylish Underarm Handbag Small Tote Bag</t>
  </si>
  <si>
    <t>https://m.media-amazon.com/images/I/61k5kweABtL._AC_UL320_.jpg</t>
  </si>
  <si>
    <t>https://www.amazon.ae/dp/B0F1N8GZBD</t>
  </si>
  <si>
    <t>B0DDN39D17</t>
  </si>
  <si>
    <t>Womens Eda Top Zip Shoulder Bag Shoulder Bag</t>
  </si>
  <si>
    <t>https://m.media-amazon.com/images/I/71gmEGGJfwL._AC_UL320_.jpg</t>
  </si>
  <si>
    <t>https://www.amazon.ae/dp/B0DDN39D17</t>
  </si>
  <si>
    <t>B0D8CHC25D</t>
  </si>
  <si>
    <t>Womens Juliet Shoulder Bag Handbag</t>
  </si>
  <si>
    <t>https://m.media-amazon.com/images/I/71aRn6KJO9L._AC_UL320_.jpg</t>
  </si>
  <si>
    <t>https://www.amazon.ae/dp/B0D8CHC25D</t>
  </si>
  <si>
    <t>B0BW5PNWCL</t>
  </si>
  <si>
    <t>SYOSI</t>
  </si>
  <si>
    <t>Small Crossbody Cell Phone Purse for Women, Mini Touch Screen Bag Messenger Shoulder Handbag Wallet with Credit Card Slots (Pink)</t>
  </si>
  <si>
    <t>https://m.media-amazon.com/images/I/61E39xhvUrL._AC_UL320_.jpg</t>
  </si>
  <si>
    <t>https://www.amazon.ae/dp/B0BW5PNWCL</t>
  </si>
  <si>
    <t>B0BSP1CR29</t>
  </si>
  <si>
    <t>Nautica Womens Sandy Jr. Top Handel Satchel with Removable Crossbody Strap</t>
  </si>
  <si>
    <t>https://m.media-amazon.com/images/I/71Qcf92zUML._AC_UL320_.jpg</t>
  </si>
  <si>
    <t>https://www.amazon.ae/dp/B0BSP1CR29</t>
  </si>
  <si>
    <t>B0CJC41P2K</t>
  </si>
  <si>
    <t>Straw Bags for Women, Straw Purse Beach Purse Wicker Bag, Aesthetic Trendy Straw Shoulder Handbags, Capacity Mesh Rope Combination Handbag</t>
  </si>
  <si>
    <t>https://m.media-amazon.com/images/I/71Fklnbyv3L._AC_UL320_.jpg</t>
  </si>
  <si>
    <t>https://www.amazon.ae/dp/B0CJC41P2K</t>
  </si>
  <si>
    <t>B0FD8XKQ2P</t>
  </si>
  <si>
    <t>Women Handbag Fashion Tote Bag Ladies Large Shoulder Bag PU Leather Top-Handle Bag for School Work Travel Shopping</t>
  </si>
  <si>
    <t>https://m.media-amazon.com/images/I/710Y5T72XrL._AC_UL320_.jpg</t>
  </si>
  <si>
    <t>https://www.amazon.ae/dp/B0FD8XKQ2P</t>
  </si>
  <si>
    <t>B09J5C7PNC</t>
  </si>
  <si>
    <t>NCDUANSAN</t>
  </si>
  <si>
    <t>Large capacity handbag linen cotton flower embroidery retro exquisite doodle fashion shopping bag</t>
  </si>
  <si>
    <t>https://m.media-amazon.com/images/I/71tW7zGlg4L._AC_UL320_.jpg</t>
  </si>
  <si>
    <t>https://www.amazon.ae/dp/B09J5C7PNC</t>
  </si>
  <si>
    <t>B0DY5QXTY1</t>
  </si>
  <si>
    <t>Crescent Shoulder Bag for Women Trendy Crossbody Hobo Purse Vegan Leather Clutch Handbag Adjustable Strap</t>
  </si>
  <si>
    <t>https://m.media-amazon.com/images/I/61hCrigSoPL._AC_UL320_.jpg</t>
  </si>
  <si>
    <t>https://www.amazon.ae/dp/B0DY5QXTY</t>
  </si>
  <si>
    <t>B08N5SFMRN</t>
  </si>
  <si>
    <t>Women's Reptcon Tote Bag, Nude</t>
  </si>
  <si>
    <t>https://m.media-amazon.com/images/I/71jWy1NSVUL._AC_UL320_.jpg</t>
  </si>
  <si>
    <t>https://www.amazon.ae/dp/B08N5SFMRN</t>
  </si>
  <si>
    <t>B0D9TGGCDD</t>
  </si>
  <si>
    <t>Women's Divina Shopping Bag</t>
  </si>
  <si>
    <t>https://m.media-amazon.com/images/I/71F5tLdSxaL._AC_UL320_.jpg</t>
  </si>
  <si>
    <t>https://www.amazon.ae/dp/B0D9TGGCDD</t>
  </si>
  <si>
    <t>B07N7QLZM8</t>
  </si>
  <si>
    <t>6 Pieces Set Women Handbag Fashion Tote Crossbody Bag Ladies Shoulder Messenger Bag for women K655</t>
  </si>
  <si>
    <t>https://m.media-amazon.com/images/I/61hVqgHSmPL._AC_UL320_.jpg</t>
  </si>
  <si>
    <t>https://www.amazon.ae/dp/B07N7QLZM8</t>
  </si>
  <si>
    <t>B09P4V72F8</t>
  </si>
  <si>
    <t>womens Dxrb01 Tote</t>
  </si>
  <si>
    <t>https://m.media-amazon.com/images/I/61Rsx4fLwSL._AC_UL320_.jpg</t>
  </si>
  <si>
    <t>https://www.amazon.ae/dp/B09P4V72F8</t>
  </si>
  <si>
    <t>B0CXM6C83C</t>
  </si>
  <si>
    <t>Womens CARAEVER Satchel (pack of 1)</t>
  </si>
  <si>
    <t>https://m.media-amazon.com/images/I/61GRHebrv5L._AC_UL320_.jpg</t>
  </si>
  <si>
    <t>https://www.amazon.ae/dp/B0CXM6C83C</t>
  </si>
  <si>
    <t>B0D9MCND7L</t>
  </si>
  <si>
    <t>https://m.media-amazon.com/images/I/51d7x48RWFL._AC_UL320_.jpg</t>
  </si>
  <si>
    <t>https://www.amazon.ae/dp/B0D9MCND7L</t>
  </si>
  <si>
    <t>B0D27GK22V</t>
  </si>
  <si>
    <t>Womens Quilted Tabby Shoulder Handbag</t>
  </si>
  <si>
    <t>https://m.media-amazon.com/images/I/714i3S40t9L._AC_UL320_.jpg</t>
  </si>
  <si>
    <t>https://www.amazon.ae/dp/B0D27GK22V</t>
  </si>
  <si>
    <t>B0CBHC9R1N</t>
  </si>
  <si>
    <t>Women's Bone Annaleria Handbag</t>
  </si>
  <si>
    <t>https://m.media-amazon.com/images/I/41IULCswhGL._AC_UL320_.jpg</t>
  </si>
  <si>
    <t>https://www.amazon.ae/dp/B0CBHC9R1N</t>
  </si>
  <si>
    <t>B0CY55QCRT</t>
  </si>
  <si>
    <t>Woven Padded Cassette Crossbody Trend Shoulder Bag for Women Clutch Bag Square Purse Hand Bag</t>
  </si>
  <si>
    <t>https://m.media-amazon.com/images/I/41fsu5I9gAL._AC_UL320_.jpg</t>
  </si>
  <si>
    <t>https://www.amazon.ae/dp/B0CY55QCRT</t>
  </si>
  <si>
    <t>B08JCJ9FCS</t>
  </si>
  <si>
    <t>Women's Willow Tote Bag, Black, One Size</t>
  </si>
  <si>
    <t>https://m.media-amazon.com/images/I/81XFztidCkL._AC_UL320_.jpg</t>
  </si>
  <si>
    <t>https://www.amazon.ae/dp/B08JCJ9FCS</t>
  </si>
  <si>
    <t>B0D9QYY43Y</t>
  </si>
  <si>
    <t>https://m.media-amazon.com/images/I/51aVqTHDvDL._AC_UL320_.jpg</t>
  </si>
  <si>
    <t>https://www.amazon.ae/dp/B0D9QYY43Y</t>
  </si>
  <si>
    <t>B0DBN8BVFD</t>
  </si>
  <si>
    <t>Women 1r4-divina TOTE BAG (pack of 1)</t>
  </si>
  <si>
    <t>https://m.media-amazon.com/images/I/712h9LY6DYL._AC_UL320_.jpg</t>
  </si>
  <si>
    <t>https://www.amazon.ae/dp/B0DBN8BVFD</t>
  </si>
  <si>
    <t>B0D95KJR6Y</t>
  </si>
  <si>
    <t>Small Crossbody BagS for women Designer Cell Phone Purse Shoulder Handbag Wallet</t>
  </si>
  <si>
    <t>https://m.media-amazon.com/images/I/81dxEXhD+hL._AC_UL320_.jpg</t>
  </si>
  <si>
    <t>https://www.amazon.ae/dp/B0D95KJR6Y</t>
  </si>
  <si>
    <t>B0DCGL9LN1</t>
  </si>
  <si>
    <t>KASTWAVE Chic Faux Leather Tote Bag for Women Stylish Shoulder Handbag Perfect for Work and College</t>
  </si>
  <si>
    <t>https://www.amazon.ae/dp/B0DCGL9LN</t>
  </si>
  <si>
    <t>B0CF3HM5NC</t>
  </si>
  <si>
    <t>Womens Adjustable Crossbody Bag Purse Adjustable Crossbody Bag Purse</t>
  </si>
  <si>
    <t>https://m.media-amazon.com/images/I/71-5YgZc1iL._AC_UL320_.jpg</t>
  </si>
  <si>
    <t>https://www.amazon.ae/dp/B0CF3HM5NC</t>
  </si>
  <si>
    <t>B07TYJF5T5</t>
  </si>
  <si>
    <t>womens Abanu M 2-in-1 Convertible Crossbody Crossbody Bag (pack of 1)</t>
  </si>
  <si>
    <t>https://m.media-amazon.com/images/I/81BO4BccKCL._AC_UL320_.jpg</t>
  </si>
  <si>
    <t>https://www.amazon.ae/dp/B07TYJF5T</t>
  </si>
  <si>
    <t>B0DGQSBKHB</t>
  </si>
  <si>
    <t>Accessories Women's 23Surgoine Tote Bag</t>
  </si>
  <si>
    <t>https://m.media-amazon.com/images/I/51DMwPZOrzL._AC_UL320_.jpg</t>
  </si>
  <si>
    <t>https://www.amazon.ae/dp/B0DGQSBKHB</t>
  </si>
  <si>
    <t>B0DDNHF7BB</t>
  </si>
  <si>
    <t>Womens Daryna 2 Comp Satchel Satchel</t>
  </si>
  <si>
    <t>https://m.media-amazon.com/images/I/71NFZyxG5rL._AC_UL320_.jpg</t>
  </si>
  <si>
    <t>https://www.amazon.ae/dp/B0DDNHF7BB</t>
  </si>
  <si>
    <t>B0CCMFJ9VZ</t>
  </si>
  <si>
    <t>Womens Tabby Shoulder Handbag (pack of 1)</t>
  </si>
  <si>
    <t>https://m.media-amazon.com/images/I/71VjIUp2mQL._AC_UL320_.jpg</t>
  </si>
  <si>
    <t>https://www.amazon.ae/dp/B0CCMFJ9VZ</t>
  </si>
  <si>
    <t>B0BPXT5KR5</t>
  </si>
  <si>
    <t>Crossbody Bag for Women Leather Purse Small Shoulder Bag Designer Purses and Handbags</t>
  </si>
  <si>
    <t>https://m.media-amazon.com/images/I/81-RZn+TRYL._AC_UL320_.jpg</t>
  </si>
  <si>
    <t>https://www.amazon.ae/dp/B0BPXT5KR</t>
  </si>
  <si>
    <t>B0CX98MBW2</t>
  </si>
  <si>
    <t>Women Emera Logo Top Handle Flap Handbag</t>
  </si>
  <si>
    <t>https://m.media-amazon.com/images/I/81waow2UUxL._AC_UL320_.jpg</t>
  </si>
  <si>
    <t>https://www.amazon.ae/dp/B0CX98MBW</t>
  </si>
  <si>
    <t>B0CZP4SJ9M</t>
  </si>
  <si>
    <t>Womens Marilyn Crossbody Handbag</t>
  </si>
  <si>
    <t>https://m.media-amazon.com/images/I/91Y532UtbhL._AC_UL320_.jpg</t>
  </si>
  <si>
    <t>https://www.amazon.ae/dp/B0CZP4SJ9M</t>
  </si>
  <si>
    <t>B0BS5FLS8J</t>
  </si>
  <si>
    <t>Womens Noelle Small Noel Tote Tote, Shoulder Bag</t>
  </si>
  <si>
    <t>https://m.media-amazon.com/images/I/61DUj1AUcXL._AC_UL320_.jpg</t>
  </si>
  <si>
    <t>https://www.amazon.ae/dp/B0BS5FLS8J</t>
  </si>
  <si>
    <t>B0DRVYY2B8</t>
  </si>
  <si>
    <t>Women's Jobelle HANDBAG</t>
  </si>
  <si>
    <t>https://m.media-amazon.com/images/I/51BmeX85fQL._AC_UL320_.jpg</t>
  </si>
  <si>
    <t>https://www.amazon.ae/dp/B0DRVYY2B8</t>
  </si>
  <si>
    <t>B0CBPYWJN9</t>
  </si>
  <si>
    <t>Kensington Large Shoulder Tote</t>
  </si>
  <si>
    <t>https://m.media-amazon.com/images/I/81yxnXhHs-L._AC_UL320_.jpg</t>
  </si>
  <si>
    <t>https://www.amazon.ae/dp/B0CBPYWJN9</t>
  </si>
  <si>
    <t>B08SJJPFXJ</t>
  </si>
  <si>
    <t>womens Greenwald Crossbody Bag (pack of 1)</t>
  </si>
  <si>
    <t>https://m.media-amazon.com/images/I/61pZdrFv-WL._AC_UL320_.jpg</t>
  </si>
  <si>
    <t>https://www.amazon.ae/dp/B08SJJPFXJ</t>
  </si>
  <si>
    <t>B0D6B6T1ZH</t>
  </si>
  <si>
    <t>Tote Bag with 4 Bags. About 2 liter Capacity. Outer Material is Pu,Inner Material is Nylon (Black).</t>
  </si>
  <si>
    <t>https://m.media-amazon.com/images/I/61-3q95CiBL._AC_UL320_.jpg</t>
  </si>
  <si>
    <t>https://www.amazon.ae/dp/B0D6B6T1ZH</t>
  </si>
  <si>
    <t>B0F83RSFYD</t>
  </si>
  <si>
    <t>CHCH Women's Letter Embossed Crossbody Bag PU Leather Women's Shoulder Bag with Adjustable Wide Shoulder Strap for Women Shopping, Travel and Work Small Square Bag</t>
  </si>
  <si>
    <t>https://m.media-amazon.com/images/I/718F+JhlEFL._AC_UL320_.jpg</t>
  </si>
  <si>
    <t>https://www.amazon.ae/dp/B0F83RSFYD</t>
  </si>
  <si>
    <t>B0FGJ6LZ6J</t>
  </si>
  <si>
    <t>LBOYLOVE</t>
  </si>
  <si>
    <t>Small Shoulder Bag for Women, PU Leather Retro Y2K Purse Trendy Crossbody Handbag, Adjustable Strap Small Purses, Hobo Bags</t>
  </si>
  <si>
    <t>https://m.media-amazon.com/images/I/41JsRJNbuQL._AC_UL320_.jpg</t>
  </si>
  <si>
    <t>https://www.amazon.ae/dp/B0FGJ6LZ6J</t>
  </si>
  <si>
    <t>B0D2CLH1V3</t>
  </si>
  <si>
    <t>Small Crossbody Bag for Women L19 Pouch Vegan Leather Bag Designer Shoulder Handbag Trendy Purse</t>
  </si>
  <si>
    <t>https://m.media-amazon.com/images/I/71deSbpRNnL._AC_UL320_.jpg</t>
  </si>
  <si>
    <t>https://www.amazon.ae/dp/B0D2CLH1V3</t>
  </si>
  <si>
    <t>B0FD7Q77HK</t>
  </si>
  <si>
    <t>Womens Noelle Ii Top Zip Shoulder Handbag</t>
  </si>
  <si>
    <t>https://m.media-amazon.com/images/I/61UTEr9RknL._AC_UL320_.jpg</t>
  </si>
  <si>
    <t>https://www.amazon.ae/dp/B0FD7Q77HK</t>
  </si>
  <si>
    <t>B0BZHYVQWJ</t>
  </si>
  <si>
    <t>XIAOCHEN</t>
  </si>
  <si>
    <t>Tote Bags for Women Handbag Tote Purse with Zipper Women Work Bag Crossbody Bag for Office, Travel, School</t>
  </si>
  <si>
    <t>https://m.media-amazon.com/images/I/81LHCsHJ8tL._AC_UL320_.jpg</t>
  </si>
  <si>
    <t>https://www.amazon.ae/dp/B0BZHYVQWJ</t>
  </si>
  <si>
    <t>B0D2DTKPFN</t>
  </si>
  <si>
    <t>Caprese</t>
  </si>
  <si>
    <t>Womens Gracie Shoulder (pack of 1)</t>
  </si>
  <si>
    <t>https://m.media-amazon.com/images/I/61FdJd5242L._AC_UL320_.jpg</t>
  </si>
  <si>
    <t>https://www.amazon.ae/dp/B0D2DTKPFN</t>
  </si>
  <si>
    <t>B0CWTR5KDG</t>
  </si>
  <si>
    <t>Waiyqju</t>
  </si>
  <si>
    <t>Mini Small Size Braided Luxury Leather Women's top Handle Handbag Fashion Travel Daily Satchel</t>
  </si>
  <si>
    <t>https://m.media-amazon.com/images/I/61U+COABiPL._AC_UL320_.jpg</t>
  </si>
  <si>
    <t>https://www.amazon.ae/dp/B0CWTR5KDG</t>
  </si>
  <si>
    <t>B0D9QZYR8J</t>
  </si>
  <si>
    <t>Womens Lorelei Top Zip Shoulder Shoulder</t>
  </si>
  <si>
    <t>https://m.media-amazon.com/images/I/51zNU-wEpSL._AC_UL320_.jpg</t>
  </si>
  <si>
    <t>https://www.amazon.ae/dp/B0D9QZYR8J</t>
  </si>
  <si>
    <t>B0F7QYC19B</t>
  </si>
  <si>
    <t>Cute Strawberry Corduroy Tote Bag for Women Girls Cute Handbags Large Shoulder Bags with Zipper and Pockets for College Work Travel Shopping</t>
  </si>
  <si>
    <t>https://m.media-amazon.com/images/I/61XuSmmPQbL._AC_UL320_.jpg</t>
  </si>
  <si>
    <t>https://www.amazon.ae/dp/B0F7QYC19B</t>
  </si>
  <si>
    <t>B0BP1TW7YV</t>
  </si>
  <si>
    <t>Kememo</t>
  </si>
  <si>
    <t>Corduroy Tote Bag with Zip, Shoulder Bag Women's Hobos Handbags Large Capacity Shopping Bag with Inner Pocket</t>
  </si>
  <si>
    <t>https://m.media-amazon.com/images/I/61W6R5HwDYL._AC_UL320_.jpg</t>
  </si>
  <si>
    <t>https://www.amazon.ae/dp/B0BP1TW7YV</t>
  </si>
  <si>
    <t>B0BBVKMP23</t>
  </si>
  <si>
    <t>Crossbody Bags for Women Large Ladies PU Shoulder Bags Crossbody Top Handle Tote</t>
  </si>
  <si>
    <t>https://m.media-amazon.com/images/I/71rxwZm1FWL._AC_UL320_.jpg</t>
  </si>
  <si>
    <t>https://www.amazon.ae/dp/B0BBVKMP23</t>
  </si>
  <si>
    <t>B0BVMQSV98</t>
  </si>
  <si>
    <t>Crossbody Bag for Women, Trendy Roomy Shoulder Handbags with Flap Gold Hardware Chain Purses Shoulder Bag, Print Envelope Evening Clutch Women Chain Shoulder Bag (Coffee)</t>
  </si>
  <si>
    <t>https://m.media-amazon.com/images/I/81x5nzVkxsL._AC_UL320_.jpg</t>
  </si>
  <si>
    <t>https://www.amazon.ae/dp/B0BVMQSV98</t>
  </si>
  <si>
    <t>B083YBZ3LL</t>
  </si>
  <si>
    <t>Women's ART MINI SHOULDER BAGS</t>
  </si>
  <si>
    <t>https://m.media-amazon.com/images/I/61QSSZDbsRL._AC_UL320_.jpg</t>
  </si>
  <si>
    <t>https://www.amazon.ae/dp/B083YBZ3LL</t>
  </si>
  <si>
    <t>B07WVWJ99G</t>
  </si>
  <si>
    <t>https://m.media-amazon.com/images/I/51g+oAuxHuL._AC_UL320_.jpg</t>
  </si>
  <si>
    <t>https://www.amazon.ae/dp/B07WVWJ99G</t>
  </si>
  <si>
    <t>B0C9T8FKRP</t>
  </si>
  <si>
    <t>Womens Mini Leather Satchel Bags 9 * 2.4 * 5.5in Shoulder Purses Top Handle Handbags Ladies Designer Purses (Khaki), Khaki-silver Buckle</t>
  </si>
  <si>
    <t>https://m.media-amazon.com/images/I/61WW3xDUSuL._AC_UL320_.jpg</t>
  </si>
  <si>
    <t>https://www.amazon.ae/dp/B0C9T8FKRP</t>
  </si>
  <si>
    <t>B0CRGNLSBZ</t>
  </si>
  <si>
    <t>ALDO Women's Ferventtx Shoulder Bag</t>
  </si>
  <si>
    <t>https://m.media-amazon.com/images/I/713rEA9L6KL._AC_UL320_.jpg</t>
  </si>
  <si>
    <t>https://www.amazon.ae/dp/B0CRGNLSBZ</t>
  </si>
  <si>
    <t>B0D463RYCJ</t>
  </si>
  <si>
    <t>Womens BONA SHOULDER BAG SHOULDER BAG</t>
  </si>
  <si>
    <t>https://m.media-amazon.com/images/I/81Eb00eC4eL._AC_UL320_.jpg</t>
  </si>
  <si>
    <t>https://www.amazon.ae/dp/B0D463RYCJ</t>
  </si>
  <si>
    <t>B0DJFB1M3L</t>
  </si>
  <si>
    <t>WOMENS SLING BAG, 13824348 CALLIDORA, RASPBERRY</t>
  </si>
  <si>
    <t>https://m.media-amazon.com/images/I/61yZnKYSpbL._AC_UL320_.jpg</t>
  </si>
  <si>
    <t>https://www.amazon.ae/dp/B0DJFB1M3L</t>
  </si>
  <si>
    <t>B0C7TX2Q95</t>
  </si>
  <si>
    <t>Womens Studio Baguette Shoulder Handbag (pack of 1)</t>
  </si>
  <si>
    <t>https://m.media-amazon.com/images/I/61NesMke6-L._AC_UL320_.jpg</t>
  </si>
  <si>
    <t>https://www.amazon.ae/dp/B0C7TX2Q9</t>
  </si>
  <si>
    <t>B0DP25GDDG</t>
  </si>
  <si>
    <t>Leather Purses for Women Top Handle Satchel Small Tote Designer Handbags with Crossbody Strap</t>
  </si>
  <si>
    <t>https://m.media-amazon.com/images/I/81P0Tb-HM9L._AC_UL320_.jpg</t>
  </si>
  <si>
    <t>https://www.amazon.ae/dp/B0DP25GDDG</t>
  </si>
  <si>
    <t>B0DYHWHWM8</t>
  </si>
  <si>
    <t>Woven Tote Bags for Women Top-handle Work Bags for Women Woven Pattern Handbags Soft Pu Leather Shoulder Bag with Wristlet</t>
  </si>
  <si>
    <t>https://m.media-amazon.com/images/I/81k2gpGqxtL._AC_UL320_.jpg</t>
  </si>
  <si>
    <t>https://www.amazon.ae/dp/B0DYHWHWM8</t>
  </si>
  <si>
    <t>B0CW18KNK2</t>
  </si>
  <si>
    <t>Womens CRISTIANA 3 CMPRTMNT SATCHEL Elegant</t>
  </si>
  <si>
    <t>https://m.media-amazon.com/images/I/71QHwC+8AoL._AC_UL320_.jpg</t>
  </si>
  <si>
    <t>https://www.amazon.ae/dp/B0CW18KNK</t>
  </si>
  <si>
    <t>B0CXXJGTDQ</t>
  </si>
  <si>
    <t>Handbags for 3PCS Women Fashion Tote Bags Shoulder Bag Top Handle Satchel Purse (Black)</t>
  </si>
  <si>
    <t>https://m.media-amazon.com/images/I/61QWbbz56FL._AC_UL320_.jpg</t>
  </si>
  <si>
    <t>https://www.amazon.ae/dp/B0CXXJGTDQ</t>
  </si>
  <si>
    <t>B0CKPK41FB</t>
  </si>
  <si>
    <t>Women's Jana Hollow Out Shoulder Bag</t>
  </si>
  <si>
    <t>https://m.media-amazon.com/images/I/61Lwp2Ho7jL._AC_UL320_.jpg</t>
  </si>
  <si>
    <t>https://www.amazon.ae/dp/B0CKPK41FB</t>
  </si>
  <si>
    <t>B0C9DPRL34</t>
  </si>
  <si>
    <t>https://m.media-amazon.com/images/I/61NsKacnm4L._AC_UL320_.jpg</t>
  </si>
  <si>
    <t>https://www.amazon.ae/dp/B0C9DPRL34</t>
  </si>
  <si>
    <t>B0CM6PJK1W</t>
  </si>
  <si>
    <t>Small Crossbody Phone Bag for Women, SYOSI, Lightweight Leather Cell Phone Wallet, Kiss Lock Shoulder Purse with Credit Card Slots</t>
  </si>
  <si>
    <t>https://m.media-amazon.com/images/I/61nLIZAe5YL._AC_UL320_.jpg</t>
  </si>
  <si>
    <t>https://www.amazon.ae/dp/B0CM6PJK1W</t>
  </si>
  <si>
    <t>B0DNZ6RLPN</t>
  </si>
  <si>
    <t>Womens Ashburn Mini Tote Handbag</t>
  </si>
  <si>
    <t>https://m.media-amazon.com/images/I/61yioCAaKIL._AC_UL320_.jpg</t>
  </si>
  <si>
    <t>https://www.amazon.ae/dp/B0DNZ6RLPN</t>
  </si>
  <si>
    <t>B0DCG8T2HY</t>
  </si>
  <si>
    <t>Womens Evelune Top Zip Shoulder Bag Handbag Charcoal Logo</t>
  </si>
  <si>
    <t>https://m.media-amazon.com/images/I/61WfY4cuKaL._AC_UL320_.jpg</t>
  </si>
  <si>
    <t>https://www.amazon.ae/dp/B0DCG8T2HY</t>
  </si>
  <si>
    <t>B0DHTG4VXJ</t>
  </si>
  <si>
    <t>womens Fedora Shoulder Bag shoulder bag</t>
  </si>
  <si>
    <t>https://m.media-amazon.com/images/I/61d1zwQ5aQL._AC_UL320_.jpg</t>
  </si>
  <si>
    <t>https://www.amazon.ae/dp/B0DHTG4VXJ</t>
  </si>
  <si>
    <t>B0B9S4Y3L7</t>
  </si>
  <si>
    <t>athu</t>
  </si>
  <si>
    <t>Women's Canvas Vintage Shoulder Bag Daily Purse Large Tote Top Handle Shopper Handbag Multi-pocket Retro Casual Shoulder Bag for Women 14 inch Shoulder Purse Laptop Work Bag, Grey</t>
  </si>
  <si>
    <t>https://m.media-amazon.com/images/I/61rFgsvfE9L._AC_UL320_.jpg</t>
  </si>
  <si>
    <t>https://www.amazon.ae/dp/B0B9S4Y3L7</t>
  </si>
  <si>
    <t>B0FF4T4612</t>
  </si>
  <si>
    <t>Quilted Puffy Tote Bag for Women, Large Puffy Handbag with a Small Bag for Work, Travel, Gym and Daily, with Multi-Pockets and Shoulder Strap, for Tablet, Books, Cosmetics and Bottle</t>
  </si>
  <si>
    <t>https://m.media-amazon.com/images/I/612B6M5eH8L._AC_UL320_.jpg</t>
  </si>
  <si>
    <t>https://www.amazon.ae/dp/B0FF4T46</t>
  </si>
  <si>
    <t>B0DQVPC8VV</t>
  </si>
  <si>
    <t>Womens Steve Madden Bwebby Triple Compartment Satchel Satchel</t>
  </si>
  <si>
    <t>https://m.media-amazon.com/images/I/81BljFlMPmL._AC_UL320_.jpg</t>
  </si>
  <si>
    <t>https://www.amazon.ae/dp/B0DQVPC8VV</t>
  </si>
  <si>
    <t>B0DNZMMJ6Z</t>
  </si>
  <si>
    <t>Womens Izzy Top Zip Shoulder Bag Shoulder</t>
  </si>
  <si>
    <t>https://m.media-amazon.com/images/I/71Onwrp3aXL._AC_UL320_.jpg</t>
  </si>
  <si>
    <t>https://www.amazon.ae/dp/B0DNZMMJ6Z</t>
  </si>
  <si>
    <t>B08N5WD5Q2</t>
  </si>
  <si>
    <t>womens Allicon Icon bag</t>
  </si>
  <si>
    <t>https://m.media-amazon.com/images/I/71aPmQGDHDL._AC_UL320_.jpg</t>
  </si>
  <si>
    <t>https://www.amazon.ae/dp/B08N5WD5Q</t>
  </si>
  <si>
    <t>B0DK45X9MD</t>
  </si>
  <si>
    <t>Womens Orlina Logo Top Handle Flap Handbag</t>
  </si>
  <si>
    <t>https://m.media-amazon.com/images/I/71dZLWtUXML._AC_UL320_.jpg</t>
  </si>
  <si>
    <t>https://www.amazon.ae/dp/B0DK45X9MD</t>
  </si>
  <si>
    <t>B0CQLS7SQ7</t>
  </si>
  <si>
    <t>Crossbody Bags for Women Snake Printed Clutch Purses Leather Chain Shoulder Bags Evening Handbags</t>
  </si>
  <si>
    <t>https://m.media-amazon.com/images/I/61I-sMKMjhL._AC_UL320_.jpg</t>
  </si>
  <si>
    <t>https://www.amazon.ae/dp/B0CQLS7SQ7</t>
  </si>
  <si>
    <t>B0CLLVC1HY</t>
  </si>
  <si>
    <t>Ybaier</t>
  </si>
  <si>
    <t>Shoulder Bag for Women, Handbag Crossbody Bag, Underarm PU Leather Wallet Tote, Mini Clutch Purse with Zipper Closure</t>
  </si>
  <si>
    <t>https://m.media-amazon.com/images/I/61qhXq28zOL._AC_UL320_.jpg</t>
  </si>
  <si>
    <t>https://www.amazon.ae/dp/B0CLLVC1HY</t>
  </si>
  <si>
    <t>B0CP7FNNM7</t>
  </si>
  <si>
    <t>RISEWRD</t>
  </si>
  <si>
    <t>Woven Bag for Women, Vegan Leather Tote Bag Summer Beach Retro Purse and Handbag Underarm Bag Handmade Shoulder Bag</t>
  </si>
  <si>
    <t>https://m.media-amazon.com/images/I/61I7Uv4bdmL._AC_UL320_.jpg</t>
  </si>
  <si>
    <t>https://www.amazon.ae/dp/B0CP7FNNM7</t>
  </si>
  <si>
    <t>B0F2SM1684</t>
  </si>
  <si>
    <t>Canvas Tote Bag with Compartments, Crossbody Shoulder Handbag with Multi Pockets, Everything Tote Bag for Women</t>
  </si>
  <si>
    <t>https://m.media-amazon.com/images/I/41oVvgDFdML._AC_UL320_.jpg</t>
  </si>
  <si>
    <t>https://www.amazon.ae/dp/B0F2SM1684</t>
  </si>
  <si>
    <t>B0FCYJQ2PG</t>
  </si>
  <si>
    <t>Womens CORDIDA HANDBAG</t>
  </si>
  <si>
    <t>https://m.media-amazon.com/images/I/71Klc1mzyqL._AC_UL320_.jpg</t>
  </si>
  <si>
    <t>https://www.amazon.ae/dp/B0FCYJQ2PG</t>
  </si>
  <si>
    <t>B0BQJ749QG</t>
  </si>
  <si>
    <t>New Handbags for Women Multi Pockets Casual Cross-body Bags Ladies Waterproof Purse and Shoulder Bags Slightly Messenger Bags for Daily Use - Brown</t>
  </si>
  <si>
    <t>https://m.media-amazon.com/images/I/61QzRj1cv+L._AC_UL320_.jpg</t>
  </si>
  <si>
    <t>https://www.amazon.ae/dp/B0BQJ749QG</t>
  </si>
  <si>
    <t>B0DPJ8TX66</t>
  </si>
  <si>
    <t>Womens Pansy Crossbody Pansy Crossbody</t>
  </si>
  <si>
    <t>https://m.media-amazon.com/images/I/71hqCayKEHL._AC_UL320_.jpg</t>
  </si>
  <si>
    <t>https://www.amazon.ae/dp/B0DPJ8TX66</t>
  </si>
  <si>
    <t>B0CZLFYL7J</t>
  </si>
  <si>
    <t>sqlp</t>
  </si>
  <si>
    <t>Large Tote Bag for Women Large Vegan Leather Work Hndbags Womens Waterproof Shoulder Bag Big Crossbody Purse Commuter Bag</t>
  </si>
  <si>
    <t>https://m.media-amazon.com/images/I/711GdOKIaeL._AC_UL320_.jpg</t>
  </si>
  <si>
    <t>https://www.amazon.ae/dp/B0CZLFYL7J</t>
  </si>
  <si>
    <t>B0DDNHG68Q</t>
  </si>
  <si>
    <t>Womens Malva Convertible Crossbody Flap Crossbody</t>
  </si>
  <si>
    <t>https://m.media-amazon.com/images/I/71GGtDe52RL._AC_UL320_.jpg</t>
  </si>
  <si>
    <t>https://www.amazon.ae/dp/B0DDNHG68Q</t>
  </si>
  <si>
    <t>B0CYCPTZ4V</t>
  </si>
  <si>
    <t>NUSTTAL</t>
  </si>
  <si>
    <t>NUSTTAL Acrylic Clutch Purse for Women Irregular Shell Evening Handbag for wedding party</t>
  </si>
  <si>
    <t>https://m.media-amazon.com/images/I/71skI+9426L._AC_UL320_.jpg</t>
  </si>
  <si>
    <t>https://www.amazon.ae/dp/B0CYCPTZ4V</t>
  </si>
  <si>
    <t>B0C9SQTZDF</t>
  </si>
  <si>
    <t>https://m.media-amazon.com/images/I/61kRTaek1SL._AC_UL320_.jpg</t>
  </si>
  <si>
    <t>https://www.amazon.ae/dp/B0C9SQTZDF</t>
  </si>
  <si>
    <t>B0C98D2MDZ</t>
  </si>
  <si>
    <t>Crossbody Bags for Women Trendy Vegan Leather Hobo Handbags Fashion Shoulder Bags Purse with Adjustable Guitar Strap</t>
  </si>
  <si>
    <t>https://m.media-amazon.com/images/I/81nMY6-JzKL._AC_UL320_.jpg</t>
  </si>
  <si>
    <t>https://www.amazon.ae/dp/B0C98D2MDZ</t>
  </si>
  <si>
    <t>B0DCBWYYHT</t>
  </si>
  <si>
    <t>WOMENS BLACK STASSIAE SHOULDER BAG NO SIZE</t>
  </si>
  <si>
    <t>https://m.media-amazon.com/images/I/41VV28sIZ5L._AC_UL320_.jpg</t>
  </si>
  <si>
    <t>https://www.amazon.ae/dp/B0DCBWYYHT</t>
  </si>
  <si>
    <t>B0F4CNCH9S</t>
  </si>
  <si>
    <t>MAKINGTEC</t>
  </si>
  <si>
    <t>Elegant Woven Clutch Purse for Women - PU Leather Evening Bag with Removable Handle, Spacious Shoulder/Crossbody Handbag for Formal Events &amp; Parties</t>
  </si>
  <si>
    <t>https://m.media-amazon.com/images/I/41Ae6ZUaF2L._AC_UL320_.jpg</t>
  </si>
  <si>
    <t>https://www.amazon.ae/dp/B0F4CNCH9S</t>
  </si>
  <si>
    <t>B0DFLZ4P4X</t>
  </si>
  <si>
    <t>TERRIFI Womenâ€™s Canvas Shoulder Bag, Multi-Pocket Tote Handbag, Casual Crossbody Satchel for Work, Hobo Style Book Bag</t>
  </si>
  <si>
    <t>https://m.media-amazon.com/images/I/81Oysdg1lxL._AC_UL320_.jpg</t>
  </si>
  <si>
    <t>https://www.amazon.ae/dp/B0DFLZ4P4X</t>
  </si>
  <si>
    <t>B0DJ3NH15K</t>
  </si>
  <si>
    <t>Womens Tabby Shoulder Bag With Chain Tabby Shoulder Bag With Chain</t>
  </si>
  <si>
    <t>https://m.media-amazon.com/images/I/61znev2g4TL._AC_UL320_.jpg</t>
  </si>
  <si>
    <t>https://www.amazon.ae/dp/B0DJ3NH15K</t>
  </si>
  <si>
    <t>B0C4V2DGV6</t>
  </si>
  <si>
    <t>Womens QUILTED BAG BAG</t>
  </si>
  <si>
    <t>https://m.media-amazon.com/images/I/513n84bBTmL._AC_UL320_.jpg</t>
  </si>
  <si>
    <t>https://www.amazon.ae/dp/B0C4V2DGV6</t>
  </si>
  <si>
    <t>B0CSLMRK24</t>
  </si>
  <si>
    <t>Womens Latona Mini Tote Handbag</t>
  </si>
  <si>
    <t>https://m.media-amazon.com/images/I/81ziAoAtlJL._AC_UL320_.jpg</t>
  </si>
  <si>
    <t>https://www.amazon.ae/dp/B0CSLMRK24</t>
  </si>
  <si>
    <t>B0F245JPFM</t>
  </si>
  <si>
    <t>AoMige</t>
  </si>
  <si>
    <t>Tote Bags for Women Oversized Handbag Fashion Tote Purse with Zipper Shoulder Crossbody Bags Work Tote Bags for Office, Travel, School,Shopping</t>
  </si>
  <si>
    <t>https://m.media-amazon.com/images/I/61-1+MpI+3L._AC_UL320_.jpg</t>
  </si>
  <si>
    <t>https://www.amazon.ae/dp/B0F245JPFM</t>
  </si>
  <si>
    <t>B0CY2XPY7V</t>
  </si>
  <si>
    <t>Womens CIBRINA CIBRINA MINI DOME CROSSBODY (pack of 1)</t>
  </si>
  <si>
    <t>https://m.media-amazon.com/images/I/61qL0nnOVkL._AC_UL320_.jpg</t>
  </si>
  <si>
    <t>https://www.amazon.ae/dp/B0CY2XPY7V</t>
  </si>
  <si>
    <t>B0CSLFXRS1</t>
  </si>
  <si>
    <t>Womens POWER PLAY TECH TOTE Tote</t>
  </si>
  <si>
    <t>https://m.media-amazon.com/images/I/71g0Ncz+WBL._AC_UL320_.jpg</t>
  </si>
  <si>
    <t>https://www.amazon.ae/dp/B0CSLFXRS</t>
  </si>
  <si>
    <t>B0F7LV1KDP</t>
  </si>
  <si>
    <t>Bukela</t>
  </si>
  <si>
    <t>1Pcs Mini Shoulder Bag for Women PU Leather Versatile Crossbody Bags Small Bags for Women Little Tote Bag Purses with Chain Strap (Black)</t>
  </si>
  <si>
    <t>https://m.media-amazon.com/images/I/71rz9qIO6qL._AC_UL320_.jpg</t>
  </si>
  <si>
    <t>https://www.amazon.ae/dp/B0F7LV1KDP</t>
  </si>
  <si>
    <t>B0DVZPNJ81</t>
  </si>
  <si>
    <t>Womens Croccon Tote Bag (pack of 1)</t>
  </si>
  <si>
    <t>https://m.media-amazon.com/images/I/71uVR0+p6XL._AC_UL320_.jpg</t>
  </si>
  <si>
    <t>https://www.amazon.ae/dp/B0DVZPNJ8</t>
  </si>
  <si>
    <t>B0DH2JMTTS</t>
  </si>
  <si>
    <t>Knitted Crochet Handbag for Women, Stylish Hollow Out Design, Casual &amp; Outdoor Travel Bag (Beige)</t>
  </si>
  <si>
    <t>https://m.media-amazon.com/images/I/71Rj2pzvsGL._AC_UL320_.jpg</t>
  </si>
  <si>
    <t>https://www.amazon.ae/dp/B0DH2JMTTS</t>
  </si>
  <si>
    <t>B0DPR6YWLP</t>
  </si>
  <si>
    <t>Womens Saige Ew Tz Tote Handbag</t>
  </si>
  <si>
    <t>https://m.media-amazon.com/images/I/61I9c5ui0EL._AC_UL320_.jpg</t>
  </si>
  <si>
    <t>https://www.amazon.ae/dp/B0DPR6YWLP</t>
  </si>
  <si>
    <t>B0F13VZDV2</t>
  </si>
  <si>
    <t>Womens Carol Md Tote Tote Bag</t>
  </si>
  <si>
    <t>https://m.media-amazon.com/images/I/817qj4EQyZL._AC_UL320_.jpg</t>
  </si>
  <si>
    <t>https://www.amazon.ae/dp/B0F13VZDV</t>
  </si>
  <si>
    <t>B097RYRTY9</t>
  </si>
  <si>
    <t>womens Bryant Md Tote Tote</t>
  </si>
  <si>
    <t>https://m.media-amazon.com/images/I/81QZTDhoOIL._AC_UL320_.jpg</t>
  </si>
  <si>
    <t>https://www.amazon.ae/dp/B097RYRTY9</t>
  </si>
  <si>
    <t>B0CNLPRZ42</t>
  </si>
  <si>
    <t>Crossbody Bags for Women Vegan Leather Purses Quilted Shoulder Handbags with Adjustable Shoulder Strap</t>
  </si>
  <si>
    <t>https://m.media-amazon.com/images/I/81kAUeX+0HL._AC_UL320_.jpg</t>
  </si>
  <si>
    <t>https://www.amazon.ae/dp/B0CNLPRZ4</t>
  </si>
  <si>
    <t>B0DRCV81CG</t>
  </si>
  <si>
    <t>Womens Mackendra Tote Handbag</t>
  </si>
  <si>
    <t>https://m.media-amazon.com/images/I/61ggznI0fSL._AC_UL320_.jpg</t>
  </si>
  <si>
    <t>https://www.amazon.ae/dp/B0DRCV81CG</t>
  </si>
  <si>
    <t>B0BR29SRFP</t>
  </si>
  <si>
    <t>coated canvas signature tabby shoulder bag 26 refresh CI032 B4NQ4 b4/tan rust</t>
  </si>
  <si>
    <t>https://m.media-amazon.com/images/I/71aIqn6hJRL._AC_UL320_.jpg</t>
  </si>
  <si>
    <t>https://www.amazon.ae/dp/B0BR29SRFP</t>
  </si>
  <si>
    <t>B0DGGD1CB6</t>
  </si>
  <si>
    <t>Womens Eco Erica 2 Comp Satchel Satchel</t>
  </si>
  <si>
    <t>https://m.media-amazon.com/images/I/81MTIQCy1gL._AC_UL320_.jpg</t>
  </si>
  <si>
    <t>https://www.amazon.ae/dp/B0DGGD1CB6</t>
  </si>
  <si>
    <t>B083YCZVXQ</t>
  </si>
  <si>
    <t>ART Medium Tote, Totes</t>
  </si>
  <si>
    <t>https://m.media-amazon.com/images/I/61qqdmPNiJL._AC_UL320_.jpg</t>
  </si>
  <si>
    <t>https://www.amazon.ae/dp/B083YCZVXQ</t>
  </si>
  <si>
    <t>B0DJ6WGHWR</t>
  </si>
  <si>
    <t>Hobo Bags for Women Vegan Leather Shoulder Purses and Handbags Ladies Roomy Tote Bags Purse with Crossbody Strap</t>
  </si>
  <si>
    <t>https://m.media-amazon.com/images/I/711XGB7c3yL._AC_UL320_.jpg</t>
  </si>
  <si>
    <t>https://www.amazon.ae/dp/B0DJ6WGHWR</t>
  </si>
  <si>
    <t>B0DTNYLJ31</t>
  </si>
  <si>
    <t>Purses for Women Small Hobo Shoulder Bags Vagen Leather Multi-Pocket Tote Bag with Zipper</t>
  </si>
  <si>
    <t>https://m.media-amazon.com/images/I/71FxfR0NieL._AC_UL320_.jpg</t>
  </si>
  <si>
    <t>https://www.amazon.ae/dp/B0DTNYLJ3</t>
  </si>
  <si>
    <t>B0CLCQQWL4</t>
  </si>
  <si>
    <t>Kensington Large Shoulder Tote Bag</t>
  </si>
  <si>
    <t>https://m.media-amazon.com/images/I/61uzabLgqqL._AC_UL320_.jpg</t>
  </si>
  <si>
    <t>https://www.amazon.ae/dp/B0CLCQQWL4</t>
  </si>
  <si>
    <t>B0C2H1PG92</t>
  </si>
  <si>
    <t>Phaoullzon</t>
  </si>
  <si>
    <t>Crossbody Cute Bag for Teen Girls Kawaii Messenger Purse Nylon Shoulder Bags</t>
  </si>
  <si>
    <t>https://m.media-amazon.com/images/I/71rxvLNR5cL._AC_UL320_.jpg</t>
  </si>
  <si>
    <t>https://www.amazon.ae/dp/B0C2H1PG9</t>
  </si>
  <si>
    <t>B0DHTHF66K</t>
  </si>
  <si>
    <t>Arnela Flap Shoulder Bag</t>
  </si>
  <si>
    <t>https://m.media-amazon.com/images/I/61QjfsAJwPL._AC_UL320_.jpg</t>
  </si>
  <si>
    <t>https://www.amazon.ae/dp/B0DHTHF66K</t>
  </si>
  <si>
    <t>B07STT71ZG</t>
  </si>
  <si>
    <t>Gladdon</t>
  </si>
  <si>
    <t>Small Crossbody bags for Women Cross body Purse Shoulder Bag</t>
  </si>
  <si>
    <t>https://m.media-amazon.com/images/I/61PWHeoJJKL._AC_UL320_.jpg</t>
  </si>
  <si>
    <t>https://www.amazon.ae/dp/B07STT71ZG</t>
  </si>
  <si>
    <t>B0CCDV8R77</t>
  </si>
  <si>
    <t>TROONZ</t>
  </si>
  <si>
    <t>TROONZ Tequ design small bag for women 2023 new Internet celebrity fashion all-match shoulder crossbody Kelly portable women's bag</t>
  </si>
  <si>
    <t>https://m.media-amazon.com/images/I/61WDZwGznTL._AC_UL320_.jpg</t>
  </si>
  <si>
    <t>https://www.amazon.ae/dp/B0CCDV8R77</t>
  </si>
  <si>
    <t>B0DXQ13Y3Y</t>
  </si>
  <si>
    <t>Crossbody Bag for Women L19 Pouch Top-Handle Bag for Women Stylish PU Leather Handbag for Work, Shopping, Daily Use, Spacious Interior with Adjustable Shoulder Strap</t>
  </si>
  <si>
    <t>https://m.media-amazon.com/images/I/81yZnLWFUvL._AC_UL320_.jpg</t>
  </si>
  <si>
    <t>https://www.amazon.ae/dp/B0DXQ13Y3Y</t>
  </si>
  <si>
    <t>B0D15JVP9G</t>
  </si>
  <si>
    <t>Womens Giully Xbody Flap Organizer Handbag</t>
  </si>
  <si>
    <t>https://m.media-amazon.com/images/I/61zZvcwmotL._AC_UL320_.jpg</t>
  </si>
  <si>
    <t>https://www.amazon.ae/dp/B0D15JVP9G</t>
  </si>
  <si>
    <t>B01N4RDPBP</t>
  </si>
  <si>
    <t>Women's Divina Haversack, 6 x 13 x 17 cm (W x H x D)</t>
  </si>
  <si>
    <t>https://m.media-amazon.com/images/I/71DQWXZE37L._AC_UL320_.jpg</t>
  </si>
  <si>
    <t>https://www.amazon.ae/dp/B01N4RDPBP</t>
  </si>
  <si>
    <t>B0D7D5ND8P</t>
  </si>
  <si>
    <t>Sculpted Flap Shoulder Pouch25 Handbags For Women Crockery Os</t>
  </si>
  <si>
    <t>https://m.media-amazon.com/images/I/71iyn1ntXnL._AC_UL320_.jpg</t>
  </si>
  <si>
    <t>https://www.amazon.ae/dp/B0D7D5ND8P</t>
  </si>
  <si>
    <t>B0C883JB1K</t>
  </si>
  <si>
    <t>Bags Zero Re Shoulder Bag 22 cm</t>
  </si>
  <si>
    <t>https://m.media-amazon.com/images/I/71y461UtJpL._AC_UL320_.jpg</t>
  </si>
  <si>
    <t>https://www.amazon.ae/dp/B0C883JB1K</t>
  </si>
  <si>
    <t>B0DMSNTPV5</t>
  </si>
  <si>
    <t>Yikexin</t>
  </si>
  <si>
    <t>Tote Bag for Women, Lightweight Puffy Tote Bag with Compartments, Quilted Shoulder Bag Handbag for Travel, Work</t>
  </si>
  <si>
    <t>https://m.media-amazon.com/images/I/3141SQrLYFL._AC_UL320_.jpg</t>
  </si>
  <si>
    <t>https://www.amazon.ae/dp/B0DMSNTPV</t>
  </si>
  <si>
    <t>B0D4Y5JCPY</t>
  </si>
  <si>
    <t>Woven Leather Handbags for Women Fashion Designer Clutch Purse Dumpling Bag Cute Ladies Trendy Small Hobo Bag</t>
  </si>
  <si>
    <t>https://m.media-amazon.com/images/I/71j8aep6FzL._AC_UL320_.jpg</t>
  </si>
  <si>
    <t>https://www.amazon.ae/dp/B0D4Y5JCPY</t>
  </si>
  <si>
    <t>B083YCDK2N</t>
  </si>
  <si>
    <t>Women's Art Mini SHOULDERBAGS, One Size</t>
  </si>
  <si>
    <t>https://m.media-amazon.com/images/I/61jERdP3PXL._AC_UL320_.jpg</t>
  </si>
  <si>
    <t>https://www.amazon.ae/dp/B083YCDK2N</t>
  </si>
  <si>
    <t>B0DPN9Z14R</t>
  </si>
  <si>
    <t>Womens Gerty Convertible Xbody Flap Handbag</t>
  </si>
  <si>
    <t>https://m.media-amazon.com/images/I/61zXqKzt0VL._AC_UL320_.jpg</t>
  </si>
  <si>
    <t>https://www.amazon.ae/dp/B0DPN9Z14R</t>
  </si>
  <si>
    <t>B0C1T53BS9</t>
  </si>
  <si>
    <t>Women Bags Bags</t>
  </si>
  <si>
    <t>https://m.media-amazon.com/images/I/71-6qy6PydL._AC_UL320_.jpg</t>
  </si>
  <si>
    <t>https://www.amazon.ae/dp/B0C1T53BS9</t>
  </si>
  <si>
    <t>B0CBV2T9GJ</t>
  </si>
  <si>
    <t>Large Capacity Women Tote Bag, Straw Hand Bag with Tassel, Women Summer Beach Storage Handbag,Shoulder Bag, for Summer Beach and Everyday Use</t>
  </si>
  <si>
    <t>https://m.media-amazon.com/images/I/61GhqIeRLxS._AC_UL320_.jpg</t>
  </si>
  <si>
    <t>https://www.amazon.ae/dp/B0CBV2T9GJ</t>
  </si>
  <si>
    <t>B0817LV3DS</t>
  </si>
  <si>
    <t>Women's Shoulder-handbags Tote, One Size</t>
  </si>
  <si>
    <t>https://m.media-amazon.com/images/I/61XMmr75EyL._AC_UL320_.jpg</t>
  </si>
  <si>
    <t>https://www.amazon.ae/dp/B0817LV3DS</t>
  </si>
  <si>
    <t>B0D8CJB151</t>
  </si>
  <si>
    <t>https://m.media-amazon.com/images/I/71MByICSauL._AC_UL320_.jpg</t>
  </si>
  <si>
    <t>https://www.amazon.ae/dp/B0D8CJB</t>
  </si>
  <si>
    <t>B07RBR6NW2</t>
  </si>
  <si>
    <t>https://m.media-amazon.com/images/I/81DKCWzXiFS._AC_UL320_.jpg</t>
  </si>
  <si>
    <t>https://www.amazon.ae/dp/B07RBR6NW</t>
  </si>
  <si>
    <t>B0BNKC4W67</t>
  </si>
  <si>
    <t>Womens Alexia Shopping Alexia Shopping</t>
  </si>
  <si>
    <t>https://m.media-amazon.com/images/I/61qf+79BLoL._AC_UL320_.jpg</t>
  </si>
  <si>
    <t>https://www.amazon.ae/dp/B0BNKC4W67</t>
  </si>
  <si>
    <t>B01BTGXFN2</t>
  </si>
  <si>
    <t>Pocket Crossbody Bags for Women - 8x8 inch RFID Crossbody Purse - Water-resistant Lightweight Small Handbag</t>
  </si>
  <si>
    <t>https://m.media-amazon.com/images/I/8130AHclX0L._AC_UL320_.jpg</t>
  </si>
  <si>
    <t>https://www.amazon.ae/dp/B01BTGXFN</t>
  </si>
  <si>
    <t>B0CGXB18BR</t>
  </si>
  <si>
    <t>SZYYQ</t>
  </si>
  <si>
    <t>Crossbody Bags for Women, Cell Phone Purse, Round Wallet Purse Quilted Purse, Faux Leather, Shoulder Bags with Tassel, Fashion Pocket Zipper Bag for Women (White)</t>
  </si>
  <si>
    <t>https://m.media-amazon.com/images/I/61K1qZR7R7L._AC_UL320_.jpg</t>
  </si>
  <si>
    <t>https://www.amazon.ae/dp/B0CGXB18BR</t>
  </si>
  <si>
    <t>B0F43PSYH1</t>
  </si>
  <si>
    <t>Small Retro PU Leather Shoulder Bag for Women, Underarm Hobo Tote Handbag with Buckle Closure, Adjustable Strap, Stylish and Practical Clutch (Light Brown)</t>
  </si>
  <si>
    <t>https://m.media-amazon.com/images/I/61rtGCJwcLL._AC_UL320_.jpg</t>
  </si>
  <si>
    <t>https://www.amazon.ae/dp/B0F43PSYH</t>
  </si>
  <si>
    <t>B095L1B85D</t>
  </si>
  <si>
    <t>womens Aldo womens Qiemar Crossbody Bag CROSS BODY (pack of 1)</t>
  </si>
  <si>
    <t>https://m.media-amazon.com/images/I/61y3SSwPiCL._AC_UL320_.jpg</t>
  </si>
  <si>
    <t>https://www.amazon.ae/dp/B095L1B85D</t>
  </si>
  <si>
    <t>B0FH7KDYKH</t>
  </si>
  <si>
    <t>Handmade Quilted 100% Cotton Tote Bag, Floral Print, 14 in x 14 in, Shoulder and Hand carry bag, Zipper Closure with Inner pockets, Beach bag, Multi-purpose</t>
  </si>
  <si>
    <t>https://m.media-amazon.com/images/I/71XTwgZTLeL._AC_UL320_.jpg</t>
  </si>
  <si>
    <t>https://www.amazon.ae/dp/B0FH7KDYKH</t>
  </si>
  <si>
    <t>B0D15J9F3Y</t>
  </si>
  <si>
    <t>Womens Majka Girlfriend Satchel Satchel Bag</t>
  </si>
  <si>
    <t>https://m.media-amazon.com/images/I/71BN-QuK9KL._AC_UL320_.jpg</t>
  </si>
  <si>
    <t>https://www.amazon.ae/dp/B0D15J9F3Y</t>
  </si>
  <si>
    <t>B0DCSWGH4R</t>
  </si>
  <si>
    <t>Womens Sora Girlfriend Carryall Satchel</t>
  </si>
  <si>
    <t>https://m.media-amazon.com/images/I/81eQzUKc7TL._AC_UL320_.jpg</t>
  </si>
  <si>
    <t>https://www.amazon.ae/dp/B0DCSWGH4R</t>
  </si>
  <si>
    <t>B0DDV3SMYJ</t>
  </si>
  <si>
    <t>Womens Large Capacity Shoulder Bag Simple Letter Printed Casual Top Handbag</t>
  </si>
  <si>
    <t>https://m.media-amazon.com/images/I/71Kyjy6C5iL._AC_UL320_.jpg</t>
  </si>
  <si>
    <t>https://www.amazon.ae/dp/B0DDV3SMYJ</t>
  </si>
  <si>
    <t>B0B756WXZ6</t>
  </si>
  <si>
    <t>HOPHO</t>
  </si>
  <si>
    <t>HOPHO Corduroy Totes Bag, Women Shoulder Handbags, Casual Hobo Bags, Corduroy Shopper Tote Bag, Laptop Tote Bag Cross Body Bag for Women/girl</t>
  </si>
  <si>
    <t>https://m.media-amazon.com/images/I/61jhEIhICXL._AC_UL320_.jpg</t>
  </si>
  <si>
    <t>https://www.amazon.ae/dp/B0B756WXZ6</t>
  </si>
  <si>
    <t>B0C2KP61YP</t>
  </si>
  <si>
    <t>Miurixo</t>
  </si>
  <si>
    <t>Lightweight Waterproof Nylon Shoulder Bag, Women's Large Capacity Top Handle Handbags, Nylon Tote Bag for Gym, Work, School (Black)</t>
  </si>
  <si>
    <t>https://m.media-amazon.com/images/I/51tB61XJKGL._AC_UL320_.jpg</t>
  </si>
  <si>
    <t>https://www.amazon.ae/dp/B0C2KP61YP</t>
  </si>
  <si>
    <t>B0DH9RYJLQ</t>
  </si>
  <si>
    <t>Bessey Hobo Shoulder Bag</t>
  </si>
  <si>
    <t>https://m.media-amazon.com/images/I/617ykE1tJ4L._AC_UL320_.jpg</t>
  </si>
  <si>
    <t>https://www.amazon.ae/dp/B0DH9RYJLQ</t>
  </si>
  <si>
    <t>B0DMD7V8HW</t>
  </si>
  <si>
    <t>Women's Woven Shoulder Bag Handwoven Eco-Friendly Vegan Leather Boho Chic Crossbody Purse Luxury Braided Design</t>
  </si>
  <si>
    <t>https://m.media-amazon.com/images/I/61G7Prwu7YL._AC_UL320_.jpg</t>
  </si>
  <si>
    <t>https://www.amazon.ae/dp/B0DMD7V8HW</t>
  </si>
  <si>
    <t>B07N838LNQ</t>
  </si>
  <si>
    <t>womens Handbag Handbags</t>
  </si>
  <si>
    <t>https://m.media-amazon.com/images/I/71OFT0msI3L._AC_UL320_.jpg</t>
  </si>
  <si>
    <t>https://www.amazon.ae/dp/B07N838LNQ</t>
  </si>
  <si>
    <t>B08XVRX2DN</t>
  </si>
  <si>
    <t>Womens Cellphone Crossbody Bag Small Light Leather Shoulder Purse Handbag Card Wallet Lanyard Case Girls Satchel Pouch</t>
  </si>
  <si>
    <t>https://m.media-amazon.com/images/I/71HB4Xu8AeL._AC_UL320_.jpg</t>
  </si>
  <si>
    <t>https://www.amazon.ae/dp/B08XVRX2DN</t>
  </si>
  <si>
    <t>B0BY6HVRY3</t>
  </si>
  <si>
    <t>Hobo Bags for Women Pu Leather Purses Handbags Crossbody Bags Tote Fashion Hobo Shoulder Bags for Women with Clutch</t>
  </si>
  <si>
    <t>https://m.media-amazon.com/images/I/81iQ2CObPYL._AC_UL320_.jpg</t>
  </si>
  <si>
    <t>https://www.amazon.ae/dp/B0BY6HVRY3</t>
  </si>
  <si>
    <t>B0F2S7RXZ9</t>
  </si>
  <si>
    <t>Canvas Tote Bag for Women with Pockets, Crossbody Shoulder Handbag, Casual Work Tote, Everything Bag for Daily Use</t>
  </si>
  <si>
    <t>https://m.media-amazon.com/images/I/41YO5eI+y8L._AC_UL320_.jpg</t>
  </si>
  <si>
    <t>https://www.amazon.ae/dp/B0F2S7RXZ9</t>
  </si>
  <si>
    <t>B0CL6WTMPR</t>
  </si>
  <si>
    <t>AUFUYAOLIN</t>
  </si>
  <si>
    <t>Womens Vintage Floral Embroidery Clutch Evening Handbag Shoulder Bags Purse for Wedding Party Prom</t>
  </si>
  <si>
    <t>https://m.media-amazon.com/images/I/81w5ag8zlyL._AC_UL320_.jpg</t>
  </si>
  <si>
    <t>https://www.amazon.ae/dp/B0CL6WTMPR</t>
  </si>
  <si>
    <t>B0CWFSFS27</t>
  </si>
  <si>
    <t>Backpack Purse for Women Leather Handbag Ladies Fashion Shoulder Bag Designer Convertible Travel Backpack</t>
  </si>
  <si>
    <t>https://m.media-amazon.com/images/I/91Dyq60htFL._AC_UL320_.jpg</t>
  </si>
  <si>
    <t>https://www.amazon.ae/dp/B0CWFSFS27</t>
  </si>
  <si>
    <t>B07VYPSL25</t>
  </si>
  <si>
    <t>Women's Leather Shoulder Bag 1 Count (Pack of 1)</t>
  </si>
  <si>
    <t>https://m.media-amazon.com/images/I/51R8vGg6flL._AC_UL320_.jpg</t>
  </si>
  <si>
    <t>https://www.amazon.ae/dp/B07VYPSL</t>
  </si>
  <si>
    <t>B0DFMRTCY4</t>
  </si>
  <si>
    <t>Purse and Handbags for Women, Tote Bag Designer Shoulder Purse Top Handle Satchel Bags</t>
  </si>
  <si>
    <t>https://m.media-amazon.com/images/I/61LkT6s77xL._AC_UL320_.jpg</t>
  </si>
  <si>
    <t>https://www.amazon.ae/dp/B0DFMRTCY4</t>
  </si>
  <si>
    <t>B0DLWZZC4W</t>
  </si>
  <si>
    <t>WOMENS SATCHEL BAG, 13863892 ZINYLAAX, BLACK/BLACK</t>
  </si>
  <si>
    <t>https://m.media-amazon.com/images/I/41EKnHL26CL._AC_UL320_.jpg</t>
  </si>
  <si>
    <t>https://www.amazon.ae/dp/B0DLWZZC4W</t>
  </si>
  <si>
    <t>B0D97FH6QS</t>
  </si>
  <si>
    <t>Mini Denim Chain Bag for Women, Bucket Handbag, Small Crossbody Mini Bucket Purse, Casual Commuter Bag, Cute Wallet With Chain Strap</t>
  </si>
  <si>
    <t>https://m.media-amazon.com/images/I/6111Am43APL._AC_UL320_.jpg</t>
  </si>
  <si>
    <t>https://www.amazon.ae/dp/B0D97FH6QS</t>
  </si>
  <si>
    <t>B0F1SYSYWN</t>
  </si>
  <si>
    <t>Shoulder Bag for Women Soft Leather Braid Embossing Purse Large Capacity Hobo Handbag Fashion Woven Tote Bag</t>
  </si>
  <si>
    <t>https://m.media-amazon.com/images/I/71KgrU4jh9L._AC_UL320_.jpg</t>
  </si>
  <si>
    <t>https://www.amazon.ae/dp/B0F1SYSYWN</t>
  </si>
  <si>
    <t>B0F1Y7M7X6</t>
  </si>
  <si>
    <t>Trendibazzar 4 in 1 Women's Tote Bags, Zipper Shoulder Bag, Crossbody Bag, Black Leather Handbag, Navy Blue, Bohemian</t>
  </si>
  <si>
    <t>https://m.media-amazon.com/images/I/71KrqIuNT6L._AC_UL320_.jpg</t>
  </si>
  <si>
    <t>https://www.amazon.ae/dp/B0F1Y7M7X6</t>
  </si>
  <si>
    <t>B0CTKBQKWW</t>
  </si>
  <si>
    <t>Womens SILVANA 2 COMP TOTE Tote</t>
  </si>
  <si>
    <t>https://m.media-amazon.com/images/I/61YLSgr3XpL._AC_UL320_.jpg</t>
  </si>
  <si>
    <t>https://www.amazon.ae/dp/B0CTKBQKWW</t>
  </si>
  <si>
    <t>B0DJ3LB4Q1</t>
  </si>
  <si>
    <t>Womens Cassie Crossbody 19 Handbag</t>
  </si>
  <si>
    <t>https://m.media-amazon.com/images/I/818v27weXJL._AC_UL320_.jpg</t>
  </si>
  <si>
    <t>https://www.amazon.ae/dp/B0DJ3LB4Q</t>
  </si>
  <si>
    <t>B0DPHSXV91</t>
  </si>
  <si>
    <t>befen</t>
  </si>
  <si>
    <t>Genuine Leather Hobo Bags Purses for Women, Women's Shoulder bag Handbags Crossbody Bag with 2 Shoulder Straps</t>
  </si>
  <si>
    <t>https://m.media-amazon.com/images/I/714aOeq6ctL._AC_UL320_.jpg</t>
  </si>
  <si>
    <t>https://www.amazon.ae/dp/B0DPHSXV9</t>
  </si>
  <si>
    <t>B0DCBZHJ3V</t>
  </si>
  <si>
    <t>WOMENS DARK BEIGE KEANE SHOULDER BAG NO SIZE</t>
  </si>
  <si>
    <t>https://m.media-amazon.com/images/I/51RrzJkINzL._AC_UL320_.jpg</t>
  </si>
  <si>
    <t>https://www.amazon.ae/dp/B0DCBZHJ3V</t>
  </si>
  <si>
    <t>B0DH9JC9Q5</t>
  </si>
  <si>
    <t>Fedora Shoulder Bag</t>
  </si>
  <si>
    <t>https://m.media-amazon.com/images/I/61bs9N9Jx-L._AC_UL320_.jpg</t>
  </si>
  <si>
    <t>https://www.amazon.ae/dp/B0DH9JC9Q</t>
  </si>
  <si>
    <t>B0CDCDP5S8</t>
  </si>
  <si>
    <t>Goodern</t>
  </si>
  <si>
    <t>Goodern Small Crossbody Bags for Women Cell Phone Purses,Seashell Clutch Handbags Wallet Purse Shoulder Bag Waterproof Card Holder Coin Purse Mini Wallet Over Shoulder Strap for Travel Workout-Red</t>
  </si>
  <si>
    <t>https://m.media-amazon.com/images/I/51F33ayyXPL._AC_UL320_.jpg</t>
  </si>
  <si>
    <t>https://www.amazon.ae/dp/B0CDCDP5S8</t>
  </si>
  <si>
    <t>B0856PZSL1</t>
  </si>
  <si>
    <t>Elysia Shoulder Bag</t>
  </si>
  <si>
    <t>https://m.media-amazon.com/images/I/81wmtp1kfCL._AC_UL320_.jpg</t>
  </si>
  <si>
    <t>https://www.amazon.ae/dp/B0856PZSL</t>
  </si>
  <si>
    <t>B0BSFT4HY5</t>
  </si>
  <si>
    <t>CH857 B4/BK Polished Pebble Refresh Leather Tabby Shoulder Bag 26, B4/Black</t>
  </si>
  <si>
    <t>https://m.media-amazon.com/images/I/7151dJbhaGL._AC_UL320_.jpg</t>
  </si>
  <si>
    <t>https://www.amazon.ae/dp/B0BSFT4HY</t>
  </si>
  <si>
    <t>B0BS543QDS</t>
  </si>
  <si>
    <t>Womens Noelle Girlfriend Satchel Satchel, Top Handle</t>
  </si>
  <si>
    <t>https://m.media-amazon.com/images/I/71P+zsYaK2L._AC_UL320_.jpg</t>
  </si>
  <si>
    <t>https://www.amazon.ae/dp/B0BS543QDS</t>
  </si>
  <si>
    <t>B0DGGDL9LK</t>
  </si>
  <si>
    <t>Womens Malva Mini Hobo Hobo Bag</t>
  </si>
  <si>
    <t>https://m.media-amazon.com/images/I/71SPdRvPWiL._AC_UL320_.jpg</t>
  </si>
  <si>
    <t>https://www.amazon.ae/dp/B0DGGDL9LK</t>
  </si>
  <si>
    <t>B0F1FXMZKP</t>
  </si>
  <si>
    <t>Tote Bags for Women, Large capacity retro style Leather Women's Handbags Shoulder Bags, Valentine's Day Gifts Birthday Gifts for Women with Everyday Use, College, Work, Travel use</t>
  </si>
  <si>
    <t>https://m.media-amazon.com/images/I/41+n75AtagL._AC_UL320_.jpg</t>
  </si>
  <si>
    <t>https://www.amazon.ae/dp/B0F1FXMZKP</t>
  </si>
  <si>
    <t>B0DJ1QCN29</t>
  </si>
  <si>
    <t>Womens Etta Wallet on a String Bi-Fold Wallet</t>
  </si>
  <si>
    <t>https://m.media-amazon.com/images/I/71wfR++GEFL._AC_UL320_.jpg</t>
  </si>
  <si>
    <t>https://www.amazon.ae/dp/B0DJ1QCN29</t>
  </si>
  <si>
    <t>B0D3YYJCY2</t>
  </si>
  <si>
    <t>Hobo Bag for Women Crossbody Purse and Handbags Ladies Chic Shoulder Bags (Black)</t>
  </si>
  <si>
    <t>https://m.media-amazon.com/images/I/71PVO1wKGhL._AC_UL320_.jpg</t>
  </si>
  <si>
    <t>https://www.amazon.ae/dp/B0D3YYJCY</t>
  </si>
  <si>
    <t>B07KMBNKXZ</t>
  </si>
  <si>
    <t>Lavie</t>
  </si>
  <si>
    <t>womens Marma Zigzag Sling Bag Sling Bag (pack of 1)</t>
  </si>
  <si>
    <t>https://m.media-amazon.com/images/I/71GRzhSu5gS._AC_UL320_.jpg</t>
  </si>
  <si>
    <t>https://www.amazon.ae/dp/B07KMBNKXZ</t>
  </si>
  <si>
    <t>B0BW3SF253</t>
  </si>
  <si>
    <t>Womens Leather Satchel Bags 9 * 2.5 * 5.5in Shoulder Purses Mini Top Handle Handbags Ladies Designer Purses, Beige</t>
  </si>
  <si>
    <t>https://m.media-amazon.com/images/I/61jjSiWkryL._AC_UL320_.jpg</t>
  </si>
  <si>
    <t>https://www.amazon.ae/dp/B0BW3SF253</t>
  </si>
  <si>
    <t>B07TZ1MZ8H</t>
  </si>
  <si>
    <t>Women's Asseni S Tote</t>
  </si>
  <si>
    <t>https://m.media-amazon.com/images/I/61e9BwOB6sL._AC_UL320_.jpg</t>
  </si>
  <si>
    <t>https://www.amazon.ae/dp/B07TZ1MZ8H</t>
  </si>
  <si>
    <t>B0D41GJ7T4</t>
  </si>
  <si>
    <t>Elegant Shoulder Bag for Women, PU Leather Handbag, Sequin Crossbody Bag, Messenger Bag Ladies, Trendy Top-handle Bag, Fashion Ladies Shoulder Bag for Pearl Pendant, Beige</t>
  </si>
  <si>
    <t>https://m.media-amazon.com/images/I/61lyhoJXDuL._AC_UL320_.jpg</t>
  </si>
  <si>
    <t>https://www.amazon.ae/dp/B0D41GJ7T4</t>
  </si>
  <si>
    <t>B0DR9944LZ</t>
  </si>
  <si>
    <t>Top Handle Bag for Women Fashion Leather Tote Handbag Satchel Bag for Ladies Shoulder Bag,Zipper Pocket, Purses for Women, Metal Button Lock. Adjustable Strap, Shoulder Bagsï¼ˆBrownï¼‰</t>
  </si>
  <si>
    <t>https://m.media-amazon.com/images/I/71mKgJv0LJL._AC_UL320_.jpg</t>
  </si>
  <si>
    <t>https://www.amazon.ae/dp/B0DR9944LZ</t>
  </si>
  <si>
    <t>B07V7FXVKV</t>
  </si>
  <si>
    <t>Hobo Handbags, Canvas Crossbody Bags for women Fashion Crossover Purse Cotton Shoulder Bag</t>
  </si>
  <si>
    <t>https://m.media-amazon.com/images/I/710dTmvaRyL._AC_UL320_.jpg</t>
  </si>
  <si>
    <t>https://www.amazon.ae/dp/B07V7FXVKV</t>
  </si>
  <si>
    <t>B09J5CSPGY</t>
  </si>
  <si>
    <t>womens Rfid Leather Crossbody Wallet Purse RFID Leather Crossbody Bag</t>
  </si>
  <si>
    <t>https://m.media-amazon.com/images/I/61xpDWJNq5L._AC_UL320_.jpg</t>
  </si>
  <si>
    <t>https://www.amazon.ae/dp/B09J5CSPGY</t>
  </si>
  <si>
    <t>B0CBC4Z2DJ</t>
  </si>
  <si>
    <t>https://m.media-amazon.com/images/I/61OTG1YdXuL._AC_UL320_.jpg</t>
  </si>
  <si>
    <t>https://www.amazon.ae/dp/B0CBC4Z2DJ</t>
  </si>
  <si>
    <t>B0DTJ5DLQ9</t>
  </si>
  <si>
    <t>Koabaenn Women's Hand Bag, White</t>
  </si>
  <si>
    <t>https://m.media-amazon.com/images/I/41FS8Vs707L._AC_UL320_.jpg</t>
  </si>
  <si>
    <t>https://www.amazon.ae/dp/B0DTJ5DLQ9</t>
  </si>
  <si>
    <t>B0DCC2647P</t>
  </si>
  <si>
    <t>WOMENS BLACK KEANE SHOULDER BAG NO SIZE</t>
  </si>
  <si>
    <t>https://m.media-amazon.com/images/I/41eneS6a4CL._AC_UL320_.jpg</t>
  </si>
  <si>
    <t>https://www.amazon.ae/dp/B0DCC2647P</t>
  </si>
  <si>
    <t>B0D1QL8366</t>
  </si>
  <si>
    <t>Set Bags Bag 2024 New Cross Body Bag Versatile Four piece Set Mother Bag Large Capacity Trendy One Shoulder Women's Bag</t>
  </si>
  <si>
    <t>https://m.media-amazon.com/images/I/41bj2wvNANL._AC_UL320_.jpg</t>
  </si>
  <si>
    <t>https://www.amazon.ae/dp/B0D1QL8366</t>
  </si>
  <si>
    <t>B0CKRGBFCW</t>
  </si>
  <si>
    <t>Rejolly</t>
  </si>
  <si>
    <t>Women 102 crossbody bag</t>
  </si>
  <si>
    <t>https://m.media-amazon.com/images/I/51FtIb2+mXL._AC_UL320_.jpg</t>
  </si>
  <si>
    <t>https://www.amazon.ae/dp/B0CKRGBFCW</t>
  </si>
  <si>
    <t>B0DKH8NVCR</t>
  </si>
  <si>
    <t>Nayubo</t>
  </si>
  <si>
    <t>Small Backpack Purse for Women Travel Casual Daypack with Cute Pom Pom Keyring Lightweight Daily Work Fashion Shoulder Bag Ladies Mini Trendy Rucksack (Black)</t>
  </si>
  <si>
    <t>https://m.media-amazon.com/images/I/61LWPZ94OmL._AC_UL320_.jpg</t>
  </si>
  <si>
    <t>https://www.amazon.ae/dp/B0DKH8NVCR</t>
  </si>
  <si>
    <t>B0DBQFHF6S</t>
  </si>
  <si>
    <t>TOMVAES</t>
  </si>
  <si>
    <t>Waterproof Nylon Shoulder Bag for Women â€“ Multi-Compartment Tote with Main Pocket, Side Pockets, Zip Inner Pocket, Handle Handbag Perfect for Travel, Work, and Casual Use</t>
  </si>
  <si>
    <t>https://m.media-amazon.com/images/I/416nQ0ymW2L._AC_UL320_.jpg</t>
  </si>
  <si>
    <t>https://www.amazon.ae/dp/B0DBQFHF6S</t>
  </si>
  <si>
    <t>B0DPH4YKQB</t>
  </si>
  <si>
    <t>zhaihan</t>
  </si>
  <si>
    <t>https://m.media-amazon.com/images/I/61KrpTO64aL._AC_UL320_.jpg</t>
  </si>
  <si>
    <t>https://www.amazon.ae/dp/B0DPH4YKQB</t>
  </si>
  <si>
    <t>B0DZVV72TB</t>
  </si>
  <si>
    <t>Women Handbags Shoulder Bags Ladies Totes Women Messenger Bag (Black)</t>
  </si>
  <si>
    <t>https://m.media-amazon.com/images/I/51pCql-ZPRL._AC_UL320_.jpg</t>
  </si>
  <si>
    <t>https://www.amazon.ae/dp/B0DZVV72TB</t>
  </si>
  <si>
    <t>B09VTKL7R6</t>
  </si>
  <si>
    <t>Women's Lothycan HANDBAG</t>
  </si>
  <si>
    <t>https://m.media-amazon.com/images/I/61-R9AvLE9L._AC_UL320_.jpg</t>
  </si>
  <si>
    <t>https://www.amazon.ae/dp/B09VTKL7R6</t>
  </si>
  <si>
    <t>B0CXM721QL</t>
  </si>
  <si>
    <t>Womens AERRIA SLING BAG (pack of 1)</t>
  </si>
  <si>
    <t>https://m.media-amazon.com/images/I/612GBOH1j9L._AC_UL320_.jpg</t>
  </si>
  <si>
    <t>https://www.amazon.ae/dp/B0CXM721QL</t>
  </si>
  <si>
    <t>B0CX89SQM6</t>
  </si>
  <si>
    <t>Clutch Bag, Ladies Evening Bag with Backpack Chain, Elegant Envelope Bag for Wedding Party Banquets (Silverï¼‰</t>
  </si>
  <si>
    <t>https://m.media-amazon.com/images/I/81kYvMT-HOL._AC_UL320_.jpg</t>
  </si>
  <si>
    <t>https://www.amazon.ae/dp/B0CX89SQM6</t>
  </si>
  <si>
    <t>B0FBTL5YG4</t>
  </si>
  <si>
    <t>Fashion women's Handbag, PU Leather Shoulder Bag with Tassel Charm, Multi-Compartment Tote.</t>
  </si>
  <si>
    <t>https://m.media-amazon.com/images/I/61j3XSyHMxL._AC_UL320_.jpg</t>
  </si>
  <si>
    <t>https://www.amazon.ae/dp/B0FBTL5YG4</t>
  </si>
  <si>
    <t>B0D87VBB9Z</t>
  </si>
  <si>
    <t>WOMENS SLING BAG, 13863823 NALAYNA, BLACK</t>
  </si>
  <si>
    <t>https://m.media-amazon.com/images/I/511WgFRQCBL._AC_UL320_.jpg</t>
  </si>
  <si>
    <t>https://www.amazon.ae/dp/B0D87VBB9Z</t>
  </si>
  <si>
    <t>B09C1BSFD9</t>
  </si>
  <si>
    <t>LCARKOM Cross body Bag Women Nylon Waterproof Travel Bags Casual Plaid Sporty Shoulder bag Large Handbags Backpack with Multi-Pocket for Ladies and Girls - Gray</t>
  </si>
  <si>
    <t>https://m.media-amazon.com/images/I/61P9+pM7VdL._AC_UL320_.jpg</t>
  </si>
  <si>
    <t>https://www.amazon.ae/dp/B09C1BSFD9</t>
  </si>
  <si>
    <t>B0DKQ6WJKX</t>
  </si>
  <si>
    <t>HYRAINBOW</t>
  </si>
  <si>
    <t>Small Shoulder Bag Purse for Women Crocodile Handbag Clutch Purse Classic Retro Crossbody Bag Satchel</t>
  </si>
  <si>
    <t>https://m.media-amazon.com/images/I/31MLIgOj49L._AC_UL320_.jpg</t>
  </si>
  <si>
    <t>https://www.amazon.ae/dp/B0DKQ6WJKX</t>
  </si>
  <si>
    <t>B0C347W7YT</t>
  </si>
  <si>
    <t>veyiina nero</t>
  </si>
  <si>
    <t>Fashion Party Evening Handbags Pearl Clutch Purses For Women &amp; Girls</t>
  </si>
  <si>
    <t>https://m.media-amazon.com/images/I/81lKAmxui6L._AC_UL320_.jpg</t>
  </si>
  <si>
    <t>https://www.amazon.ae/dp/B0C347W7YT</t>
  </si>
  <si>
    <t>B0D7N16F5W</t>
  </si>
  <si>
    <t>Women Lg Shoulder Hand bag</t>
  </si>
  <si>
    <t>https://m.media-amazon.com/images/I/81nMcJPlRDL._AC_UL320_.jpg</t>
  </si>
  <si>
    <t>https://www.amazon.ae/dp/B0D7N16F5W</t>
  </si>
  <si>
    <t>B0DJMWLFK7</t>
  </si>
  <si>
    <t>Abinger</t>
  </si>
  <si>
    <t>https://m.media-amazon.com/images/I/71D2C53afSL._AC_UL320_.jpg</t>
  </si>
  <si>
    <t>https://www.amazon.ae/dp/B0DJMWLFK7</t>
  </si>
  <si>
    <t>B0DR8PDG72</t>
  </si>
  <si>
    <t>MoreFarther</t>
  </si>
  <si>
    <t>Shoulder Bags for Women, Genuine Leather Crossbody Bags Purses Vintage Handbags-Adjustable Strap Designer Bags</t>
  </si>
  <si>
    <t>https://m.media-amazon.com/images/I/61LpA1sMLaL._AC_UL320_.jpg</t>
  </si>
  <si>
    <t>https://www.amazon.ae/dp/B0DR8PDG7</t>
  </si>
  <si>
    <t>B0CWTXGC8H</t>
  </si>
  <si>
    <t>Women's Canvas Tote Purse, Work Shoulder Crossbody Bags, Vintage Multi-pocket Handbags, Casual Multi Pocket Crossbody Tote Bag, for Women for Shopping Travel Work</t>
  </si>
  <si>
    <t>https://m.media-amazon.com/images/I/71xoMe+0iiL._AC_UL320_.jpg</t>
  </si>
  <si>
    <t>https://www.amazon.ae/dp/B0CWTXGC8H</t>
  </si>
  <si>
    <t>B07NDYJ68N</t>
  </si>
  <si>
    <t>Women handbag styling fashion in Europe and the new bag one shoulder bag</t>
  </si>
  <si>
    <t>https://m.media-amazon.com/images/I/61j5eW-Ws-L._AC_UL320_.jpg</t>
  </si>
  <si>
    <t>https://www.amazon.ae/dp/B07NDYJ68N</t>
  </si>
  <si>
    <t>B0DQF3DR3V</t>
  </si>
  <si>
    <t>WOMEN GELINA SHOULDER BAG NYG547373, WHITE</t>
  </si>
  <si>
    <t>https://m.media-amazon.com/images/I/71q2TsONACL._AC_UL320_.jpg</t>
  </si>
  <si>
    <t>https://www.amazon.ae/dp/B0DQF3DR3V</t>
  </si>
  <si>
    <t>B0DPMGGJDG</t>
  </si>
  <si>
    <t>halamodo</t>
  </si>
  <si>
    <t>Hand Bag Luxury Handbags Womens bags Designer Shoulder bag Female Messenger Bags Simple Tote Crossbody Bags for girls White (Red)</t>
  </si>
  <si>
    <t>https://m.media-amazon.com/images/I/61XJ9xvDTTL._AC_UL320_.jpg</t>
  </si>
  <si>
    <t>https://www.amazon.ae/dp/B0DPMGGJDG</t>
  </si>
  <si>
    <t>B0C3PTF5NX</t>
  </si>
  <si>
    <t>Women Bag Black -5 Silk Scarves</t>
  </si>
  <si>
    <t>https://m.media-amazon.com/images/I/61jrfTuidPL._AC_UL320_.jpg</t>
  </si>
  <si>
    <t>https://www.amazon.ae/dp/B0C3PTF5NX</t>
  </si>
  <si>
    <t>B0FGXPYM2L</t>
  </si>
  <si>
    <t>Travel Small Sling Bag, Compact Small Crossbody Purse, Mini Lightweight Shoulder Bag with Zipper, Adjustable Strap, Multiple Pockets, Black</t>
  </si>
  <si>
    <t>https://m.media-amazon.com/images/I/712+QLwrItL._AC_UL320_.jpg</t>
  </si>
  <si>
    <t>https://www.amazon.ae/dp/B0FGXPYM2L</t>
  </si>
  <si>
    <t>B09BN33Z7L</t>
  </si>
  <si>
    <t>Laptop Bag for Women Waterproof Lightweight Leather 15.6 Inch Computer Tote Bag Business Office Briefcase Large Capacity Handbag Shoulder Bag Professional Office Work Bag Purse 2pcs Set (Dark Green)</t>
  </si>
  <si>
    <t>https://m.media-amazon.com/images/I/71nJdH5zHRL._AC_UL320_.jpg</t>
  </si>
  <si>
    <t>https://www.amazon.ae/dp/B09BN33Z7L</t>
  </si>
  <si>
    <t>B09C5P68QN</t>
  </si>
  <si>
    <t>Tote Bags Areawiel Multicolor</t>
  </si>
  <si>
    <t>https://m.media-amazon.com/images/I/81exf2LWijL._AC_UL320_.jpg</t>
  </si>
  <si>
    <t>https://www.amazon.ae/dp/B09C5P68QN</t>
  </si>
  <si>
    <t>B07YF76DBC</t>
  </si>
  <si>
    <t>BAG WIZARD</t>
  </si>
  <si>
    <t>womens S306923 Laptop Tote Bag for Work (pack of 1)</t>
  </si>
  <si>
    <t>https://m.media-amazon.com/images/I/71KdUo-R3RL._AC_UL320_.jpg</t>
  </si>
  <si>
    <t>https://www.amazon.ae/dp/B07YF76DBC</t>
  </si>
  <si>
    <t>B088PGV2XN</t>
  </si>
  <si>
    <t>Angelkiss Crossbody Bags for Women, Ladies Shoulder Messenger Handbags and Purses Medium Faux Leather Pocketbooksâ€¦</t>
  </si>
  <si>
    <t>https://m.media-amazon.com/images/I/81UPuSxtHvL._AC_UL320_.jpg</t>
  </si>
  <si>
    <t>https://www.amazon.ae/dp/B088PGV2XN</t>
  </si>
  <si>
    <t>B0D6R6DKPW</t>
  </si>
  <si>
    <t>Tote Bags for Women, Zipper Gym Bag Laptop Shoulder Handbag, Top-handle bags, Jeans Purses, Personalized Present for Women, Denim Hobo Shoulder Handbag for Travel, Shopping, Work</t>
  </si>
  <si>
    <t>https://m.media-amazon.com/images/I/81nfMekZSiL._AC_UL320_.jpg</t>
  </si>
  <si>
    <t>https://www.amazon.ae/dp/B0D6R6DKPW</t>
  </si>
  <si>
    <t>B0DTZ6D6WV</t>
  </si>
  <si>
    <t>Womens Giully 2 Comp Mini Convertible Flap Crossbody</t>
  </si>
  <si>
    <t>https://m.media-amazon.com/images/I/61mIULkySIL._AC_UL320_.jpg</t>
  </si>
  <si>
    <t>https://www.amazon.ae/dp/B0DTZ6D6WV</t>
  </si>
  <si>
    <t>B0D7D62H45</t>
  </si>
  <si>
    <t>Sculpted Ew Flap25 Shoulder Bag Handbags For Women Crockery Os</t>
  </si>
  <si>
    <t>https://m.media-amazon.com/images/I/61kX9h7YUsL._AC_UL320_.jpg</t>
  </si>
  <si>
    <t>https://www.amazon.ae/dp/B0D7D62H4</t>
  </si>
  <si>
    <t>B0D4726F7Y</t>
  </si>
  <si>
    <t>Women's Addisyn Shoulder Bag</t>
  </si>
  <si>
    <t>https://m.media-amazon.com/images/I/61VLpIWFcEL._AC_UL320_.jpg</t>
  </si>
  <si>
    <t>https://www.amazon.ae/dp/B0D4726F7Y</t>
  </si>
  <si>
    <t>B0C34XXM6G</t>
  </si>
  <si>
    <t>Womens Bennaax Crossbody Bag</t>
  </si>
  <si>
    <t>https://m.media-amazon.com/images/I/7134WmLVh3L._AC_UL320_.jpg</t>
  </si>
  <si>
    <t>https://www.amazon.ae/dp/B0C34XXM6G</t>
  </si>
  <si>
    <t>B0D1DQDFD9</t>
  </si>
  <si>
    <t>Womens FEACAN FEACAN Satchel Bag (pack of 1)</t>
  </si>
  <si>
    <t>https://m.media-amazon.com/images/I/71pI1eHq2UL._AC_UL320_.jpg</t>
  </si>
  <si>
    <t>https://www.amazon.ae/dp/B0D1DQDFD9</t>
  </si>
  <si>
    <t>B08XNZG16W</t>
  </si>
  <si>
    <t>Brandsho Women's PU Leather Multipurpose Carry Tote, Set of 3 (White and Black)</t>
  </si>
  <si>
    <t>https://m.media-amazon.com/images/I/71BFe+IbgCL._AC_UL320_.jpg</t>
  </si>
  <si>
    <t>https://www.amazon.ae/dp/B08XNZG16W</t>
  </si>
  <si>
    <t>B0DQGTMG36</t>
  </si>
  <si>
    <t>Mini Crossbody Bags for Women, Magnetic Snap Trendy Small Crossbody Bag, PU Leather Mini Purse Handbag, Dual Purpose Classic Shoulder Bag with Top Handle, White</t>
  </si>
  <si>
    <t>https://m.media-amazon.com/images/I/61Le4KSukTL._AC_UL320_.jpg</t>
  </si>
  <si>
    <t>https://www.amazon.ae/dp/B0DQGTMG36</t>
  </si>
  <si>
    <t>B09N7BYXX4</t>
  </si>
  <si>
    <t>Montana West</t>
  </si>
  <si>
    <t>Wrangler Hobo Bags for Women Vegan Leather Top Handle Shoulder Purses and Handbags</t>
  </si>
  <si>
    <t>https://m.media-amazon.com/images/I/71YpM-16EXL._AC_UL320_.jpg</t>
  </si>
  <si>
    <t>https://www.amazon.ae/dp/B09N7BYXX4</t>
  </si>
  <si>
    <t>B0B5JL27W1</t>
  </si>
  <si>
    <t>DKNY Damen Asha Crossbody</t>
  </si>
  <si>
    <t>https://m.media-amazon.com/images/I/811Jg2iinSL._AC_UL320_.jpg</t>
  </si>
  <si>
    <t>https://www.amazon.ae/dp/B0B5JL27W</t>
  </si>
  <si>
    <t>B0FF9ZKSHS</t>
  </si>
  <si>
    <t>Crossbody Bag for Half Moon, Large Capacity Shoulder Bag with Adjustable Strap, Hobo Corduroy Bag for Women, Work, Travel, Solid Color Crescent Design, Beige</t>
  </si>
  <si>
    <t>https://m.media-amazon.com/images/I/719jcErF6pL._AC_UL320_.jpg</t>
  </si>
  <si>
    <t>https://www.amazon.ae/dp/B0FF9ZKSHS</t>
  </si>
  <si>
    <t>B0DDCJXD6D</t>
  </si>
  <si>
    <t>BEIGE LOGO/MILK BROOKLYN CROSSBODY CAMERA</t>
  </si>
  <si>
    <t>https://m.media-amazon.com/images/I/61YsYKSbESL._AC_UL320_.jpg</t>
  </si>
  <si>
    <t>https://www.amazon.ae/dp/B0DDCJXD6D</t>
  </si>
  <si>
    <t>B0DS6P76VL</t>
  </si>
  <si>
    <t>Womens Lana Shoulder 23 Shoulder</t>
  </si>
  <si>
    <t>https://m.media-amazon.com/images/I/815Q1mA8efL._AC_UL320_.jpg</t>
  </si>
  <si>
    <t>https://www.amazon.ae/dp/B0DS6P76VL</t>
  </si>
  <si>
    <t>B0779QJTD1</t>
  </si>
  <si>
    <t>HESHE</t>
  </si>
  <si>
    <t>womens Signature Satchel handbags</t>
  </si>
  <si>
    <t>https://m.media-amazon.com/images/I/81O4bOQs18L._AC_UL320_.jpg</t>
  </si>
  <si>
    <t>https://www.amazon.ae/dp/B0779QJTD</t>
  </si>
  <si>
    <t>B07TRPNM9K</t>
  </si>
  <si>
    <t>Gazigo</t>
  </si>
  <si>
    <t>Backpack for Women, Nylon Travel Backpack Purse Black Small School Bag for Girls</t>
  </si>
  <si>
    <t>https://m.media-amazon.com/images/I/81IQF6k-vFL._AC_UL320_.jpg</t>
  </si>
  <si>
    <t>https://www.amazon.ae/dp/B07TRPNM9K</t>
  </si>
  <si>
    <t>B0CZF7WT2J</t>
  </si>
  <si>
    <t>Women's Crossbody Bag Women's Bags Small Leather Handbag Shoulder Bag for/Night/Women/Cellphone/Lady/Party -Handbag with Zipper Closure</t>
  </si>
  <si>
    <t>https://m.media-amazon.com/images/I/81sqnAJtWEL._AC_UL320_.jpg</t>
  </si>
  <si>
    <t>https://www.amazon.ae/dp/B0CZF7WT2J</t>
  </si>
  <si>
    <t>B0CJZMN829</t>
  </si>
  <si>
    <t>Womens Latona Mini Tote Mini Tote, Crossbody</t>
  </si>
  <si>
    <t>https://m.media-amazon.com/images/I/81XAiMv0lWL._AC_UL320_.jpg</t>
  </si>
  <si>
    <t>https://www.amazon.ae/dp/B0CJZMN829</t>
  </si>
  <si>
    <t>B0CHL3Z3BC</t>
  </si>
  <si>
    <t>Bubble Lamb Novelty Organization Satchel</t>
  </si>
  <si>
    <t>https://m.media-amazon.com/images/I/81uueKaSK9L._AC_UL320_.jpg</t>
  </si>
  <si>
    <t>https://www.amazon.ae/dp/B0CHL3Z3BC</t>
  </si>
  <si>
    <t>B0BZTGX72P</t>
  </si>
  <si>
    <t>Womens Meridian Camera Bag Handbag (pack of 1)</t>
  </si>
  <si>
    <t>https://m.media-amazon.com/images/I/71ddoanoe0L._AC_UL320_.jpg</t>
  </si>
  <si>
    <t>https://www.amazon.ae/dp/B0BZTGX72P</t>
  </si>
  <si>
    <t>B0DB5MSSPX</t>
  </si>
  <si>
    <t>KALIDI Tote Bags Canvas Handbags for Women, Canvas Tote Bag with Zipper and Pockets Canvas Shoulder Bag for Women Ladies Girls Casual Canvas Crossbody Tote Bags for School Travel Work</t>
  </si>
  <si>
    <t>https://m.media-amazon.com/images/I/719oVtaxY2L._AC_UL320_.jpg</t>
  </si>
  <si>
    <t>https://www.amazon.ae/dp/B0DB5MSSPX</t>
  </si>
  <si>
    <t>B09NVS9KTX</t>
  </si>
  <si>
    <t>Small Crossbody Handbags, KASTWAVE Women's Side Shoulder Bags Cross Body Purse for Teens Girls, White</t>
  </si>
  <si>
    <t>https://m.media-amazon.com/images/I/51rnLvB7q5L._AC_UL320_.jpg</t>
  </si>
  <si>
    <t>https://www.amazon.ae/dp/B09NVS9KTX</t>
  </si>
  <si>
    <t>B0F6MDLVR3</t>
  </si>
  <si>
    <t>Crossbody Bags for Women, Bow Handbag, Lightweight Small Leather Handbag, Faux Leather Crossbody Purse with Large Decorative Bow, Top Handle Satchel, for Travel/Daily Use</t>
  </si>
  <si>
    <t>https://m.media-amazon.com/images/I/71ZTCJFGW3L._AC_UL320_.jpg</t>
  </si>
  <si>
    <t>https://www.amazon.ae/dp/B0F6MDLVR3</t>
  </si>
  <si>
    <t>B0D5SS4JR9</t>
  </si>
  <si>
    <t>Innes Satchel</t>
  </si>
  <si>
    <t>https://m.media-amazon.com/images/I/718-niv7qRL._AC_UL320_.jpg</t>
  </si>
  <si>
    <t>https://www.amazon.ae/dp/B0D5SS4JR9</t>
  </si>
  <si>
    <t>B0F3H7WQ98</t>
  </si>
  <si>
    <t>Evening Bags Clutch Purses for Women Formal, Glitter Pink Clutch Purses Pleated Bridal Wedding Party Purse Handbags with Shoulder Strap</t>
  </si>
  <si>
    <t>https://m.media-amazon.com/images/I/71RoZb3v8ZL._AC_UL320_.jpg</t>
  </si>
  <si>
    <t>https://www.amazon.ae/dp/B0F3H7WQ98</t>
  </si>
  <si>
    <t>B0D8HQZQ6K</t>
  </si>
  <si>
    <t>Crossbody Purses for Women Small Shoulder Bag Vegan Leather Baseball Handbags with Adjustable Strap</t>
  </si>
  <si>
    <t>https://m.media-amazon.com/images/I/7197wHRBDYL._AC_UL320_.jpg</t>
  </si>
  <si>
    <t>https://www.amazon.ae/dp/B0D8HQZQ6K</t>
  </si>
  <si>
    <t>B0DJZYS2ZY</t>
  </si>
  <si>
    <t>ACUYE</t>
  </si>
  <si>
    <t>Leather Tote Bag for Women, Crescent Shoulder Bag Ladies Tote Bag Crescent Clutch Purse Women's Tote Handbag Y2K Hobo Handbag Work Tote Bag Purse</t>
  </si>
  <si>
    <t>https://m.media-amazon.com/images/I/817FMg01pzL._AC_UL320_.jpg</t>
  </si>
  <si>
    <t>https://www.amazon.ae/dp/B0DJZYS2ZY</t>
  </si>
  <si>
    <t>B0D1VRJJ26</t>
  </si>
  <si>
    <t>https://m.media-amazon.com/images/I/61A5kJ7pBPL._AC_UL320_.jpg</t>
  </si>
  <si>
    <t>https://www.amazon.ae/dp/B0D1VRJJ26</t>
  </si>
  <si>
    <t>B0D9QYGNVQ</t>
  </si>
  <si>
    <t>Womens Lorelei Top Zip Shoulder Handbag</t>
  </si>
  <si>
    <t>https://m.media-amazon.com/images/I/71Cjtj1i1XL._AC_UL320_.jpg</t>
  </si>
  <si>
    <t>https://www.amazon.ae/dp/B0D9QYGNVQ</t>
  </si>
  <si>
    <t>B0D72WK8WR</t>
  </si>
  <si>
    <t>Cross Body Bag for Women, Cell Phone Purse Women's Shoulder Handbags PU Leather Quilted Handbags, Shoulder Purse for Women (Grey)</t>
  </si>
  <si>
    <t>https://m.media-amazon.com/images/I/71KQyHYiMiL._AC_UL320_.jpg</t>
  </si>
  <si>
    <t>https://www.amazon.ae/dp/B0D72WK8WR</t>
  </si>
  <si>
    <t>B0D1VTCR7M</t>
  </si>
  <si>
    <t>https://m.media-amazon.com/images/I/312nFC8InHL._AC_UL320_.jpg</t>
  </si>
  <si>
    <t>https://www.amazon.ae/dp/B0D1VTCR7M</t>
  </si>
  <si>
    <t>B0F132128S</t>
  </si>
  <si>
    <t>Crescent Shoulder Bag for Women, Leather Crossbody Hobo Purse, Adjustable Strap, Versatile Clutch Handbag, Stylish &amp; Functional Everyday Bag (Black)</t>
  </si>
  <si>
    <t>https://m.media-amazon.com/images/I/71nUM+YRejL._AC_UL320_.jpg</t>
  </si>
  <si>
    <t>https://www.amazon.ae/dp/B0F132128S</t>
  </si>
  <si>
    <t>B0CLPFVDSX</t>
  </si>
  <si>
    <t>AMICA</t>
  </si>
  <si>
    <t>Amoura Floral Printed Leather Satchel Handbag for Women</t>
  </si>
  <si>
    <t>https://m.media-amazon.com/images/I/61PsTfcHaQL._AC_UL320_.jpg</t>
  </si>
  <si>
    <t>https://www.amazon.ae/dp/B0CLPFVDSX</t>
  </si>
  <si>
    <t>B0CKTTGDCL</t>
  </si>
  <si>
    <t>Beachdaleex, Natural</t>
  </si>
  <si>
    <t>https://m.media-amazon.com/images/I/71JIZzSjbVL._AC_UL320_.jpg</t>
  </si>
  <si>
    <t>https://www.amazon.ae/dp/B0CKTTGDCL</t>
  </si>
  <si>
    <t>B0734R44YH</t>
  </si>
  <si>
    <t>Soperwillton</t>
  </si>
  <si>
    <t>womens 1122new Contemporary</t>
  </si>
  <si>
    <t>https://m.media-amazon.com/images/I/71sA7WXHBaL._AC_UL320_.jpg</t>
  </si>
  <si>
    <t>https://www.amazon.ae/dp/B0734R44YH</t>
  </si>
  <si>
    <t>B0CGCZHQPX</t>
  </si>
  <si>
    <t>https://m.media-amazon.com/images/I/71YrFuqAipL._AC_UL320_.jpg</t>
  </si>
  <si>
    <t>https://www.amazon.ae/dp/B0CGCZHQPX</t>
  </si>
  <si>
    <t>B0DH22Y6K5</t>
  </si>
  <si>
    <t>Women Tote Bags Soft Faux Leather Tote Purses and Handbags Ladies Tote Shoulder Bag, Big Capacity Handbag Lightweight</t>
  </si>
  <si>
    <t>https://m.media-amazon.com/images/I/51BN5FOPY8L._AC_UL320_.jpg</t>
  </si>
  <si>
    <t>https://www.amazon.ae/dp/B0DH22Y6K</t>
  </si>
  <si>
    <t>B0BJ13GSH6</t>
  </si>
  <si>
    <t>DKNY Women's Paige Mini Ns Cbody</t>
  </si>
  <si>
    <t>https://m.media-amazon.com/images/I/81FW-p0cg8L._AC_UL320_.jpg</t>
  </si>
  <si>
    <t>https://www.amazon.ae/dp/B0BJ13GSH6</t>
  </si>
  <si>
    <t>B0F22RZV7D</t>
  </si>
  <si>
    <t>Quinn Medium Tote</t>
  </si>
  <si>
    <t>https://m.media-amazon.com/images/I/71987ps4uUL._AC_UL320_.jpg</t>
  </si>
  <si>
    <t>https://www.amazon.ae/dp/B0F22RZV7D</t>
  </si>
  <si>
    <t>B07B8Z5W11</t>
  </si>
  <si>
    <t>Marc Jacobs</t>
  </si>
  <si>
    <t>Preppy Nylon Mini Natasha Crossbody Bag</t>
  </si>
  <si>
    <t>https://m.media-amazon.com/images/I/61YBJjFzUuL._AC_UL320_.jpg</t>
  </si>
  <si>
    <t>https://www.amazon.ae/dp/B07B8Z5W</t>
  </si>
  <si>
    <t>B0D9P7HJ5K</t>
  </si>
  <si>
    <t>Womens Bryant Ave Tz Demi Cbody Crossbody Bag</t>
  </si>
  <si>
    <t>https://m.media-amazon.com/images/I/71VHlBKmvJL._AC_UL320_.jpg</t>
  </si>
  <si>
    <t>https://www.amazon.ae/dp/B0D9P7HJ5K</t>
  </si>
  <si>
    <t>B0DQDW615W</t>
  </si>
  <si>
    <t>Cialy, Navy, Navy, Small</t>
  </si>
  <si>
    <t>https://m.media-amazon.com/images/I/71dFggtO9PL._AC_UL320_.jpg</t>
  </si>
  <si>
    <t>https://www.amazon.ae/dp/B0DQDW615W</t>
  </si>
  <si>
    <t>B0CNBPYGM7</t>
  </si>
  <si>
    <t>R34ABB14BBL DELANIE TOTE</t>
  </si>
  <si>
    <t>https://m.media-amazon.com/images/I/71sL1nENRDL._AC_UL320_.jpg</t>
  </si>
  <si>
    <t>https://www.amazon.ae/dp/B0CNBPYGM7</t>
  </si>
  <si>
    <t>B0F43PGYLZ</t>
  </si>
  <si>
    <t>Snake Print Crossbody Bag for Women, Leather Chain Shoulder Bag with Clutch Purse Design, Stylish Evening Handbag, Multi-Purpose (Coffee Color)</t>
  </si>
  <si>
    <t>https://m.media-amazon.com/images/I/713Mngiz+zL._AC_UL320_.jpg</t>
  </si>
  <si>
    <t>https://www.amazon.ae/dp/B0F43PGYLZ</t>
  </si>
  <si>
    <t>B0DJPR5TYX</t>
  </si>
  <si>
    <t>Women's CK Must Shoulder Handbag</t>
  </si>
  <si>
    <t>https://m.media-amazon.com/images/I/61a9t+R-OFL._AC_UL320_.jpg</t>
  </si>
  <si>
    <t>https://www.amazon.ae/dp/B0DJPR5TYX</t>
  </si>
  <si>
    <t>B0D1VTCPQC</t>
  </si>
  <si>
    <t>Women's Essentail Must Shoulder Bag Handbag</t>
  </si>
  <si>
    <t>https://m.media-amazon.com/images/I/81DFmKO5XqL._AC_UL320_.jpg</t>
  </si>
  <si>
    <t>https://www.amazon.ae/dp/B0D1VTCPQC</t>
  </si>
  <si>
    <t>B07M7YQL8D</t>
  </si>
  <si>
    <t>Leather Bag For Women Tote Bags</t>
  </si>
  <si>
    <t>https://m.media-amazon.com/images/I/61Ma5xP+ulL._AC_UL320_.jpg</t>
  </si>
  <si>
    <t>https://www.amazon.ae/dp/B07M7YQL8D</t>
  </si>
  <si>
    <t>B07N2DWLPC</t>
  </si>
  <si>
    <t>https://m.media-amazon.com/images/I/9115NRb8jxL._AC_UL320_.jpg</t>
  </si>
  <si>
    <t>https://www.amazon.ae/dp/B07N2DWLPC</t>
  </si>
  <si>
    <t>B0D5BJJXZ6</t>
  </si>
  <si>
    <t>Women's Saddle Bag, Vintage Womens Handbags, PU Leather Shoulder Saddle Bag, Travel Crossbody Sling Wallet, Crossbody Satchel Ladies Tote, Rustic Vintage Style (Brown)</t>
  </si>
  <si>
    <t>https://m.media-amazon.com/images/I/71FtcQISDCL._AC_UL320_.jpg</t>
  </si>
  <si>
    <t>https://www.amazon.ae/dp/B0D5BJJXZ6</t>
  </si>
  <si>
    <t>B0CL8Z65HZ</t>
  </si>
  <si>
    <t>Tote Bag for Women, Puffer Tote Bag with Zipper, Travel Essentials Quilted Nurse Bag Carry On Bag Gifts for Women</t>
  </si>
  <si>
    <t>https://m.media-amazon.com/images/I/81IUrxm5A4L._AC_UL320_.jpg</t>
  </si>
  <si>
    <t>https://www.amazon.ae/dp/B0CL8Z65HZ</t>
  </si>
  <si>
    <t>B0BBVKMNDL</t>
  </si>
  <si>
    <t>Crossbody Bags for Women Large Ladies PU Shoulder Bags Crossbody Top Handle Tote Bucket Bag Hobo Bags Handbags, multi</t>
  </si>
  <si>
    <t>https://m.media-amazon.com/images/I/61KFYl4to3L._AC_UL320_.jpg</t>
  </si>
  <si>
    <t>https://www.amazon.ae/dp/B0BBVKMNDL</t>
  </si>
  <si>
    <t>B0DY4QH7Y3</t>
  </si>
  <si>
    <t>SOBEE</t>
  </si>
  <si>
    <t>Crossbody Bag for Women, Camera Bag Purse Crossbody, Women's Crossbody Handbag,Shoulder Bag</t>
  </si>
  <si>
    <t>https://m.media-amazon.com/images/I/61XQ5nBJPwL._AC_UL320_.jpg</t>
  </si>
  <si>
    <t>https://www.amazon.ae/dp/B0DY4QH7Y3</t>
  </si>
  <si>
    <t>B0DBH1MC24</t>
  </si>
  <si>
    <t>Large Canvas Tote Bag for Women Handbag Tote Purse with Multiple Pockets Women Work Bag Crossbody Bag for Office,Travel,School,Casual</t>
  </si>
  <si>
    <t>https://m.media-amazon.com/images/I/61g+AWPI4AL._AC_UL320_.jpg</t>
  </si>
  <si>
    <t>https://www.amazon.ae/dp/B0DBH1MC24</t>
  </si>
  <si>
    <t>B0DWFRB258</t>
  </si>
  <si>
    <t>Womens Sharon Re Shoulder Bag Handbag</t>
  </si>
  <si>
    <t>https://m.media-amazon.com/images/I/61ulC7cSrgL._AC_UL320_.jpg</t>
  </si>
  <si>
    <t>https://www.amazon.ae/dp/B0DWFRB258</t>
  </si>
  <si>
    <t>B08SJC6W2S</t>
  </si>
  <si>
    <t>Women's Greenwald Crossbody Bag (pack of 1)</t>
  </si>
  <si>
    <t>https://m.media-amazon.com/images/I/71UvbLoXScL._AC_UL320_.jpg</t>
  </si>
  <si>
    <t>https://www.amazon.ae/dp/B08SJC6W2S</t>
  </si>
  <si>
    <t>B0B23QN654</t>
  </si>
  <si>
    <t>Dakota Medium Tote</t>
  </si>
  <si>
    <t>https://m.media-amazon.com/images/I/91hSMrxBTFL._AC_UL320_.jpg</t>
  </si>
  <si>
    <t>https://www.amazon.ae/dp/B0B23QN654</t>
  </si>
  <si>
    <t>B0F2T8H528</t>
  </si>
  <si>
    <t>Stylish Rattan Tote Bag - Summer Beach Drawstring Straw Handbag - Woven Bucket Purse with Diamond Pattern for Women (Natural &amp; Chic)</t>
  </si>
  <si>
    <t>https://m.media-amazon.com/images/I/71KdZiLxsIL._AC_UL320_.jpg</t>
  </si>
  <si>
    <t>https://www.amazon.ae/dp/B0F2T8H528</t>
  </si>
  <si>
    <t>B0B5N8Q3F5</t>
  </si>
  <si>
    <t>Women's Emblem Tote Handbag</t>
  </si>
  <si>
    <t>https://m.media-amazon.com/images/I/71tZNAlcbAL._AC_UL320_.jpg</t>
  </si>
  <si>
    <t>https://www.amazon.ae/dp/B0B5N8Q3F</t>
  </si>
  <si>
    <t>B0CRV3P56M</t>
  </si>
  <si>
    <t>Crossbody Bags for Women, Leather Cross body Purse Shoulder Bag With Adjustable Strap</t>
  </si>
  <si>
    <t>https://m.media-amazon.com/images/I/81EvYqO9TYL._AC_UL320_.jpg</t>
  </si>
  <si>
    <t>https://www.amazon.ae/dp/B0CRV3P56M</t>
  </si>
  <si>
    <t>B0DTJ3Z89K</t>
  </si>
  <si>
    <t>Women's Seade HANDBAG</t>
  </si>
  <si>
    <t>https://m.media-amazon.com/images/I/41nj7Z58tyL._AC_UL320_.jpg</t>
  </si>
  <si>
    <t>https://www.amazon.ae/dp/B0DTJ3Z89K</t>
  </si>
  <si>
    <t>B0FLWRCZ9G</t>
  </si>
  <si>
    <t>CozyNook</t>
  </si>
  <si>
    <t>PU Leather Woven Evening Bag Clutch Purses For Women with Removable Shoulder Strap</t>
  </si>
  <si>
    <t>https://m.media-amazon.com/images/I/51d+gYuID+L._AC_UL320_.jpg</t>
  </si>
  <si>
    <t>https://www.amazon.ae/dp/B0FLWRCZ9G</t>
  </si>
  <si>
    <t>B0F9DJMKJ4</t>
  </si>
  <si>
    <t>White Clutch Bag for Women, Small Shoulder Bag, Mini Retro Soft PU Leather Crossbody Handbag with Zip Pockets, Compact Daily Use Purse</t>
  </si>
  <si>
    <t>https://m.media-amazon.com/images/I/51Ecv1SIeSL._AC_UL320_.jpg</t>
  </si>
  <si>
    <t>https://www.amazon.ae/dp/B0F9DJMKJ4</t>
  </si>
  <si>
    <t>B0C1BDC1LY</t>
  </si>
  <si>
    <t>kissun</t>
  </si>
  <si>
    <t>Women Laptop Tote Bag for Work Lightweight Splice Canvas 15.6 Inch Handbag Purse</t>
  </si>
  <si>
    <t>https://m.media-amazon.com/images/I/51NJk6xtGYL._AC_UL320_.jpg</t>
  </si>
  <si>
    <t>https://www.amazon.ae/dp/B0C1BDC1LY</t>
  </si>
  <si>
    <t>B0CTN3K64M</t>
  </si>
  <si>
    <t>W&amp;G traveler</t>
  </si>
  <si>
    <t>Rfid Crossbody Messenger Bag with Water Bottle Holders, 13 inch Laptop Shoulder Bag, Sling Satchel Purse w/Built-in Wallet</t>
  </si>
  <si>
    <t>https://m.media-amazon.com/images/I/81ZPuFyma6L._AC_UL320_.jpg</t>
  </si>
  <si>
    <t>https://www.amazon.ae/dp/B0CTN3K64M</t>
  </si>
  <si>
    <t>B0D9QZ9M12</t>
  </si>
  <si>
    <t>Womens Noelle Luxury Satchel Handbag (pack of 1)</t>
  </si>
  <si>
    <t>https://m.media-amazon.com/images/I/71XXC16A64L._AC_UL320_.jpg</t>
  </si>
  <si>
    <t>https://www.amazon.ae/dp/B0D9QZ9M</t>
  </si>
  <si>
    <t>B0D9MBMPJZ</t>
  </si>
  <si>
    <t>Womens Business Shoulder Shoulder Bag</t>
  </si>
  <si>
    <t>https://m.media-amazon.com/images/I/61fGGDs8fCL._AC_UL320_.jpg</t>
  </si>
  <si>
    <t>https://www.amazon.ae/dp/B0D9MBMPJZ</t>
  </si>
  <si>
    <t>B0CLZCZ3Z5</t>
  </si>
  <si>
    <t>Corduroy Tote Bag, Small Satchel Bag for Women Crossbody Bag Purse with Zipper Casual Handbag, For Work Beach Lunch Travel School Shopping</t>
  </si>
  <si>
    <t>https://m.media-amazon.com/images/I/719MimUbqOL._AC_UL320_.jpg</t>
  </si>
  <si>
    <t>https://www.amazon.ae/dp/B0CLZCZ3Z</t>
  </si>
  <si>
    <t>B0DBZ9ZRKF</t>
  </si>
  <si>
    <t>Clutch Purses for Women-Evil Eye Acrylic Clutch Glitter Purse Evening Bag Chain Shoulder Crossbody Handbags</t>
  </si>
  <si>
    <t>https://m.media-amazon.com/images/I/61X8zTp6XJL._AC_UL320_.jpg</t>
  </si>
  <si>
    <t>https://www.amazon.ae/dp/B0DBZ9ZRKF</t>
  </si>
  <si>
    <t>B0CQC9HXX1</t>
  </si>
  <si>
    <t>VBS7LX09001 POCHETTE</t>
  </si>
  <si>
    <t>https://m.media-amazon.com/images/I/61rHufNnAYL._AC_UL320_.jpg</t>
  </si>
  <si>
    <t>https://www.amazon.ae/dp/B0CQC9HXX</t>
  </si>
  <si>
    <t>B0DWFR1MRJ</t>
  </si>
  <si>
    <t>Women Sobo Handbag</t>
  </si>
  <si>
    <t>https://m.media-amazon.com/images/I/61KwgZRAoxL._AC_UL320_.jpg</t>
  </si>
  <si>
    <t>https://www.amazon.ae/dp/B0DWFR1MRJ</t>
  </si>
  <si>
    <t>B0D92CJ88R</t>
  </si>
  <si>
    <t>LQZHBDWZ</t>
  </si>
  <si>
    <t>https://m.media-amazon.com/images/I/519O9NhJg1L._AC_UL320_.jpg</t>
  </si>
  <si>
    <t>https://www.amazon.ae/dp/B0D92CJ88R</t>
  </si>
  <si>
    <t>B0DJM61CFT</t>
  </si>
  <si>
    <t>Fashion Crossbody Bags, Quilted Crossbody Bags for Women, Waterproof New Shoulder Bags Handbags Purses with Strap for Work Shopping Travel</t>
  </si>
  <si>
    <t>https://m.media-amazon.com/images/I/51fa911xv3L._AC_UL320_.jpg</t>
  </si>
  <si>
    <t>https://www.amazon.ae/dp/B0DJM61CFT</t>
  </si>
  <si>
    <t>B0C556N9LZ</t>
  </si>
  <si>
    <t>Small Crossbody Bags for Women Cell Phone Purse Wallet Shoulder Handbag with Credit Card Slots (COFFEE)</t>
  </si>
  <si>
    <t>https://m.media-amazon.com/images/I/71enEOBXQNL._AC_UL320_.jpg</t>
  </si>
  <si>
    <t>https://www.amazon.ae/dp/B0C556N9LZ</t>
  </si>
  <si>
    <t>B0DTJ6BFCL</t>
  </si>
  <si>
    <t>Women's Kristinia HANDBAG</t>
  </si>
  <si>
    <t>https://m.media-amazon.com/images/I/41xV7Jp4ICL._AC_UL320_.jpg</t>
  </si>
  <si>
    <t>https://www.amazon.ae/dp/B0DTJ6BFCL</t>
  </si>
  <si>
    <t>B0791XDTCD</t>
  </si>
  <si>
    <t>Women Handbag With Crossbody Strap Tote-Hobo-Crossbody</t>
  </si>
  <si>
    <t>https://m.media-amazon.com/images/I/81F7yDaLaAL._AC_UL320_.jpg</t>
  </si>
  <si>
    <t>https://www.amazon.ae/dp/B0791XDTCD</t>
  </si>
  <si>
    <t>B0C7L3JFGF</t>
  </si>
  <si>
    <t>Rhinestone Purses for Women Bling Rhinestone Bag Shiny Silver Purse Evening Bag Sparkly Clutch Purses for Women</t>
  </si>
  <si>
    <t>https://m.media-amazon.com/images/I/91O+MUxWAIL._AC_UL320_.jpg</t>
  </si>
  <si>
    <t>https://www.amazon.ae/dp/B0C7L3JFGF</t>
  </si>
  <si>
    <t>B08PDYJJGB</t>
  </si>
  <si>
    <t>NIUEIMEE ZHOU</t>
  </si>
  <si>
    <t>Small Shoulder bag with 2 Removable Straps Cross Body Clutch Purse Handbag for Women</t>
  </si>
  <si>
    <t>https://m.media-amazon.com/images/I/612kUVqBm-L._AC_UL320_.jpg</t>
  </si>
  <si>
    <t>https://www.amazon.ae/dp/B08PDYJJGB</t>
  </si>
  <si>
    <t>B0D7J34RWF</t>
  </si>
  <si>
    <t>Womens Noelle Crossbody Flap Organizer Handbag</t>
  </si>
  <si>
    <t>https://m.media-amazon.com/images/I/81XsrnXoQML._AC_UL320_.jpg</t>
  </si>
  <si>
    <t>https://www.amazon.ae/dp/B0D7J34RWF</t>
  </si>
  <si>
    <t>B0F6TVXNKD</t>
  </si>
  <si>
    <t>CHCH Women's Tote Bag Colorblock Bucket Bag Large Capacity Printed Handbag Shopping Bag (Apricot)</t>
  </si>
  <si>
    <t>https://m.media-amazon.com/images/I/71ZNnnJd9zL._AC_UL320_.jpg</t>
  </si>
  <si>
    <t>https://www.amazon.ae/dp/B0F6TVXNKD</t>
  </si>
  <si>
    <t>B09XSKZXK1</t>
  </si>
  <si>
    <t>Womenâ€™s Purse | Classy Leather Tote Handbag | Top Handle Satchel | Daily Work Shoulder Bag | High Capacity | Multiple Pockets | Appealing Colors | Laptop Briefcase for Women (WhiteBlue)</t>
  </si>
  <si>
    <t>https://m.media-amazon.com/images/I/51Dun6sUPwL._AC_UL320_.jpg</t>
  </si>
  <si>
    <t>https://www.amazon.ae/dp/B09XSKZXK</t>
  </si>
  <si>
    <t>B0DCFQ6R4Y</t>
  </si>
  <si>
    <t>Tote Purses for Women Vegan Leather Shoulder Bag Ladies Handbag for Travel</t>
  </si>
  <si>
    <t>https://m.media-amazon.com/images/I/61jz2IxiCuL._AC_UL320_.jpg</t>
  </si>
  <si>
    <t>https://www.amazon.ae/dp/B0DCFQ6R4Y</t>
  </si>
  <si>
    <t>B0DRYDCF12</t>
  </si>
  <si>
    <t>Pugtay</t>
  </si>
  <si>
    <t>Shoulder Bag for Women Trendy Purse PU Leather Hobo Handbags Clutch Saddle Bag with 2 Removable Stra</t>
  </si>
  <si>
    <t>https://m.media-amazon.com/images/I/616c9Zet8qL._AC_UL320_.jpg</t>
  </si>
  <si>
    <t>https://www.amazon.ae/dp/B0DRYDCF</t>
  </si>
  <si>
    <t>B0C9CZW4VQ</t>
  </si>
  <si>
    <t>Womens Leather Satchel Bags 12.2 * 5.9 * 9.8in Medium Shoulder Bag Top Handle Handbags Ladies Designer Purses (Red)</t>
  </si>
  <si>
    <t>https://m.media-amazon.com/images/I/61zhsPStAXL._AC_UL320_.jpg</t>
  </si>
  <si>
    <t>https://www.amazon.ae/dp/B0C9CZW4VQ</t>
  </si>
  <si>
    <t>B0D6LN1JKD</t>
  </si>
  <si>
    <t>Backpack Purse for Women PU Leather Satchel Handbag Convertible Design Bag with Purse</t>
  </si>
  <si>
    <t>https://m.media-amazon.com/images/I/81gFAiFxBWL._AC_UL320_.jpg</t>
  </si>
  <si>
    <t>https://www.amazon.ae/dp/B0D6LN1JKD</t>
  </si>
  <si>
    <t>B0DJQYY9BF</t>
  </si>
  <si>
    <t>OSHIMA</t>
  </si>
  <si>
    <t>Fashion Crossbody Bags, PU Leather Shoulder Bag, Quilted Crossbody Bags for Women, New Shoulder Bags Handbags Purses</t>
  </si>
  <si>
    <t>https://m.media-amazon.com/images/I/61Nk9nK5epL._AC_UL320_.jpg</t>
  </si>
  <si>
    <t>https://www.amazon.ae/dp/B0DJQYY9BF</t>
  </si>
  <si>
    <t>B0CJ99G8LD</t>
  </si>
  <si>
    <t>Hobo Bags for Women Shoulder Purses and Handbags Top Handle</t>
  </si>
  <si>
    <t>https://m.media-amazon.com/images/I/61SB8zTh0mL._AC_UL320_.jpg</t>
  </si>
  <si>
    <t>https://www.amazon.ae/dp/B0CJ99G8LD</t>
  </si>
  <si>
    <t>B097S1838V</t>
  </si>
  <si>
    <t>womens Elissa Lg Shoulder B Shoulder Bag</t>
  </si>
  <si>
    <t>https://m.media-amazon.com/images/I/916J4-J0edS._AC_UL320_.jpg</t>
  </si>
  <si>
    <t>https://www.amazon.ae/dp/B097S1838V</t>
  </si>
  <si>
    <t>B0DQF2772T</t>
  </si>
  <si>
    <t>Piera Satchel</t>
  </si>
  <si>
    <t>https://m.media-amazon.com/images/I/810RxzSQWkL._AC_UL320_.jpg</t>
  </si>
  <si>
    <t>https://www.amazon.ae/dp/B0DQF2772T</t>
  </si>
  <si>
    <t>B0DDTVVBQY</t>
  </si>
  <si>
    <t>STAYOUNG</t>
  </si>
  <si>
    <t>2 PCS Nylon Crescent Crossbody Bag - Crossbody Bag for Women Men, Trendy Small Shoulder Bag, Dumpling Bag, Casual Handbag, Adjustable Strap (Black+Beige)</t>
  </si>
  <si>
    <t>https://m.media-amazon.com/images/I/51QfDXyfl4L._AC_UL320_.jpg</t>
  </si>
  <si>
    <t>https://www.amazon.ae/dp/B0DDTVVBQY</t>
  </si>
  <si>
    <t>B07TP3C1Q9</t>
  </si>
  <si>
    <t>Mini Crossbody Bag Shoulder Bag for Men, Small Messenger Satchel Bag for Women</t>
  </si>
  <si>
    <t>https://m.media-amazon.com/images/I/71YYne092LL._AC_UL320_.jpg</t>
  </si>
  <si>
    <t>https://www.amazon.ae/dp/B07TP3C1Q9</t>
  </si>
  <si>
    <t>B0CBKH92NX</t>
  </si>
  <si>
    <t>Women's Innsbruck Re Flap Bag (pack of 1)</t>
  </si>
  <si>
    <t>https://m.media-amazon.com/images/I/71nw6tzgmiL._AC_UL320_.jpg</t>
  </si>
  <si>
    <t>https://www.amazon.ae/dp/B0CBKH92NX</t>
  </si>
  <si>
    <t>B0D7D8S7MW</t>
  </si>
  <si>
    <t>Womens SCULPTED CHAIN SHOULDER BAG Handbags</t>
  </si>
  <si>
    <t>https://m.media-amazon.com/images/I/81x0wMIbLML._AC_UL320_.jpg</t>
  </si>
  <si>
    <t>https://www.amazon.ae/dp/B0D7D8S7MW</t>
  </si>
  <si>
    <t>B09MQFWC6P</t>
  </si>
  <si>
    <t>Qiccijoo</t>
  </si>
  <si>
    <t>Crossbody Bags for Women, Fashion Shoulder Bags with Adjustable Shoulder Strap,Women Lightweight Resistant Purse with Zipper Pocket</t>
  </si>
  <si>
    <t>https://m.media-amazon.com/images/I/51YMzQJ1ChL._AC_UL320_.jpg</t>
  </si>
  <si>
    <t>https://www.amazon.ae/dp/B09MQFWC6P</t>
  </si>
  <si>
    <t>B0966GJBRM</t>
  </si>
  <si>
    <t>Womens Dreiddaa Tote Bag</t>
  </si>
  <si>
    <t>https://m.media-amazon.com/images/I/81O8WZe0TBL._AC_UL320_.jpg</t>
  </si>
  <si>
    <t>https://www.amazon.ae/dp/B0966GJBRM</t>
  </si>
  <si>
    <t>B0D47BN2T7</t>
  </si>
  <si>
    <t>Hobo Bags for Women Vegan Leather Purses and Handbags Ladies Chic Shoulder Bags Crossbody Purses with Metal Studs</t>
  </si>
  <si>
    <t>https://m.media-amazon.com/images/I/81vJWRBZL7L._AC_UL320_.jpg</t>
  </si>
  <si>
    <t>https://www.amazon.ae/dp/B0D47BN2T7</t>
  </si>
  <si>
    <t>B09YLRYFWT</t>
  </si>
  <si>
    <t>Angelkiss Small Womens Crossbody Bag Leather Shoulder Purse for Women Hobo Bag with Adjustable Shoulder Strap</t>
  </si>
  <si>
    <t>https://m.media-amazon.com/images/I/81D3To0VBZL._AC_UL320_.jpg</t>
  </si>
  <si>
    <t>https://www.amazon.ae/dp/B09YLRYFWT</t>
  </si>
  <si>
    <t>B09QSH5XLG</t>
  </si>
  <si>
    <t>Larcenciel</t>
  </si>
  <si>
    <t>Clutch Damen, Glitzer Abendtasche Umhngetasche mit Abnehmbarer Kette, Modische Handtasche Elegante Envelope Tasche Kettentasche Schultertaschen fr Abschlussball, Party</t>
  </si>
  <si>
    <t>https://m.media-amazon.com/images/I/8173h5-+ojL._AC_UL320_.jpg</t>
  </si>
  <si>
    <t>https://www.amazon.ae/dp/B09QSH5XLG</t>
  </si>
  <si>
    <t>B0CCJ5B27Z</t>
  </si>
  <si>
    <t>Canva Tote Bag, Hobo Handbag with Zip for Woman, Large Crossbody Bag with Multiple Pockets, Big Capacity Casual Shoulder Bag, Ladies Large Cotton Tote Handbag for Travel and Daily Use (39 * 36 * 6CM)</t>
  </si>
  <si>
    <t>https://m.media-amazon.com/images/I/61cTV2r+kaL._AC_UL320_.jpg</t>
  </si>
  <si>
    <t>https://www.amazon.ae/dp/B0CCJ5B27Z</t>
  </si>
  <si>
    <t>B0BZZ69LSM</t>
  </si>
  <si>
    <t>MEISEE</t>
  </si>
  <si>
    <t>Unisex Adult Fashion Pack Luggage- Footlocker</t>
  </si>
  <si>
    <t>https://m.media-amazon.com/images/I/71kGSoIDUPL._AC_UL320_.jpg</t>
  </si>
  <si>
    <t>https://www.amazon.ae/dp/B0BZZ69LSM</t>
  </si>
  <si>
    <t>B0BW9BK141</t>
  </si>
  <si>
    <t>Womens Crossbody Purse Leather Cell Phone Bag Small Shoulder Handbags Purse</t>
  </si>
  <si>
    <t>https://m.media-amazon.com/images/I/71mLGIhLQQL._AC_UL320_.jpg</t>
  </si>
  <si>
    <t>https://www.amazon.ae/dp/B0BW9BK14</t>
  </si>
  <si>
    <t>B0CGLTSKQR</t>
  </si>
  <si>
    <t>Cross Body Bag Women with Pendant and Adjustable Strap, Handbag Wallet, PU Shoulder Bag, Shoulder Cell Phone Purse for Women, Girls</t>
  </si>
  <si>
    <t>https://m.media-amazon.com/images/I/61sHt9sV5oL._AC_UL320_.jpg</t>
  </si>
  <si>
    <t>https://www.amazon.ae/dp/B0CGLTSKQR</t>
  </si>
  <si>
    <t>B0D1VRBY8M</t>
  </si>
  <si>
    <t>https://m.media-amazon.com/images/I/71OxoMU2RRL._AC_UL320_.jpg</t>
  </si>
  <si>
    <t>https://www.amazon.ae/dp/B0D1VRBY8M</t>
  </si>
  <si>
    <t>B0DWFRHYLJ</t>
  </si>
  <si>
    <t>Women Shelby Handbag</t>
  </si>
  <si>
    <t>https://m.media-amazon.com/images/I/61nNLoJAntL._AC_UL320_.jpg</t>
  </si>
  <si>
    <t>https://www.amazon.ae/dp/B0DWFRHYLJ</t>
  </si>
  <si>
    <t>B08XQVBT5B</t>
  </si>
  <si>
    <t>UN</t>
  </si>
  <si>
    <t>Ladies Women Canvas Travel Tote Laptop Bag, Large Office Handbags Briefcase Business Work Bag Shoulder Bag Messenger Bag with PU Leather Handle for Women</t>
  </si>
  <si>
    <t>https://m.media-amazon.com/images/I/7158Vw+OnHL._AC_UL320_.jpg</t>
  </si>
  <si>
    <t>https://www.amazon.ae/dp/B08XQVBT5B</t>
  </si>
  <si>
    <t>B0DPR6LYMB</t>
  </si>
  <si>
    <t>Womens Rosa Crossbody Handbag</t>
  </si>
  <si>
    <t>https://m.media-amazon.com/images/I/71WsUHvS-AL._AC_UL320_.jpg</t>
  </si>
  <si>
    <t>https://www.amazon.ae/dp/B0DPR6LYMB</t>
  </si>
  <si>
    <t>B0CP6W8N6W</t>
  </si>
  <si>
    <t>Crossbody Purses and Handbags for Women PU Leather Tote Top Handle Satchel Shoulder Bags</t>
  </si>
  <si>
    <t>https://m.media-amazon.com/images/I/81sBZvnI1DL._AC_UL320_.jpg</t>
  </si>
  <si>
    <t>https://www.amazon.ae/dp/B0CP6W8N6W</t>
  </si>
  <si>
    <t>B0CC5BPHLL</t>
  </si>
  <si>
    <t>Women Leather Woven Shoulder Bag,Ladies Top Handle Satchel Tote Work Bag with Matching Clutchâ€¦</t>
  </si>
  <si>
    <t>https://m.media-amazon.com/images/I/51ECzOrBb9L._AC_UL320_.jpg</t>
  </si>
  <si>
    <t>https://www.amazon.ae/dp/B0CC5BPHLL</t>
  </si>
  <si>
    <t>B0B97CTVY7</t>
  </si>
  <si>
    <t>NP Women Handbag PU Leather Crossbody Bag Fashion Shoulder Tote Bags Daily Work Shoulder Bag Large Capacity Lightweight Messenger Bag for Ladies Tote Bag</t>
  </si>
  <si>
    <t>https://m.media-amazon.com/images/I/61Hm6RxSb3L._AC_UL320_.jpg</t>
  </si>
  <si>
    <t>https://www.amazon.ae/dp/B0B97CTVY7</t>
  </si>
  <si>
    <t>B0CQ8BTRTJ</t>
  </si>
  <si>
    <t>VBS3KK46R001 SHOPPING</t>
  </si>
  <si>
    <t>https://m.media-amazon.com/images/I/61p8ADdtetL._AC_UL320_.jpg</t>
  </si>
  <si>
    <t>https://www.amazon.ae/dp/B0CQ8BTRTJ</t>
  </si>
  <si>
    <t>B0CZQY1HKY</t>
  </si>
  <si>
    <t>Crossbody Bags for Women Crossbody Purse with Guitar Strap Lightweight Puffer Shoulder Bag for Travel</t>
  </si>
  <si>
    <t>https://m.media-amazon.com/images/I/613yGQqbPaL._AC_UL320_.jpg</t>
  </si>
  <si>
    <t>https://www.amazon.ae/dp/B0CZQY1HKY</t>
  </si>
  <si>
    <t>B0DBYSJC1M</t>
  </si>
  <si>
    <t>NALACAL Women Denim Small Square Bag, Patchwork Shoulder Handbag, Premium Texture Crossbody Bag, Tote Purse, Trendy Shoulder Purse and Handbag</t>
  </si>
  <si>
    <t>https://m.media-amazon.com/images/I/61FrRKQPaKL._AC_UL320_.jpg</t>
  </si>
  <si>
    <t>https://www.amazon.ae/dp/B0DBYSJC1M</t>
  </si>
  <si>
    <t>B0F1T9H7GC</t>
  </si>
  <si>
    <t>Womens Meridian Camera Handbag</t>
  </si>
  <si>
    <t>https://m.media-amazon.com/images/I/41hxO5fkn6L._AC_UL320_.jpg</t>
  </si>
  <si>
    <t>https://www.amazon.ae/dp/B0F1T9H7GC</t>
  </si>
  <si>
    <t>B0B3XQCJ8M</t>
  </si>
  <si>
    <t>Women's Small tote bag L.12.12 Concept, Reseda, One Size</t>
  </si>
  <si>
    <t>https://m.media-amazon.com/images/I/71AnU46ba2L._AC_UL320_.jpg</t>
  </si>
  <si>
    <t>https://www.amazon.ae/dp/B0B3XQCJ8M</t>
  </si>
  <si>
    <t>B06XC3MZJD</t>
  </si>
  <si>
    <t>Women's Anti-Theft Tailored Convertible Crossbody Clutch Cross Body Bag</t>
  </si>
  <si>
    <t>https://m.media-amazon.com/images/I/81+vSATmJIL._AC_UL320_.jpg</t>
  </si>
  <si>
    <t>https://www.amazon.ae/dp/B06XC3MZJD</t>
  </si>
  <si>
    <t>B0BGXL3BN6</t>
  </si>
  <si>
    <t>Evita Womenâ€™s Dome Shaped Satchel Handbag with Detachable Shoulder Strap</t>
  </si>
  <si>
    <t>https://m.media-amazon.com/images/I/71BzsZCU3OL._AC_UL320_.jpg</t>
  </si>
  <si>
    <t>https://www.amazon.ae/dp/B0BGXL3BN6</t>
  </si>
  <si>
    <t>B0B3MNTPLV</t>
  </si>
  <si>
    <t>MKP Women Fashion Signature Lightweight Cute Small Crossbody Bags Cell Phone Purse Wallet Shoulder Bag With Snap Closure</t>
  </si>
  <si>
    <t>https://m.media-amazon.com/images/I/81acyt4EQkL._AC_UL320_.jpg</t>
  </si>
  <si>
    <t>https://www.amazon.ae/dp/B0B3MNTPLV</t>
  </si>
  <si>
    <t>B0CCVZTY76</t>
  </si>
  <si>
    <t>Womens EMMALINE EMMALINE</t>
  </si>
  <si>
    <t>https://m.media-amazon.com/images/I/61nEr6EQoNL._AC_UL320_.jpg</t>
  </si>
  <si>
    <t>https://www.amazon.ae/dp/B0CCVZTY76</t>
  </si>
  <si>
    <t>B0CZLHM1V7</t>
  </si>
  <si>
    <t>Anaqa</t>
  </si>
  <si>
    <t>Women Handbag and Geometric Tote Bag, PU Leather Shoulder Crossbody Bag for womens - for every occasion.</t>
  </si>
  <si>
    <t>https://m.media-amazon.com/images/I/41bAqzMINSL._AC_UL320_.jpg</t>
  </si>
  <si>
    <t>https://www.amazon.ae/dp/B0CZLHM1V7</t>
  </si>
  <si>
    <t>B0CS3Q4VL5</t>
  </si>
  <si>
    <t>Womens Empire Shoulder Shoulder</t>
  </si>
  <si>
    <t>https://m.media-amazon.com/images/I/61IKsjIRE-L._AC_UL320_.jpg</t>
  </si>
  <si>
    <t>https://www.amazon.ae/dp/B0CS3Q4VL</t>
  </si>
  <si>
    <t>B0D17CR594</t>
  </si>
  <si>
    <t>Wesoke</t>
  </si>
  <si>
    <t>Small Women Backpack Purse, Anti Theft Backpack for Woman, Fashion Waterproof PU Leather Travel Backpack for Ladies, Lightweight Daily Backpack Shoulder Bag Handbag, Black</t>
  </si>
  <si>
    <t>https://m.media-amazon.com/images/I/71F+ykxlLPL._AC_UL320_.jpg</t>
  </si>
  <si>
    <t>https://www.amazon.ae/dp/B0D17CR594</t>
  </si>
  <si>
    <t>B0C72GNJMF</t>
  </si>
  <si>
    <t>Womens Maricar Handbag</t>
  </si>
  <si>
    <t>https://m.media-amazon.com/images/I/61bJ0njPstL._AC_UL320_.jpg</t>
  </si>
  <si>
    <t>https://www.amazon.ae/dp/B0C72GNJMF</t>
  </si>
  <si>
    <t>B0D15M8M3T</t>
  </si>
  <si>
    <t>Noelle Xbody Flap Organizer Bag For Women</t>
  </si>
  <si>
    <t>https://m.media-amazon.com/images/I/71S7XHhY7wL._AC_UL320_.jpg</t>
  </si>
  <si>
    <t>https://www.amazon.ae/dp/B0D15M8M3T</t>
  </si>
  <si>
    <t>B0D5HJ2FVX</t>
  </si>
  <si>
    <t>K London</t>
  </si>
  <si>
    <t>Vegan Leather Half Moon Handbag for Girls Suitable for Party, Travel &amp; College Shoulder Bag</t>
  </si>
  <si>
    <t>https://m.media-amazon.com/images/I/61RcyRdh-ML._AC_UL320_.jpg</t>
  </si>
  <si>
    <t>https://www.amazon.ae/dp/B0D5HJ2FVX</t>
  </si>
  <si>
    <t>B0CL951Q8L</t>
  </si>
  <si>
    <t>Nylon Crossbody Crescent Bag for Women Men Fashionable Shoulder Bag with Adjustable Strap for Everyday Casual Travel</t>
  </si>
  <si>
    <t>https://m.media-amazon.com/images/I/618Ie74qpBL._AC_UL320_.jpg</t>
  </si>
  <si>
    <t>https://www.amazon.ae/dp/B0CL951Q8L</t>
  </si>
  <si>
    <t>B07VGHPTD6</t>
  </si>
  <si>
    <t>womens Cotton Convertible Backpack Shoulder Bag Handbag</t>
  </si>
  <si>
    <t>https://m.media-amazon.com/images/I/91UIsSmKxQL._AC_UL320_.jpg</t>
  </si>
  <si>
    <t>https://www.amazon.ae/dp/B07VGHPTD6</t>
  </si>
  <si>
    <t>B0849K4MYH</t>
  </si>
  <si>
    <t>womens JET SET Crossbody Bag</t>
  </si>
  <si>
    <t>https://m.media-amazon.com/images/I/71Ngu-kqALL._AC_UL320_.jpg</t>
  </si>
  <si>
    <t>https://www.amazon.ae/dp/B0849K4MYH</t>
  </si>
  <si>
    <t>B0BGHK9ND9</t>
  </si>
  <si>
    <t>HKCLUF</t>
  </si>
  <si>
    <t>Crossbody Bags for Women Trendy Vegan Leather Hobo Handbags With 2PCS Adjustable Guitar Strap Shoulder Bucket Bags</t>
  </si>
  <si>
    <t>https://m.media-amazon.com/images/I/81PTPTJ4KQL._AC_UL320_.jpg</t>
  </si>
  <si>
    <t>https://www.amazon.ae/dp/B0BGHK9ND9</t>
  </si>
  <si>
    <t>B0C2ZRG78R</t>
  </si>
  <si>
    <t>Small Straw Bucket Bags for Women Bags, NAWOKEENY Handmade Handbag Tote Purse, Handle Holiday Shoulder Bag, Summer Beach Bag, Lady Travel Purses and Handbags, Female Shoulder Simple Bag</t>
  </si>
  <si>
    <t>https://m.media-amazon.com/images/I/61Wozo3thtL._AC_UL320_.jpg</t>
  </si>
  <si>
    <t>https://www.amazon.ae/dp/B0C2ZRG78R</t>
  </si>
  <si>
    <t>B0C2KP4QW5</t>
  </si>
  <si>
    <t>Lightweight Waterproof Nylon Shoulder Bag, Women's Large Capacity Top Handle Handbags, Nylon Tote Bag for Gym, Work, School (Blue)</t>
  </si>
  <si>
    <t>https://m.media-amazon.com/images/I/51+R8Ny4jgL._AC_UL320_.jpg</t>
  </si>
  <si>
    <t>https://www.amazon.ae/dp/B0C2KP4QW</t>
  </si>
  <si>
    <t>B0BFF86FT9</t>
  </si>
  <si>
    <t>EROUGE</t>
  </si>
  <si>
    <t>Women Evening Pearl Bag Gold Acrylic Clutch Handbag for Evening Wedding Party</t>
  </si>
  <si>
    <t>https://m.media-amazon.com/images/I/51XhyEHD-kL._AC_UL320_.jpg</t>
  </si>
  <si>
    <t>https://www.amazon.ae/dp/B0BFF86FT9</t>
  </si>
  <si>
    <t>B0DRCXPSKK</t>
  </si>
  <si>
    <t>Womens Tidewood Mini Compartment Xbdy Handbag</t>
  </si>
  <si>
    <t>https://m.media-amazon.com/images/I/61ANyr0HzdL._AC_UL320_.jpg</t>
  </si>
  <si>
    <t>https://www.amazon.ae/dp/B0DRCXPSKK</t>
  </si>
  <si>
    <t>B0F31HCC7D</t>
  </si>
  <si>
    <t>4-Piece PU Leather Handbag Set for Women â€“ Tote, Crossbody, Clutch &amp; Wallet | Stylish, Durable, Lightweight | Ideal for Work, Travel &amp; Daily Use | Fashionable Ladies Shoulder Bags</t>
  </si>
  <si>
    <t>https://m.media-amazon.com/images/I/61Wpa71K42L._AC_UL320_.jpg</t>
  </si>
  <si>
    <t>https://www.amazon.ae/dp/B0F31HCC7D</t>
  </si>
  <si>
    <t>B0F8V9MQCD</t>
  </si>
  <si>
    <t>Crossbody Bag for Women, Waterproof Leather Crossbody Purses Lightweight Handbags Shoulder Bag Travel Purse</t>
  </si>
  <si>
    <t>https://m.media-amazon.com/images/I/81GEaIAU6IL._AC_UL320_.jpg</t>
  </si>
  <si>
    <t>https://www.amazon.ae/dp/B0F8V9MQCD</t>
  </si>
  <si>
    <t>B0BR4SNDYR</t>
  </si>
  <si>
    <t>WESTBRONCO</t>
  </si>
  <si>
    <t>Small Crossbody Bags for Women, Shoulder Handbags, Satchel Purse with Adjustable Strap</t>
  </si>
  <si>
    <t>https://m.media-amazon.com/images/I/71PYvZGBO8L._AC_UL320_.jpg</t>
  </si>
  <si>
    <t>https://www.amazon.ae/dp/B0BR4SNDYR</t>
  </si>
  <si>
    <t>B0CCRD72BF</t>
  </si>
  <si>
    <t>jessie</t>
  </si>
  <si>
    <t>Acrylic Purses Evening Clutch Bag Marbling Handbags for Women Cross Body Bag with Pearl Chain Formal Wedding Prom Party</t>
  </si>
  <si>
    <t>https://m.media-amazon.com/images/I/61XSP8+MgwL._AC_UL320_.jpg</t>
  </si>
  <si>
    <t>https://www.amazon.ae/dp/B0CCRD72BF</t>
  </si>
  <si>
    <t>B07PB9KS2B</t>
  </si>
  <si>
    <t>Handbags for Women, VASCHY Smooth PU Leather Top Handle Bag Tote Bag with Triple Compartments Ladies Satchel for Work, Daily</t>
  </si>
  <si>
    <t>https://m.media-amazon.com/images/I/61yQ7B3qT6L._AC_UL320_.jpg</t>
  </si>
  <si>
    <t>https://www.amazon.ae/dp/B07PB9KS2B</t>
  </si>
  <si>
    <t>B0CV1F8DQF</t>
  </si>
  <si>
    <t>Tory Burch</t>
  </si>
  <si>
    <t>Women's Miller Mini Crossbody Bag</t>
  </si>
  <si>
    <t>https://m.media-amazon.com/images/I/71wINue8cBL._AC_UL320_.jpg</t>
  </si>
  <si>
    <t>https://www.amazon.ae/dp/B0CV1F8DQF</t>
  </si>
  <si>
    <t>B07TF91B6K</t>
  </si>
  <si>
    <t>Armani Exchange Small Logo All Over Debossed Shoulder Strap Bag</t>
  </si>
  <si>
    <t>https://m.media-amazon.com/images/I/51Le1apEsCL._AC_UL320_.jpg</t>
  </si>
  <si>
    <t>https://www.amazon.ae/dp/B07TF91B6K</t>
  </si>
  <si>
    <t>B08CH9N95V</t>
  </si>
  <si>
    <t>https://m.media-amazon.com/images/I/61h0b9ldYjL._AC_UL320_.jpg</t>
  </si>
  <si>
    <t>https://www.amazon.ae/dp/B08CH9N95V</t>
  </si>
  <si>
    <t>B0CS3NH162</t>
  </si>
  <si>
    <t>Clutch Evening Bag Glitter Purse Handbag, Elegant Sparkly Women Chain Shoulder Bag Bridal Wedding Cocktail Prom Party Envelope Bag Sequins</t>
  </si>
  <si>
    <t>https://m.media-amazon.com/images/I/71n3dNzrz-L._AC_UL320_.jpg</t>
  </si>
  <si>
    <t>https://www.amazon.ae/dp/B0CS3NH16</t>
  </si>
  <si>
    <t>B0DK38SX67</t>
  </si>
  <si>
    <t>KASTWAVE Suede Tote Bag for Women, Stylish Crescent Hobo Handbag, Great for Fall Fashion with Slouchy Satchel Shoulder Design, Elegant Retro Purse (Coffee)</t>
  </si>
  <si>
    <t>https://m.media-amazon.com/images/I/61Vff1wLD-L._AC_UL320_.jpg</t>
  </si>
  <si>
    <t>https://www.amazon.ae/dp/B0DK38SX67</t>
  </si>
  <si>
    <t>B0CF9D4Y91</t>
  </si>
  <si>
    <t>Hobo Bags for Women Woven Tote Bag Woven Shoulder Bag Crossbody Satchel Bag Fashion Woven Purses Tote Handbag 2023</t>
  </si>
  <si>
    <t>https://m.media-amazon.com/images/I/61PScieRXRL._AC_UL320_.jpg</t>
  </si>
  <si>
    <t>https://www.amazon.ae/dp/B0CF9D4Y9</t>
  </si>
  <si>
    <t>B07FN6ZC8P</t>
  </si>
  <si>
    <t>https://m.media-amazon.com/images/I/51zkKms-2dL._AC_UL320_.jpg</t>
  </si>
  <si>
    <t>https://www.amazon.ae/dp/B07FN6ZC8P</t>
  </si>
  <si>
    <t>B0DQGXQFBQ</t>
  </si>
  <si>
    <t>Womens Daryna Top Zip Shoulder Shoulder</t>
  </si>
  <si>
    <t>https://m.media-amazon.com/images/I/51XwDDq5IlL._AC_UL320_.jpg</t>
  </si>
  <si>
    <t>https://www.amazon.ae/dp/B0DQGXQFBQ</t>
  </si>
  <si>
    <t>B074L6L31K</t>
  </si>
  <si>
    <t>Womens Divina SA Flap Bag Divina SA Flap Bag (pack of 2)</t>
  </si>
  <si>
    <t>https://m.media-amazon.com/images/I/81Kjo+tVKGL._AC_UL320_.jpg</t>
  </si>
  <si>
    <t>https://www.amazon.ae/dp/B074L6L31K</t>
  </si>
  <si>
    <t>B0DQGTS1DR</t>
  </si>
  <si>
    <t>Crossbody Bag for Women, PU Leather Square Shoulder Bag with Adjustable Strap, 2 Slot Holder Trendy Messenger Bag for Lady, Girl, Travel, Shopping, Daily Use, Black White</t>
  </si>
  <si>
    <t>https://m.media-amazon.com/images/I/51VQccPxMNL._AC_UL320_.jpg</t>
  </si>
  <si>
    <t>https://www.amazon.ae/dp/B0DQGTS1DR</t>
  </si>
  <si>
    <t>B0D7D5KJD2</t>
  </si>
  <si>
    <t>Women CK MUST CONVERTIBLE Crossover OS</t>
  </si>
  <si>
    <t>https://m.media-amazon.com/images/I/71x9TF-rFkL._AC_UL320_.jpg</t>
  </si>
  <si>
    <t>https://www.amazon.ae/dp/B0D7D5KJD</t>
  </si>
  <si>
    <t>B0DCBTRTSY</t>
  </si>
  <si>
    <t>WOMENS OLIVE STASSIAE SHOULDER BAG NO SIZE</t>
  </si>
  <si>
    <t>https://m.media-amazon.com/images/I/41p3xWxaU4L._AC_UL320_.jpg</t>
  </si>
  <si>
    <t>https://www.amazon.ae/dp/B0DCBTRTSY</t>
  </si>
  <si>
    <t>B0D6G67XW4</t>
  </si>
  <si>
    <t>Crossbody Purse Bag with Chain Strap,Lightweight Vegan Leather Shoulder Purse for women</t>
  </si>
  <si>
    <t>https://m.media-amazon.com/images/I/71wNIilDeBL._AC_UL320_.jpg</t>
  </si>
  <si>
    <t>https://www.amazon.ae/dp/B0D6G67XW4</t>
  </si>
  <si>
    <t>B0CGJ9R7LW</t>
  </si>
  <si>
    <t>Desigual</t>
  </si>
  <si>
    <t>Women Bag_machina Habana ACCESSORIES PU HAND BAG</t>
  </si>
  <si>
    <t>https://m.media-amazon.com/images/I/61lyCT2mhpL._AC_UL320_.jpg</t>
  </si>
  <si>
    <t>https://www.amazon.ae/dp/B0CGJ9R7LW</t>
  </si>
  <si>
    <t>B0CFVFSLP6</t>
  </si>
  <si>
    <t>Womenâ€™s Leather Purse |Top Handle Satchel | Daily Office Shoulder Bag | High Capacity | Multiple Pockets | Appealing Colors | Laptop Briefcase for Ladies</t>
  </si>
  <si>
    <t>https://m.media-amazon.com/images/I/61QK+7LlxWL._AC_UL320_.jpg</t>
  </si>
  <si>
    <t>https://www.amazon.ae/dp/B0CFVFSLP6</t>
  </si>
  <si>
    <t>B0CCGDKYRQ</t>
  </si>
  <si>
    <t>Sling Bag women Crossbody Bag Leather Crossbody Purse Trendy Chest Bag with Adjustable Guitar Strap for Travel</t>
  </si>
  <si>
    <t>https://m.media-amazon.com/images/I/71iLTw4MRkL._AC_UL320_.jpg</t>
  </si>
  <si>
    <t>https://www.amazon.ae/dp/B0CCGDKYRQ</t>
  </si>
  <si>
    <t>B0D848M27Z</t>
  </si>
  <si>
    <t>Womens Adelard Dome Satchel Handbag Black</t>
  </si>
  <si>
    <t>https://m.media-amazon.com/images/I/71u-Bb9AFyL._AC_UL320_.jpg</t>
  </si>
  <si>
    <t>https://www.amazon.ae/dp/B0D848M27Z</t>
  </si>
  <si>
    <t>B0D15LX85P</t>
  </si>
  <si>
    <t>Womens Levante Convertible Xbody Flap Crossbody, Crossbody Flap</t>
  </si>
  <si>
    <t>https://m.media-amazon.com/images/I/61AgeD5WI7L._AC_UL320_.jpg</t>
  </si>
  <si>
    <t>https://www.amazon.ae/dp/B0D15LX85P</t>
  </si>
  <si>
    <t>B0CJR6W562</t>
  </si>
  <si>
    <t>Azonee Crossbody Purses New Business Commuteuse Messenger Bag Casual Versatile Adjustable Strap Shoulder Bag Large Tote Bag for Women for Work(Black)</t>
  </si>
  <si>
    <t>https://m.media-amazon.com/images/I/71odBv-8mYL._AC_UL320_.jpg</t>
  </si>
  <si>
    <t>https://www.amazon.ae/dp/B0CJR6W56</t>
  </si>
  <si>
    <t>B0BS5NMBFR</t>
  </si>
  <si>
    <t>https://m.media-amazon.com/images/I/71OAGAVyG0L._AC_UL320_.jpg</t>
  </si>
  <si>
    <t>https://www.amazon.ae/dp/B0BS5NMBFR</t>
  </si>
  <si>
    <t>B0CNK7QGQ3</t>
  </si>
  <si>
    <t>Lightweight Waterproof Canvas Shoulder Bag, Women's Large Capacity Top Handle Handbags, Nylon Tote Bag for Gym, Work, School</t>
  </si>
  <si>
    <t>https://m.media-amazon.com/images/I/51b64pcaZhL._AC_UL320_.jpg</t>
  </si>
  <si>
    <t>https://www.amazon.ae/dp/B0CNK7QGQ3</t>
  </si>
  <si>
    <t>B0DK7ZF75G</t>
  </si>
  <si>
    <t>Chelsay Satchel</t>
  </si>
  <si>
    <t>https://m.media-amazon.com/images/I/81+p+YMqK8L._AC_UL320_.jpg</t>
  </si>
  <si>
    <t>https://www.amazon.ae/dp/B0DK7ZF75G</t>
  </si>
  <si>
    <t>B0DGGCLRWX</t>
  </si>
  <si>
    <t>Womens Eco Erica Top Zip Shoulder Handbag</t>
  </si>
  <si>
    <t>https://m.media-amazon.com/images/I/71cr2Bn2nJL._AC_UL320_.jpg</t>
  </si>
  <si>
    <t>https://www.amazon.ae/dp/B0DGGCLRWX</t>
  </si>
  <si>
    <t>B0D25CLDT3</t>
  </si>
  <si>
    <t>Mini Purse Small Shoulder Purses for Women Handbags Sofii Clutch Purse Trendy Purses for Women</t>
  </si>
  <si>
    <t>https://m.media-amazon.com/images/I/51ZTR4CW+aL._AC_UL320_.jpg</t>
  </si>
  <si>
    <t>https://www.amazon.ae/dp/B0D25CLDT3</t>
  </si>
  <si>
    <t>B0CJV131V4</t>
  </si>
  <si>
    <t>https://m.media-amazon.com/images/I/61lAqRLL2nL._AC_UL320_.jpg</t>
  </si>
  <si>
    <t>https://www.amazon.ae/dp/B0CJV131V4</t>
  </si>
  <si>
    <t>B0D9TH1RPB</t>
  </si>
  <si>
    <t>Valentino Miramar Camera Bag Womens Handbag</t>
  </si>
  <si>
    <t>https://m.media-amazon.com/images/I/71euerpjhaL._AC_UL320_.jpg</t>
  </si>
  <si>
    <t>https://www.amazon.ae/dp/B0D9TH1RPB</t>
  </si>
  <si>
    <t>B0D12RDVJZ</t>
  </si>
  <si>
    <t>https://m.media-amazon.com/images/I/71xl40+NzUL._AC_UL320_.jpg</t>
  </si>
  <si>
    <t>https://www.amazon.ae/dp/B0D12RDVJZ</t>
  </si>
  <si>
    <t>B0DK3T5KKC</t>
  </si>
  <si>
    <t>Small Crossbody Purse for Women Triple Zip Cell Phone Leather Handbag with Colored Shoulder Strap Bags for Women Quilted Small Crossbody Purse for Women with Adjustable Shoulder Strap</t>
  </si>
  <si>
    <t>https://m.media-amazon.com/images/I/81-r6CCIaXL._AC_UL320_.jpg</t>
  </si>
  <si>
    <t>https://www.amazon.ae/dp/B0DK3T5KKC</t>
  </si>
  <si>
    <t>B0793G9MDM</t>
  </si>
  <si>
    <t>Anti-Theft Classic Mini Shoulder Bag, Multi, One Size, Mini Shoulder Bag</t>
  </si>
  <si>
    <t>https://m.media-amazon.com/images/I/9116PiNbYBL._AC_UL320_.jpg</t>
  </si>
  <si>
    <t>https://www.amazon.ae/dp/B0793G9MDM</t>
  </si>
  <si>
    <t>B0BRLS721Z</t>
  </si>
  <si>
    <t>Classic Grayson Lg Tote</t>
  </si>
  <si>
    <t>https://m.media-amazon.com/images/I/81j9nW17cQL._AC_UL320_.jpg</t>
  </si>
  <si>
    <t>https://www.amazon.ae/dp/B0BRLS721Z</t>
  </si>
  <si>
    <t>B0CMQ5JTZG</t>
  </si>
  <si>
    <t>Tote Bag for Women, Shoulder Bag for Women Weave Bucket Handbag, Boho Shoulder Purses and Handbags</t>
  </si>
  <si>
    <t>https://m.media-amazon.com/images/I/71kDOPMfHJL._AC_UL320_.jpg</t>
  </si>
  <si>
    <t>https://www.amazon.ae/dp/B0CMQ5JTZG</t>
  </si>
  <si>
    <t>B0D7D6VQ9V</t>
  </si>
  <si>
    <t>Sculpted Flap Shoulder Pouch Handbags For Women Black Os</t>
  </si>
  <si>
    <t>https://m.media-amazon.com/images/I/71IUkjW1yCL._AC_UL320_.jpg</t>
  </si>
  <si>
    <t>https://www.amazon.ae/dp/B0D7D6VQ9V</t>
  </si>
  <si>
    <t>B0DDWKK8VL</t>
  </si>
  <si>
    <t>Azonee Women's Crossbody Bags, Fashion Vintage Shoulder Bags, Small Crossbody Bags Fashionable Vegan Leather, Classic Leather Handbags Mobile Phone Crossbody Bags</t>
  </si>
  <si>
    <t>https://m.media-amazon.com/images/I/61mNOscDODL._AC_UL320_.jpg</t>
  </si>
  <si>
    <t>https://www.amazon.ae/dp/B0DDWKK8VL</t>
  </si>
  <si>
    <t>B0CJ8NCL3B</t>
  </si>
  <si>
    <t>Excefore Women Fashion Leather Handbags Tote Bag, Shoulder Bag Top Handle Satchel Purse, Work Tote Satchel Handbags Set (6PCS)</t>
  </si>
  <si>
    <t>https://m.media-amazon.com/images/I/61oYuSh4x1L._AC_UL320_.jpg</t>
  </si>
  <si>
    <t>https://www.amazon.ae/dp/B0CJ8NCL3B</t>
  </si>
  <si>
    <t>B0D1XVNCGV</t>
  </si>
  <si>
    <t>https://m.media-amazon.com/images/I/71DKxzD+VYL._AC_UL320_.jpg</t>
  </si>
  <si>
    <t>https://www.amazon.ae/dp/B0D1XVNCGV</t>
  </si>
  <si>
    <t>B0D4YCGVLH</t>
  </si>
  <si>
    <t>Crossbody Bag for Women L19 Pouch Top-Handle Leather Bag Designer Shoulder Handbag Quiet Luxury Trendy Purse Ostrich Light Blue</t>
  </si>
  <si>
    <t>https://m.media-amazon.com/images/I/81tLmTzYUqL._AC_UL320_.jpg</t>
  </si>
  <si>
    <t>https://www.amazon.ae/dp/B0D4YCGVLH</t>
  </si>
  <si>
    <t>B0CS69FDJV</t>
  </si>
  <si>
    <t>Women's Poppy Reform Shoulder Bag Handbag</t>
  </si>
  <si>
    <t>https://m.media-amazon.com/images/I/71k7uBpIwoL._AC_UL320_.jpg</t>
  </si>
  <si>
    <t>https://www.amazon.ae/dp/B0CS69FDJV</t>
  </si>
  <si>
    <t>B0D9NPZCBP</t>
  </si>
  <si>
    <t>Leather Small Crossbody Bags for Women, Mini Phone Handbags Coin Purse for Travel Shopping, Vintage Design Lightweight Cell Phone Wallet Adjustable Strap Card Slot</t>
  </si>
  <si>
    <t>https://m.media-amazon.com/images/I/91R8J-UMTRL._AC_UL320_.jpg</t>
  </si>
  <si>
    <t>https://www.amazon.ae/dp/B0D9NPZCBP</t>
  </si>
  <si>
    <t>B0BYNVCD6Y</t>
  </si>
  <si>
    <t>Halemet</t>
  </si>
  <si>
    <t>Small Tote Bag with Zipper Tote Bag for Women Canvas Crossbody Bag Shoulder Bag Satchel Hobo Bag Messenger Bag 2023</t>
  </si>
  <si>
    <t>https://m.media-amazon.com/images/I/71YD03C3TcL._AC_UL320_.jpg</t>
  </si>
  <si>
    <t>https://www.amazon.ae/dp/B0BYNVCD6Y</t>
  </si>
  <si>
    <t>B07RPXS9WT</t>
  </si>
  <si>
    <t>Katloo</t>
  </si>
  <si>
    <t>Large Hobo Bag for Women Shoulder Handbag Leather Crossbody Purse Ladies Satchel Tote Bag with Top Handle Long Strap</t>
  </si>
  <si>
    <t>https://m.media-amazon.com/images/I/71mGfF-zn2L._AC_UL320_.jpg</t>
  </si>
  <si>
    <t>https://www.amazon.ae/dp/B07RPXS9WT</t>
  </si>
  <si>
    <t>B0C998PL52</t>
  </si>
  <si>
    <t>Women Woven Tote Large Crossbody Bag 12.2 x 8.3 x 5.1in, Weave Handbag Shoulder Bag Built-in Zipper Pursewith Detachable Strap (Coffee, L), Coffee, Large</t>
  </si>
  <si>
    <t>https://m.media-amazon.com/images/I/51XKY8O-SuL._AC_UL320_.jpg</t>
  </si>
  <si>
    <t>https://www.amazon.ae/dp/B0C998PL</t>
  </si>
  <si>
    <t>B07XL4LC6J</t>
  </si>
  <si>
    <t>Women's Soocon Icon Bag, One Size</t>
  </si>
  <si>
    <t>https://m.media-amazon.com/images/I/71v1RTFvg+L._AC_UL320_.jpg</t>
  </si>
  <si>
    <t>https://www.amazon.ae/dp/B07XL4LC6J</t>
  </si>
  <si>
    <t>B0BNKC5Q5Y</t>
  </si>
  <si>
    <t>Womens Alexia Satchel Small Alexia Satchel Small</t>
  </si>
  <si>
    <t>https://m.media-amazon.com/images/I/51QkO5FDLQL._AC_UL320_.jpg</t>
  </si>
  <si>
    <t>https://www.amazon.ae/dp/B0BNKC5Q5Y</t>
  </si>
  <si>
    <t>B0CBLDRQWJ</t>
  </si>
  <si>
    <t>Womens ARJA Crossbody Bag</t>
  </si>
  <si>
    <t>https://m.media-amazon.com/images/I/61jw4-uNXqL._AC_UL320_.jpg</t>
  </si>
  <si>
    <t>https://www.amazon.ae/dp/B0CBLDRQWJ</t>
  </si>
  <si>
    <t>B0D6B98YX6</t>
  </si>
  <si>
    <t>Satchel Bag for Women â€“ Leather Tote Shoulder Purse, Stylish HOBO Handbag with Nylon Lining, Ideal Teacher Bag and Everyday Tote for Travel and Shopping,Pink</t>
  </si>
  <si>
    <t>https://m.media-amazon.com/images/I/814kST9JtvL._AC_UL320_.jpg</t>
  </si>
  <si>
    <t>https://www.amazon.ae/dp/B0D6B98YX6</t>
  </si>
  <si>
    <t>B0DPXZDPKQ</t>
  </si>
  <si>
    <t>Womens Beyza Flap Shoulder Handbag</t>
  </si>
  <si>
    <t>https://m.media-amazon.com/images/I/81nXeb9E6dL._AC_UL320_.jpg</t>
  </si>
  <si>
    <t>https://www.amazon.ae/dp/B0DPXZDPKQ</t>
  </si>
  <si>
    <t>B0CQ859MQM</t>
  </si>
  <si>
    <t>Womens Zero Re Camera Bag Zero Re Camera Bag</t>
  </si>
  <si>
    <t>https://m.media-amazon.com/images/I/71YqLAEPxfL._AC_UL320_.jpg</t>
  </si>
  <si>
    <t>https://www.amazon.ae/dp/B0CQ859MQM</t>
  </si>
  <si>
    <t>B0DCFXD8R5</t>
  </si>
  <si>
    <t>Rhinestones Clutch Purses for Women Chain Shoulder Bags Sparkly Evening Bags for Cocktail Prom Party Wedding</t>
  </si>
  <si>
    <t>https://m.media-amazon.com/images/I/71u4qb+RqNL._AC_UL320_.jpg</t>
  </si>
  <si>
    <t>https://www.amazon.ae/dp/B0DCFXD8R</t>
  </si>
  <si>
    <t>B09YH2JJ49</t>
  </si>
  <si>
    <t>https://m.media-amazon.com/images/I/81jXbE9hwbL._AC_UL320_.jpg</t>
  </si>
  <si>
    <t>https://www.amazon.ae/dp/B09YH2JJ49</t>
  </si>
  <si>
    <t>B097K26Q22</t>
  </si>
  <si>
    <t>Straw Shoulder Bag Straw Clutch Women Hand-woven PomPom Straw Crossbody Bag Summer Beach Envelope Purse Walletâ€¦</t>
  </si>
  <si>
    <t>https://m.media-amazon.com/images/I/61TssvzeF9L._AC_UL320_.jpg</t>
  </si>
  <si>
    <t>https://www.amazon.ae/dp/B097K26Q</t>
  </si>
  <si>
    <t>B0D3HWGPKT</t>
  </si>
  <si>
    <t>Faux Leather Tote Bag for Women, Large Capacity Shoulder Bag, Vegan Leather Hobo Handbag, Ideal for Work, Travel, White</t>
  </si>
  <si>
    <t>https://m.media-amazon.com/images/I/51P+PLOzDfL._AC_UL320_.jpg</t>
  </si>
  <si>
    <t>https://www.amazon.ae/dp/B0D3HWGPKT</t>
  </si>
  <si>
    <t>B0F6KZN7D1</t>
  </si>
  <si>
    <t>Large Nylon Hobo Tote Bag, Black Draped Shoulder Purse, 50x29x21cm, Casual Travel Shopping</t>
  </si>
  <si>
    <t>https://m.media-amazon.com/images/I/51ujFT3-lBL._AC_UL320_.jpg</t>
  </si>
  <si>
    <t>https://www.amazon.ae/dp/B0F6KZN7D</t>
  </si>
  <si>
    <t>B0D2HXMKNY</t>
  </si>
  <si>
    <t>Large Straw Beach Bag for women, Wide Stripes Straw Tote Bag, Woven Summer Handbag Shoulder Bag for Outdoor Vacation</t>
  </si>
  <si>
    <t>https://m.media-amazon.com/images/I/81K2fddUWDL._AC_UL320_.jpg</t>
  </si>
  <si>
    <t>https://www.amazon.ae/dp/B0D2HXMKNY</t>
  </si>
  <si>
    <t>B0DYSSLFGS</t>
  </si>
  <si>
    <t>DONNAIN</t>
  </si>
  <si>
    <t>Premium Suede Leather Crossbody Purses for Women, Small Shoulder Bag with Adjustable Strap and Crossbody Hobo Bag</t>
  </si>
  <si>
    <t>https://m.media-amazon.com/images/I/61CqrP4Py8L._AC_UL320_.jpg</t>
  </si>
  <si>
    <t>https://www.amazon.ae/dp/B0DYSSLFGS</t>
  </si>
  <si>
    <t>B0D952D4CQ</t>
  </si>
  <si>
    <t>Womens Eco Gloriana Top Zip Shoulder Bag Top Zip Shoulder, Shoulder Bag</t>
  </si>
  <si>
    <t>https://m.media-amazon.com/images/I/51cQDoOABIL._AC_UL320_.jpg</t>
  </si>
  <si>
    <t>https://www.amazon.ae/dp/B0D952D4CQ</t>
  </si>
  <si>
    <t>B09TPWMKY5</t>
  </si>
  <si>
    <t>womens Minigreen Crossbody Bag (pack of 1)</t>
  </si>
  <si>
    <t>https://m.media-amazon.com/images/I/711eVp0VjJL._AC_UL320_.jpg</t>
  </si>
  <si>
    <t>https://www.amazon.ae/dp/B09TPWMKY</t>
  </si>
  <si>
    <t>B0BJ4W51ZQ</t>
  </si>
  <si>
    <t>Diego Top Handle Crossbody</t>
  </si>
  <si>
    <t>https://m.media-amazon.com/images/I/61ic99jHtjL._AC_UL320_.jpg</t>
  </si>
  <si>
    <t>https://www.amazon.ae/dp/B0BJ4W51ZQ</t>
  </si>
  <si>
    <t>B0F2FP392R</t>
  </si>
  <si>
    <t>Shoulder Bags for Women Cute Hobo Tote Handbag Mini Clutch Purse with Zipper Closure</t>
  </si>
  <si>
    <t>https://m.media-amazon.com/images/I/5116IR9g++L._AC_UL320_.jpg</t>
  </si>
  <si>
    <t>https://www.amazon.ae/dp/B0F2FP392R</t>
  </si>
  <si>
    <t>B0CP7ZTQST</t>
  </si>
  <si>
    <t>https://m.media-amazon.com/images/I/71r8pyIgojL._AC_UL320_.jpg</t>
  </si>
  <si>
    <t>https://www.amazon.ae/dp/B0CP7ZTQST</t>
  </si>
  <si>
    <t>B0DCS81RTJ</t>
  </si>
  <si>
    <t>KAERDIYA</t>
  </si>
  <si>
    <t>Women's PU leather shoulder bag and tote bag tote bag 4-piece set shopping and travel (black)</t>
  </si>
  <si>
    <t>https://m.media-amazon.com/images/I/51alAawr6dL._AC_UL320_.jpg</t>
  </si>
  <si>
    <t>https://www.amazon.ae/dp/B0DCS81RTJ</t>
  </si>
  <si>
    <t>B0DK44W4JD</t>
  </si>
  <si>
    <t>Womens Silvye Convertible Xbody Flap Handbag</t>
  </si>
  <si>
    <t>https://m.media-amazon.com/images/I/61MsTz0VlQL._AC_UL320_.jpg</t>
  </si>
  <si>
    <t>https://www.amazon.ae/dp/B0DK44W4JD</t>
  </si>
  <si>
    <t>B09JKQB15M</t>
  </si>
  <si>
    <t>HUALEENA</t>
  </si>
  <si>
    <t>Women Hualeyna035 Messenger Bags</t>
  </si>
  <si>
    <t>https://m.media-amazon.com/images/I/41u6TgJK5NL._AC_UL320_.jpg</t>
  </si>
  <si>
    <t>https://www.amazon.ae/dp/B09JKQB15M</t>
  </si>
  <si>
    <t>B0DKHSW6CH</t>
  </si>
  <si>
    <t>Tote Bag Faux Leather Work Bag Soft Grained Leather Top Handle Bag Trendy Luxury hobo Handbag Purse for Women</t>
  </si>
  <si>
    <t>https://m.media-amazon.com/images/I/717RE0XfcrL._AC_UL320_.jpg</t>
  </si>
  <si>
    <t>https://www.amazon.ae/dp/B0DKHSW6CH</t>
  </si>
  <si>
    <t>B0BYZ6J5D4</t>
  </si>
  <si>
    <t>Large Womenâ€™s Bag with Top Handle and Buckle for Yoga Mat, Gym, Work, School</t>
  </si>
  <si>
    <t>https://m.media-amazon.com/images/I/71vZnms+GsL._AC_UL320_.jpg</t>
  </si>
  <si>
    <t>https://www.amazon.ae/dp/B0BYZ6J5D4</t>
  </si>
  <si>
    <t>B0CDM5573Z</t>
  </si>
  <si>
    <t>Accessories Womens Fahari Handbag One Size Champagne</t>
  </si>
  <si>
    <t>https://m.media-amazon.com/images/I/61K5CXglX9L._AC_UL320_.jpg</t>
  </si>
  <si>
    <t>https://www.amazon.ae/dp/B0CDM5573Z</t>
  </si>
  <si>
    <t>B0C61L1KSF</t>
  </si>
  <si>
    <t>SYOSI Small Crossbody Purse With Pendant, PU Leather Cross Body Shoulder Bag Phone Purse Handbags for Girls, Gifts for Teenage Girls, Mini Crossbody Bags Chain Handbag Shoulder Bag, 1859, Black</t>
  </si>
  <si>
    <t>https://m.media-amazon.com/images/I/61DZTpb-VUL._AC_UL320_.jpg</t>
  </si>
  <si>
    <t>https://www.amazon.ae/dp/B0C61L1KSF</t>
  </si>
  <si>
    <t>B01N6UBWHN</t>
  </si>
  <si>
    <t>Valentino Damen 1r4-divina Handbag</t>
  </si>
  <si>
    <t>https://m.media-amazon.com/images/I/61yZu1HR8GL._AC_UL320_.jpg</t>
  </si>
  <si>
    <t>https://www.amazon.ae/dp/B01N6UBWHN</t>
  </si>
  <si>
    <t>B09G185F2G</t>
  </si>
  <si>
    <t>Womens Anne Klein Dome Crossbody Crossbody</t>
  </si>
  <si>
    <t>https://m.media-amazon.com/images/I/710Let8nu6L._AC_UL320_.jpg</t>
  </si>
  <si>
    <t>https://www.amazon.ae/dp/B09G185F2G</t>
  </si>
  <si>
    <t>B0D94RD3ZB</t>
  </si>
  <si>
    <t>Women's Fashion Large Capacity Plaid Casual Tote Shoulder Bag and Fashion Sunscreen Metal Sunglasses 2-Piece Set</t>
  </si>
  <si>
    <t>https://m.media-amazon.com/images/I/61o5vqTfcLL._AC_UL320_.jpg</t>
  </si>
  <si>
    <t>https://www.amazon.ae/dp/B0D94RD3ZB</t>
  </si>
  <si>
    <t>B0BNHXV9T8</t>
  </si>
  <si>
    <t>Women's Alexia Satchel</t>
  </si>
  <si>
    <t>https://m.media-amazon.com/images/I/51Du+o+wJeL._AC_UL320_.jpg</t>
  </si>
  <si>
    <t>https://www.amazon.ae/dp/B0BNHXV9T8</t>
  </si>
  <si>
    <t>B0C6QYP3NG</t>
  </si>
  <si>
    <t>TNGN</t>
  </si>
  <si>
    <t>Fashion Crossbody bags for Women, Lady Leather Shoulder Bag, Womenâ€™s Handbag, Slim Crossbody bag for Girls with Adjustable Chain Strap</t>
  </si>
  <si>
    <t>https://m.media-amazon.com/images/I/71sYJk7vR0L._AC_UL320_.jpg</t>
  </si>
  <si>
    <t>https://www.amazon.ae/dp/B0C6QYP3NG</t>
  </si>
  <si>
    <t>B0FB5NC35M</t>
  </si>
  <si>
    <t>Tory Burch Emerson Flap Tory Gold Hardware Women's Shoulder Bag</t>
  </si>
  <si>
    <t>https://m.media-amazon.com/images/I/51IULsDdjZL._AC_UL320_.jpg</t>
  </si>
  <si>
    <t>https://www.amazon.ae/dp/B0FB5NC35M</t>
  </si>
  <si>
    <t>B0BTHPF88M</t>
  </si>
  <si>
    <t>Rungion</t>
  </si>
  <si>
    <t>Crossbody Bag Hobo Sling Crescent Bag Women Men Trendy Small Shoulder Bag Purse Dumpling Bag Casual Handbag Adjustable Strap</t>
  </si>
  <si>
    <t>https://m.media-amazon.com/images/I/51mg--L1fTL._AC_UL320_.jpg</t>
  </si>
  <si>
    <t>https://www.amazon.ae/dp/B0BTHPF88M</t>
  </si>
  <si>
    <t>B0856QW4J6</t>
  </si>
  <si>
    <t>womens ALVAR crossbody bag</t>
  </si>
  <si>
    <t>https://m.media-amazon.com/images/I/81bm4lUjQ2L._AC_UL320_.jpg</t>
  </si>
  <si>
    <t>https://www.amazon.ae/dp/B0856QW4J6</t>
  </si>
  <si>
    <t>B07N79KXYC</t>
  </si>
  <si>
    <t>Bohemia Beach Bag For Women Fashion Handmade Woven HandBag Summer Style Braided Tote Bag</t>
  </si>
  <si>
    <t>https://m.media-amazon.com/images/I/71EygbeLYEL._AC_UL320_.jpg</t>
  </si>
  <si>
    <t>https://www.amazon.ae/dp/B07N79KXYC</t>
  </si>
  <si>
    <t>B0DZ2HNPQT</t>
  </si>
  <si>
    <t>Wrangler Tote Bag for Women Top Handle Satchel Purse</t>
  </si>
  <si>
    <t>https://m.media-amazon.com/images/I/61NNc+IXD3L._AC_UL320_.jpg</t>
  </si>
  <si>
    <t>https://www.amazon.ae/dp/B0DZ2HNPQT</t>
  </si>
  <si>
    <t>Luggage</t>
  </si>
  <si>
    <t>B0BX5FTDT7</t>
  </si>
  <si>
    <t>MCWTH</t>
  </si>
  <si>
    <t>Astronaut Backpack for Boys Teens, Large Capacity School Bag Bookbag for Kids Elementary Middle</t>
  </si>
  <si>
    <t>https://m.media-amazon.com/images/I/71b2Si-gGeL._AC_UL320_.jpg</t>
  </si>
  <si>
    <t>https://www.amazon.ae/dp/B0BX5FTDT7</t>
  </si>
  <si>
    <t>B0BMWV2QSR</t>
  </si>
  <si>
    <t>SFXULIX</t>
  </si>
  <si>
    <t>Large Capacity Travel Cosmetic Bag - Makeup Bag, PU Leather Waterproof Cosmetic Bag, Women Portable Travel Makeup Bag With Handle and Divider Flat Lay Makeup Organizer Bag</t>
  </si>
  <si>
    <t>https://m.media-amazon.com/images/I/71sJ0i-dGvL._AC_UL320_.jpg</t>
  </si>
  <si>
    <t>https://www.amazon.ae/dp/B0BMWV2QSR</t>
  </si>
  <si>
    <t>B0CDC1RBJ9</t>
  </si>
  <si>
    <t>Popvibe</t>
  </si>
  <si>
    <t>Small Cosmetic Bag for Purse Mini Makeup Bag for School Cute Clear Make Up Pouch for Travel Tiny Leather White Make Up Organizer Case for Backpack Toiletry Bag Waterproof Square Pouch with Zipper</t>
  </si>
  <si>
    <t>https://m.media-amazon.com/images/I/717Cd+dKmUL._AC_UL320_.jpg</t>
  </si>
  <si>
    <t>https://www.amazon.ae/dp/B0CDC1RBJ9</t>
  </si>
  <si>
    <t>B09V7B687F</t>
  </si>
  <si>
    <t>LYDZTION</t>
  </si>
  <si>
    <t>Plush makeup bag cosmetic bag for women,zipper large solid color travel toiletry bag travel make up toiletry bag washing pouch, pink</t>
  </si>
  <si>
    <t>https://m.media-amazon.com/images/I/51rjB7lmMgL._AC_UL320_.jpg</t>
  </si>
  <si>
    <t>https://www.amazon.ae/dp/B09V7B687F</t>
  </si>
  <si>
    <t>B09B12YS8J</t>
  </si>
  <si>
    <t>https://m.media-amazon.com/images/I/61YbDybhLEL._AC_UL320_.jpg</t>
  </si>
  <si>
    <t>https://www.amazon.ae/dp/B09B12YS8J</t>
  </si>
  <si>
    <t>B07XCM3X1F</t>
  </si>
  <si>
    <t>ULTECHNOVO</t>
  </si>
  <si>
    <t>Digital Hanging Luggage Scale Portable Handheld Baggage Scale For Travel Suitcase Scale For Traveling With Lcd Display 50Kg/110Lb</t>
  </si>
  <si>
    <t>https://m.media-amazon.com/images/I/510+M7CziqL._AC_UL320_.jpg</t>
  </si>
  <si>
    <t>https://www.amazon.ae/dp/B07XCM3X1F</t>
  </si>
  <si>
    <t>B08B4X616P</t>
  </si>
  <si>
    <t>Tini</t>
  </si>
  <si>
    <t>Men, Women Toiletry Waterproof Hanging Bag Nylon Travel Organizer Cosmetic Bag Necessaries Case Wash Toiletry Bag (Black)</t>
  </si>
  <si>
    <t>https://m.media-amazon.com/images/I/7105JkRoB9L._AC_UL320_.jpg</t>
  </si>
  <si>
    <t>https://www.amazon.ae/dp/B08B4X616P</t>
  </si>
  <si>
    <t>B07G9XMCW9</t>
  </si>
  <si>
    <t>VAGREEZ</t>
  </si>
  <si>
    <t>VAGREEZ Packing Cubes VAGREEZ 7 Pcs Travel Luggage Packing Organizers Set with Toiletry Bag (Pink)</t>
  </si>
  <si>
    <t>https://m.media-amazon.com/images/I/81RRRcFjLJL._AC_UL320_.jpg</t>
  </si>
  <si>
    <t>https://www.amazon.ae/dp/B07G9XMCW9</t>
  </si>
  <si>
    <t>B0BPGZ4M7F</t>
  </si>
  <si>
    <t>NALANDA</t>
  </si>
  <si>
    <t>5pcs Luggage Tags with Name ID Card,Silicone Travel Baggage Bag Tags Suitcase Identify Labels for Women Men(Multicolor)</t>
  </si>
  <si>
    <t>https://m.media-amazon.com/images/I/61ZSCEOw7nL._AC_UL320_.jpg</t>
  </si>
  <si>
    <t>https://www.amazon.ae/dp/B0BPGZ4M7F</t>
  </si>
  <si>
    <t>B0BW8YCFP5</t>
  </si>
  <si>
    <t>CHANEDE</t>
  </si>
  <si>
    <t>4 Pcs Mesh Makeup Bag Mesh Zipper Pouch Mini Portable Keychain Pouch Cosmetic Coin Purse Small Pouch Small Purse Organizer Travel Case for Toiletries Women Accessories Beauty Sponge Holder, Black</t>
  </si>
  <si>
    <t>https://m.media-amazon.com/images/I/91IqnNw0a4L._AC_UL320_.jpg</t>
  </si>
  <si>
    <t>https://www.amazon.ae/dp/B0BW8YCFP</t>
  </si>
  <si>
    <t>B0BJQGB1BF</t>
  </si>
  <si>
    <t>Unisex Nk Acdmy Team Bkpk 2.3 Backpack</t>
  </si>
  <si>
    <t>https://m.media-amazon.com/images/I/71sCtiIbykL._AC_UL320_.jpg</t>
  </si>
  <si>
    <t>https://www.amazon.ae/dp/B0BJQGB1BF</t>
  </si>
  <si>
    <t>B097H1544H</t>
  </si>
  <si>
    <t>ZUOMIDIE</t>
  </si>
  <si>
    <t>3Pcs Cosmetic Bag Vinyl Air Travel Toiletry Bags Bulk, Water Resistant PVC Packing Cubes with Zipper Closure &amp; Carry Handle for Women Baby Men, Make-up brush Case Beach Pool Spa Gym Bag</t>
  </si>
  <si>
    <t>https://m.media-amazon.com/images/I/51ZO3mGokhL._AC_UL320_.jpg</t>
  </si>
  <si>
    <t>https://www.amazon.ae/dp/B097H1544H</t>
  </si>
  <si>
    <t>B0B7P5Q6CH</t>
  </si>
  <si>
    <t>WBOOO</t>
  </si>
  <si>
    <t>Large Capacity Travel Cosmetic Bag, Multifunction Organizer Storage Bag, Makeup Bag with Handle and Dividers, Skincare Dispenser, Toiletry Bag for Women, 9.25x4.13x4.33 inch - Beige.</t>
  </si>
  <si>
    <t>https://m.media-amazon.com/images/I/51kOEUyn5gL._AC_UL320_.jpg</t>
  </si>
  <si>
    <t>https://www.amazon.ae/dp/B0B7P5Q6CH</t>
  </si>
  <si>
    <t>B0CG34BM7B</t>
  </si>
  <si>
    <t>ah arctic hunter</t>
  </si>
  <si>
    <t>Arctic Hunter Unisex Handbag Durable Premium Water Resistant Carry All Bag with Pockets for Men in Daily Use, K00580</t>
  </si>
  <si>
    <t>https://m.media-amazon.com/images/I/714jXJExS1L._AC_UL320_.jpg</t>
  </si>
  <si>
    <t>https://www.amazon.ae/dp/B0CG34BM7B</t>
  </si>
  <si>
    <t>B0BWR7RP6N</t>
  </si>
  <si>
    <t>T Tersely</t>
  </si>
  <si>
    <t>Premium PVC Luggage Protector 76cm/30" - Waterproof, Dustproof &amp; Anti-Scratch Suitcase Covers for Travel Check-in Luggage Protection Rainy Days &amp; Dirt-Resistant</t>
  </si>
  <si>
    <t>https://m.media-amazon.com/images/I/61r1+CVl7lL._AC_UL320_.jpg</t>
  </si>
  <si>
    <t>https://www.amazon.ae/dp/B0BWR7RP6N</t>
  </si>
  <si>
    <t>B0823VC84V</t>
  </si>
  <si>
    <t>Unisex JESTER Wristlet, Pouch</t>
  </si>
  <si>
    <t>https://m.media-amazon.com/images/I/81mazqaU6-L._AC_UL320_.jpg</t>
  </si>
  <si>
    <t>https://www.amazon.ae/dp/B0823VC84V</t>
  </si>
  <si>
    <t>B071JNKK11</t>
  </si>
  <si>
    <t>Backpack for Women Men,Lightweight School Bag Water Repellent Children Boy Leisure for Girl Teenagers College Business Travel</t>
  </si>
  <si>
    <t>https://m.media-amazon.com/images/I/71xvovPVlSL._AC_UL320_.jpg</t>
  </si>
  <si>
    <t>https://www.amazon.ae/dp/B071JNKK</t>
  </si>
  <si>
    <t>B083XMC1D1</t>
  </si>
  <si>
    <t>Toiletry Bag Travel Bag with Hanging Hook, Water-resistant Makeup Cosmetic Bag Travel Organizer for Accessories, Shampoo, Full Sized Container, Toiletries</t>
  </si>
  <si>
    <t>https://m.media-amazon.com/images/I/61gMY7ZvcrL._AC_UL320_.jpg</t>
  </si>
  <si>
    <t>https://www.amazon.ae/dp/B083XMC1D</t>
  </si>
  <si>
    <t>B07P7SH3CY</t>
  </si>
  <si>
    <t>Aisonbo</t>
  </si>
  <si>
    <t>7Pcs SET Travel Luggage Organizer Packing Cubes Set Storage Bag Waterproof Laundry Bag Traveling Accessories</t>
  </si>
  <si>
    <t>https://m.media-amazon.com/images/I/61GpR1sw3VL._AC_UL320_.jpg</t>
  </si>
  <si>
    <t>https://www.amazon.ae/dp/B07P7SH3CY</t>
  </si>
  <si>
    <t>B014VBGMX2</t>
  </si>
  <si>
    <t>Packing Cubes for Suitcases, Travel Organisers, Zipper, 4-Piece Set Bags, Small, Black</t>
  </si>
  <si>
    <t>https://m.media-amazon.com/images/I/81nhKfRH-qL._AC_UL320_.jpg</t>
  </si>
  <si>
    <t>https://www.amazon.ae/dp/B014VBGMX</t>
  </si>
  <si>
    <t>B08QVWS9VS</t>
  </si>
  <si>
    <t>Unisex-Youth Academy Team Backpack</t>
  </si>
  <si>
    <t>https://m.media-amazon.com/images/I/71UfvwIu7OL._AC_UL320_.jpg</t>
  </si>
  <si>
    <t>https://www.amazon.ae/dp/B08QVWS9VS</t>
  </si>
  <si>
    <t>B01CNGXPKA</t>
  </si>
  <si>
    <t>travel inspira</t>
  </si>
  <si>
    <t>travel inspira Luggage Scale, Portable Digital Hanging Baggage Scale for Travel, Suitcase Weight Scale with Rubber Paint, 110 Pounds, Battery Included, Silver, 2 Pcs, 2 PCS</t>
  </si>
  <si>
    <t>https://m.media-amazon.com/images/I/712l8kcOvrL._AC_UL320_.jpg</t>
  </si>
  <si>
    <t>https://www.amazon.ae/dp/B01CNGXPKA</t>
  </si>
  <si>
    <t>B074KV9TT4</t>
  </si>
  <si>
    <t>https://www.amazon.ae/dp/B074KV9TT4</t>
  </si>
  <si>
    <t>B08BFZ5253</t>
  </si>
  <si>
    <t>Lightweight Luggage Checked Bag- Durable Hard Shell 32 Inches Suitcase for Unisex Travel A1012 | ABS Extra Large Hard sided with Spinner Wheels 4 (Checked Luggage 32-Inch, Black)</t>
  </si>
  <si>
    <t>https://m.media-amazon.com/images/I/81r22PebO+L._AC_UL320_.jpg</t>
  </si>
  <si>
    <t>https://www.amazon.ae/dp/B08BFZ5253</t>
  </si>
  <si>
    <t>B07L4D32B8</t>
  </si>
  <si>
    <t>Toupons</t>
  </si>
  <si>
    <t>Men's Travel Toiletry Organizer Bag Water-resistant Shaving Dopp Kit Bathroom (Black Water-resistant)</t>
  </si>
  <si>
    <t>https://m.media-amazon.com/images/I/71ovXzpKKNL._AC_UL320_.jpg</t>
  </si>
  <si>
    <t>https://www.amazon.ae/dp/B07L4D32B8</t>
  </si>
  <si>
    <t>B09NPXLM85</t>
  </si>
  <si>
    <t>Armbq</t>
  </si>
  <si>
    <t>Girls Backpack Kids School Bookbag Set for Teen Girls Elementary Students Casual Back Pack with Lunch Box</t>
  </si>
  <si>
    <t>https://m.media-amazon.com/images/I/6186eYHJFUL._AC_UL320_.jpg</t>
  </si>
  <si>
    <t>https://www.amazon.ae/dp/B09NPXLM8</t>
  </si>
  <si>
    <t>B0B7W8HV98</t>
  </si>
  <si>
    <t>Canvas Laptop Backpack,School Backpack for Men Women,Travel Rucksack Fits 15.6-17.3"Laptop, Bookbag with USB Charging Port</t>
  </si>
  <si>
    <t>https://m.media-amazon.com/images/I/81MzWCpfyzL._AC_UL320_.jpg</t>
  </si>
  <si>
    <t>https://www.amazon.ae/dp/B0B7W8HV98</t>
  </si>
  <si>
    <t>B07SPG4XRR</t>
  </si>
  <si>
    <t>YOUBAMI</t>
  </si>
  <si>
    <t>YOUBAMI Hanging Toiletry Wash Bag with Hook, Black</t>
  </si>
  <si>
    <t>https://m.media-amazon.com/images/I/61xsDsmL7oL._AC_UL320_.jpg</t>
  </si>
  <si>
    <t>https://www.amazon.ae/dp/B07SPG4XRR</t>
  </si>
  <si>
    <t>B07MWG4W59</t>
  </si>
  <si>
    <t>Travel Makeup Bag,Portable Travel Makeup Cosmetic Case Organizer Artist Storage Bag with Adjustable Dividers for Cosmetics Makeup Brushes Toiletry Jewelry Digital Accessories, Black, BK14-WAA-2</t>
  </si>
  <si>
    <t>https://m.media-amazon.com/images/I/71L8Xa7QD-L._AC_UL320_.jpg</t>
  </si>
  <si>
    <t>https://www.amazon.ae/dp/B07MWG4W59</t>
  </si>
  <si>
    <t>B0BCFLV7ZB</t>
  </si>
  <si>
    <t>Cotton Makeup Bag Large Travel Cosmetic Bag Quilted Cosmetic Pouch Coquette Aesthetic Floral Toiletry Bag, B-Beige, 9.4x6.7x3.54in</t>
  </si>
  <si>
    <t>https://m.media-amazon.com/images/I/51kaQjRFwNL._AC_UL320_.jpg</t>
  </si>
  <si>
    <t>https://www.amazon.ae/dp/B0BCFLV7ZB</t>
  </si>
  <si>
    <t>B0C7V9NLRV</t>
  </si>
  <si>
    <t>SKY-TOUCH 6Pcs Set Travel Luggage Organizer Packing Cubes Set Storage Bag Waterproof Laundry Bag Traveling Accessories Gray, Travel Bag, Grey, Travel Luggage grey</t>
  </si>
  <si>
    <t>https://m.media-amazon.com/images/I/71Sfyew8NAL._AC_UL320_.jpg</t>
  </si>
  <si>
    <t>https://www.amazon.ae/dp/B0C7V9NLRV</t>
  </si>
  <si>
    <t>B091T5Y524</t>
  </si>
  <si>
    <t>Melsbrinna</t>
  </si>
  <si>
    <t>Premium Leather Passport Cover, Waterproof RFID Blocking Travel Wallet with Pen Holder, Cute Passport Case for Women/Men</t>
  </si>
  <si>
    <t>https://m.media-amazon.com/images/I/51bmEvy8oVS._AC_UL320_.jpg</t>
  </si>
  <si>
    <t>https://www.amazon.ae/dp/B091T5Y524</t>
  </si>
  <si>
    <t>B0B9312FKZ</t>
  </si>
  <si>
    <t>Backpack, School Backpack travel Laptop Backpack, Students College Backpack Bookbag for Girls Boys Teen Women -Beige</t>
  </si>
  <si>
    <t>https://m.media-amazon.com/images/I/71u4q3xcxQL._AC_UL320_.jpg</t>
  </si>
  <si>
    <t>https://www.amazon.ae/dp/B0B9312FKZ</t>
  </si>
  <si>
    <t>B0B5RGGGVQ</t>
  </si>
  <si>
    <t>eWINNER</t>
  </si>
  <si>
    <t>Cartoon Children's Schoolbag,Boys and Girls Kids Backpack Backpack Cartoon Cute Dinosaur Children kindergarten School Bag Fashion Backpack</t>
  </si>
  <si>
    <t>https://m.media-amazon.com/images/I/61CjBHFMzXL._AC_UL320_.jpg</t>
  </si>
  <si>
    <t>https://www.amazon.ae/dp/B0B5RGGGVQ</t>
  </si>
  <si>
    <t>B07ZTMZS6S</t>
  </si>
  <si>
    <t>Goodstuff</t>
  </si>
  <si>
    <t>Men's Travel Toiletry Organizer Bag</t>
  </si>
  <si>
    <t>https://m.media-amazon.com/images/I/51K1wQU-WVL._AC_UL320_.jpg</t>
  </si>
  <si>
    <t>https://www.amazon.ae/dp/B07ZTMZS6S</t>
  </si>
  <si>
    <t>B074M5F7SZ</t>
  </si>
  <si>
    <t>TSA Approved Travel Toiletry Bag Pouch, Matte Clear Travel Organizer Airport Carry-On Checkpoint Airline Compliant Storage Bag for Toiletries Liquids Creams and Cosmetics</t>
  </si>
  <si>
    <t>https://m.media-amazon.com/images/I/71yrhfMGn9L._AC_UL320_.jpg</t>
  </si>
  <si>
    <t>https://www.amazon.ae/dp/B074M5F7SZ</t>
  </si>
  <si>
    <t>B0BQ719BHY</t>
  </si>
  <si>
    <t>Y NK BRSLA JDI MINI BKPK Backpack, one size</t>
  </si>
  <si>
    <t>https://m.media-amazon.com/images/I/61hgiPOm8eL._AC_UL320_.jpg</t>
  </si>
  <si>
    <t>https://www.amazon.ae/dp/B0BQ719BHY</t>
  </si>
  <si>
    <t>B07PBYTH1G</t>
  </si>
  <si>
    <t>DLMAONN</t>
  </si>
  <si>
    <t>Sports Travel Gym Bag with Wet Pocket &amp; Shoes Compartment for Men and Women (Black-Yellow)</t>
  </si>
  <si>
    <t>https://m.media-amazon.com/images/I/51Bwl9H+NPS._AC_UL320_.jpg</t>
  </si>
  <si>
    <t>https://www.amazon.ae/dp/B07PBYTH1G</t>
  </si>
  <si>
    <t>B089QPQJDH</t>
  </si>
  <si>
    <t>XQXA</t>
  </si>
  <si>
    <t>Travel Backpack, 45L Large Capacity Waterproof Hiking Backpack 17.3 Inch Laptop Backpack Male Female Trekking Backpack for Sports Outdoor Camping Camping</t>
  </si>
  <si>
    <t>https://m.media-amazon.com/images/I/5140y92OyIL._AC_UL320_.jpg</t>
  </si>
  <si>
    <t>https://www.amazon.ae/dp/B089QPQJDH</t>
  </si>
  <si>
    <t>B09SHY8HZL</t>
  </si>
  <si>
    <t>TrekKit</t>
  </si>
  <si>
    <t>Suitcase Luggage 28 Inches for 30kg - HardSide Luggage for Travel - Lightweight ABS Material with 4 Wheels Spinner (28 Inch (71 cm), Black)</t>
  </si>
  <si>
    <t>https://m.media-amazon.com/images/I/71+UXDxA4AL._AC_UL320_.jpg</t>
  </si>
  <si>
    <t>https://www.amazon.ae/dp/B09SHY8HZL</t>
  </si>
  <si>
    <t>B07V9D6M41</t>
  </si>
  <si>
    <t>Hamkaw</t>
  </si>
  <si>
    <t>Large Capacity Multi Pocket Sports Duffel Bag with Shoes Compartment for Women and Men (Blue)</t>
  </si>
  <si>
    <t>https://m.media-amazon.com/images/I/51k+v8Kj8BL._AC_UL320_.jpg</t>
  </si>
  <si>
    <t>https://www.amazon.ae/dp/B07V9D6M4</t>
  </si>
  <si>
    <t>B0BS183G8Q</t>
  </si>
  <si>
    <t>Girl's Girls Backpack School Backpack for Kids and Teens (pack of 1)</t>
  </si>
  <si>
    <t>https://m.media-amazon.com/images/I/81LqJYoa1eL._AC_UL320_.jpg</t>
  </si>
  <si>
    <t>https://www.amazon.ae/dp/B0BS183G8Q</t>
  </si>
  <si>
    <t>B01M594B5K</t>
  </si>
  <si>
    <t>DAITET</t>
  </si>
  <si>
    <t>Money Belt - Passport Holder Secure Hidden Travel Wallet with RFID Blocking, Undercover Fanny Pack (Black)</t>
  </si>
  <si>
    <t>https://m.media-amazon.com/images/I/61Qe0mkTWlL._AC_UL320_.jpg</t>
  </si>
  <si>
    <t>https://www.amazon.ae/dp/B01M594B5K</t>
  </si>
  <si>
    <t>B08D3H2DJR</t>
  </si>
  <si>
    <t>WANDF</t>
  </si>
  <si>
    <t>TSA Approved Clear Travel Toiletry Bag wih Zippers Carry-on Travel Accessories Quart Size Toiletries Cosmetic Pouch Makeup Bags for Men and Women (2 pcs)</t>
  </si>
  <si>
    <t>https://m.media-amazon.com/images/I/61d5vremHiL._AC_UL320_.jpg</t>
  </si>
  <si>
    <t>https://www.amazon.ae/dp/B08D3H2DJR</t>
  </si>
  <si>
    <t>B0007QCO6A</t>
  </si>
  <si>
    <t>Autumn-Winter 19 39, One Size</t>
  </si>
  <si>
    <t>https://m.media-amazon.com/images/I/51VrBK7LuqL._AC_UL320_.jpg</t>
  </si>
  <si>
    <t>https://www.amazon.ae/dp/B0007QCO6A</t>
  </si>
  <si>
    <t>B0BTVWGCD1</t>
  </si>
  <si>
    <t>16" Laptop Backpack with Tablet Compartment, Expandable Backpack 40L Travel Backpack Water-resistant Business School Backpack with USB Port for Men</t>
  </si>
  <si>
    <t>https://m.media-amazon.com/images/I/71n0m0MabgL._AC_UL320_.jpg</t>
  </si>
  <si>
    <t>https://www.amazon.ae/dp/B0BTVWGCD</t>
  </si>
  <si>
    <t>B0C4LPN3YB</t>
  </si>
  <si>
    <t>Makeup Bag for Women, Cosmetic Pouch Travel Makeup Bag Large Capacity Canvas Makeup Bag Makeup Organizer Bag with Zipper for Women and Girls (Leopard)</t>
  </si>
  <si>
    <t>https://m.media-amazon.com/images/I/81g3vNO2xmL._AC_UL320_.jpg</t>
  </si>
  <si>
    <t>https://www.amazon.ae/dp/B0C4LPN3YB</t>
  </si>
  <si>
    <t>B07G4JQX2F</t>
  </si>
  <si>
    <t>unisex-adult LBPCLSLTH Backpack</t>
  </si>
  <si>
    <t>https://m.media-amazon.com/images/I/81inOWivlCL._AC_UL320_.jpg</t>
  </si>
  <si>
    <t>https://www.amazon.ae/dp/B07G4JQX2F</t>
  </si>
  <si>
    <t>B08DZR7BWT</t>
  </si>
  <si>
    <t>Uniworld</t>
  </si>
  <si>
    <t>CharmCollection 4-in-1 Clear Travel Toiletry Bags, Transparent Zippered Cosmetic Carry Pouch, PVC Waterproof Makeup Case, Travel Luggage Shower Wash Brushes Organizer for Women Men Kids (S, M, L, XL)</t>
  </si>
  <si>
    <t>https://m.media-amazon.com/images/I/614vs054-jL._AC_UL320_.jpg</t>
  </si>
  <si>
    <t>https://www.amazon.ae/dp/B08DZR7BWT</t>
  </si>
  <si>
    <t>B0C68NQFP1</t>
  </si>
  <si>
    <t>Large Suitcase 28 Inch Carry on Hand Travel Trolley Luggage Bag ABS Lightweight Hard Shell with TSA Lock and Durable 4 Spinner Wheels (Black, L)</t>
  </si>
  <si>
    <t>https://m.media-amazon.com/images/I/61lThH+bt-L._AC_UL320_.jpg</t>
  </si>
  <si>
    <t>https://www.amazon.ae/dp/B0C68NQFP</t>
  </si>
  <si>
    <t>B09F1RLRY4</t>
  </si>
  <si>
    <t>unisex-adult Big Student Backpack, Book Bag</t>
  </si>
  <si>
    <t>https://m.media-amazon.com/images/I/91DJu4WQ+LL._AC_UL320_.jpg</t>
  </si>
  <si>
    <t>https://www.amazon.ae/dp/B09F1RLRY4</t>
  </si>
  <si>
    <t>B0C69WXSPG</t>
  </si>
  <si>
    <t>IS MUHE</t>
  </si>
  <si>
    <t>Kids Rolling Backpacks Large Capacity Children School Bag Wheeled Boys Girls Luggage Bag Fashion Printed Trolley Bags for Elementary and Middle School-6 Wheels</t>
  </si>
  <si>
    <t>https://m.media-amazon.com/images/I/71x-voP81KL._AC_UL320_.jpg</t>
  </si>
  <si>
    <t>https://www.amazon.ae/dp/B0C69WXSPG</t>
  </si>
  <si>
    <t>B0C45Z2Z62</t>
  </si>
  <si>
    <t>Travel Duffel Bag, Weekend Bag with Trolley Sleeve, Cabin Bag 40x20x25 for Ryanair Airlines, Dry &amp; Wet Seperated Sports Gym Bag Carry On Bag for Women Men Sports Bag (White)</t>
  </si>
  <si>
    <t>https://m.media-amazon.com/images/I/71mVDGP-i3L._AC_UL320_.jpg</t>
  </si>
  <si>
    <t>https://www.amazon.ae/dp/B0C45Z2Z6</t>
  </si>
  <si>
    <t>B09234JH9D</t>
  </si>
  <si>
    <t>Back To Work Backpack</t>
  </si>
  <si>
    <t>https://m.media-amazon.com/images/I/81mRCUs4AlL._AC_UL320_.jpg</t>
  </si>
  <si>
    <t>https://www.amazon.ae/dp/B09234JH9D</t>
  </si>
  <si>
    <t>B074XKHFJ7</t>
  </si>
  <si>
    <t>Zoofen</t>
  </si>
  <si>
    <t>Zoofen Replacement Luggage Handle Carry Strap - Suitcase Grip Replacement Handle Pulls (B110)</t>
  </si>
  <si>
    <t>https://m.media-amazon.com/images/I/61YPedRizsL._AC_UL320_.jpg</t>
  </si>
  <si>
    <t>https://www.amazon.ae/dp/B074XKHFJ7</t>
  </si>
  <si>
    <t>B0C3H728RF</t>
  </si>
  <si>
    <t>Laptop Backpack for Men 21L fit 15.6-inch Laptop Travel Backpack with 10.9-inch Tablet Compartment, Polyester Leather Business Backpack, Zipper Pocket Water-resistant Office Backpack</t>
  </si>
  <si>
    <t>https://m.media-amazon.com/images/I/51VT6TgoRRL._AC_UL320_.jpg</t>
  </si>
  <si>
    <t>https://www.amazon.ae/dp/B0C3H728RF</t>
  </si>
  <si>
    <t>B074ZQXDWS</t>
  </si>
  <si>
    <t>School Backpack, Clear</t>
  </si>
  <si>
    <t>https://m.media-amazon.com/images/I/815I0K07p-L._AC_UL320_.jpg</t>
  </si>
  <si>
    <t>https://www.amazon.ae/dp/B074ZQXDWS</t>
  </si>
  <si>
    <t>B0BX2LD771</t>
  </si>
  <si>
    <t>Ogetok</t>
  </si>
  <si>
    <t>Large Leather Makeup Bag for Women, Cosmetic Bags Zipper Pouch, Waterproof Travel Toiletry Organizer Bag Make Up Storage Pouch Handbags Purses for Girls (Shell Gold)</t>
  </si>
  <si>
    <t>https://m.media-amazon.com/images/I/61lDAzRxlJL._AC_UL320_.jpg</t>
  </si>
  <si>
    <t>https://www.amazon.ae/dp/B0BX2LD77</t>
  </si>
  <si>
    <t>B07Y6CQ23N</t>
  </si>
  <si>
    <t>https://m.media-amazon.com/images/I/71Qy7V+gwuL._AC_UL320_.jpg</t>
  </si>
  <si>
    <t>https://www.amazon.ae/dp/B07Y6CQ23N</t>
  </si>
  <si>
    <t>B0C4GMDG8L</t>
  </si>
  <si>
    <t>4 Pcs Clear Passport Cover Travel Holder Case, Australia Waterproof Transparent Protector Travel Holder Organizer Protector,for Passport,Credit &amp; ID Cards</t>
  </si>
  <si>
    <t>https://m.media-amazon.com/images/I/61+U2hzdO9L._AC_UL320_.jpg</t>
  </si>
  <si>
    <t>https://www.amazon.ae/dp/B0C4GMDG8L</t>
  </si>
  <si>
    <t>B08YS4ZXD9</t>
  </si>
  <si>
    <t>Evercat Accelerator Duffel Bag</t>
  </si>
  <si>
    <t>https://m.media-amazon.com/images/I/71LSiLmtBwL._AC_UL320_.jpg</t>
  </si>
  <si>
    <t>https://www.amazon.ae/dp/B08YS4ZXD9</t>
  </si>
  <si>
    <t>B08438JY21</t>
  </si>
  <si>
    <t>6 Pieces Mesh Makeup Bags Mesh Cosmetic Bag Portable Travel Organizing Zipper Pouch Toiletries Makeup Pouches for Home Office Travel Accessories</t>
  </si>
  <si>
    <t>https://m.media-amazon.com/images/I/71LIOAGo-tL._AC_UL320_.jpg</t>
  </si>
  <si>
    <t>https://www.amazon.ae/dp/B08438JY</t>
  </si>
  <si>
    <t>B0C13Q6KX1</t>
  </si>
  <si>
    <t>Ymlike Large Capacity Portable Travel Cosmetic Bag, 2 Layer Visible Wet Dry Separated Toiletry Bag with Handles, Clear Handbag Organizer Makeup Case Storage Pouch for Women and Girls (White)</t>
  </si>
  <si>
    <t>https://m.media-amazon.com/images/I/51WoccK6KiL._AC_UL320_.jpg</t>
  </si>
  <si>
    <t>https://www.amazon.ae/dp/B0C13Q6KX</t>
  </si>
  <si>
    <t>B07QW6DSVT</t>
  </si>
  <si>
    <t>glasstore</t>
  </si>
  <si>
    <t>glasstore 4PCS 30ml Essential Oil Roller Bottles,Empty Refillable Clear Glass Roll-on Bottles Perfume Roller Bottles with plastic Roller Balls and Black Lids</t>
  </si>
  <si>
    <t>https://m.media-amazon.com/images/I/51d8Iee0kYL._AC_UL320_.jpg</t>
  </si>
  <si>
    <t>https://www.amazon.ae/dp/B07QW6DSVT</t>
  </si>
  <si>
    <t>B0B5MWJY56</t>
  </si>
  <si>
    <t>THMINS</t>
  </si>
  <si>
    <t>4 Pack-90ml Leakproof Silicone Travel Bottles, TSA Approved, BPA Free, 3 oz Each, Oval, Reusable, Collapsible, 90ml Capacity, Silicone Material, Perfect for Traveling</t>
  </si>
  <si>
    <t>https://m.media-amazon.com/images/I/51+CFMl2ZRL._AC_UL320_.jpg</t>
  </si>
  <si>
    <t>https://www.amazon.ae/dp/B0B5MWJY56</t>
  </si>
  <si>
    <t>B0CG22GKWL</t>
  </si>
  <si>
    <t>Arctic Hunter Travel Backpack for Men 21 L Durable Premium Water-resistant Shoulder Laptop Daypack for Office Business Travel College School, B00534</t>
  </si>
  <si>
    <t>https://m.media-amazon.com/images/I/71Tx99cGFvL._AC_UL320_.jpg</t>
  </si>
  <si>
    <t>https://www.amazon.ae/dp/B0CG22GKWL</t>
  </si>
  <si>
    <t>B00O1XHJYW</t>
  </si>
  <si>
    <t>Unisex OUT OF OFFICE, Black Denim, One Size, OUT OF OFFICE</t>
  </si>
  <si>
    <t>https://m.media-amazon.com/images/I/81Aqw9kUnYL._AC_UL320_.jpg</t>
  </si>
  <si>
    <t>https://www.amazon.ae/dp/B00O1XHJYW</t>
  </si>
  <si>
    <t>B07TRP3652</t>
  </si>
  <si>
    <t>womens Creativity Large Pouch Packing Organizers</t>
  </si>
  <si>
    <t>https://m.media-amazon.com/images/I/71BpP1mSD8L._AC_UL320_.jpg</t>
  </si>
  <si>
    <t>https://www.amazon.ae/dp/B07TRP36</t>
  </si>
  <si>
    <t>B093T6PYM1</t>
  </si>
  <si>
    <t>Frienda</t>
  </si>
  <si>
    <t>24 Pieces Teacher Appreciation Present Set, 12 Teacher Survival Kit Bag Makeup Pouch Bag, 12 Teacher Blessing Card Bracelet, Teacher Cosmetic Bag Kit for Teacher's Day (Elegant Style,9.1 x 5.9 Inch)</t>
  </si>
  <si>
    <t>https://m.media-amazon.com/images/I/819ah473qHL._AC_UL320_.jpg</t>
  </si>
  <si>
    <t>https://www.amazon.ae/dp/B093T6PYM</t>
  </si>
  <si>
    <t>B0BFWP56ST</t>
  </si>
  <si>
    <t>KGYMJR</t>
  </si>
  <si>
    <t>School Backpack Set for Boys &amp; Girls with USB Charging Port Crossbody BagShoulder BagPencil Bag School Bag Set,Teen Fashion Backpack Bookbag ,Student Gaming Backpack Set</t>
  </si>
  <si>
    <t>https://m.media-amazon.com/images/I/61SkXIFVO0L._AC_UL320_.jpg</t>
  </si>
  <si>
    <t>https://www.amazon.ae/dp/B0BFWP56ST</t>
  </si>
  <si>
    <t>B0B3F2ZCQZ</t>
  </si>
  <si>
    <t>Backpack, lunch bag &amp; Pencil case Set, Pink</t>
  </si>
  <si>
    <t>https://m.media-amazon.com/images/I/710bvJLlFCL._AC_UL320_.jpg</t>
  </si>
  <si>
    <t>https://www.amazon.ae/dp/B0B3F2ZCQZ</t>
  </si>
  <si>
    <t>B0C3HK32Y2</t>
  </si>
  <si>
    <t>YGYCF</t>
  </si>
  <si>
    <t>Kawaii Backpack 5Pcs Set for Student with Cute Bear Accessories - School Bags for Teen Girls Back to School Supplies</t>
  </si>
  <si>
    <t>https://m.media-amazon.com/images/I/61g8z3HCO4L._AC_UL320_.jpg</t>
  </si>
  <si>
    <t>https://www.amazon.ae/dp/B0C3HK32Y</t>
  </si>
  <si>
    <t>B0B1CRVRST</t>
  </si>
  <si>
    <t>LYLYMYKHH</t>
  </si>
  <si>
    <t>LYLYMYKHH Garment Bag 23.62 x 47.24 Inch Suit Bags for Closet Storage,Hanging Clothes Cover Bag 4 Pack with Zipper and Transparent Window,Travel Dress Bags for Gowns,Tuxedos,Coats (Black 60 * 120cm))</t>
  </si>
  <si>
    <t>https://m.media-amazon.com/images/I/61Db2Kotx-L._AC_UL320_.jpg</t>
  </si>
  <si>
    <t>https://www.amazon.ae/dp/B0B1CRVRST</t>
  </si>
  <si>
    <t>B0BQJ9VCSQ</t>
  </si>
  <si>
    <t>Clear Travel Toiletry Bag, TSA Approved Travel Bag 21 x 17 x 7.6cm Portable Waterproof PVC Toiletries Transparent Bag Makeup Organizer Case Travel Business Bathroom for Men and Women (2 Set)</t>
  </si>
  <si>
    <t>https://m.media-amazon.com/images/I/712KFbDJgRL._AC_UL320_.jpg</t>
  </si>
  <si>
    <t>https://www.amazon.ae/dp/B0BQJ9VCSQ</t>
  </si>
  <si>
    <t>B09T9JCYP1</t>
  </si>
  <si>
    <t>NK BRSLA XL BKPK - 9.5 (30L)</t>
  </si>
  <si>
    <t>https://m.media-amazon.com/images/I/716CsYiKY+L._AC_UL320_.jpg</t>
  </si>
  <si>
    <t>https://www.amazon.ae/dp/B09T9JCYP</t>
  </si>
  <si>
    <t>B08GYJD7GW</t>
  </si>
  <si>
    <t>HAOGUAGUA</t>
  </si>
  <si>
    <t>3 Pieces Large Clear Travel Bags for Toiletries, Waterproof Clear Plastic Cosmetic Makeup Bags, Transparent Packing Organizer Storage Bags (Black)</t>
  </si>
  <si>
    <t>https://m.media-amazon.com/images/I/71L4CzgkkdL._AC_UL320_.jpg</t>
  </si>
  <si>
    <t>https://www.amazon.ae/dp/B08GYJD7GW</t>
  </si>
  <si>
    <t>B07Q5S8K28</t>
  </si>
  <si>
    <t>Men's Anti-Theft Laptop Backpack 15.6 Inch Laptop Backpack for Business Travel Leisure College</t>
  </si>
  <si>
    <t>https://m.media-amazon.com/images/I/81EWQXG-UaL._AC_UL320_.jpg</t>
  </si>
  <si>
    <t>https://www.amazon.ae/dp/B07Q5S8K28</t>
  </si>
  <si>
    <t>B09M4795HT</t>
  </si>
  <si>
    <t>MahMir</t>
  </si>
  <si>
    <t>Men and Women Gym Bag (Black)</t>
  </si>
  <si>
    <t>https://m.media-amazon.com/images/I/619y8-uLcAL._AC_UL320_.jpg</t>
  </si>
  <si>
    <t>https://www.amazon.ae/dp/B09M4795HT</t>
  </si>
  <si>
    <t>B0BQVJS6N4</t>
  </si>
  <si>
    <t>PokÃ©mon</t>
  </si>
  <si>
    <t>Kids Backpack 4 Piece Set School Supplies Rucksack Insulated Lunch Box Kids Pencil Case BPA Free 500ml Water Bottle Pikachu Back to School Gifts for Boys</t>
  </si>
  <si>
    <t>https://m.media-amazon.com/images/I/91UQvCkVomL._AC_UL320_.jpg</t>
  </si>
  <si>
    <t>https://www.amazon.ae/dp/B0BQVJS6N4</t>
  </si>
  <si>
    <t>B0B38576TG</t>
  </si>
  <si>
    <t>LUYAO</t>
  </si>
  <si>
    <t>Kawaii Plush Bag Anime Handbags Kt Cat Plushie Backpack for Girls Women (Pink)</t>
  </si>
  <si>
    <t>https://m.media-amazon.com/images/I/51bnUPNRK9L._AC_UL320_.jpg</t>
  </si>
  <si>
    <t>https://www.amazon.ae/dp/B0B38576TG</t>
  </si>
  <si>
    <t>B0CHN6G13H</t>
  </si>
  <si>
    <t>4 Silicone Travel Bottles for Toiletries with Labels &amp; Clear Toiletry Bag TSA-Approved, Leak-Proof, for Shampoo, Lotion, Soap, Perfect for Traveling, Gym, Camping (90ml)</t>
  </si>
  <si>
    <t>https://m.media-amazon.com/images/I/61x9OarXM5L._AC_UL320_.jpg</t>
  </si>
  <si>
    <t>https://www.amazon.ae/dp/B0CHN6G13H</t>
  </si>
  <si>
    <t>B0C3B2ZTVD</t>
  </si>
  <si>
    <t>Unisex Herschel Classic XL Backpack Backpack</t>
  </si>
  <si>
    <t>https://m.media-amazon.com/images/I/711i-PmVn-L._AC_UL320_.jpg</t>
  </si>
  <si>
    <t>https://www.amazon.ae/dp/B0C3B2ZTVD</t>
  </si>
  <si>
    <t>B08LBP65HR</t>
  </si>
  <si>
    <t>unisex-child Samm2513 Luggage- Kids' Luggage</t>
  </si>
  <si>
    <t>https://m.media-amazon.com/images/I/610sla466aL._AC_UL320_.jpg</t>
  </si>
  <si>
    <t>https://www.amazon.ae/dp/B08LBP65HR</t>
  </si>
  <si>
    <t>B08NJKFBX4</t>
  </si>
  <si>
    <t>Transparent Shoe Bags for Travel, Large Clear Shoe Storage Bags Organizers Pouch with Rope for Men and Women, 13 Pack</t>
  </si>
  <si>
    <t>https://m.media-amazon.com/images/I/51-xxYImKHL._AC_UL320_.jpg</t>
  </si>
  <si>
    <t>https://www.amazon.ae/dp/B08NJKFBX4</t>
  </si>
  <si>
    <t>B086QMW1BW</t>
  </si>
  <si>
    <t>Toiletry Bag Small Nylon Dopp Kit Lightweight Shaving Bag for Men and Women (Denim Grey)</t>
  </si>
  <si>
    <t>https://m.media-amazon.com/images/I/81ZMLFStrcL._AC_UL320_.jpg</t>
  </si>
  <si>
    <t>https://www.amazon.ae/dp/B086QMW1BW</t>
  </si>
  <si>
    <t>B07Q7WWQ3L</t>
  </si>
  <si>
    <t>Gold Fortune</t>
  </si>
  <si>
    <t>Purse Bag Organizer Insert Handbags for Women Closet with Zipper (Large, Beige)</t>
  </si>
  <si>
    <t>https://m.media-amazon.com/images/I/71-8dy7wzCL._AC_UL320_.jpg</t>
  </si>
  <si>
    <t>https://www.amazon.ae/dp/B07Q7WWQ3L</t>
  </si>
  <si>
    <t>B09TRNHJ75</t>
  </si>
  <si>
    <t>Parajohn</t>
  </si>
  <si>
    <t>PARA JOHN Matrix Single Size Checked-in luggage trolley Blue 28 Inch</t>
  </si>
  <si>
    <t>https://m.media-amazon.com/images/I/51+QvEIKdyL._AC_UL320_.jpg</t>
  </si>
  <si>
    <t>https://www.amazon.ae/dp/B09TRNHJ7</t>
  </si>
  <si>
    <t>B09GLPFXWV</t>
  </si>
  <si>
    <t>ELECDON</t>
  </si>
  <si>
    <t>Clear Toiletry Bag, 3 Pack TSA Approved Toiletry Bag Clear Makeup Bag, Travel Clear Cosmetic Bag for Women Men Quart Size Bag, Carry on Airport Airline Compliant Bag (White)</t>
  </si>
  <si>
    <t>https://m.media-amazon.com/images/I/51rBNvI7JcL._AC_UL320_.jpg</t>
  </si>
  <si>
    <t>https://www.amazon.ae/dp/B09GLPFXWV</t>
  </si>
  <si>
    <t>B0C5XHBRLQ</t>
  </si>
  <si>
    <t>[3-Pack] T Tersely Clear PVC Suitcase Cover Protectors 51 cm (20") / 61 cm (24") / 71 cm (28") Suitcase Baggage Covers - Waterproof Dustproof and Anti-Scratch 20-28 Inch Luggage Cover</t>
  </si>
  <si>
    <t>https://m.media-amazon.com/images/I/61Tq65sFe+L._AC_UL320_.jpg</t>
  </si>
  <si>
    <t>https://www.amazon.ae/dp/B0C5XHBRLQ</t>
  </si>
  <si>
    <t>B0B24HHPYM</t>
  </si>
  <si>
    <t>XPONNI</t>
  </si>
  <si>
    <t>Small Cosmetic Bag Cute Makeup Bag Y2k Accessories Aesthetic Make Up Bag Y2k Purse Cosmetic Bag for Purse, Black</t>
  </si>
  <si>
    <t>https://m.media-amazon.com/images/I/51LJjhGgFRL._AC_UL320_.jpg</t>
  </si>
  <si>
    <t>https://www.amazon.ae/dp/B0B24HHPYM</t>
  </si>
  <si>
    <t>B0B6J569GT</t>
  </si>
  <si>
    <t>4 Pack Shoe Storage Organizer Bags Set, Waterproof Nylon Fabric with Sturdy Zipper for Men Traveling</t>
  </si>
  <si>
    <t>https://m.media-amazon.com/images/I/61KomHl9sfL._AC_UL320_.jpg</t>
  </si>
  <si>
    <t>https://www.amazon.ae/dp/B0B6J569GT</t>
  </si>
  <si>
    <t>B0C1NJ99YL</t>
  </si>
  <si>
    <t>STARDW</t>
  </si>
  <si>
    <t>Flower Cosmetic Bags Makeup Bags for Women and Girls,Travel Makeup Bag Large Capacity Canvas Makeup Bag,Makeup Organizer Bag Zipper Pouch, Embossed Flowers, Large Capacity Aesthetic Makeup Bags</t>
  </si>
  <si>
    <t>https://m.media-amazon.com/images/I/71VoxY7FVZL._AC_UL320_.jpg</t>
  </si>
  <si>
    <t>https://www.amazon.ae/dp/B0C1NJ99YL</t>
  </si>
  <si>
    <t>B0CHDW6TVW</t>
  </si>
  <si>
    <t>Cabin Pro Light Weight Aluminum Frame Fashion Trolley Luggage Polycarbonate Hard Case Checked Luggage with 4 Quite 360Â° Double wheels, CP001 (Checked Luggage 28-Inch, Silver)</t>
  </si>
  <si>
    <t>https://m.media-amazon.com/images/I/816KNwKv7oL._AC_UL320_.jpg</t>
  </si>
  <si>
    <t>https://www.amazon.ae/dp/B0CHDW6TVW</t>
  </si>
  <si>
    <t>B08GBVLQ7L</t>
  </si>
  <si>
    <t>Toiletry Bag for Men, Canvas Travel Toiletry Organizer Dopp Kit Water-resistant Shaving Bag for Toiletries Accessories,Grey-Medium</t>
  </si>
  <si>
    <t>https://m.media-amazon.com/images/I/81FKIL2-IlL._AC_UL320_.jpg</t>
  </si>
  <si>
    <t>https://www.amazon.ae/dp/B08GBVLQ7L</t>
  </si>
  <si>
    <t>B000CRBEJ2</t>
  </si>
  <si>
    <t>Unisex PADDED PAK'R</t>
  </si>
  <si>
    <t>https://m.media-amazon.com/images/I/61SElv2VLAL._AC_UL320_.jpg</t>
  </si>
  <si>
    <t>https://www.amazon.ae/dp/B000CRBEJ</t>
  </si>
  <si>
    <t>B0BGXNF8BQ</t>
  </si>
  <si>
    <t>Mokani</t>
  </si>
  <si>
    <t>Travel Bottles for Toiletries - 16 Pcs Silicone Travel Size Containers - TSA Approved, Squeezable and Leak Proof Travel Accessories, BPA Free Refillable Bottles for Cosmetic Shampoo Conditioner Lotion</t>
  </si>
  <si>
    <t>https://m.media-amazon.com/images/I/61NGwsu0evL._AC_UL320_.jpg</t>
  </si>
  <si>
    <t>https://www.amazon.ae/dp/B0BGXNF8BQ</t>
  </si>
  <si>
    <t>B08JPQFPKG</t>
  </si>
  <si>
    <t>Travel Toiletry Bag for women, Portable Hanging Organizer for Full-Sized Shampoo, Conditioner, Brushes Set, Travel-Size Accessories</t>
  </si>
  <si>
    <t>https://m.media-amazon.com/images/I/71BcI65HMXL._AC_UL320_.jpg</t>
  </si>
  <si>
    <t>https://www.amazon.ae/dp/B08JPQFPKG</t>
  </si>
  <si>
    <t>B0BTVTVHPT</t>
  </si>
  <si>
    <t>Arctic Hunter 15.6" Laptop Backpack with Tablet Compartment,Casual Backpack 30L Large Capacity Laptop Bag Water-resistant,Multi-pocket School Travel Business Bag with USB Charging Port for Men, 1859</t>
  </si>
  <si>
    <t>https://m.media-amazon.com/images/I/71E1ynfLTZL._AC_UL320_.jpg</t>
  </si>
  <si>
    <t>https://www.amazon.ae/dp/B0BTVTVHPT</t>
  </si>
  <si>
    <t>B0BH1D344H</t>
  </si>
  <si>
    <t>unisex NK ELMNTL PRM CRSSBDY Bag</t>
  </si>
  <si>
    <t>https://m.media-amazon.com/images/I/510DTTBBBXL._AC_UL320_.jpg</t>
  </si>
  <si>
    <t>https://www.amazon.ae/dp/B0BH1D344H</t>
  </si>
  <si>
    <t>B07XM5PQYT</t>
  </si>
  <si>
    <t>https://m.media-amazon.com/images/I/81LUyFRNXdL._AC_UL320_.jpg</t>
  </si>
  <si>
    <t>https://www.amazon.ae/dp/B07XM5PQYT</t>
  </si>
  <si>
    <t>B0BX3T19QG</t>
  </si>
  <si>
    <t>Small Makeup Bag, PU Striped Leather Cosmetic Bag, Portable Travel Makeup Pouch,Waterproof Cosmetic Pouch with Handle,Cute Makeup Bags for Women and Girls (Pink)</t>
  </si>
  <si>
    <t>https://m.media-amazon.com/images/I/51Zw+sgF6KL._AC_UL320_.jpg</t>
  </si>
  <si>
    <t>https://www.amazon.ae/dp/B0BX3T19QG</t>
  </si>
  <si>
    <t>B0C6NR88RM</t>
  </si>
  <si>
    <t>CLOUDFOUR</t>
  </si>
  <si>
    <t>Toiletry Bag, Organizer Bag for Toiletries, Cosmetics, Gadgets and Accessories. Wash Bag, Toiletry Storage Case, Foldable Storage Bag with Carry Handle Suitable for Travel and Gym.</t>
  </si>
  <si>
    <t>https://m.media-amazon.com/images/I/71IEHvd7FHL._AC_UL320_.jpg</t>
  </si>
  <si>
    <t>https://www.amazon.ae/dp/B0C6NR88RM</t>
  </si>
  <si>
    <t>B0BSKSBXV1</t>
  </si>
  <si>
    <t>2 Pack Travel Luggage Strap Packing Belt Adjustable Suitcase Straps Packing Accessories with Buckle, Combination Lock Rainbow Color</t>
  </si>
  <si>
    <t>https://m.media-amazon.com/images/I/81eN+Ote3OL._AC_UL320_.jpg</t>
  </si>
  <si>
    <t>https://www.amazon.ae/dp/B0BSKSBXV</t>
  </si>
  <si>
    <t>B0BLHFDBKY</t>
  </si>
  <si>
    <t>Girls School Bag,Girl Geometric Printed Primary Junior High University School Bag Bookbag Backpack Sets</t>
  </si>
  <si>
    <t>https://m.media-amazon.com/images/I/61Xl2C8V26L._AC_UL320_.jpg</t>
  </si>
  <si>
    <t>https://www.amazon.ae/dp/B0BLHFDBKY</t>
  </si>
  <si>
    <t>B0C3B1N1JC</t>
  </si>
  <si>
    <t>Unisex Herschel Classic Backpack Backpack</t>
  </si>
  <si>
    <t>https://m.media-amazon.com/images/I/71MiOJnLlFL._AC_UL320_.jpg</t>
  </si>
  <si>
    <t>https://www.amazon.ae/dp/B0C3B1N1JC</t>
  </si>
  <si>
    <t>B0BP1L542K</t>
  </si>
  <si>
    <t>Randx</t>
  </si>
  <si>
    <t>Cosmetic Bag Travel Toiletry Bags Bulk, Water Resistant Zipper Closure &amp; Carry Handle for Women Baby Men, Make up brush Case Beach Pool Spa Gym Bag</t>
  </si>
  <si>
    <t>https://m.media-amazon.com/images/I/51cMOJmR2xL._AC_UL320_.jpg</t>
  </si>
  <si>
    <t>https://www.amazon.ae/dp/B0BP1L542K</t>
  </si>
  <si>
    <t>B08NC27SNG</t>
  </si>
  <si>
    <t>Toiletry Bag Hanging Dopp Kit for Men Water Resistant Canvas Shaving Bag with Large Capacity for Travel- Black</t>
  </si>
  <si>
    <t>https://m.media-amazon.com/images/I/81oRIHwNLdL._AC_UL320_.jpg</t>
  </si>
  <si>
    <t>https://www.amazon.ae/dp/B08NC27SNG</t>
  </si>
  <si>
    <t>B09N7N6FW3</t>
  </si>
  <si>
    <t>BACKPACK NH4099NE_991 NOIR One Size</t>
  </si>
  <si>
    <t>https://m.media-amazon.com/images/I/71q8MHZaprL._AC_UL320_.jpg</t>
  </si>
  <si>
    <t>https://www.amazon.ae/dp/B09N7N6FW3</t>
  </si>
  <si>
    <t>B0C16SMP64</t>
  </si>
  <si>
    <t>Plush Makeup Bag, , 3 Pcs Checkered Cosmetic Bag Zipper Travel Bag Portable Multi Functional Capacity Bag Cute Makeup Brushes Storage Bag, Pink, Blue, White</t>
  </si>
  <si>
    <t>https://m.media-amazon.com/images/I/71hvmA9MCmL._AC_UL320_.jpg</t>
  </si>
  <si>
    <t>https://www.amazon.ae/dp/B0C16SMP64</t>
  </si>
  <si>
    <t>B0BC8VCCPF</t>
  </si>
  <si>
    <t>Azulmart</t>
  </si>
  <si>
    <t>160L Expandable Rolling Wheeled Duffel Bag Foldable Large Capacity Suitcase Extra Oxford Folding Luggage with 6 Durable Rolling Wheel Waterproof Lightweight Luggage Bag for Men Women Home Business</t>
  </si>
  <si>
    <t>https://m.media-amazon.com/images/I/61ArnG-1dmL._AC_UL320_.jpg</t>
  </si>
  <si>
    <t>https://www.amazon.ae/dp/B0BC8VCCPF</t>
  </si>
  <si>
    <t>B099RRCYWC</t>
  </si>
  <si>
    <t>FIYUK</t>
  </si>
  <si>
    <t>Clear Cosmetic Bag Dual Layer Travel Toiletry Bags Make up Organizer Waterproof Brushes Holder</t>
  </si>
  <si>
    <t>https://m.media-amazon.com/images/I/71kWQ7GOZ7L._AC_UL320_.jpg</t>
  </si>
  <si>
    <t>https://www.amazon.ae/dp/B099RRCYWC</t>
  </si>
  <si>
    <t>B0BL31C2YV</t>
  </si>
  <si>
    <t>Toiletry Bag for Men, Large Travel Toiletry Organizer, Dopp Kit Water-resistant Shaving Bag for Toiletries Accessories - Nvay Blue</t>
  </si>
  <si>
    <t>https://m.media-amazon.com/images/I/81nIL3KVsGL._AC_UL320_.jpg</t>
  </si>
  <si>
    <t>https://www.amazon.ae/dp/B0BL31C2YV</t>
  </si>
  <si>
    <t>B07XRV4GMZ</t>
  </si>
  <si>
    <t>All Over Print Kids Black Backpack Boys School Rucksack (One Size)</t>
  </si>
  <si>
    <t>https://m.media-amazon.com/images/I/910eqI9n9jL._AC_UL320_.jpg</t>
  </si>
  <si>
    <t>https://www.amazon.ae/dp/B07XRV4GMZ</t>
  </si>
  <si>
    <t>B08LB16F96</t>
  </si>
  <si>
    <t>boys Sam2513 Luggage- Kids' Luggage</t>
  </si>
  <si>
    <t>https://m.media-amazon.com/images/I/61-4I7afqHL._AC_UL320_.jpg</t>
  </si>
  <si>
    <t>https://www.amazon.ae/dp/B08LB16F96</t>
  </si>
  <si>
    <t>B0CG37BKJM</t>
  </si>
  <si>
    <t>Arctic Hunter Light Weight Premium Shoulder Backpack 15.6 inch Water Resistant Laptop Daypack for Men and Women, B00530</t>
  </si>
  <si>
    <t>https://m.media-amazon.com/images/I/816kzGEbeoL._AC_UL320_.jpg</t>
  </si>
  <si>
    <t>https://www.amazon.ae/dp/B0CG37BKJM</t>
  </si>
  <si>
    <t>B0CHHSQS7R</t>
  </si>
  <si>
    <t>Expandable Suitcase Bag Foldable Rolling Luggage Bag, 3 Lays Waterproof Oxford Duffle Bag Suitcase 5 Wheels for Men Women Lightweight Suitcases Travel Duffel Bags (Black)</t>
  </si>
  <si>
    <t>https://m.media-amazon.com/images/I/618x1YzYHbL._AC_UL320_.jpg</t>
  </si>
  <si>
    <t>https://www.amazon.ae/dp/B0CHHSQS7R</t>
  </si>
  <si>
    <t>B08N4W7DPT</t>
  </si>
  <si>
    <t>Csdtylh</t>
  </si>
  <si>
    <t>Csdtylh Mini Spray Bottles 70PCS 10ML Clear Glass Perfume Bottles Refillable Fine Mist Spray Bottles Empty Fragrance Sample Spray Containers Cosmetics Atomizer for Cleaning,Travel,Essential Oils</t>
  </si>
  <si>
    <t>https://m.media-amazon.com/images/I/813E32MXq7L._AC_UL320_.jpg</t>
  </si>
  <si>
    <t>https://www.amazon.ae/dp/B08N4W7DPT</t>
  </si>
  <si>
    <t>B0BHC41KYN</t>
  </si>
  <si>
    <t>Spigen</t>
  </si>
  <si>
    <t>Life Passport Card Cover Holder Passport Wallet Travel Documents Organizer Protector Passport Holder Travel Accessories with RFID Blocking Technology SIM Card Pin Included - Black</t>
  </si>
  <si>
    <t>https://m.media-amazon.com/images/I/71pT9nji8jL._AC_UL320_.jpg</t>
  </si>
  <si>
    <t>https://www.amazon.ae/dp/B0BHC41KYN</t>
  </si>
  <si>
    <t>B09JZF387H</t>
  </si>
  <si>
    <t>Clear Makeup Cosmetic Toiletry Organizer Bag, 2 Pieces PVC Large Clear Plastic Tote Bags, Waterproof Transparent Small Clear Handbag Purse Set with Zipper Handle Portable Travel Luggage Pouch</t>
  </si>
  <si>
    <t>https://m.media-amazon.com/images/I/61ErL-ZwC6L._AC_UL320_.jpg</t>
  </si>
  <si>
    <t>https://www.amazon.ae/dp/B09JZF387H</t>
  </si>
  <si>
    <t>B09BBYXBNM</t>
  </si>
  <si>
    <t>Unisex Padded Pak'r Backpack</t>
  </si>
  <si>
    <t>https://m.media-amazon.com/images/I/71ovveh0mdL._AC_UL320_.jpg</t>
  </si>
  <si>
    <t>https://www.amazon.ae/dp/B09BBYXBNM</t>
  </si>
  <si>
    <t>B0B1CTCLLQ</t>
  </si>
  <si>
    <t>LYLYMYKHH Garment Bag 23.62 x 39.37 Inch Suit Bags for Closet Storage, Hanging Clothes Cover Bag 4 Pack with Zipper and Transparent Window for Folding for Suits,Shirts, Black(Black(60 * 100cm))</t>
  </si>
  <si>
    <t>https://m.media-amazon.com/images/I/61IgQWlX5eL._AC_UL320_.jpg</t>
  </si>
  <si>
    <t>https://www.amazon.ae/dp/B0B1CTCLLQ</t>
  </si>
  <si>
    <t>B0B1DTVJDZ</t>
  </si>
  <si>
    <t>unisex Motion Linear Backpack Backpack</t>
  </si>
  <si>
    <t>https://m.media-amazon.com/images/I/81nQfhKcnOL._AC_UL320_.jpg</t>
  </si>
  <si>
    <t>https://www.amazon.ae/dp/B0B1DTVJDZ</t>
  </si>
  <si>
    <t>B00IIKJRFS</t>
  </si>
  <si>
    <t>Kitchen Sink Backpack</t>
  </si>
  <si>
    <t>https://m.media-amazon.com/images/I/817VOk74GjL._AC_UL320_.jpg</t>
  </si>
  <si>
    <t>https://www.amazon.ae/dp/B00IIKJRFS</t>
  </si>
  <si>
    <t>B0C3B3D66K</t>
  </si>
  <si>
    <t>Unisex Pop Quiz Backpack Backpack</t>
  </si>
  <si>
    <t>https://m.media-amazon.com/images/I/71jipbhm5TL._AC_UL320_.jpg</t>
  </si>
  <si>
    <t>https://www.amazon.ae/dp/B0C3B3D66K</t>
  </si>
  <si>
    <t>B0946Y3W79</t>
  </si>
  <si>
    <t>Women's Nicco Pouch, Black, One Size</t>
  </si>
  <si>
    <t>https://m.media-amazon.com/images/I/61xV5rX1XPL._AC_UL320_.jpg</t>
  </si>
  <si>
    <t>https://www.amazon.ae/dp/B0946Y3W79</t>
  </si>
  <si>
    <t>B0BSS4JHFJ</t>
  </si>
  <si>
    <t>Rolling Trolley Backpack 21 Inch Unisex Carryon Luggage Suitcase Wheeled Laptop Backpack for Travel Lightweight Business Trolley School Bag College Student KH8045 (Black)</t>
  </si>
  <si>
    <t>https://m.media-amazon.com/images/I/71ZJb4MlbpL._AC_UL320_.jpg</t>
  </si>
  <si>
    <t>https://www.amazon.ae/dp/B0BSS4JHFJ</t>
  </si>
  <si>
    <t>B005FKVGIU</t>
  </si>
  <si>
    <t>Double Handle Rolling Backpack</t>
  </si>
  <si>
    <t>https://m.media-amazon.com/images/I/71fVZaF0UsL._AC_UL320_.jpg</t>
  </si>
  <si>
    <t>https://www.amazon.ae/dp/B005FKVGIU</t>
  </si>
  <si>
    <t>B0957S9424</t>
  </si>
  <si>
    <t>Cars 3D Backpack Kids Lightning McQueen School Nursery Lunch Bag Rucksack</t>
  </si>
  <si>
    <t>https://m.media-amazon.com/images/I/71hUIE7d0jS._AC_UL320_.jpg</t>
  </si>
  <si>
    <t>https://www.amazon.ae/dp/B0957S9424</t>
  </si>
  <si>
    <t>B0CBG7QPLL</t>
  </si>
  <si>
    <t>Tactical Toiletry Bag For Men Hygiene Bag EDC Military Tool Molle Pouches Small Dopp Kit Mens Shaving Kit Travel shower Bags Black</t>
  </si>
  <si>
    <t>https://m.media-amazon.com/images/I/716zSQKLmaL._AC_UL320_.jpg</t>
  </si>
  <si>
    <t>https://www.amazon.ae/dp/B0CBG7QPLL</t>
  </si>
  <si>
    <t>B0B3D18WDD</t>
  </si>
  <si>
    <t>TKTTBD</t>
  </si>
  <si>
    <t>TKTTBD Luggage Tags, 10 Pcs Travel Suitcase Bag Baggage Tag Luggage Label Name Tags Travel Accessories, Waterproof ID Tags Multi-Color Airplane Suitcase Labels</t>
  </si>
  <si>
    <t>https://m.media-amazon.com/images/I/71gqB7fbj+L._AC_UL320_.jpg</t>
  </si>
  <si>
    <t>https://www.amazon.ae/dp/B0B3D18WDD</t>
  </si>
  <si>
    <t>B0C285BM8B</t>
  </si>
  <si>
    <t>Cosmetic Bags Canvas Pencil Pouch, DIY Craft Zipper Bags Blank Makeup Bags Multifunctional Pouches Pencil Case for Cosmetic Toiletry Stationary Travel Bag 10PCS</t>
  </si>
  <si>
    <t>https://m.media-amazon.com/images/I/71mZ68wZ0yL._AC_UL320_.jpg</t>
  </si>
  <si>
    <t>https://www.amazon.ae/dp/B0C285BM8B</t>
  </si>
  <si>
    <t>B0BWDZPTN7</t>
  </si>
  <si>
    <t>Cestbella</t>
  </si>
  <si>
    <t>Clothes Cover 20 Packs Hanging Garment Bags, Dustproof Dress Bag with Zipper Clear Full Suit Storage Cover Plastic Clothes Organizer Protector Cloth Rail Stand for Dress Gowns Abaya Sweater 80-140CM</t>
  </si>
  <si>
    <t>https://m.media-amazon.com/images/I/61iCNLGasSL._AC_UL320_.jpg</t>
  </si>
  <si>
    <t>https://www.amazon.ae/dp/B0BWDZPTN7</t>
  </si>
  <si>
    <t>B0CCFCSKMT</t>
  </si>
  <si>
    <t>Yopolaz</t>
  </si>
  <si>
    <t>Real Clear Rimless Suitcase Cover - 20 22 24 26 28 30 Inch PVC Transparent Clear Travel Luggage Covers - Waterproof Dustproof Protective Suitcase Protectors (30 Inch)</t>
  </si>
  <si>
    <t>https://m.media-amazon.com/images/I/61ga80hBG8L._AC_UL320_.jpg</t>
  </si>
  <si>
    <t>https://www.amazon.ae/dp/B0CCFCSKMT</t>
  </si>
  <si>
    <t>B096RSDH3Z</t>
  </si>
  <si>
    <t>Hanging Travel Toiletry Bag Organizer Cosmetic Bag, Portable Makeup Bag for Women &amp; Men with Strong Hook &amp; Pockets Shaving Kit Bag,Waterproof Toiletries Storage Bag for Bathroom, black</t>
  </si>
  <si>
    <t>https://m.media-amazon.com/images/I/715RFlshMUL._AC_UL320_.jpg</t>
  </si>
  <si>
    <t>https://www.amazon.ae/dp/B096RSDH3Z</t>
  </si>
  <si>
    <t>B0CFJLZBH2</t>
  </si>
  <si>
    <t>Arctic Hunter Travel Daypack Water Repellant Scratch Resistant 30L Backpack with Built In USB/Headphone Port for Men and Women B00388</t>
  </si>
  <si>
    <t>https://m.media-amazon.com/images/I/91fwCaTqpKL._AC_UL320_.jpg</t>
  </si>
  <si>
    <t>https://www.amazon.ae/dp/B0CFJLZBH</t>
  </si>
  <si>
    <t>B07QW5H6MX</t>
  </si>
  <si>
    <t>Carry On Garment Bag for Business Travel Canvas Leather Men Suit Cover with Leather Trim</t>
  </si>
  <si>
    <t>https://m.media-amazon.com/images/I/81w4+MFSyNL._AC_UL320_.jpg</t>
  </si>
  <si>
    <t>https://www.amazon.ae/dp/B07QW5H6MX</t>
  </si>
  <si>
    <t>B09TRPQB7Q</t>
  </si>
  <si>
    <t>PARA JOHN Single Size, 28" Checked-in Matrix luggage trolley Burgundy 28 Inch</t>
  </si>
  <si>
    <t>https://m.media-amazon.com/images/I/51VjkzShS7L._AC_UL320_.jpg</t>
  </si>
  <si>
    <t>https://www.amazon.ae/dp/B09TRPQB7Q</t>
  </si>
  <si>
    <t>B0B4H3BDSQ</t>
  </si>
  <si>
    <t>Youngsing</t>
  </si>
  <si>
    <t>Girls Backpack,Backpacks for Girls,Kids Backpack with Elementary School Bag</t>
  </si>
  <si>
    <t>https://m.media-amazon.com/images/I/717MVllQmFL._AC_UL320_.jpg</t>
  </si>
  <si>
    <t>https://www.amazon.ae/dp/B0B4H3BDSQ</t>
  </si>
  <si>
    <t>B07SR5J5FT</t>
  </si>
  <si>
    <t>Super Mario Bros. Backpack Set for Boys &amp; Girls, Kids 16" School Bag with Front Zip Pocket, Red &amp; Black, Multicolor, Medium, Traveling</t>
  </si>
  <si>
    <t>https://m.media-amazon.com/images/I/714hlOAyxAL._AC_UL320_.jpg</t>
  </si>
  <si>
    <t>https://www.amazon.ae/dp/B07SR5J5FT</t>
  </si>
  <si>
    <t>B07PFXJYK2</t>
  </si>
  <si>
    <t>Tribus Spinner 69 cm - Red - 3 Years Global Warranty</t>
  </si>
  <si>
    <t>https://m.media-amazon.com/images/I/51hzZA19ZTL._AC_UL320_.jpg</t>
  </si>
  <si>
    <t>https://www.amazon.ae/dp/B07PFXJYK</t>
  </si>
  <si>
    <t>B08FFGDQK7</t>
  </si>
  <si>
    <t>Bhuuno</t>
  </si>
  <si>
    <t>Acoki Travel Wallet RFID Blocking,Faimly Passport Holder for Men Waterproof Passport Wallet,Large Capacity Passport Cover Travel Document Holder for Passports,Cards,Flight Tickets,(Black)</t>
  </si>
  <si>
    <t>https://m.media-amazon.com/images/I/51hTAUm-Y0L._AC_UL320_.jpg</t>
  </si>
  <si>
    <t>https://www.amazon.ae/dp/B08FFGDQK7</t>
  </si>
  <si>
    <t>B0B1T9T96L</t>
  </si>
  <si>
    <t>N\A</t>
  </si>
  <si>
    <t>Canvas Multi-function Portable Large-capacity Travel Waterproof dust-proof Shower Cosmetic Makeup Tool Pouch Toiletry Bag with Zipper Handle Storage Organizer for Women Men Girls (dark blue)</t>
  </si>
  <si>
    <t>https://m.media-amazon.com/images/I/51Rlb6JHsdL._AC_UL320_.jpg</t>
  </si>
  <si>
    <t>https://www.amazon.ae/dp/B0B1T9T96L</t>
  </si>
  <si>
    <t>B0BZMWVK4M</t>
  </si>
  <si>
    <t>CRUISE HS 80CM TROL PLATINUM</t>
  </si>
  <si>
    <t>https://m.media-amazon.com/images/I/81Ly5Qhbs5L._AC_UL320_.jpg</t>
  </si>
  <si>
    <t>https://www.amazon.ae/dp/B0BZMWVK4M</t>
  </si>
  <si>
    <t>B0BTVRVJTD</t>
  </si>
  <si>
    <t>Arctic Hunter Backpack,Original 41L Expandable Laptop Bag with 17 inch Laptop Pocket &amp; 10 inch Tablet, 3 in 1 Convertible Laptop Backpack with USB Charging Port Water-resistant Bag</t>
  </si>
  <si>
    <t>https://m.media-amazon.com/images/I/61bZgcjF20L._AC_UL320_.jpg</t>
  </si>
  <si>
    <t>https://www.amazon.ae/dp/B0BTVRVJTD</t>
  </si>
  <si>
    <t>B07VJMXMH5</t>
  </si>
  <si>
    <t>Auto Open Travel Umbrella, Windproof Rain Compact Folding Portable for Men Women 10 Ribs Reinforced Frame Quick Dry</t>
  </si>
  <si>
    <t>https://m.media-amazon.com/images/I/71pZvRoFZDL._AC_UL320_.jpg</t>
  </si>
  <si>
    <t>https://www.amazon.ae/dp/B07VJMXMH</t>
  </si>
  <si>
    <t>B07P97MWKY</t>
  </si>
  <si>
    <t>Mumoo Bear Fluffy Unicorn Backpack, MumooBear Cute Plush Unicorn Backpack,Fluffy Mini Unicorn Backpack Bags for Girls Kids Travel Plush Rainbow Schoolbag - Multi Color</t>
  </si>
  <si>
    <t>https://m.media-amazon.com/images/I/71-IxaI0W9L._AC_UL320_.jpg</t>
  </si>
  <si>
    <t>https://www.amazon.ae/dp/B07P97MWKY</t>
  </si>
  <si>
    <t>B08BZQ5N7V</t>
  </si>
  <si>
    <t>AIR ARMOUR 80 4DW EXP TR CA BLACK</t>
  </si>
  <si>
    <t>https://m.media-amazon.com/images/I/41dsqH4RjNL._AC_UL320_.jpg</t>
  </si>
  <si>
    <t>https://www.amazon.ae/dp/B08BZQ5N7V</t>
  </si>
  <si>
    <t>B0CH8GHV3C</t>
  </si>
  <si>
    <t>Small Makeup Bag, Cute Pencil Case, for Purse Makeup Pouches, for Women Aesthetic Cosmetic Bag, Travel Toiletry Bag, Fuzzy Makeup Bag Makeup Brushes Storage Zipper Pouches for Organizing (Pink)(2Pack)</t>
  </si>
  <si>
    <t>https://m.media-amazon.com/images/I/71-2B-vKH6L._AC_UL320_.jpg</t>
  </si>
  <si>
    <t>https://www.amazon.ae/dp/B0CH8GHV3C</t>
  </si>
  <si>
    <t>B0C58PD53W</t>
  </si>
  <si>
    <t>Unisex Jansport Cross Town Plus Backpack</t>
  </si>
  <si>
    <t>https://m.media-amazon.com/images/I/51pdZRZdw+L._AC_UL320_.jpg</t>
  </si>
  <si>
    <t>https://www.amazon.ae/dp/B0C58PD53W</t>
  </si>
  <si>
    <t>B0B325Y9LN</t>
  </si>
  <si>
    <t>VERTEX Series 1 Piece Durable Lightweight Large 28 inches Carrying 30KG Material-ABS 8 Wheels Hardsided Travel Suitcase - Coffee</t>
  </si>
  <si>
    <t>https://m.media-amazon.com/images/I/81E6FK-842L._AC_UL320_.jpg</t>
  </si>
  <si>
    <t>https://www.amazon.ae/dp/B0B325Y9LN</t>
  </si>
  <si>
    <t>B0BHYQPXDB</t>
  </si>
  <si>
    <t>TAME</t>
  </si>
  <si>
    <t>Toiletry Bags 3Pcs Portable PVC for Women Men,Clear Makeup Bags Cosmetic Pouch Organizer Waterproof with Zipper Handle,Transparent Travel Large Storage Toiletries (BLACK)</t>
  </si>
  <si>
    <t>https://m.media-amazon.com/images/I/61mtp1YY3QL._AC_UL320_.jpg</t>
  </si>
  <si>
    <t>https://www.amazon.ae/dp/B0BHYQPXDB</t>
  </si>
  <si>
    <t>B0C27VJFWH</t>
  </si>
  <si>
    <t>Travel Duffle Bag Gym Bag with Shoe Compartment and Wet Pocket Weekend Overnight Holdalls Tote Bag Hand Luggage Bag for Women Men, Black, L Size</t>
  </si>
  <si>
    <t>https://m.media-amazon.com/images/I/614OgF5qAXL._AC_UL320_.jpg</t>
  </si>
  <si>
    <t>https://www.amazon.ae/dp/B0C27VJFWH</t>
  </si>
  <si>
    <t>B07WXS361K</t>
  </si>
  <si>
    <t>firstsight</t>
  </si>
  <si>
    <t>Harry Potter School Backpack, Vintage Laptop Backpack College Shoulders Backpack School Bag For Men Women Schoolbag</t>
  </si>
  <si>
    <t>https://m.media-amazon.com/images/I/61jZwx-eZML._AC_UL320_.jpg</t>
  </si>
  <si>
    <t>https://www.amazon.ae/dp/B07WXS361K</t>
  </si>
  <si>
    <t>B09MDP1DHB</t>
  </si>
  <si>
    <t>Evercat Form Factor Duffel Bag</t>
  </si>
  <si>
    <t>https://m.media-amazon.com/images/I/81QKqpTJ42L._AC_UL320_.jpg</t>
  </si>
  <si>
    <t>https://www.amazon.ae/dp/B09MDP1DHB</t>
  </si>
  <si>
    <t>B092G6G7ZN</t>
  </si>
  <si>
    <t>womens Women's Borealis Daypack</t>
  </si>
  <si>
    <t>https://m.media-amazon.com/images/I/71oh8zVKBqL._AC_UL320_.jpg</t>
  </si>
  <si>
    <t>https://www.amazon.ae/dp/B092G6G7ZN</t>
  </si>
  <si>
    <t>B09PG4DJ6H</t>
  </si>
  <si>
    <t>Hard Case Carry on Luggage 20 Inches Small Suitcase with Wheels for Unisex â€“ KH110 | ABS Lightweight Carryon Luggage with Spinner Wheels 4 (Carry-On 20-Inch, Silver)</t>
  </si>
  <si>
    <t>https://m.media-amazon.com/images/I/712eXAzvYOL._AC_UL320_.jpg</t>
  </si>
  <si>
    <t>https://www.amazon.ae/dp/B09PG4DJ6H</t>
  </si>
  <si>
    <t>B01N8PD2OH</t>
  </si>
  <si>
    <t>RFID Passport Wallet, Black, One Size, Black, One Size, Rfid Passport Wallet</t>
  </si>
  <si>
    <t>https://m.media-amazon.com/images/I/91-kC6q7PlL._AC_UL320_.jpg</t>
  </si>
  <si>
    <t>https://www.amazon.ae/dp/B01N8PD2OH</t>
  </si>
  <si>
    <t>B09XVL8X2H</t>
  </si>
  <si>
    <t>Out of Office Backpack</t>
  </si>
  <si>
    <t>https://m.media-amazon.com/images/I/81OxM7KSgcL._AC_UL320_.jpg</t>
  </si>
  <si>
    <t>https://www.amazon.ae/dp/B09XVL8X2H</t>
  </si>
  <si>
    <t>B0B213V7DG</t>
  </si>
  <si>
    <t>Large Clear Makeup Cosmetic Toiletry Organizer Bag, Clear Plastic Tote Bags, Waterproof Transparent Small Clear Handbag Purse (2 Pieces)</t>
  </si>
  <si>
    <t>https://m.media-amazon.com/images/I/61CeC7w3NIL._AC_UL320_.jpg</t>
  </si>
  <si>
    <t>https://www.amazon.ae/dp/B0B213V7DG</t>
  </si>
  <si>
    <t>B09STCTH5P</t>
  </si>
  <si>
    <t>Unisex Travel Luggage ABS Lightweight 4 Quiet 360Â° Double spinner Wheel Suitcase with Built-In TSA Type lock A5125 (Checked Luggage 32-Inch, Milk Pink)</t>
  </si>
  <si>
    <t>https://m.media-amazon.com/images/I/719Ix1OYBAL._AC_UL320_.jpg</t>
  </si>
  <si>
    <t>https://www.amazon.ae/dp/B09STCTH5P</t>
  </si>
  <si>
    <t>B0BTKRD2M6</t>
  </si>
  <si>
    <t>Extra Large Duffle Bag for Travel - 150L Duffel Bag for Men Gear Bag for Storage Foldable Weekender Bag for Overnight Camping - Black</t>
  </si>
  <si>
    <t>https://m.media-amazon.com/images/I/61K2YL+z8VL._AC_UL320_.jpg</t>
  </si>
  <si>
    <t>https://www.amazon.ae/dp/B0BTKRD2M6</t>
  </si>
  <si>
    <t>B08GN62Z6X</t>
  </si>
  <si>
    <t>RUBAB MEN</t>
  </si>
  <si>
    <t>Toiletry Pouch for Men - Waterproof Leather Pouch for Men &amp; Women | Shaving Kit Bag &amp; Grooming Travel Toiletry Bag | Toiletries Organiser in Tan Shade | 8.9cm</t>
  </si>
  <si>
    <t>https://m.media-amazon.com/images/I/71zHMymzxDL._AC_UL320_.jpg</t>
  </si>
  <si>
    <t>https://www.amazon.ae/dp/B08GN62Z6X</t>
  </si>
  <si>
    <t>B0CFHP6NQW</t>
  </si>
  <si>
    <t>Arctic Hunter Durable Laptop Bag Light Weight Water Resistant with USB Jack Travel Backpack with Separate Laptop Compartment for Unisex, B00478</t>
  </si>
  <si>
    <t>https://m.media-amazon.com/images/I/61+TxNnFQwL._AC_UL320_.jpg</t>
  </si>
  <si>
    <t>https://www.amazon.ae/dp/B0CFHP6NQW</t>
  </si>
  <si>
    <t>B08YS6DC8F</t>
  </si>
  <si>
    <t>https://m.media-amazon.com/images/I/816Emmm46PL._AC_UL320_.jpg</t>
  </si>
  <si>
    <t>https://www.amazon.ae/dp/B08YS6DC8F</t>
  </si>
  <si>
    <t>B08FHBT38X</t>
  </si>
  <si>
    <t>Professional Business Travel Roller Backpack, Big Capacity Wheel Trolley Laptop Bag for Men and Women, College School Book Bag Rolling Office Computer Backpacks Fits 17 Inch Notebook</t>
  </si>
  <si>
    <t>https://m.media-amazon.com/images/I/51cu13eJKwL._AC_UL320_.jpg</t>
  </si>
  <si>
    <t>https://www.amazon.ae/dp/B08FHBT38X</t>
  </si>
  <si>
    <t>B0BH8NYZZ4</t>
  </si>
  <si>
    <t>Gardsell</t>
  </si>
  <si>
    <t>Cosmetic Bags for Women - Corduroy Cosmetic Bag Aesthetic Women Handbags Purses Smile Dots Makeup Organizer Storage Makeup Bag Girls Gift</t>
  </si>
  <si>
    <t>https://m.media-amazon.com/images/I/71m9ta57BLL._AC_UL320_.jpg</t>
  </si>
  <si>
    <t>https://www.amazon.ae/dp/B0BH8NYZZ4</t>
  </si>
  <si>
    <t>B08S6S44QC</t>
  </si>
  <si>
    <t>Roffatide</t>
  </si>
  <si>
    <t>Roffatide Anime leuchtende Rucksack Strohhut Crew Buch Tasche Laptop Schultasche</t>
  </si>
  <si>
    <t>https://m.media-amazon.com/images/I/71jc-VKqqrL._AC_UL320_.jpg</t>
  </si>
  <si>
    <t>https://www.amazon.ae/dp/B08S6S44QC</t>
  </si>
  <si>
    <t>B0BG9B1JJ8</t>
  </si>
  <si>
    <t>https://m.media-amazon.com/images/I/71WBpsIwzQL._AC_UL320_.jpg</t>
  </si>
  <si>
    <t>https://www.amazon.ae/dp/B0BG9B1JJ8</t>
  </si>
  <si>
    <t>B0BR6C914V</t>
  </si>
  <si>
    <t>PICCASIO</t>
  </si>
  <si>
    <t>â„¢ Makeup Bag Waterproof Travel Train Organizer Toiletry Bag, Mini Trapeze Cosmetic Case for Women &amp; Girls, Portable Makeup Brush Set Storage Organizer with Handle &amp; Dividers (makeup bag)</t>
  </si>
  <si>
    <t>https://m.media-amazon.com/images/I/51Fo4ga0rkL._AC_UL320_.jpg</t>
  </si>
  <si>
    <t>https://www.amazon.ae/dp/B0BR6C914V</t>
  </si>
  <si>
    <t>B07V5Q1LT7</t>
  </si>
  <si>
    <t>Miyo School Backpack, 25 Centimeters, School Backpack</t>
  </si>
  <si>
    <t>https://m.media-amazon.com/images/I/61IbtfTwX9L._AC_UL320_.jpg</t>
  </si>
  <si>
    <t>https://www.amazon.ae/dp/B07V5Q1LT7</t>
  </si>
  <si>
    <t>B0B8STB51W</t>
  </si>
  <si>
    <t>Sofia Princess From Within 16" Backpack</t>
  </si>
  <si>
    <t>https://m.media-amazon.com/images/I/81reK9Pt-1L._AC_UL320_.jpg</t>
  </si>
  <si>
    <t>https://www.amazon.ae/dp/B0B8STB51W</t>
  </si>
  <si>
    <t>B07GDL7SX1</t>
  </si>
  <si>
    <t>SHOWKOO</t>
  </si>
  <si>
    <t>Luggage Sets 3 Piece Expandable PC+ABS Hard Shell Suitcase Lightweight Durable Double Spinner Wheels 20"24"28"- Black</t>
  </si>
  <si>
    <t>https://m.media-amazon.com/images/I/91+5LvCl1jL._AC_UL320_.jpg</t>
  </si>
  <si>
    <t>https://www.amazon.ae/dp/B07GDL7SX</t>
  </si>
  <si>
    <t>B086XG1FDG</t>
  </si>
  <si>
    <t>veyiina nero 16oz Amber Glass Spray Bottles (2 Pack) Refillable Cosmetic Containers,Brown Mist &amp; Stream Mister for Essential Oils Cleaning Products Or Aromatherapy Spraying</t>
  </si>
  <si>
    <t>https://m.media-amazon.com/images/I/71KMBGtFELL._AC_UL320_.jpg</t>
  </si>
  <si>
    <t>https://www.amazon.ae/dp/B086XG1FDG</t>
  </si>
  <si>
    <t>B0994S947R</t>
  </si>
  <si>
    <t>GGOOB</t>
  </si>
  <si>
    <t>womens Xx2021071201 Luggage- Carry-On Luggage</t>
  </si>
  <si>
    <t>https://m.media-amazon.com/images/I/51JTm9xmKDL._AC_UL320_.jpg</t>
  </si>
  <si>
    <t>https://www.amazon.ae/dp/B0994S947R</t>
  </si>
  <si>
    <t>B01DUADISC</t>
  </si>
  <si>
    <t>https://m.media-amazon.com/images/I/919RnKSD03L._AC_UL320_.jpg</t>
  </si>
  <si>
    <t>https://www.amazon.ae/dp/B01DUADISC</t>
  </si>
  <si>
    <t>B00AA2YR0C</t>
  </si>
  <si>
    <t>Sedona 100% Polycarbonate Hardside Expandable 8-Wheeled Spinner Travel Suitcase Luggage w/TSA Lock, Black, 2-Piece Set (22/26)</t>
  </si>
  <si>
    <t>https://m.media-amazon.com/images/I/61+B+sjdlpL._AC_UL320_.jpg</t>
  </si>
  <si>
    <t>https://www.amazon.ae/dp/B00AA2YR0C</t>
  </si>
  <si>
    <t>B08436VD1D</t>
  </si>
  <si>
    <t>BELMONT PLUS -Extendable Rigid Cabin Suitcase - 55x35x25 cm - 39 liters - S - Black, Black, Cabine (55 cm - 35 L + 5 L), Extensible</t>
  </si>
  <si>
    <t>https://m.media-amazon.com/images/I/615vlfuQ6LL._AC_UL320_.jpg</t>
  </si>
  <si>
    <t>https://www.amazon.ae/dp/B08436VD1D</t>
  </si>
  <si>
    <t>B09Q7SW2C4</t>
  </si>
  <si>
    <t>5 Pack Clear Toiletry Bags For Travel, Waterproof Clear Cosmetic Makeup Bags For Women, Airline-Approved Clear Travel Pouches For Toiletries Makeup &amp; Gym Storage Organizer 17*6*12cm(5 Colors)</t>
  </si>
  <si>
    <t>https://m.media-amazon.com/images/I/51PZ2VDuAAL._AC_UL320_.jpg</t>
  </si>
  <si>
    <t>https://www.amazon.ae/dp/B09Q7SW2C4</t>
  </si>
  <si>
    <t>B0BXDMRF1F</t>
  </si>
  <si>
    <t>izuzta</t>
  </si>
  <si>
    <t>Nylon Small Mini Makeup Bag Purse Cute Preppy Cosmetic Zipper Pouch, Purple, Mini</t>
  </si>
  <si>
    <t>https://m.media-amazon.com/images/I/71zigaNliVL._AC_UL320_.jpg</t>
  </si>
  <si>
    <t>https://www.amazon.ae/dp/B0BXDMRF1F</t>
  </si>
  <si>
    <t>B0CHVS5Q1H</t>
  </si>
  <si>
    <t>Nyganmelloz</t>
  </si>
  <si>
    <t>5 Pack Toiletry Bag Clear PVC Makeup Bag-Waterproof Portable Travel Organizer Zippered Pouch for Women Men, Carry on Airport Airline Compliant Bag, 5 Colors</t>
  </si>
  <si>
    <t>https://m.media-amazon.com/images/I/71zIEhS0mnL._AC_UL320_.jpg</t>
  </si>
  <si>
    <t>https://www.amazon.ae/dp/B0CHVS5Q1H</t>
  </si>
  <si>
    <t>B0C3H3MDCP</t>
  </si>
  <si>
    <t>Laptop Backpack for Men Upto 12L fit 15.6-inch Mens Laptop Travel Backpack with 10.9-inch iPad EVA Compartment,Polyester Expandable Backpack, 2 Pocket Water-resistant Backpack</t>
  </si>
  <si>
    <t>https://m.media-amazon.com/images/I/61cw4K8+dwL._AC_UL320_.jpg</t>
  </si>
  <si>
    <t>https://www.amazon.ae/dp/B0C3H3MDCP</t>
  </si>
  <si>
    <t>B0BDG32JQY</t>
  </si>
  <si>
    <t>Durable Lightweight ABS Hard Side Travel Luggage Trolley Bag with 360 Spinner Wheels (Navy, 10KG+30KG)</t>
  </si>
  <si>
    <t>https://m.media-amazon.com/images/I/51+Qb81FN3L._AC_UL320_.jpg</t>
  </si>
  <si>
    <t>https://www.amazon.ae/dp/B0BDG32JQY</t>
  </si>
  <si>
    <t>B07P2TQH78</t>
  </si>
  <si>
    <t>Original Bombay Brown Leather 15.6 inch Messenger Bag|Padded Laptop Compartment|Office Bag (L=40,B=8,H=30 cm) LB106</t>
  </si>
  <si>
    <t>https://m.media-amazon.com/images/I/91iZGaSnsPL._AC_UL320_.jpg</t>
  </si>
  <si>
    <t>https://www.amazon.ae/dp/B07P2TQH78</t>
  </si>
  <si>
    <t>B08BFFN2KT</t>
  </si>
  <si>
    <t>Hard Shell Luggage Extra Large Size Lightweight ABS A207 | Check-In Luggage with Spinner Wheels 4 (Checked Luggage 32-Inch, Navy Blue)</t>
  </si>
  <si>
    <t>https://m.media-amazon.com/images/I/717WtllXLhL._AC_UL320_.jpg</t>
  </si>
  <si>
    <t>https://www.amazon.ae/dp/B08BFFN2KT</t>
  </si>
  <si>
    <t>B0C9YL9JYX</t>
  </si>
  <si>
    <t>Clear PVC Suitcase Cover Protectors,Transparent Suitcase Luggage Cover with Luggage Straps, Waterproof Cover for Dustproof Sleeve Protector (30inch)</t>
  </si>
  <si>
    <t>https://m.media-amazon.com/images/I/61u7sM7I-OL._AC_UL320_.jpg</t>
  </si>
  <si>
    <t>https://www.amazon.ae/dp/B0C9YL9JYX</t>
  </si>
  <si>
    <t>B0BX95MVPD</t>
  </si>
  <si>
    <t>ALMEKAQUZ</t>
  </si>
  <si>
    <t>30 Pieces Shoe Storage Bags,Non-Woven Fabric with Dustproof and Drawstring for Travel,Gym and Sports Shoe Storage Bag Organizer for Men and Women</t>
  </si>
  <si>
    <t>https://m.media-amazon.com/images/I/51jj2931m6L._AC_UL320_.jpg</t>
  </si>
  <si>
    <t>https://www.amazon.ae/dp/B0BX95MVPD</t>
  </si>
  <si>
    <t>B000H8250S</t>
  </si>
  <si>
    <t>Loop Backpack, Black</t>
  </si>
  <si>
    <t>https://m.media-amazon.com/images/I/712kaMEkZfL._AC_UL320_.jpg</t>
  </si>
  <si>
    <t>https://www.amazon.ae/dp/B000H8250S</t>
  </si>
  <si>
    <t>B0C337FMFY</t>
  </si>
  <si>
    <t>EACHY</t>
  </si>
  <si>
    <t>Travel Makeup Bag,Large Capacity Cosmetic Bags for Women,Waterproof Portable Pouch Open Flat Toiletry Bag Pattern Makeup Bag</t>
  </si>
  <si>
    <t>https://m.media-amazon.com/images/I/61x+sjIsnvL._AC_UL320_.jpg</t>
  </si>
  <si>
    <t>https://www.amazon.ae/dp/B0C337FMFY</t>
  </si>
  <si>
    <t>B0CJ3FLD7D</t>
  </si>
  <si>
    <t>RE-Â­FLECTION Created by Nature</t>
  </si>
  <si>
    <t>REFLECTION Business Travel 20"Carry On Luggage with Front Open Laptop Compartment|Hardside Suitcase|4 Spinner Wheels|Premium Quality|Professional look(Grey)</t>
  </si>
  <si>
    <t>https://m.media-amazon.com/images/I/812lxqat+4L._AC_UL320_.jpg</t>
  </si>
  <si>
    <t>https://www.amazon.ae/dp/B0CJ3FLD7D</t>
  </si>
  <si>
    <t>B097MPJVPC</t>
  </si>
  <si>
    <t>Rumpler Next Hard Luggage Trolley Bag</t>
  </si>
  <si>
    <t>https://m.media-amazon.com/images/I/71pLI1we2fL._AC_UL320_.jpg</t>
  </si>
  <si>
    <t>https://www.amazon.ae/dp/B097MPJVPC</t>
  </si>
  <si>
    <t>B08KHB2VNK</t>
  </si>
  <si>
    <t>Unisex Leather Passport holder Passport Wallet</t>
  </si>
  <si>
    <t>https://m.media-amazon.com/images/I/91lM-lWUTjL._AC_UL320_.jpg</t>
  </si>
  <si>
    <t>https://www.amazon.ae/dp/B08KHB2VNK</t>
  </si>
  <si>
    <t>B0823VFB4C</t>
  </si>
  <si>
    <t>unisex-adult Cross Town Backpack</t>
  </si>
  <si>
    <t>https://m.media-amazon.com/images/I/81BOiaiL30L._AC_UL320_.jpg</t>
  </si>
  <si>
    <t>https://www.amazon.ae/dp/B0823VFB4C</t>
  </si>
  <si>
    <t>B07S2T7TD7</t>
  </si>
  <si>
    <t>Sundance Laptop Rolling Backpack</t>
  </si>
  <si>
    <t>https://m.media-amazon.com/images/I/81H8ij2hysL._AC_UL320_.jpg</t>
  </si>
  <si>
    <t>https://www.amazon.ae/dp/B07S2T7TD7</t>
  </si>
  <si>
    <t>B0BVZCKS45</t>
  </si>
  <si>
    <t>Beauenty</t>
  </si>
  <si>
    <t>Mens Toiletry Bag Travel Toiletry Organizer Dopp Kit for Men Water-resistant Shaving Bag for Bathroom (Black)</t>
  </si>
  <si>
    <t>https://m.media-amazon.com/images/I/71fEQqeIIHL._AC_UL320_.jpg</t>
  </si>
  <si>
    <t>https://www.amazon.ae/dp/B0BVZCKS4</t>
  </si>
  <si>
    <t>B01N2857HN</t>
  </si>
  <si>
    <t>Paw Patrol</t>
  </si>
  <si>
    <t>Backpack | Chase Rubble Marshall Boys Rucksack | Kids School Bag, Blue, Onesize</t>
  </si>
  <si>
    <t>https://m.media-amazon.com/images/I/A1nEogLPbCL._AC_UL320_.jpg</t>
  </si>
  <si>
    <t>https://www.amazon.ae/dp/B01N2857HN</t>
  </si>
  <si>
    <t>B07JLNYJ8P</t>
  </si>
  <si>
    <t>XIAOMI</t>
  </si>
  <si>
    <t>Mi Casual Bag Yellow</t>
  </si>
  <si>
    <t>https://m.media-amazon.com/images/I/51363Y2492L._AC_UL320_.jpg</t>
  </si>
  <si>
    <t>https://www.amazon.ae/dp/B07JLNYJ8P</t>
  </si>
  <si>
    <t>B08C6S1TF7</t>
  </si>
  <si>
    <t>womens Seoul S Backpack</t>
  </si>
  <si>
    <t>https://m.media-amazon.com/images/I/71M34NVoxpL._AC_UL320_.jpg</t>
  </si>
  <si>
    <t>https://www.amazon.ae/dp/B08C6S1TF7</t>
  </si>
  <si>
    <t>B0B832QJN4</t>
  </si>
  <si>
    <t>Kipling PALMBEACH, Large Toiletry Bag (with Trolley Sleeve), 20.5cm, 7 L</t>
  </si>
  <si>
    <t>https://m.media-amazon.com/images/I/61IisLqfELL._AC_UL320_.jpg</t>
  </si>
  <si>
    <t>https://www.amazon.ae/dp/B0B832QJN4</t>
  </si>
  <si>
    <t>B0C6Y5DXZS</t>
  </si>
  <si>
    <t>3Pcs Lambskin Pocket Cosmetic Bag, SYOSI Portable Mini Lipstick Storage Bag, Waterproof Leather Squeeze Self-Closing No Zipper Portable Travel Makeup Pouch</t>
  </si>
  <si>
    <t>https://m.media-amazon.com/images/I/61LH+UbTaaL._AC_UL320_.jpg</t>
  </si>
  <si>
    <t>https://www.amazon.ae/dp/B0C6Y5DXZS</t>
  </si>
  <si>
    <t>B0B24S5WGX</t>
  </si>
  <si>
    <t>Toiletry Bag for Men, Travel Toiletry Organizer Dopp Kit Water-Resistant Large Shaving Bag for Toiletries Accessories Cosmetic Bags, Gray</t>
  </si>
  <si>
    <t>https://m.media-amazon.com/images/I/81ZStSk-O9L._AC_UL320_.jpg</t>
  </si>
  <si>
    <t>https://www.amazon.ae/dp/B0B24S5WGX</t>
  </si>
  <si>
    <t>B0BYZ9YTMB</t>
  </si>
  <si>
    <t>Trolley School Bag, School Bags for Girls Trolley Bag for Kids Travel Bag Trolley Luggage for Boys</t>
  </si>
  <si>
    <t>https://m.media-amazon.com/images/I/51kQiIzuNTL._AC_UL320_.jpg</t>
  </si>
  <si>
    <t>https://www.amazon.ae/dp/B0BYZ9YTMB</t>
  </si>
  <si>
    <t>B0C3H1RTVV</t>
  </si>
  <si>
    <t>Arctic Hunter 15.6 inch Laptop Backpack Business Backpak for Men Light-weight Stylish College Backpack with Laptop and iPad Shockproof Compartment Water-resistant Durable Travel Daily Use Laptop Bag</t>
  </si>
  <si>
    <t>https://m.media-amazon.com/images/I/61zchVNnptL._AC_UL320_.jpg</t>
  </si>
  <si>
    <t>https://www.amazon.ae/dp/B0C3H1RTVV</t>
  </si>
  <si>
    <t>B0BR58SRT7</t>
  </si>
  <si>
    <t>ABS Lightweight Travel Luggage Trolley with 4 Quite Spinner wheels KH1065 (Checked Luggage 28-Inch, Silver White)</t>
  </si>
  <si>
    <t>https://m.media-amazon.com/images/I/81tzENZ19rL._AC_UL320_.jpg</t>
  </si>
  <si>
    <t>https://www.amazon.ae/dp/B0BR58SRT7</t>
  </si>
  <si>
    <t>B0B68CSDCD</t>
  </si>
  <si>
    <t>yuangaoshow</t>
  </si>
  <si>
    <t>yuangaoshow Travel Luggage Organizer, 9 Piece (Pink)</t>
  </si>
  <si>
    <t>https://m.media-amazon.com/images/I/61Di-r8OvqL._AC_UL320_.jpg</t>
  </si>
  <si>
    <t>https://www.amazon.ae/dp/B0B68CSDCD</t>
  </si>
  <si>
    <t>B0B832ZTB2</t>
  </si>
  <si>
    <t>SARI Large wheeled backpack</t>
  </si>
  <si>
    <t>https://m.media-amazon.com/images/I/71jXL2pyoZL._AC_UL320_.jpg</t>
  </si>
  <si>
    <t>https://www.amazon.ae/dp/B0B832ZTB</t>
  </si>
  <si>
    <t>B07PF66L4K</t>
  </si>
  <si>
    <t>Fashion 2 Pieces Backpack Set for Women and Girls (Black)</t>
  </si>
  <si>
    <t>https://m.media-amazon.com/images/I/612GoNXq8vL._AC_UL320_.jpg</t>
  </si>
  <si>
    <t>https://www.amazon.ae/dp/B07PF66L4K</t>
  </si>
  <si>
    <t>B0BZWNMBWV</t>
  </si>
  <si>
    <t>Unisex Backpack Backpack</t>
  </si>
  <si>
    <t>https://m.media-amazon.com/images/I/81BAj+1lrcL._AC_UL320_.jpg</t>
  </si>
  <si>
    <t>https://www.amazon.ae/dp/B0BZWNMBWV</t>
  </si>
  <si>
    <t>B07Z7C6TTZ</t>
  </si>
  <si>
    <t>Unisex Hustle 4.0 Water Resistant Backpack, Waterproof Laptop Backpack</t>
  </si>
  <si>
    <t>https://m.media-amazon.com/images/I/71BGyNvtKtL._AC_UL320_.jpg</t>
  </si>
  <si>
    <t>https://www.amazon.ae/dp/B07Z7C6TTZ</t>
  </si>
  <si>
    <t>B0BYVJ3FQQ</t>
  </si>
  <si>
    <t>Travel Shoes Bag with Portable Handle, Waterproof Storage Shoes Pouch Holds 3 Pairs for Travel and Daily Use (Black)</t>
  </si>
  <si>
    <t>https://m.media-amazon.com/images/I/61woaVFjcrL._AC_UL320_.jpg</t>
  </si>
  <si>
    <t>https://www.amazon.ae/dp/B0BYVJ3FQQ</t>
  </si>
  <si>
    <t>B07P5JK8BN</t>
  </si>
  <si>
    <t>Casual Laptop Backpack From Lenovo, 15.6 inch Black - GX40Q17225</t>
  </si>
  <si>
    <t>https://m.media-amazon.com/images/I/71QLczRvUKL._AC_UL320_.jpg</t>
  </si>
  <si>
    <t>https://www.amazon.ae/dp/B07P5JK8BN</t>
  </si>
  <si>
    <t>B0B31D24HN</t>
  </si>
  <si>
    <t>INSFIT</t>
  </si>
  <si>
    <t>INSFIT Travel Bottles for Toiletries,Leak Proof 90ml Travel Size Containers, BPA Free TSA Approved Squeezable Silicone Tubes for Shampoo Conditioner Lotion Soap with Labels</t>
  </si>
  <si>
    <t>https://m.media-amazon.com/images/I/61+FXXsMl1L._AC_UL320_.jpg</t>
  </si>
  <si>
    <t>https://www.amazon.ae/dp/B0B31D24HN</t>
  </si>
  <si>
    <t>B0C53FBJ5D</t>
  </si>
  <si>
    <t>Apooliy</t>
  </si>
  <si>
    <t>Leather Makeup Bag for Purse Travel, Portable Small Cosmetic Organizer for Women and Girls, Make up Bag with Zipper</t>
  </si>
  <si>
    <t>https://m.media-amazon.com/images/I/71eUQCiEZXL._AC_UL320_.jpg</t>
  </si>
  <si>
    <t>https://www.amazon.ae/dp/B0C53FBJ5D</t>
  </si>
  <si>
    <t>B0BQQSG6PG</t>
  </si>
  <si>
    <t>JAZD</t>
  </si>
  <si>
    <t>Clear Makeup Bag Organizer, Make Up Bag Cosmetic Bag, Toiletry Bag for Women Makeup Case, Travel Makeup Bag Small Pouch, Clear Cosmetic Train Case Bag Organizer Makeup Bag for Purse Bags</t>
  </si>
  <si>
    <t>https://m.media-amazon.com/images/I/91jzq+nzDNL._AC_UL320_.jpg</t>
  </si>
  <si>
    <t>https://www.amazon.ae/dp/B0BQQSG6PG</t>
  </si>
  <si>
    <t>B00EALLN42</t>
  </si>
  <si>
    <t>Winfield 2 Hardside Luggage with Spinner Wheels, Charcoal, Carry-On 20-Inch, Winfield 2 Hardside Luggage With Spinner Wheels</t>
  </si>
  <si>
    <t>https://m.media-amazon.com/images/I/61Xjc6T6q1L._AC_UL320_.jpg</t>
  </si>
  <si>
    <t>https://www.amazon.ae/dp/B00EALLN4</t>
  </si>
  <si>
    <t>B09PD9M1WJ</t>
  </si>
  <si>
    <t>IUAQDP</t>
  </si>
  <si>
    <t>2 Pieces Handbag Handle Leather Wrap Cover, Luggage Bag Grip Protector Saddle with Brass Clasp, Soft Purse Strap Pad Identifier for Shopping Bag Travel Bag Suitcase Tote Bag Wallet, Black</t>
  </si>
  <si>
    <t>https://m.media-amazon.com/images/I/61sciwFTn1L._AC_UL320_.jpg</t>
  </si>
  <si>
    <t>https://www.amazon.ae/dp/B09PD9M1WJ</t>
  </si>
  <si>
    <t>B07DYQ8D7R</t>
  </si>
  <si>
    <t>Unisex-Adult Classic X-large Backpacks</t>
  </si>
  <si>
    <t>https://m.media-amazon.com/images/I/71y57hWGfyL._AC_UL320_.jpg</t>
  </si>
  <si>
    <t>https://www.amazon.ae/dp/B07DYQ8D7R</t>
  </si>
  <si>
    <t>B09WCTHMBF</t>
  </si>
  <si>
    <t>Toiletry Bag for Men - Large Dopp Kit for Travel Water Resistant Travel Bag for Toiletries Accessories Lightweight Toiletries Bag - Black, Black, Medium</t>
  </si>
  <si>
    <t>https://m.media-amazon.com/images/I/81xcfZG-cfL._AC_UL320_.jpg</t>
  </si>
  <si>
    <t>https://www.amazon.ae/dp/B09WCTHMBF</t>
  </si>
  <si>
    <t>B0C49TC39R</t>
  </si>
  <si>
    <t>WiWU</t>
  </si>
  <si>
    <t>ViVi Hand Bag For 14" Laptop - Grey</t>
  </si>
  <si>
    <t>https://m.media-amazon.com/images/I/51tqIrPI8dL._AC_UL320_.jpg</t>
  </si>
  <si>
    <t>https://www.amazon.ae/dp/B0C49TC39R</t>
  </si>
  <si>
    <t>B06Y3M3FKR</t>
  </si>
  <si>
    <t>Vibrant 41L 2-Wheel Expandable TSA Lock Suitcase</t>
  </si>
  <si>
    <t>https://m.media-amazon.com/images/I/51bYDv65UPL._AC_UL320_.jpg</t>
  </si>
  <si>
    <t>https://www.amazon.ae/dp/B06Y3M3FKR</t>
  </si>
  <si>
    <t>B07NRPZG7Q</t>
  </si>
  <si>
    <t>LIHITLAB</t>
  </si>
  <si>
    <t>LIHIT LAB Tool Bag, 14.6 x 6.3 x 11.1", Navy Blue (A7750-11)</t>
  </si>
  <si>
    <t>https://m.media-amazon.com/images/I/61IMD+2UeFL._AC_UL320_.jpg</t>
  </si>
  <si>
    <t>https://www.amazon.ae/dp/B07NRPZG7Q</t>
  </si>
  <si>
    <t>B0BTVWQRWJ</t>
  </si>
  <si>
    <t>Backpack 15.6 Inch Laptop Bag Water-Resistant Slim Business Backpack for Office Travel School Smart Bag with USB Port for Men and Women, Black</t>
  </si>
  <si>
    <t>https://m.media-amazon.com/images/I/816wePqtCwL._AC_UL320_.jpg</t>
  </si>
  <si>
    <t>https://www.amazon.ae/dp/B0BTVWQRWJ</t>
  </si>
  <si>
    <t>B08RXWNKRH</t>
  </si>
  <si>
    <t>Anime Printed Luminous School Bag Laptop Backpack with USB Charging Port &amp; Headphone Port</t>
  </si>
  <si>
    <t>https://m.media-amazon.com/images/I/71knggQCmdL._AC_UL320_.jpg</t>
  </si>
  <si>
    <t>https://www.amazon.ae/dp/B08RXWNKRH</t>
  </si>
  <si>
    <t>B08W5778B8</t>
  </si>
  <si>
    <t>Funito</t>
  </si>
  <si>
    <t>Clear PVC Suitcase Cover Protectors Luggage Cover for Wheeled Suitcase - 24 Inches (40 cm x 27 cm x 58 cm)</t>
  </si>
  <si>
    <t>https://m.media-amazon.com/images/I/71q0GOTUItL._AC_UL320_.jpg</t>
  </si>
  <si>
    <t>https://www.amazon.ae/dp/B08W5778B8</t>
  </si>
  <si>
    <t>B075F6JNTP</t>
  </si>
  <si>
    <t>I IHAYNER</t>
  </si>
  <si>
    <t>Girls Bowknot Cute Leather Backpack Mini Backpack Purse for Women</t>
  </si>
  <si>
    <t>https://m.media-amazon.com/images/I/61JhXKBwTzL._AC_UL320_.jpg</t>
  </si>
  <si>
    <t>https://www.amazon.ae/dp/B075F6JNTP</t>
  </si>
  <si>
    <t>B07NW83MR4</t>
  </si>
  <si>
    <t>Air Armour 68cm Hardcase 4 Double Wheel Expandable Check-In Trolley Case Black - 00386682000T9</t>
  </si>
  <si>
    <t>https://m.media-amazon.com/images/I/51aHo0qcAJL._AC_UL320_.jpg</t>
  </si>
  <si>
    <t>https://www.amazon.ae/dp/B07NW83MR4</t>
  </si>
  <si>
    <t>B0CC4N2Z5D</t>
  </si>
  <si>
    <t>https://m.media-amazon.com/images/I/51NmWgEdWwL._AC_UL320_.jpg</t>
  </si>
  <si>
    <t>https://www.amazon.ae/dp/B0CC4N2Z5D</t>
  </si>
  <si>
    <t>B0C3B286YC</t>
  </si>
  <si>
    <t>https://m.media-amazon.com/images/I/81C9mlTIxFL._AC_UL320_.jpg</t>
  </si>
  <si>
    <t>https://www.amazon.ae/dp/B0C3B286YC</t>
  </si>
  <si>
    <t>B0BBGGTNQ2</t>
  </si>
  <si>
    <t>Wallet, Family Passport and Document Holder, RFID Blocking Travel Document Holder Organiser Waterproof Passport Wallet for Women Men for ID Card Credit Cards Flight Tickets Money Coins Phone-Black</t>
  </si>
  <si>
    <t>https://m.media-amazon.com/images/I/614HlZ7wpuL._AC_UL320_.jpg</t>
  </si>
  <si>
    <t>https://www.amazon.ae/dp/B0BBGGTNQ</t>
  </si>
  <si>
    <t>B00S087RPU</t>
  </si>
  <si>
    <t>Protective Luggage Cover</t>
  </si>
  <si>
    <t>https://m.media-amazon.com/images/I/81UvwWwb5wL._AC_UL320_.jpg</t>
  </si>
  <si>
    <t>https://www.amazon.ae/dp/B00S087RPU</t>
  </si>
  <si>
    <t>B00TTAVTOI</t>
  </si>
  <si>
    <t>GEARONIC</t>
  </si>
  <si>
    <t>21L Vintage Canvas Backpack Leather Rucksack Knapsack 15inch Laptop Tote Satchel College Shoulder Hiking Bag</t>
  </si>
  <si>
    <t>https://m.media-amazon.com/images/I/61hpHd4FwWL._AC_UL320_.jpg</t>
  </si>
  <si>
    <t>https://www.amazon.ae/dp/B00TTAVTOI</t>
  </si>
  <si>
    <t>B0C3DFL8J6</t>
  </si>
  <si>
    <t>Teacher Appreciation Gifts Teacher Cosmetic bag Thanksgiving Gifts for Teacher's Day - Best Teacher Ever Gift Cosmetic Bag (Design 4)</t>
  </si>
  <si>
    <t>https://m.media-amazon.com/images/I/71A6sXBT7fL._AC_UL320_.jpg</t>
  </si>
  <si>
    <t>https://www.amazon.ae/dp/B0C3DFL8J6</t>
  </si>
  <si>
    <t>B08XW88TL6</t>
  </si>
  <si>
    <t>https://m.media-amazon.com/images/I/61u04qEcbVL._AC_UL320_.jpg</t>
  </si>
  <si>
    <t>https://www.amazon.ae/dp/B08XW88TL6</t>
  </si>
  <si>
    <t>B0BNPQ3W6Q</t>
  </si>
  <si>
    <t>ACESAK</t>
  </si>
  <si>
    <t>Backpack for Boys - Kids Backpack with Lunch Bag - Bookbag Set for Kids Boys Girls Teens Elementary Middle School</t>
  </si>
  <si>
    <t>https://m.media-amazon.com/images/I/81d+-dXvuEL._AC_UL320_.jpg</t>
  </si>
  <si>
    <t>https://www.amazon.ae/dp/B0BNPQ3W6Q</t>
  </si>
  <si>
    <t>B078J4CX5N</t>
  </si>
  <si>
    <t>unisex-adult Classic Backpack</t>
  </si>
  <si>
    <t>https://m.media-amazon.com/images/I/61QKJMbghlL._AC_UL320_.jpg</t>
  </si>
  <si>
    <t>https://www.amazon.ae/dp/B078J4CX5N</t>
  </si>
  <si>
    <t>B08W2PNDRJ</t>
  </si>
  <si>
    <t>Unisex-Adult Superbreak Backpack</t>
  </si>
  <si>
    <t>https://m.media-amazon.com/images/I/814NGGQDv0L._AC_UL320_.jpg</t>
  </si>
  <si>
    <t>https://www.amazon.ae/dp/B08W2PNDRJ</t>
  </si>
  <si>
    <t>B0C5Q48K48</t>
  </si>
  <si>
    <t>BLUECHOLON</t>
  </si>
  <si>
    <t>Women's Natural Cork Cotton Toiletry Bag with Zipper, Perfect for Travel Makeup Storage, Beige</t>
  </si>
  <si>
    <t>https://m.media-amazon.com/images/I/61Tv8Q6bEML._AC_UL320_.jpg</t>
  </si>
  <si>
    <t>https://www.amazon.ae/dp/B0C5Q48K48</t>
  </si>
  <si>
    <t>B0C3H45HK9</t>
  </si>
  <si>
    <t>Laptop Backpack for Men 18L fit 15.6-inch Laptop Travel Backpack with 10.9-inch Tablet Compartment Oxford Cloth Business Backpack Water resistant Office Backpack</t>
  </si>
  <si>
    <t>https://m.media-amazon.com/images/I/71MWt5GOQoL._AC_UL320_.jpg</t>
  </si>
  <si>
    <t>https://www.amazon.ae/dp/B0C3H45HK9</t>
  </si>
  <si>
    <t>B0B5WWDGFP</t>
  </si>
  <si>
    <t>Passport Holder, Passport Holder Card Slots, Creative Aircraft Certificate Storage Bag, Cute Passport Cover for Women and Men, Waterproof Rfid Blocking Travel Wallet (Black)</t>
  </si>
  <si>
    <t>https://m.media-amazon.com/images/I/613JUa3E3iL._AC_UL320_.jpg</t>
  </si>
  <si>
    <t>https://www.amazon.ae/dp/B0B5WWDGFP</t>
  </si>
  <si>
    <t>B0B939GCHQ</t>
  </si>
  <si>
    <t>Yexiya</t>
  </si>
  <si>
    <t>15 Pieces Clear Makeup Bag Travel Toiletry Organizer Pouches Small Zipper Pouch PVC Plastic Transparent Clear Cosmetic Bags Waterproof Mini Pouch with Zipper Closure for Bathroom Vacation Organizing</t>
  </si>
  <si>
    <t>https://m.media-amazon.com/images/I/619Iv0IdmOL._AC_UL320_.jpg</t>
  </si>
  <si>
    <t>https://www.amazon.ae/dp/B0B939GCHQ</t>
  </si>
  <si>
    <t>B075MK4TXP</t>
  </si>
  <si>
    <t>Aspire 30L Medium Water Restant Office Laptop Bag/Backpack for Men/Women (Black)</t>
  </si>
  <si>
    <t>https://m.media-amazon.com/images/I/61v7JAqjSdL._AC_UL320_.jpg</t>
  </si>
  <si>
    <t>https://www.amazon.ae/dp/B075MK4TXP</t>
  </si>
  <si>
    <t>B0C6F3M5KP</t>
  </si>
  <si>
    <t>WVLIROD</t>
  </si>
  <si>
    <t>Makeup Bag Kit - 15 Pcs Cosmetic Brush Set &amp; Waterproof Travel Make Up Pouch | Portable Vanity Organizer for Travel Storage</t>
  </si>
  <si>
    <t>https://m.media-amazon.com/images/I/51TAmgxhwHL._AC_UL320_.jpg</t>
  </si>
  <si>
    <t>https://www.amazon.ae/dp/B0C6F3M5KP</t>
  </si>
  <si>
    <t>B08XY7S51B</t>
  </si>
  <si>
    <t>https://m.media-amazon.com/images/I/511KzTl3nwL._AC_UL320_.jpg</t>
  </si>
  <si>
    <t>https://www.amazon.ae/dp/B08XY7S51B</t>
  </si>
  <si>
    <t>B0B1QDBQT7</t>
  </si>
  <si>
    <t>Spiky III 35 Sports Backpack, Pool, Gym, Sea and Leisure Backpack, Water-Repellent Fabric Travel Bag with Padded Shoulders, School Backpack, 35 Liters</t>
  </si>
  <si>
    <t>https://m.media-amazon.com/images/I/61OiB6vZKmL._AC_UL320_.jpg</t>
  </si>
  <si>
    <t>https://www.amazon.ae/dp/B0B1QDBQT7</t>
  </si>
  <si>
    <t>B0BCFXHD98</t>
  </si>
  <si>
    <t>Travel Toiletry Bag for Men Large Toiletries Shaving Bag Water Resistant Hanging Dopp Kit Travel Accessories Bag for Women Men (Green)</t>
  </si>
  <si>
    <t>https://m.media-amazon.com/images/I/81KLcQd8vbL._AC_UL320_.jpg</t>
  </si>
  <si>
    <t>https://www.amazon.ae/dp/B0BCFXHD98</t>
  </si>
  <si>
    <t>B0C6L23GLY</t>
  </si>
  <si>
    <t>COOLBABY</t>
  </si>
  <si>
    <t>Travel Makeup Cosmetic Bag Shower Bags Hanging Toiletry Bag - Pouch Large Cosmetic Makeup Travel Organizer for Men &amp; Women with Sturdy Hook</t>
  </si>
  <si>
    <t>https://m.media-amazon.com/images/I/617wbu80IJL._AC_UL320_.jpg</t>
  </si>
  <si>
    <t>https://www.amazon.ae/dp/B0C6L23GLY</t>
  </si>
  <si>
    <t>B07NDR1BKM</t>
  </si>
  <si>
    <t>eWINNER 7 Pack Packing Cubes Value Set for Travel Luggage Organiser Bag Compression Pouches Clothes Suitcase Packing Organizers Set with Toiletry Bag (Pink)</t>
  </si>
  <si>
    <t>https://m.media-amazon.com/images/I/61UFMibAefL._AC_UL320_.jpg</t>
  </si>
  <si>
    <t>https://www.amazon.ae/dp/B07NDR1BKM</t>
  </si>
  <si>
    <t>B0BZWMPZR6</t>
  </si>
  <si>
    <t>https://m.media-amazon.com/images/I/91ScomyMfHL._AC_UL320_.jpg</t>
  </si>
  <si>
    <t>https://www.amazon.ae/dp/B0BZWMPZR6</t>
  </si>
  <si>
    <t>B0BW6859C2</t>
  </si>
  <si>
    <t>Backpack, 16" Laptop Compartment, Black</t>
  </si>
  <si>
    <t>https://m.media-amazon.com/images/I/51w8kteIILL._AC_UL320_.jpg</t>
  </si>
  <si>
    <t>https://www.amazon.ae/dp/B0BW6859C</t>
  </si>
  <si>
    <t>B0C9Q268J9</t>
  </si>
  <si>
    <t>Karysatle</t>
  </si>
  <si>
    <t>Canvas Duffel Bag Large Capacity Travel Bag Weekender Overnight Bag Carry on Tote Bag for Men and Women (Black)</t>
  </si>
  <si>
    <t>https://m.media-amazon.com/images/I/81bf9Uozd5L._AC_UL320_.jpg</t>
  </si>
  <si>
    <t>https://www.amazon.ae/dp/B0C9Q268J9</t>
  </si>
  <si>
    <t>B0CCN42K6Q</t>
  </si>
  <si>
    <t>15 Pcs Large Travel Storage Shoe Bags, Waterproof Shoe Bag for Gym,Travel, Portable Shoe Pouch Organizer Non-Woven Fabric with Drawstring for Men and Women (White - 15pcs Large)</t>
  </si>
  <si>
    <t>https://m.media-amazon.com/images/I/71n+ojh4P3L._AC_UL320_.jpg</t>
  </si>
  <si>
    <t>https://www.amazon.ae/dp/B0CCN42K6Q</t>
  </si>
  <si>
    <t>B07P97NZ7F</t>
  </si>
  <si>
    <t>Peak Design</t>
  </si>
  <si>
    <t>WaSH POUCH BWP-SG-1 SaGE</t>
  </si>
  <si>
    <t>https://m.media-amazon.com/images/I/61KKqLbQttL._AC_UL320_.jpg</t>
  </si>
  <si>
    <t>https://www.amazon.ae/dp/B07P97NZ7F</t>
  </si>
  <si>
    <t>B0B5XCM49C</t>
  </si>
  <si>
    <t>Luggage Cover, Washable Suitcase Protector Anti-scratch Suitcase Cover Fits 22-24 Inch Luggage (M)</t>
  </si>
  <si>
    <t>https://m.media-amazon.com/images/I/51K-Eg4Z6bL._AC_UL320_.jpg</t>
  </si>
  <si>
    <t>https://www.amazon.ae/dp/B0B5XCM49C</t>
  </si>
  <si>
    <t>B073V923Z2</t>
  </si>
  <si>
    <t>Melbourne 20" Expandable Belly Luggage</t>
  </si>
  <si>
    <t>https://m.media-amazon.com/images/I/71HipgtNh6L._AC_UL320_.jpg</t>
  </si>
  <si>
    <t>https://www.amazon.ae/dp/B073V923Z</t>
  </si>
  <si>
    <t>B078J37SQT</t>
  </si>
  <si>
    <t>unisex-adult Classics | Backpacks Classic</t>
  </si>
  <si>
    <t>https://m.media-amazon.com/images/I/71Xu7TF20DL._AC_UL320_.jpg</t>
  </si>
  <si>
    <t>https://www.amazon.ae/dp/B078J37SQT</t>
  </si>
  <si>
    <t>B08HR87Y61</t>
  </si>
  <si>
    <t>unisex-adult Sunrise Rolling Backpack</t>
  </si>
  <si>
    <t>https://m.media-amazon.com/images/I/816854BxN1L._AC_UL320_.jpg</t>
  </si>
  <si>
    <t>https://www.amazon.ae/dp/B08HR87Y6</t>
  </si>
  <si>
    <t>B0B8STJLNN</t>
  </si>
  <si>
    <t>Spiderman No Way Home 18" Teen Backpack</t>
  </si>
  <si>
    <t>https://m.media-amazon.com/images/I/81UJOaKlLlL._AC_UL320_.jpg</t>
  </si>
  <si>
    <t>https://www.amazon.ae/dp/B0B8STJLNN</t>
  </si>
  <si>
    <t>B0CF9M1MKL</t>
  </si>
  <si>
    <t>Airwheel</t>
  </si>
  <si>
    <t>SE3S Electric Scooter Suitcase - Pink | 20L Innovative Travel Luggage, Motorized Electric Luggage Scooter for Effortless Travel with Removable Battery</t>
  </si>
  <si>
    <t>https://m.media-amazon.com/images/I/61WDTCKxXML._AC_UL320_.jpg</t>
  </si>
  <si>
    <t>https://www.amazon.ae/dp/B0CF9M1MKL</t>
  </si>
  <si>
    <t>B093V7Z27G</t>
  </si>
  <si>
    <t>Litepoint - Laptoprucksack</t>
  </si>
  <si>
    <t>https://m.media-amazon.com/images/I/71fIhoA0NgL._AC_UL320_.jpg</t>
  </si>
  <si>
    <t>https://www.amazon.ae/dp/B093V7Z27G</t>
  </si>
  <si>
    <t>B09NR856YY</t>
  </si>
  <si>
    <t>unisex NK BRSLA M BKPK - 9.5 (24L) Backpack</t>
  </si>
  <si>
    <t>https://m.media-amazon.com/images/I/81PrBMmXpLL._AC_UL320_.jpg</t>
  </si>
  <si>
    <t>https://www.amazon.ae/dp/B09NR856YY</t>
  </si>
  <si>
    <t>B0BX4CR6MP</t>
  </si>
  <si>
    <t>SHALIMAR</t>
  </si>
  <si>
    <t>Shalimar Large Capacity Travel Bag/Storage Bag/Move-in Bags/Duffel Bag â€“ Strong, Durable, Foldable &amp; Water-Resistant â€“ Pack of 1 â€“ Black â€“ 62 L x 30 W x 35 H</t>
  </si>
  <si>
    <t>https://m.media-amazon.com/images/I/71Vg1tdaBOL._AC_UL320_.jpg</t>
  </si>
  <si>
    <t>https://www.amazon.ae/dp/B0BX4CR6MP</t>
  </si>
  <si>
    <t>B0B71BLQ1D</t>
  </si>
  <si>
    <t>Clear Cosmetic Bag, 3 Piece Water Resistant PVC Packing Cubes with Zipper Closure &amp; Carry Handle Suitable for air Travel Bathroom Beach Pool Spa Gym Bag(Gray)</t>
  </si>
  <si>
    <t>https://m.media-amazon.com/images/I/61eJPtzMHoL._AC_UL320_.jpg</t>
  </si>
  <si>
    <t>https://www.amazon.ae/dp/B0B71BLQ1D</t>
  </si>
  <si>
    <t>B0BWK38JR2</t>
  </si>
  <si>
    <t>Unisex Phase Backpack III Backpack</t>
  </si>
  <si>
    <t>https://m.media-amazon.com/images/I/71r6kAfmjxL._AC_UL320_.jpg</t>
  </si>
  <si>
    <t>https://www.amazon.ae/dp/B0BWK38JR</t>
  </si>
  <si>
    <t>B0BK98BKBF</t>
  </si>
  <si>
    <t>Shoe Bag Holds 3 Pair of Shoes,Travel Shoe Bags,Foldable Waterproof Shoe Puches Organizer for Travel and Daily Use Storage Pouch Waterproof Travel Shoe Organizer Bag (Black)</t>
  </si>
  <si>
    <t>https://m.media-amazon.com/images/I/61bNcK274GL._AC_UL320_.jpg</t>
  </si>
  <si>
    <t>https://www.amazon.ae/dp/B0BK98BKBF</t>
  </si>
  <si>
    <t>B0B323PTKK</t>
  </si>
  <si>
    <t>POPGLIDE Series 1 Piece Durable Lightweight Cabin Size 20 inches Carrying 10KG Material-ABS 4 Wheels Hardsided Travel Suitcase - Blue</t>
  </si>
  <si>
    <t>https://m.media-amazon.com/images/I/71zYkMDN26L._AC_UL320_.jpg</t>
  </si>
  <si>
    <t>https://www.amazon.ae/dp/B0B323PTKK</t>
  </si>
  <si>
    <t>B0CH11CYNC</t>
  </si>
  <si>
    <t>Hahamiya</t>
  </si>
  <si>
    <t>Hahamiya Travel Suit Bag, Foldable Oxford Cloth Clothes Dust Cover, Waterproof Garment Stapler Bags for Travel Home Men, Business Suit Protection, Women Dress Case</t>
  </si>
  <si>
    <t>https://m.media-amazon.com/images/I/614A3yaU0vL._AC_UL320_.jpg</t>
  </si>
  <si>
    <t>https://www.amazon.ae/dp/B0CH11CYNC</t>
  </si>
  <si>
    <t>B07TZPJN98</t>
  </si>
  <si>
    <t>BTS-UAE</t>
  </si>
  <si>
    <t>New Godzilla 2 Monster King shoulder bag large capacity comfortable wearable school bag</t>
  </si>
  <si>
    <t>https://m.media-amazon.com/images/I/61owR0Bl3-L._AC_UL320_.jpg</t>
  </si>
  <si>
    <t>https://www.amazon.ae/dp/B07TZPJN98</t>
  </si>
  <si>
    <t>B0BHX9WTYR</t>
  </si>
  <si>
    <t>unisex Big Student Big Student Backpack (pack of 1)</t>
  </si>
  <si>
    <t>https://m.media-amazon.com/images/I/71jVB-QFUJL._AC_UL320_.jpg</t>
  </si>
  <si>
    <t>https://www.amazon.ae/dp/B0BHX9WTYR</t>
  </si>
  <si>
    <t>B0C96ZB4XJ</t>
  </si>
  <si>
    <t>X spring</t>
  </si>
  <si>
    <t>Clear Toiletry Bags, 3 Pack Toiletry Bag, PVC Clear Cosmetics Bag, Clear Makeup Bags, Clear Travel Bags for Toiletries, Clear Toiletry Carry Pouch for Travel, Bathroom (22Ã—15Ã—7cm)</t>
  </si>
  <si>
    <t>https://m.media-amazon.com/images/I/51wCbZVY+bL._AC_UL320_.jpg</t>
  </si>
  <si>
    <t>https://www.amazon.ae/dp/B0C96ZB4XJ</t>
  </si>
  <si>
    <t>B0C3T2N4MJ</t>
  </si>
  <si>
    <t>SPAHER</t>
  </si>
  <si>
    <t>Small 20L Laptop Backpack 15.6 Inch Ryanair Cabin Bag Wizzair Hand Luggage Backpack Travel Backpack Cabin Luggage Approved Carry On Bag Casual Daypack Business Flight Bag Gifts for Women Man</t>
  </si>
  <si>
    <t>https://m.media-amazon.com/images/I/61UkGTOEKPL._AC_UL320_.jpg</t>
  </si>
  <si>
    <t>https://www.amazon.ae/dp/B0C3T2N4MJ</t>
  </si>
  <si>
    <t>B0B699GTWQ</t>
  </si>
  <si>
    <t>Unisex HOLBROOK 2.0 20L BACKPACK HOLBROOK 2.0 20L BACKPACK</t>
  </si>
  <si>
    <t>https://m.media-amazon.com/images/I/61VLu4zwdVL._AC_UL320_.jpg</t>
  </si>
  <si>
    <t>https://www.amazon.ae/dp/B0B699GTWQ</t>
  </si>
  <si>
    <t>B09VVQ92BR</t>
  </si>
  <si>
    <t>Women's Gaze Large Rolling Backpack</t>
  </si>
  <si>
    <t>https://m.media-amazon.com/images/I/61LtNuTD7ML._AC_UL320_.jpg</t>
  </si>
  <si>
    <t>https://www.amazon.ae/dp/B09VVQ92BR</t>
  </si>
  <si>
    <t>B09519ZYL1</t>
  </si>
  <si>
    <t>womens Mbvbn Luggage- Carry-On Luggage</t>
  </si>
  <si>
    <t>https://m.media-amazon.com/images/I/610X5QXcJoS._AC_UL320_.jpg</t>
  </si>
  <si>
    <t>https://www.amazon.ae/dp/B09519ZYL</t>
  </si>
  <si>
    <t>B08W2LK1X5</t>
  </si>
  <si>
    <t>https://m.media-amazon.com/images/I/81tLFdEq6uL._AC_UL320_.jpg</t>
  </si>
  <si>
    <t>https://www.amazon.ae/dp/B08W2LK1X</t>
  </si>
  <si>
    <t>B0C77M9PDS</t>
  </si>
  <si>
    <t>Angju</t>
  </si>
  <si>
    <t>Travel Toiletry Bag - Large Hanging Organizer - Waterproof Hygiene Bag with Metal Swivel Hook, YKK Zippers and 19 Compartments for Toiletries, Makeup, Cosmetics</t>
  </si>
  <si>
    <t>https://m.media-amazon.com/images/I/81xB-HMn74L._AC_UL320_.jpg</t>
  </si>
  <si>
    <t>https://www.amazon.ae/dp/B0C77M9PDS</t>
  </si>
  <si>
    <t>B0CBWQ1JKB</t>
  </si>
  <si>
    <t>Canvas Travel Duffle Bag for Women Men 50L Expandable Gym Bag Flight Approved Carry On Large Business School Weekend Overnight Tote Crossbody Luggage ï¼ˆBlackï¼‰</t>
  </si>
  <si>
    <t>https://m.media-amazon.com/images/I/71AXPdiyImL._AC_UL320_.jpg</t>
  </si>
  <si>
    <t>https://www.amazon.ae/dp/B0CBWQ1JKB</t>
  </si>
  <si>
    <t>B0CGLZ319G</t>
  </si>
  <si>
    <t>Hanging Travel Toiletry Bag for Men &amp; Women, Foldable Travel Wash bag with Hanging Hook, Large Capacity Travel Organizer Makeup Cosmetic Bag Gray</t>
  </si>
  <si>
    <t>https://m.media-amazon.com/images/I/611pnd2SkLL._AC_UL320_.jpg</t>
  </si>
  <si>
    <t>https://www.amazon.ae/dp/B0CGLZ319G</t>
  </si>
  <si>
    <t>B0BTVVZ35L</t>
  </si>
  <si>
    <t>Backpack Premium Business Backpack for Men Office Travel Laptop Bag with 15.6 Inch Laptop Pocket Water/Scratch-resistant Multiple Pocket Padded College Backpack</t>
  </si>
  <si>
    <t>https://m.media-amazon.com/images/I/7112WhYaB6L._AC_UL320_.jpg</t>
  </si>
  <si>
    <t>https://www.amazon.ae/dp/B0BTVVZ35L</t>
  </si>
  <si>
    <t>B0BTJ594GB</t>
  </si>
  <si>
    <t>Caija-H</t>
  </si>
  <si>
    <t>Clear Travel Toiletry Bag - Airport Security Liquids Bags, Airport Liquid Bag 20 x 20cm TSA Approved, Travel Accessories Makeup Bags Holiday Essentials Luggage for Men Women</t>
  </si>
  <si>
    <t>https://m.media-amazon.com/images/I/61W0cpinIIL._AC_UL320_.jpg</t>
  </si>
  <si>
    <t>https://www.amazon.ae/dp/B0BTJ594GB</t>
  </si>
  <si>
    <t>B097JHKDL2</t>
  </si>
  <si>
    <t>Hanging Travel Toiletry Bag, Dopp Kit Shaving Wash Bag for Men, Cosmetic Makeup Organizer for Women (Black)</t>
  </si>
  <si>
    <t>https://m.media-amazon.com/images/I/71orZok7J-L._AC_UL320_.jpg</t>
  </si>
  <si>
    <t>https://www.amazon.ae/dp/B097JHKDL</t>
  </si>
  <si>
    <t>B07DBGLPZ7</t>
  </si>
  <si>
    <t>Foldaway Duffle Extra Large Duffel Bag, Black, One Size</t>
  </si>
  <si>
    <t>https://m.media-amazon.com/images/I/81scUlAKcQL._AC_UL320_.jpg</t>
  </si>
  <si>
    <t>https://www.amazon.ae/dp/B07DBGLPZ7</t>
  </si>
  <si>
    <t>B07R4BNCP1</t>
  </si>
  <si>
    <t>YOUBAMI Frosted Plastic Passport Cover Passport Protector, 5 Pieces + 10 Pieces Clear Plastic ID Credit Card Holder Cover, Frosted</t>
  </si>
  <si>
    <t>https://m.media-amazon.com/images/I/61R2iOZU04L._AC_UL320_.jpg</t>
  </si>
  <si>
    <t>https://www.amazon.ae/dp/B07R4BNCP</t>
  </si>
  <si>
    <t>B09YMLYZTV</t>
  </si>
  <si>
    <t>Unisex NSW ESSENTIALS SLING BAG WAIST PACKS</t>
  </si>
  <si>
    <t>https://m.media-amazon.com/images/I/41cx21fiIYL._AC_UL320_.jpg</t>
  </si>
  <si>
    <t>https://www.amazon.ae/dp/B09YMLYZTV</t>
  </si>
  <si>
    <t>B08F4DN4R7</t>
  </si>
  <si>
    <t>HXA</t>
  </si>
  <si>
    <t>Polyester 3D Sonic Printed 3 in1 School Backpack with Shoulder Bag and Pencil Case for Kids - (15.7in) Set of 3 Pieces</t>
  </si>
  <si>
    <t>https://m.media-amazon.com/images/I/71AvQ4P2IPL._AC_UL320_.jpg</t>
  </si>
  <si>
    <t>https://www.amazon.ae/dp/B08F4DN4R7</t>
  </si>
  <si>
    <t>B0B7HWX9DZ</t>
  </si>
  <si>
    <t>Native Union</t>
  </si>
  <si>
    <t>Native Union Stow Lite Organizer W.F.A Tech Organizer â€“ Minimalist Travel Pouch Made of Recycled Materials for Everyday Accessory Storage &amp; Protection â€“ Stores Cables, Chargers &amp; More (Kraft)</t>
  </si>
  <si>
    <t>https://m.media-amazon.com/images/I/81jO1qR29bL._AC_UL320_.jpg</t>
  </si>
  <si>
    <t>https://www.amazon.ae/dp/B0B7HWX9DZ</t>
  </si>
  <si>
    <t>B099FGTMYB</t>
  </si>
  <si>
    <t>Passport Holder Travel Wallet Multifunctional RFID PU Leather Passport Holder Case - brown</t>
  </si>
  <si>
    <t>https://m.media-amazon.com/images/I/61l2fA2BmeL._AC_UL320_.jpg</t>
  </si>
  <si>
    <t>https://www.amazon.ae/dp/B099FGTMYB</t>
  </si>
  <si>
    <t>B0C4GMN8HP</t>
  </si>
  <si>
    <t>8 Pcs Clear Passport Cover Travel Holder Case, Australia Waterproof Transparent Protector Travel Holder Organizer Protector,for Passport,Credit &amp; ID Cards (8 pcs)</t>
  </si>
  <si>
    <t>https://m.media-amazon.com/images/I/61R0ZKL55OL._AC_UL320_.jpg</t>
  </si>
  <si>
    <t>https://www.amazon.ae/dp/B0C4GMN8HP</t>
  </si>
  <si>
    <t>B07MX2GMZM</t>
  </si>
  <si>
    <t>Unisex Alpha 3 Continental Expandable 4 Wheeled Carry-On, Black, One Size, Alpha 3 Continental Expandable 4 Wheeled Carry-on</t>
  </si>
  <si>
    <t>https://m.media-amazon.com/images/I/81b7W4ioJML._AC_UL320_.jpg</t>
  </si>
  <si>
    <t>https://www.amazon.ae/dp/B07MX2GMZM</t>
  </si>
  <si>
    <t>B09LHBMQVC</t>
  </si>
  <si>
    <t>Yooyao</t>
  </si>
  <si>
    <t>Large Capacity Folding Travel Bag,Travel Lightweight Waterproof Carry on Luggage Bags with Fixed Strap,Dry and Wet Separation,Oxford Fabric Duffel Bag for Sports,Vacation (Purple)</t>
  </si>
  <si>
    <t>https://m.media-amazon.com/images/I/51w8BpvubXL._AC_UL320_.jpg</t>
  </si>
  <si>
    <t>https://www.amazon.ae/dp/B09LHBMQVC</t>
  </si>
  <si>
    <t>B092343CZ9</t>
  </si>
  <si>
    <t>Provider Backpack</t>
  </si>
  <si>
    <t>https://m.media-amazon.com/images/I/81FDrOyNcBL._AC_UL320_.jpg</t>
  </si>
  <si>
    <t>https://www.amazon.ae/dp/B092343CZ9</t>
  </si>
  <si>
    <t>B0948XB4LJ</t>
  </si>
  <si>
    <t>Women's Guardit Classy Laptop backpacks</t>
  </si>
  <si>
    <t>https://m.media-amazon.com/images/I/81tJOmHfiLS._AC_UL320_.jpg</t>
  </si>
  <si>
    <t>https://www.amazon.ae/dp/B0948XB4LJ</t>
  </si>
  <si>
    <t>B0BH4HJCWG</t>
  </si>
  <si>
    <t>Argyle Spinner</t>
  </si>
  <si>
    <t>https://m.media-amazon.com/images/I/61+EAnvVx5L._AC_UL320_.jpg</t>
  </si>
  <si>
    <t>https://www.amazon.ae/dp/B0BH4HJCWG</t>
  </si>
  <si>
    <t>B0BC8BDP5C</t>
  </si>
  <si>
    <t>Coclux Large Capacity Travel Cosmetic Bag, Multifunction Organizer Storage Bag, Leather Waterproof Bag, Makeup Bag with Handle and Dividers, Skincare Dispenser, Toiletry Bag for Women (Pink)</t>
  </si>
  <si>
    <t>https://m.media-amazon.com/images/I/71RCvxIngVL._AC_UL320_.jpg</t>
  </si>
  <si>
    <t>https://www.amazon.ae/dp/B0BC8BDP5C</t>
  </si>
  <si>
    <t>B09HH6MTC1</t>
  </si>
  <si>
    <t>SUDEAUO</t>
  </si>
  <si>
    <t>Large Capacity Folding Travel Tote Bag, Oxford Fabric Waterproof Lightweight Foldable Travel Duffel Bag, Portable Expandable Travel Bag, Dry and Wet Separation Carry On Bag for Airplanes, Black</t>
  </si>
  <si>
    <t>https://m.media-amazon.com/images/I/61YVMLaynXL._AC_UL320_.jpg</t>
  </si>
  <si>
    <t>https://www.amazon.ae/dp/B09HH6MTC</t>
  </si>
  <si>
    <t>B0B823GNB5</t>
  </si>
  <si>
    <t>HULALA</t>
  </si>
  <si>
    <t>Cousin Gifts for Women Girls Cousin Friendship Keyring Key Ring Keychain Birthday Christmas Side by Side Or Miles Apart Cousins are Always Close at Heart, Silver, One Size, Keyring</t>
  </si>
  <si>
    <t>https://m.media-amazon.com/images/I/71wNldzc9BL._AC_UL320_.jpg</t>
  </si>
  <si>
    <t>https://www.amazon.ae/dp/B0B823GNB</t>
  </si>
  <si>
    <t>B0BWK3LR3J</t>
  </si>
  <si>
    <t>WarnerBros</t>
  </si>
  <si>
    <t>Warner Bros Superman Your Own Hero Backpack, 18-Inch Size</t>
  </si>
  <si>
    <t>https://m.media-amazon.com/images/I/91hSamDMAGL._AC_UL320_.jpg</t>
  </si>
  <si>
    <t>https://www.amazon.ae/dp/B0BWK3LR3J</t>
  </si>
  <si>
    <t>B09XFQL45V</t>
  </si>
  <si>
    <t>unisex-child Fletcher Backpack Fletcher Backpack</t>
  </si>
  <si>
    <t>https://m.media-amazon.com/images/I/91TdnvywwGL._AC_UL320_.jpg</t>
  </si>
  <si>
    <t>https://www.amazon.ae/dp/B09XFQL45V</t>
  </si>
  <si>
    <t>B09G2FNZDL</t>
  </si>
  <si>
    <t>Makukke</t>
  </si>
  <si>
    <t>Rucksack Damen - Schulrucksack Mdchen Teenager, Cute Anime Bookbag Frauen Casual Daypack Anti-Theft Ruckscke fr Universitt Reisen Freizeit Arbeit</t>
  </si>
  <si>
    <t>https://m.media-amazon.com/images/I/61Cf++TvluL._AC_UL320_.jpg</t>
  </si>
  <si>
    <t>https://www.amazon.ae/dp/B09G2FNZDL</t>
  </si>
  <si>
    <t>B07XLV1XKC</t>
  </si>
  <si>
    <t>unisex-adult 126037 Laptop Backpack</t>
  </si>
  <si>
    <t>https://m.media-amazon.com/images/I/81dmvBxzA3L._AC_UL320_.jpg</t>
  </si>
  <si>
    <t>https://www.amazon.ae/dp/B07XLV1XKC</t>
  </si>
  <si>
    <t>B0C1XBHZ9K</t>
  </si>
  <si>
    <t>2 Pack Foldable Travel Duffel Bags, Waterproof Lightweight Carry-on Bags, Suitable for Overnight, Holiday, Shopping, Weekends, Outing, Gym</t>
  </si>
  <si>
    <t>https://m.media-amazon.com/images/I/51AkMvDhz6L._AC_UL320_.jpg</t>
  </si>
  <si>
    <t>https://www.amazon.ae/dp/B0C1XBHZ9K</t>
  </si>
  <si>
    <t>B09MDC7WZV</t>
  </si>
  <si>
    <t>6 Pieces Mesh Cosmetic Bag Mesh Makeup Bags Mesh Zipper Pouch Portable Travel Makeup Pouches for Home Office Travel Accessories (Black)</t>
  </si>
  <si>
    <t>https://m.media-amazon.com/images/I/71x+6gjEnJL._AC_UL320_.jpg</t>
  </si>
  <si>
    <t>https://www.amazon.ae/dp/B09MDC7WZV</t>
  </si>
  <si>
    <t>B09B714WNW</t>
  </si>
  <si>
    <t>ZumZup</t>
  </si>
  <si>
    <t>Mini Backpack for Child Toddler Kids Rucksack Plush Mini Children Bag Baby Daypack Animal Cartoon 1</t>
  </si>
  <si>
    <t>https://m.media-amazon.com/images/I/71o4IRV0C8L._AC_UL320_.jpg</t>
  </si>
  <si>
    <t>https://www.amazon.ae/dp/B09B714WNW</t>
  </si>
  <si>
    <t>B07TDZZKF7</t>
  </si>
  <si>
    <t>Minelife</t>
  </si>
  <si>
    <t>12 Pcs Large Travel Storage Shoe Bag, Waterproof Shoe Bags for Gym Traveling, Shoe Pouch Organizer Non-Woven with Rope for Men and Women(Black)</t>
  </si>
  <si>
    <t>https://m.media-amazon.com/images/I/61nciOaPBlS._AC_UL320_.jpg</t>
  </si>
  <si>
    <t>https://www.amazon.ae/dp/B07TDZZKF7</t>
  </si>
  <si>
    <t>B0B324ZFH2</t>
  </si>
  <si>
    <t>POPGLIDE Series 1 Piece Durable Lightweight Large 28 inches Carrying 30KG Material-ABS 4 Wheels Hardsided Travel Suitcase - Blue</t>
  </si>
  <si>
    <t>https://www.amazon.ae/dp/B0B324ZFH</t>
  </si>
  <si>
    <t>B0BYVGL9HZ</t>
  </si>
  <si>
    <t>Travel Shoes Bag with Portable Handle, Waterproof Storage Shoes Pouch Holds 3 Pairs for Travel and Daily Use (Grey)</t>
  </si>
  <si>
    <t>https://m.media-amazon.com/images/I/71isg3XM7dL._AC_UL320_.jpg</t>
  </si>
  <si>
    <t>https://www.amazon.ae/dp/B0BYVGL9HZ</t>
  </si>
  <si>
    <t>B09STJS3PH</t>
  </si>
  <si>
    <t>Hard case luggage for Unisex ABS Lightweight 4 Double Wheeled Suitcase with Built-In TSA Type lock A5123 (Checked Luggage 32-Inch, Milk Pink)</t>
  </si>
  <si>
    <t>https://m.media-amazon.com/images/I/71DCFcY0Y2L._AC_UL320_.jpg</t>
  </si>
  <si>
    <t>https://www.amazon.ae/dp/B09STJS3PH</t>
  </si>
  <si>
    <t>B09HBBG5DX</t>
  </si>
  <si>
    <t>Lightweight Carryon Luggage Bag - Hardshell Hand Carry Spinner Luggage for Travel | ABS Luggage with 4 Spinner Wheels</t>
  </si>
  <si>
    <t>https://m.media-amazon.com/images/I/71qCCy0wM2L._AC_UL320_.jpg</t>
  </si>
  <si>
    <t>https://www.amazon.ae/dp/B09HBBG5DX</t>
  </si>
  <si>
    <t>B07NX9TSMJ</t>
  </si>
  <si>
    <t>Evercat Contender Duffel Bag</t>
  </si>
  <si>
    <t>https://m.media-amazon.com/images/I/81pNpNQ3crL._AC_UL320_.jpg</t>
  </si>
  <si>
    <t>https://www.amazon.ae/dp/B07NX9TSMJ</t>
  </si>
  <si>
    <t>B07MX15PXQ</t>
  </si>
  <si>
    <t>Three-piece backpack set Fortnite personalized burden school bag sport casual Outdoor shoulder messager bag unisex handbag black</t>
  </si>
  <si>
    <t>https://m.media-amazon.com/images/I/61u+pWOwI-L._AC_UL320_.jpg</t>
  </si>
  <si>
    <t>https://www.amazon.ae/dp/B07MX15PXQ</t>
  </si>
  <si>
    <t>B09FSCTX51</t>
  </si>
  <si>
    <t>https://m.media-amazon.com/images/I/918sr7HKyCL._AC_UL320_.jpg</t>
  </si>
  <si>
    <t>https://www.amazon.ae/dp/B09FSCTX</t>
  </si>
  <si>
    <t>B0BZMVLMPL</t>
  </si>
  <si>
    <t>CRUISE HS 58CM TROLLY BL, Blue, 58x38x24</t>
  </si>
  <si>
    <t>https://m.media-amazon.com/images/I/81AeQL+LVYL._AC_UL320_.jpg</t>
  </si>
  <si>
    <t>https://www.amazon.ae/dp/B0BZMVLMPL</t>
  </si>
  <si>
    <t>B0C58KYXVK</t>
  </si>
  <si>
    <t>unisex-adult Cross Town Plus Backpack Backpack</t>
  </si>
  <si>
    <t>https://m.media-amazon.com/images/I/51QElqXgXpL._AC_UL320_.jpg</t>
  </si>
  <si>
    <t>https://www.amazon.ae/dp/B0C58KYXVK</t>
  </si>
  <si>
    <t>B0C4Y7H8F8</t>
  </si>
  <si>
    <t>HOOTO</t>
  </si>
  <si>
    <t>Personal Item Travel Bag 42X32X17Ccm Foldable Travel Duffel Bag Lightweight Carry On Duffle Bag Overnight Bag for Women and Men</t>
  </si>
  <si>
    <t>https://m.media-amazon.com/images/I/51r5jF3zpgL._AC_UL320_.jpg</t>
  </si>
  <si>
    <t>https://www.amazon.ae/dp/B0C4Y7H8F8</t>
  </si>
  <si>
    <t>B099QNL3M6</t>
  </si>
  <si>
    <t>ORiTi</t>
  </si>
  <si>
    <t>3Pcs Clear Cosmetic Bag Air Travel Plastic Toiletry Pouch, Water Resistant Packing Cubes with Zipper Closure and Carrying Handle for Women Baby Men, Make-up Brush Case Beach Pool Spa Gym Bags (Pink)</t>
  </si>
  <si>
    <t>https://m.media-amazon.com/images/I/616CKhDWj9L._AC_UL320_.jpg</t>
  </si>
  <si>
    <t>https://www.amazon.ae/dp/B099QNL3M6</t>
  </si>
  <si>
    <t>B07MTC7DJY</t>
  </si>
  <si>
    <t>Alpha 3 Electronic Cord Pouch for Men and Women - Black</t>
  </si>
  <si>
    <t>https://m.media-amazon.com/images/I/71p8f+7OhlL._AC_UL320_.jpg</t>
  </si>
  <si>
    <t>https://www.amazon.ae/dp/B07MTC7DJY</t>
  </si>
  <si>
    <t>B0C1GRQQ9J</t>
  </si>
  <si>
    <t>Passport Travel Holder Cover Case with Elastic Strap, PU Leather RFID Blocking Document Organizer Protector,for Credit &amp; ID Cards, Boarding Passes (Blue)</t>
  </si>
  <si>
    <t>https://m.media-amazon.com/images/I/71WFcT5kc7L._AC_UL320_.jpg</t>
  </si>
  <si>
    <t>https://www.amazon.ae/dp/B0C1GRQQ9J</t>
  </si>
  <si>
    <t>B08XYZYP5G</t>
  </si>
  <si>
    <t>Jamaica Soft Luggage Travel Trolley Bag</t>
  </si>
  <si>
    <t>https://m.media-amazon.com/images/I/616WdE5FqZS._AC_UL320_.jpg</t>
  </si>
  <si>
    <t>https://www.amazon.ae/dp/B08XYZYP5G</t>
  </si>
  <si>
    <t>B09W3534G6</t>
  </si>
  <si>
    <t>RALME</t>
  </si>
  <si>
    <t>Super Mario Backpack with Lunch Box Set for Boys &amp; Girls, 16 inch, Value Bundle</t>
  </si>
  <si>
    <t>https://m.media-amazon.com/images/I/615EYoH+nSL._AC_UL320_.jpg</t>
  </si>
  <si>
    <t>https://www.amazon.ae/dp/B09W3534G6</t>
  </si>
  <si>
    <t>B0B9Y5D4VT</t>
  </si>
  <si>
    <t>Mesh Makeup Bag, 4Pcs Clear Toiletry Pouch with Zipper Mini Portable Makeup Cosmetic Travel Toiletry Purse Bag for Daily Toiletries Accessories(Red)</t>
  </si>
  <si>
    <t>https://m.media-amazon.com/images/I/91ui64BQZzL._AC_UL320_.jpg</t>
  </si>
  <si>
    <t>https://www.amazon.ae/dp/B0B9Y5D4VT</t>
  </si>
  <si>
    <t>B0CCV8HCQD</t>
  </si>
  <si>
    <t>W WIRE'S</t>
  </si>
  <si>
    <t>Pierre Cardin Trolley backpack School bag 3 PCS set All in One 2 BIG WHEEL Rolling Backpack Incloude Pencil case, Lunch bag and trolley backpack UNISEX (PC87067-Pink)</t>
  </si>
  <si>
    <t>https://m.media-amazon.com/images/I/91EhgdzADeL._AC_UL320_.jpg</t>
  </si>
  <si>
    <t>https://www.amazon.ae/dp/B0CCV8HCQD</t>
  </si>
  <si>
    <t>B0BZWMHM9R</t>
  </si>
  <si>
    <t>Unisex Keep It Real Backpack</t>
  </si>
  <si>
    <t>https://m.media-amazon.com/images/I/71nYRTMjbML._AC_UL320_.jpg</t>
  </si>
  <si>
    <t>https://www.amazon.ae/dp/B0BZWMHM9R</t>
  </si>
  <si>
    <t>B092CVP1V8</t>
  </si>
  <si>
    <t>LEVEL8</t>
  </si>
  <si>
    <t>Carry-on Suitcase 20 Inch with Laptop Compartment, Travel Lightweight Luggage Hard Shell with USB Charging Port, Cabin Size with 8 Spinner Wheels, TSA (55cm, 35L , Black)</t>
  </si>
  <si>
    <t>https://m.media-amazon.com/images/I/61Fio99UvyL._AC_UL320_.jpg</t>
  </si>
  <si>
    <t>https://www.amazon.ae/dp/B092CVP1V8</t>
  </si>
  <si>
    <t>B07ZQ74Y3R</t>
  </si>
  <si>
    <t>PARA JOHN POLYESTER SCHOOL BACKPACK</t>
  </si>
  <si>
    <t>https://m.media-amazon.com/images/I/91TTbwBjw-L._AC_UL320_.jpg</t>
  </si>
  <si>
    <t>https://www.amazon.ae/dp/B07ZQ74Y3R</t>
  </si>
  <si>
    <t>B07VCCFZCZ</t>
  </si>
  <si>
    <t>Sesame Street</t>
  </si>
  <si>
    <t>Elmo and Cookie Monster Mini Backpacks for Toddler, Boys, and Girls, School or Travel</t>
  </si>
  <si>
    <t>https://m.media-amazon.com/images/I/81ToumnCVtL._AC_UL320_.jpg</t>
  </si>
  <si>
    <t>https://www.amazon.ae/dp/B07VCCFZCZ</t>
  </si>
  <si>
    <t>B07WBW6438</t>
  </si>
  <si>
    <t>Anime One Piece Backpack Luffy Cosplay Bookbag Daypack Laptop School Bag, unisex</t>
  </si>
  <si>
    <t>https://m.media-amazon.com/images/I/71dab40Cw6L._AC_UL320_.jpg</t>
  </si>
  <si>
    <t>https://www.amazon.ae/dp/B07WBW6438</t>
  </si>
  <si>
    <t>B01MUGGPCZ</t>
  </si>
  <si>
    <t>Girls Paw Patrol Skye Backpack, Pink</t>
  </si>
  <si>
    <t>https://m.media-amazon.com/images/I/91jHBLFT-9L._AC_UL320_.jpg</t>
  </si>
  <si>
    <t>https://www.amazon.ae/dp/B01MUGGPCZ</t>
  </si>
  <si>
    <t>B07TFSNSGG</t>
  </si>
  <si>
    <t>Duffle Tote Bag Weekender Bags For Women Travel With Trolley Sleeve</t>
  </si>
  <si>
    <t>https://m.media-amazon.com/images/I/714kTozX46L._AC_UL320_.jpg</t>
  </si>
  <si>
    <t>https://www.amazon.ae/dp/B07TFSNSGG</t>
  </si>
  <si>
    <t>B07NDY3TXN</t>
  </si>
  <si>
    <t>Kids Dinosaur Backpack with Leash</t>
  </si>
  <si>
    <t>https://m.media-amazon.com/images/I/61iCIcNEIfL._AC_UL320_.jpg</t>
  </si>
  <si>
    <t>https://www.amazon.ae/dp/B07NDY3TXN</t>
  </si>
  <si>
    <t>B0CFYNC667</t>
  </si>
  <si>
    <t>STARGOLD</t>
  </si>
  <si>
    <t>Hardside Luggage Build With Trendy ABS Material Best Suitcase 360 Rotating 4 Double Wheels And Number Lock System Travel Luggage-T81D</t>
  </si>
  <si>
    <t>https://m.media-amazon.com/images/I/41OBHLOqI4L._AC_UL320_.jpg</t>
  </si>
  <si>
    <t>https://www.amazon.ae/dp/B0CFYNC667</t>
  </si>
  <si>
    <t>B01AFJXI86</t>
  </si>
  <si>
    <t>RFID Blocking Money Belt for Travel â€“ Ultra Comfortable Hidden Travel Wallet, Lightweight &amp; Water-Resistant with Adjustable Strap â€“ Secure Cash &amp; Passport Holder for International Trips &amp; Theme Parks</t>
  </si>
  <si>
    <t>https://m.media-amazon.com/images/I/71HrdHdQtaL._AC_UL320_.jpg</t>
  </si>
  <si>
    <t>https://www.amazon.ae/dp/B01AFJXI86</t>
  </si>
  <si>
    <t>B082H1YC1Y</t>
  </si>
  <si>
    <t>Soft-Shell Luggage Extra Large Size Expandable Lightweight, Check in Size Luggage with Spinner Wheels 4 LL003 (Checked Luggage 32-Inch, Black)</t>
  </si>
  <si>
    <t>https://m.media-amazon.com/images/I/61TkqcDhy-L._AC_UL320_.jpg</t>
  </si>
  <si>
    <t>https://www.amazon.ae/dp/B082H1YC1Y</t>
  </si>
  <si>
    <t>B0B23RMRSC</t>
  </si>
  <si>
    <t>Men's bc Travel Canister-s Toiletry Bag</t>
  </si>
  <si>
    <t>https://m.media-amazon.com/images/I/719eji0wauL._AC_UL320_.jpg</t>
  </si>
  <si>
    <t>https://www.amazon.ae/dp/B0B23RMRSC</t>
  </si>
  <si>
    <t>B08XM72PRL</t>
  </si>
  <si>
    <t>FANDARE</t>
  </si>
  <si>
    <t>Backpack Women Shoulder Bag Girls Handbag Anti-theft School Bags Ladies Shoulder Bags School Bags Schools for Travel Campus College Commuer Waterproof Polyester</t>
  </si>
  <si>
    <t>https://m.media-amazon.com/images/I/61sl8bxuF2L._AC_UL320_.jpg</t>
  </si>
  <si>
    <t>https://www.amazon.ae/dp/B08XM72PRL</t>
  </si>
  <si>
    <t>B09JQKC1YR</t>
  </si>
  <si>
    <t>Women's Foil Bag 11 PC Travel Kit Featuring Pantene Travel-Size Hair Products (5665)</t>
  </si>
  <si>
    <t>https://m.media-amazon.com/images/I/81RLCXM10+L._AC_UL320_.jpg</t>
  </si>
  <si>
    <t>https://www.amazon.ae/dp/B09JQKC1YR</t>
  </si>
  <si>
    <t>B094PQW52H</t>
  </si>
  <si>
    <t>Victorinox</t>
  </si>
  <si>
    <t>Unisex Vx Sport Evo Vx Sport EVO (pack of 1)</t>
  </si>
  <si>
    <t>https://m.media-amazon.com/images/I/81R2haXTJ3L._AC_UL320_.jpg</t>
  </si>
  <si>
    <t>https://www.amazon.ae/dp/B094PQW52H</t>
  </si>
  <si>
    <t>B08FX69CCC</t>
  </si>
  <si>
    <t>Classic Backpack Haversack Travel School Bag Student Simple Daypack Bookbag by Mygreen(Midnight Green)</t>
  </si>
  <si>
    <t>https://m.media-amazon.com/images/I/71qDk6ieliL._AC_UL320_.jpg</t>
  </si>
  <si>
    <t>https://www.amazon.ae/dp/B08FX69CCC</t>
  </si>
  <si>
    <t>B0B63VH3VP</t>
  </si>
  <si>
    <t>DELFINO</t>
  </si>
  <si>
    <t>Clear Makeup Handbag Travel Transparent Cosmetics Bag Tote Bag PVC Zippered Toiletry Carry Pouch Lightweight Waterproof Makeup Artist Large Bag Organizer Bag Beach Bag Shoulder Bag Green</t>
  </si>
  <si>
    <t>https://m.media-amazon.com/images/I/51qrjA97S9L._AC_UL320_.jpg</t>
  </si>
  <si>
    <t>https://www.amazon.ae/dp/B0B63VH3VP</t>
  </si>
  <si>
    <t>B0BZZDJ218</t>
  </si>
  <si>
    <t>YIMIKE</t>
  </si>
  <si>
    <t>Travel Toiletry Bag,Large Clear Makeup Bag,Cosmetics Bag,Transparent Skin Care Bag for Toiletries,Waterproof &amp; Draining,2 in 1 PVC Toiletry Organizer Thickened Wash Bag for Women Men (Black)</t>
  </si>
  <si>
    <t>https://m.media-amazon.com/images/I/51iAbi-KahL._AC_UL320_.jpg</t>
  </si>
  <si>
    <t>https://www.amazon.ae/dp/B0BZZDJ218</t>
  </si>
  <si>
    <t>B0C7V5ZG49</t>
  </si>
  <si>
    <t>SKY-TOUCH 6Pcs Set Travel Luggage Organizer Packing Cubes Set Storage Bag Waterproof Laundry Bag Traveling Accessories - Watermelon Red,Travel Bag</t>
  </si>
  <si>
    <t>https://m.media-amazon.com/images/I/71Zo5Xs3LLL._AC_UL320_.jpg</t>
  </si>
  <si>
    <t>https://www.amazon.ae/dp/B0C7V5ZG49</t>
  </si>
  <si>
    <t>B09776X5DQ</t>
  </si>
  <si>
    <t>MABROUC</t>
  </si>
  <si>
    <t>Duffle Bag for Women, Sports Duffel Bag for Gym with Wet Pocket &amp; Shoe Compartment, Overnight Weekender Travel Bag</t>
  </si>
  <si>
    <t>https://m.media-amazon.com/images/I/61th495YOpL._AC_UL320_.jpg</t>
  </si>
  <si>
    <t>https://www.amazon.ae/dp/B09776X5DQ</t>
  </si>
  <si>
    <t>B0CDRPNJ27</t>
  </si>
  <si>
    <t>Travel Luggage Cover Suitcase Protector 18-32 Inch Suitcase Spandex Baggage Covers Washable Dustproof Anti-Scratch (L(26-28 inch luggage), H432)</t>
  </si>
  <si>
    <t>https://m.media-amazon.com/images/I/719wFY9DHGL._AC_UL320_.jpg</t>
  </si>
  <si>
    <t>https://www.amazon.ae/dp/B0CDRPNJ27</t>
  </si>
  <si>
    <t>B076H8Y374</t>
  </si>
  <si>
    <t>KIPLING</t>
  </si>
  <si>
    <t>CLAS SEOUL Large backpack</t>
  </si>
  <si>
    <t>https://m.media-amazon.com/images/I/71hjx48wQxL._AC_UL320_.jpg</t>
  </si>
  <si>
    <t>https://www.amazon.ae/dp/B076H8Y374</t>
  </si>
  <si>
    <t>B0C39ZNR93</t>
  </si>
  <si>
    <t>https://m.media-amazon.com/images/I/81rhKrznFFL._AC_UL320_.jpg</t>
  </si>
  <si>
    <t>https://www.amazon.ae/dp/B0C39ZNR93</t>
  </si>
  <si>
    <t>B09S5T5QPV</t>
  </si>
  <si>
    <t>Checked Luggage 24 Inch â€“ Lightweight Expandable Polycarbonate Suitcase with TSA Lock and Spinner Wheels KG82</t>
  </si>
  <si>
    <t>https://m.media-amazon.com/images/I/91drw7f775L._AC_UL320_.jpg</t>
  </si>
  <si>
    <t>https://www.amazon.ae/dp/B09S5T5QPV</t>
  </si>
  <si>
    <t>B0CFVQT8M6</t>
  </si>
  <si>
    <t>Arctic Hunter Water Repellent Laptop Backpack 15.6 Inch Polyester Travel Shoulder bag for Men and Women, B00529</t>
  </si>
  <si>
    <t>https://m.media-amazon.com/images/I/81foAo34ipL._AC_UL320_.jpg</t>
  </si>
  <si>
    <t>https://www.amazon.ae/dp/B0CFVQT8M6</t>
  </si>
  <si>
    <t>B08DJ71QGP</t>
  </si>
  <si>
    <t>DELSEY BTS 2021 ERGO HOR WPS 15.6 CORAL/PINK</t>
  </si>
  <si>
    <t>https://m.media-amazon.com/images/I/812wEVXW0+L._AC_UL320_.jpg</t>
  </si>
  <si>
    <t>https://www.amazon.ae/dp/B08DJ71QGP</t>
  </si>
  <si>
    <t>B0BDLYKQPZ</t>
  </si>
  <si>
    <t>Sherr</t>
  </si>
  <si>
    <t>3 Pieces PVC Suitcase Cover Waterproof Luggage Protector Clear Luggage Cover Transparent Luggage Protective Cover for Travel Fits Most 20" to 28" Luggage,</t>
  </si>
  <si>
    <t>https://m.media-amazon.com/images/I/71QybQfhEwL._AC_UL320_.jpg</t>
  </si>
  <si>
    <t>https://www.amazon.ae/dp/B0BDLYKQPZ</t>
  </si>
  <si>
    <t>B08S6QDY4W</t>
  </si>
  <si>
    <t>NC</t>
  </si>
  <si>
    <t>N-brand 14 Inch Hello Kitty Cosmetic Case Box Beauty Makeup Bag Organizer Cartoon Hellokitty Travel Suitcase Luggage Storage Bag, 3, 14Inch</t>
  </si>
  <si>
    <t>https://m.media-amazon.com/images/I/71QmDwU+8QL._AC_UL320_.jpg</t>
  </si>
  <si>
    <t>https://www.amazon.ae/dp/B08S6QDY4W</t>
  </si>
  <si>
    <t>B0B5RPW9QQ</t>
  </si>
  <si>
    <t>Swift</t>
  </si>
  <si>
    <t>Leather RFID Passport Holder Wallet - UAE Passport Cover with Magnetic Button, Card Slots for Business Cards, Credit Cards, Boarding Passes (Blue)</t>
  </si>
  <si>
    <t>https://m.media-amazon.com/images/I/71GQ9UKxwPL._AC_UL320_.jpg</t>
  </si>
  <si>
    <t>https://www.amazon.ae/dp/B0B5RPW9QQ</t>
  </si>
  <si>
    <t>B09KVB2VHF</t>
  </si>
  <si>
    <t>Travel Toiletry Bag with Hanging Hook for Men &amp; Women, Large Makeup Organizer, Travel Cosmetic Case for Toiletries, Full-Sized Bottles, Accessories (Grey)</t>
  </si>
  <si>
    <t>https://m.media-amazon.com/images/I/715X535ayjL._AC_UL320_.jpg</t>
  </si>
  <si>
    <t>https://www.amazon.ae/dp/B09KVB2VHF</t>
  </si>
  <si>
    <t>B0CGD9WCH3</t>
  </si>
  <si>
    <t>Benting</t>
  </si>
  <si>
    <t>Travel Neck Wallet with RFID Blocking â€“ Passport Holder Neck Pouch to Keep Your Cash And Documents Safe for man and woman (Black)</t>
  </si>
  <si>
    <t>https://m.media-amazon.com/images/I/61bKT0VmCqL._AC_UL320_.jpg</t>
  </si>
  <si>
    <t>https://www.amazon.ae/dp/B0CGD9WCH3</t>
  </si>
  <si>
    <t>B0B3RSL838</t>
  </si>
  <si>
    <t>Clear Toiletry Bag, Waterproof Travel Bag, Large Capacity Portable Cosmetic Bag, Ladies and Girls Toiletries Skincare or Daily Essentials Organizer for Travel, Camping and Play (3 Pack)</t>
  </si>
  <si>
    <t>https://m.media-amazon.com/images/I/61u6-xE-ErL._AC_UL320_.jpg</t>
  </si>
  <si>
    <t>https://www.amazon.ae/dp/B0B3RSL838</t>
  </si>
  <si>
    <t>B08W2Q1Y8Z</t>
  </si>
  <si>
    <t>https://m.media-amazon.com/images/I/71d-p1Tm1hS._AC_UL320_.jpg</t>
  </si>
  <si>
    <t>https://www.amazon.ae/dp/B08W2Q1Y8Z</t>
  </si>
  <si>
    <t>B0C4GN7136</t>
  </si>
  <si>
    <t>Esholife</t>
  </si>
  <si>
    <t>Luggage Covers for Suitcase Tsa Approved Clear PVC Waterproof Suitcase Covers Luggage Protectors 29-32Inch (27.16''H x 20.27''L x 12.40''W)</t>
  </si>
  <si>
    <t>https://m.media-amazon.com/images/I/71aUy+ZIgQL._AC_UL320_.jpg</t>
  </si>
  <si>
    <t>https://www.amazon.ae/dp/B0C4GN7136</t>
  </si>
  <si>
    <t>B085Q17LSL</t>
  </si>
  <si>
    <t>PACKISM</t>
  </si>
  <si>
    <t>Clear Toiletry Bag, 3 Pack TSA Approved Toiletry Bag Quart Size Bag, Travel Makeup Cosmetic Bag for Women Men, Carry on Airport Airline Compliant Bag, Rose Pink, Pack of 3</t>
  </si>
  <si>
    <t>https://m.media-amazon.com/images/I/61ve-5IF6NL._AC_UL320_.jpg</t>
  </si>
  <si>
    <t>https://www.amazon.ae/dp/B085Q17LSL</t>
  </si>
  <si>
    <t>B09CKRCS6K</t>
  </si>
  <si>
    <t>Thickened Luggage Covers Travel Luggage Cover Spandex Suitcase Protector Multicolour (XL(for 29-32" luggage))</t>
  </si>
  <si>
    <t>https://m.media-amazon.com/images/I/51P9RhwBljL._AC_UL320_.jpg</t>
  </si>
  <si>
    <t>https://www.amazon.ae/dp/B09CKRCS6K</t>
  </si>
  <si>
    <t>B07NWM82R4</t>
  </si>
  <si>
    <t>Anti Theft Laptop Backpack For Unisex</t>
  </si>
  <si>
    <t>https://m.media-amazon.com/images/I/51cL2qp7QOL._AC_UL320_.jpg</t>
  </si>
  <si>
    <t>https://www.amazon.ae/dp/B07NWM82R4</t>
  </si>
  <si>
    <t>B08Z7CBB7R</t>
  </si>
  <si>
    <t>Unisex KÃ¥nken Sports backpack</t>
  </si>
  <si>
    <t>https://m.media-amazon.com/images/I/81aybktWlIL._AC_UL320_.jpg</t>
  </si>
  <si>
    <t>https://www.amazon.ae/dp/B08Z7CBB7R</t>
  </si>
  <si>
    <t>B0CCDFKKWK</t>
  </si>
  <si>
    <t>Travel Backpack for Men Women 40L Flight Approved Carry on Backpack 17 Inch Waterproof Laptop Backpack Large Luggage Daypack Business School Weekender Overnight Backpack with Shoe Bag,Black</t>
  </si>
  <si>
    <t>https://m.media-amazon.com/images/I/61rgS4kdDML._AC_UL320_.jpg</t>
  </si>
  <si>
    <t>https://www.amazon.ae/dp/B0CCDFKKWK</t>
  </si>
  <si>
    <t>B019HA8GTU</t>
  </si>
  <si>
    <t>Classic 30L Medium Water Resistant Travel Duffle Bag/Gym Bag/Sports Duffle for Men/Women (Grey-Black-Orange)</t>
  </si>
  <si>
    <t>https://m.media-amazon.com/images/I/A1FN1N07JCL._AC_UL320_.jpg</t>
  </si>
  <si>
    <t>https://www.amazon.ae/dp/B019HA8GTU</t>
  </si>
  <si>
    <t>B015DC21PG</t>
  </si>
  <si>
    <t>Melrose Upright Wheeled Underseater Carry-on Luggage</t>
  </si>
  <si>
    <t>https://m.media-amazon.com/images/I/71DB88W3L5L._AC_UL320_.jpg</t>
  </si>
  <si>
    <t>https://www.amazon.ae/dp/B015DC21PG</t>
  </si>
  <si>
    <t>B0CC4DNGYY</t>
  </si>
  <si>
    <t>Aklsvion</t>
  </si>
  <si>
    <t>Luggage Sets 3 Piece (20/24/28 inch)-Carry On Suitcase-Suitcase With Wheels-PC+ABS - Hardside Spinner Travel Luggage, Black, 3 Pcs Set, Hardside Luggage Sets With Spinner Wheels</t>
  </si>
  <si>
    <t>https://m.media-amazon.com/images/I/81YrOHzq8SL._AC_UL320_.jpg</t>
  </si>
  <si>
    <t>https://www.amazon.ae/dp/B0CC4DNGYY</t>
  </si>
  <si>
    <t>B09QHKC3JJ</t>
  </si>
  <si>
    <t>Arabest</t>
  </si>
  <si>
    <t>Cosmetic Bag, Double Layer Makeup Bag Organizer with Carry Handle, Travel Toiletry Bags Portable Waterproof Foldable, for Women Girl Travel Business Daily Storage (Black)</t>
  </si>
  <si>
    <t>https://m.media-amazon.com/images/I/81nI5NIVj2L._AC_UL320_.jpg</t>
  </si>
  <si>
    <t>https://www.amazon.ae/dp/B09QHKC3JJ</t>
  </si>
  <si>
    <t>B0BYVG157L</t>
  </si>
  <si>
    <t>HBSTUDIO</t>
  </si>
  <si>
    <t>Plush Cosmetic Bag Fluffy Soft Handbag Small Pouch Purse Zipper Toiletry Organizer Storage Beauty Makeup Travel Accessory for Teen Girls(4Pack)</t>
  </si>
  <si>
    <t>https://m.media-amazon.com/images/I/514cANZP+GL._AC_UL320_.jpg</t>
  </si>
  <si>
    <t>https://www.amazon.ae/dp/B0BYVG157L</t>
  </si>
  <si>
    <t>B091BQ1VZG</t>
  </si>
  <si>
    <t>HAMIQI</t>
  </si>
  <si>
    <t>Japanese Anime Backpack Cosplay Demon Slayer Schoolbag Drawstring Backpack Outdoor Travel Bag Laptops Backpack Casual Canvas Anime Printed Flap Backpack</t>
  </si>
  <si>
    <t>https://m.media-amazon.com/images/I/81FV9j9M5nL._AC_UL320_.jpg</t>
  </si>
  <si>
    <t>https://www.amazon.ae/dp/B091BQ1VZG</t>
  </si>
  <si>
    <t>B0B426KSXP</t>
  </si>
  <si>
    <t>coowoz</t>
  </si>
  <si>
    <t>Large Travel Backpack For Women Men,Carry On Backpack,Hiking Backpack Waterproof Outdoor Sports Rucksack</t>
  </si>
  <si>
    <t>https://m.media-amazon.com/images/I/61rZoUM3y0L._AC_UL320_.jpg</t>
  </si>
  <si>
    <t>https://www.amazon.ae/dp/B0B426KSXP</t>
  </si>
  <si>
    <t>B081TMNKNM</t>
  </si>
  <si>
    <t>Harrison Bradner Laptop Backpack - 14 Inch Computer Bag for Men and Women One Size Black 130533-1041</t>
  </si>
  <si>
    <t>https://m.media-amazon.com/images/I/71a3LvzMvHL._AC_UL320_.jpg</t>
  </si>
  <si>
    <t>https://www.amazon.ae/dp/B081TMNKNM</t>
  </si>
  <si>
    <t>B003EM3D6E</t>
  </si>
  <si>
    <t>Lewis N. Clark N Triple Security Lock, Black, 1 Pack</t>
  </si>
  <si>
    <t>https://m.media-amazon.com/images/I/51dLPovUuXL._AC_UL320_.jpg</t>
  </si>
  <si>
    <t>https://www.amazon.ae/dp/B003EM3D6E</t>
  </si>
  <si>
    <t>B0CCPRM16R</t>
  </si>
  <si>
    <t>Trucare Licensed 6in1 Trolley School Bag Box Set | Kids,Boys,Girls Backpack Gift | Water Resistant, 18" (Cars 2)</t>
  </si>
  <si>
    <t>https://m.media-amazon.com/images/I/81-ELTpXftL._AC_UL320_.jpg</t>
  </si>
  <si>
    <t>https://www.amazon.ae/dp/B0CCPRM16R</t>
  </si>
  <si>
    <t>B0875DHJFH</t>
  </si>
  <si>
    <t>Unisex Halftime Backpack</t>
  </si>
  <si>
    <t>https://m.media-amazon.com/images/I/51ajJuYOdAL._AC_UL320_.jpg</t>
  </si>
  <si>
    <t>https://www.amazon.ae/dp/B0875DHJFH</t>
  </si>
  <si>
    <t>B0853411HD</t>
  </si>
  <si>
    <t>Heavy Duty Leak Proof Clear Travel Bags for Toiletries, Transparent Makeup Cosmetic Bag with Zipper and Handle, 1PCS Pink, Large</t>
  </si>
  <si>
    <t>https://m.media-amazon.com/images/I/71p96clk5ML._AC_UL320_.jpg</t>
  </si>
  <si>
    <t>https://www.amazon.ae/dp/B0853411HD</t>
  </si>
  <si>
    <t>B019HA8AYG</t>
  </si>
  <si>
    <t>CarryOn 16L Small Foldable Water Resistant Unisex Casual/Hiking Backpack/Daypack- Blue and Black</t>
  </si>
  <si>
    <t>https://m.media-amazon.com/images/I/81KHT04JtvL._AC_UL320_.jpg</t>
  </si>
  <si>
    <t>https://www.amazon.ae/dp/B019HA8AYG</t>
  </si>
  <si>
    <t>B096L42PPQ</t>
  </si>
  <si>
    <t>Bumkins</t>
  </si>
  <si>
    <t>Bumkins TSA Approved Toiletry Bag, Travel Bag, Quart Zip Pouch, Clear Sided, PVC-Free, Vinyl-Free, Set of 3 â€“ Lace</t>
  </si>
  <si>
    <t>https://m.media-amazon.com/images/I/81yybAfEWEL._AC_UL320_.jpg</t>
  </si>
  <si>
    <t>https://www.amazon.ae/dp/B096L42PPQ</t>
  </si>
  <si>
    <t>B09Y8T8JH5</t>
  </si>
  <si>
    <t>Kawaii Backpack with Kawaii Pendants and Pins Accessories 5Pcs Set Cute Kawaii Rucksack for Teen Girls School Bag, Black, 16.9x11x5.1in, Rucksack Backpacks</t>
  </si>
  <si>
    <t>https://m.media-amazon.com/images/I/61Xhf5JXtJL._AC_UL320_.jpg</t>
  </si>
  <si>
    <t>https://www.amazon.ae/dp/B09Y8T8JH</t>
  </si>
  <si>
    <t>B0CFTX1541</t>
  </si>
  <si>
    <t>Milk Moo Soft Cuddles</t>
  </si>
  <si>
    <t>MILK&amp;MOO Rideable Kids Suitcase Jungle Friends, Fun and Safe, Durable, Spacious, and Ergonomic Design, Enjoyable Journeys with 360-Degree Swivel Wheels,Suitable for Children Aged 2-6 Years</t>
  </si>
  <si>
    <t>https://m.media-amazon.com/images/I/6159BOyw78L._AC_UL320_.jpg</t>
  </si>
  <si>
    <t>https://www.amazon.ae/dp/B0CFTX154</t>
  </si>
  <si>
    <t>B098SJ2K83</t>
  </si>
  <si>
    <t>Teacher Appreciation Gift,Teacher Survival Kit Cosmetic Bag,Teacher Supplies for Best Teacher School Season Graduation Season Teacher's Day Gift,Makeup Toiletry Accessories Travel Organizer</t>
  </si>
  <si>
    <t>https://m.media-amazon.com/images/I/81+-aP8NriL._AC_UL320_.jpg</t>
  </si>
  <si>
    <t>https://www.amazon.ae/dp/B098SJ2K83</t>
  </si>
  <si>
    <t>B095YK1QQV</t>
  </si>
  <si>
    <t>DAHSHA</t>
  </si>
  <si>
    <t>RFID Travel Wallet &amp; Family Passport Holder Organizer | Nylon Document Case for 5 Passports, Cards, ID Cards, Tickets, Coins &amp; Keys with Hand Strap â€“ Grey</t>
  </si>
  <si>
    <t>https://m.media-amazon.com/images/I/91Ji8kP-jzL._AC_UL320_.jpg</t>
  </si>
  <si>
    <t>https://www.amazon.ae/dp/B095YK1QQV</t>
  </si>
  <si>
    <t>B0B8JVP8KF</t>
  </si>
  <si>
    <t>Universal</t>
  </si>
  <si>
    <t>Minions Banana 18" 6in1 Trolley BackPack, Multicolor</t>
  </si>
  <si>
    <t>https://m.media-amazon.com/images/I/81vmWcHXuLL._AC_UL320_.jpg</t>
  </si>
  <si>
    <t>https://www.amazon.ae/dp/B0B8JVP8KF</t>
  </si>
  <si>
    <t>B09G6BRBK9</t>
  </si>
  <si>
    <t>AMANNA</t>
  </si>
  <si>
    <t>Hanging Toiletry Bag with Hanging Hook, Portable Makeup Organizer for Women &amp; Men, Water Resistant Cosmetic Holder for Brushes Set, Expandable Compartments for Cosmetics, Toiletries , Cosmetic (blue)</t>
  </si>
  <si>
    <t>https://m.media-amazon.com/images/I/51apkxRQcwL._AC_UL320_.jpg</t>
  </si>
  <si>
    <t>https://www.amazon.ae/dp/B09G6BRBK9</t>
  </si>
  <si>
    <t>B0BZMVVJBP</t>
  </si>
  <si>
    <t>CRUISE HS 58CM TROLLY NO, Black, 70x45x29</t>
  </si>
  <si>
    <t>https://m.media-amazon.com/images/I/813-otWGn9L._AC_UL320_.jpg</t>
  </si>
  <si>
    <t>https://www.amazon.ae/dp/B0BZMVVJBP</t>
  </si>
  <si>
    <t>B093QTBPWY</t>
  </si>
  <si>
    <t>Notabag</t>
  </si>
  <si>
    <t>â€“ 2 in 1 Backpack and Bag â€“ waterproof backpack â€“ foldable backpack lightweight â€“ clever design for more flexibility â€“ foldable backpack â€“ rucksack and shoulder bag</t>
  </si>
  <si>
    <t>https://m.media-amazon.com/images/I/81NHAusZx6L._AC_UL320_.jpg</t>
  </si>
  <si>
    <t>https://www.amazon.ae/dp/B093QTBPWY</t>
  </si>
  <si>
    <t>B0BD46TR6K</t>
  </si>
  <si>
    <t>Terraillon</t>
  </si>
  <si>
    <t>Luggage Scale w/Fastening Strap 50 kg</t>
  </si>
  <si>
    <t>https://m.media-amazon.com/images/I/41PiYc1ZkVL._AC_UL320_.jpg</t>
  </si>
  <si>
    <t>https://www.amazon.ae/dp/B0BD46TR6K</t>
  </si>
  <si>
    <t>B09R2NHZGJ</t>
  </si>
  <si>
    <t>Luggage Helium DLX Garment Bag with Spinner Wheels, Black, 24 Inch</t>
  </si>
  <si>
    <t>https://m.media-amazon.com/images/I/81ORSTsq86L._AC_UL320_.jpg</t>
  </si>
  <si>
    <t>https://www.amazon.ae/dp/B09R2NHZGJ</t>
  </si>
  <si>
    <t>B084L4CSWV</t>
  </si>
  <si>
    <t>BROCHANT 2.0 67 4DW EXP TR BLUE</t>
  </si>
  <si>
    <t>https://m.media-amazon.com/images/I/717pmmbvlrL._AC_UL320_.jpg</t>
  </si>
  <si>
    <t>https://www.amazon.ae/dp/B084L4CSWV</t>
  </si>
  <si>
    <t>B086H265VW</t>
  </si>
  <si>
    <t>Official Frozen 2 Backpack for Girls with Elsa &amp; Anna Into The Unknown School Nursery Travel Rucksack Lunch Bag</t>
  </si>
  <si>
    <t>https://m.media-amazon.com/images/I/81MfZ3b51NL._AC_UL320_.jpg</t>
  </si>
  <si>
    <t>https://www.amazon.ae/dp/B086H265VW</t>
  </si>
  <si>
    <t>B0CDRPWVL9</t>
  </si>
  <si>
    <t>AUTOYSUR</t>
  </si>
  <si>
    <t>Makeup Bag Waterproof Cosmetic Bag Leather Makeup Travel Bag Portable Makeup Large Capacity Makeup Brush Bag Multifunctional Makeup Organizer Bag (Gray)</t>
  </si>
  <si>
    <t>https://m.media-amazon.com/images/I/71hPiexbczL._AC_UL320_.jpg</t>
  </si>
  <si>
    <t>https://www.amazon.ae/dp/B0CDRPWVL9</t>
  </si>
  <si>
    <t>B0B3NG521Q</t>
  </si>
  <si>
    <t>Swerve Laptop Backpack</t>
  </si>
  <si>
    <t>https://m.media-amazon.com/images/I/91OuNkYyq+L._AC_UL320_.jpg</t>
  </si>
  <si>
    <t>https://www.amazon.ae/dp/B0B3NG521Q</t>
  </si>
  <si>
    <t>B07VNWPL89</t>
  </si>
  <si>
    <t>AWH</t>
  </si>
  <si>
    <t>Weighing Scale 1Pc 50Kg 10G Electronic Portable Digital Luggage Weight Hanging Scale Travel</t>
  </si>
  <si>
    <t>https://m.media-amazon.com/images/I/31dImVlIWWL._AC_UL320_.jpg</t>
  </si>
  <si>
    <t>https://www.amazon.ae/dp/B07VNWPL89</t>
  </si>
  <si>
    <t>B0BKG4XW3L</t>
  </si>
  <si>
    <t>Cessfle</t>
  </si>
  <si>
    <t>Large Capacity Travel Cosmetic Bag Plaid Checkered Makeup Bag Portable Leather Waterproof Skincare Bag with Handle and Divider for Womenâ€¦, 01-Brown</t>
  </si>
  <si>
    <t>https://m.media-amazon.com/images/I/713oZElPv8L._AC_UL320_.jpg</t>
  </si>
  <si>
    <t>https://www.amazon.ae/dp/B0BKG4XW3L</t>
  </si>
  <si>
    <t>B087BQS6K2</t>
  </si>
  <si>
    <t>Hannibal Tactical</t>
  </si>
  <si>
    <t>unisex-adult Tbp-01 Military Tactical Backpack</t>
  </si>
  <si>
    <t>https://m.media-amazon.com/images/I/81maEE7SLbL._AC_UL320_.jpg</t>
  </si>
  <si>
    <t>https://www.amazon.ae/dp/B087BQS6K</t>
  </si>
  <si>
    <t>B0B6J5LZSR</t>
  </si>
  <si>
    <t>GGEROU</t>
  </si>
  <si>
    <t>Travel Luggage Cover Suitcase Protector, 18/24/28/32 Inch Suitcase Spandex Baggage Covers, Washable Dustproof Anti-Scratch, Fits 22-30 Inch Luggage (S(18Inch-20inch), Traval)</t>
  </si>
  <si>
    <t>https://m.media-amazon.com/images/I/61z7-l0l+EL._AC_UL320_.jpg</t>
  </si>
  <si>
    <t>https://www.amazon.ae/dp/B0B6J5LZSR</t>
  </si>
  <si>
    <t>B08SXWSGW8</t>
  </si>
  <si>
    <t>Women's CITY PACK MINI Backpacks</t>
  </si>
  <si>
    <t>https://m.media-amazon.com/images/I/71qLEZm2IYL._AC_UL320_.jpg</t>
  </si>
  <si>
    <t>https://www.amazon.ae/dp/B08SXWSGW8</t>
  </si>
  <si>
    <t>B0B286ZSLL</t>
  </si>
  <si>
    <t>Expandable Luggage Trolley Bag Soft Suitcase for Unisex Travel Polyester Shell Lightweight with TSA lock Double Spinner Wheels V6093SZ (Carry-On 20-Inch, Purple)</t>
  </si>
  <si>
    <t>https://m.media-amazon.com/images/I/716k4HGkEML._AC_UL320_.jpg</t>
  </si>
  <si>
    <t>https://www.amazon.ae/dp/B0B286ZSLL</t>
  </si>
  <si>
    <t>B06ZYQMSPL</t>
  </si>
  <si>
    <t>Men's Travel Toiletry Organizer Bag Canvas Shaving Dopp Kit Bathroom Bag, Black, S</t>
  </si>
  <si>
    <t>https://m.media-amazon.com/images/I/71Ni+QAvEQL._AC_UL320_.jpg</t>
  </si>
  <si>
    <t>https://www.amazon.ae/dp/B06ZYQMSPL</t>
  </si>
  <si>
    <t>B078KJQZG4</t>
  </si>
  <si>
    <t>Amber Laptop Backpack - Blue - 1 Year Global Warranty</t>
  </si>
  <si>
    <t>https://m.media-amazon.com/images/I/61vTsIXhbuL._AC_UL320_.jpg</t>
  </si>
  <si>
    <t>https://www.amazon.ae/dp/B078KJQZG4</t>
  </si>
  <si>
    <t>B0BWMQTJRN</t>
  </si>
  <si>
    <t>Suitcase Hand Luggage 100% PC Lightweight Trolley Case Micro-Diamond Textured Design, Carry on Luggage with 4 Spinner Wheels, TSA Hard Shell(76cm, 105L, Black)</t>
  </si>
  <si>
    <t>https://m.media-amazon.com/images/I/71NEn1iGoqL._AC_UL320_.jpg</t>
  </si>
  <si>
    <t>https://www.amazon.ae/dp/B0BWMQTJRN</t>
  </si>
  <si>
    <t>B08P6J4M1M</t>
  </si>
  <si>
    <t>MOUNTAINTOP</t>
  </si>
  <si>
    <t>40L Hiking Backpack for Outdoor Camping</t>
  </si>
  <si>
    <t>https://m.media-amazon.com/images/I/817AP7zJNFL._AC_UL320_.jpg</t>
  </si>
  <si>
    <t>https://www.amazon.ae/dp/B08P6J4M1M</t>
  </si>
  <si>
    <t>B07QMFXHTF</t>
  </si>
  <si>
    <t>RUMANLE</t>
  </si>
  <si>
    <t>Passport Holder, Travel Passport Wallet Bag, Passport Holder,Waterproof RFID Blocking Card Organiser with Hand Strap Zip,Ticket Cash Coins Holder Case - Black</t>
  </si>
  <si>
    <t>https://m.media-amazon.com/images/I/811eldirehL._AC_UL320_.jpg</t>
  </si>
  <si>
    <t>https://www.amazon.ae/dp/B07QMFXHTF</t>
  </si>
  <si>
    <t>B07CF7F222</t>
  </si>
  <si>
    <t>Disney Ultimate 2.0 - Children's Backpack</t>
  </si>
  <si>
    <t>https://m.media-amazon.com/images/I/8153Hwryc8L._AC_UL320_.jpg</t>
  </si>
  <si>
    <t>https://www.amazon.ae/dp/B07CF7F</t>
  </si>
  <si>
    <t>B004Q5E6YG</t>
  </si>
  <si>
    <t>Pygmy Falcon-II Backpack</t>
  </si>
  <si>
    <t>https://m.media-amazon.com/images/I/71zzqXNfVoL._AC_UL320_.jpg</t>
  </si>
  <si>
    <t>https://www.amazon.ae/dp/B004Q5E6YG</t>
  </si>
  <si>
    <t>B0BZ5LPXL3</t>
  </si>
  <si>
    <t>8018 Hardside Expandable Luggage with Spinner Wheels</t>
  </si>
  <si>
    <t>https://m.media-amazon.com/images/I/51rCbDi25rL._AC_UL320_.jpg</t>
  </si>
  <si>
    <t>https://www.amazon.ae/dp/B0BZ5LPXL3</t>
  </si>
  <si>
    <t>B0B6PBSPD5</t>
  </si>
  <si>
    <t>Unisex KÃ¥nken Laptop 17" Sports backpack</t>
  </si>
  <si>
    <t>https://m.media-amazon.com/images/I/51s-gXkWiPL._AC_UL320_.jpg</t>
  </si>
  <si>
    <t>https://www.amazon.ae/dp/B0B6PBSPD</t>
  </si>
  <si>
    <t>B07VV6SCV3</t>
  </si>
  <si>
    <t>Thule</t>
  </si>
  <si>
    <t>Unisex Construct Laptop Backpack (pack of 1)</t>
  </si>
  <si>
    <t>https://m.media-amazon.com/images/I/91QH-jddxjL._AC_UL320_.jpg</t>
  </si>
  <si>
    <t>https://www.amazon.ae/dp/B07VV6SCV3</t>
  </si>
  <si>
    <t>B07NWG4DWW</t>
  </si>
  <si>
    <t>Backpack 18.5 Inch Unisex Nylon Lightweight Water Resistant with Laptop Compartment for Travel Business College School bag, Casual Hiking Travel Daypack KH8105 (Black)</t>
  </si>
  <si>
    <t>https://m.media-amazon.com/images/I/915ohRqVWFL._AC_UL320_.jpg</t>
  </si>
  <si>
    <t>https://www.amazon.ae/dp/B07NWG4DWW</t>
  </si>
  <si>
    <t>B0776SG3ZN</t>
  </si>
  <si>
    <t>Patriot Ii 2-Piece 15.6" Wheeled Business Set, Patriot Ii 2-piece 15.6" Wheeled Business Set</t>
  </si>
  <si>
    <t>https://m.media-amazon.com/images/I/91h79je+V6L._AC_UL320_.jpg</t>
  </si>
  <si>
    <t>https://www.amazon.ae/dp/B0776SG3ZN</t>
  </si>
  <si>
    <t>B08LP2L8FK</t>
  </si>
  <si>
    <t>Men's Tempest 20 Hiking Pack</t>
  </si>
  <si>
    <t>https://m.media-amazon.com/images/I/61z8jxzlaoL._AC_UL320_.jpg</t>
  </si>
  <si>
    <t>https://www.amazon.ae/dp/B08LP2L8FK</t>
  </si>
  <si>
    <t>B07D9HQ2CS</t>
  </si>
  <si>
    <t>https://m.media-amazon.com/images/I/91pkZF-anEL._AC_UL320_.jpg</t>
  </si>
  <si>
    <t>https://www.amazon.ae/dp/B07D9HQ2CS</t>
  </si>
  <si>
    <t>B01CY8ET0W</t>
  </si>
  <si>
    <t>Delsey Dream One Travel Pillow, Grey, 68 cm, Travel Pillow</t>
  </si>
  <si>
    <t>https://m.media-amazon.com/images/I/61miDcKqY8L._AC_UL320_.jpg</t>
  </si>
  <si>
    <t>https://www.amazon.ae/dp/B01CY8ET0W</t>
  </si>
  <si>
    <t>B0C3B47B42</t>
  </si>
  <si>
    <t>https://m.media-amazon.com/images/I/71p60luV0yL._AC_UL320_.jpg</t>
  </si>
  <si>
    <t>https://www.amazon.ae/dp/B0C3B47B4</t>
  </si>
  <si>
    <t>B0BZWMSH82</t>
  </si>
  <si>
    <t>Unisex Riddle Backpack</t>
  </si>
  <si>
    <t>https://m.media-amazon.com/images/I/91N-0tA3zqL._AC_UL320_.jpg</t>
  </si>
  <si>
    <t>https://www.amazon.ae/dp/B0BZWMSH8</t>
  </si>
  <si>
    <t>B0B6LPMJCC</t>
  </si>
  <si>
    <t>Sky Max 2.0 Softside Expandable Luggage with Spinner Wheels</t>
  </si>
  <si>
    <t>https://m.media-amazon.com/images/I/710D9dSV0YL._AC_UL320_.jpg</t>
  </si>
  <si>
    <t>https://www.amazon.ae/dp/B0B6LPMJCC</t>
  </si>
  <si>
    <t>B09ZDQDQ9N</t>
  </si>
  <si>
    <t>U-CHYTY</t>
  </si>
  <si>
    <t>Cartoon Makeup Bag Anime Plush Cosmetics Case Pink Kitty Pencil Case Kitty Capacity Bag for Women Girl, Bag-04, Fashion</t>
  </si>
  <si>
    <t>https://m.media-amazon.com/images/I/617oGfYjiVL._AC_UL320_.jpg</t>
  </si>
  <si>
    <t>https://www.amazon.ae/dp/B09ZDQDQ9N</t>
  </si>
  <si>
    <t>B08CT41WXX</t>
  </si>
  <si>
    <t>C Ronaldo Student Fashion School Backpack with USB Charging Port</t>
  </si>
  <si>
    <t>https://m.media-amazon.com/images/I/61A6DsVGPEL._AC_UL320_.jpg</t>
  </si>
  <si>
    <t>https://www.amazon.ae/dp/B08CT41WXX</t>
  </si>
  <si>
    <t>B08CH4ZXNM</t>
  </si>
  <si>
    <t>Luckin Packin</t>
  </si>
  <si>
    <t>Tactical Backpackï¼ŒMilitary Backpackï¼ŒMolle Bag Rucksack Pack, 45 Liter Large</t>
  </si>
  <si>
    <t>https://m.media-amazon.com/images/I/91iTC5lvGpL._AC_UL320_.jpg</t>
  </si>
  <si>
    <t>https://www.amazon.ae/dp/B08CH4ZXNM</t>
  </si>
  <si>
    <t>B0BKZQTKWR</t>
  </si>
  <si>
    <t>Neopulse - Spinner</t>
  </si>
  <si>
    <t>https://m.media-amazon.com/images/I/71mfvGzDwwL._AC_UL320_.jpg</t>
  </si>
  <si>
    <t>https://www.amazon.ae/dp/B0BKZQTKWR</t>
  </si>
  <si>
    <t>B0B3MXM1X9</t>
  </si>
  <si>
    <t>TIBES</t>
  </si>
  <si>
    <t>Garment Bag for Travel With Toiletry Bag Convertible Carry On Weekender Bag Large Travel Duffel Bags for Women 2 in 1 Hanging Suitcase Suit Travel Bags for Women &amp; Men 3pcs Set, C-Brown Leopard,</t>
  </si>
  <si>
    <t>https://m.media-amazon.com/images/I/81zCgehD7XL._AC_UL320_.jpg</t>
  </si>
  <si>
    <t>https://www.amazon.ae/dp/B0B3MXM1X9</t>
  </si>
  <si>
    <t>B083YF4VDP</t>
  </si>
  <si>
    <t>City Pack Seoul Backpack</t>
  </si>
  <si>
    <t>https://m.media-amazon.com/images/I/71pvPcmFW1L._AC_UL320_.jpg</t>
  </si>
  <si>
    <t>https://www.amazon.ae/dp/B083YF4VDP</t>
  </si>
  <si>
    <t>B00MK0PX8C</t>
  </si>
  <si>
    <t>10U 11 704 S`Cure Spinner 81 Cm Aqua Blue Spinner</t>
  </si>
  <si>
    <t>https://m.media-amazon.com/images/I/81aKFnWHlXL._AC_UL320_.jpg</t>
  </si>
  <si>
    <t>https://www.amazon.ae/dp/B00MK0PX8C</t>
  </si>
  <si>
    <t>B00DMHNWHQ</t>
  </si>
  <si>
    <t>Laguna Beach Hardside Spinner Wheel Luggage, Laguna Beach Hardside Spinner Wheel Luggage</t>
  </si>
  <si>
    <t>https://m.media-amazon.com/images/I/61U9JXuP7XL._AC_UL320_.jpg</t>
  </si>
  <si>
    <t>https://www.amazon.ae/dp/B00DMHNWHQ</t>
  </si>
  <si>
    <t>B003PPCYAQ</t>
  </si>
  <si>
    <t>Unisex ORBIT</t>
  </si>
  <si>
    <t>https://m.media-amazon.com/images/I/71vVACZ0SSL._AC_UL320_.jpg</t>
  </si>
  <si>
    <t>https://www.amazon.ae/dp/B003PPCYAQ</t>
  </si>
  <si>
    <t>B0CF24BY2R</t>
  </si>
  <si>
    <t>House of Quirk</t>
  </si>
  <si>
    <t>Hanging Travel Toiletry Kit Bag Cosmetic Makeup Bag Organizer For Women And Girls (Black Flamingo),W-18.5 Cm, Large</t>
  </si>
  <si>
    <t>https://m.media-amazon.com/images/I/71FU6p7nn+L._AC_UL320_.jpg</t>
  </si>
  <si>
    <t>https://www.amazon.ae/dp/B0CF24BY2R</t>
  </si>
  <si>
    <t>B0C3MKM59T</t>
  </si>
  <si>
    <t>MAXPRO 45L LARGE SCHOOL BAG/CASUAL BACKPACK/DAYPACK/COLLEGE BAG FOR BOYS/GIRLS (NAVY-RED)</t>
  </si>
  <si>
    <t>https://m.media-amazon.com/images/I/81xf08r60lL._AC_UL320_.jpg</t>
  </si>
  <si>
    <t>https://www.amazon.ae/dp/B0C3MKM59T</t>
  </si>
  <si>
    <t>B0BJVWLW35</t>
  </si>
  <si>
    <t>Iqimott</t>
  </si>
  <si>
    <t>Chenille Letter Patch Baby Bag, Preppy Clear Makeup Cosmetic Bag Large Toiletry Storage Tote Bag with Handle, Transparent Nylon Waterproof Organizer Zipper Pouch for Travel Women Girls(Beige)</t>
  </si>
  <si>
    <t>https://m.media-amazon.com/images/I/71hCEB016XL._AC_UL320_.jpg</t>
  </si>
  <si>
    <t>https://www.amazon.ae/dp/B0BJVWLW3</t>
  </si>
  <si>
    <t>B0B6RK1WKZ</t>
  </si>
  <si>
    <t>Jahomieo</t>
  </si>
  <si>
    <t>Large Capacity Folding Travel Bag, Portable Lightweight Carry on Luggage Bags, Waterproof Dry and Wet Separation Duffel Bag for Weekender Overnight Sports Gym Workout Bag</t>
  </si>
  <si>
    <t>https://m.media-amazon.com/images/I/51duFA2SayL._AC_UL320_.jpg</t>
  </si>
  <si>
    <t>https://www.amazon.ae/dp/B0B6RK1WKZ</t>
  </si>
  <si>
    <t>B0B4RH46Q7</t>
  </si>
  <si>
    <t>MOHCO</t>
  </si>
  <si>
    <t>Rolling Backpack 18 inch with Lunch Bag and Pencil Case Wheeled School Backpack for Boys and Girls</t>
  </si>
  <si>
    <t>https://m.media-amazon.com/images/I/81Dd5sf+iPL._AC_UL320_.jpg</t>
  </si>
  <si>
    <t>https://www.amazon.ae/dp/B0B4RH46Q7</t>
  </si>
  <si>
    <t>B09H3MK6KV</t>
  </si>
  <si>
    <t>Dana Point Hardside Expandable Luggage Set</t>
  </si>
  <si>
    <t>https://m.media-amazon.com/images/I/81cbdIeNUSL._AC_UL320_.jpg</t>
  </si>
  <si>
    <t>https://www.amazon.ae/dp/B09H3MK6KV</t>
  </si>
  <si>
    <t>B09C514TCM</t>
  </si>
  <si>
    <t>Travel Toiletry Bag Multifunction Cosmetic Bag Portable Make up Bag Waterproof Travel Makeup Organiser Bag for Women Girls Underwear Towel Portable Brushes Case (Navy Blue)</t>
  </si>
  <si>
    <t>https://m.media-amazon.com/images/I/51-BK0IuxYL._AC_UL320_.jpg</t>
  </si>
  <si>
    <t>https://www.amazon.ae/dp/B09C514TCM</t>
  </si>
  <si>
    <t>B0977K8W7C</t>
  </si>
  <si>
    <t>CYPBRANDS</t>
  </si>
  <si>
    <t>PokÃ©mon Pokeball Backpack - Trolley Adaptable</t>
  </si>
  <si>
    <t>https://m.media-amazon.com/images/I/614N1vBX7qL._AC_UL320_.jpg</t>
  </si>
  <si>
    <t>https://www.amazon.ae/dp/B0977K8W7C</t>
  </si>
  <si>
    <t>B08LD5C4F6</t>
  </si>
  <si>
    <t>girls 0094-2 Kids School Backpack with Lunch Box</t>
  </si>
  <si>
    <t>https://m.media-amazon.com/images/I/715oRfO8FTL._AC_UL320_.jpg</t>
  </si>
  <si>
    <t>https://www.amazon.ae/dp/B08LD5C4F6</t>
  </si>
  <si>
    <t>B08FBPGZ3K</t>
  </si>
  <si>
    <t>Stephen Joseph</t>
  </si>
  <si>
    <t>Kids' Duffle Bag, Dino, One Size</t>
  </si>
  <si>
    <t>https://m.media-amazon.com/images/I/91LPCkjdC9L._AC_UL320_.jpg</t>
  </si>
  <si>
    <t>https://www.amazon.ae/dp/B08FBPGZ3K</t>
  </si>
  <si>
    <t>B08D6TDN8B</t>
  </si>
  <si>
    <t>ABYS</t>
  </si>
  <si>
    <t>Multicolored RFID Protected Leather Passport Holder for Men and Women (5117AB1), Blue &amp; Tan-Offer, M, Classic</t>
  </si>
  <si>
    <t>https://m.media-amazon.com/images/I/811jE5BNBEL._AC_UL320_.jpg</t>
  </si>
  <si>
    <t>https://www.amazon.ae/dp/B08D6TDN8B</t>
  </si>
  <si>
    <t>B081FSWLGY</t>
  </si>
  <si>
    <t>20" or 2 Piece Set Cosmo Luggage Set</t>
  </si>
  <si>
    <t>https://m.media-amazon.com/images/I/71h7-YA2oSL._AC_UL320_.jpg</t>
  </si>
  <si>
    <t>https://www.amazon.ae/dp/B081FSWLGY</t>
  </si>
  <si>
    <t>B0813WSM98</t>
  </si>
  <si>
    <t>backpack with belt Lion King 7 liter multicolor</t>
  </si>
  <si>
    <t>https://m.media-amazon.com/images/I/71hGz8K2IyL._AC_UL320_.jpg</t>
  </si>
  <si>
    <t>https://www.amazon.ae/dp/B0813WSM98</t>
  </si>
  <si>
    <t>B00JPYYHWO</t>
  </si>
  <si>
    <t>Unisex BACK TO WORK, Sunday Grey, One Size, BACK TO WORK</t>
  </si>
  <si>
    <t>https://m.media-amazon.com/images/I/91DBNJ5sDVL._AC_UL320_.jpg</t>
  </si>
  <si>
    <t>https://www.amazon.ae/dp/B00JPYYHWO</t>
  </si>
  <si>
    <t>B07DBHRDRM</t>
  </si>
  <si>
    <t>Foldaway Packable Duffel Bag, Foldaway Packable Duffel Bag</t>
  </si>
  <si>
    <t>https://m.media-amazon.com/images/I/81gGVSsWbvL._AC_UL320_.jpg</t>
  </si>
  <si>
    <t>https://www.amazon.ae/dp/B07DBHRDRM</t>
  </si>
  <si>
    <t>B00DQTFFTI</t>
  </si>
  <si>
    <t>https://m.media-amazon.com/images/I/51xkhXK1RIL._AC_UL320_.jpg</t>
  </si>
  <si>
    <t>https://www.amazon.ae/dp/B00DQTFFTI</t>
  </si>
  <si>
    <t>B0BYZ8SSSG</t>
  </si>
  <si>
    <t>Unisex Child Backpack backpack</t>
  </si>
  <si>
    <t>https://m.media-amazon.com/images/I/51YMAjPTaCL._AC_UL320_.jpg</t>
  </si>
  <si>
    <t>https://www.amazon.ae/dp/B0BYZ8SSSG</t>
  </si>
  <si>
    <t>B0C7QMJ1WR</t>
  </si>
  <si>
    <t>Passport Travel Holder Cover Case with Elastic Strap,T Tersely PU Leather RFID Blocking Document Organizer Protector,for Credit &amp; ID Cards, Boarding Passes (Green)</t>
  </si>
  <si>
    <t>https://m.media-amazon.com/images/I/61IXZySJa7L._AC_UL320_.jpg</t>
  </si>
  <si>
    <t>https://www.amazon.ae/dp/B0C7QMJ1WR</t>
  </si>
  <si>
    <t>B0CGMMGFL3</t>
  </si>
  <si>
    <t>unisex-adult 8182 Laptop Backpack Backpack</t>
  </si>
  <si>
    <t>https://m.media-amazon.com/images/I/51r77gr7PTL._AC_UL320_.jpg</t>
  </si>
  <si>
    <t>https://www.amazon.ae/dp/B0CGMMGFL3</t>
  </si>
  <si>
    <t>B0CFHMCTW2</t>
  </si>
  <si>
    <t>Arctic Hunter 16 Inch Expandable Laptop Backpack Water Repellent School Office Travel Day Pack with Built in USB port, B00490</t>
  </si>
  <si>
    <t>https://m.media-amazon.com/images/I/91g6FYVRdaL._AC_UL320_.jpg</t>
  </si>
  <si>
    <t>https://www.amazon.ae/dp/B0CFHMCTW</t>
  </si>
  <si>
    <t>B07NQT84MG</t>
  </si>
  <si>
    <t>Waterproof Passport Cover (Transparent)</t>
  </si>
  <si>
    <t>https://m.media-amazon.com/images/I/41CxapYLcPL._AC_UL320_.jpg</t>
  </si>
  <si>
    <t>https://www.amazon.ae/dp/B07NQT84MG</t>
  </si>
  <si>
    <t>B096T4TV9S</t>
  </si>
  <si>
    <t>Unisex-Adult Super Break Backpack</t>
  </si>
  <si>
    <t>https://m.media-amazon.com/images/I/91dedQBVDTL._AC_UL320_.jpg</t>
  </si>
  <si>
    <t>https://www.amazon.ae/dp/B096T4TV9S</t>
  </si>
  <si>
    <t>B09XHPYR3W</t>
  </si>
  <si>
    <t>Luggage Cover, Washable Suitcase Protector Anti-scratch Suitcase Cover Fits 26-28 Inch Luggage (L)</t>
  </si>
  <si>
    <t>https://m.media-amazon.com/images/I/51qN4eylxrL._AC_UL320_.jpg</t>
  </si>
  <si>
    <t>https://www.amazon.ae/dp/B09XHPYR3W</t>
  </si>
  <si>
    <t>B0BC247GSC</t>
  </si>
  <si>
    <t>LIODUX</t>
  </si>
  <si>
    <t>3PCS Rolling Backpack 45 CM Wheeled Kids Backpack with Lunch Bag and Pencil Case for Boys and Girls,School Kids Rolling Backpack for Girls With Wheels Trolley Wheeled Backpacks (Sequin Tower)</t>
  </si>
  <si>
    <t>https://m.media-amazon.com/images/I/71sPMPJSNDL._AC_UL320_.jpg</t>
  </si>
  <si>
    <t>https://www.amazon.ae/dp/B0BC247GSC</t>
  </si>
  <si>
    <t>B0B51NBSK1</t>
  </si>
  <si>
    <t>Makeup Bag, Double Zippers Storage Small Cosmetic Bag, Portable Waterproof Accessories Organizer Cosmetic Case, Travel Makeup Pouch for Women Girls (Black)</t>
  </si>
  <si>
    <t>https://m.media-amazon.com/images/I/61tHhqqi4ML._AC_UL320_.jpg</t>
  </si>
  <si>
    <t>https://www.amazon.ae/dp/B0B51NBSK</t>
  </si>
  <si>
    <t>B0C1GW9T5T</t>
  </si>
  <si>
    <t>Passport Travel Holder Cover Case with Elastic Strap,T Tersely PU Leather RFID Blocking Document Organizer Protector,for Credit &amp; ID Cards, Boarding Passes (Black)</t>
  </si>
  <si>
    <t>https://m.media-amazon.com/images/I/81nUNqRxOUL._AC_UL320_.jpg</t>
  </si>
  <si>
    <t>https://www.amazon.ae/dp/B0C1GW9T5T</t>
  </si>
  <si>
    <t>B07VCKN5MW</t>
  </si>
  <si>
    <t>Hamkaw Shoe Storage Bag with Portable Handle</t>
  </si>
  <si>
    <t>https://m.media-amazon.com/images/I/61Y5KctZ5TL._AC_UL320_.jpg</t>
  </si>
  <si>
    <t>https://www.amazon.ae/dp/B07VCKN5MW</t>
  </si>
  <si>
    <t>B0CBTJZYF9</t>
  </si>
  <si>
    <t>Girls' Childrens-School-Backpacks</t>
  </si>
  <si>
    <t>https://m.media-amazon.com/images/I/81eVIRb9PJL._AC_UL320_.jpg</t>
  </si>
  <si>
    <t>https://www.amazon.ae/dp/B0CBTJZYF9</t>
  </si>
  <si>
    <t>B085B67R7W</t>
  </si>
  <si>
    <t>Checked-Medium (26-inch)</t>
  </si>
  <si>
    <t>https://m.media-amazon.com/images/I/71cnfx6KsXL._AC_UL320_.jpg</t>
  </si>
  <si>
    <t>https://www.amazon.ae/dp/B085B67R7W</t>
  </si>
  <si>
    <t>B07FG7YCX7</t>
  </si>
  <si>
    <t>Getfitsoo</t>
  </si>
  <si>
    <t>Golf Shoes Bag, Black Polyester Zippered Sport Shoes Bag with Mesh Panel for Protecting Shoes and Preventing Odors, Top Handle for Easy Storage and Travel</t>
  </si>
  <si>
    <t>https://m.media-amazon.com/images/I/61KSYv0ASwL._AC_UL320_.jpg</t>
  </si>
  <si>
    <t>https://www.amazon.ae/dp/B07FG7YCX7</t>
  </si>
  <si>
    <t>B01N4LEKIR</t>
  </si>
  <si>
    <t>Fosmon</t>
  </si>
  <si>
    <t>Fosmon Luggage Scale, Portable Digital Scale [Up To 50 Kilograms | Ergonomic Hook Design] with Tare Function, Backlit, Temperature Sensor Hanging Weight Scale for Travel Baggage</t>
  </si>
  <si>
    <t>https://m.media-amazon.com/images/I/611vuqbeUyL._AC_UL320_.jpg</t>
  </si>
  <si>
    <t>https://www.amazon.ae/dp/B01N4LEKIR</t>
  </si>
  <si>
    <t>B09NXDHYBW</t>
  </si>
  <si>
    <t>Business Smart Backpack Waterproof fit 15.7 Inch Laptop Backpack with USB Charging Port,Travel Durable Backpack</t>
  </si>
  <si>
    <t>https://m.media-amazon.com/images/I/51ZxvXYvLtL._AC_UL320_.jpg</t>
  </si>
  <si>
    <t>https://www.amazon.ae/dp/B09NXDHYBW</t>
  </si>
  <si>
    <t>B09F2XFWFH</t>
  </si>
  <si>
    <t>MosaiRudo</t>
  </si>
  <si>
    <t>Thicker Luggage Cover Elastic Suitcase Cover Protector Fits 18-32 Inch Suitcase Travel Accessories</t>
  </si>
  <si>
    <t>https://m.media-amazon.com/images/I/51ksXwTYS5L._AC_UL320_.jpg</t>
  </si>
  <si>
    <t>https://www.amazon.ae/dp/B09F2XFWFH</t>
  </si>
  <si>
    <t>B0B9SCB39Z</t>
  </si>
  <si>
    <t>Sosimcoty</t>
  </si>
  <si>
    <t>Passport Holder Travel Wallet with Shoulder Strap- Family Passport Holder of 5, RFID Blocking Passport Wallet for Men Women, Travel Essentials for Flying, BLACK</t>
  </si>
  <si>
    <t>https://m.media-amazon.com/images/I/61cuQ2GZ9EL._AC_UL320_.jpg</t>
  </si>
  <si>
    <t>https://www.amazon.ae/dp/B0B9SCB39Z</t>
  </si>
  <si>
    <t>B08DJ8DX1P</t>
  </si>
  <si>
    <t>Unisex Back To School Luggage - Kids' Luggage</t>
  </si>
  <si>
    <t>https://m.media-amazon.com/images/I/71PmKLy9K3L._AC_UL320_.jpg</t>
  </si>
  <si>
    <t>https://www.amazon.ae/dp/B08DJ8DX1P</t>
  </si>
  <si>
    <t>B0C13BCQ33</t>
  </si>
  <si>
    <t>Tokokimo</t>
  </si>
  <si>
    <t>Travel Duffle Bag for Women Large Capacity Overnight Weekender Bag Shoe Bag Top Large Opening Women Travel Duffel Bag Holdall Bag, Bring a Wash Bag, 43L, Black</t>
  </si>
  <si>
    <t>https://m.media-amazon.com/images/I/61TTsC2ddTL._AC_UL320_.jpg</t>
  </si>
  <si>
    <t>https://www.amazon.ae/dp/B0C13BCQ33</t>
  </si>
  <si>
    <t>B0BQBCTRL5</t>
  </si>
  <si>
    <t>Travel Makeup Bag,Makeup Brush Case Travel Toiletry Bag Cosmetic Train Cases Artist Storage Bag with Adjustable Dividers for Cosmetics Makeup Brushes Toiletry Jewelry Digital Accessories(Black)</t>
  </si>
  <si>
    <t>https://m.media-amazon.com/images/I/71H1KcW1NQL._AC_UL320_.jpg</t>
  </si>
  <si>
    <t>https://www.amazon.ae/dp/B0BQBCTRL</t>
  </si>
  <si>
    <t>B09NS9PF8N</t>
  </si>
  <si>
    <t>Hustle Lite Unisex Backpack, Black,Size one size</t>
  </si>
  <si>
    <t>https://m.media-amazon.com/images/I/71euVqt6grL._AC_UL320_.jpg</t>
  </si>
  <si>
    <t>https://www.amazon.ae/dp/B09NS9PF8N</t>
  </si>
  <si>
    <t>B0BTRP9Z7M</t>
  </si>
  <si>
    <t>Inese</t>
  </si>
  <si>
    <t>Travel Toiletries Set for Women - Holiday Essentials, Mini Set for Travel, Hospital or Overnight Stay - Airport Security Approved Liquids - Quality Personal Care</t>
  </si>
  <si>
    <t>https://m.media-amazon.com/images/I/61qpiqvA1YL._AC_UL320_.jpg</t>
  </si>
  <si>
    <t>https://www.amazon.ae/dp/B0BTRP9Z7M</t>
  </si>
  <si>
    <t>B017EHW7AM</t>
  </si>
  <si>
    <t>Freewheel Wheeled Laptop Backpack</t>
  </si>
  <si>
    <t>https://m.media-amazon.com/images/I/915H8At2oIL._AC_UL320_.jpg</t>
  </si>
  <si>
    <t>https://www.amazon.ae/dp/B017EHW7AM</t>
  </si>
  <si>
    <t>B084MWH3JS</t>
  </si>
  <si>
    <t>Technum Next</t>
  </si>
  <si>
    <t>https://m.media-amazon.com/images/I/91yFz-1Sd1L._AC_UL320_.jpg</t>
  </si>
  <si>
    <t>https://www.amazon.ae/dp/B084MWH3JS</t>
  </si>
  <si>
    <t>B09HPNFD1P</t>
  </si>
  <si>
    <t>Circles Series Set of 3 Luggage | Lightweight Small 10KG, Medium 20KG &amp; Large 30KG ABS 4 Wheels Trolley Hardsided Travel Suitcase - Black</t>
  </si>
  <si>
    <t>https://m.media-amazon.com/images/I/81sU2K4Vb5L._AC_UL320_.jpg</t>
  </si>
  <si>
    <t>https://www.amazon.ae/dp/B09HPNFD1P</t>
  </si>
  <si>
    <t>B017M5JAHO</t>
  </si>
  <si>
    <t>Revolution Hardside Rolling Computer Case</t>
  </si>
  <si>
    <t>https://m.media-amazon.com/images/I/71a17Sd-qyL._AC_UL320_.jpg</t>
  </si>
  <si>
    <t>https://www.amazon.ae/dp/B017M5JAHO</t>
  </si>
  <si>
    <t>B09N8XQ3XW</t>
  </si>
  <si>
    <t>Men's Alpha Bravo Mason Duffel Bag, Black, One Size, Mason Duffel</t>
  </si>
  <si>
    <t>https://m.media-amazon.com/images/I/71fdlwH0dhL._AC_UL320_.jpg</t>
  </si>
  <si>
    <t>https://www.amazon.ae/dp/B09N8XQ3XW</t>
  </si>
  <si>
    <t>B0BCW1ZKYC</t>
  </si>
  <si>
    <t>Makeup Bag Travel Cosmetic Bag Small Makeup Brush Holder Organizer Cute Portable Artist Toiletry Storage Bag Cosmetics Case for Women Girls</t>
  </si>
  <si>
    <t>https://m.media-amazon.com/images/I/71g1sHRTIzL._AC_UL320_.jpg</t>
  </si>
  <si>
    <t>https://www.amazon.ae/dp/B0BCW1ZKYC</t>
  </si>
  <si>
    <t>B07PKHRYZF</t>
  </si>
  <si>
    <t>European American style women leather casual backpack multi-function travel bag schoolbag B1018 black</t>
  </si>
  <si>
    <t>https://m.media-amazon.com/images/I/71zGb4drwPL._AC_UL320_.jpg</t>
  </si>
  <si>
    <t>https://www.amazon.ae/dp/B07PKHRYZF</t>
  </si>
  <si>
    <t>B093K9VHSZ</t>
  </si>
  <si>
    <t>Beibi</t>
  </si>
  <si>
    <t>Compact Leather Key Case Wallet Keychain Key Holder Ring with 6 Hanging Buckle Hooks Snap Closure, Black</t>
  </si>
  <si>
    <t>https://m.media-amazon.com/images/I/61acnjeRAjL._AC_UL320_.jpg</t>
  </si>
  <si>
    <t>https://www.amazon.ae/dp/B093K9VHSZ</t>
  </si>
  <si>
    <t>B0B6NPQ1HD</t>
  </si>
  <si>
    <t>Transparent Travel Toiletry Bag, Standing Waterproof Clear Pouch, Portable Shaving Washing Kits Organizer, TSA Approved Personal Care Trip Case, Pack of 4 Sizes (S/M/L/XL)</t>
  </si>
  <si>
    <t>https://m.media-amazon.com/images/I/61kTQgpZM6L._AC_UL320_.jpg</t>
  </si>
  <si>
    <t>https://www.amazon.ae/dp/B0B6NPQ1HD</t>
  </si>
  <si>
    <t>B09N2NZ8P5</t>
  </si>
  <si>
    <t>classic 3-stripes backpack, One Size - BLACK/WHITE</t>
  </si>
  <si>
    <t>https://m.media-amazon.com/images/I/81Jw-tO5QEL._AC_UL320_.jpg</t>
  </si>
  <si>
    <t>https://www.amazon.ae/dp/B09N2NZ8P</t>
  </si>
  <si>
    <t>B07VGJ1C9V</t>
  </si>
  <si>
    <t>RIDAZ</t>
  </si>
  <si>
    <t>Unisex-Child Justice League Backpack, Black - 91103P</t>
  </si>
  <si>
    <t>https://m.media-amazon.com/images/I/81X9sat+vkL._AC_UL320_.jpg</t>
  </si>
  <si>
    <t>https://www.amazon.ae/dp/B07VGJ1C9V</t>
  </si>
  <si>
    <t>B0C6KXTCLW</t>
  </si>
  <si>
    <t>https://m.media-amazon.com/images/I/71MJSPJUJqL._AC_UL320_.jpg</t>
  </si>
  <si>
    <t>https://www.amazon.ae/dp/B0C6KXTCLW</t>
  </si>
  <si>
    <t>B0CCSH57SY</t>
  </si>
  <si>
    <t>LÃ¤ssig</t>
  </si>
  <si>
    <t>Mini Backpack Children's Backpack/Nursery Bag, Green, Mini Backpack Crocodile</t>
  </si>
  <si>
    <t>https://m.media-amazon.com/images/I/81gB1TzytyL._AC_UL320_.jpg</t>
  </si>
  <si>
    <t>https://www.amazon.ae/dp/B0CCSH57SY</t>
  </si>
  <si>
    <t>B0CBNMK8GT</t>
  </si>
  <si>
    <t>Astral Hardside Luggage, Black, 20-Inch Carry-On, Black, 20-Inch Carry-On, 20" Astral Hardside Carry-on Luggage</t>
  </si>
  <si>
    <t>https://m.media-amazon.com/images/I/81E8w-smT1L._AC_UL320_.jpg</t>
  </si>
  <si>
    <t>https://www.amazon.ae/dp/B0CBNMK8GT</t>
  </si>
  <si>
    <t>B0BT2237LW</t>
  </si>
  <si>
    <t>Modern Utility Paracycle Backpack Laptop &amp; Tablet Compartments- Grey</t>
  </si>
  <si>
    <t>https://m.media-amazon.com/images/I/61ZsDGwKsPL._AC_UL320_.jpg</t>
  </si>
  <si>
    <t>https://www.amazon.ae/dp/B0BT2237LW</t>
  </si>
  <si>
    <t>B0BNHXMWYZ</t>
  </si>
  <si>
    <t>Cotton Makeup Bag Large Travel Cosmetic Bag Quilted Cosmetic Pouch Coquette Aesthetic Floral Toiletry Bag, F02-Pink, 10.24x7.09x2.76in</t>
  </si>
  <si>
    <t>https://m.media-amazon.com/images/I/51Q3ggQYWfL._AC_UL320_.jpg</t>
  </si>
  <si>
    <t>https://www.amazon.ae/dp/B0BNHXMWYZ</t>
  </si>
  <si>
    <t>B0BV66D7F6</t>
  </si>
  <si>
    <t>Ormein</t>
  </si>
  <si>
    <t>Floral Cotton Makeup Bag Large Travel Cosmetic Bag Quilted Cosmetic Pouch Coquette Aesthetic Floral Toiletry Bag for Ladies Girl Multifunction Storage Bag</t>
  </si>
  <si>
    <t>https://m.media-amazon.com/images/I/51QDeJO-e-L._AC_UL320_.jpg</t>
  </si>
  <si>
    <t>https://www.amazon.ae/dp/B0BV66D7F6</t>
  </si>
  <si>
    <t>B07ZP5VXH9</t>
  </si>
  <si>
    <t>XDDesign</t>
  </si>
  <si>
    <t>Bobby Regenhoes for Orginal, Bizz, Hero Small</t>
  </si>
  <si>
    <t>https://m.media-amazon.com/images/I/91v95Y95jRL._AC_UL320_.jpg</t>
  </si>
  <si>
    <t>https://www.amazon.ae/dp/B07ZP5VXH9</t>
  </si>
  <si>
    <t>B000CRF7M2</t>
  </si>
  <si>
    <t>Pinnacle Backpack, 42 cm, 38 L, Black</t>
  </si>
  <si>
    <t>https://m.media-amazon.com/images/I/71iC91jPOjL._AC_UL320_.jpg</t>
  </si>
  <si>
    <t>https://www.amazon.ae/dp/B000CRF7M</t>
  </si>
  <si>
    <t>B0CFY69LH8</t>
  </si>
  <si>
    <t>Vizro Series 1 Piece Durable Lightweight Medium 24 inches Carrying 20KG Material-ABS 4 Wheels Hardsided Travel Suitcase - Burgundy</t>
  </si>
  <si>
    <t>https://m.media-amazon.com/images/I/61VoHtTt6xL._AC_UL320_.jpg</t>
  </si>
  <si>
    <t>https://www.amazon.ae/dp/B0CFY69LH8</t>
  </si>
  <si>
    <t>B00Z2AKO3G</t>
  </si>
  <si>
    <t>Shacke</t>
  </si>
  <si>
    <t>Hidden Travel 2 in 1 Belt Wallet Black Neck/Belt Hybrid Wallet w/RFID Blocker - Neck Pouch Passport Holder</t>
  </si>
  <si>
    <t>https://m.media-amazon.com/images/I/91lTc2AOPUL._AC_UL320_.jpg</t>
  </si>
  <si>
    <t>https://www.amazon.ae/dp/B00Z2AKO3G</t>
  </si>
  <si>
    <t>B0CGHKWT3X</t>
  </si>
  <si>
    <t>Cute Toddler Backpack for Baby Girls Boys, 3D Animal Cartoon Schoolbag for Kids, Preschool Backpack Mini Travel Bag 2-6 Years</t>
  </si>
  <si>
    <t>https://m.media-amazon.com/images/I/61CMxOOqZ+L._AC_UL320_.jpg</t>
  </si>
  <si>
    <t>https://www.amazon.ae/dp/B0CGHKWT3X</t>
  </si>
  <si>
    <t>B09NMM8W68</t>
  </si>
  <si>
    <t>Lithos Backpack</t>
  </si>
  <si>
    <t>https://m.media-amazon.com/images/I/71nAVlfRljL._AC_UL320_.jpg</t>
  </si>
  <si>
    <t>https://www.amazon.ae/dp/B09NMM8W68</t>
  </si>
  <si>
    <t>B0BR9HLBMZ</t>
  </si>
  <si>
    <t>Clear Makeup Bag Organiser Set, Waterproof Portable Clear Makeup Bag Zipper Cosmetics Bag Transparent PVC Zippered Toiletry Bag Organizers With Handle for Vacation Travel</t>
  </si>
  <si>
    <t>https://m.media-amazon.com/images/I/51a1cBlwMoL._AC_UL320_.jpg</t>
  </si>
  <si>
    <t>https://www.amazon.ae/dp/B0BR9HLBMZ</t>
  </si>
  <si>
    <t>B09GMFWT3V</t>
  </si>
  <si>
    <t>Trigard Hard Spinner cabbin Luggage Trolley Bag, Yellow, 55 cm, Yellow, 55 CM, Luggage with Spinner Wheels</t>
  </si>
  <si>
    <t>https://m.media-amazon.com/images/I/41hOEbarjQL._AC_UL320_.jpg</t>
  </si>
  <si>
    <t>https://www.amazon.ae/dp/B09GMFWT3V</t>
  </si>
  <si>
    <t>B09NNW6R9H</t>
  </si>
  <si>
    <t>Weyeena</t>
  </si>
  <si>
    <t>Hanging travel wash Bags for men and women, Beauty Toiletry bags for Makeup and Toiletries, Toiletry Bag with Sturdy Hook Lightweight Cosmetic and Shower Organizer Kit Travel Accessories, Black</t>
  </si>
  <si>
    <t>https://m.media-amazon.com/images/I/61ruAxG9wCL._AC_UL320_.jpg</t>
  </si>
  <si>
    <t>https://www.amazon.ae/dp/B09NNW6R9H</t>
  </si>
  <si>
    <t>B0C4H5PQK1</t>
  </si>
  <si>
    <t>Travel Luggage Cover Suitcase Protector 18-32 Inch Suitcase Spandex Baggage Covers Washable Dustproof Anti-Scratch (L(26-28 inch luggage), H565)</t>
  </si>
  <si>
    <t>https://m.media-amazon.com/images/I/616xD1ugjPL._AC_UL320_.jpg</t>
  </si>
  <si>
    <t>https://www.amazon.ae/dp/B0C4H5PQK</t>
  </si>
  <si>
    <t>B07N1HSKJD</t>
  </si>
  <si>
    <t>MIYO Large Lunchbox, Pouches, Cases</t>
  </si>
  <si>
    <t>https://m.media-amazon.com/images/I/61UPfUZ8FeL._AC_UL320_.jpg</t>
  </si>
  <si>
    <t>https://www.amazon.ae/dp/B07N1HSKJD</t>
  </si>
  <si>
    <t>B0CG1FCX9V</t>
  </si>
  <si>
    <t>Artic Hunter Golden Wolf Shoulder Daypack Water Resistant 17-inch Expandable Laptop Backpack with Built in USB port and Earphone Jack for Unisex, GB00402</t>
  </si>
  <si>
    <t>https://m.media-amazon.com/images/I/81ZyI-OqEuL._AC_UL320_.jpg</t>
  </si>
  <si>
    <t>https://www.amazon.ae/dp/B0CG1FCX9V</t>
  </si>
  <si>
    <t>B07JM7435F</t>
  </si>
  <si>
    <t>Unisex-adult Mi casual bag Mi casual bag, Marino,</t>
  </si>
  <si>
    <t>https://m.media-amazon.com/images/I/61rHqrAtayL._AC_UL320_.jpg</t>
  </si>
  <si>
    <t>https://www.amazon.ae/dp/B07JM7435F</t>
  </si>
  <si>
    <t>B07DC1HV4M</t>
  </si>
  <si>
    <t>20" Expandable Carry on, Spinner Luggage, 20" Expandable Carry On, Spinner Luggage</t>
  </si>
  <si>
    <t>https://m.media-amazon.com/images/I/81hnj2oYxqL._AC_UL320_.jpg</t>
  </si>
  <si>
    <t>https://www.amazon.ae/dp/B07DC1HV4M</t>
  </si>
  <si>
    <t>B08CT2KWV9</t>
  </si>
  <si>
    <t>C Ronaldo CR7 Bag Backpack Sports Large Capacity Bags with Ventilated Shoulder Strap, Multi-Layer Laptop Oxford Backpack Travel and Daily Commute for Girls Boys Kids Men Women Student</t>
  </si>
  <si>
    <t>https://m.media-amazon.com/images/I/61cYMnUPC-L._AC_UL320_.jpg</t>
  </si>
  <si>
    <t>https://www.amazon.ae/dp/B08CT2KWV9</t>
  </si>
  <si>
    <t>B07TGPSRZC</t>
  </si>
  <si>
    <t>Flux - Spinner Expandable Suitcase</t>
  </si>
  <si>
    <t>https://m.media-amazon.com/images/I/81U4zrfnx9L._AC_UL320_.jpg</t>
  </si>
  <si>
    <t>https://www.amazon.ae/dp/B07TGPSRZC</t>
  </si>
  <si>
    <t>B0C3T551Y1</t>
  </si>
  <si>
    <t>Cabin Bag 45x36x20 New Easyjet Laptop Backpack for School Expandable Travel Backpack 17Inch Hand Luggage Backpack Hand Cabin Carry On Bag Luggage Approved Holdall Rucksack Flight Bag Black</t>
  </si>
  <si>
    <t>https://m.media-amazon.com/images/I/61qZFpsUO6L._AC_UL320_.jpg</t>
  </si>
  <si>
    <t>https://www.amazon.ae/dp/B0C3T551Y</t>
  </si>
  <si>
    <t>B0891XLQ63</t>
  </si>
  <si>
    <t>Unisex Lash Rolling Backpack</t>
  </si>
  <si>
    <t>https://m.media-amazon.com/images/I/81npM4ZG+CL._AC_UL320_.jpg</t>
  </si>
  <si>
    <t>https://www.amazon.ae/dp/B0891XLQ63</t>
  </si>
  <si>
    <t>B0823VS7SG</t>
  </si>
  <si>
    <t>https://m.media-amazon.com/images/I/61GrcfNbtAL._AC_UL320_.jpg</t>
  </si>
  <si>
    <t>https://www.amazon.ae/dp/B0823VS7SG</t>
  </si>
  <si>
    <t>B082M4Z97T</t>
  </si>
  <si>
    <t>Samsonite 2-Pack Leather Luggage ID Tag, Black Logo, One Size</t>
  </si>
  <si>
    <t>https://m.media-amazon.com/images/I/911GWZW1W9L._AC_UL320_.jpg</t>
  </si>
  <si>
    <t>https://www.amazon.ae/dp/B082M4Z97T</t>
  </si>
  <si>
    <t>B0CFD77PGQ</t>
  </si>
  <si>
    <t>HELZOI</t>
  </si>
  <si>
    <t>TSA Approved Toiletry Bag, Clear Makeup Bags with Handles, Quart Size Clear Toiletry Bags, PVC Clear Cosmetic Bags for Women and Men, Carry on Airport Airline Compliant Bag, Black, 2 Pack</t>
  </si>
  <si>
    <t>https://m.media-amazon.com/images/I/61rO56pHP9L._AC_UL320_.jpg</t>
  </si>
  <si>
    <t>https://www.amazon.ae/dp/B0CFD77PGQ</t>
  </si>
  <si>
    <t>B0C8SCRMCF</t>
  </si>
  <si>
    <t>KALIONE</t>
  </si>
  <si>
    <t>Small Makeup Bag for Purse Portable Cosmetic Bag Zipper Makeup Pouch Waterproof Makeup Bag for Women(Light Pink)</t>
  </si>
  <si>
    <t>https://m.media-amazon.com/images/I/71FYMSNt49L._AC_UL320_.jpg</t>
  </si>
  <si>
    <t>https://www.amazon.ae/dp/B0C8SCRMCF</t>
  </si>
  <si>
    <t>B0BLVLDYSJ</t>
  </si>
  <si>
    <t>MOKOBARA</t>
  </si>
  <si>
    <t>11cms The Pac Kit | Water Resistant Toiletery Bag | Travel Accessory | Grooming Kit for Men and Women | 2022 - Model, Crypto, Free size, Travel Accessories</t>
  </si>
  <si>
    <t>https://m.media-amazon.com/images/I/61GbbXJizcL._AC_UL320_.jpg</t>
  </si>
  <si>
    <t>https://www.amazon.ae/dp/B0BLVLDYSJ</t>
  </si>
  <si>
    <t>B0B82NQTZ9</t>
  </si>
  <si>
    <t>19L Laptop Backpack for Men/Women I Waterproof I Fits upto 15.6" laptop</t>
  </si>
  <si>
    <t>https://m.media-amazon.com/images/I/91Nlphwb17L._AC_UL320_.jpg</t>
  </si>
  <si>
    <t>https://www.amazon.ae/dp/B0B82NQTZ9</t>
  </si>
  <si>
    <t>B0CGMBTJ1Y</t>
  </si>
  <si>
    <t>Litebeam Litebeam Cabin Luggage</t>
  </si>
  <si>
    <t>https://m.media-amazon.com/images/I/81F1uGVKigL._AC_UL320_.jpg</t>
  </si>
  <si>
    <t>https://www.amazon.ae/dp/B0CGMBTJ1Y</t>
  </si>
  <si>
    <t>B0924GWYS1</t>
  </si>
  <si>
    <t>HP</t>
  </si>
  <si>
    <t>HP Prelude 15.6 inch Laptop Backpack with Non-slip Padded Straps, Compatible with Laptops up to 15.6 inches, Including MacBook, HP Pavilion, Protects Your Technology with Water Resistance and</t>
  </si>
  <si>
    <t>https://m.media-amazon.com/images/I/A1Ctp1GxvML._AC_UL320_.jpg</t>
  </si>
  <si>
    <t>https://www.amazon.ae/dp/B0924GWYS</t>
  </si>
  <si>
    <t>B0C2YRNBJH</t>
  </si>
  <si>
    <t>Unisex Back to Work BACK TO WORK</t>
  </si>
  <si>
    <t>https://m.media-amazon.com/images/I/51qChbrEcRL._AC_UL320_.jpg</t>
  </si>
  <si>
    <t>https://www.amazon.ae/dp/B0C2YRNBJH</t>
  </si>
  <si>
    <t>B0BQJF9TRW</t>
  </si>
  <si>
    <t>Hillban</t>
  </si>
  <si>
    <t>Nylon Bride Makeup Bag - Large Cosmetic Travel Toiletry Pouch With Pearl Rhinestone Letter Patch - Engagement Gift for Bachelorette Party, Wedding, Bridal Shower - White</t>
  </si>
  <si>
    <t>https://m.media-amazon.com/images/I/71Nhuk8eWgL._AC_UL320_.jpg</t>
  </si>
  <si>
    <t>https://www.amazon.ae/dp/B0BQJF9TRW</t>
  </si>
  <si>
    <t>B09ZNM2JB8</t>
  </si>
  <si>
    <t>Osprey Farpoint Men's Travel Backpack</t>
  </si>
  <si>
    <t>https://m.media-amazon.com/images/I/51UhPzby8jL._AC_UL320_.jpg</t>
  </si>
  <si>
    <t>https://www.amazon.ae/dp/B09ZNM2JB8</t>
  </si>
  <si>
    <t>B09FYRRZ9Z</t>
  </si>
  <si>
    <t>BTOOP</t>
  </si>
  <si>
    <t>School Backpacks for Boys Girls Bookbag Teens Backpack Set Tote Shoulder Bag and Pencil Case</t>
  </si>
  <si>
    <t>https://m.media-amazon.com/images/I/71sLl2OKUNL._AC_UL320_.jpg</t>
  </si>
  <si>
    <t>https://www.amazon.ae/dp/B09FYRRZ9Z</t>
  </si>
  <si>
    <t>B00KGSICBU</t>
  </si>
  <si>
    <t>unisex-adult Cornelia Laptop Backpack</t>
  </si>
  <si>
    <t>https://m.media-amazon.com/images/I/91L9JOIgW1L._AC_UL320_.jpg</t>
  </si>
  <si>
    <t>https://www.amazon.ae/dp/B00KGSICBU</t>
  </si>
  <si>
    <t>B00GN75ZPE</t>
  </si>
  <si>
    <t>Briggs &amp; Riley</t>
  </si>
  <si>
    <t>Briggs &amp; Riley TSA Cable Lock</t>
  </si>
  <si>
    <t>https://m.media-amazon.com/images/I/61RSC9T4QOL._AC_UL320_.jpg</t>
  </si>
  <si>
    <t>https://www.amazon.ae/dp/B00GN75ZPE</t>
  </si>
  <si>
    <t>B0C2ZGGTRD</t>
  </si>
  <si>
    <t>Pocmimut</t>
  </si>
  <si>
    <t>Clear Makeup Bag,Double Layer Large Cosmetic Bag with Makeup Brush Bag,TSA Approved Toiletry Bag Makeup Case Car Accessories Travel Essentials Organizers for Women,Begie</t>
  </si>
  <si>
    <t>https://m.media-amazon.com/images/I/61-2dO2+kXL._AC_UL320_.jpg</t>
  </si>
  <si>
    <t>https://www.amazon.ae/dp/B0C2ZGGTRD</t>
  </si>
  <si>
    <t>B0BZ7D2P4G</t>
  </si>
  <si>
    <t>DIYOOHOMY</t>
  </si>
  <si>
    <t>Clear Makeup Bag Double Layer Two Sided With Zipper White Cosmetic Small Make Up Case Compartments Brush Travel Leather Toiletry Women Organizer Transparent Waterproof Pouch</t>
  </si>
  <si>
    <t>https://m.media-amazon.com/images/I/61EoMCyPcKL._AC_UL320_.jpg</t>
  </si>
  <si>
    <t>https://www.amazon.ae/dp/B0BZ7D2P4G</t>
  </si>
  <si>
    <t>B0BKGYK4XV</t>
  </si>
  <si>
    <t>18 Inch Rolling Backpack With Matching Lunch Bag Set Girls Boys Roller Bag on Wheels Kids School Bookbags Wheeled</t>
  </si>
  <si>
    <t>https://m.media-amazon.com/images/I/71JmWWnvJaL._AC_UL320_.jpg</t>
  </si>
  <si>
    <t>https://www.amazon.ae/dp/B0BKGYK4XV</t>
  </si>
  <si>
    <t>B097S4JJQV</t>
  </si>
  <si>
    <t>unisex-adult 5358 Usb Scansmart Laptop Backpack Laptop Backpack</t>
  </si>
  <si>
    <t>https://m.media-amazon.com/images/I/81c-UYj0mcL._AC_UL320_.jpg</t>
  </si>
  <si>
    <t>https://www.amazon.ae/dp/B097S4JJQV</t>
  </si>
  <si>
    <t>B08J7VM8SF</t>
  </si>
  <si>
    <t>kilofly</t>
  </si>
  <si>
    <t>kilofly Girls Ballet Tutu Duffel Crossbody Dance Bag</t>
  </si>
  <si>
    <t>https://m.media-amazon.com/images/I/71-fdfl5SrL._AC_UL320_.jpg</t>
  </si>
  <si>
    <t>https://www.amazon.ae/dp/B08J7VM8SF</t>
  </si>
  <si>
    <t>B08HK7Y9K8</t>
  </si>
  <si>
    <t>PARA JOHN Kids School Rucksack Bag, Backpack For School, 18 L- Unisex School Backpack/Rucksack - Multi-functional School Bag- College Casual Daypacks Rucksack Travel Bag - Lightweight Casual Rucksack</t>
  </si>
  <si>
    <t>https://m.media-amazon.com/images/I/91-Wez6tZ7L._AC_UL320_.jpg</t>
  </si>
  <si>
    <t>https://www.amazon.ae/dp/B08HK7Y9K8</t>
  </si>
  <si>
    <t>B0831TGWDY</t>
  </si>
  <si>
    <t>AKIELO</t>
  </si>
  <si>
    <t>Unisex Oscar Collection Travel Accessory- Bi-Fold Wallet</t>
  </si>
  <si>
    <t>https://m.media-amazon.com/images/I/81HbZX5BmPL._AC_UL320_.jpg</t>
  </si>
  <si>
    <t>https://www.amazon.ae/dp/B0831TGWDY</t>
  </si>
  <si>
    <t>B01MQVZY47</t>
  </si>
  <si>
    <t>Thule Subterra Roller Case, 70 cm</t>
  </si>
  <si>
    <t>https://m.media-amazon.com/images/I/71VLznI4PML._AC_UL320_.jpg</t>
  </si>
  <si>
    <t>https://www.amazon.ae/dp/B01MQVZY47</t>
  </si>
  <si>
    <t>B092SM6J13</t>
  </si>
  <si>
    <t>Coolbaby</t>
  </si>
  <si>
    <t>Portable Hanging Travel Toiletry Bag Make up Organizer for Women Men Outdoor Wash pouch Kit</t>
  </si>
  <si>
    <t>https://m.media-amazon.com/images/I/61TvOWHnymS._AC_UL320_.jpg</t>
  </si>
  <si>
    <t>https://www.amazon.ae/dp/B092SM6J13</t>
  </si>
  <si>
    <t>B08XWP2JNK</t>
  </si>
  <si>
    <t>unisex-adult Big Student Backpack</t>
  </si>
  <si>
    <t>https://m.media-amazon.com/images/I/610kfV5Rh6L._AC_UL320_.jpg</t>
  </si>
  <si>
    <t>https://www.amazon.ae/dp/B08XWP2JNK</t>
  </si>
  <si>
    <t>B07N1HP83D</t>
  </si>
  <si>
    <t>Unisex's Seoul Backpacks, One Size</t>
  </si>
  <si>
    <t>https://m.media-amazon.com/images/I/4185L-eIX1L._AC_UL320_.jpg</t>
  </si>
  <si>
    <t>https://www.amazon.ae/dp/B07N1HP83D</t>
  </si>
  <si>
    <t>B0C465HZ5H</t>
  </si>
  <si>
    <t>LYNSAY</t>
  </si>
  <si>
    <t>Makeup Bag Travel Cosmetic Bags Multifunction Organizer Storage Bag Toiletry Bag Leather Waterproof Bag for Women for Women Girls Pouch Cute (beige)</t>
  </si>
  <si>
    <t>https://m.media-amazon.com/images/I/71zNoII+W0L._AC_UL320_.jpg</t>
  </si>
  <si>
    <t>https://www.amazon.ae/dp/B0C465HZ5H</t>
  </si>
  <si>
    <t>B07MMB2ZY7</t>
  </si>
  <si>
    <t>Tribus Hardside Luggage</t>
  </si>
  <si>
    <t>https://m.media-amazon.com/images/I/51lqMGAazTL._AC_UL320_.jpg</t>
  </si>
  <si>
    <t>https://www.amazon.ae/dp/B07MMB2ZY7</t>
  </si>
  <si>
    <t>B0BSS4CLVR</t>
  </si>
  <si>
    <t>21 Inch Rolling Backpack Trolley for Travel Professional Laptop Travel Suitcase Business for Unisex Carry-On Luggage Lightweight Trolley School Bag for College Student KH8044 (Black)</t>
  </si>
  <si>
    <t>https://m.media-amazon.com/images/I/711bP0zL7lL._AC_UL320_.jpg</t>
  </si>
  <si>
    <t>https://www.amazon.ae/dp/B0BSS4CLVR</t>
  </si>
  <si>
    <t>B01GA9KRUC</t>
  </si>
  <si>
    <t>36" 3-Wheel Rolling Expandable Duffle Luggage</t>
  </si>
  <si>
    <t>https://m.media-amazon.com/images/I/81HGR3Tb9IL._AC_UL320_.jpg</t>
  </si>
  <si>
    <t>https://www.amazon.ae/dp/B01GA9KRUC</t>
  </si>
  <si>
    <t>B09XFCP558</t>
  </si>
  <si>
    <t>Backpack For Kids | Creeper Zombie Enderman Merchandise Villains School Rucksack Pencil Case, Water Bottle Bag</t>
  </si>
  <si>
    <t>https://m.media-amazon.com/images/I/915elbXvwOL._AC_UL320_.jpg</t>
  </si>
  <si>
    <t>https://www.amazon.ae/dp/B09XFCP558</t>
  </si>
  <si>
    <t>B08JMB7P52</t>
  </si>
  <si>
    <t>Groundwork Backpack - with Laptop Sleeve Padded Back Panel - Reflective Backpack for School and Work</t>
  </si>
  <si>
    <t>https://m.media-amazon.com/images/I/91MwfIDhi1L._AC_UL320_.jpg</t>
  </si>
  <si>
    <t>https://www.amazon.ae/dp/B08JMB7P</t>
  </si>
  <si>
    <t>B0CFRBSY48</t>
  </si>
  <si>
    <t>MILK&amp;MOO Rideable Kids Suitcase Little Mermaid, Fun and Safe, Durable, Spacious, and Ergonomic Design, Enjoyable Journeys with 360-Degree Swivel Wheels,Suitable for Children Aged 2-6 Years</t>
  </si>
  <si>
    <t>https://m.media-amazon.com/images/I/61LyiuXlAzL._AC_UL320_.jpg</t>
  </si>
  <si>
    <t>https://www.amazon.ae/dp/B0CFRBSY48</t>
  </si>
  <si>
    <t>B08Z1HHHTD</t>
  </si>
  <si>
    <t>Skybags</t>
  </si>
  <si>
    <t>Unisex Daypack Backpack Daypack Backpack (pack of 1)</t>
  </si>
  <si>
    <t>https://m.media-amazon.com/images/I/810s53kR8tL._AC_UL320_.jpg</t>
  </si>
  <si>
    <t>https://www.amazon.ae/dp/B08Z1HHHTD</t>
  </si>
  <si>
    <t>B00VWM11HQ</t>
  </si>
  <si>
    <t>Triumph Summer Print 26L Medium Water Resistant School Bag/College Bag/Daypack/Casual Backack for Girls/Boys/Men/Women (Blue-Beige)</t>
  </si>
  <si>
    <t>https://m.media-amazon.com/images/I/91EflsEksKL._AC_UL320_.jpg</t>
  </si>
  <si>
    <t>https://www.amazon.ae/dp/B00VWM11HQ</t>
  </si>
  <si>
    <t>B0BY7PSFDQ</t>
  </si>
  <si>
    <t>Travel Bags for Women,Travel Bag Weekender Bag,Carry on Overnight Bag with Shoe Compartment and Toiletry Bag, Mommy Hospital Bags for Labor and Delivery Beige</t>
  </si>
  <si>
    <t>https://m.media-amazon.com/images/I/71JEnVKv3+L._AC_UL320_.jpg</t>
  </si>
  <si>
    <t>https://www.amazon.ae/dp/B0BY7PSFDQ</t>
  </si>
  <si>
    <t>B0BLT3N3LW</t>
  </si>
  <si>
    <t>Kids Suitcase for Boys and Girls Foldable Trolley Hand Luggage Bag Carry On Gamer Travel Bag with Wheels Size Cabin Bag Wheeled Bag with Handle Trolley Suitcase Boys</t>
  </si>
  <si>
    <t>https://m.media-amazon.com/images/I/81i046Sbf7L._AC_UL320_.jpg</t>
  </si>
  <si>
    <t>https://www.amazon.ae/dp/B0BLT3N3LW</t>
  </si>
  <si>
    <t>B08FCZ422Q</t>
  </si>
  <si>
    <t>Luggage- Suitcase, BLACK</t>
  </si>
  <si>
    <t>https://m.media-amazon.com/images/I/51tot7lC+9L._AC_UL320_.jpg</t>
  </si>
  <si>
    <t>https://www.amazon.ae/dp/B08FCZ422Q</t>
  </si>
  <si>
    <t>B08DFJV8J2</t>
  </si>
  <si>
    <t>Weekender Bag, BAGSMART Travel Duffle Bag Carry On Bag Large Overnight Bag for Women</t>
  </si>
  <si>
    <t>https://m.media-amazon.com/images/I/71lBw3-Hz2L._AC_UL320_.jpg</t>
  </si>
  <si>
    <t>https://www.amazon.ae/dp/B08DFJV8J</t>
  </si>
  <si>
    <t>B0BX49X5PG</t>
  </si>
  <si>
    <t>Camera Backpack Professional Camera Bag for DSLR/SLR Mirrorless Camera, Photography Backpack Case for Women Men Photographers, Camera Case Compatible with Canon Nikon Sony Digital Lens (Grey)</t>
  </si>
  <si>
    <t>https://m.media-amazon.com/images/I/71+RsKluFdL._AC_UL320_.jpg</t>
  </si>
  <si>
    <t>https://www.amazon.ae/dp/B0BX49X5PG</t>
  </si>
  <si>
    <t>B0B79WPSSY</t>
  </si>
  <si>
    <t>Clear Toiletry Carry Pouch with Zipper Portable Plastic Waterproof Cosmetic Bag TSA Approved for Vacation Travel Bathroom and Organizing 6 Pack</t>
  </si>
  <si>
    <t>https://m.media-amazon.com/images/I/51HIWv142gL._AC_UL320_.jpg</t>
  </si>
  <si>
    <t>https://www.amazon.ae/dp/B0B79WPSSY</t>
  </si>
  <si>
    <t>B0C868J2SP</t>
  </si>
  <si>
    <t>17 Inch Kids Lightweight Carry-On Luggage Trolley Bag, Hard Shell Travel Suitcase with 4 Spinner Wheels, Cute Cate</t>
  </si>
  <si>
    <t>https://m.media-amazon.com/images/I/61zRloEXvkL._AC_UL320_.jpg</t>
  </si>
  <si>
    <t>https://www.amazon.ae/dp/B0C868J2SP</t>
  </si>
  <si>
    <t>B071Z8X7V3</t>
  </si>
  <si>
    <t>Striker 2 Team Backpack, Team Navy Blue, Striker 2 Team Backpack</t>
  </si>
  <si>
    <t>https://m.media-amazon.com/images/I/81MdTUia6NL._AC_UL320_.jpg</t>
  </si>
  <si>
    <t>https://www.amazon.ae/dp/B071Z8X7V3</t>
  </si>
  <si>
    <t>B0B59FND1D</t>
  </si>
  <si>
    <t>Carry On Garment Bags for Travel Men Women,Large Convertible Garment Duffle Bag with Shoulder Strap Shoe Compartment Pouch,2 in 1 Hanging Suitcase Suit Travel Bags Carrier Weekender Bag Black</t>
  </si>
  <si>
    <t>https://m.media-amazon.com/images/I/71YIpG4O31L._AC_UL320_.jpg</t>
  </si>
  <si>
    <t>https://www.amazon.ae/dp/B0B59FND1D</t>
  </si>
  <si>
    <t>B0CFY5Z7Q9</t>
  </si>
  <si>
    <t>Vizro Series 1 Piece Durable Lightweight Cabin Size 20 inches Carrying 10KG Material-ABS 4 Wheels Hardsided Travel Suitcase - Navy</t>
  </si>
  <si>
    <t>https://m.media-amazon.com/images/I/71mXLkpFx8L._AC_UL320_.jpg</t>
  </si>
  <si>
    <t>https://www.amazon.ae/dp/B0CFY5Z7Q9</t>
  </si>
  <si>
    <t>B07VGKH6R1</t>
  </si>
  <si>
    <t>Unisex High Coast Hip Pack Sports backpack</t>
  </si>
  <si>
    <t>https://m.media-amazon.com/images/I/61LMUsAPQSL._AC_UL320_.jpg</t>
  </si>
  <si>
    <t>https://www.amazon.ae/dp/B07VGKH6R</t>
  </si>
  <si>
    <t>B09WDSPQMM</t>
  </si>
  <si>
    <t>The Pac Kit | Green Water Resistant Toiletry Bag | Travel Accessory | Grooming Kit for Men and Women (Home Grown)</t>
  </si>
  <si>
    <t>https://m.media-amazon.com/images/I/71u5Sr8enwL._AC_UL320_.jpg</t>
  </si>
  <si>
    <t>https://www.amazon.ae/dp/B09WDSPQMM</t>
  </si>
  <si>
    <t>B0BC8J3NQ4</t>
  </si>
  <si>
    <t>Klmsscxy</t>
  </si>
  <si>
    <t>Luggage Cover Travel Suitcase Cover Protector Suitcase Suitcase PVC Waterproof Cover for Wheeled</t>
  </si>
  <si>
    <t>https://m.media-amazon.com/images/I/41Aqa+hAVUL._AC_UL320_.jpg</t>
  </si>
  <si>
    <t>https://www.amazon.ae/dp/B0BC8J3NQ4</t>
  </si>
  <si>
    <t>B06X3QNN21</t>
  </si>
  <si>
    <t>erioctry</t>
  </si>
  <si>
    <t>erioctry Refillable Plastic Clear Flat Pumps Lotion Cream Cleansing Oil Dispenser Bottle Travel Bottles Pump Bottle Make Up Cosmetic Container Holder Pack of 3 (200ml), clear, 200ml</t>
  </si>
  <si>
    <t>https://m.media-amazon.com/images/I/41jhuA1Lh1L._AC_UL320_.jpg</t>
  </si>
  <si>
    <t>https://www.amazon.ae/dp/B06X3QNN</t>
  </si>
  <si>
    <t>B004Q5C35K</t>
  </si>
  <si>
    <t>Gear Cocoon Pouch</t>
  </si>
  <si>
    <t>https://m.media-amazon.com/images/I/617msHE3v8L._AC_UL320_.jpg</t>
  </si>
  <si>
    <t>https://www.amazon.ae/dp/B004Q5C35K</t>
  </si>
  <si>
    <t>B0BX69M29J</t>
  </si>
  <si>
    <t>Woven Travel Duffle Bag for Men Women PU Leather Fashion Durable Sports Gym Bag with Wet Pocket Shoulder Weekend Getaway Overnight Bags Water Resistant Black</t>
  </si>
  <si>
    <t>https://m.media-amazon.com/images/I/61gl3MnYa7L._AC_UL320_.jpg</t>
  </si>
  <si>
    <t>https://www.amazon.ae/dp/B0BX69M29J</t>
  </si>
  <si>
    <t>B0C3B1BX98</t>
  </si>
  <si>
    <t>Unisex Classic Mini Backpack</t>
  </si>
  <si>
    <t>https://m.media-amazon.com/images/I/71kgEfuMllL._AC_UL320_.jpg</t>
  </si>
  <si>
    <t>https://www.amazon.ae/dp/B0C3B1BX98</t>
  </si>
  <si>
    <t>B0C3BB9Y8V</t>
  </si>
  <si>
    <t>YuanCheng</t>
  </si>
  <si>
    <t>Upgrade Travel Toiletry Bags for Women, Pack-4 Different Size Make Up Bags with Handle, Large Capacity Translucent Waterproof Travel Cosmetic Bags (Comestic Bag-Pink)</t>
  </si>
  <si>
    <t>https://m.media-amazon.com/images/I/61HS6prTHcL._AC_UL320_.jpg</t>
  </si>
  <si>
    <t>https://www.amazon.ae/dp/B0C3BB9Y8V</t>
  </si>
  <si>
    <t>B0946R66H7</t>
  </si>
  <si>
    <t>Unisex Old Skool Check Backpack Backpack (pack of 1)</t>
  </si>
  <si>
    <t>https://m.media-amazon.com/images/I/71FoYUm3RhL._AC_UL320_.jpg</t>
  </si>
  <si>
    <t>https://www.amazon.ae/dp/B0946R66H7</t>
  </si>
  <si>
    <t>B07R595BZF</t>
  </si>
  <si>
    <t>Global Travel Accessories</t>
  </si>
  <si>
    <t>https://m.media-amazon.com/images/I/41T7UCpQ7jL._AC_UL320_.jpg</t>
  </si>
  <si>
    <t>https://www.amazon.ae/dp/B07R595BZF</t>
  </si>
  <si>
    <t>B07JMD9XFJ</t>
  </si>
  <si>
    <t>DD D&amp;D Wanderlust</t>
  </si>
  <si>
    <t>Hanging Travel Toiletry Bag for Men and Women â€“ Large Cosmetics, Makeup and Toiletries Organizer Kit with 19 Compartments, YKK Zippers, XXL Metal Swivel Hook, Water-Resistant Nylon Black</t>
  </si>
  <si>
    <t>https://m.media-amazon.com/images/I/91LeEzXHOGL._AC_UL320_.jpg</t>
  </si>
  <si>
    <t>https://www.amazon.ae/dp/B07JMD9XFJ</t>
  </si>
  <si>
    <t>B09QYL873F</t>
  </si>
  <si>
    <t>Bansusu</t>
  </si>
  <si>
    <t>Primary Middle School Rolling Backpack Wheeled Bookbag</t>
  </si>
  <si>
    <t>https://m.media-amazon.com/images/I/61mXycLzgJL._AC_UL320_.jpg</t>
  </si>
  <si>
    <t>https://www.amazon.ae/dp/B09QYL873F</t>
  </si>
  <si>
    <t>B0BHZM4WKY</t>
  </si>
  <si>
    <t>Stitch Backpacks for Girls Elsa Minnie Mouse Toddler Backpack Kids Rucksack Nursery Pre School Bags for Girls Travel Holiday Stitch Gifts</t>
  </si>
  <si>
    <t>https://m.media-amazon.com/images/I/91+82TJ9FfL._AC_UL320_.jpg</t>
  </si>
  <si>
    <t>https://www.amazon.ae/dp/B0BHZM4WKY</t>
  </si>
  <si>
    <t>B09ZCZZB4M</t>
  </si>
  <si>
    <t>Cartoon Makeup Bag Anime Plush Cosmetics Case Pink Kitty Pencil Case Kitty Capacity Bag for Women Girl, Bag-03, Fashion</t>
  </si>
  <si>
    <t>https://m.media-amazon.com/images/I/51sXRHMSQrL._AC_UL320_.jpg</t>
  </si>
  <si>
    <t>https://www.amazon.ae/dp/B09ZCZZB4M</t>
  </si>
  <si>
    <t>B093GYMK8S</t>
  </si>
  <si>
    <t>Air Armour 4DR Expandable Cabin Trolley 55 Light Green</t>
  </si>
  <si>
    <t>https://m.media-amazon.com/images/I/51-iW6ma0vL._AC_UL320_.jpg</t>
  </si>
  <si>
    <t>https://www.amazon.ae/dp/B093GYMK8S</t>
  </si>
  <si>
    <t>B08QJ6HNPQ</t>
  </si>
  <si>
    <t>Berry</t>
  </si>
  <si>
    <t>Plush Backpack Toddler Bag Cute Design Sholder Backpack Preschool Backpack 1 2 3 year old</t>
  </si>
  <si>
    <t>https://m.media-amazon.com/images/I/51tts7StpvL._AC_UL320_.jpg</t>
  </si>
  <si>
    <t>https://www.amazon.ae/dp/B08QJ6HNPQ</t>
  </si>
  <si>
    <t>B08C272N8N</t>
  </si>
  <si>
    <t>Luggage Makrolon Polycarbonate Gold Jetstream Aluminum Frame Zipper Less Suitcase Extra Corner Protection Double TSA Lock E9R1 (Checked Luggage 24-Inch, Olive)</t>
  </si>
  <si>
    <t>https://m.media-amazon.com/images/I/81moBY8SYrL._AC_UL320_.jpg</t>
  </si>
  <si>
    <t>https://www.amazon.ae/dp/B08C272N8N</t>
  </si>
  <si>
    <t>B07MGGMX8C</t>
  </si>
  <si>
    <t>Alpha 3 Hanging Travel Kit - Luggage Accessories Toiletry Bag for Men and Women - Black</t>
  </si>
  <si>
    <t>https://m.media-amazon.com/images/I/812+wQPkS8L._AC_UL320_.jpg</t>
  </si>
  <si>
    <t>https://www.amazon.ae/dp/B07MGGMX8C</t>
  </si>
  <si>
    <t>B09TF6B616</t>
  </si>
  <si>
    <t>pacsafe</t>
  </si>
  <si>
    <t>Metrosafe X Anti Theft Urban Sling</t>
  </si>
  <si>
    <t>https://m.media-amazon.com/images/I/51hPTWu6vfL._AC_UL320_.jpg</t>
  </si>
  <si>
    <t>https://www.amazon.ae/dp/B09TF6B616</t>
  </si>
  <si>
    <t>B08SQB2PRX</t>
  </si>
  <si>
    <t>Anime Naruto Backpack Akatsuki Anti Leaf Uchiha Itachi Printed School Bag Laptop Backpack with USB Charging Port &amp; Headphone Port</t>
  </si>
  <si>
    <t>https://m.media-amazon.com/images/I/71QBNA4jWkL._AC_UL320_.jpg</t>
  </si>
  <si>
    <t>https://www.amazon.ae/dp/B08SQB2PRX</t>
  </si>
  <si>
    <t>B086MGMJ7N</t>
  </si>
  <si>
    <t>Unisex Business Backpack 2 BUSINESS BACKPACK 2</t>
  </si>
  <si>
    <t>https://m.media-amazon.com/images/I/41qmA8n5ZHL._AC_UL320_.jpg</t>
  </si>
  <si>
    <t>https://www.amazon.ae/dp/B086MGMJ7N</t>
  </si>
  <si>
    <t>B08VS8B8GP</t>
  </si>
  <si>
    <t>Weewooday</t>
  </si>
  <si>
    <t>12 Pieces Clear Cosmetics Bag PVC Zippered Clear Toiletry Carry Pouch Cosmetic Makeup Bag Waterproof Makeup Bag Vinyl Plastic Organizer Case for Vacation Bathroom(Medium,Black)</t>
  </si>
  <si>
    <t>https://m.media-amazon.com/images/I/81sDv7B-z1L._AC_UL320_.jpg</t>
  </si>
  <si>
    <t>https://www.amazon.ae/dp/B08VS8B8GP</t>
  </si>
  <si>
    <t>B0CCJ6NMF2</t>
  </si>
  <si>
    <t>ARCHAEOPTERYX</t>
  </si>
  <si>
    <t>Travel Wallet, Passport Holder RFID Blocking, Travel Document Organizer for Men Women, Waterproof Large Capacity Fashion Passport Cover for Passports, Cards, Flight Tickets, Free Clear Passport Case</t>
  </si>
  <si>
    <t>https://m.media-amazon.com/images/I/61CbTxWzIfL._AC_UL320_.jpg</t>
  </si>
  <si>
    <t>https://www.amazon.ae/dp/B0CCJ6NMF</t>
  </si>
  <si>
    <t>B0BPNK76T3</t>
  </si>
  <si>
    <t>Travel Duffle Bag Women Weekend Overnight Bag Sports Gym Bag with Shoe Compartment Foldable Holdall Bag Water Resistant Weekender Bag for Women Men, Striped, 60L</t>
  </si>
  <si>
    <t>https://m.media-amazon.com/images/I/71ps3FZ-PxL._AC_UL320_.jpg</t>
  </si>
  <si>
    <t>https://www.amazon.ae/dp/B0BPNK76T3</t>
  </si>
  <si>
    <t>B07Z3CC2N4</t>
  </si>
  <si>
    <t>Bosidu</t>
  </si>
  <si>
    <t>Red &amp; White Striped Hanging Travel Toiletry Bag, Large Capacity Cosmetic Organiser with 4 Compartments &amp; Sturdy Hook, Perfect for Travel/Daily Use</t>
  </si>
  <si>
    <t>https://m.media-amazon.com/images/I/71E4VwpDf0L._AC_UL320_.jpg</t>
  </si>
  <si>
    <t>https://www.amazon.ae/dp/B07Z3CC2N4</t>
  </si>
  <si>
    <t>B07CPSXZ39</t>
  </si>
  <si>
    <t>Talent.llc</t>
  </si>
  <si>
    <t>Passport Holder Leather Travel Wallet - RFID Blocking Passport Cover with Magnetic Button for Women Men By Talent (Black - Map)</t>
  </si>
  <si>
    <t>https://m.media-amazon.com/images/I/71ZzbDdaPKL._AC_UL320_.jpg</t>
  </si>
  <si>
    <t>https://www.amazon.ae/dp/B07CPSXZ39</t>
  </si>
  <si>
    <t>B01G2N6ZAW</t>
  </si>
  <si>
    <t>mens ENDURO 30L 2.0 Backpack</t>
  </si>
  <si>
    <t>https://m.media-amazon.com/images/I/81cvjS6NeVL._AC_UL320_.jpg</t>
  </si>
  <si>
    <t>https://www.amazon.ae/dp/B01G2N6ZAW</t>
  </si>
  <si>
    <t>B07R2LRWLD</t>
  </si>
  <si>
    <t>Global Travel Accessories - Foldable Pack Cover</t>
  </si>
  <si>
    <t>https://m.media-amazon.com/images/I/815BDRxT0FL._AC_UL320_.jpg</t>
  </si>
  <si>
    <t>https://www.amazon.ae/dp/B07R2LRWLD</t>
  </si>
  <si>
    <t>B09JNX6M32</t>
  </si>
  <si>
    <t>Checked Luggage 28 Inches â€“ Polypropylene Hard Case Luggage Sets with 4 Double Spinner Wheels TSA Lock (Checked Luggage 28-Inch, Yellow Black)</t>
  </si>
  <si>
    <t>https://m.media-amazon.com/images/I/71z+ezHeeAL._AC_UL320_.jpg</t>
  </si>
  <si>
    <t>https://www.amazon.ae/dp/B09JNX6M3</t>
  </si>
  <si>
    <t>B0CFJK2T48</t>
  </si>
  <si>
    <t>Arctic Hunter 26 L Laptop Backpack Water Resistant Anti-Theft Pocket with USB Port and Separate Laptop Compartment Premium Office Backpack B00387</t>
  </si>
  <si>
    <t>https://m.media-amazon.com/images/I/819urDW4gQL._AC_UL320_.jpg</t>
  </si>
  <si>
    <t>https://www.amazon.ae/dp/B0CFJK2T48</t>
  </si>
  <si>
    <t>B0BQR36V5R</t>
  </si>
  <si>
    <t>Travel Toiletry Bag, Mens Leather Travel Organizer Kit with hanging hook, Large Water-resistant Toiletries Bathroom Shaving Bags for Women</t>
  </si>
  <si>
    <t>https://m.media-amazon.com/images/I/616eT29MiWL._AC_UL320_.jpg</t>
  </si>
  <si>
    <t>https://www.amazon.ae/dp/B0BQR36V5R</t>
  </si>
  <si>
    <t>B095Z1NJ24</t>
  </si>
  <si>
    <t>Hot Wheels</t>
  </si>
  <si>
    <t>Hot Wheels Backpack For Kids Large Cars School Travel Sports Bag with Drinks Holder</t>
  </si>
  <si>
    <t>https://m.media-amazon.com/images/I/81yPQCaTCWS._AC_UL320_.jpg</t>
  </si>
  <si>
    <t>https://www.amazon.ae/dp/B095Z1NJ24</t>
  </si>
  <si>
    <t>B09Y8ZD77V</t>
  </si>
  <si>
    <t>Lovdazzles</t>
  </si>
  <si>
    <t>Coach Makeup Bag, Thank Gifts for Coach Birthday Coach Bag Coach Purse Christmas Coach Bags for Women, The Influence of a Good Coach Can Never Be Erased Travel Makeup Bag Cosmetic Pouch</t>
  </si>
  <si>
    <t>https://m.media-amazon.com/images/I/61s6EvgqCoL._AC_UL320_.jpg</t>
  </si>
  <si>
    <t>https://www.amazon.ae/dp/B09Y8ZD77V</t>
  </si>
  <si>
    <t>B0CFGT12VK</t>
  </si>
  <si>
    <t>Carry On Luggage, PC Hardside Suitcase with Front Pocket, Cup Holder, USB Charging Port, 360 degrees Spinner Wheel, Phone Holder, TSA Locks and Intimate Hook (24, Black)</t>
  </si>
  <si>
    <t>https://m.media-amazon.com/images/I/71xvaVGIQiL._AC_UL320_.jpg</t>
  </si>
  <si>
    <t>https://www.amazon.ae/dp/B0CFGT12VK</t>
  </si>
  <si>
    <t>B09H6XG1NM</t>
  </si>
  <si>
    <t>Makeup Bag, 3 Pcs PVC Stripe Cosmetic Bag Waterproof Zipper Multifunctional Transparent Travel Cosmetics Storage Bag Portable Large Capacity Storage Bag for Women and Girls</t>
  </si>
  <si>
    <t>https://m.media-amazon.com/images/I/61vq+Ob7sOL._AC_UL320_.jpg</t>
  </si>
  <si>
    <t>https://www.amazon.ae/dp/B09H6XG1NM</t>
  </si>
  <si>
    <t>B0CFQMYS14</t>
  </si>
  <si>
    <t>3 in 1 Expandable Backpack 18 inch Water Resistant Travel Business Laptop Bag for Unisex with Built in USB and Headphone port, B00345 (Black PU), 30 x 15 x 41 cm (B00345-AH_BLKPU)</t>
  </si>
  <si>
    <t>https://m.media-amazon.com/images/I/81M+wSevq6L._AC_UL320_.jpg</t>
  </si>
  <si>
    <t>https://www.amazon.ae/dp/B0CFQMYS14</t>
  </si>
  <si>
    <t>B0B6FSNQ5R</t>
  </si>
  <si>
    <t>Luggage Cover, KASTWAVE Washable Suitcase Cover, Anti-scratch Suitcase Protector Fits 18-32 Inch Luggage (M)</t>
  </si>
  <si>
    <t>https://m.media-amazon.com/images/I/51d3byr7VBL._AC_UL320_.jpg</t>
  </si>
  <si>
    <t>https://www.amazon.ae/dp/B0B6FSNQ5R</t>
  </si>
  <si>
    <t>B0BQMQQJK4</t>
  </si>
  <si>
    <t>Duffle Bag for Travel|Stylish Leatherette Cabin Luggage| Compact and Comfortable for Travelling|for Weekend Trip &amp; Gym Duffle Bag |Suitable for Men and Women, 27 L, Black, One Size, Travel</t>
  </si>
  <si>
    <t>https://m.media-amazon.com/images/I/81CAo087c2L._AC_UL320_.jpg</t>
  </si>
  <si>
    <t>https://www.amazon.ae/dp/B0BQMQQJK4</t>
  </si>
  <si>
    <t>B0C2HW9NXB</t>
  </si>
  <si>
    <t>5 Pieces Heart Mesh Makeup Bags Set, Portable Travel Toiletry Bag Travel Makeup Organizer Bag Cosmetic Bags for Women Girls, Small Items Storage Organizer for Home Office Travel (Beige)</t>
  </si>
  <si>
    <t>https://m.media-amazon.com/images/I/71Ixr5lz2yL._AC_UL320_.jpg</t>
  </si>
  <si>
    <t>https://www.amazon.ae/dp/B0C2HW9NXB</t>
  </si>
  <si>
    <t>B0BYVDZDMP</t>
  </si>
  <si>
    <t>Travel Passport Wallet Passport Covers, RFID Blocking Family Passport Holder Waterproof Travel Document Organizer (Black)</t>
  </si>
  <si>
    <t>https://m.media-amazon.com/images/I/71ZlVqAYuVL._AC_UL320_.jpg</t>
  </si>
  <si>
    <t>https://www.amazon.ae/dp/B0BYVDZDMP</t>
  </si>
  <si>
    <t>B08BLM6X1J</t>
  </si>
  <si>
    <t>Backpack, 19â€™â€™ Rucksack â€“ Travel Laptop Backpack/Rucksack â€“ Hiking Travel Camping Backpack - Business Travel Laptop Backpack - College School Computer Rucksack Bag for Men/Women</t>
  </si>
  <si>
    <t>https://m.media-amazon.com/images/I/81rl8VJ9CRL._AC_UL320_.jpg</t>
  </si>
  <si>
    <t>https://www.amazon.ae/dp/B08BLM6X1J</t>
  </si>
  <si>
    <t>B08KH5ZCP6</t>
  </si>
  <si>
    <t>https://m.media-amazon.com/images/I/91c+2OzVp5L._AC_UL320_.jpg</t>
  </si>
  <si>
    <t>https://www.amazon.ae/dp/B08KH5ZCP6</t>
  </si>
  <si>
    <t>B0BFJKKLHY</t>
  </si>
  <si>
    <t>Embla</t>
  </si>
  <si>
    <t>Cosmetic Bag - Makeup Bag Travel Pouch, Toiletry Bags Cute Makeup Organizer, Nylon Zipper Pouches, Pink Black Coin Purse, Storage Bag Cosmetics Organizer, Make up bags Mini, Small, Large, Womens</t>
  </si>
  <si>
    <t>https://m.media-amazon.com/images/I/61gciY2xqmL._AC_UL320_.jpg</t>
  </si>
  <si>
    <t>https://www.amazon.ae/dp/B0BFJKKLHY</t>
  </si>
  <si>
    <t>B0B33X9GLY</t>
  </si>
  <si>
    <t>Mens Ferrari SPTWR Backpack</t>
  </si>
  <si>
    <t>https://m.media-amazon.com/images/I/81et+quLIBL._AC_UL320_.jpg</t>
  </si>
  <si>
    <t>https://www.amazon.ae/dp/B0B33X9GLY</t>
  </si>
  <si>
    <t>B0B8STNJ1Y</t>
  </si>
  <si>
    <t>Mickey Mouse Rock The House 18" Backpack</t>
  </si>
  <si>
    <t>https://m.media-amazon.com/images/I/81kuJtjPmLL._AC_UL320_.jpg</t>
  </si>
  <si>
    <t>https://www.amazon.ae/dp/B0B8STNJ1Y</t>
  </si>
  <si>
    <t>B07RG9MCNF</t>
  </si>
  <si>
    <t>Travel Passport Holder &amp; Family Wallet Organizer | Vertical Pouch for Cards, Boarding Pass &amp; Travel Documents with Removable Hand Strap â€“ Grey (1 Pack)</t>
  </si>
  <si>
    <t>https://m.media-amazon.com/images/I/914ViE31tWL._AC_UL320_.jpg</t>
  </si>
  <si>
    <t>https://www.amazon.ae/dp/B07RG9MCNF</t>
  </si>
  <si>
    <t>B004LG4NDO</t>
  </si>
  <si>
    <t>Luggage Tumi Weighing Scale</t>
  </si>
  <si>
    <t>https://m.media-amazon.com/images/I/71ZjBeNd+mL._AC_UL320_.jpg</t>
  </si>
  <si>
    <t>https://www.amazon.ae/dp/B004LG4NDO</t>
  </si>
  <si>
    <t>B0B4P1C4BL</t>
  </si>
  <si>
    <t>Excefore Luggage Tags, 5 Pcs PU Leather Personalized Suitcase Tag Set, Travel Tags with Name ID Card and Sturdy Buckle Straps, Suitcases Identifier ID Labels for Men Women (5 Colors)</t>
  </si>
  <si>
    <t>https://m.media-amazon.com/images/I/71DXDx1fOYL._AC_UL320_.jpg</t>
  </si>
  <si>
    <t>https://www.amazon.ae/dp/B0B4P1C4BL</t>
  </si>
  <si>
    <t>B0B7B44RP2</t>
  </si>
  <si>
    <t>Waterproof Cosmetic Bags PVC Transparent Zippered Toiletry Bag with Handle Strap Portable Clear Makeup Bag Pouch for Bathroom, Vacation and Organizing 5 Pcs</t>
  </si>
  <si>
    <t>https://m.media-amazon.com/images/I/71XkAUfytqL._AC_UL320_.jpg</t>
  </si>
  <si>
    <t>https://www.amazon.ae/dp/B0B7B44RP</t>
  </si>
  <si>
    <t>B0C8M7T912</t>
  </si>
  <si>
    <t>Threningloe</t>
  </si>
  <si>
    <t>Silicone Makeup Brush Storage Bag,Travel Cosmetic Bag for Women,Zipper Cosmetic Bag,Organize The Beauty Tools For Easy Storage,The appearance of a diamond-shaped pattern. (Black)</t>
  </si>
  <si>
    <t>https://m.media-amazon.com/images/I/61tMlJGlLlL._AC_UL320_.jpg</t>
  </si>
  <si>
    <t>https://www.amazon.ae/dp/B0C8M7T9</t>
  </si>
  <si>
    <t>B09VPNKM6Y</t>
  </si>
  <si>
    <t>DELSEY PARIS Unisex Element Backpacks Rucksack</t>
  </si>
  <si>
    <t>https://m.media-amazon.com/images/I/41ujgGVGYUL._AC_UL320_.jpg</t>
  </si>
  <si>
    <t>https://www.amazon.ae/dp/B09VPNKM6Y</t>
  </si>
  <si>
    <t>B082P2NRC4</t>
  </si>
  <si>
    <t>Unisex KÃ¥nken Organizer KÃ¥nken Organizer</t>
  </si>
  <si>
    <t>https://m.media-amazon.com/images/I/71ubKJ5hPrL._AC_UL320_.jpg</t>
  </si>
  <si>
    <t>https://www.amazon.ae/dp/B082P2NRC4</t>
  </si>
  <si>
    <t>B07JWBFFDR</t>
  </si>
  <si>
    <t>Stokke</t>
  </si>
  <si>
    <t>Children Jetkidsâ„¢ By StokkeÂ® Ridebox V2 Luggage- Kids' Luggage</t>
  </si>
  <si>
    <t>https://m.media-amazon.com/images/I/41A-rHZPzeL._AC_UL320_.jpg</t>
  </si>
  <si>
    <t>https://www.amazon.ae/dp/B07JWBFFDR</t>
  </si>
  <si>
    <t>B0C2PZVQR1</t>
  </si>
  <si>
    <t>4 Piece Luggage Sets, Expandable PC Hardshell Travel Suitcase Set, 14/20/24/28in Hardside Lightweight Luggage, Carry On Suitcase Sets with Two Hooks &amp; Spinner Wheels (Black)</t>
  </si>
  <si>
    <t>https://m.media-amazon.com/images/I/61V9QIU7w5L._AC_UL320_.jpg</t>
  </si>
  <si>
    <t>https://www.amazon.ae/dp/B0C2PZVQR</t>
  </si>
  <si>
    <t>B0BMNMSJP2</t>
  </si>
  <si>
    <t>3 Pieces Mesh Cosmetic Bag Mesh Makeup Bags Mesh Zipper Pouch for Offices Travel Accessories, 3 Sizes (Black)</t>
  </si>
  <si>
    <t>https://m.media-amazon.com/images/I/81nWevarCsL._AC_UL320_.jpg</t>
  </si>
  <si>
    <t>https://www.amazon.ae/dp/B0BMNMSJP</t>
  </si>
  <si>
    <t>B0B7P6VWM3</t>
  </si>
  <si>
    <t>Large Capacity Travel Cosmetic Bag, Multifunction Organizer Storage Bag, Leather Waterproof Bag, Makeup Bag with Handle and Dividers, Skincare Dispenser, Toiletry Bag for Women</t>
  </si>
  <si>
    <t>https://m.media-amazon.com/images/I/51MD6VsrFJL._AC_UL320_.jpg</t>
  </si>
  <si>
    <t>https://www.amazon.ae/dp/B0B7P6VWM3</t>
  </si>
  <si>
    <t>B00FHNHUQC</t>
  </si>
  <si>
    <t>3 Pc Luggage Set, Clear</t>
  </si>
  <si>
    <t>https://m.media-amazon.com/images/I/A1IDcqjKMPL._AC_UL320_.jpg</t>
  </si>
  <si>
    <t>https://www.amazon.ae/dp/B00FHNHUQC</t>
  </si>
  <si>
    <t>B09W8Y85HS</t>
  </si>
  <si>
    <t>https://m.media-amazon.com/images/I/71-2s5WtM3L._AC_UL320_.jpg</t>
  </si>
  <si>
    <t>https://www.amazon.ae/dp/B09W8Y85HS</t>
  </si>
  <si>
    <t>B08GY328RG</t>
  </si>
  <si>
    <t>unisex-adult BKPSPRIOR School Backpack</t>
  </si>
  <si>
    <t>https://m.media-amazon.com/images/I/91ZyrVOSjlL._AC_UL320_.jpg</t>
  </si>
  <si>
    <t>https://www.amazon.ae/dp/B08GY328RG</t>
  </si>
  <si>
    <t>B0C7C813CN</t>
  </si>
  <si>
    <t>3-Piece Matte Translucent Toiletry Bag Set for Women and Men | Water-Resistant Travel Cosmetic Organizer with Handy Handle (Blue)</t>
  </si>
  <si>
    <t>https://m.media-amazon.com/images/I/71Y2kJXI5RL._AC_UL320_.jpg</t>
  </si>
  <si>
    <t>https://www.amazon.ae/dp/B0C7C813CN</t>
  </si>
  <si>
    <t>B0B34LDDZ5</t>
  </si>
  <si>
    <t>Puma</t>
  </si>
  <si>
    <t>Womens Core Her Backpack</t>
  </si>
  <si>
    <t>https://m.media-amazon.com/images/I/71E4a5pxR2L._AC_UL320_.jpg</t>
  </si>
  <si>
    <t>https://www.amazon.ae/dp/B0B34LDDZ</t>
  </si>
  <si>
    <t>B09K3DW8HJ</t>
  </si>
  <si>
    <t>Cosmetic Bag, Waterproof Small Cosmetic Bag, Travel Makeup Pouch, Portable Makeup Brush Organizer, Cute Coin Purse for Women Toiletry Bags (PINK)</t>
  </si>
  <si>
    <t>https://m.media-amazon.com/images/I/41iEmLXs2YL._AC_UL320_.jpg</t>
  </si>
  <si>
    <t>https://www.amazon.ae/dp/B09K3DW8HJ</t>
  </si>
  <si>
    <t>B09DGR2ZT2</t>
  </si>
  <si>
    <t>ThinkPad Essential (Eco) - Notebook-Rucksack - 40.6 cm (16") - Schwarz mit roten Akzenten - fÃ¼r ThinkPad L13 Gen 2, L13 Yoga Gen 2, P15v Gen 2, T14s Gen 2, T15p Gen 2, X13 Gen 2</t>
  </si>
  <si>
    <t>https://m.media-amazon.com/images/I/41H6Le9sKnL._AC_UL320_.jpg</t>
  </si>
  <si>
    <t>https://www.amazon.ae/dp/B09DGR2ZT</t>
  </si>
  <si>
    <t>B0C8SPX1XH</t>
  </si>
  <si>
    <t>Ymlike</t>
  </si>
  <si>
    <t>Foldable Travel Toiletry Bag, 2 Layer Transparent Makeup Organizer, Clear Wet and Dry Separated Cosmetic Bag with Handles, Visible Pounch Handbag with Zipper for Girls and Women (Black Big)</t>
  </si>
  <si>
    <t>https://m.media-amazon.com/images/I/51rpBXlI+4L._AC_UL320_.jpg</t>
  </si>
  <si>
    <t>https://www.amazon.ae/dp/B0C8SPX1XH</t>
  </si>
  <si>
    <t>B0C61TGH4V</t>
  </si>
  <si>
    <t>Re-flection Crinkle Carry-on Suitcase, Lightweight Vertical Series Travel Soft Luggage Trolley, 4 Spinner Wheels</t>
  </si>
  <si>
    <t>https://m.media-amazon.com/images/I/71wFp0MOQTL._AC_UL320_.jpg</t>
  </si>
  <si>
    <t>https://www.amazon.ae/dp/B0C61TGH4V</t>
  </si>
  <si>
    <t>B092G1RN39</t>
  </si>
  <si>
    <t>Women's Surge Commuter Laptop Backpack - PFAS Free</t>
  </si>
  <si>
    <t>https://m.media-amazon.com/images/I/71OL8Q-YeSS._AC_UL320_.jpg</t>
  </si>
  <si>
    <t>https://www.amazon.ae/dp/B092G1RN39</t>
  </si>
  <si>
    <t>B09YRZ8L4K</t>
  </si>
  <si>
    <t>unisex-adult Central Adaptive Accessory Bag Central Adaptive Accessory Bag</t>
  </si>
  <si>
    <t>https://m.media-amazon.com/images/I/919PMxiq28L._AC_UL320_.jpg</t>
  </si>
  <si>
    <t>https://www.amazon.ae/dp/B09YRZ8L4K</t>
  </si>
  <si>
    <t>B0C2TCRTN7</t>
  </si>
  <si>
    <t>Rustark</t>
  </si>
  <si>
    <t>4Pcs Black and Pink Passport Covers and Luggage Tags Set, Leather Passport Holder Travel ID Tag Suitcase Tags for US Passport Men Women Traveling</t>
  </si>
  <si>
    <t>https://m.media-amazon.com/images/I/71E3NmC+cSL._AC_UL320_.jpg</t>
  </si>
  <si>
    <t>https://www.amazon.ae/dp/B0C2TCRTN7</t>
  </si>
  <si>
    <t>B097F42SJN</t>
  </si>
  <si>
    <t>Lightweight Luggage Set Checked Bag- 20/24/28 Inches Hardshell Suitcase Spinner Luggage for Travel | ABS Luggage with 4 Spinner Wheels</t>
  </si>
  <si>
    <t>https://m.media-amazon.com/images/I/81xdfj26NzL._AC_UL320_.jpg</t>
  </si>
  <si>
    <t>https://www.amazon.ae/dp/B097F42SJN</t>
  </si>
  <si>
    <t>B07N1G2NH2</t>
  </si>
  <si>
    <t>https://m.media-amazon.com/images/I/61LZ01YA8DL._AC_UL320_.jpg</t>
  </si>
  <si>
    <t>https://www.amazon.ae/dp/B07N1G2NH</t>
  </si>
  <si>
    <t>B07HPLJLZJ</t>
  </si>
  <si>
    <t>Andante 2 Drop Bottom Wheeled Rolling Duffel Bag, Andante 2 Drop Bottom Wheeled Rolling Duffel Bag</t>
  </si>
  <si>
    <t>https://m.media-amazon.com/images/I/81vZ3E+MhlL._AC_UL320_.jpg</t>
  </si>
  <si>
    <t>https://www.amazon.ae/dp/B07HPLJLZJ</t>
  </si>
  <si>
    <t>B074XMPYGX</t>
  </si>
  <si>
    <t>20g 20 Gram Jar 20 ML Clear Empty Plastic Cosmetic Jars with Lids for Creams/Sample/Make-Up/Glitter Storage Refillable Eyshadow Cosmetic Sample Containers For Xmas Halloween Day Present (20g, 50pcs)</t>
  </si>
  <si>
    <t>https://m.media-amazon.com/images/I/51bdXg8gpaL._AC_UL320_.jpg</t>
  </si>
  <si>
    <t>https://www.amazon.ae/dp/B074XMPYGX</t>
  </si>
  <si>
    <t>B0B5XX6QZV</t>
  </si>
  <si>
    <t>Toiletry Bag With Handle Strap, Clear Travel Liquids Toiletries &amp; Cosmetics Organizer Carry-On Luggage for Women and Men 3 Pack (Same Size)</t>
  </si>
  <si>
    <t>https://m.media-amazon.com/images/I/61--YvjMv5L._AC_UL320_.jpg</t>
  </si>
  <si>
    <t>https://www.amazon.ae/dp/B0B5XX6QZV</t>
  </si>
  <si>
    <t>B0915XJ6PP</t>
  </si>
  <si>
    <t>Unisex's Anti Theft Backpack</t>
  </si>
  <si>
    <t>https://m.media-amazon.com/images/I/71Mf0MX5a3L._AC_UL320_.jpg</t>
  </si>
  <si>
    <t>https://www.amazon.ae/dp/B0915XJ6PP</t>
  </si>
  <si>
    <t>B0CHVSHVF4</t>
  </si>
  <si>
    <t>WVHTHVW</t>
  </si>
  <si>
    <t>Travel Bag, Carry on Rolling Garment Bag for Men, Convertible Suit Bag for Business Travel - 2in 1 Hanging Duffel Bag with Double Back Strap and Detachable Shoulder, Waterproof(Black)</t>
  </si>
  <si>
    <t>https://m.media-amazon.com/images/I/51XlSpJ1rUL._AC_UL320_.jpg</t>
  </si>
  <si>
    <t>https://www.amazon.ae/dp/B0CHVSHVF4</t>
  </si>
  <si>
    <t>B09LD4QRZ4</t>
  </si>
  <si>
    <t>Seven</t>
  </si>
  <si>
    <t>Maxi Borraccia Termica In Acciaio Inox - Milan - Win The Game, Red, 650 ml, modern</t>
  </si>
  <si>
    <t>https://m.media-amazon.com/images/I/51sEU0SMNAL._AC_UL320_.jpg</t>
  </si>
  <si>
    <t>https://www.amazon.ae/dp/B09LD4QRZ4</t>
  </si>
  <si>
    <t>B08T1PYV4Z</t>
  </si>
  <si>
    <t>Camera Backpack, DSLR/SLR/Mirrorless Photography Camera Case Buffer Padded Shockproof Camera Bag with Customized Modular Inserts&amp;Tripod Holder</t>
  </si>
  <si>
    <t>https://m.media-amazon.com/images/I/61OzfS2C31L._AC_UL320_.jpg</t>
  </si>
  <si>
    <t>https://www.amazon.ae/dp/B08T1PYV4Z</t>
  </si>
  <si>
    <t>B09YTL7MR8</t>
  </si>
  <si>
    <t>15pcs Portable Shoe Bags for Travel, Large Shoes Pouch Packing Organizers, Non-Woven Shoe Bag for Storage Clear Window with Rope for Men and Women Black</t>
  </si>
  <si>
    <t>https://m.media-amazon.com/images/I/511aTerGk6L._AC_UL320_.jpg</t>
  </si>
  <si>
    <t>https://www.amazon.ae/dp/B09YTL7MR8</t>
  </si>
  <si>
    <t>B07K8LTGZF</t>
  </si>
  <si>
    <t>Showay</t>
  </si>
  <si>
    <t>Portable Handheld Travel Luggage Electronic Scale, Digital LCD Hanging Suitcase Weighting Scale 110lbs with Tare Backlight Function Gift For Traveler, Silver, Fishing</t>
  </si>
  <si>
    <t>https://m.media-amazon.com/images/I/81Dtc3ZcPRL._AC_UL320_.jpg</t>
  </si>
  <si>
    <t>https://www.amazon.ae/dp/B07K8LTGZF</t>
  </si>
  <si>
    <t>B07CJCGM1M</t>
  </si>
  <si>
    <t>Unisex FIZZ Backpack</t>
  </si>
  <si>
    <t>https://m.media-amazon.com/images/I/613QWMa-37L._AC_UL320_.jpg</t>
  </si>
  <si>
    <t>https://www.amazon.ae/dp/B07CJCGM1M</t>
  </si>
  <si>
    <t>B09C6GTS2D</t>
  </si>
  <si>
    <t>Lilo and Stitch Bag Plush Kids Backpack For School Rucksack 3D Lunch Book Bag Gift</t>
  </si>
  <si>
    <t>https://m.media-amazon.com/images/I/71KaPyglG1L._AC_UL320_.jpg</t>
  </si>
  <si>
    <t>https://www.amazon.ae/dp/B09C6GTS2D</t>
  </si>
  <si>
    <t>B07V2387BB</t>
  </si>
  <si>
    <t>Nydotd</t>
  </si>
  <si>
    <t>Nydotd 18 Pack Travel Size Plastic Squeeze Bottles for Liquids, TSA Approved Travel Bottles Makeup Toiletry Cosmetic Containers Leak-Proof Travel Containers with Flip Caps Refillable, Clear, 30ML</t>
  </si>
  <si>
    <t>https://m.media-amazon.com/images/I/418YP2OynpL._AC_UL320_.jpg</t>
  </si>
  <si>
    <t>https://www.amazon.ae/dp/B07V2387BB</t>
  </si>
  <si>
    <t>B016UMUA8I</t>
  </si>
  <si>
    <t>HappyDavid</t>
  </si>
  <si>
    <t>Soft PU Leather Zipped Travel Toiletry Bag Mens Ladies Supply Toiletry Bag Case(Black)</t>
  </si>
  <si>
    <t>https://m.media-amazon.com/images/I/61gpRPq1ojL._AC_UL320_.jpg</t>
  </si>
  <si>
    <t>https://www.amazon.ae/dp/B016UMUA8I</t>
  </si>
  <si>
    <t>B0C24D261Z</t>
  </si>
  <si>
    <t>adidas Unisex Child Backpack</t>
  </si>
  <si>
    <t>https://m.media-amazon.com/images/I/A1KSGkuseLL._AC_UL320_.jpg</t>
  </si>
  <si>
    <t>https://www.amazon.ae/dp/B0C24D261Z</t>
  </si>
  <si>
    <t>B0C554LMBQ</t>
  </si>
  <si>
    <t>Motion Carry-On Luggage, Ash Grey - Stylish &amp; Functional, 360Â° Spinner Wheels, Ash Grey, One Size, Business</t>
  </si>
  <si>
    <t>https://m.media-amazon.com/images/I/81vsJQgDogL._AC_UL320_.jpg</t>
  </si>
  <si>
    <t>https://www.amazon.ae/dp/B0C554LMBQ</t>
  </si>
  <si>
    <t>B08W2LSZG4</t>
  </si>
  <si>
    <t>unisex-adult Right Pack Backpack</t>
  </si>
  <si>
    <t>https://m.media-amazon.com/images/I/81mTAYVTAkL._AC_UL320_.jpg</t>
  </si>
  <si>
    <t>https://www.amazon.ae/dp/B08W2LSZG4</t>
  </si>
  <si>
    <t>B09TVHBB3D</t>
  </si>
  <si>
    <t>Foldable Travel Duffel Bag Oxford Fabric Waterproof Large Capacity Expandable Shoulder Bag for Women Travel Weekender Bags Carry On Overnight Bags Dry and Wet Separation for Sports Gym (Deep Blue)</t>
  </si>
  <si>
    <t>https://m.media-amazon.com/images/I/61AYm85BAiL._AC_UL320_.jpg</t>
  </si>
  <si>
    <t>https://www.amazon.ae/dp/B09TVHBB3D</t>
  </si>
  <si>
    <t>B09DD921TJ</t>
  </si>
  <si>
    <t>CHIJIANLAN</t>
  </si>
  <si>
    <t>30 eco-friendly travel shoe bag storage bags, non-woven breathable dust-proof bag with rope, suitable for storing shoes and bags, isolate dust and keep shoes and bags clean and tidy. (9.8inX13.77in),</t>
  </si>
  <si>
    <t>https://m.media-amazon.com/images/I/61JTUIpWNBL._AC_UL320_.jpg</t>
  </si>
  <si>
    <t>https://www.amazon.ae/dp/B09DD921TJ</t>
  </si>
  <si>
    <t>B004BQKY4Q</t>
  </si>
  <si>
    <t>Garment Lightweight Hanging Travel Bag, One Size</t>
  </si>
  <si>
    <t>https://m.media-amazon.com/images/I/61-8Dm4CL9L._AC_UL320_.jpg</t>
  </si>
  <si>
    <t>https://www.amazon.ae/dp/B004BQKY4Q</t>
  </si>
  <si>
    <t>B0BSH7PH62</t>
  </si>
  <si>
    <t>Essentials 27L Medium Faux-Leather Water Resistant Travel Duffle Bag/Gym Bag for Men/Women with Shoe Compartment (Black)</t>
  </si>
  <si>
    <t>https://m.media-amazon.com/images/I/81QoWi3qPjL._AC_UL320_.jpg</t>
  </si>
  <si>
    <t>https://www.amazon.ae/dp/B0BSH7PH6</t>
  </si>
  <si>
    <t>B0BQG84FZL</t>
  </si>
  <si>
    <t>Calvin Klein Jeans</t>
  </si>
  <si>
    <t>Women's Sculpted Backpacks</t>
  </si>
  <si>
    <t>https://m.media-amazon.com/images/I/71d2G+eT+eL._AC_UL320_.jpg</t>
  </si>
  <si>
    <t>https://www.amazon.ae/dp/B0BQG84FZL</t>
  </si>
  <si>
    <t>B08BLMMTTC</t>
  </si>
  <si>
    <t>Para John Backpack, 23LRucksack â€“ Travel Laptop Backpack/Rucksack â€“ Hiking Travel Camping Backpack - Business Travel Laptop Backpack - College School Computer Rucksack Bag for Men/Women</t>
  </si>
  <si>
    <t>https://m.media-amazon.com/images/I/81hkxDrqlaL._AC_UL320_.jpg</t>
  </si>
  <si>
    <t>https://www.amazon.ae/dp/B08BLMMTTC</t>
  </si>
  <si>
    <t>B07PCM1DK1</t>
  </si>
  <si>
    <t>https://m.media-amazon.com/images/I/81KzRTXKeGL._AC_UL320_.jpg</t>
  </si>
  <si>
    <t>https://www.amazon.ae/dp/B07PCM1DK</t>
  </si>
  <si>
    <t>B0757K36YV</t>
  </si>
  <si>
    <t>unisex-adult MDBKPECO Bag</t>
  </si>
  <si>
    <t>https://m.media-amazon.com/images/I/916hzpKAQtL._AC_UL320_.jpg</t>
  </si>
  <si>
    <t>https://www.amazon.ae/dp/B0757K36YV</t>
  </si>
  <si>
    <t>B0CGV6S5MV</t>
  </si>
  <si>
    <t>JZS</t>
  </si>
  <si>
    <t>Lazy Makeup Toiletry Bag, Drawstring Cosmetic Makeup Bag Organizer Portable Quick Pack Toiletry Bag for Travel, Gifts, and Daily Use(Flower)</t>
  </si>
  <si>
    <t>https://m.media-amazon.com/images/I/61NftYGRLOL._AC_UL320_.jpg</t>
  </si>
  <si>
    <t>https://www.amazon.ae/dp/B0CGV6S5MV</t>
  </si>
  <si>
    <t>B0CFK4KQCH</t>
  </si>
  <si>
    <t>Arctic Hunter 17 Inch Durable Polyester Backpack with Separate Laptop Compartment TSA Opening for Men and Women, B00562</t>
  </si>
  <si>
    <t>https://m.media-amazon.com/images/I/81tOGmqqNgL._AC_UL320_.jpg</t>
  </si>
  <si>
    <t>https://www.amazon.ae/dp/B0CFK4KQCH</t>
  </si>
  <si>
    <t>B08WPC1XZ8</t>
  </si>
  <si>
    <t>Leather Unisex Passport Holder, New Black, Minimalist</t>
  </si>
  <si>
    <t>https://m.media-amazon.com/images/I/71oj8Mcs-VL._AC_UL320_.jpg</t>
  </si>
  <si>
    <t>https://www.amazon.ae/dp/B08WPC1XZ8</t>
  </si>
  <si>
    <t>B08CD5ZM4D</t>
  </si>
  <si>
    <t>Para John Backpack,19â€™â€™ Rucksack â€“ 23L Travel Laptop Backpack/Rucksack â€“ Hiking Travel Camping Backpack - Business Travel Laptop Backpack - College School Computer Rucksack Bag for Men/Women Black</t>
  </si>
  <si>
    <t>https://m.media-amazon.com/images/I/71Xxsw7bi6L._AC_UL320_.jpg</t>
  </si>
  <si>
    <t>https://www.amazon.ae/dp/B08CD5ZM4D</t>
  </si>
  <si>
    <t>B0CH15VDQ2</t>
  </si>
  <si>
    <t>The Moko Blocks 15" Unbreakable Polycarbonate Extra Light Weight Kids Luggage | Trolley Suitcase for Kids (Cotton Candy)</t>
  </si>
  <si>
    <t>https://m.media-amazon.com/images/I/613p4aLwXuL._AC_UL320_.jpg</t>
  </si>
  <si>
    <t>https://www.amazon.ae/dp/B0CH15VDQ</t>
  </si>
  <si>
    <t>B0C1S1L4B3</t>
  </si>
  <si>
    <t>Makeup Bag Organizer, , Portable Travel Bag for Women, Large Capacity Double Layers Make up Bag With Brush Compartment and Handle</t>
  </si>
  <si>
    <t>https://m.media-amazon.com/images/I/51KWmWonRUL._AC_UL320_.jpg</t>
  </si>
  <si>
    <t>https://www.amazon.ae/dp/B0C1S1L4B3</t>
  </si>
  <si>
    <t>B0B8SW5ZQW</t>
  </si>
  <si>
    <t>Minnie Mouse One and Only 18" Teen Backpack</t>
  </si>
  <si>
    <t>https://m.media-amazon.com/images/I/81X4YzUhopL._AC_UL320_.jpg</t>
  </si>
  <si>
    <t>https://www.amazon.ae/dp/B0B8SW5ZQW</t>
  </si>
  <si>
    <t>B094YQHHDJ</t>
  </si>
  <si>
    <t>Kawaii Backpack with Kawaii Pin and Accessories Backpack Cute Aesthetic Backpack Cute Kawaii Backpack for School</t>
  </si>
  <si>
    <t>https://m.media-amazon.com/images/I/61V+Db3KhES._AC_UL320_.jpg</t>
  </si>
  <si>
    <t>https://www.amazon.ae/dp/B094YQHHDJ</t>
  </si>
  <si>
    <t>B08RNDD7R3</t>
  </si>
  <si>
    <t>Barsine</t>
  </si>
  <si>
    <t>Little Backpack Bag Small Size Purse Vegan Leather Mini Daypack with Multiple Zipper Pockets</t>
  </si>
  <si>
    <t>https://m.media-amazon.com/images/I/71kt6qltVLL._AC_UL320_.jpg</t>
  </si>
  <si>
    <t>https://www.amazon.ae/dp/B08RNDD7R3</t>
  </si>
  <si>
    <t>B07S8C4S7F</t>
  </si>
  <si>
    <t>Trixie</t>
  </si>
  <si>
    <t>Backpack Mrs. Flamingo</t>
  </si>
  <si>
    <t>https://m.media-amazon.com/images/I/811DgBZklnL._AC_UL320_.jpg</t>
  </si>
  <si>
    <t>https://www.amazon.ae/dp/B07S8C4S7F</t>
  </si>
  <si>
    <t>B07F3C7572</t>
  </si>
  <si>
    <t>Stylish Real Leather Brown Waist Bag Elegant Style Travel Pouch Passport Holder with Adjustable Strap (1276_BRN)</t>
  </si>
  <si>
    <t>https://m.media-amazon.com/images/I/71S-2G4x67L._AC_UL320_.jpg</t>
  </si>
  <si>
    <t>https://www.amazon.ae/dp/B07F3C757</t>
  </si>
  <si>
    <t>B003PPD0FY</t>
  </si>
  <si>
    <t>Out Of Office Sunday Grey -EK0007673631</t>
  </si>
  <si>
    <t>https://m.media-amazon.com/images/I/81Eg2qES1FL._AC_UL320_.jpg</t>
  </si>
  <si>
    <t>https://www.amazon.ae/dp/B003PPD0FY</t>
  </si>
  <si>
    <t>B0C6XQ6HMR</t>
  </si>
  <si>
    <t>TSOTMO</t>
  </si>
  <si>
    <t>Scotland Makeup Bag Gift Edinburgh Gift Scotland Is Calling And I Must Go Zipper Bag Gift For Scottish, Beige, Scotland</t>
  </si>
  <si>
    <t>https://m.media-amazon.com/images/I/715nWtRZ30L._AC_UL320_.jpg</t>
  </si>
  <si>
    <t>https://www.amazon.ae/dp/B0C6XQ6HMR</t>
  </si>
  <si>
    <t>B0C49PY2DL</t>
  </si>
  <si>
    <t>ViVi Hand Bag For 14" Laptop - Mint Green</t>
  </si>
  <si>
    <t>https://m.media-amazon.com/images/I/31PW+3iRK9L._AC_UL320_.jpg</t>
  </si>
  <si>
    <t>https://www.amazon.ae/dp/B0C49PY2DL</t>
  </si>
  <si>
    <t>B0C3W3798N</t>
  </si>
  <si>
    <t>TOPEAST</t>
  </si>
  <si>
    <t>Personalized Chenille Letter Pouch Cosmetic Bag with Zipper, Travel Toiletry Bag, Monogrammed Birthday Gift for Women</t>
  </si>
  <si>
    <t>https://m.media-amazon.com/images/I/81xDjHVhNeL._AC_UL320_.jpg</t>
  </si>
  <si>
    <t>https://www.amazon.ae/dp/B0C3W3798N</t>
  </si>
  <si>
    <t>B0BZZ9T76Z</t>
  </si>
  <si>
    <t>Wildcraft</t>
  </si>
  <si>
    <t>Wiki Champ 6 Ironman Red 24L (13009), Red, L, Classic</t>
  </si>
  <si>
    <t>https://m.media-amazon.com/images/I/61RH5pP10lL._AC_UL320_.jpg</t>
  </si>
  <si>
    <t>https://www.amazon.ae/dp/B0BZZ9T76Z</t>
  </si>
  <si>
    <t>B0BN6GJMVH</t>
  </si>
  <si>
    <t>Shoe Bag, 48x22 cm - 2 Pack, WHITE, Travel Accessories</t>
  </si>
  <si>
    <t>https://m.media-amazon.com/images/I/518fULk8guL._AC_UL320_.jpg</t>
  </si>
  <si>
    <t>https://www.amazon.ae/dp/B0BN6GJMVH</t>
  </si>
  <si>
    <t>B0BM5SC8XQ</t>
  </si>
  <si>
    <t>School bags with premium Comfort for school kids and for Travel, Lightweight Backpack with premium Royal Animation Bag For Kids Gifts(16Inches)</t>
  </si>
  <si>
    <t>https://m.media-amazon.com/images/I/91eKTHfpmhL._AC_UL320_.jpg</t>
  </si>
  <si>
    <t>https://www.amazon.ae/dp/B0BM5SC8XQ</t>
  </si>
  <si>
    <t>B0B79Z6Q3R</t>
  </si>
  <si>
    <t>Makrolon Polycarbonate Lightweight Glamorous Hard Case Luggage with 4 Quiet 360Â° Double Spinner Wheels and TSA Approved Lock KJ95 (Checked Luggage 28-Inch, Brick Red)</t>
  </si>
  <si>
    <t>https://m.media-amazon.com/images/I/712WqRcxLUL._AC_UL320_.jpg</t>
  </si>
  <si>
    <t>https://www.amazon.ae/dp/B0B79Z6Q3R</t>
  </si>
  <si>
    <t>B09YSJMK9V</t>
  </si>
  <si>
    <t>Kouxunt</t>
  </si>
  <si>
    <t>Girls School Backpacks for Kids Teens, 3-in-1 School Bag Bookbags Set with Lunch Bag Pencil Case, Sunflower</t>
  </si>
  <si>
    <t>https://m.media-amazon.com/images/I/81pRpNtKyiL._AC_UL320_.jpg</t>
  </si>
  <si>
    <t>https://www.amazon.ae/dp/B09YSJMK9V</t>
  </si>
  <si>
    <t>B09R96SXVJ</t>
  </si>
  <si>
    <t>Bathroom Sink, CORE CAMO, One Size, Core Camo, One Size, Bathroom Sink</t>
  </si>
  <si>
    <t>https://m.media-amazon.com/images/I/91Wh57L2uSL._AC_UL320_.jpg</t>
  </si>
  <si>
    <t>https://www.amazon.ae/dp/B09R96SXVJ</t>
  </si>
  <si>
    <t>B07SPYCZFP</t>
  </si>
  <si>
    <t>Topfinder</t>
  </si>
  <si>
    <t>Clear Cosmetic Bags Zip Makeup Mesh Bags Pencil Case Pouch Travel Toiletry Kit Set Storage Case ((6A+5A)3 Grey)</t>
  </si>
  <si>
    <t>https://m.media-amazon.com/images/I/71euORSZErL._AC_UL320_.jpg</t>
  </si>
  <si>
    <t>https://www.amazon.ae/dp/B07SPYCZFP</t>
  </si>
  <si>
    <t>B073P5JDG4</t>
  </si>
  <si>
    <t>Lederprinz</t>
  </si>
  <si>
    <t>Key Case Leather Black Stitching | Key Case for Men and Women | Handmade in Germany</t>
  </si>
  <si>
    <t>https://m.media-amazon.com/images/I/81T4MO-t5SL._AC_UL320_.jpg</t>
  </si>
  <si>
    <t>https://www.amazon.ae/dp/B073P5JDG4</t>
  </si>
  <si>
    <t>B0126MX0I8</t>
  </si>
  <si>
    <t>VISCONTI</t>
  </si>
  <si>
    <t>Polo Collection Leather Passport Holder 2201 Brown</t>
  </si>
  <si>
    <t>https://m.media-amazon.com/images/I/91MUCUp9WKL._AC_UL320_.jpg</t>
  </si>
  <si>
    <t>https://www.amazon.ae/dp/B0126MX0I8</t>
  </si>
  <si>
    <t>B0BTHH6YFW</t>
  </si>
  <si>
    <t>Travel Bag with Shoes Compartment &amp; Toiletry Bag, Lightweight Waterproof Gym Duffel Bag for Women Men, Large Holdall Travel Overnight Weekender Bag 50L, Quilted, Black</t>
  </si>
  <si>
    <t>https://m.media-amazon.com/images/I/61NvJTh3CbL._AC_UL320_.jpg</t>
  </si>
  <si>
    <t>https://www.amazon.ae/dp/B0BTHH6YFW</t>
  </si>
  <si>
    <t>B08BYSQTFZ</t>
  </si>
  <si>
    <t>PJTR3126 Matrix Luggage Trolley, Dark Grey 27 Inch (27, Black)</t>
  </si>
  <si>
    <t>https://m.media-amazon.com/images/I/913Jubm6RIL._AC_UL320_.jpg</t>
  </si>
  <si>
    <t>https://www.amazon.ae/dp/B08BYSQTFZ</t>
  </si>
  <si>
    <t>B0BKQHQZHL</t>
  </si>
  <si>
    <t>Europe Unisex Ultralight Wallet Backpack Accessory</t>
  </si>
  <si>
    <t>https://m.media-amazon.com/images/I/61cqPYIcq9L._AC_UL320_.jpg</t>
  </si>
  <si>
    <t>https://www.amazon.ae/dp/B0BKQHQZHL</t>
  </si>
  <si>
    <t>B09ZF2D7Q8</t>
  </si>
  <si>
    <t>YHRSCE</t>
  </si>
  <si>
    <t>Makeup Bag Travel Cosmetic Bag Coquette Bags, Small Makeup Bag Organizer Cute Toiletry Bags Waterproof Cosmetic Pouch for Women Girls, Black, Small</t>
  </si>
  <si>
    <t>https://m.media-amazon.com/images/I/51WcdUVkwML._AC_UL320_.jpg</t>
  </si>
  <si>
    <t>https://www.amazon.ae/dp/B09ZF2D7Q8</t>
  </si>
  <si>
    <t>B09964CKZ5</t>
  </si>
  <si>
    <t>Unisex 2 COMPARTMENTS BACKPACK(L37*H45.5*D19CM) BACKPACK</t>
  </si>
  <si>
    <t>https://m.media-amazon.com/images/I/81srGMKnYaL._AC_UL320_.jpg</t>
  </si>
  <si>
    <t>https://www.amazon.ae/dp/B09964CKZ</t>
  </si>
  <si>
    <t>B0BZMXSLX7</t>
  </si>
  <si>
    <t>CRUISE HS 58CM TROL PLATINUM, Platinum, 58x38x24</t>
  </si>
  <si>
    <t>https://m.media-amazon.com/images/I/91huNHxLZTL._AC_UL320_.jpg</t>
  </si>
  <si>
    <t>https://www.amazon.ae/dp/B0BZMXSLX7</t>
  </si>
  <si>
    <t>B0CF97TTT7</t>
  </si>
  <si>
    <t>WIRES School bag 3 PCS set All in One 2 WHEEL Rolling Backpack Incloude Pencil case, Lunch bag and trolley backpack UNISEX</t>
  </si>
  <si>
    <t>https://m.media-amazon.com/images/I/91N5LXigUqL._AC_UL320_.jpg</t>
  </si>
  <si>
    <t>https://www.amazon.ae/dp/B0CF97TTT7</t>
  </si>
  <si>
    <t>B07CVWSTM5</t>
  </si>
  <si>
    <t>ARTOS</t>
  </si>
  <si>
    <t>artostravel 8 Multiple Passport Document Family Travel Holder Wallet Organizer w/RFID Blocking &amp; Removable Wrist Strap</t>
  </si>
  <si>
    <t>https://m.media-amazon.com/images/I/71KVLIprOPL._AC_UL320_.jpg</t>
  </si>
  <si>
    <t>https://www.amazon.ae/dp/B07CVWSTM</t>
  </si>
  <si>
    <t>B0BWJZDF1X</t>
  </si>
  <si>
    <t>PUMA Phase Mens Gym Sack Black Size X</t>
  </si>
  <si>
    <t>https://m.media-amazon.com/images/I/71W1exPHyYL._AC_UL320_.jpg</t>
  </si>
  <si>
    <t>https://www.amazon.ae/dp/B0BWJZDF1X</t>
  </si>
  <si>
    <t>B0C1YGMKDP</t>
  </si>
  <si>
    <t>Travel Makeup Brush Holder, Pencil Pen Case Organizer Bag Clear Plastic Cosmetic Zipper Pouch Portable Waterproof Dust-Free Stand-Up Small Toiletry Stationery Bag with Divider (Black)</t>
  </si>
  <si>
    <t>https://m.media-amazon.com/images/I/71FNBnpsKHL._AC_UL320_.jpg</t>
  </si>
  <si>
    <t>https://www.amazon.ae/dp/B0C1YGMKDP</t>
  </si>
  <si>
    <t>B09XPKG9HX</t>
  </si>
  <si>
    <t>womens Estelle Novelty-backpack Calvin Klein Estelle Novelty-Backpack</t>
  </si>
  <si>
    <t>https://m.media-amazon.com/images/I/81C3eAduEDL._AC_UL320_.jpg</t>
  </si>
  <si>
    <t>https://www.amazon.ae/dp/B09XPKG9HX</t>
  </si>
  <si>
    <t>B09KQ262GM</t>
  </si>
  <si>
    <t>Men's Farpoint 40 Backpack</t>
  </si>
  <si>
    <t>https://m.media-amazon.com/images/I/715IAcsku4L._AC_UL320_.jpg</t>
  </si>
  <si>
    <t>https://www.amazon.ae/dp/B09KQ262GM</t>
  </si>
  <si>
    <t>B003EZXP00</t>
  </si>
  <si>
    <t>https://m.media-amazon.com/images/I/71Q-+jChPpL._AC_UL320_.jpg</t>
  </si>
  <si>
    <t>https://www.amazon.ae/dp/B003EZXP</t>
  </si>
  <si>
    <t>B0BWJYVP39</t>
  </si>
  <si>
    <t>https://m.media-amazon.com/images/I/81-NvDI9a8L._AC_UL320_.jpg</t>
  </si>
  <si>
    <t>https://www.amazon.ae/dp/B0BWJYVP39</t>
  </si>
  <si>
    <t>B086YLG2B3</t>
  </si>
  <si>
    <t>Delsey Helium DLX 2.0-4-Rollen-Kabinentrolley 55 cm</t>
  </si>
  <si>
    <t>https://m.media-amazon.com/images/I/51hMS+vs8gL._AC_UL320_.jpg</t>
  </si>
  <si>
    <t>https://www.amazon.ae/dp/B086YLG2B3</t>
  </si>
  <si>
    <t>B0C77HXTXX</t>
  </si>
  <si>
    <t>Adorila</t>
  </si>
  <si>
    <t>6 Pack Mini Mesh Makeup Bags, Heart Print Zipper Mesh Storage Pouch, Travel Cosmetic Accessories Organizer for Women (Black, Beige, Pink)</t>
  </si>
  <si>
    <t>https://m.media-amazon.com/images/I/81JSQbPmfpL._AC_UL320_.jpg</t>
  </si>
  <si>
    <t>https://www.amazon.ae/dp/B0C77HXTXX</t>
  </si>
  <si>
    <t>B0C8MJN45N</t>
  </si>
  <si>
    <t>Everfunny</t>
  </si>
  <si>
    <t>3 Packs Clear Bogg Beach Tote Bag with 2 Pack Insert Hooks Accessories for Bogg Bags Travel Makeup Clean Toiletry Brush Organizer Cosmetic Divider Storage Inner Pouch</t>
  </si>
  <si>
    <t>https://m.media-amazon.com/images/I/514hpblrhTL._AC_UL320_.jpg</t>
  </si>
  <si>
    <t>https://www.amazon.ae/dp/B0C8MJN45N</t>
  </si>
  <si>
    <t>B0BZMVR4F1</t>
  </si>
  <si>
    <t>Delsey Cruise 2.0 58cm Hardcase 4 Double Wheel Cabin Luggage Trolley Black - 00207980500</t>
  </si>
  <si>
    <t>https://m.media-amazon.com/images/I/81bGQt7Q6PL._AC_UL320_.jpg</t>
  </si>
  <si>
    <t>https://www.amazon.ae/dp/B0BZMVR4F</t>
  </si>
  <si>
    <t>B0B5DRY26H</t>
  </si>
  <si>
    <t>Passport Holder Wallet RFID Blocking Travel Wallet for Men &amp; Women</t>
  </si>
  <si>
    <t>https://m.media-amazon.com/images/I/61dk0n7lj6L._AC_UL320_.jpg</t>
  </si>
  <si>
    <t>https://www.amazon.ae/dp/B0B5DRY26H</t>
  </si>
  <si>
    <t>B00QNRHM8C</t>
  </si>
  <si>
    <t>IKEA</t>
  </si>
  <si>
    <t>901.491.48 Frakta Storage Bag, Blue</t>
  </si>
  <si>
    <t>https://m.media-amazon.com/images/I/61cCfNgwgNL._AC_UL320_.jpg</t>
  </si>
  <si>
    <t>https://www.amazon.ae/dp/B00QNRHM8C</t>
  </si>
  <si>
    <t>B0BJLB2LQ9</t>
  </si>
  <si>
    <t>ALEXTINA</t>
  </si>
  <si>
    <t>Large Capacity Travel Cosmetic Bag - Portable Makeup Bags for Women Waterproof PU Leather Checkered Organizer Bag with Dividers and Handle,Toiletry Bag, White, white, Wide-open Checkered</t>
  </si>
  <si>
    <t>https://m.media-amazon.com/images/I/81KEQbAZXyL._AC_UL320_.jpg</t>
  </si>
  <si>
    <t>https://www.amazon.ae/dp/B0BJLB2LQ9</t>
  </si>
  <si>
    <t>B09VL8GK32</t>
  </si>
  <si>
    <t>Synch Spinner in Small/Cabin Luggage Trolley Bag</t>
  </si>
  <si>
    <t>https://m.media-amazon.com/images/I/31Ex6DfraVL._AC_UL320_.jpg</t>
  </si>
  <si>
    <t>https://www.amazon.ae/dp/B09VL8GK3</t>
  </si>
  <si>
    <t>B09MHQNG1Z</t>
  </si>
  <si>
    <t>SAMIT</t>
  </si>
  <si>
    <t>Unicorn Backpack for Girls and Boys with Lunch Box Kids Backpack School Backapack for Kindergarten Elementary, Pink Unicorn Bag Set, L, Cute</t>
  </si>
  <si>
    <t>https://m.media-amazon.com/images/I/81oDuhpC6UL._AC_UL320_.jpg</t>
  </si>
  <si>
    <t>https://www.amazon.ae/dp/B09MHQNG1Z</t>
  </si>
  <si>
    <t>B07GLNN9X1</t>
  </si>
  <si>
    <t>Victorinox Werks Traveler 6.0 Softside Expandable 71cm Check-In Trolley Black - 7613329059883</t>
  </si>
  <si>
    <t>https://m.media-amazon.com/images/I/81zFhp6GSUL._AC_UL320_.jpg</t>
  </si>
  <si>
    <t>https://www.amazon.ae/dp/B07GLNN9X</t>
  </si>
  <si>
    <t>B076WPP5J6</t>
  </si>
  <si>
    <t>ESPLANADE 2-CPT BACKPACK - PC 15.6'' (DEEP BLACK)</t>
  </si>
  <si>
    <t>https://m.media-amazon.com/images/I/71opgLUJT0L._AC_UL320_.jpg</t>
  </si>
  <si>
    <t>https://www.amazon.ae/dp/B076WPP5J6</t>
  </si>
  <si>
    <t>B0CF97LG9Z</t>
  </si>
  <si>
    <t>APAP</t>
  </si>
  <si>
    <t>Suitcase for KidsÃ¯Â¼Å’20 Inch Children's Ride-On Travel Suitcase,Travel Rolling Kid's Luggage with WheelsÃ¯Â¼Å’Cute Lightweight Kids LuggageÃ¯Â¼Å’Fashionable Appearance Rideable (Blue)</t>
  </si>
  <si>
    <t>https://m.media-amazon.com/images/I/61lUduj8uAL._AC_UL320_.jpg</t>
  </si>
  <si>
    <t>https://www.amazon.ae/dp/B0CF97LG9Z</t>
  </si>
  <si>
    <t>B0BQ9CRQ66</t>
  </si>
  <si>
    <t>Zubebe</t>
  </si>
  <si>
    <t>6 Pcs Preppy Patch Cute Makeup Bags Toiletry Bags Skincare Bag Chenille Letter Nylon Bag Organizer for Purse Small Zipper Cosmetic Makeup Pouch Preppy Things Preppy Stuff for Travel Women</t>
  </si>
  <si>
    <t>https://m.media-amazon.com/images/I/81SUMjjxulL._AC_UL320_.jpg</t>
  </si>
  <si>
    <t>https://www.amazon.ae/dp/B0BQ9CRQ66</t>
  </si>
  <si>
    <t>B0B4BJK8C8</t>
  </si>
  <si>
    <t>Stephen Joseph Unisex Toddler Back to School, Quilted Backpack, One Size</t>
  </si>
  <si>
    <t>https://m.media-amazon.com/images/I/91mzCl8hu6L._AC_UL320_.jpg</t>
  </si>
  <si>
    <t>https://www.amazon.ae/dp/B0B4BJK8C8</t>
  </si>
  <si>
    <t>B0B46M1N89</t>
  </si>
  <si>
    <t>Canvas Laptop Backpack,School Backpack for Men,Anti-Theft Travel Rucksack Fit 15.6"Laptop with USB Charging Port and lock</t>
  </si>
  <si>
    <t>https://m.media-amazon.com/images/I/91Zd2QqZmwL._AC_UL320_.jpg</t>
  </si>
  <si>
    <t>https://www.amazon.ae/dp/B0B46M1N89</t>
  </si>
  <si>
    <t>B0BNR5MNVK</t>
  </si>
  <si>
    <t>classic foundation backpack One Size - multi</t>
  </si>
  <si>
    <t>https://m.media-amazon.com/images/I/81hpFNU+UWL._AC_UL320_.jpg</t>
  </si>
  <si>
    <t>https://www.amazon.ae/dp/B0BNR5MNVK</t>
  </si>
  <si>
    <t>B0B8S2RRTQ</t>
  </si>
  <si>
    <t>Luggage Swivel Wheel Replacement, Mute Wheel with Axles Screws Repair Tool, DIY Durable Plastic 360Â° Replacement Wheels with Screw, for Ordinary Luggage Box</t>
  </si>
  <si>
    <t>https://m.media-amazon.com/images/I/51jj7+-QzRL._AC_UL320_.jpg</t>
  </si>
  <si>
    <t>https://www.amazon.ae/dp/B0B8S2RRTQ</t>
  </si>
  <si>
    <t>B0CCPCR3D5</t>
  </si>
  <si>
    <t>Doubleo</t>
  </si>
  <si>
    <t>Gym Bag with Toiletry Hanging Bag and Shoes Compartment - Tear and Water Resistant Travel Duffel Bags for Men for Women - Large Capacity Multi-Pocket Sports Duffel Bag - Suitable for Outdoor</t>
  </si>
  <si>
    <t>https://m.media-amazon.com/images/I/71QazS2FGUL._AC_UL320_.jpg</t>
  </si>
  <si>
    <t>https://www.amazon.ae/dp/B0CCPCR3D</t>
  </si>
  <si>
    <t>B07YVBVGD3</t>
  </si>
  <si>
    <t>PlasMaller</t>
  </si>
  <si>
    <t>Dust Cover Storage Bags Silk Cloth with Drawstring Pouch For Handbags Purses Pocketbooks Shoes Boots Set of 2, Black, 19.6 x 15.7 in</t>
  </si>
  <si>
    <t>https://m.media-amazon.com/images/I/61LKAsQGSTL._AC_UL320_.jpg</t>
  </si>
  <si>
    <t>https://www.amazon.ae/dp/B07YVBVGD3</t>
  </si>
  <si>
    <t>B08W2LN4TW</t>
  </si>
  <si>
    <t>unisex-adult Main Campus Backpack Backpack</t>
  </si>
  <si>
    <t>https://m.media-amazon.com/images/I/919lTl91iRL._AC_UL320_.jpg</t>
  </si>
  <si>
    <t>https://www.amazon.ae/dp/B08W2LN4TW</t>
  </si>
  <si>
    <t>B082P2J31N</t>
  </si>
  <si>
    <t>Unisex KÃ¥nken Mini Sports backpack (pack of 1)</t>
  </si>
  <si>
    <t>https://m.media-amazon.com/images/I/712DnLrcr7L._AC_UL320_.jpg</t>
  </si>
  <si>
    <t>https://www.amazon.ae/dp/B082P2J31N</t>
  </si>
  <si>
    <t>B09ZSRWXQ4</t>
  </si>
  <si>
    <t>Hey Yoo</t>
  </si>
  <si>
    <t>Hey Yoo Backpack for Girls Bookbag Cute School Bag College Middle High Elementary School Backpack for Teen Girls</t>
  </si>
  <si>
    <t>https://m.media-amazon.com/images/I/71mEkuc-EHL._AC_UL320_.jpg</t>
  </si>
  <si>
    <t>https://www.amazon.ae/dp/B09ZSRWXQ4</t>
  </si>
  <si>
    <t>B002V9R1NM</t>
  </si>
  <si>
    <t>Legacy 16" Laptop Backpack Laptop Backpack</t>
  </si>
  <si>
    <t>https://m.media-amazon.com/images/I/61yErZwro2L._AC_UL320_.jpg</t>
  </si>
  <si>
    <t>https://www.amazon.ae/dp/B002V9R1NM</t>
  </si>
  <si>
    <t>B083YF46RF</t>
  </si>
  <si>
    <t>AGOT AGOT, 14.5x26x14 cm</t>
  </si>
  <si>
    <t>https://m.media-amazon.com/images/I/71tLZe8F+3L._AC_UL320_.jpg</t>
  </si>
  <si>
    <t>https://www.amazon.ae/dp/B083YF46RF</t>
  </si>
  <si>
    <t>B09KQ22XMD</t>
  </si>
  <si>
    <t>Men's Farpoint Men's Travel Pack Backpack (pack of 1)</t>
  </si>
  <si>
    <t>https://m.media-amazon.com/images/I/717d5hzDpYL._AC_UL320_.jpg</t>
  </si>
  <si>
    <t>https://www.amazon.ae/dp/B09KQ22XMD</t>
  </si>
  <si>
    <t>B098NSJXZ1</t>
  </si>
  <si>
    <t>POLARE ORIGINAL</t>
  </si>
  <si>
    <t>Polare 23" Full Grain Cowhide Leather Gym Duffle Weekender Overnight Travel Duffel Bag For Men</t>
  </si>
  <si>
    <t>https://m.media-amazon.com/images/I/81HwNLqu4-L._AC_UL320_.jpg</t>
  </si>
  <si>
    <t>https://www.amazon.ae/dp/B098NSJXZ</t>
  </si>
  <si>
    <t>B0BVVS55GX</t>
  </si>
  <si>
    <t>HIQUAY</t>
  </si>
  <si>
    <t>2pcs Large Capacity Soft Makeup Bag, Soft Travel Cosmetic Bag Makeup Pouch Bag for teens, Women and Girls (2pc-white), 2pc-white, Cute,chic</t>
  </si>
  <si>
    <t>https://m.media-amazon.com/images/I/61-jErftcJL._AC_UL320_.jpg</t>
  </si>
  <si>
    <t>https://www.amazon.ae/dp/B0BVVS55GX</t>
  </si>
  <si>
    <t>B0BQ2GHL2Q</t>
  </si>
  <si>
    <t>FOTAP</t>
  </si>
  <si>
    <t>Gymnast Cosmetic Bag Tote Gymnast Inspirational Gift Gymnastics Lover Gift Tumbling Girl Travel Bag Gymnastics Zipper Pouch Makeup Bag, white, Life Down Tote</t>
  </si>
  <si>
    <t>https://m.media-amazon.com/images/I/71TMj4vo8gL._AC_UL320_.jpg</t>
  </si>
  <si>
    <t>https://www.amazon.ae/dp/B0BQ2GHL2Q</t>
  </si>
  <si>
    <t>B07S1FLCQP</t>
  </si>
  <si>
    <t>WUJIAONIAO</t>
  </si>
  <si>
    <t>Travel Luggage Cover Baggage Suitcase Cover Protector Skins 18-32 Inch</t>
  </si>
  <si>
    <t>https://m.media-amazon.com/images/I/719Oje+QB8L._AC_UL320_.jpg</t>
  </si>
  <si>
    <t>https://www.amazon.ae/dp/B07S1FLCQP</t>
  </si>
  <si>
    <t>B074ZZ1V9V</t>
  </si>
  <si>
    <t>ToddlePak Backpack Buddy â€“ Betsy Children's Backpack, 27 cm, 5 L, Pink</t>
  </si>
  <si>
    <t>https://m.media-amazon.com/images/I/91oL2GjXdNL._AC_UL320_.jpg</t>
  </si>
  <si>
    <t>https://www.amazon.ae/dp/B074ZZ1V9V</t>
  </si>
  <si>
    <t>B08HHXWRS1</t>
  </si>
  <si>
    <t>VIPTOUR</t>
  </si>
  <si>
    <t>VT-A380 Light Weight Polyester Jacquard Number Lock Single Trolley Luggage, Blue- 20 Inches</t>
  </si>
  <si>
    <t>https://m.media-amazon.com/images/I/51mujM2u-EL._AC_UL320_.jpg</t>
  </si>
  <si>
    <t>https://www.amazon.ae/dp/B08HHXWRS</t>
  </si>
  <si>
    <t>B00B8XWI7G</t>
  </si>
  <si>
    <t>Bar5F</t>
  </si>
  <si>
    <t>Bar5F Universal Shampoo/Conditioner Pump for Bottle, 1 L/33.8 oz., Piece 2 White</t>
  </si>
  <si>
    <t>https://m.media-amazon.com/images/I/41x8fThi-QL._AC_UL320_.jpg</t>
  </si>
  <si>
    <t>https://www.amazon.ae/dp/B00B8XWI7G</t>
  </si>
  <si>
    <t>B0B58Y28CF</t>
  </si>
  <si>
    <t>Clear Toiletry Bag, 2PCS Portable Makeup Bag Transparent Cosmetic Bag with Handle Zipper Waterproof Travel Storage Pouch</t>
  </si>
  <si>
    <t>https://m.media-amazon.com/images/I/71+JynZL9LL._AC_UL320_.jpg</t>
  </si>
  <si>
    <t>https://www.amazon.ae/dp/B0B58Y28CF</t>
  </si>
  <si>
    <t>B07MQWFCHC</t>
  </si>
  <si>
    <t>Alpha 2 International Front Lid 4 Wheeled Carry-On Luggage - 22 Inch Rolling Suitcase for Men and Women</t>
  </si>
  <si>
    <t>https://m.media-amazon.com/images/I/81jytwD8odL._AC_UL320_.jpg</t>
  </si>
  <si>
    <t>https://www.amazon.ae/dp/B07MQWFCHC</t>
  </si>
  <si>
    <t>B07F97H2CW</t>
  </si>
  <si>
    <t>Fabrizio</t>
  </si>
  <si>
    <t>Unisex Child Paw Patrol Luggage - Kids' Luggage (Pack of 1)</t>
  </si>
  <si>
    <t>https://m.media-amazon.com/images/I/71QUyLsEANL._AC_UL320_.jpg</t>
  </si>
  <si>
    <t>https://www.amazon.ae/dp/B07F97H2CW</t>
  </si>
  <si>
    <t>B0C8D1CH1M</t>
  </si>
  <si>
    <t>XBLDS</t>
  </si>
  <si>
    <t>Clear Travel Toiletries Bag, Travel Makeup Bag Clear Toiletry Bag, Waterproof Toiletry Bag Clear Toiletry Bags for Travel, Wash Bags Toiletry Bags for Women Men (White)</t>
  </si>
  <si>
    <t>https://m.media-amazon.com/images/I/61cvNGWYWrL._AC_UL320_.jpg</t>
  </si>
  <si>
    <t>https://www.amazon.ae/dp/B0C8D1CH1M</t>
  </si>
  <si>
    <t>B07N7866DV</t>
  </si>
  <si>
    <t>Children Bag Cute Cartoon Dinosaur Kids Bags Kindergarten Preschool Backpack for Boys Girls Baby School Bags 3-4-6-8 Years Old -Blue</t>
  </si>
  <si>
    <t>https://m.media-amazon.com/images/I/819JdLQ+HQL._AC_UL320_.jpg</t>
  </si>
  <si>
    <t>https://www.amazon.ae/dp/B07N7866DV</t>
  </si>
  <si>
    <t>B0BNR3CCYB</t>
  </si>
  <si>
    <t>Essentials Linear Blue Unisex Adults Duffel Bag Extra Small, NS</t>
  </si>
  <si>
    <t>https://m.media-amazon.com/images/I/81vhpvbfubL._AC_UL320_.jpg</t>
  </si>
  <si>
    <t>https://www.amazon.ae/dp/B0BNR3CCYB</t>
  </si>
  <si>
    <t>B07TMQKYCR</t>
  </si>
  <si>
    <t>Transparent Plastic Passport Cover, 5 Pieces and 10 Pieces Clear Plastic ID Credit Card Holder Cover, Transparent</t>
  </si>
  <si>
    <t>https://m.media-amazon.com/images/I/61X2wlfzy9L._AC_UL320_.jpg</t>
  </si>
  <si>
    <t>https://www.amazon.ae/dp/B07TMQKYCR</t>
  </si>
  <si>
    <t>B0B6NDCLRK</t>
  </si>
  <si>
    <t>Weekender Bag for Overnight Bag Leather Travel Duffel for Women Carry on Shoulder Duffle Bag With Shoe Compartment</t>
  </si>
  <si>
    <t>https://m.media-amazon.com/images/I/71m4i9DWudL._AC_UL320_.jpg</t>
  </si>
  <si>
    <t>https://www.amazon.ae/dp/B0B6NDCLRK</t>
  </si>
  <si>
    <t>B086QHWV7D</t>
  </si>
  <si>
    <t>HUAWEI</t>
  </si>
  <si>
    <t>Matebook Backpack â€“ Backpack for Tablet and Laptop up to 16 Inches, Grey</t>
  </si>
  <si>
    <t>https://m.media-amazon.com/images/I/51R6mU1oNFL._AC_UL320_.jpg</t>
  </si>
  <si>
    <t>https://www.amazon.ae/dp/B086QHWV7D</t>
  </si>
  <si>
    <t>B0C7Z2BY1D</t>
  </si>
  <si>
    <t>VELEGO</t>
  </si>
  <si>
    <t>2pcs TSA Toiletry Bag - Clear Toiletry Bag for Travel, Airport Airline Travel, Carry On TSA Bag, Clear Makeup Bag with Zipper, Quart Sized</t>
  </si>
  <si>
    <t>https://m.media-amazon.com/images/I/71MmYd2295L._AC_UL320_.jpg</t>
  </si>
  <si>
    <t>https://www.amazon.ae/dp/B0C7Z2BY1D</t>
  </si>
  <si>
    <t>B014TBYTES</t>
  </si>
  <si>
    <t>Sion Softside Expandable Roller Luggage</t>
  </si>
  <si>
    <t>https://m.media-amazon.com/images/I/81F5vd8vFAL._AC_UL320_.jpg</t>
  </si>
  <si>
    <t>https://www.amazon.ae/dp/B014TBYTES</t>
  </si>
  <si>
    <t>B08NYSJDXM</t>
  </si>
  <si>
    <t>CUZCO 55CM CABIN TROLLY</t>
  </si>
  <si>
    <t>https://m.media-amazon.com/images/I/41xbbJiTcWL._AC_UL320_.jpg</t>
  </si>
  <si>
    <t>https://www.amazon.ae/dp/B08NYSJDXM</t>
  </si>
  <si>
    <t>B005CSYVSW</t>
  </si>
  <si>
    <t>https://m.media-amazon.com/images/I/81N7lX68DeL._AC_UL320_.jpg</t>
  </si>
  <si>
    <t>https://www.amazon.ae/dp/B005CSYVSW</t>
  </si>
  <si>
    <t>B07PH8V723</t>
  </si>
  <si>
    <t>Luggage Trolly Bag Foldable Lightweight Large Capacity Fashion Luggage 2 Ways Carrying Bag Black 55L</t>
  </si>
  <si>
    <t>https://m.media-amazon.com/images/I/61A9jqHhVrL._AC_UL320_.jpg</t>
  </si>
  <si>
    <t>https://www.amazon.ae/dp/B07PH8V723</t>
  </si>
  <si>
    <t>B0C997TZ8L</t>
  </si>
  <si>
    <t>QIELIDL</t>
  </si>
  <si>
    <t>Kawaii stitch backpack 17 lnch 3 piece stitch Laptop Backpack with Insulated Lunch Bag Pencil Case Daypack Travel Bag (ST-3)</t>
  </si>
  <si>
    <t>https://m.media-amazon.com/images/I/71bzOQld6eL._AC_UL320_.jpg</t>
  </si>
  <si>
    <t>https://www.amazon.ae/dp/B0C997TZ8L</t>
  </si>
  <si>
    <t>B07F2SCM4B</t>
  </si>
  <si>
    <t>Comfyable</t>
  </si>
  <si>
    <t>Small Toiletry Bag</t>
  </si>
  <si>
    <t>https://m.media-amazon.com/images/I/81mXGn05DaL._AC_UL320_.jpg</t>
  </si>
  <si>
    <t>https://www.amazon.ae/dp/B07F2SCM4B</t>
  </si>
  <si>
    <t>B0BGXZK6WW</t>
  </si>
  <si>
    <t>Anti Theft Business Travel Laptop Backpack, Waterproof School Bag with TSA Locker, Black</t>
  </si>
  <si>
    <t>https://m.media-amazon.com/images/I/610u1xAO4IL._AC_UL320_.jpg</t>
  </si>
  <si>
    <t>https://www.amazon.ae/dp/B0BGXZK6WW</t>
  </si>
  <si>
    <t>B07DKZZPLD</t>
  </si>
  <si>
    <t>Binoster</t>
  </si>
  <si>
    <t>Large Capacity Lazy Makeup Toiletry Bag Drawstring Portable Travel Casual Waterproof Quick Pack Magic Makeup Storage Bag Perfect for Women Girls</t>
  </si>
  <si>
    <t>https://m.media-amazon.com/images/I/61LYGeJjqNL._AC_UL320_.jpg</t>
  </si>
  <si>
    <t>https://www.amazon.ae/dp/B07DKZZPLD</t>
  </si>
  <si>
    <t>B0C2P16FG6</t>
  </si>
  <si>
    <t>ZLFSRQ</t>
  </si>
  <si>
    <t>2Pcs Checkered Makeup Bag for Women Large Cosmetic Bag Set Travel Toiletry Bag Makeup Pouch Bag for Purse Pink Zipper Storage Bag Organizer Cute Small Aesthetic Girls Car Essentials Bag</t>
  </si>
  <si>
    <t>https://m.media-amazon.com/images/I/91mq2bd-M2L._AC_UL320_.jpg</t>
  </si>
  <si>
    <t>https://www.amazon.ae/dp/B0C2P16FG6</t>
  </si>
  <si>
    <t>B0B8VJVJ73</t>
  </si>
  <si>
    <t>SKYISOK</t>
  </si>
  <si>
    <t>Travel Cosmetic Bag Large Capacity Makeup Toiletry Makeup Bag Storage Pouch Make Up Bag Organizer for Shampoo Container Toiletries Supplies (White, Pack of 2)</t>
  </si>
  <si>
    <t>https://m.media-amazon.com/images/I/51GxFzliatL._AC_UL320_.jpg</t>
  </si>
  <si>
    <t>https://www.amazon.ae/dp/B0B8VJVJ73</t>
  </si>
  <si>
    <t>B0B7WHF2JV</t>
  </si>
  <si>
    <t>Toiletry Bag for Women Clear Travel Toiletry Bag Travel Makeup Bag Hanging Toiletry Bag for Men Toiletry Bags for Traveling Women Travel Bag for Toiletries Transparent Set(3Pcs Black)</t>
  </si>
  <si>
    <t>https://m.media-amazon.com/images/I/51VSUlr-56L._AC_UL320_.jpg</t>
  </si>
  <si>
    <t>https://www.amazon.ae/dp/B0B7WHF2JV</t>
  </si>
  <si>
    <t>B0C1VMD4HJ</t>
  </si>
  <si>
    <t>ANTLER</t>
  </si>
  <si>
    <t>Unbreakable Luggage NOVA TSA Approved Suitcase for travel, Expandable Anti Theft Double Zipper, FROM UK (Set of 4, Rose Gold)</t>
  </si>
  <si>
    <t>https://m.media-amazon.com/images/I/61VmZWgmw5L._AC_UL320_.jpg</t>
  </si>
  <si>
    <t>https://www.amazon.ae/dp/B0C1VMD4HJ</t>
  </si>
  <si>
    <t>B098T14DM3</t>
  </si>
  <si>
    <t>Vineen</t>
  </si>
  <si>
    <t>50 Small Transparent Round Travel Sample Jars 5g/5ml Small Sample Container Plastic Jar Female Cream Cosmetic Sample Container</t>
  </si>
  <si>
    <t>https://m.media-amazon.com/images/I/71nyPImXjJS._AC_UL320_.jpg</t>
  </si>
  <si>
    <t>https://www.amazon.ae/dp/B098T14DM3</t>
  </si>
  <si>
    <t>B07WXS63TL</t>
  </si>
  <si>
    <t>Harry Potter School Backpack, Unisex Classic Lightweight Backpack Shoulders Bag For Men Women College Schoolbag Travel Bookbag</t>
  </si>
  <si>
    <t>https://m.media-amazon.com/images/I/41kY2FnowvL._AC_UL320_.jpg</t>
  </si>
  <si>
    <t>https://www.amazon.ae/dp/B07WXS63TL</t>
  </si>
  <si>
    <t>B08PZ787ZJ</t>
  </si>
  <si>
    <t>Men's Mysight - Laptoprucksack Mit Rollen Laptop Backpacks</t>
  </si>
  <si>
    <t>https://m.media-amazon.com/images/I/61fPgLAzACL._AC_UL320_.jpg</t>
  </si>
  <si>
    <t>https://www.amazon.ae/dp/B08PZ787ZJ</t>
  </si>
  <si>
    <t>B07TJ8YLKT</t>
  </si>
  <si>
    <t>Paris - Clavel - Ausziehbarer, starrer Kabinenkoffer</t>
  </si>
  <si>
    <t>https://m.media-amazon.com/images/I/616Z8-bzmzL._AC_UL320_.jpg</t>
  </si>
  <si>
    <t>https://www.amazon.ae/dp/B07TJ8YLKT</t>
  </si>
  <si>
    <t>B0C9961QZN</t>
  </si>
  <si>
    <t>CAARANY</t>
  </si>
  <si>
    <t>24 Inch Checked Luggage with Front Pocket, Versatile Aluminum Frame, USB Charging Port, TSA Lock, Cup Holder and Phone Holder, Medium Hardside Suitcase with Spinner Wheels, White</t>
  </si>
  <si>
    <t>https://m.media-amazon.com/images/I/61uC7P1dtTL._AC_UL320_.jpg</t>
  </si>
  <si>
    <t>https://www.amazon.ae/dp/B0C9961QZN</t>
  </si>
  <si>
    <t>B07W4BQ693</t>
  </si>
  <si>
    <t>Women's Performance Twill Medium Cosmetic Makeup Organizer Bag, One Size, Black</t>
  </si>
  <si>
    <t>https://m.media-amazon.com/images/I/61iEpVv3k-L._AC_UL320_.jpg</t>
  </si>
  <si>
    <t>https://www.amazon.ae/dp/B07W4BQ693</t>
  </si>
  <si>
    <t>B09B5YKM1W</t>
  </si>
  <si>
    <t>VIP</t>
  </si>
  <si>
    <t>Tivoli 4 Wheel Expandable Cabin Soft Luggage Trolley Bag</t>
  </si>
  <si>
    <t>https://m.media-amazon.com/images/I/81XYRCdw4xL._AC_UL320_.jpg</t>
  </si>
  <si>
    <t>https://www.amazon.ae/dp/B09B5YKM1W</t>
  </si>
  <si>
    <t>B009H5UQBW</t>
  </si>
  <si>
    <t>Stansport</t>
  </si>
  <si>
    <t>Deluxe Duffel Bag With Zipper For Gym, Travel, &amp; Storage</t>
  </si>
  <si>
    <t>https://m.media-amazon.com/images/I/81krGywoUAL._AC_UL320_.jpg</t>
  </si>
  <si>
    <t>https://www.amazon.ae/dp/B009H5UQBW</t>
  </si>
  <si>
    <t>B08FBGK1FL</t>
  </si>
  <si>
    <t>Pokemon Backpack | Kids School Bags | Pokemon Rucksack | Back to School Backpack for Boys &amp; Girls | Pikachu Large Backpack for School | Pokemon Stationery and Gifts</t>
  </si>
  <si>
    <t>https://m.media-amazon.com/images/I/91pdJXLqbWL._AC_UL320_.jpg</t>
  </si>
  <si>
    <t>https://www.amazon.ae/dp/B08FBGK1FL</t>
  </si>
  <si>
    <t>B0C1BV293J</t>
  </si>
  <si>
    <t>15" 4-Wheel Spinner Underseat Carry-on Luggage with Side USB Port</t>
  </si>
  <si>
    <t>https://m.media-amazon.com/images/I/71KXcjqM0AL._AC_UL320_.jpg</t>
  </si>
  <si>
    <t>https://www.amazon.ae/dp/B0C1BV293J</t>
  </si>
  <si>
    <t>B0CHPK6LH6</t>
  </si>
  <si>
    <t>Acoki Multi Pocket Passport Bag Travel Wallet with Shoulder Strap-Family Passport Holder of 5, RFID Blocking Passport Wallet for Men Women, Travel Essentials for Flying</t>
  </si>
  <si>
    <t>https://m.media-amazon.com/images/I/71kmaDeOO7L._AC_UL320_.jpg</t>
  </si>
  <si>
    <t>https://www.amazon.ae/dp/B0CHPK6LH6</t>
  </si>
  <si>
    <t>B093H12WZY</t>
  </si>
  <si>
    <t>DELSEYAIR ARMOUR 68 CM 4 D.W. EXP. TROLLEY (GREEN)</t>
  </si>
  <si>
    <t>https://m.media-amazon.com/images/I/61fhbmgzSLL._AC_UL320_.jpg</t>
  </si>
  <si>
    <t>https://www.amazon.ae/dp/B093H12WZY</t>
  </si>
  <si>
    <t>B012NW0J30</t>
  </si>
  <si>
    <t>ECO1 24L Medium Water Resistant Laptop Bag/Backpack/Office Bag for Men/Women (Grey-Black-Yellow)</t>
  </si>
  <si>
    <t>https://m.media-amazon.com/images/I/91QTZkurCuL._AC_UL320_.jpg</t>
  </si>
  <si>
    <t>https://www.amazon.ae/dp/B012NW0J3</t>
  </si>
  <si>
    <t>B09NQ76KY4</t>
  </si>
  <si>
    <t>EDODAY</t>
  </si>
  <si>
    <t>Leather Hanging Travel Toiletry Bag for Women Men, Black, Large</t>
  </si>
  <si>
    <t>https://m.media-amazon.com/images/I/71plSQwuW1L._AC_UL320_.jpg</t>
  </si>
  <si>
    <t>https://www.amazon.ae/dp/B09NQ76KY4</t>
  </si>
  <si>
    <t>B09X5BXKG5</t>
  </si>
  <si>
    <t>Toiletry Kit, water-resistant woven toiletry travel bag (toiletries, cologne, shaving accessories, hairbrush, toothbrush)</t>
  </si>
  <si>
    <t>https://m.media-amazon.com/images/I/61lNmnntXGL._AC_UL320_.jpg</t>
  </si>
  <si>
    <t>https://www.amazon.ae/dp/B09X5BXKG</t>
  </si>
  <si>
    <t>B0B2YZNVCS</t>
  </si>
  <si>
    <t>20" Richmond Spinner Carry on Luggage, Bone, Carry On 20 Inch, 20" Richmond Spinner Carry on Luggage, TC-7920-900</t>
  </si>
  <si>
    <t>https://m.media-amazon.com/images/I/61R4a6t9RUL._AC_UL320_.jpg</t>
  </si>
  <si>
    <t>https://www.amazon.ae/dp/B0B2YZNVCS</t>
  </si>
  <si>
    <t>B08X72S7LQ</t>
  </si>
  <si>
    <t>Convertible, Durable Tote Bag with Adjustable Backpack Straps and Laptop Sleeve</t>
  </si>
  <si>
    <t>https://m.media-amazon.com/images/I/61f4DUELgnL._AC_UL320_.jpg</t>
  </si>
  <si>
    <t>https://www.amazon.ae/dp/B08X72S7LQ</t>
  </si>
  <si>
    <t>B01HOW9N22</t>
  </si>
  <si>
    <t>Unisex-Adult (Luggage only) Mesh Pack, One Size</t>
  </si>
  <si>
    <t>https://m.media-amazon.com/images/I/91g9nUjDD-L._AC_UL320_.jpg</t>
  </si>
  <si>
    <t>https://www.amazon.ae/dp/B01HOW9N</t>
  </si>
  <si>
    <t>B0C1RPXP2P</t>
  </si>
  <si>
    <t>Unisex Adults Classic Badge of Sport Backpack</t>
  </si>
  <si>
    <t>https://m.media-amazon.com/images/I/91fWonSNUtL._AC_UL320_.jpg</t>
  </si>
  <si>
    <t>https://www.amazon.ae/dp/B0C1RPXP2P</t>
  </si>
  <si>
    <t>B086MNC5LZ</t>
  </si>
  <si>
    <t>Xiaomi</t>
  </si>
  <si>
    <t>City Backpack 2 (Dark Grey), gray, Tablet, Rucksack</t>
  </si>
  <si>
    <t>https://m.media-amazon.com/images/I/61lTInG+1SL._AC_UL320_.jpg</t>
  </si>
  <si>
    <t>https://www.amazon.ae/dp/B086MNC5LZ</t>
  </si>
  <si>
    <t>B0B72RBWY8</t>
  </si>
  <si>
    <t>Convertible Travel Garment Bag Carry on 2 in 1 Oxford Fabric Suit Hanging Business Garment Duffel Bag for Men Women</t>
  </si>
  <si>
    <t>https://m.media-amazon.com/images/I/81gFKCk0idL._AC_UL320_.jpg</t>
  </si>
  <si>
    <t>https://www.amazon.ae/dp/B0B72RBWY8</t>
  </si>
  <si>
    <t>B07NWNL5TS</t>
  </si>
  <si>
    <t>Women's Backpack Purse Pu Leather Ladies Casual Shoulder Bag School Bag for Girls-Black</t>
  </si>
  <si>
    <t>https://m.media-amazon.com/images/I/61vY+kJ6HUL._AC_UL320_.jpg</t>
  </si>
  <si>
    <t>https://www.amazon.ae/dp/B07NWNL5TS</t>
  </si>
  <si>
    <t>B0CG32RFPG</t>
  </si>
  <si>
    <t>Arctic Hunter Premium Laptop Shoulder Backpack Water/Scratch Resistant Daypack for Men and Women, B00536</t>
  </si>
  <si>
    <t>https://m.media-amazon.com/images/I/81J2RGAXYjL._AC_UL320_.jpg</t>
  </si>
  <si>
    <t>https://www.amazon.ae/dp/B0CG32RFPG</t>
  </si>
  <si>
    <t>B0BNLJG52Y</t>
  </si>
  <si>
    <t>Finnhomy</t>
  </si>
  <si>
    <t>120L Foldable Rolling Duffel hebing</t>
  </si>
  <si>
    <t>https://m.media-amazon.com/images/I/71gKY7a6fsL._AC_UL320_.jpg</t>
  </si>
  <si>
    <t>https://www.amazon.ae/dp/B0BNLJG52Y</t>
  </si>
  <si>
    <t>B0BC4LW3MX</t>
  </si>
  <si>
    <t>Travel Neck Wallet with RFID Blocking, Travel Neck Pouch Passport Holder for Women and Men,ultra-thin passport holder travel bag soft and innovative tear-resistant Nylon fabric</t>
  </si>
  <si>
    <t>https://m.media-amazon.com/images/I/71eCB9kO43L._AC_UL320_.jpg</t>
  </si>
  <si>
    <t>https://www.amazon.ae/dp/B0BC4LW3MX</t>
  </si>
  <si>
    <t>B08915N83P</t>
  </si>
  <si>
    <t>Unisex Elite Team Mesh Backpack Bag (pack of 1)</t>
  </si>
  <si>
    <t>https://m.media-amazon.com/images/I/61T1Jo4XZWS._AC_UL320_.jpg</t>
  </si>
  <si>
    <t>https://www.amazon.ae/dp/B08915N83P</t>
  </si>
  <si>
    <t>B084XTD6LS</t>
  </si>
  <si>
    <t>Chelsea 20" Polyester-Twill Expandable</t>
  </si>
  <si>
    <t>https://m.media-amazon.com/images/I/81rMfg-i2-L._AC_UL320_.jpg</t>
  </si>
  <si>
    <t>https://www.amazon.ae/dp/B084XTD6LS</t>
  </si>
  <si>
    <t>B07WVPPW51</t>
  </si>
  <si>
    <t>ZUOCHEN</t>
  </si>
  <si>
    <t>Passport Cover Kingdom of Wakanda Printed Passport Holder Leatherette Black Panther Passport Case with Multi Card and Ticket Slots</t>
  </si>
  <si>
    <t>https://m.media-amazon.com/images/I/61B+hdbF3mL._AC_UL320_.jpg</t>
  </si>
  <si>
    <t>https://www.amazon.ae/dp/B07WVPPW</t>
  </si>
  <si>
    <t>B097FF17KP</t>
  </si>
  <si>
    <t>St. Tropez Hardside Expandable Luggage with Spinner Wheels</t>
  </si>
  <si>
    <t>https://m.media-amazon.com/images/I/81L74rSRkaL._AC_UL320_.jpg</t>
  </si>
  <si>
    <t>https://www.amazon.ae/dp/B097FF17KP</t>
  </si>
  <si>
    <t>B07LG9LWKH</t>
  </si>
  <si>
    <t>Women's Signature Cotton Campus Backpack</t>
  </si>
  <si>
    <t>https://m.media-amazon.com/images/I/91qWRPbGNZL._AC_UL320_.jpg</t>
  </si>
  <si>
    <t>https://www.amazon.ae/dp/B07LG9LWKH</t>
  </si>
  <si>
    <t>B07PGVN89M</t>
  </si>
  <si>
    <t>Cosmo</t>
  </si>
  <si>
    <t>https://m.media-amazon.com/images/I/71qKx7gLe3L._AC_UL320_.jpg</t>
  </si>
  <si>
    <t>https://www.amazon.ae/dp/B07PGVN89M</t>
  </si>
  <si>
    <t>B071J13JYF</t>
  </si>
  <si>
    <t>https://m.media-amazon.com/images/I/81czmXWDy7L._AC_UL320_.jpg</t>
  </si>
  <si>
    <t>https://www.amazon.ae/dp/B071J13JYF</t>
  </si>
  <si>
    <t>B08D1WR6T6</t>
  </si>
  <si>
    <t>Notus Backpack</t>
  </si>
  <si>
    <t>https://m.media-amazon.com/images/I/81SqcGu8QUL._AC_UL320_.jpg</t>
  </si>
  <si>
    <t>https://www.amazon.ae/dp/B08D1WR6T6</t>
  </si>
  <si>
    <t>B07ZZDLKFJ</t>
  </si>
  <si>
    <t>Disney Minnie Around the World Red Cabin Suitcase 38 x 55 x 20 cm Rigid ABS Combination Lock 34 Litre 2.6 kg 4 Double Wheels Hand Luggage</t>
  </si>
  <si>
    <t>https://m.media-amazon.com/images/I/51eAR0NfiIL._AC_UL320_.jpg</t>
  </si>
  <si>
    <t>https://www.amazon.ae/dp/B07ZZDLKFJ</t>
  </si>
  <si>
    <t>B07TYJVX2K</t>
  </si>
  <si>
    <t>WeTest</t>
  </si>
  <si>
    <t>ECVV 2 PCS Luggage Straps Suitcase Belts Travel Accessories Adjustable Bag with Combination Lock-Black</t>
  </si>
  <si>
    <t>https://m.media-amazon.com/images/I/71v8clFDr7L._AC_UL320_.jpg</t>
  </si>
  <si>
    <t>https://www.amazon.ae/dp/B07TYJVX2K</t>
  </si>
  <si>
    <t>B07H8Z848G</t>
  </si>
  <si>
    <t>Underseat Carry-on Spinner with USB Port, Underseat Carry-on Spinner With Usb Port</t>
  </si>
  <si>
    <t>https://m.media-amazon.com/images/I/91NPO7kNBwL._AC_UL320_.jpg</t>
  </si>
  <si>
    <t>https://www.amazon.ae/dp/B07H8Z848G</t>
  </si>
  <si>
    <t>B0BSH4HQPT</t>
  </si>
  <si>
    <t>https://m.media-amazon.com/images/I/81l3RjaNhTL._AC_UL320_.jpg</t>
  </si>
  <si>
    <t>https://www.amazon.ae/dp/B0BSH4HQPT</t>
  </si>
  <si>
    <t>B0BYRBNV19</t>
  </si>
  <si>
    <t>Expandable Travel Duffel Bag, Sports Tote Gym Bag, Shoulder Weekender Overnight Bag with Trolley Sleeve for Women Pink</t>
  </si>
  <si>
    <t>https://m.media-amazon.com/images/I/51ndo8-wzNL._AC_UL320_.jpg</t>
  </si>
  <si>
    <t>https://www.amazon.ae/dp/B0BYRBNV19</t>
  </si>
  <si>
    <t>B0BXVLQZTF</t>
  </si>
  <si>
    <t>PGYTECH</t>
  </si>
  <si>
    <t>Wash Pouch Hanging Toiletry Bag, Waterproof Dopp Kit Travel Makeup Bag Organizer Wash Bag for Toiletries &amp; Cosmetics, Black</t>
  </si>
  <si>
    <t>https://m.media-amazon.com/images/I/517AtlkmH3L._AC_UL320_.jpg</t>
  </si>
  <si>
    <t>https://www.amazon.ae/dp/B0BXVLQZTF</t>
  </si>
  <si>
    <t>B0BN5LW95P</t>
  </si>
  <si>
    <t>Narwey</t>
  </si>
  <si>
    <t>Travel Toiletry Wash Bag for Women Traveling Dopp Kit Makeup Bag Organizer for Toiletries Accessories Cosmetics (Pink)</t>
  </si>
  <si>
    <t>https://m.media-amazon.com/images/I/81lxqMPJLyL._AC_UL320_.jpg</t>
  </si>
  <si>
    <t>https://www.amazon.ae/dp/B0BN5LW95P</t>
  </si>
  <si>
    <t>B09P8CLY9S</t>
  </si>
  <si>
    <t>é€šç”¨</t>
  </si>
  <si>
    <t>Foldable Expansion Travel Duffel Bag Weekend Bag with Dry &amp; Wet Separation, Lightweight Sports Tote Gym Bag Weekender Overnight Bags for Women and Men, Black</t>
  </si>
  <si>
    <t>https://m.media-amazon.com/images/I/515o9UZZF0L._AC_UL320_.jpg</t>
  </si>
  <si>
    <t>https://www.amazon.ae/dp/B09P8CLY9S</t>
  </si>
  <si>
    <t>B01EIBUQGE</t>
  </si>
  <si>
    <t>Amplitude Large Hardside Suitcase In With TSA Lock, Expandable &amp; 112L Capacity, 360Â° Spinner, Charcoal, Hardside Expandable TSA Lock, Expandable 112L &amp; 360Â°</t>
  </si>
  <si>
    <t>https://m.media-amazon.com/images/I/61efqh5CotL._AC_UL320_.jpg</t>
  </si>
  <si>
    <t>https://www.amazon.ae/dp/B01EIBUQGE</t>
  </si>
  <si>
    <t>B0CFJSKXW7</t>
  </si>
  <si>
    <t>Arctic Hunter Semi Hard Gaming Backpack with Built in TSA lock Water Resistant Anti-Theft 15.6 inch Laptop Backpack for Men and Women, B00451, Black</t>
  </si>
  <si>
    <t>https://m.media-amazon.com/images/I/817dOrE3xPL._AC_UL320_.jpg</t>
  </si>
  <si>
    <t>https://www.amazon.ae/dp/B0CFJSKXW7</t>
  </si>
  <si>
    <t>B0BYRSLRWW</t>
  </si>
  <si>
    <t>Rolling Travel Backpack Kids Trolley Luggage Bag Primary Junior High School Students Bag with Wheels Girls Boys Large Capacity Wheeled Laptop Bag for Unisex Kids Adults (1244#-Sarry Sky-Black/Grey)</t>
  </si>
  <si>
    <t>https://m.media-amazon.com/images/I/61W5i-F8JDL._AC_UL320_.jpg</t>
  </si>
  <si>
    <t>https://www.amazon.ae/dp/B0BYRSLRWW</t>
  </si>
  <si>
    <t>B093L94FGB</t>
  </si>
  <si>
    <t>Sadnyy</t>
  </si>
  <si>
    <t>5 Pieces Mesh Makeup Bag Portable Toiletry Bag Travel Mesh Cosmetic Bag Black Breathable Mesh Zipper Pouch for Home Offices Travel Accessories Organizer (8.3 x 4.7 x 3.1 Inch)</t>
  </si>
  <si>
    <t>https://m.media-amazon.com/images/I/91d7CSTR+4L._AC_UL320_.jpg</t>
  </si>
  <si>
    <t>https://www.amazon.ae/dp/B093L94FGB</t>
  </si>
  <si>
    <t>B0CFDR5DT2</t>
  </si>
  <si>
    <t>Arctic Hunter Anti-Theft 15.6 Inch Water Resistant Shoulder Bag with Multi-Pockets with Built in USB Port for Men Women, B00423 (Black)</t>
  </si>
  <si>
    <t>https://m.media-amazon.com/images/I/71aEl3peTQL._AC_UL320_.jpg</t>
  </si>
  <si>
    <t>https://www.amazon.ae/dp/B0CFDR5DT</t>
  </si>
  <si>
    <t>B0B45T9DNM</t>
  </si>
  <si>
    <t>Tiro League Black Unisex Adults Duffel Bag Small, NS</t>
  </si>
  <si>
    <t>https://m.media-amazon.com/images/I/8173qXtUTkL._AC_UL320_.jpg</t>
  </si>
  <si>
    <t>https://www.amazon.ae/dp/B0B45T9DNM</t>
  </si>
  <si>
    <t>B0B54NPP7H</t>
  </si>
  <si>
    <t>MIXDE</t>
  </si>
  <si>
    <t>Garment Bags for Travel Hanging Suit Bags for Men Women Travel with Side Zipper and 2 Large Mesh Pocketsï¼ŒCan store dresses, coats, shoes/Pocket for Dresses, Coats (54-Inch Long w/Pocket)</t>
  </si>
  <si>
    <t>https://m.media-amazon.com/images/I/51yCgItOWqL._AC_UL320_.jpg</t>
  </si>
  <si>
    <t>https://www.amazon.ae/dp/B0B54NPP7H</t>
  </si>
  <si>
    <t>B0CDWMF63W</t>
  </si>
  <si>
    <t>Auguety</t>
  </si>
  <si>
    <t>Capacity Cosmetic Bag, Portable Travel Make Up Organizer, Large Toiletry Bag, Toiletry Bag With 4 Small Cosmetic Bag Transparent for Travel, PU Leather Make Up Bag (Brown)</t>
  </si>
  <si>
    <t>https://m.media-amazon.com/images/I/61zbxq2IsgL._AC_UL320_.jpg</t>
  </si>
  <si>
    <t>https://www.amazon.ae/dp/B0CDWMF63W</t>
  </si>
  <si>
    <t>B09R2K2SFF</t>
  </si>
  <si>
    <t>DELSEY Paris</t>
  </si>
  <si>
    <t>Women's Chatelet 2.0 Makeup and Cosmetic Beauty Travel Case</t>
  </si>
  <si>
    <t>https://m.media-amazon.com/images/I/81ek3Ks8F6L._AC_UL320_.jpg</t>
  </si>
  <si>
    <t>https://www.amazon.ae/dp/B09R2K2SFF</t>
  </si>
  <si>
    <t>B084C2929N</t>
  </si>
  <si>
    <t>ASFEEF</t>
  </si>
  <si>
    <t>Preston-playz Kids Backpack Funny Bookbag Durable Travel Backpacks School Bags for Boys Girls</t>
  </si>
  <si>
    <t>https://m.media-amazon.com/images/I/61QE3AX8PcL._AC_UL320_.jpg</t>
  </si>
  <si>
    <t>https://www.amazon.ae/dp/B084C2929N</t>
  </si>
  <si>
    <t>B084BKJRVT</t>
  </si>
  <si>
    <t>Lenovo 15.6" Laptop Urban Backpack B530, Fits Up To 15.6 Inch Laptops, Water Repellent Material, Padded Pc Compartment, Anti Theft Pocket, On The Go Charging, Gx40X54261, Charcoal, Gray, 16</t>
  </si>
  <si>
    <t>https://m.media-amazon.com/images/I/51jlyoWsDlS._AC_UL320_.jpg</t>
  </si>
  <si>
    <t>https://www.amazon.ae/dp/B084BKJRVT</t>
  </si>
  <si>
    <t>B07SQRBL3Q</t>
  </si>
  <si>
    <t>jaald</t>
  </si>
  <si>
    <t>Men's Buffalo Genuine Leather Toiletry Bag Waterproof Dopp Kit Shaving Bags And Grooming For Travel Groomsmen Gift Men Women Hanging Zippered Makeup Bathroom Cosmetic Pouch Case Make Up kit</t>
  </si>
  <si>
    <t>https://m.media-amazon.com/images/I/71zJiP1R2LL._AC_UL320_.jpg</t>
  </si>
  <si>
    <t>https://www.amazon.ae/dp/B07SQRBL3Q</t>
  </si>
  <si>
    <t>B07KMBM14W</t>
  </si>
  <si>
    <t>Mens Backpack, Black/White Nkba5883 013, Multicolour (Black/White)</t>
  </si>
  <si>
    <t>https://m.media-amazon.com/images/I/71x+aPBx5lL._AC_UL320_.jpg</t>
  </si>
  <si>
    <t>https://www.amazon.ae/dp/B07KMBM14W</t>
  </si>
  <si>
    <t>B0CC1Z16Y3</t>
  </si>
  <si>
    <t>Travel Makeup Cosmetic Bag, Large Double Layers Cosmetic Bag Makeup Brush Bag Organizer Portable Toiletry Bag Makeup Bag for Women Black</t>
  </si>
  <si>
    <t>https://m.media-amazon.com/images/I/61IelqPspiL._AC_UL320_.jpg</t>
  </si>
  <si>
    <t>https://www.amazon.ae/dp/B0CC1Z16Y3</t>
  </si>
  <si>
    <t>B0CFHLZGPH</t>
  </si>
  <si>
    <t>Arctic Hunter Premium Business Backpack 15.6 Inch Water Repellant Scratch Resistant with Multiple Pocket Travel Daypack, B00492</t>
  </si>
  <si>
    <t>https://m.media-amazon.com/images/I/91bUPQQ7GVL._AC_UL320_.jpg</t>
  </si>
  <si>
    <t>https://www.amazon.ae/dp/B0CFHLZGPH</t>
  </si>
  <si>
    <t>B07V5Q2PWZ</t>
  </si>
  <si>
    <t>Seoul S, Small Backpack</t>
  </si>
  <si>
    <t>https://m.media-amazon.com/images/I/614yf4WMGaL._AC_UL320_.jpg</t>
  </si>
  <si>
    <t>https://www.amazon.ae/dp/B07V5Q2PWZ</t>
  </si>
  <si>
    <t>B0BVMYF7L2</t>
  </si>
  <si>
    <t>SPONGEBOB SQUAREPANTS</t>
  </si>
  <si>
    <t>Kids Backpack | Blue Yellow School Bag Patrick Gary Merchandise Pencil Case Logo Water Bottle | TV Show Rucksack Gifts, Multicolor, Onesize</t>
  </si>
  <si>
    <t>https://m.media-amazon.com/images/I/81kji8C0RjL._AC_UL320_.jpg</t>
  </si>
  <si>
    <t>https://www.amazon.ae/dp/B0BVMYF7L</t>
  </si>
  <si>
    <t>B08H8SGT3W</t>
  </si>
  <si>
    <t>Razer</t>
  </si>
  <si>
    <t>Rogue V2 Gaming Laptop Backpack-Tear and Water Resistant Exterior</t>
  </si>
  <si>
    <t>https://m.media-amazon.com/images/I/71bjlMXJqpL._AC_UL320_.jpg</t>
  </si>
  <si>
    <t>https://www.amazon.ae/dp/B08H8SGT3W</t>
  </si>
  <si>
    <t>B06Y4DY87B</t>
  </si>
  <si>
    <t>Base Boost - Spinner Hand Luggage</t>
  </si>
  <si>
    <t>https://m.media-amazon.com/images/I/71K3yWxcjGL._AC_UL320_.jpg</t>
  </si>
  <si>
    <t>https://www.amazon.ae/dp/B06Y4DY87B</t>
  </si>
  <si>
    <t>B08MSYB3RN</t>
  </si>
  <si>
    <t>Eco Right</t>
  </si>
  <si>
    <t>100% Recycled Large Travel Shoe Bags by EcoRight | Waterproof Nylon Shoe Bag for Travel, Organizer Bag with Zipper | Made from 8 Plastic Bottles (100% rPET) | Set of 2</t>
  </si>
  <si>
    <t>https://m.media-amazon.com/images/I/61pEkRBoJaL._AC_UL320_.jpg</t>
  </si>
  <si>
    <t>https://www.amazon.ae/dp/B08MSYB3RN</t>
  </si>
  <si>
    <t>B07THFKCQ7</t>
  </si>
  <si>
    <t>Talonport</t>
  </si>
  <si>
    <t>Keyless TSA Approved Luggage Locks with Lifetime Card Keys &amp; No Combo to Forget (2 Pack), black</t>
  </si>
  <si>
    <t>https://m.media-amazon.com/images/I/61WUhldKRIL._AC_UL320_.jpg</t>
  </si>
  <si>
    <t>https://www.amazon.ae/dp/B07THFKCQ7</t>
  </si>
  <si>
    <t>B09CHF1LZ7</t>
  </si>
  <si>
    <t>Backpack with Lunch Bag for Kids School Bag Boys Girls Nursery Rucksack Matching Insulated Bag Set</t>
  </si>
  <si>
    <t>https://m.media-amazon.com/images/I/81Qk+qbVXLL._AC_UL320_.jpg</t>
  </si>
  <si>
    <t>https://www.amazon.ae/dp/B09CHF1LZ7</t>
  </si>
  <si>
    <t>B08XZYK8NV</t>
  </si>
  <si>
    <t>https://m.media-amazon.com/images/I/51Sk2JqLgRL._AC_UL320_.jpg</t>
  </si>
  <si>
    <t>https://www.amazon.ae/dp/B08XZYK8NV</t>
  </si>
  <si>
    <t>B0BVBWFJ9K</t>
  </si>
  <si>
    <t>Nylon Travel Duffel Bag with Wheels, Unisex Carry on Bag for Men and Women, Multifunctional</t>
  </si>
  <si>
    <t>https://m.media-amazon.com/images/I/71Hm9pfTxFL._AC_UL320_.jpg</t>
  </si>
  <si>
    <t>https://www.amazon.ae/dp/B0BVBWFJ9K</t>
  </si>
  <si>
    <t>B08B3KS2VB</t>
  </si>
  <si>
    <t>(12 STYLE) MESSI Backpack Casual Daypack School Bookbag BAG for Boys Girls</t>
  </si>
  <si>
    <t>https://m.media-amazon.com/images/I/51Manhj-BEL._AC_UL320_.jpg</t>
  </si>
  <si>
    <t>https://www.amazon.ae/dp/B08B3KS2VB</t>
  </si>
  <si>
    <t>B085B4KBXT</t>
  </si>
  <si>
    <t>U.S. Traveler</t>
  </si>
  <si>
    <t>Aviron Bay Expandable Softside Luggage with Spinner Wheels</t>
  </si>
  <si>
    <t>https://m.media-amazon.com/images/I/71yh0cE+cUL._AC_UL320_.jpg</t>
  </si>
  <si>
    <t>https://www.amazon.ae/dp/B085B4KBXT</t>
  </si>
  <si>
    <t>B07H5PSX91</t>
  </si>
  <si>
    <t>TACH</t>
  </si>
  <si>
    <t>V3 Hard Shell 3 Piece Luggage Set - 22, 24 &amp; 28 inch Luggage | Carry On, Medium &amp; Large Checked Suitcases | Patented Built-In Connecting System | Rolling Suitcase Links 6 Bags (Black)</t>
  </si>
  <si>
    <t>https://m.media-amazon.com/images/I/51ozDwxocyL._AC_UL320_.jpg</t>
  </si>
  <si>
    <t>https://www.amazon.ae/dp/B07H5PSX9</t>
  </si>
  <si>
    <t>B09QL791NM</t>
  </si>
  <si>
    <t>BACKPACK R21KER53 BLACK/GOLD MATERIAL: 100% NYLON, One Size</t>
  </si>
  <si>
    <t>https://m.media-amazon.com/images/I/713xjBq8-yL._AC_UL320_.jpg</t>
  </si>
  <si>
    <t>https://www.amazon.ae/dp/B09QL791NM</t>
  </si>
  <si>
    <t>B09JXL4X4N</t>
  </si>
  <si>
    <t>unisex-adult Proxima 30 Laptop Backpack</t>
  </si>
  <si>
    <t>https://m.media-amazon.com/images/I/61JatYmzN9L._AC_UL320_.jpg</t>
  </si>
  <si>
    <t>https://www.amazon.ae/dp/B09JXL4X4N</t>
  </si>
  <si>
    <t>B099MV66FX</t>
  </si>
  <si>
    <t>FJALLRAVEN</t>
  </si>
  <si>
    <t>https://m.media-amazon.com/images/I/51ICZzEb5lL._AC_UL320_.jpg</t>
  </si>
  <si>
    <t>https://www.amazon.ae/dp/B099MV66FX</t>
  </si>
  <si>
    <t>B0BWK3BBGY</t>
  </si>
  <si>
    <t>Disney Princess Make A Splash Backpack, 10-Inch Size</t>
  </si>
  <si>
    <t>https://m.media-amazon.com/images/I/61evw32AViL._AC_UL320_.jpg</t>
  </si>
  <si>
    <t>https://www.amazon.ae/dp/B0BWK3BBGY</t>
  </si>
  <si>
    <t>B0848VW1KC</t>
  </si>
  <si>
    <t>Disney Frozen</t>
  </si>
  <si>
    <t>2 16" Backpack with Foil Panel- FRFO</t>
  </si>
  <si>
    <t>https://m.media-amazon.com/images/I/71WlqfZQ79L._AC_UL320_.jpg</t>
  </si>
  <si>
    <t>https://www.amazon.ae/dp/B0848VW1KC</t>
  </si>
  <si>
    <t>B07J2PD33W</t>
  </si>
  <si>
    <t>HUGH BUTLER</t>
  </si>
  <si>
    <t>Large 40-Inch Garment Bag for Travel | Carry On Luggage Up To 3 Suits | Hanging Business Bag for Men, Suit Carrier, Black</t>
  </si>
  <si>
    <t>https://m.media-amazon.com/images/I/81ur2NIGJ+L._AC_UL320_.jpg</t>
  </si>
  <si>
    <t>https://www.amazon.ae/dp/B07J2PD33W</t>
  </si>
  <si>
    <t>B001IS33FM</t>
  </si>
  <si>
    <t>Travel Blue</t>
  </si>
  <si>
    <t>TRAVEL BLUE ULTIMATE PILLOW 222</t>
  </si>
  <si>
    <t>https://m.media-amazon.com/images/I/51X4sFKF8HL._AC_UL320_.jpg</t>
  </si>
  <si>
    <t>https://www.amazon.ae/dp/B001IS33FM</t>
  </si>
  <si>
    <t>B0CHFRMM3F</t>
  </si>
  <si>
    <t>Insignia Luggage 1 Pcs Lightweight Spinner Suitcase with TSA Lock (Heather Grey, 28-Inch)</t>
  </si>
  <si>
    <t>https://m.media-amazon.com/images/I/41hGML7K6dL._AC_UL320_.jpg</t>
  </si>
  <si>
    <t>https://www.amazon.ae/dp/B0CHFRMM3F</t>
  </si>
  <si>
    <t>B0BMTF8C7H</t>
  </si>
  <si>
    <t>Printed School bags with premium Comfort for school kids and for Travel, Lightweight Backpack with premium Lunch Bag and Pencil Case, Blue Butterfly Animation Bag For Girls Gifts(18Inches)</t>
  </si>
  <si>
    <t>https://m.media-amazon.com/images/I/91pSN55hmSL._AC_UL320_.jpg</t>
  </si>
  <si>
    <t>https://www.amazon.ae/dp/B0BMTF8C7H</t>
  </si>
  <si>
    <t>B0BBZZCWP3</t>
  </si>
  <si>
    <t>iSuperb</t>
  </si>
  <si>
    <t>School Pencil Case Small Pocket Pencil Case Solid Colour Girls Boys Pencil Holder</t>
  </si>
  <si>
    <t>https://m.media-amazon.com/images/I/510i6apJH9L._AC_UL320_.jpg</t>
  </si>
  <si>
    <t>https://www.amazon.ae/dp/B0BBZZCWP3</t>
  </si>
  <si>
    <t>B09QHT19KW</t>
  </si>
  <si>
    <t>POFULL</t>
  </si>
  <si>
    <t>TV show Inspired Gift True Crime Makeup Bag Dexter Morgan Fans Gift, Dext bag</t>
  </si>
  <si>
    <t>https://m.media-amazon.com/images/I/71stooMpmhL._AC_UL320_.jpg</t>
  </si>
  <si>
    <t>https://www.amazon.ae/dp/B09QHT19KW</t>
  </si>
  <si>
    <t>B09PYBKHJ7</t>
  </si>
  <si>
    <t>Babolat</t>
  </si>
  <si>
    <t>Pure Wimbledon Tennis Backpack (White/Grey)</t>
  </si>
  <si>
    <t>https://m.media-amazon.com/images/I/810iER3GDvL._AC_UL320_.jpg</t>
  </si>
  <si>
    <t>https://www.amazon.ae/dp/B09PYBKHJ7</t>
  </si>
  <si>
    <t>B08WQ1PT2V</t>
  </si>
  <si>
    <t>Seagull flight of fashion</t>
  </si>
  <si>
    <t>Seagull flight of fashion Polyester 3 Layer Lingerie Organizer Bag, Travel Pouch For Storage Of Bra, Underwear, Innerwear, Cosmetics, Toiletry For Women - 28 X 15 X 13 Cm - Navy Blue</t>
  </si>
  <si>
    <t>https://m.media-amazon.com/images/I/71gLs4prwcL._AC_UL320_.jpg</t>
  </si>
  <si>
    <t>https://www.amazon.ae/dp/B08WQ1PT2V</t>
  </si>
  <si>
    <t>B07SJL91YQ</t>
  </si>
  <si>
    <t>CANWAY</t>
  </si>
  <si>
    <t>65L Travel Duffel Bag, Foldable Weekender Bag with Shoes Compartment for Men Women Water-proof &amp; Tear Resistant</t>
  </si>
  <si>
    <t>https://m.media-amazon.com/images/I/81FiTURjaUL._AC_UL320_.jpg</t>
  </si>
  <si>
    <t>https://www.amazon.ae/dp/B07SJL91YQ</t>
  </si>
  <si>
    <t>B07L9QNRCK</t>
  </si>
  <si>
    <t>Children's Backpack with Chest Strap Nursery Bag Nursery Backpack 27 cm, 4.5 Litres Top, 1.5 Litre Bottom, 3 Years / Mini Backpack</t>
  </si>
  <si>
    <t>https://m.media-amazon.com/images/I/71q4W+bMhNL._AC_UL320_.jpg</t>
  </si>
  <si>
    <t>https://www.amazon.ae/dp/B07L9QNRCK</t>
  </si>
  <si>
    <t>B00UAQDMMM</t>
  </si>
  <si>
    <t>Signare</t>
  </si>
  <si>
    <t>Tapestry Toiletry Bag Makeup Vanity Bag for Women with William Morris Design</t>
  </si>
  <si>
    <t>https://m.media-amazon.com/images/I/71rWu68-HnL._AC_UL320_.jpg</t>
  </si>
  <si>
    <t>https://www.amazon.ae/dp/B00UAQDMMM</t>
  </si>
  <si>
    <t>B00159M2RO</t>
  </si>
  <si>
    <t>Travel Blue Convenient Sleep Set</t>
  </si>
  <si>
    <t>https://m.media-amazon.com/images/I/51xfsgAvvzL._AC_UL320_.jpg</t>
  </si>
  <si>
    <t>https://www.amazon.ae/dp/B00159M2RO</t>
  </si>
  <si>
    <t>B0CC4QMC74</t>
  </si>
  <si>
    <t>3Pcs Checkered Makeup Bag for Women Large Cosmetic Bag Set Travel Toiletry Bag Makeup Pouch Bag for Purse Pink Zipper Storage Bag Organizer Cute Small Aesthetic Girls Car Essentials Bag</t>
  </si>
  <si>
    <t>https://m.media-amazon.com/images/I/81HPXsxYJtL._AC_UL320_.jpg</t>
  </si>
  <si>
    <t>https://www.amazon.ae/dp/B0CC4QMC74</t>
  </si>
  <si>
    <t>B0BTN389T7</t>
  </si>
  <si>
    <t>womens Puma Evercat Contender Backpack Backpacks</t>
  </si>
  <si>
    <t>https://m.media-amazon.com/images/I/81JNWTyBT7L._AC_UL320_.jpg</t>
  </si>
  <si>
    <t>https://www.amazon.ae/dp/B0BTN389T7</t>
  </si>
  <si>
    <t>B07YN71G24</t>
  </si>
  <si>
    <t>Peppa Pig</t>
  </si>
  <si>
    <t>George Underwater Shark Hooded Pocket Backpack Blue</t>
  </si>
  <si>
    <t>https://m.media-amazon.com/images/I/81puXB96u4L._AC_UL320_.jpg</t>
  </si>
  <si>
    <t>https://www.amazon.ae/dp/B07YN71G24</t>
  </si>
  <si>
    <t>B000RE5A4U</t>
  </si>
  <si>
    <t>WYOMING Backpack, 24 L</t>
  </si>
  <si>
    <t>https://m.media-amazon.com/images/I/51m1nhelkiL._AC_UL320_.jpg</t>
  </si>
  <si>
    <t>https://www.amazon.ae/dp/B000RE5A4U</t>
  </si>
  <si>
    <t>B0B9S6QGLS</t>
  </si>
  <si>
    <t>Backpack with Cute Pin Accessories Plush Pendant Kawaii School Backpack Cute Aesthetic Backpack large capacity high school backpack</t>
  </si>
  <si>
    <t>https://m.media-amazon.com/images/I/616l+-CcgAL._AC_UL320_.jpg</t>
  </si>
  <si>
    <t>https://www.amazon.ae/dp/B0B9S6QGLS</t>
  </si>
  <si>
    <t>B0B7P6W9D1</t>
  </si>
  <si>
    <t>Large Capacity Travel Cosmetic Bag, Multifunction Organizer Storage Bag, Leather Waterproof Bag, Makeup Bag with Handle and Dividers, Skincare Dispenser, Toiletry Bag for Women - Mocha</t>
  </si>
  <si>
    <t>https://m.media-amazon.com/images/I/61VY+CKhtzL._AC_UL320_.jpg</t>
  </si>
  <si>
    <t>https://www.amazon.ae/dp/B0B7P6W9D</t>
  </si>
  <si>
    <t>B0BZHYRW5H</t>
  </si>
  <si>
    <t>Garment Bags, Large Suit Travel Bag with Pockets &amp; Shoulder Strap for Business Trip, Professional Foldable Carry On Bag Gifts for Men Women, Client, Waterproof Luggage Bags for Travel (Black)</t>
  </si>
  <si>
    <t>https://m.media-amazon.com/images/I/81c9p67z7jL._AC_UL320_.jpg</t>
  </si>
  <si>
    <t>https://www.amazon.ae/dp/B0BZHYRW5H</t>
  </si>
  <si>
    <t>B0B4PM93QT</t>
  </si>
  <si>
    <t>Digital Luggage Weight Scale comes with a backlight and is designed to hang on suitcases and can weigh up to a Max of 110lb/50kg Perfect for travel and can be a great gift (Multicolor)</t>
  </si>
  <si>
    <t>https://m.media-amazon.com/images/I/61isL8cOYiL._AC_UL320_.jpg</t>
  </si>
  <si>
    <t>https://www.amazon.ae/dp/B0B4PM93QT</t>
  </si>
  <si>
    <t>B09M3JPMJK</t>
  </si>
  <si>
    <t>Suitcase Hard Shell Luggage Lightweight Polypropylene Quiet Double Wheels TSA Lock B0011 (Checked 28-Inch, Light Blue)</t>
  </si>
  <si>
    <t>https://m.media-amazon.com/images/I/81jdQumctlL._AC_UL320_.jpg</t>
  </si>
  <si>
    <t>https://www.amazon.ae/dp/B09M3JPMJK</t>
  </si>
  <si>
    <t>B09L8BW98G</t>
  </si>
  <si>
    <t>Arabest 5 PCS Garment Bag, Breathable Suit Bags for Men Travel, Garment Cover with Clear Window for Travel and Storage, Hanging Garment Bag for Suit Jacket Shirt Coat (102 x 60 CM, Black)</t>
  </si>
  <si>
    <t>https://m.media-amazon.com/images/I/51VTIs4XZRL._AC_UL320_.jpg</t>
  </si>
  <si>
    <t>https://www.amazon.ae/dp/B09L8BW98G</t>
  </si>
  <si>
    <t>B07V2HBZCS</t>
  </si>
  <si>
    <t>Sari Sari, One Size</t>
  </si>
  <si>
    <t>https://m.media-amazon.com/images/I/A1WBau2PelL._AC_UL320_.jpg</t>
  </si>
  <si>
    <t>https://www.amazon.ae/dp/B07V2HBZCS</t>
  </si>
  <si>
    <t>B072F5QQ5C</t>
  </si>
  <si>
    <t>Sling Bag Crossbody Backpack: Over Shoulder Daypack Casual Cross Chest Side Pack</t>
  </si>
  <si>
    <t>https://m.media-amazon.com/images/I/61ixg3MfSoL._AC_UL320_.jpg</t>
  </si>
  <si>
    <t>https://www.amazon.ae/dp/B072F5QQ5C</t>
  </si>
  <si>
    <t>B0BRY1JSGB</t>
  </si>
  <si>
    <t>https://www.amazon.ae/dp/B0BRY1JSGB</t>
  </si>
  <si>
    <t>B0BKGHVH3M</t>
  </si>
  <si>
    <t>Unisex Brasilia 9.5 Backpack</t>
  </si>
  <si>
    <t>https://m.media-amazon.com/images/I/61MdvzJOc-L._AC_UL320_.jpg</t>
  </si>
  <si>
    <t>https://www.amazon.ae/dp/B0BKGHVH3M</t>
  </si>
  <si>
    <t>B0BC187QRG</t>
  </si>
  <si>
    <t>Travel Toiletry Bag for Women and Men, Large-capacity Waterproof Oxford Cloth Organizer Cosmetic Bag, Foldable Hanging Travel Double-layer Storage Bag, Travel Shaving Bag Cosmetics Bags</t>
  </si>
  <si>
    <t>https://m.media-amazon.com/images/I/71oGE7i8ErL._AC_UL320_.jpg</t>
  </si>
  <si>
    <t>https://www.amazon.ae/dp/B0BC187QRG</t>
  </si>
  <si>
    <t>B0C3B37MKV</t>
  </si>
  <si>
    <t>Unisex Retreat Small Backpack</t>
  </si>
  <si>
    <t>https://m.media-amazon.com/images/I/7146K4d9j5L._AC_UL320_.jpg</t>
  </si>
  <si>
    <t>https://www.amazon.ae/dp/B0C3B37MKV</t>
  </si>
  <si>
    <t>B0B6JN1FL8</t>
  </si>
  <si>
    <t>Girls' Backpack Set For School</t>
  </si>
  <si>
    <t>https://m.media-amazon.com/images/I/61YrZip6kML._AC_UL320_.jpg</t>
  </si>
  <si>
    <t>https://www.amazon.ae/dp/B0B6JN1FL8</t>
  </si>
  <si>
    <t>B0C3B2B5QC</t>
  </si>
  <si>
    <t>Unisex Classic Backpack</t>
  </si>
  <si>
    <t>https://m.media-amazon.com/images/I/81SMi1QcEDL._AC_UL320_.jpg</t>
  </si>
  <si>
    <t>https://www.amazon.ae/dp/B0C3B2B5QC</t>
  </si>
  <si>
    <t>B0BHNZGZ14</t>
  </si>
  <si>
    <t>Men's Toiletry Wash Bag Leather and Canvas Travel Toiletry Makeup Comestic Bag Dopp Kit for Men Shaving Bag for Travel Accessories - Coffee</t>
  </si>
  <si>
    <t>https://m.media-amazon.com/images/I/61TUX3NwQuL._AC_UL320_.jpg</t>
  </si>
  <si>
    <t>https://www.amazon.ae/dp/B0BHNZGZ14</t>
  </si>
  <si>
    <t>B0C4KZ6D85</t>
  </si>
  <si>
    <t>Carry On Garment Bag for Travel Convertible Garment Duffle Bag Suit Bags for Men Women 2 in 1 Hanging Suitcase Business</t>
  </si>
  <si>
    <t>https://m.media-amazon.com/images/I/81HlvsvclJL._AC_UL320_.jpg</t>
  </si>
  <si>
    <t>https://www.amazon.ae/dp/B0C4KZ6D8</t>
  </si>
  <si>
    <t>B09N7MG67D</t>
  </si>
  <si>
    <t>Men's Nh4099ne Bag</t>
  </si>
  <si>
    <t>https://m.media-amazon.com/images/I/71pPSNQhU9L._AC_UL320_.jpg</t>
  </si>
  <si>
    <t>https://www.amazon.ae/dp/B09N7MG67D</t>
  </si>
  <si>
    <t>B0CFY9QT5J</t>
  </si>
  <si>
    <t>Personalized Initial Letter Patch Makeup Bag, Preppy Portable Chenille Letter Cosmetic Bag with Zipper, PU Leather Waterproof Travel Toiletry Bag Monogram Make Up Pouch for Women Girls(Letter M),</t>
  </si>
  <si>
    <t>https://m.media-amazon.com/images/I/71C8pb7FGLL._AC_UL320_.jpg</t>
  </si>
  <si>
    <t>https://www.amazon.ae/dp/B0CFY9QT5J</t>
  </si>
  <si>
    <t>B0C8NLCDJ2</t>
  </si>
  <si>
    <t>Kids Roll Bag - Mr. Dino</t>
  </si>
  <si>
    <t>https://m.media-amazon.com/images/I/717dVBLZm7L._AC_UL320_.jpg</t>
  </si>
  <si>
    <t>https://www.amazon.ae/dp/B0C8NLCDJ</t>
  </si>
  <si>
    <t>B09FRY6KYW</t>
  </si>
  <si>
    <t>Luggage Cover, Washable Suitcase Protector Anti-scratch Suitcase Cover Fits 26-28 Inch Luggage (L)â€¦</t>
  </si>
  <si>
    <t>https://m.media-amazon.com/images/I/61YLmMIG3HL._AC_UL320_.jpg</t>
  </si>
  <si>
    <t>https://www.amazon.ae/dp/B09FRY6KYW</t>
  </si>
  <si>
    <t>B08D1KB1TR</t>
  </si>
  <si>
    <t>Thule Indago Rucksack 23l</t>
  </si>
  <si>
    <t>https://m.media-amazon.com/images/I/91Ex3GXgR8L._AC_UL320_.jpg</t>
  </si>
  <si>
    <t>https://www.amazon.ae/dp/B08D1KB1TR</t>
  </si>
  <si>
    <t>B0C9R5HPHK</t>
  </si>
  <si>
    <t>GT-WHEEL</t>
  </si>
  <si>
    <t>Luxury Travel Luggage with ABS-PC Material - Durable, Lightweight and Stylish Design, 20inch &amp; 24inch</t>
  </si>
  <si>
    <t>https://m.media-amazon.com/images/I/518f4M6suEL._AC_UL320_.jpg</t>
  </si>
  <si>
    <t>https://www.amazon.ae/dp/B0C9R5HPHK</t>
  </si>
  <si>
    <t>B0B75914ZP</t>
  </si>
  <si>
    <t>The Hulk Backpack with Lunch Bag for Kids School Bag 2 Piece Matching Insulated Lunch Set</t>
  </si>
  <si>
    <t>https://m.media-amazon.com/images/I/81s0uSpFHyL._AC_UL320_.jpg</t>
  </si>
  <si>
    <t>https://www.amazon.ae/dp/B0B75914ZP</t>
  </si>
  <si>
    <t>B0C84TKBVM</t>
  </si>
  <si>
    <t>Rhomba</t>
  </si>
  <si>
    <t>3 Pcs Shoe Bags for Travel Holds of Shoes Portable Shoe Storage Pouch Waterproof Shoe Packing Cubes with Handle Shoe Organizer Travel for Suitcase Daily Use, 3 Colors</t>
  </si>
  <si>
    <t>https://m.media-amazon.com/images/I/6114ZUl5+iL._AC_UL320_.jpg</t>
  </si>
  <si>
    <t>https://www.amazon.ae/dp/B0C84TKBVM</t>
  </si>
  <si>
    <t>B08C1V5XYK</t>
  </si>
  <si>
    <t>womens City Pack Mini Mini Backpack</t>
  </si>
  <si>
    <t>https://m.media-amazon.com/images/I/71+HovlZd8L._AC_UL320_.jpg</t>
  </si>
  <si>
    <t>https://www.amazon.ae/dp/B08C1V5XYK</t>
  </si>
  <si>
    <t>B08KTRC9HQ</t>
  </si>
  <si>
    <t>Filthy Food</t>
  </si>
  <si>
    <t>Filthy Food Bloody Mary Mix, All-Natural, 8 Oz Pouch, 6 Pack, 8 Fl Oz (Pack of 6)</t>
  </si>
  <si>
    <t>https://m.media-amazon.com/images/I/81alw2FCSHL._AC_UL320_.jpg</t>
  </si>
  <si>
    <t>https://www.amazon.ae/dp/B08KTRC9HQ</t>
  </si>
  <si>
    <t>B08172XTG7</t>
  </si>
  <si>
    <t>unisex-adult Mini 1900 Scansmart Slim Version Laptop Backpack Laptop Backpack</t>
  </si>
  <si>
    <t>https://m.media-amazon.com/images/I/81Ec+dkLCaL._AC_UL320_.jpg</t>
  </si>
  <si>
    <t>https://www.amazon.ae/dp/B08172XTG7</t>
  </si>
  <si>
    <t>B07VCN67D3</t>
  </si>
  <si>
    <t>unisex-adults Large Spinner Luggage- Suitcase</t>
  </si>
  <si>
    <t>https://m.media-amazon.com/images/I/61EWjpWy8ML._AC_UL320_.jpg</t>
  </si>
  <si>
    <t>https://www.amazon.ae/dp/B07VCN67D3</t>
  </si>
  <si>
    <t>B0BZXWL55L</t>
  </si>
  <si>
    <t>ViVi Hand Bag For 14" Laptop - Black</t>
  </si>
  <si>
    <t>https://m.media-amazon.com/images/I/51dtVwajMwL._AC_UL320_.jpg</t>
  </si>
  <si>
    <t>https://www.amazon.ae/dp/B0BZXWL55L</t>
  </si>
  <si>
    <t>B0BKQFQN16</t>
  </si>
  <si>
    <t>Unisex Packing Cube Set Backpack Accessory</t>
  </si>
  <si>
    <t>https://m.media-amazon.com/images/I/51bVdXMwWBL._AC_UL320_.jpg</t>
  </si>
  <si>
    <t>https://www.amazon.ae/dp/B0BKQFQN16</t>
  </si>
  <si>
    <t>B08CRVZNM1</t>
  </si>
  <si>
    <t>Sunveno</t>
  </si>
  <si>
    <t>Unicorn Sparkle Backpack - Pink</t>
  </si>
  <si>
    <t>https://m.media-amazon.com/images/I/71olvikY0IL._AC_UL320_.jpg</t>
  </si>
  <si>
    <t>https://www.amazon.ae/dp/B08CRVZNM</t>
  </si>
  <si>
    <t>B0C6KZM2KF</t>
  </si>
  <si>
    <t>https://m.media-amazon.com/images/I/61G4awozXlL._AC_UL320_.jpg</t>
  </si>
  <si>
    <t>https://www.amazon.ae/dp/B0C6KZM2KF</t>
  </si>
  <si>
    <t>B0CBRXL838</t>
  </si>
  <si>
    <t>Xuniea</t>
  </si>
  <si>
    <t>50 Pieces Mini Clear Makeup Bag Small Clear Zipper Pouch Travel Bag for Toiletries Plastic Cosmetic Organizer Waterproof for Women Men Vacation(7.87 x 5.91 x 1.97 In,Transparent)</t>
  </si>
  <si>
    <t>https://m.media-amazon.com/images/I/71tFZveeUCL._AC_UL320_.jpg</t>
  </si>
  <si>
    <t>https://www.amazon.ae/dp/B0CBRXL838</t>
  </si>
  <si>
    <t>B0C7VZTL56</t>
  </si>
  <si>
    <t>SOIDRAM</t>
  </si>
  <si>
    <t>Quilted Makeup Bag Floral Cosmetic Bag Puffy Coquette Makeup pouch Aesthetic Cute Pink Travel Toiletry Bag Organizer cotton Makeup Brushes Storage Bag for Women</t>
  </si>
  <si>
    <t>https://m.media-amazon.com/images/I/717-SQuk5KL._AC_UL320_.jpg</t>
  </si>
  <si>
    <t>https://www.amazon.ae/dp/B0C7VZTL56</t>
  </si>
  <si>
    <t>B0C52XZFYY</t>
  </si>
  <si>
    <t>Ricardo Beverly Hills</t>
  </si>
  <si>
    <t>Montecito Case 25"Graphite</t>
  </si>
  <si>
    <t>https://m.media-amazon.com/images/I/91RmOuMI32L._AC_UL320_.jpg</t>
  </si>
  <si>
    <t>https://www.amazon.ae/dp/B0C52XZFYY</t>
  </si>
  <si>
    <t>B079FNVZTV</t>
  </si>
  <si>
    <t>unisex-child NINJAGO Backpack</t>
  </si>
  <si>
    <t>https://m.media-amazon.com/images/I/71qUiosvIkL._AC_UL320_.jpg</t>
  </si>
  <si>
    <t>https://www.amazon.ae/dp/B079FNVZTV</t>
  </si>
  <si>
    <t>B01BZXCJ3G</t>
  </si>
  <si>
    <t>CAMRY</t>
  </si>
  <si>
    <t>Digital Luggage Scale</t>
  </si>
  <si>
    <t>https://m.media-amazon.com/images/I/61PROZapB5S._AC_UL320_.jpg</t>
  </si>
  <si>
    <t>https://www.amazon.ae/dp/B01BZXCJ3G</t>
  </si>
  <si>
    <t>B098B7J86S</t>
  </si>
  <si>
    <t>Arena</t>
  </si>
  <si>
    <t>Spiky III Backpack 30, Plum/Neon Pink, One Size</t>
  </si>
  <si>
    <t>https://m.media-amazon.com/images/I/61ThxVWr3lL._AC_UL320_.jpg</t>
  </si>
  <si>
    <t>https://www.amazon.ae/dp/B098B7J86S</t>
  </si>
  <si>
    <t>B0CGMBK1XQ</t>
  </si>
  <si>
    <t>Unisex Litebeam carry-on luggage</t>
  </si>
  <si>
    <t>https://m.media-amazon.com/images/I/71ZdHAWUI+L._AC_UL320_.jpg</t>
  </si>
  <si>
    <t>https://www.amazon.ae/dp/B0CGMBK1XQ</t>
  </si>
  <si>
    <t>B087QDNL2W</t>
  </si>
  <si>
    <t>Soyizom</t>
  </si>
  <si>
    <t>Soyizom Felt Handbag Organiser Purse Organiser Felt Insert Bag Organisers Multi Pockets Tote Bag in Bag for Women,Pink-M</t>
  </si>
  <si>
    <t>https://m.media-amazon.com/images/I/81aJIYBk7pL._AC_UL320_.jpg</t>
  </si>
  <si>
    <t>https://www.amazon.ae/dp/B087QDNL2W</t>
  </si>
  <si>
    <t>B07SG74YKV</t>
  </si>
  <si>
    <t>Smart Luggage Set with Cup Holder and USB Port</t>
  </si>
  <si>
    <t>https://m.media-amazon.com/images/I/815YW+rKZIL._AC_UL320_.jpg</t>
  </si>
  <si>
    <t>https://www.amazon.ae/dp/B07SG74YKV</t>
  </si>
  <si>
    <t>B0BT5YRFBM</t>
  </si>
  <si>
    <t>unisex-adult Oakley the Freshman Skate Backpack BACKPACK</t>
  </si>
  <si>
    <t>https://m.media-amazon.com/images/I/51FsHHAzosL._AC_UL320_.jpg</t>
  </si>
  <si>
    <t>https://www.amazon.ae/dp/B0BT5YRFBM</t>
  </si>
  <si>
    <t>B0B725Y8W3</t>
  </si>
  <si>
    <t>Fortnite</t>
  </si>
  <si>
    <t>unisex-child Multiplier Backpack Backpacks</t>
  </si>
  <si>
    <t>https://m.media-amazon.com/images/I/718cLnB6WuL._AC_UL320_.jpg</t>
  </si>
  <si>
    <t>https://www.amazon.ae/dp/B0B725Y8W3</t>
  </si>
  <si>
    <t>B09NMMB7GK</t>
  </si>
  <si>
    <t>Unisex Accent Backpack (pack of 1)</t>
  </si>
  <si>
    <t>https://m.media-amazon.com/images/I/81dV1EW2lQL._AC_UL320_.jpg</t>
  </si>
  <si>
    <t>https://www.amazon.ae/dp/B09NMMB7GK</t>
  </si>
  <si>
    <t>B091QBMZYD</t>
  </si>
  <si>
    <t>SANTHOME</t>
  </si>
  <si>
    <t>Laptop Backpack | School Bag with USB Charging | Durable business casual or travel laptop bags for men women students (Blue)</t>
  </si>
  <si>
    <t>https://m.media-amazon.com/images/I/61cnOkkwrzL._AC_UL320_.jpg</t>
  </si>
  <si>
    <t>https://www.amazon.ae/dp/B091QBMZYD</t>
  </si>
  <si>
    <t>B017KXFIKG</t>
  </si>
  <si>
    <t>Unisex XBT Business Backpacks and Messenger Bags Laptop Backpack</t>
  </si>
  <si>
    <t>https://m.media-amazon.com/images/I/A1BOfySz9zL._AC_UL320_.jpg</t>
  </si>
  <si>
    <t>https://www.amazon.ae/dp/B017KXFIKG</t>
  </si>
  <si>
    <t>B0BZ8D536F</t>
  </si>
  <si>
    <t>Mildame</t>
  </si>
  <si>
    <t>Galaxy Backpack for Boys with Lunch Box Set, 3Pcs Boys Bookbag for Elementary, 3 in 1 Teens Space Printed School Bag</t>
  </si>
  <si>
    <t>https://m.media-amazon.com/images/I/61mKHbY6BAL._AC_UL320_.jpg</t>
  </si>
  <si>
    <t>https://www.amazon.ae/dp/B0BZ8D536F</t>
  </si>
  <si>
    <t>B09FR6FYR5</t>
  </si>
  <si>
    <t>adidas Originals</t>
  </si>
  <si>
    <t>unisex-adult Originals Puffer Backpack Backpack Bag</t>
  </si>
  <si>
    <t>https://m.media-amazon.com/images/I/71uIGi17lkL._AC_UL320_.jpg</t>
  </si>
  <si>
    <t>https://www.amazon.ae/dp/B09FR6FYR</t>
  </si>
  <si>
    <t>B08LGKC3P1</t>
  </si>
  <si>
    <t>Camera Backpack, DSLR/SLR/Mirrorless Photography Camera Bag Full Open Waterproof Hardshell Case with Insert&amp;Tripod Holder&amp;Laptop Compartment Compatible with Canon/Nikon/Sony, Black</t>
  </si>
  <si>
    <t>https://m.media-amazon.com/images/I/61-ELxW3EHL._AC_UL320_.jpg</t>
  </si>
  <si>
    <t>https://www.amazon.ae/dp/B08LGKC3P</t>
  </si>
  <si>
    <t>B0C6DTQB6R</t>
  </si>
  <si>
    <t>Noideeer</t>
  </si>
  <si>
    <t>18 Pack Travel Bottle Set, 3oz Silicone Travel Containers, TSA Approved, BPA Free, with a Special Leak-Proof Design. Refillable Liquid Travel Size Toiletries Ideal.</t>
  </si>
  <si>
    <t>https://m.media-amazon.com/images/I/619KoI-E1AL._AC_UL320_.jpg</t>
  </si>
  <si>
    <t>https://www.amazon.ae/dp/B0C6DTQB6R</t>
  </si>
  <si>
    <t>B0B5P9DBXY</t>
  </si>
  <si>
    <t>Unisex KÃ¥nken Laptop 15" Sports backpack (pack of 1)</t>
  </si>
  <si>
    <t>https://m.media-amazon.com/images/I/71dCp0H1+yL._AC_UL320_.jpg</t>
  </si>
  <si>
    <t>https://www.amazon.ae/dp/B0B5P9DBXY</t>
  </si>
  <si>
    <t>B0C35X97FH</t>
  </si>
  <si>
    <t>PIN UP 6 78 CM 4DW EXP TR BLACK</t>
  </si>
  <si>
    <t>https://m.media-amazon.com/images/I/61KF7qzjIqL._AC_UL320_.jpg</t>
  </si>
  <si>
    <t>https://www.amazon.ae/dp/B0C35X97FH</t>
  </si>
  <si>
    <t>B097BK5TP2</t>
  </si>
  <si>
    <t>Spongebob Squarepants Kids Backpack with Cool Insulated Lunch Bag</t>
  </si>
  <si>
    <t>https://m.media-amazon.com/images/I/71IPc+kcFMS._AC_UL320_.jpg</t>
  </si>
  <si>
    <t>https://www.amazon.ae/dp/B097BK5TP</t>
  </si>
  <si>
    <t>B0C7BQJLM2</t>
  </si>
  <si>
    <t>Makeup Bag Large Capacity Travel Cosmetic Bag Portable PU Leather Waterproof Makeup Organizer Bags for Women with Handle and Divider Open Flat Beige with Brown</t>
  </si>
  <si>
    <t>https://m.media-amazon.com/images/I/71ogoovvAuL._AC_UL320_.jpg</t>
  </si>
  <si>
    <t>https://www.amazon.ae/dp/B0C7BQJLM</t>
  </si>
  <si>
    <t>B0CFXLT31S</t>
  </si>
  <si>
    <t>Arctic Hunter Sling Bag for Men Water Resistant Anti-Theft Crossbody Daypack Bag for Travel Office Business, K000162</t>
  </si>
  <si>
    <t>https://m.media-amazon.com/images/I/91sKa5qPEGL._AC_UL320_.jpg</t>
  </si>
  <si>
    <t>https://www.amazon.ae/dp/B0CFXLT31S</t>
  </si>
  <si>
    <t>B0BCGP5XXL</t>
  </si>
  <si>
    <t>THE NORTH FACE</t>
  </si>
  <si>
    <t>https://m.media-amazon.com/images/I/71wJUl+jerL._AC_UL320_.jpg</t>
  </si>
  <si>
    <t>https://www.amazon.ae/dp/B0BCGP5XXL</t>
  </si>
  <si>
    <t>B088X1P414</t>
  </si>
  <si>
    <t>Fjallraven</t>
  </si>
  <si>
    <t>https://m.media-amazon.com/images/I/51DDvGlAJYL._AC_UL320_.jpg</t>
  </si>
  <si>
    <t>https://www.amazon.ae/dp/B088X1P414</t>
  </si>
  <si>
    <t>B09NSLLYWL</t>
  </si>
  <si>
    <t>KASTWAVE 20 PCS Drawstring Storage Bags, Travel Space Saver Shoe Organizer, Transparent Frosted Clothes &amp; Shoe Bags, Waterproof Luggage Organiser Pouch</t>
  </si>
  <si>
    <t>https://m.media-amazon.com/images/I/61LCQE18IyL._AC_UL320_.jpg</t>
  </si>
  <si>
    <t>https://www.amazon.ae/dp/B09NSLLYWL</t>
  </si>
  <si>
    <t>B01BTDBIG6</t>
  </si>
  <si>
    <t>Men's Leather Toiletry Bag Travel Kit Accessory</t>
  </si>
  <si>
    <t>https://m.media-amazon.com/images/I/91kXAaDITNL._AC_UL320_.jpg</t>
  </si>
  <si>
    <t>https://www.amazon.ae/dp/B01BTDBIG6</t>
  </si>
  <si>
    <t>B0BB81RNJ1</t>
  </si>
  <si>
    <t>https://m.media-amazon.com/images/I/71ae43P2u+L._AC_UL320_.jpg</t>
  </si>
  <si>
    <t>https://www.amazon.ae/dp/B0BB81RNJ</t>
  </si>
  <si>
    <t>B0C3WGKB99</t>
  </si>
  <si>
    <t>Double Layer Cosmetic Bag - Large Capacity Portable Toiletry Bag for Travel, Makeup Organizer, PU Leather, Waterproof (White)</t>
  </si>
  <si>
    <t>https://m.media-amazon.com/images/I/710oOC0unTL._AC_UL320_.jpg</t>
  </si>
  <si>
    <t>https://www.amazon.ae/dp/B0C3WGKB99</t>
  </si>
  <si>
    <t>B07G4SRQC8</t>
  </si>
  <si>
    <t>Hardside Spinner Luggage-18 Inch (Material: ABS), Black</t>
  </si>
  <si>
    <t>https://m.media-amazon.com/images/I/910NnGbHieL._AC_UL320_.jpg</t>
  </si>
  <si>
    <t>https://www.amazon.ae/dp/B07G4SRQC8</t>
  </si>
  <si>
    <t>B0B6JCNNYD</t>
  </si>
  <si>
    <t>12 Pcs Large Travel Storage Shoe Bag, Waterproof Shoe Storage Bag Bags Shoe Pouch Organizer Non-Woven with Drawstring and Transparent Window for Travel, Gym and Sports for Men and Women, Black</t>
  </si>
  <si>
    <t>https://m.media-amazon.com/images/I/61DqzttwuNL._AC_UL320_.jpg</t>
  </si>
  <si>
    <t>https://www.amazon.ae/dp/B0B6JCNNYD</t>
  </si>
  <si>
    <t>B0B6G366Z8</t>
  </si>
  <si>
    <t>15Pack Travel Pouches for Toiletries, TSA Approved Travel Size Portable Containers, Stand Up Pouch, Leakproof Squeezable Bags Refillable Travel Accessories for Shampoo Conditioner Lotion Soap Liquids</t>
  </si>
  <si>
    <t>https://m.media-amazon.com/images/I/41d-9Cgo80L._AC_UL320_.jpg</t>
  </si>
  <si>
    <t>https://www.amazon.ae/dp/B0B6G366Z8</t>
  </si>
  <si>
    <t>B07NWBD5W7</t>
  </si>
  <si>
    <t>Women's Backpack Bag Waterproof Nylon anti-theft Portable Backpack Single School Shoulder Ladies' Travel BagÃ‚</t>
  </si>
  <si>
    <t>https://m.media-amazon.com/images/I/51s9T-e3GiL._AC_UL320_.jpg</t>
  </si>
  <si>
    <t>https://www.amazon.ae/dp/B07NWBD5W7</t>
  </si>
  <si>
    <t>B0B82CNCYV</t>
  </si>
  <si>
    <t>Spontaneous M</t>
  </si>
  <si>
    <t>https://m.media-amazon.com/images/I/71chaLE+LZL._AC_UL320_.jpg</t>
  </si>
  <si>
    <t>https://www.amazon.ae/dp/B0B82CNCYV</t>
  </si>
  <si>
    <t>B0B51ZHY4T</t>
  </si>
  <si>
    <t>Men's Ethon 2.0n Backpack BACKPACK_MAN</t>
  </si>
  <si>
    <t>https://m.media-amazon.com/images/I/610OqxwZuAL._AC_UL320_.jpg</t>
  </si>
  <si>
    <t>https://www.amazon.ae/dp/B0B51ZHY4T</t>
  </si>
  <si>
    <t>B01KSWI3HG</t>
  </si>
  <si>
    <t>Sally's Organics</t>
  </si>
  <si>
    <t>Sally's OrganicsÂ® Empty Amber Glass Spray Bottle - Large 16 oz Refillable Container for Essential Oils, Cleaning Products, or Aromatherapy - Black Trigger Sprayer w/Mist and Stream Settings - 6 Pack</t>
  </si>
  <si>
    <t>https://m.media-amazon.com/images/I/714loRoQqsL._AC_UL320_.jpg</t>
  </si>
  <si>
    <t>https://www.amazon.ae/dp/B01KSWI3HG</t>
  </si>
  <si>
    <t>B00Q2QUZLA</t>
  </si>
  <si>
    <t>Hanger Set of 2</t>
  </si>
  <si>
    <t>https://m.media-amazon.com/images/I/51kt90L2AnL._AC_UL320_.jpg</t>
  </si>
  <si>
    <t>https://www.amazon.ae/dp/B00Q2QUZLA</t>
  </si>
  <si>
    <t>B097KGL2M5</t>
  </si>
  <si>
    <t>Workspace 18L Small Water Resistant Laptop Bag/Backpack/Office Bag/Briefcase for Men/Women-Black</t>
  </si>
  <si>
    <t>https://m.media-amazon.com/images/I/81EN0NQ3unL._AC_UL320_.jpg</t>
  </si>
  <si>
    <t>https://www.amazon.ae/dp/B097KGL2M</t>
  </si>
  <si>
    <t>B07VCPC3P1</t>
  </si>
  <si>
    <t>Torq 2.0 Domestic Carry-on Spinner, One size</t>
  </si>
  <si>
    <t>https://m.media-amazon.com/images/I/61r3MbvNyEL._AC_UL320_.jpg</t>
  </si>
  <si>
    <t>https://www.amazon.ae/dp/B07VCPC3P</t>
  </si>
  <si>
    <t>B09X1TYJJG</t>
  </si>
  <si>
    <t>Belmont Plus - Hard Suitcase - 4 Double Wheels - 82.5 x 52.5 x 35 cm - L - Raspberry</t>
  </si>
  <si>
    <t>https://m.media-amazon.com/images/I/510q0H37y+L._AC_UL320_.jpg</t>
  </si>
  <si>
    <t>https://www.amazon.ae/dp/B09X1TYJJG</t>
  </si>
  <si>
    <t>B097ZY43HQ</t>
  </si>
  <si>
    <t>Unisex Adult 19 Degree Luggage- Carry-On Luggage</t>
  </si>
  <si>
    <t>https://m.media-amazon.com/images/I/71Bl8Lu2bqL._AC_UL320_.jpg</t>
  </si>
  <si>
    <t>https://www.amazon.ae/dp/B097ZY43HQ</t>
  </si>
  <si>
    <t>B07S9BJCQS</t>
  </si>
  <si>
    <t>Jcx</t>
  </si>
  <si>
    <t>Kid's Travel Luggage suitcase Childred Trolley Case Cartoon Rolling Bag for School Kids Trolley Bag on wheels blue (Blue)</t>
  </si>
  <si>
    <t>https://m.media-amazon.com/images/I/61brn2brqzL._AC_UL320_.jpg</t>
  </si>
  <si>
    <t>https://www.amazon.ae/dp/B07S9BJCQS</t>
  </si>
  <si>
    <t>B0BZWMFTRT</t>
  </si>
  <si>
    <t>Unisex Splash Backpack</t>
  </si>
  <si>
    <t>https://m.media-amazon.com/images/I/91NHr8i8vdL._AC_UL320_.jpg</t>
  </si>
  <si>
    <t>https://www.amazon.ae/dp/B0BZWMFTRT</t>
  </si>
  <si>
    <t>B0946X9HS6</t>
  </si>
  <si>
    <t>Women's Nicolai Vinyl Bow Makeup Bag</t>
  </si>
  <si>
    <t>https://m.media-amazon.com/images/I/51nGjTZhNqL._AC_UL320_.jpg</t>
  </si>
  <si>
    <t>https://www.amazon.ae/dp/B0946X9HS6</t>
  </si>
  <si>
    <t>B09FS98JQ2</t>
  </si>
  <si>
    <t>https://m.media-amazon.com/images/I/91N2CHhiQIL._AC_UL320_.jpg</t>
  </si>
  <si>
    <t>https://www.amazon.ae/dp/B09FS98JQ</t>
  </si>
  <si>
    <t>B0CCLBN2S8</t>
  </si>
  <si>
    <t>uinhuine</t>
  </si>
  <si>
    <t>9Pack Luggage Suitcase Wheels Cover Carry on Luggage Wheels Cover for most 8-spinner Wheels Luggage Sets</t>
  </si>
  <si>
    <t>https://m.media-amazon.com/images/I/61WplET6gkL._AC_UL320_.jpg</t>
  </si>
  <si>
    <t>https://www.amazon.ae/dp/B0CCLBN2S8</t>
  </si>
  <si>
    <t>B093F3NFPL</t>
  </si>
  <si>
    <t>Women's W NSW FUTURA 365 MINI BKPK BACKPACK</t>
  </si>
  <si>
    <t>https://m.media-amazon.com/images/I/71eNYmjj4sL._AC_UL320_.jpg</t>
  </si>
  <si>
    <t>https://www.amazon.ae/dp/B093F3NFPL</t>
  </si>
  <si>
    <t>B00PHMBRIK</t>
  </si>
  <si>
    <t>Men's Big Kitchen Sink Backpack</t>
  </si>
  <si>
    <t>https://m.media-amazon.com/images/I/61twnEtcWHL._AC_UL320_.jpg</t>
  </si>
  <si>
    <t>https://www.amazon.ae/dp/B00PHMBRIK</t>
  </si>
  <si>
    <t>B0CJ4YDV3T</t>
  </si>
  <si>
    <t>Hard-Side Suitcase | ABS Material Checked Bag Luggage with Lightweight Design and 8-Wheel Spinners 24in (61cm)20kg, Coffee</t>
  </si>
  <si>
    <t>https://m.media-amazon.com/images/I/51YZOyXa1gL._AC_UL320_.jpg</t>
  </si>
  <si>
    <t>https://www.amazon.ae/dp/B0CJ4YDV3T</t>
  </si>
  <si>
    <t>B00ACBJ89G</t>
  </si>
  <si>
    <t>Luggage LOLLIPOP Kids'Rolling Backpack with Self-Magnetic Sparkling Wheel and'FREE'Lunch Bag</t>
  </si>
  <si>
    <t>https://m.media-amazon.com/images/I/91Net2BwLqL._AC_UL320_.jpg</t>
  </si>
  <si>
    <t>https://www.amazon.ae/dp/B00ACBJ89G</t>
  </si>
  <si>
    <t>B07Y5ZK15H</t>
  </si>
  <si>
    <t>Modoker</t>
  </si>
  <si>
    <t>Suit Luggage Garment Bag with Shoulder Strap, Suit Carry on Bag Hanging Suitcase Garment Bags for Men Women Business Travel</t>
  </si>
  <si>
    <t>https://m.media-amazon.com/images/I/61Hx4Jj+BLL._AC_UL320_.jpg</t>
  </si>
  <si>
    <t>https://www.amazon.ae/dp/B07Y5ZK15H</t>
  </si>
  <si>
    <t>B0BC86PCVF</t>
  </si>
  <si>
    <t>Coclux Large Capacity Travel Cosmetic Bag, Multifunction Organizer Storage Bag, Leather Waterproof Bag, Makeup Bag with Handle and Dividers, Skincare Dispenser, Toiletry Bag for Women (Coffee)</t>
  </si>
  <si>
    <t>https://m.media-amazon.com/images/I/61SItCO60rL._AC_UL320_.jpg</t>
  </si>
  <si>
    <t>https://www.amazon.ae/dp/B0BC86PCVF</t>
  </si>
  <si>
    <t>B08XWX2GLN</t>
  </si>
  <si>
    <t>Anti-Theft Laptop Backpack, 15.6 Inch Business Backpack with USB Charging Port, Waterproof School Travel Package for Men Women Work Travel Hiking</t>
  </si>
  <si>
    <t>https://m.media-amazon.com/images/I/618zmITgDcL._AC_UL320_.jpg</t>
  </si>
  <si>
    <t>https://www.amazon.ae/dp/B08XWX2GLN</t>
  </si>
  <si>
    <t>B0B7DTYKQZ</t>
  </si>
  <si>
    <t>PEAKY KIDS</t>
  </si>
  <si>
    <t>Unicorn Belt Bag for Girls with Adjustable Belt, Stylish Rainbow Cute Multi-Purpose Waist Pack for Girls, Eye-Catching Travel Waist Bag for Kids with Coin Bag, Bonus Stickers Eid Gift</t>
  </si>
  <si>
    <t>https://m.media-amazon.com/images/I/71rkXgTVGEL._AC_UL320_.jpg</t>
  </si>
  <si>
    <t>https://www.amazon.ae/dp/B0B7DTYKQZ</t>
  </si>
  <si>
    <t>B0C3WNXQ3P</t>
  </si>
  <si>
    <t>https://m.media-amazon.com/images/I/81rhbwBMcKL._AC_UL320_.jpg</t>
  </si>
  <si>
    <t>https://www.amazon.ae/dp/B0C3WNXQ3P</t>
  </si>
  <si>
    <t>B071CWYNNW</t>
  </si>
  <si>
    <t>totes</t>
  </si>
  <si>
    <t>Clear Canopy Automatic Open Foldable Umbrella</t>
  </si>
  <si>
    <t>https://m.media-amazon.com/images/I/61UMvOz7LwL._AC_UL320_.jpg</t>
  </si>
  <si>
    <t>https://www.amazon.ae/dp/B071CWYNNW</t>
  </si>
  <si>
    <t>B0C6T9RD4W</t>
  </si>
  <si>
    <t>https://m.media-amazon.com/images/I/714iV0sLROL._AC_UL320_.jpg</t>
  </si>
  <si>
    <t>https://www.amazon.ae/dp/B0C6T9RD4W</t>
  </si>
  <si>
    <t>B0CG1L2ZR3</t>
  </si>
  <si>
    <t>Artic Hunter Golden Wolf Travel Daypack Water Resistant Anti-Theft 17 inch Shoulder bag with built in USB port and 3-Digit Combination Lock for Unisex, GB00397</t>
  </si>
  <si>
    <t>https://m.media-amazon.com/images/I/81TePE8eoUL._AC_UL320_.jpg</t>
  </si>
  <si>
    <t>https://www.amazon.ae/dp/B0CG1L2ZR3</t>
  </si>
  <si>
    <t>B0CF2GX3NL</t>
  </si>
  <si>
    <t>OPHELIE 70 CM 4 DW EXP TR INK BLUE - GLOSSY</t>
  </si>
  <si>
    <t>https://m.media-amazon.com/images/I/61Ul5SvmS4L._AC_UL320_.jpg</t>
  </si>
  <si>
    <t>https://www.amazon.ae/dp/B0CF2GX3NL</t>
  </si>
  <si>
    <t>B09QT1H9NR</t>
  </si>
  <si>
    <t>Spectra 3.0 Expandable Suitcase, Travel Luggage, Trolley with 4 Wheels, Sustainable, Expandable</t>
  </si>
  <si>
    <t>https://m.media-amazon.com/images/I/61C-0znmnSL._AC_UL320_.jpg</t>
  </si>
  <si>
    <t>https://www.amazon.ae/dp/B09QT1H9NR</t>
  </si>
  <si>
    <t>B0BJ4KZGDZ</t>
  </si>
  <si>
    <t>Unisex Loudon Backpack</t>
  </si>
  <si>
    <t>https://m.media-amazon.com/images/I/71sEO7lqiAL._AC_UL320_.jpg</t>
  </si>
  <si>
    <t>https://www.amazon.ae/dp/B0BJ4KZGDZ</t>
  </si>
  <si>
    <t>B075MMWRW6</t>
  </si>
  <si>
    <t>unisex-adult DUFCRSTNG Luggage- Carry-On Luggage</t>
  </si>
  <si>
    <t>https://m.media-amazon.com/images/I/61uymC99uqL._AC_UL320_.jpg</t>
  </si>
  <si>
    <t>https://www.amazon.ae/dp/B075MMWRW6</t>
  </si>
  <si>
    <t>B0CFFQZ63F</t>
  </si>
  <si>
    <t>Arctic Hunter Expandable Travel Backpack Convertible Hand Carry bag with USB charging port with TSA friendly Opening laptop Bag for Unisex, B00227L</t>
  </si>
  <si>
    <t>https://m.media-amazon.com/images/I/81ojSMitC3L._AC_UL320_.jpg</t>
  </si>
  <si>
    <t>https://www.amazon.ae/dp/B0CFFQZ63F</t>
  </si>
  <si>
    <t>B0992JCN1W</t>
  </si>
  <si>
    <t>Lavie Sport</t>
  </si>
  <si>
    <t>| DGGE038040M2 | Lino M Cabin Size 53 cms Wheel Duffle Bag for Travel | Travel Duffle Wheeler | Colour : Navy</t>
  </si>
  <si>
    <t>https://m.media-amazon.com/images/I/61vHSjslVyL._AC_UL320_.jpg</t>
  </si>
  <si>
    <t>https://www.amazon.ae/dp/B0992JCN1W</t>
  </si>
  <si>
    <t>B0CFF3MLFL</t>
  </si>
  <si>
    <t>Artic Hunter Golden Wolf Laptop Backpack Water Resistant 20 L Shoulder bag with built in USB port and headphone Jack for Unisex, GB00399</t>
  </si>
  <si>
    <t>https://m.media-amazon.com/images/I/818v2xJsRlL._AC_UL320_.jpg</t>
  </si>
  <si>
    <t>https://www.amazon.ae/dp/B0CFF3MLFL</t>
  </si>
  <si>
    <t>B0CB7XWC45</t>
  </si>
  <si>
    <t>WIRES Trolley School Bag 3 PCS set All in One 2 BIG WHEEL Rolling Bag Incloude Pencil case and Lunch bag, Laptop Compartment, Anti theft Zipper (W24345)</t>
  </si>
  <si>
    <t>https://m.media-amazon.com/images/I/91iv3vxuwTL._AC_UL320_.jpg</t>
  </si>
  <si>
    <t>https://www.amazon.ae/dp/B0CB7XWC4</t>
  </si>
  <si>
    <t>B082GFL5RM</t>
  </si>
  <si>
    <t>Misha</t>
  </si>
  <si>
    <t>Kids Scooter Luggage Spiderman</t>
  </si>
  <si>
    <t>https://m.media-amazon.com/images/I/61WUygpivHL._AC_UL320_.jpg</t>
  </si>
  <si>
    <t>https://www.amazon.ae/dp/B082GFL5RM</t>
  </si>
  <si>
    <t>B09X1SHFXZ</t>
  </si>
  <si>
    <t>Belmont Plus - Hard Suitcase - 4 Double Wheels - 70.5 x 47.5 x 31 cm - L - Raspberry</t>
  </si>
  <si>
    <t>https://m.media-amazon.com/images/I/51+zDN3iBvL._AC_UL320_.jpg</t>
  </si>
  <si>
    <t>https://www.amazon.ae/dp/B09X1SHFXZ</t>
  </si>
  <si>
    <t>B09D2NQXPX</t>
  </si>
  <si>
    <t>Wilson</t>
  </si>
  <si>
    <t>Blade V8</t>
  </si>
  <si>
    <t>https://m.media-amazon.com/images/I/71YnIdXfoeL._AC_UL320_.jpg</t>
  </si>
  <si>
    <t>https://www.amazon.ae/dp/B09D2NQXPX</t>
  </si>
  <si>
    <t>B0CFV1Q2DZ</t>
  </si>
  <si>
    <t>12 Pcs Transparent Shoe Bags for Travel Large Clear Shoes Organizers Storage Pouch with Rope for Men and Women</t>
  </si>
  <si>
    <t>https://www.amazon.ae/dp/B0CFV1Q2DZ</t>
  </si>
  <si>
    <t>B09KLTWRRT</t>
  </si>
  <si>
    <t>Toiletry Bag, BAGSMART Travel Toiletry Bag for Women, Water-resistant Cosmetic Makeup Bag, Large Capacity Travel Organizer for Full Sized Toiletries and Cosmetics, Pink, large</t>
  </si>
  <si>
    <t>https://m.media-amazon.com/images/I/71jeg2K0YhL._AC_UL320_.jpg</t>
  </si>
  <si>
    <t>https://www.amazon.ae/dp/B09KLTWRRT</t>
  </si>
  <si>
    <t>B07Z8K762D</t>
  </si>
  <si>
    <t>Trigard Hard Large Size Check-In Luggage Bag, Spinner wheels, (Material :polycarbonate),TSA Lock, Expandable,79 cm/31 Inch, Black Color,3 year Global Warranty</t>
  </si>
  <si>
    <t>https://m.media-amazon.com/images/I/51xGLcTaPgL._AC_UL320_.jpg</t>
  </si>
  <si>
    <t>https://www.amazon.ae/dp/B07Z8K762D</t>
  </si>
  <si>
    <t>B0B6GCHWW2</t>
  </si>
  <si>
    <t>https://m.media-amazon.com/images/I/81vEn1k0XmL._AC_UL320_.jpg</t>
  </si>
  <si>
    <t>https://www.amazon.ae/dp/B0B6GCHWW</t>
  </si>
  <si>
    <t>B08CGGPTY6</t>
  </si>
  <si>
    <t>Optimax Lite Cabin Trolley Case with 4 Extendable Wheels 55 cm</t>
  </si>
  <si>
    <t>https://m.media-amazon.com/images/I/513JETTnRJL._AC_UL320_.jpg</t>
  </si>
  <si>
    <t>https://www.amazon.ae/dp/B08CGGPTY6</t>
  </si>
  <si>
    <t>B08HK1T28D</t>
  </si>
  <si>
    <t>PARA JOHN 18'' Backpack for School, Travel &amp; Work - Unisex Adults' Multi-functional Casual Rucksack - College Daypack Travel Bag - Lightweight Work Backpack</t>
  </si>
  <si>
    <t>https://m.media-amazon.com/images/I/81Z1Nli0tkL._AC_UL320_.jpg</t>
  </si>
  <si>
    <t>https://www.amazon.ae/dp/B08HK1T28D</t>
  </si>
  <si>
    <t>B0CJ2DS3L2</t>
  </si>
  <si>
    <t>Travel Shoe Bags, Water Resistant Travel Shoe Bags, Portable Shoe Bag Used As for Storage or Shoe Travel Bag, Shoe Storage Organizer Shoe Pouch with Zipper, Men and Women Vacation Travel (2Pcs)</t>
  </si>
  <si>
    <t>https://m.media-amazon.com/images/I/51dG6lhdbmL._AC_UL320_.jpg</t>
  </si>
  <si>
    <t>https://www.amazon.ae/dp/B0CJ2DS3L</t>
  </si>
  <si>
    <t>B0CCXC5H5C</t>
  </si>
  <si>
    <t>Carry On Garment Bag, Large PU Leather Duffle Bag for Women, Waterproof Garment Bags for Travel with Shoe Pouch, 2 in 1 Hanging Suitcase Suit Travel Bags, Great Gifts for Women (Black)</t>
  </si>
  <si>
    <t>https://m.media-amazon.com/images/I/71ebv98qO0L._AC_UL320_.jpg</t>
  </si>
  <si>
    <t>https://www.amazon.ae/dp/B0CCXC5H5C</t>
  </si>
  <si>
    <t>B0C1RRMMPL</t>
  </si>
  <si>
    <t>Women's Classic Gen Z Extra Small Backpack, Grey Five/White/Grey Five, One Size</t>
  </si>
  <si>
    <t>https://m.media-amazon.com/images/I/813XL0N8A9L._AC_UL320_.jpg</t>
  </si>
  <si>
    <t>https://www.amazon.ae/dp/B0C1RRMMPL</t>
  </si>
  <si>
    <t>B0CCPNWP23</t>
  </si>
  <si>
    <t>TRUCARE MGA LOL Glam Shores 5in1 Trolley School Bag Set | Kids Backpack Gift | Water Resistant,Box set 18"</t>
  </si>
  <si>
    <t>https://m.media-amazon.com/images/I/818FoaskXJL._AC_UL320_.jpg</t>
  </si>
  <si>
    <t>https://www.amazon.ae/dp/B0CCPNWP23</t>
  </si>
  <si>
    <t>B07TV8PXR1</t>
  </si>
  <si>
    <t>Creativity Small Pouch</t>
  </si>
  <si>
    <t>https://m.media-amazon.com/images/I/61E7fpHjJhL._AC_UL320_.jpg</t>
  </si>
  <si>
    <t>https://www.amazon.ae/dp/B07TV8PXR</t>
  </si>
  <si>
    <t>B00NY9T6D6</t>
  </si>
  <si>
    <t>Travel Accessories Luggage Locks - Set of 3 TSA-Approved Lock - Black/Red/Silver, One Size</t>
  </si>
  <si>
    <t>https://m.media-amazon.com/images/I/713skE8P6ML._AC_UL320_.jpg</t>
  </si>
  <si>
    <t>https://www.amazon.ae/dp/B00NY9T6D6</t>
  </si>
  <si>
    <t>B09YS357YS</t>
  </si>
  <si>
    <t>EnRoute Rucksack 21l</t>
  </si>
  <si>
    <t>https://m.media-amazon.com/images/I/71VHEkqu9wL._AC_UL320_.jpg</t>
  </si>
  <si>
    <t>https://www.amazon.ae/dp/B09YS357YS</t>
  </si>
  <si>
    <t>B0CFVC22D3</t>
  </si>
  <si>
    <t>15.6 Inch Laptop backpack Waterproof Business casual Travel backpack for Men Women, B00465 (Black)</t>
  </si>
  <si>
    <t>https://m.media-amazon.com/images/I/81-1LMDvKFL._AC_UL320_.jpg</t>
  </si>
  <si>
    <t>https://www.amazon.ae/dp/B0CFVC22D3</t>
  </si>
  <si>
    <t>B0974XKT5X</t>
  </si>
  <si>
    <t>HP Classic</t>
  </si>
  <si>
    <t>https://m.media-amazon.com/images/I/A1vFHTgCEaL._AC_UL320_.jpg</t>
  </si>
  <si>
    <t>https://www.amazon.ae/dp/B0974XKT5X</t>
  </si>
  <si>
    <t>B08CD77CYW</t>
  </si>
  <si>
    <t>Para John Backpack, 19â€™â€™ Rucksack â€“ Travel Laptop Backpack/Rucksack â€“ Hiking Travel Camping Backpack - Business Travel Laptop Backpack - College School Computer Rucksack Bag for Men/Women Black</t>
  </si>
  <si>
    <t>https://m.media-amazon.com/images/I/71s22GIIWWL._AC_UL320_.jpg</t>
  </si>
  <si>
    <t>https://www.amazon.ae/dp/B08CD77CYW</t>
  </si>
  <si>
    <t>B07M9BRCQ5</t>
  </si>
  <si>
    <t>FUR JADEN</t>
  </si>
  <si>
    <t>Leatherette Weekender Duffle Bag, Brown, M, Luggage</t>
  </si>
  <si>
    <t>https://m.media-amazon.com/images/I/71-8gqDAalL._AC_UL320_.jpg</t>
  </si>
  <si>
    <t>https://www.amazon.ae/dp/B07M9BRCQ</t>
  </si>
  <si>
    <t>B0C3FSQ6JD</t>
  </si>
  <si>
    <t>Shadow 5.0 â€“ Long Living Hard Case â€“ 82 x 55 x 35 cm â€“ Black, Black, XL, Suitcase</t>
  </si>
  <si>
    <t>https://m.media-amazon.com/images/I/517cA6qV8kL._AC_UL320_.jpg</t>
  </si>
  <si>
    <t>https://www.amazon.ae/dp/B0C3FSQ6JD</t>
  </si>
  <si>
    <t>B0C1RQD5G3</t>
  </si>
  <si>
    <t>Unisex Adults Classic Badge Of Sport Backpack</t>
  </si>
  <si>
    <t>https://m.media-amazon.com/images/I/91JavIG98OL._AC_UL320_.jpg</t>
  </si>
  <si>
    <t>https://www.amazon.ae/dp/B0C1RQD5G3</t>
  </si>
  <si>
    <t>B0BLQHNLTJ</t>
  </si>
  <si>
    <t>C-Lite Expandable Spinner Suitcase</t>
  </si>
  <si>
    <t>https://m.media-amazon.com/images/I/71XI6mDVjIL._AC_UL320_.jpg</t>
  </si>
  <si>
    <t>https://www.amazon.ae/dp/B0BLQHNLTJ</t>
  </si>
  <si>
    <t>B081JJVGMD</t>
  </si>
  <si>
    <t>VIGIND</t>
  </si>
  <si>
    <t>Digital Luggage Scale, Portable Handheld Baggage Electronic Scale, Suitcase Scale with Temperature Sensor and 110 Pound Capacity Hanging Luggage Weight Scale for Travel - Battery Included</t>
  </si>
  <si>
    <t>https://m.media-amazon.com/images/I/610dCNymt5L._AC_UL320_.jpg</t>
  </si>
  <si>
    <t>https://www.amazon.ae/dp/B081JJVGMD</t>
  </si>
  <si>
    <t>B09Y28PWMY</t>
  </si>
  <si>
    <t>Baseline Spinners</t>
  </si>
  <si>
    <t>https://m.media-amazon.com/images/I/81US26JPmCL._AC_UL320_.jpg</t>
  </si>
  <si>
    <t>https://www.amazon.ae/dp/B09Y28PWMY</t>
  </si>
  <si>
    <t>B07QRHXGH9</t>
  </si>
  <si>
    <t>Unisex Victorinox Almont Backpack</t>
  </si>
  <si>
    <t>https://m.media-amazon.com/images/I/71PMaOIJTpL._AC_UL320_.jpg</t>
  </si>
  <si>
    <t>https://www.amazon.ae/dp/B07QRHXGH9</t>
  </si>
  <si>
    <t>B08MKNCK9R</t>
  </si>
  <si>
    <t>Menâ€™s Mysight - Laptoprucksack Laptop backpacks</t>
  </si>
  <si>
    <t>https://m.media-amazon.com/images/I/91HJ11p4i7L._AC_UL320_.jpg</t>
  </si>
  <si>
    <t>https://www.amazon.ae/dp/B08MKNCK9R</t>
  </si>
  <si>
    <t>B081JBNRYS</t>
  </si>
  <si>
    <t>G4Free 3pcs/4pcs/6pcs/7pcs/9pcs Packing Cubes Suitcase Organiser Packing Bags Luggage Organiser Value Set for Travel Home Storage ((1S+2M+2L+1XL)-6PC-mesh, Blue)</t>
  </si>
  <si>
    <t>https://m.media-amazon.com/images/I/81sdtbZLLML._AC_UL320_.jpg</t>
  </si>
  <si>
    <t>https://www.amazon.ae/dp/B081JBNRYS</t>
  </si>
  <si>
    <t>B0BZWM5NKL</t>
  </si>
  <si>
    <t>https://m.media-amazon.com/images/I/91Hr4esMFwL._AC_UL320_.jpg</t>
  </si>
  <si>
    <t>https://www.amazon.ae/dp/B0BZWM5NKL</t>
  </si>
  <si>
    <t>B0BH3423JK</t>
  </si>
  <si>
    <t>MARGOUN</t>
  </si>
  <si>
    <t>Large Cosmetic Toiletry Bag Travel Makeup Case Wash Bag with Handle &amp; Mirror Makeup Organizer Toiletry Cosmetic Bag</t>
  </si>
  <si>
    <t>https://m.media-amazon.com/images/I/41GJuugI+6L._AC_UL320_.jpg</t>
  </si>
  <si>
    <t>https://www.amazon.ae/dp/B0BH3423JK</t>
  </si>
  <si>
    <t>B07NZHY7V1</t>
  </si>
  <si>
    <t>Hard side Suitcase on Wheels Ultra Lightweight ABS Light Spinner Trolley Case with Spinner Wheels 4 - KH132 (24, Coffee)</t>
  </si>
  <si>
    <t>https://m.media-amazon.com/images/I/71RjtrqCxiS._AC_UL320_.jpg</t>
  </si>
  <si>
    <t>https://www.amazon.ae/dp/B07NZHY7V</t>
  </si>
  <si>
    <t>B076RD9CPQ</t>
  </si>
  <si>
    <t>Luggage- Messenger Bag, Deep Black, 394262250, Esplanade</t>
  </si>
  <si>
    <t>https://m.media-amazon.com/images/I/81XrJLGgU1L._AC_UL320_.jpg</t>
  </si>
  <si>
    <t>https://www.amazon.ae/dp/B076RD9CPQ</t>
  </si>
  <si>
    <t>B078HZBQ62</t>
  </si>
  <si>
    <t>Unisex Nova Mid-Volume Backpacks</t>
  </si>
  <si>
    <t>https://m.media-amazon.com/images/I/71eXficIXuL._AC_UL320_.jpg</t>
  </si>
  <si>
    <t>https://www.amazon.ae/dp/B078HZBQ6</t>
  </si>
  <si>
    <t>B0BPK99PH6</t>
  </si>
  <si>
    <t>Fifteen Branches</t>
  </si>
  <si>
    <t>Suitcase Cover | Luggage Covers for Suitcase TSA Approved | Premium Luggage Protector Suitcase Cover | Handle Openings on L&amp;R | Size 20in | Luggage Protector Suitcase Cover | Clear Luggage Cover</t>
  </si>
  <si>
    <t>https://m.media-amazon.com/images/I/710HqDio5oL._AC_UL320_.jpg</t>
  </si>
  <si>
    <t>https://www.amazon.ae/dp/B0BPK99PH6</t>
  </si>
  <si>
    <t>B07P1SFHK3</t>
  </si>
  <si>
    <t>Travel Backpack for Men,Extra Large Expandable Airplane Approved Carry On Business Daypack, Water Resistant Lightweight Rucksack for Flight,Outdoor Weekender Luggage Bag</t>
  </si>
  <si>
    <t>https://m.media-amazon.com/images/I/71dSFoYUAXL._AC_UL320_.jpg</t>
  </si>
  <si>
    <t>https://www.amazon.ae/dp/B07P1SFHK3</t>
  </si>
  <si>
    <t>B08YW38K6W</t>
  </si>
  <si>
    <t>Yufree</t>
  </si>
  <si>
    <t>Men's Soccer Socks Anti Slip Non Slip Grip Pads for Football Basketball Sports Grip Socks, 4 Pair</t>
  </si>
  <si>
    <t>Outlet</t>
  </si>
  <si>
    <t>https://m.media-amazon.com/images/I/71+z8cfocsL._AC_UL320_.jpg</t>
  </si>
  <si>
    <t>https://www.amazon.ae/dp/B08YW38K6W</t>
  </si>
  <si>
    <t>B00361FH0S</t>
  </si>
  <si>
    <t>Casual Watch Analog Display Quartz for Men FS4487, One Size</t>
  </si>
  <si>
    <t>https://m.media-amazon.com/images/I/61t3bbd1XrL._AC_UL320_.jpg</t>
  </si>
  <si>
    <t>https://www.amazon.ae/dp/B00361FH0S</t>
  </si>
  <si>
    <t>B07L8SRWPD</t>
  </si>
  <si>
    <t>https://m.media-amazon.com/images/I/71gxcO1ikaL._AC_UL320_.jpg</t>
  </si>
  <si>
    <t>https://www.amazon.ae/dp/B07L8SRWPD</t>
  </si>
  <si>
    <t>B07CTNMVP2</t>
  </si>
  <si>
    <t>Trendy Genuine Steel Hoop Earrings for Men (Black)(YCFJER-074SIMP-BK)</t>
  </si>
  <si>
    <t>https://m.media-amazon.com/images/I/61iCZC0zsUL._AC_UL320_.jpg</t>
  </si>
  <si>
    <t>https://www.amazon.ae/dp/B07CTNMVP</t>
  </si>
  <si>
    <t>B09X9HPT43</t>
  </si>
  <si>
    <t>Skip Hop</t>
  </si>
  <si>
    <t>Skip Hop Sparks Kid's Backpack, Kindergarten Ages 3-4, Rocket</t>
  </si>
  <si>
    <t>https://m.media-amazon.com/images/I/715Md-Z9Y9L._AC_UL320_.jpg</t>
  </si>
  <si>
    <t>https://www.amazon.ae/dp/B09X9HPT43</t>
  </si>
  <si>
    <t>B08F4ZQ57T</t>
  </si>
  <si>
    <t>Contemporary Stud Earrings For Women (Golden) (Zpfk9516)</t>
  </si>
  <si>
    <t>https://m.media-amazon.com/images/I/61+Qt7l6fJL._AC_UL320_.jpg</t>
  </si>
  <si>
    <t>https://www.amazon.ae/dp/B08F4ZQ57T</t>
  </si>
  <si>
    <t>B0CBSDXJS3</t>
  </si>
  <si>
    <t>CLARK Men Watch, Analog</t>
  </si>
  <si>
    <t>https://m.media-amazon.com/images/I/715-EIVnQ5L._AC_UL320_.jpg</t>
  </si>
  <si>
    <t>https://www.amazon.ae/dp/B0CBSDXJS3</t>
  </si>
  <si>
    <t>B07Y32PKCR</t>
  </si>
  <si>
    <t>PRO mens Wicking Good Hoodie Hooded Sweatshirt</t>
  </si>
  <si>
    <t>https://m.media-amazon.com/images/I/51ablnW+xeL._AC_UL320_.jpg</t>
  </si>
  <si>
    <t>https://www.amazon.ae/dp/B07Y32PKCR</t>
  </si>
  <si>
    <t>B074BZ6S3X</t>
  </si>
  <si>
    <t>Ultra-Flex - Statements Womens Sneaker</t>
  </si>
  <si>
    <t>https://m.media-amazon.com/images/I/71GVMvowm8L._AC_UL320_.jpg</t>
  </si>
  <si>
    <t>https://www.amazon.ae/dp/B074BZ6S3X</t>
  </si>
  <si>
    <t>B009DFA43Q</t>
  </si>
  <si>
    <t>Lexington Watch for Men, Chronograph movement with Stainless steel or Leather strap</t>
  </si>
  <si>
    <t>https://m.media-amazon.com/images/I/61kkRpPFi7L._AC_UL320_.jpg</t>
  </si>
  <si>
    <t>https://www.amazon.ae/dp/B009DFA43Q</t>
  </si>
  <si>
    <t>B08JZTG966</t>
  </si>
  <si>
    <t>CASUAL WOMENS STEEL BEAD BRACELET - 2780342</t>
  </si>
  <si>
    <t>https://m.media-amazon.com/images/I/61dYNSqIvlL._AC_UL320_.jpg</t>
  </si>
  <si>
    <t>https://www.amazon.ae/dp/B08JZTG966</t>
  </si>
  <si>
    <t>B003KRP0P0</t>
  </si>
  <si>
    <t>Invicta Pro Diver - Scuba Stainless Steel Men's Quartz Watch</t>
  </si>
  <si>
    <t>https://m.media-amazon.com/images/I/717Y13CZS0L._AC_UL320_.jpg</t>
  </si>
  <si>
    <t>https://www.amazon.ae/dp/B003KRP0P</t>
  </si>
  <si>
    <t>B0CTMTXV6J</t>
  </si>
  <si>
    <t>Womens Women Shopping Bag Handbags</t>
  </si>
  <si>
    <t>https://m.media-amazon.com/images/I/71q581mOARL._AC_UL320_.jpg</t>
  </si>
  <si>
    <t>https://www.amazon.ae/dp/B0CTMTXV6J</t>
  </si>
  <si>
    <t>B07MZ3XD7S</t>
  </si>
  <si>
    <t>DC Comics</t>
  </si>
  <si>
    <t>Justice League Logos Enamel Collector Pins | Set of 4, One Size, enamel, One Size, enamel</t>
  </si>
  <si>
    <t>https://m.media-amazon.com/images/I/71ISY5ufDsL._AC_UL320_.jpg</t>
  </si>
  <si>
    <t>https://www.amazon.ae/dp/B07MZ3XD7S</t>
  </si>
  <si>
    <t>B08H59PCC4</t>
  </si>
  <si>
    <t>India Leather Men Wallet (Blue)</t>
  </si>
  <si>
    <t>https://m.media-amazon.com/images/I/91ZdSZlXryL._AC_UL320_.jpg</t>
  </si>
  <si>
    <t>https://www.amazon.ae/dp/B08H59PCC4</t>
  </si>
  <si>
    <t>B0CRR3GQQM</t>
  </si>
  <si>
    <t>32S4SJ6C7P001 LG EW Soft King Leather Crossbody Bag, Brown</t>
  </si>
  <si>
    <t>https://m.media-amazon.com/images/I/51W5J6VVevL._AC_UL320_.jpg</t>
  </si>
  <si>
    <t>https://www.amazon.ae/dp/B0CRR3GQQM</t>
  </si>
  <si>
    <t>B081VTRDRS</t>
  </si>
  <si>
    <t>Valentoria Mens Large Long Leather Clutch Hand Bag Wallet Purse Travel Passport Business Cell Phone Holster Credit Card Holder Case for Dad Husband (Brown)</t>
  </si>
  <si>
    <t>https://m.media-amazon.com/images/I/61v7W5-fzHL._AC_UL320_.jpg</t>
  </si>
  <si>
    <t>https://www.amazon.ae/dp/B081VTRDRS</t>
  </si>
  <si>
    <t>B08CRZW179</t>
  </si>
  <si>
    <t>Gabbie S</t>
  </si>
  <si>
    <t>https://m.media-amazon.com/images/I/81y9D3Zp2tL._AC_UL320_.jpg</t>
  </si>
  <si>
    <t>https://www.amazon.ae/dp/B08CRZW179</t>
  </si>
  <si>
    <t>B0991HZGFK</t>
  </si>
  <si>
    <t>mens Just Bowser T-Shirt</t>
  </si>
  <si>
    <t>https://m.media-amazon.com/images/I/510PCm+dPzS._AC_UL320_.jpg</t>
  </si>
  <si>
    <t>https://www.amazon.ae/dp/B0991HZGFK</t>
  </si>
  <si>
    <t>B09HN3FWH2</t>
  </si>
  <si>
    <t>mens Bifold and Passcase Wallet, Durable Bifold Wallets, Available in Multiple Leather and Canvas Colors and Styles Wallet</t>
  </si>
  <si>
    <t>https://m.media-amazon.com/images/I/91DKuE6YYDL._AC_UL320_.jpg</t>
  </si>
  <si>
    <t>https://www.amazon.ae/dp/B09HN3FWH</t>
  </si>
  <si>
    <t>B008OHHM6Q</t>
  </si>
  <si>
    <t>Men's Western Short Sleeve Snap Work Shirt</t>
  </si>
  <si>
    <t>https://m.media-amazon.com/images/I/619u4pFy+EL._AC_UL320_.jpg</t>
  </si>
  <si>
    <t>https://www.amazon.ae/dp/B008OHHM6Q</t>
  </si>
  <si>
    <t>B0C3B1K4F4</t>
  </si>
  <si>
    <t>Supply Co. Herschel Chapter Travel Kit, Black Tonal</t>
  </si>
  <si>
    <t>https://m.media-amazon.com/images/I/61AzLcT9xuL._AC_UL320_.jpg</t>
  </si>
  <si>
    <t>https://www.amazon.ae/dp/B0C3B1K4F4</t>
  </si>
  <si>
    <t>B083LQY6TB</t>
  </si>
  <si>
    <t>Women's Mini Dynamic Crossbody Bag</t>
  </si>
  <si>
    <t>https://m.media-amazon.com/images/I/81gaO9wsAlL._AC_UL320_.jpg</t>
  </si>
  <si>
    <t>https://www.amazon.ae/dp/B083LQY6TB</t>
  </si>
  <si>
    <t>B071GTMXK4</t>
  </si>
  <si>
    <t>Tough Dude Stainless Steel Ring for Men</t>
  </si>
  <si>
    <t>https://m.media-amazon.com/images/I/7150OoXkM-L._AC_UL320_.jpg</t>
  </si>
  <si>
    <t>https://www.amazon.ae/dp/B071GTMXK4</t>
  </si>
  <si>
    <t>B0874W5ZNK</t>
  </si>
  <si>
    <t>Men's Heatgear Armour SL Compression T-shirt (pack of 1)</t>
  </si>
  <si>
    <t>https://m.media-amazon.com/images/I/41aNwbd1BEL._AC_UL320_.jpg</t>
  </si>
  <si>
    <t>https://www.amazon.ae/dp/B0874W5ZNK</t>
  </si>
  <si>
    <t>B09GB9DLQW</t>
  </si>
  <si>
    <t>Women 207714-3UG Classic Platform Flip</t>
  </si>
  <si>
    <t>https://m.media-amazon.com/images/I/51WvegfDv1L._AC_UL320_.jpg</t>
  </si>
  <si>
    <t>https://www.amazon.ae/dp/B09GB9DLQW</t>
  </si>
  <si>
    <t>B0CKGPWSDC</t>
  </si>
  <si>
    <t>https://m.media-amazon.com/images/I/51qOhTiKXsL._AC_UL320_.jpg</t>
  </si>
  <si>
    <t>https://www.amazon.ae/dp/B0CKGPWSDC</t>
  </si>
  <si>
    <t>B0C1GSHNYD</t>
  </si>
  <si>
    <t>jiesinlov</t>
  </si>
  <si>
    <t>Leather Purse Straps Replacement Crossbody Adjustable Shoulder Strap for Mini Le PLIAGE Handbag Conversion Kit</t>
  </si>
  <si>
    <t>https://m.media-amazon.com/images/I/61M6kwznK8L._AC_UL320_.jpg</t>
  </si>
  <si>
    <t>https://www.amazon.ae/dp/B0C1GSHNYD</t>
  </si>
  <si>
    <t>B0BRMM3KSR</t>
  </si>
  <si>
    <t>Classic Paige Sm Duffle</t>
  </si>
  <si>
    <t>https://m.media-amazon.com/images/I/81IldL-Sd6L._AC_UL320_.jpg</t>
  </si>
  <si>
    <t>https://www.amazon.ae/dp/B0BRMM3KSR</t>
  </si>
  <si>
    <t>B09TPBN1SL</t>
  </si>
  <si>
    <t>https://m.media-amazon.com/images/I/517PAvR4uFL._AC_UL320_.jpg</t>
  </si>
  <si>
    <t>https://www.amazon.ae/dp/B09TPBN1SL</t>
  </si>
  <si>
    <t>B01HBKKSTO</t>
  </si>
  <si>
    <t>Leather Laptop Messenger Bag for Men</t>
  </si>
  <si>
    <t>https://m.media-amazon.com/images/I/91y5ppquhML._AC_UL320_.jpg</t>
  </si>
  <si>
    <t>https://www.amazon.ae/dp/B01HBKKSTO</t>
  </si>
  <si>
    <t>B09YN11CXM</t>
  </si>
  <si>
    <t>Camille Women's Quartz Watch with Stainless Steel or Leather Strap</t>
  </si>
  <si>
    <t>https://m.media-amazon.com/images/I/71fnzNVTHpL._AC_UL320_.jpg</t>
  </si>
  <si>
    <t>https://www.amazon.ae/dp/B09YN11CXM</t>
  </si>
  <si>
    <t>B07TVS6TY1</t>
  </si>
  <si>
    <t>womens Cotton Deluxe Vera Tote Bag Handbag</t>
  </si>
  <si>
    <t>https://m.media-amazon.com/images/I/816TdoXBgsL._AC_UL320_.jpg</t>
  </si>
  <si>
    <t>https://www.amazon.ae/dp/B07TVS6TY</t>
  </si>
  <si>
    <t>B07F87XJMM</t>
  </si>
  <si>
    <t>PANDORA Letter 925 Sterling Silver Charm</t>
  </si>
  <si>
    <t>https://m.media-amazon.com/images/I/61VwrVpKbQL._AC_UL320_.jpg</t>
  </si>
  <si>
    <t>https://www.amazon.ae/dp/B07F87XJMM</t>
  </si>
  <si>
    <t>B07XZBX1KB</t>
  </si>
  <si>
    <t>Ag Masonic Logo Religious Freemason Symbol With Blue Stone by Yellow Chimes Gold Plated Ring for Men (Blue,gold) (YCFJRG-363A-GL)</t>
  </si>
  <si>
    <t>https://m.media-amazon.com/images/I/61tQ+K3L4GL._AC_UL320_.jpg</t>
  </si>
  <si>
    <t>https://www.amazon.ae/dp/B07XZBX1KB</t>
  </si>
  <si>
    <t>B01G1EODYW</t>
  </si>
  <si>
    <t>Surgical Steel Black Round Beads Stud Earrings For Men</t>
  </si>
  <si>
    <t>https://m.media-amazon.com/images/I/51gPPiC1T0L._AC_UL320_.jpg</t>
  </si>
  <si>
    <t>https://www.amazon.ae/dp/B01G1EODYW</t>
  </si>
  <si>
    <t>B0C15DL286</t>
  </si>
  <si>
    <t>https://m.media-amazon.com/images/I/711UbRUkn1L._AC_UL320_.jpg</t>
  </si>
  <si>
    <t>https://www.amazon.ae/dp/B0C15DL286</t>
  </si>
  <si>
    <t>B0BJ7NWBHP</t>
  </si>
  <si>
    <t>Women's Iconic Washbag Washbag</t>
  </si>
  <si>
    <t>https://m.media-amazon.com/images/I/71og6EnqADL._AC_UL320_.jpg</t>
  </si>
  <si>
    <t>https://www.amazon.ae/dp/B0BJ7NWBHP</t>
  </si>
  <si>
    <t>B086W77M8K</t>
  </si>
  <si>
    <t>Moments Women's Sterling Silver Sparkling Infinity Stud Earrings</t>
  </si>
  <si>
    <t>https://m.media-amazon.com/images/I/61ubaw9aBSS._AC_UL320_.jpg</t>
  </si>
  <si>
    <t>https://www.amazon.ae/dp/B086W77M8K</t>
  </si>
  <si>
    <t>B09QD6SMCM</t>
  </si>
  <si>
    <t>Women's Emblem Crossover Handbag</t>
  </si>
  <si>
    <t>https://m.media-amazon.com/images/I/71ANse3zrCL._AC_UL320_.jpg</t>
  </si>
  <si>
    <t>https://www.amazon.ae/dp/B09QD6SMCM</t>
  </si>
  <si>
    <t>B0B346GWJC</t>
  </si>
  <si>
    <t>AT ESS Barrel Bag Nova Shine Spring Lave- Spring Lavender</t>
  </si>
  <si>
    <t>https://m.media-amazon.com/images/I/51-bIEuOihL._AC_UL320_.jpg</t>
  </si>
  <si>
    <t>https://www.amazon.ae/dp/B0B346GWJC</t>
  </si>
  <si>
    <t>B08FF2NMJ6</t>
  </si>
  <si>
    <t>mens Tall Fit Dress Shirt Stain Shield Stretch (Big and Tall) Dress Shirt</t>
  </si>
  <si>
    <t>https://m.media-amazon.com/images/I/81yEjHn0tML._AC_UL320_.jpg</t>
  </si>
  <si>
    <t>https://www.amazon.ae/dp/B08FF2NMJ6</t>
  </si>
  <si>
    <t>B081JQRX9Q</t>
  </si>
  <si>
    <t>Peacock Inspired Cubic Zirconia Gold Plated Brass Golden Kada For Women-Zpfk9213</t>
  </si>
  <si>
    <t>https://m.media-amazon.com/images/I/61qAPVws3vL._AC_UL320_.jpg</t>
  </si>
  <si>
    <t>https://www.amazon.ae/dp/B081JQRX9Q</t>
  </si>
  <si>
    <t>B0CMR1M9GV</t>
  </si>
  <si>
    <t>Y Fcb Jdi Imini Backpack For Kids Midnight Navy/Midnight Navy/(Gold) 1Size</t>
  </si>
  <si>
    <t>https://m.media-amazon.com/images/I/71PTSDmVqTL._AC_UL320_.jpg</t>
  </si>
  <si>
    <t>https://www.amazon.ae/dp/B0CMR1M9GV</t>
  </si>
  <si>
    <t>B000V7KVHO</t>
  </si>
  <si>
    <t>Unisex Watch - F-94WA-9DG Silver Dial, Black Band</t>
  </si>
  <si>
    <t>https://m.media-amazon.com/images/I/51qznq81jQL._AC_UL320_.jpg</t>
  </si>
  <si>
    <t>https://www.amazon.ae/dp/B000V7KVHO</t>
  </si>
  <si>
    <t>B01HIUT5X2</t>
  </si>
  <si>
    <t>Men's Powerblend Pullover Sweatshirt Sweatshirt (pack of 1)</t>
  </si>
  <si>
    <t>https://m.media-amazon.com/images/I/81gehm-bExL._AC_UL320_.jpg</t>
  </si>
  <si>
    <t>https://www.amazon.ae/dp/B01HIUT5X</t>
  </si>
  <si>
    <t>B07F3WPSKS</t>
  </si>
  <si>
    <t>Women's Rose Gold Metal Sterling Silver Bracelet - 586543, One Size</t>
  </si>
  <si>
    <t>https://m.media-amazon.com/images/I/71BCSKZGsaL._AC_UL320_.jpg</t>
  </si>
  <si>
    <t>https://www.amazon.ae/dp/B07F3WPSKS</t>
  </si>
  <si>
    <t>B09HJKZ6PB</t>
  </si>
  <si>
    <t>Unisex-Child Hydro Lights</t>
  </si>
  <si>
    <t>https://m.media-amazon.com/images/I/7152bBQ1UbL._AC_UL320_.jpg</t>
  </si>
  <si>
    <t>https://www.amazon.ae/dp/B09HJKZ6PB</t>
  </si>
  <si>
    <t>B0C4V2MR9M</t>
  </si>
  <si>
    <t>Linetrack mens Sneaker</t>
  </si>
  <si>
    <t>https://m.media-amazon.com/images/I/61tOzIl98EL._AC_UL320_.jpg</t>
  </si>
  <si>
    <t>https://www.amazon.ae/dp/B0C4V2MR9M</t>
  </si>
  <si>
    <t>B0C2HYT7N3</t>
  </si>
  <si>
    <t>Chunky Womens Runner Sneaker</t>
  </si>
  <si>
    <t>https://m.media-amazon.com/images/I/61E+5m7mDDL._AC_UL320_.jpg</t>
  </si>
  <si>
    <t>https://www.amazon.ae/dp/B0C2HYT7N3</t>
  </si>
  <si>
    <t>B06XWH6SCR</t>
  </si>
  <si>
    <t>Men's Poplin Regular Fit Solid Point Collar Dress Shirt</t>
  </si>
  <si>
    <t>https://m.media-amazon.com/images/I/61FCa7cFx6L._AC_UL320_.jpg</t>
  </si>
  <si>
    <t>https://www.amazon.ae/dp/B06XWH6SCR</t>
  </si>
  <si>
    <t>B0C4V342TQ</t>
  </si>
  <si>
    <t>https://m.media-amazon.com/images/I/61mnUev2LRL._AC_UL320_.jpg</t>
  </si>
  <si>
    <t>https://www.amazon.ae/dp/B0C4V342TQ</t>
  </si>
  <si>
    <t>B0BHZ58HVD</t>
  </si>
  <si>
    <t>Girls DAISY MM SET coordinatedoutfit (pack of 1)</t>
  </si>
  <si>
    <t>https://m.media-amazon.com/images/I/512kLwkOPiL._AC_UL320_.jpg</t>
  </si>
  <si>
    <t>https://www.amazon.ae/dp/B0BHZ58HVD</t>
  </si>
  <si>
    <t>B0B8G2BYZT</t>
  </si>
  <si>
    <t>Women's Slip-on Knit Sneaker</t>
  </si>
  <si>
    <t>https://m.media-amazon.com/images/I/810uGvbVLrL._AC_UL320_.jpg</t>
  </si>
  <si>
    <t>https://www.amazon.ae/dp/B0B8G2BYZT</t>
  </si>
  <si>
    <t>B0B1JKPXGG</t>
  </si>
  <si>
    <t>Bayshore Slip on Sneaker Shoe womens Sneaker</t>
  </si>
  <si>
    <t>https://m.media-amazon.com/images/I/51eKhohhJOL._AC_UL320_.jpg</t>
  </si>
  <si>
    <t>https://www.amazon.ae/dp/B0B1JKPXGG</t>
  </si>
  <si>
    <t>B09HS9HXL3</t>
  </si>
  <si>
    <t>ARCH FIT MOTLEY, Men's Shoes, GREY, 43 EU</t>
  </si>
  <si>
    <t>https://m.media-amazon.com/images/I/81vu5mQII6L._AC_UL320_.jpg</t>
  </si>
  <si>
    <t>https://www.amazon.ae/dp/B09HS9HXL3</t>
  </si>
  <si>
    <t>B07T9P67HV</t>
  </si>
  <si>
    <t>Maui Jim Men's and Women's Red Sands Polarized Rectangular Reading Sunglasses</t>
  </si>
  <si>
    <t>https://m.media-amazon.com/images/I/51NwAtzCusL._AC_UL320_.jpg</t>
  </si>
  <si>
    <t>https://www.amazon.ae/dp/B07T9P67HV</t>
  </si>
  <si>
    <t>B01N1J051Z</t>
  </si>
  <si>
    <t>Women's Kandi Slip-on Loafer</t>
  </si>
  <si>
    <t>https://m.media-amazon.com/images/I/61T6RzP5FPL._AC_UL320_.jpg</t>
  </si>
  <si>
    <t>https://www.amazon.ae/dp/B01N1J051Z</t>
  </si>
  <si>
    <t>B09MKLTWDB</t>
  </si>
  <si>
    <t>Green Maroon Multistrand Necklace Earring Maangtikka &amp; Ring Set For Women-ZPFK11455</t>
  </si>
  <si>
    <t>https://m.media-amazon.com/images/I/61-O81X18KL._AC_UL320_.jpg</t>
  </si>
  <si>
    <t>https://www.amazon.ae/dp/B09MKLTWDB</t>
  </si>
  <si>
    <t>B014T0ZADS</t>
  </si>
  <si>
    <t>Swiss Zircon Multi Color Rose Gold Metal Ring For Women And Girls</t>
  </si>
  <si>
    <t>https://m.media-amazon.com/images/I/81SKcPz2dlL._AC_UL320_.jpg</t>
  </si>
  <si>
    <t>https://www.amazon.ae/dp/B014T0ZADS</t>
  </si>
  <si>
    <t>B08754PZ1M</t>
  </si>
  <si>
    <t>Mens Regular Fit Pants M Jeans</t>
  </si>
  <si>
    <t>https://m.media-amazon.com/images/I/518vYFmDmpL._AC_UL320_.jpg</t>
  </si>
  <si>
    <t>https://www.amazon.ae/dp/B08754PZ1M</t>
  </si>
  <si>
    <t>B0DK448X5S</t>
  </si>
  <si>
    <t>https://m.media-amazon.com/images/I/71V3GA5nW+L._AC_UL320_.jpg</t>
  </si>
  <si>
    <t>https://www.amazon.ae/dp/B0DK448X5S</t>
  </si>
  <si>
    <t>B0BJ7PJ1LQ</t>
  </si>
  <si>
    <t>Women TH Emblem Large Flap Wallet</t>
  </si>
  <si>
    <t>https://m.media-amazon.com/images/I/61a5ODw00rL._AC_UL320_.jpg</t>
  </si>
  <si>
    <t>https://www.amazon.ae/dp/B0BJ7PJ1LQ</t>
  </si>
  <si>
    <t>B0BHJFYJSD</t>
  </si>
  <si>
    <t>INFINITY BRAID MENS ROPE BRACELET - 2790458</t>
  </si>
  <si>
    <t>https://m.media-amazon.com/images/I/71Q+Av18+7L._AC_UL320_.jpg</t>
  </si>
  <si>
    <t>https://www.amazon.ae/dp/B0BHJFYJSD</t>
  </si>
  <si>
    <t>B0C6B173GD</t>
  </si>
  <si>
    <t>TH BRAID MENS LEATHER BRACELET</t>
  </si>
  <si>
    <t>https://m.media-amazon.com/images/I/71XgsEKqBzL._AC_UL320_.jpg</t>
  </si>
  <si>
    <t>https://www.amazon.ae/dp/B0C6B173GD</t>
  </si>
  <si>
    <t>B099KQYRLR</t>
  </si>
  <si>
    <t>Men's Sport 6-Hand Chronograph Quartz Watch with Silicone Strap, 24 Hour Time, Calendar Date, Luminous Hands and Markers, 100M Water Resistant, 44mm</t>
  </si>
  <si>
    <t>https://m.media-amazon.com/images/I/71c5cZblrpS._AC_UL320_.jpg</t>
  </si>
  <si>
    <t>https://www.amazon.ae/dp/B099KQYRLR</t>
  </si>
  <si>
    <t>B0CTJRTYRV</t>
  </si>
  <si>
    <t>Rb4425 Teru Rectangular Sunglasses</t>
  </si>
  <si>
    <t>https://m.media-amazon.com/images/I/51H-eQ8SZwL._AC_UL320_.jpg</t>
  </si>
  <si>
    <t>https://www.amazon.ae/dp/B0CTJRTYRV</t>
  </si>
  <si>
    <t>B0BQVVLSYV</t>
  </si>
  <si>
    <t>FS5976 Defender Solar-Powered Stainless Steel Watch for Men, 24 mm Size, Silver</t>
  </si>
  <si>
    <t>https://m.media-amazon.com/images/I/61cJLCUF+uL._AC_UL320_.jpg</t>
  </si>
  <si>
    <t>https://www.amazon.ae/dp/B0BQVVLSYV</t>
  </si>
  <si>
    <t>B0BMLRDMKJ</t>
  </si>
  <si>
    <t>PALMER - CLUTCH R24GXT94BGD BLACK/GOLD</t>
  </si>
  <si>
    <t>https://m.media-amazon.com/images/I/61H9lhI1lEL._AC_UL320_.jpg</t>
  </si>
  <si>
    <t>https://www.amazon.ae/dp/B0BMLRDMKJ</t>
  </si>
  <si>
    <t>B01DAY1EAW</t>
  </si>
  <si>
    <t>AGATHA PARIS</t>
  </si>
  <si>
    <t>Women Earrings Gold Plated 16 g</t>
  </si>
  <si>
    <t>https://m.media-amazon.com/images/I/61ctimoaHpS._AC_UL320_.jpg</t>
  </si>
  <si>
    <t>https://www.amazon.ae/dp/B01DAY1EAW</t>
  </si>
  <si>
    <t>B00QK2GO8O</t>
  </si>
  <si>
    <t>Men's 42mm Black Sunray Dial Silvertone Bracelet Watch</t>
  </si>
  <si>
    <t>https://m.media-amazon.com/images/I/81t2of2iItL._AC_UL320_.jpg</t>
  </si>
  <si>
    <t>https://www.amazon.ae/dp/B00QK2GO8O</t>
  </si>
  <si>
    <t>B099QJL2YX</t>
  </si>
  <si>
    <t>PURFANREE</t>
  </si>
  <si>
    <t>Women Trendy Saddle Shoulder Bag Clutch Purse Underarm Handbag Satchel HandBag Crossbody Bag</t>
  </si>
  <si>
    <t>https://m.media-amazon.com/images/I/51jd5acivnS._AC_UL320_.jpg</t>
  </si>
  <si>
    <t>https://www.amazon.ae/dp/B099QJL2YX</t>
  </si>
  <si>
    <t>B07K6QKP29</t>
  </si>
  <si>
    <t>Genuine Leather RFID Wallet for Men Large Capacity ID Window Card Case with Zip Coin Pocket QB-231, Coffee, S, Minimalist</t>
  </si>
  <si>
    <t>https://m.media-amazon.com/images/I/71Sv7yrdPQL._AC_UL320_.jpg</t>
  </si>
  <si>
    <t>https://www.amazon.ae/dp/B07K6QKP29</t>
  </si>
  <si>
    <t>B0CN3P2JFC</t>
  </si>
  <si>
    <t>Women Watch Standard Analog Unidirectional Rotating Bezel Black Dial Bio-based resin band MDV-10-1A1VDF</t>
  </si>
  <si>
    <t>https://m.media-amazon.com/images/I/61EauHMSK3L._AC_UL320_.jpg</t>
  </si>
  <si>
    <t>https://www.amazon.ae/dp/B0CN3P2JFC</t>
  </si>
  <si>
    <t>B005KOIVRK</t>
  </si>
  <si>
    <t>mens Uptown Crew Socks, 3 Pairs Uptown Crew Socks, 3 Pairs (pack of 3)</t>
  </si>
  <si>
    <t>https://m.media-amazon.com/images/I/81GlC7H4CYL._AC_UL320_.jpg</t>
  </si>
  <si>
    <t>https://www.amazon.ae/dp/B005KOIVRK</t>
  </si>
  <si>
    <t>B0CQ4GTZ8N</t>
  </si>
  <si>
    <t>VBE3KK548R991 SOFT COSMETIC CASE</t>
  </si>
  <si>
    <t>https://m.media-amazon.com/images/I/61djR6t0z2L._AC_UL320_.jpg</t>
  </si>
  <si>
    <t>https://www.amazon.ae/dp/B0CQ4GTZ8N</t>
  </si>
  <si>
    <t>B07NF3YZNL</t>
  </si>
  <si>
    <t>PANDORA Jewelry Pink Travel Bag Sterling Silver Charm</t>
  </si>
  <si>
    <t>https://m.media-amazon.com/images/I/61IaRBM+rtL._AC_UL320_.jpg</t>
  </si>
  <si>
    <t>https://www.amazon.ae/dp/B07NF3YZNL</t>
  </si>
  <si>
    <t>B09V7VS1LQ</t>
  </si>
  <si>
    <t>SCULPTURED DROPS FAMILY Women Jewelry</t>
  </si>
  <si>
    <t>https://m.media-amazon.com/images/I/5123IxuPw5L._AC_UL320_.jpg</t>
  </si>
  <si>
    <t>https://www.amazon.ae/dp/B09V7VS1LQ</t>
  </si>
  <si>
    <t>B09RDWX1P6</t>
  </si>
  <si>
    <t>MVMT</t>
  </si>
  <si>
    <t>PROFILE Unisex Watch, Analog</t>
  </si>
  <si>
    <t>https://m.media-amazon.com/images/I/71sDXuOQg4L._AC_UL320_.jpg</t>
  </si>
  <si>
    <t>https://www.amazon.ae/dp/B09RDWX1P6</t>
  </si>
  <si>
    <t>B0BQ2Y9JSP</t>
  </si>
  <si>
    <t>Womens JEANNE Bag</t>
  </si>
  <si>
    <t>https://m.media-amazon.com/images/I/51piZ7iLtaL._AC_UL320_.jpg</t>
  </si>
  <si>
    <t>https://www.amazon.ae/dp/B0BQ2Y9JSP</t>
  </si>
  <si>
    <t>B0CDRJTLKZ</t>
  </si>
  <si>
    <t>Women Power Tote Handbag</t>
  </si>
  <si>
    <t>https://m.media-amazon.com/images/I/61CRZ-SvuZL._AC_UL320_.jpg</t>
  </si>
  <si>
    <t>https://www.amazon.ae/dp/B0CDRJTLKZ</t>
  </si>
  <si>
    <t>B095L55N2T</t>
  </si>
  <si>
    <t>unisex-adult Chalten Cap CHALTEN CAP</t>
  </si>
  <si>
    <t>https://m.media-amazon.com/images/I/81EL5FIAjZL._AC_UL320_.jpg</t>
  </si>
  <si>
    <t>https://www.amazon.ae/dp/B095L55N2T</t>
  </si>
  <si>
    <t>B0CQ4H4C3P</t>
  </si>
  <si>
    <t>VBE3KK513R991 SOFT COSMETIC CASE</t>
  </si>
  <si>
    <t>https://m.media-amazon.com/images/I/61SidU3chJL._AC_UL320_.jpg</t>
  </si>
  <si>
    <t>https://www.amazon.ae/dp/B0CQ4H4C3P</t>
  </si>
  <si>
    <t>B0CRR3SBC6</t>
  </si>
  <si>
    <t>R41AKC01BBL Seventh Avenue EW Tote Bag, Medium, Black</t>
  </si>
  <si>
    <t>https://m.media-amazon.com/images/I/71jMmcWz3zL._AC_UL320_.jpg</t>
  </si>
  <si>
    <t>https://www.amazon.ae/dp/B0CRR3SBC6</t>
  </si>
  <si>
    <t>B075HJJR45</t>
  </si>
  <si>
    <t>Stylish Traditional Jewellery Silver Plated Bangle Set for Women</t>
  </si>
  <si>
    <t>https://m.media-amazon.com/images/I/91SfHrJvbUL._AC_UL320_.jpg</t>
  </si>
  <si>
    <t>https://www.amazon.ae/dp/B075HJJR4</t>
  </si>
  <si>
    <t>B0CQ59Q4XR</t>
  </si>
  <si>
    <t>ARISHI mens Shoes</t>
  </si>
  <si>
    <t>https://m.media-amazon.com/images/I/51Sjol01mXL._AC_UL320_.jpg</t>
  </si>
  <si>
    <t>https://www.amazon.ae/dp/B0CQ59Q4XR</t>
  </si>
  <si>
    <t>B0BJQFBYQQ</t>
  </si>
  <si>
    <t>KO:LN</t>
  </si>
  <si>
    <t>Women's Pack Of 3 Hipster Panties</t>
  </si>
  <si>
    <t>https://m.media-amazon.com/images/I/91Pu39ltAOL._AC_UL320_.jpg</t>
  </si>
  <si>
    <t>https://www.amazon.ae/dp/B0BJQFBYQQ</t>
  </si>
  <si>
    <t>B092M1DSVF</t>
  </si>
  <si>
    <t>BeeGreen</t>
  </si>
  <si>
    <t>Drawstring Backpack for Men Women Athletic Gym Sports Workout Beach Swim</t>
  </si>
  <si>
    <t>https://m.media-amazon.com/images/I/91dv-EYXgZL._AC_UL320_.jpg</t>
  </si>
  <si>
    <t>https://www.amazon.ae/dp/B092M1DSVF</t>
  </si>
  <si>
    <t>B00ITYIS3U</t>
  </si>
  <si>
    <t>Armani Exchange AX2002 Sunglasses-601013 Light Gold /Brown Grad Lens-61mm</t>
  </si>
  <si>
    <t>https://m.media-amazon.com/images/I/71dpZv2k9YL._AC_UL320_.jpg</t>
  </si>
  <si>
    <t>https://www.amazon.ae/dp/B00ITYIS3U</t>
  </si>
  <si>
    <t>B086ZMN1R3</t>
  </si>
  <si>
    <t>Girls' Rival Fleece Joggers</t>
  </si>
  <si>
    <t>https://m.media-amazon.com/images/I/51oP9pjdXvL._AC_UL320_.jpg</t>
  </si>
  <si>
    <t>https://www.amazon.ae/dp/B086ZMN1R3</t>
  </si>
  <si>
    <t>B07VY4Z1X9</t>
  </si>
  <si>
    <t>https://m.media-amazon.com/images/I/71r38g4WLzL._AC_UL320_.jpg</t>
  </si>
  <si>
    <t>https://www.amazon.ae/dp/B07VY4Z1X9</t>
  </si>
  <si>
    <t>B0BJ7N51C8</t>
  </si>
  <si>
    <t>Women's Poppy Zip-around Wallet</t>
  </si>
  <si>
    <t>https://m.media-amazon.com/images/I/81Su4Rp8TyL._AC_UL320_.jpg</t>
  </si>
  <si>
    <t>https://www.amazon.ae/dp/B0BJ7N51C8</t>
  </si>
  <si>
    <t>B018NHOAOI</t>
  </si>
  <si>
    <t>Stylish Party Wear Jewellery Gold Plated Studs Earrings for Women (Multi-Colour)(6 in 1 Oval)</t>
  </si>
  <si>
    <t>https://m.media-amazon.com/images/I/71jFSVefF0L._AC_UL320_.jpg</t>
  </si>
  <si>
    <t>https://www.amazon.ae/dp/B018NHOAOI</t>
  </si>
  <si>
    <t>B0792YK94N</t>
  </si>
  <si>
    <t>31.8 Cms Genuine Leather Black Sling Messenger Bag For Men | Everyday Multipurpose Crossbody Office Traveller Bag (Mb244 Black)</t>
  </si>
  <si>
    <t>https://m.media-amazon.com/images/I/71PD9L0jjsL._AC_UL320_.jpg</t>
  </si>
  <si>
    <t>https://www.amazon.ae/dp/B0792YK94N</t>
  </si>
  <si>
    <t>B06XFTFN72</t>
  </si>
  <si>
    <t>MEDICINE RX SAFE</t>
  </si>
  <si>
    <t>Deluxe</t>
  </si>
  <si>
    <t>https://m.media-amazon.com/images/I/91steUiHyuL._AC_UL320_.jpg</t>
  </si>
  <si>
    <t>https://www.amazon.ae/dp/B06XFTFN7</t>
  </si>
  <si>
    <t>B08TX1HQ7W</t>
  </si>
  <si>
    <t>Pink Lotus Meenakari Traditional Jhumki Earring For Women-Zpfk9983, Onesize</t>
  </si>
  <si>
    <t>https://m.media-amazon.com/images/I/61ZTfq-n70L._AC_UL320_.jpg</t>
  </si>
  <si>
    <t>https://www.amazon.ae/dp/B08TX1HQ7W</t>
  </si>
  <si>
    <t>B0BX2YDN3P</t>
  </si>
  <si>
    <t>Men's Top Grain Leather Ultra Strong Stitching Handcrafted RFID Blocking Wallet</t>
  </si>
  <si>
    <t>https://m.media-amazon.com/images/I/91X6agwVVwL._AC_UL320_.jpg</t>
  </si>
  <si>
    <t>https://www.amazon.ae/dp/B0BX2YDN3P</t>
  </si>
  <si>
    <t>B078HH73RH</t>
  </si>
  <si>
    <t>Mens 512Â® SLIM TAPER Jeans (pack of 1)</t>
  </si>
  <si>
    <t>https://m.media-amazon.com/images/I/41qnUxmk08L._AC_UL320_.jpg</t>
  </si>
  <si>
    <t>https://www.amazon.ae/dp/B078HH73RH</t>
  </si>
  <si>
    <t>B0CQC6S6X5</t>
  </si>
  <si>
    <t>VBS7LX09005 POCHETTE</t>
  </si>
  <si>
    <t>https://m.media-amazon.com/images/I/61+SSolPSHL._AC_UL320_.jpg</t>
  </si>
  <si>
    <t>https://www.amazon.ae/dp/B0CQC6S6X</t>
  </si>
  <si>
    <t>B0BQVTKKNQ</t>
  </si>
  <si>
    <t>Men's NB Tech Training Knit Track Pant Track Pants</t>
  </si>
  <si>
    <t>https://m.media-amazon.com/images/I/71Z2XXm2aSL._AC_UL320_.jpg</t>
  </si>
  <si>
    <t>https://www.amazon.ae/dp/B0BQVTKKNQ</t>
  </si>
  <si>
    <t>B08JRZWSLK</t>
  </si>
  <si>
    <t>Metal Stainless Steel Bracelet For Women</t>
  </si>
  <si>
    <t>https://m.media-amazon.com/images/I/61Mv77FO7pL._AC_UL320_.jpg</t>
  </si>
  <si>
    <t>https://www.amazon.ae/dp/B08JRZWSLK</t>
  </si>
  <si>
    <t>B07M95PCTV</t>
  </si>
  <si>
    <t>Alnorm</t>
  </si>
  <si>
    <t>Breathable Bamboo Lined Cotton Hat and Scarf Set for Women</t>
  </si>
  <si>
    <t>https://m.media-amazon.com/images/I/61hFx9rzHTL._AC_UL320_.jpg</t>
  </si>
  <si>
    <t>https://www.amazon.ae/dp/B07M95PCTV</t>
  </si>
  <si>
    <t>B01AJE2XHO</t>
  </si>
  <si>
    <t>Men's Quartz Stainless Steel and Black Leather Dress Watch (Model: 96B257), One Size</t>
  </si>
  <si>
    <t>https://m.media-amazon.com/images/I/71iKp+PZR1L._AC_UL320_.jpg</t>
  </si>
  <si>
    <t>https://www.amazon.ae/dp/B01AJE2XHO</t>
  </si>
  <si>
    <t>B0B1K62K93</t>
  </si>
  <si>
    <t>Bracelet for Women Heritage, Length: 190mm, Width: 8.5mm Gold Stainless Steel Bracelet, JF04234710</t>
  </si>
  <si>
    <t>https://m.media-amazon.com/images/I/51KIvlSP+SL._AC_UL320_.jpg</t>
  </si>
  <si>
    <t>https://www.amazon.ae/dp/B0B1K62K93</t>
  </si>
  <si>
    <t>B01GU7OLFQ</t>
  </si>
  <si>
    <t>Men's PFG Bahamaâ„¢ II Short Sleeve Shirt</t>
  </si>
  <si>
    <t>https://m.media-amazon.com/images/I/61UUW94BUaL._AC_UL320_.jpg</t>
  </si>
  <si>
    <t>https://www.amazon.ae/dp/B01GU7OLFQ</t>
  </si>
  <si>
    <t>B0CCJS7GPK</t>
  </si>
  <si>
    <t>SUNGLASSES PLD 6206/S HAVANA 51/20/145 UNISEX</t>
  </si>
  <si>
    <t>https://m.media-amazon.com/images/I/61M6qd0ziOL._AC_UL320_.jpg</t>
  </si>
  <si>
    <t>https://www.amazon.ae/dp/B0CCJS7GPK</t>
  </si>
  <si>
    <t>B0B424ZV2L</t>
  </si>
  <si>
    <t>Saffiano Cell Phone Crossbody</t>
  </si>
  <si>
    <t>https://m.media-amazon.com/images/I/51AcEJzIMoL._AC_UL320_.jpg</t>
  </si>
  <si>
    <t>https://www.amazon.ae/dp/B0B424ZV2L</t>
  </si>
  <si>
    <t>B08D8QVTD9</t>
  </si>
  <si>
    <t>Estele</t>
  </si>
  <si>
    <t>Girl's Non-Precious Metal Alloy 24 Kt Rose Gold Plated Evil Eye Link Bracelet (Gold)</t>
  </si>
  <si>
    <t>https://m.media-amazon.com/images/I/61a9fxCfPCL._AC_UL320_.jpg</t>
  </si>
  <si>
    <t>https://www.amazon.ae/dp/B08D8QVTD9</t>
  </si>
  <si>
    <t>B0764MNWZR</t>
  </si>
  <si>
    <t>Gray Double Wrap Leather Bracelet For Men</t>
  </si>
  <si>
    <t>https://m.media-amazon.com/images/I/71819Lrvj5L._AC_UL320_.jpg</t>
  </si>
  <si>
    <t>https://www.amazon.ae/dp/B0764MNWZR</t>
  </si>
  <si>
    <t>B0CC9MKRFX</t>
  </si>
  <si>
    <t>mens Blrmb_512Classic5pkt Jeans</t>
  </si>
  <si>
    <t>https://m.media-amazon.com/images/I/41MXVp3Ai1L._AC_UL320_.jpg</t>
  </si>
  <si>
    <t>https://www.amazon.ae/dp/B0CC9MKRFX</t>
  </si>
  <si>
    <t>B0BG7LH8C1</t>
  </si>
  <si>
    <t>AIKO</t>
  </si>
  <si>
    <t>Girls AIKO-Girls Purple T-Shirt with Heart Design Print Very Peri Tee 3-12YRS - OL1 (pack of 1)</t>
  </si>
  <si>
    <t>https://m.media-amazon.com/images/I/51HIZ+WD9yL._AC_UL320_.jpg</t>
  </si>
  <si>
    <t>https://www.amazon.ae/dp/B0BG7LH8C</t>
  </si>
  <si>
    <t>B0B2WLJ351</t>
  </si>
  <si>
    <t>WoodWatch</t>
  </si>
  <si>
    <t>Wood Watch Open-Heart Sailor CLASSIC Gents (SKU No. WW-CLH-1KBG)</t>
  </si>
  <si>
    <t>https://m.media-amazon.com/images/I/516QXgjWwJL._AC_UL320_.jpg</t>
  </si>
  <si>
    <t>https://www.amazon.ae/dp/B0B2WLJ3</t>
  </si>
  <si>
    <t>B09R2J5P6G</t>
  </si>
  <si>
    <t>Hugo Boss BOSS Men's Erron Belt</t>
  </si>
  <si>
    <t>https://m.media-amazon.com/images/I/41Bdn9VltpL._AC_UL320_.jpg</t>
  </si>
  <si>
    <t>https://www.amazon.ae/dp/B09R2J5P6G</t>
  </si>
  <si>
    <t>B084L995WS</t>
  </si>
  <si>
    <t>GC</t>
  </si>
  <si>
    <t>Womens Quartz Watch, Analog Display And Stainless Steel Strap Y46001L5Mf</t>
  </si>
  <si>
    <t>https://m.media-amazon.com/images/I/812KGzozlRL._AC_UL320_.jpg</t>
  </si>
  <si>
    <t>https://www.amazon.ae/dp/B084L995WS</t>
  </si>
  <si>
    <t>B07NQJF584</t>
  </si>
  <si>
    <t>Karl Keller</t>
  </si>
  <si>
    <t>Bold KKNV1201</t>
  </si>
  <si>
    <t>https://m.media-amazon.com/images/I/71c7OfTH-pL._AC_UL320_.jpg</t>
  </si>
  <si>
    <t>https://www.amazon.ae/dp/B07NQJF584</t>
  </si>
  <si>
    <t>B07D1KKYV9</t>
  </si>
  <si>
    <t>WallFlower</t>
  </si>
  <si>
    <t>Women's Long Inseam Luscious Curvy Bootcut Jeans</t>
  </si>
  <si>
    <t>https://m.media-amazon.com/images/I/51aHR4BSo+L._AC_UL320_.jpg</t>
  </si>
  <si>
    <t>https://www.amazon.ae/dp/B07D1KKYV9</t>
  </si>
  <si>
    <t>B075QL4M89</t>
  </si>
  <si>
    <t>Arnette</t>
  </si>
  <si>
    <t>Multicolor Sunglasses For Unisex</t>
  </si>
  <si>
    <t>https://m.media-amazon.com/images/I/51XmrDXmc3L._AC_UL320_.jpg</t>
  </si>
  <si>
    <t>https://www.amazon.ae/dp/B075QL4M89</t>
  </si>
  <si>
    <t>B0089OPVDU</t>
  </si>
  <si>
    <t>Men's PFG Bahama Ii Short Sleeve Shirt</t>
  </si>
  <si>
    <t>https://m.media-amazon.com/images/I/61l3glusPhL._AC_UL320_.jpg</t>
  </si>
  <si>
    <t>https://www.amazon.ae/dp/B0089OPVDU</t>
  </si>
  <si>
    <t>B0BF9ZF5P2</t>
  </si>
  <si>
    <t>nordicdots</t>
  </si>
  <si>
    <t>Men's Performance Tee - White SE- Size L, M</t>
  </si>
  <si>
    <t>https://m.media-amazon.com/images/I/51dtkoS0rML._AC_UL320_.jpg</t>
  </si>
  <si>
    <t>https://www.amazon.ae/dp/B0BF9ZF5P</t>
  </si>
  <si>
    <t>B0B45VMPPK</t>
  </si>
  <si>
    <t>Performance</t>
  </si>
  <si>
    <t>https://m.media-amazon.com/images/I/81m2ou5uo9L._AC_UL320_.jpg</t>
  </si>
  <si>
    <t>https://www.amazon.ae/dp/B0B45VMPPK</t>
  </si>
  <si>
    <t>B0BCYZHDGP</t>
  </si>
  <si>
    <t>Laptop Backpack with Tablet Compartment, Notebook up to 16 Inches, Tablet up to 10 Inches, Organiser, Women, Men, Office, Business, Travel, University</t>
  </si>
  <si>
    <t>https://m.media-amazon.com/images/I/91ko3XTZiRL._AC_UL320_.jpg</t>
  </si>
  <si>
    <t>https://www.amazon.ae/dp/B0BCYZHDGP</t>
  </si>
  <si>
    <t>B0BX92HDHK</t>
  </si>
  <si>
    <t>Boss GREGOR Men Watch, Analog</t>
  </si>
  <si>
    <t>https://m.media-amazon.com/images/I/71LRLcsOkuL._AC_UL320_.jpg</t>
  </si>
  <si>
    <t>https://www.amazon.ae/dp/B0BX92HDHK</t>
  </si>
  <si>
    <t>B07HMPYZ4Y</t>
  </si>
  <si>
    <t>Women's/Girls Maple Leaf Latest Trend Crystal Pearl Silver Base Metal Long Chain Pendant Necklace</t>
  </si>
  <si>
    <t>https://m.media-amazon.com/images/I/51X3xA2vhLL._AC_UL320_.jpg</t>
  </si>
  <si>
    <t>https://www.amazon.ae/dp/B07HMPYZ4Y</t>
  </si>
  <si>
    <t>B071KC7NNW</t>
  </si>
  <si>
    <t>Genuine Leather Wallets for Men Short Billfold Wallet with Zipper Pocket Mens Clutch Wallet Purses Credit Card Holders Gift for Father Day, 01 Black, ONE SIZE, Casual</t>
  </si>
  <si>
    <t>https://m.media-amazon.com/images/I/71ar0kXLW5L._AC_UL320_.jpg</t>
  </si>
  <si>
    <t>https://www.amazon.ae/dp/B071KC7NNW</t>
  </si>
  <si>
    <t>B0BNNQL7NF</t>
  </si>
  <si>
    <t>MK LG TZ TOTE 30S3GR0T3L001 BLACK</t>
  </si>
  <si>
    <t>https://m.media-amazon.com/images/I/715htM3KXjL._AC_UL320_.jpg</t>
  </si>
  <si>
    <t>https://www.amazon.ae/dp/B0BNNQL7NF</t>
  </si>
  <si>
    <t>B09M6BTRM6</t>
  </si>
  <si>
    <t>womens Modern Everywhere Mini Modern Everywhere Mini</t>
  </si>
  <si>
    <t>https://m.media-amazon.com/images/I/71-ynM-aykL._AC_UL320_.jpg</t>
  </si>
  <si>
    <t>https://www.amazon.ae/dp/B09M6BTRM6</t>
  </si>
  <si>
    <t>B075PP4B9V</t>
  </si>
  <si>
    <t>Warrior Men's PU Synthetic Leather Basketball Shoes, Multicolor - 42 EU</t>
  </si>
  <si>
    <t>https://m.media-amazon.com/images/I/81z8gDLIjfL._AC_UL320_.jpg</t>
  </si>
  <si>
    <t>https://www.amazon.ae/dp/B075PP4B9V</t>
  </si>
  <si>
    <t>B0C4YRQ1QF</t>
  </si>
  <si>
    <t>Essentials 3-Stripes Unisex Adults Duffel Bag Black/White, Size Medium</t>
  </si>
  <si>
    <t>https://m.media-amazon.com/images/I/81QXzu6ZLnL._AC_UL320_.jpg</t>
  </si>
  <si>
    <t>https://www.amazon.ae/dp/B0C4YRQ1QF</t>
  </si>
  <si>
    <t>B07SB5W62R</t>
  </si>
  <si>
    <t>Harry Potter Snitch Ball Bracelet Pendant Combo By Yellow Chimes Gold Plated Charm Bracelet For Girls (Golden) (Ycfjpdbr-069Snt-C-Gl)</t>
  </si>
  <si>
    <t>https://m.media-amazon.com/images/I/51QdNgM+2IL._AC_UL320_.jpg</t>
  </si>
  <si>
    <t>https://www.amazon.ae/dp/B07SB5W62R</t>
  </si>
  <si>
    <t>B00YTYJ6NA</t>
  </si>
  <si>
    <t>TIME MachinesÂ® 29mm Blue/Yellow Stripe Elastic Fabric Kids Watch</t>
  </si>
  <si>
    <t>https://m.media-amazon.com/images/I/71+2hgZDJyL._AC_UL320_.jpg</t>
  </si>
  <si>
    <t>https://www.amazon.ae/dp/B00YTYJ6NA</t>
  </si>
  <si>
    <t>B07RZ1R1HJ</t>
  </si>
  <si>
    <t>Women's Quartz Watch, Analog Display and Stainless Steel Strap</t>
  </si>
  <si>
    <t>https://m.media-amazon.com/images/I/71aKsO-yoxL._AC_UL320_.jpg</t>
  </si>
  <si>
    <t>https://www.amazon.ae/dp/B07RZ1R1HJ</t>
  </si>
  <si>
    <t>B07XZBCPB8</t>
  </si>
  <si>
    <t>Women's/Girls Fashion Collection Statement Long Sweater Chain Multilayer Pearl Floral Gold Plated Base Metal Pendant Stylish Necklace (White, Gold)</t>
  </si>
  <si>
    <t>https://m.media-amazon.com/images/I/61RrH1p-0BL._AC_UL320_.jpg</t>
  </si>
  <si>
    <t>https://www.amazon.ae/dp/B07XZBCPB8</t>
  </si>
  <si>
    <t>B08VNDP8T9</t>
  </si>
  <si>
    <t>Jewellery Stainless Steel Ring Combo for Boys and Men (Style 1)</t>
  </si>
  <si>
    <t>https://m.media-amazon.com/images/I/61YlijyzYDL._AC_UL320_.jpg</t>
  </si>
  <si>
    <t>https://www.amazon.ae/dp/B08VNDP8T9</t>
  </si>
  <si>
    <t>B081T6JVZQ</t>
  </si>
  <si>
    <t>FALOGIJE</t>
  </si>
  <si>
    <t>FALOGIJE Steel Wallet Love Note Insert, Engraved Cards for Husband, Mini Love Notes, Birthday Gifts for Men Unique, Steel Anniversary Card Gifts for Men, Boyfriend, Personalized Message Card</t>
  </si>
  <si>
    <t>https://m.media-amazon.com/images/I/61G4if6jDQL._AC_UL320_.jpg</t>
  </si>
  <si>
    <t>https://www.amazon.ae/dp/B081T6JVZQ</t>
  </si>
  <si>
    <t>B094RBD9DL</t>
  </si>
  <si>
    <t>Men's Jjiglenn Jjoriginal Na 031 Noos Jeans</t>
  </si>
  <si>
    <t>https://m.media-amazon.com/images/I/71SnwZjn7AL._AC_UL320_.jpg</t>
  </si>
  <si>
    <t>https://www.amazon.ae/dp/B094RBD9DL</t>
  </si>
  <si>
    <t>B003810U1M</t>
  </si>
  <si>
    <t>Mud Pie</t>
  </si>
  <si>
    <t>Initial Canvas Tote Bags</t>
  </si>
  <si>
    <t>https://m.media-amazon.com/images/I/81GmXl5jq7L._AC_UL320_.jpg</t>
  </si>
  <si>
    <t>https://www.amazon.ae/dp/B003810U1M</t>
  </si>
  <si>
    <t>B0BSS8T53C</t>
  </si>
  <si>
    <t>Mens US-1 Cap</t>
  </si>
  <si>
    <t>https://m.media-amazon.com/images/I/41HdzTCv+jL._AC_UL320_.jpg</t>
  </si>
  <si>
    <t>https://www.amazon.ae/dp/B0BSS8T53C</t>
  </si>
  <si>
    <t>B08KHJN1LH</t>
  </si>
  <si>
    <t>Pandora Moments Women's Sterling Silver Good Luck Horseshoe Dangle Charm</t>
  </si>
  <si>
    <t>https://m.media-amazon.com/images/I/41uubYAAk3L._AC_UL320_.jpg</t>
  </si>
  <si>
    <t>https://www.amazon.ae/dp/B08KHJN1LH</t>
  </si>
  <si>
    <t>B0BGVBYTBC</t>
  </si>
  <si>
    <t>https://m.media-amazon.com/images/I/51KOh+H1sPL._AC_UL320_.jpg</t>
  </si>
  <si>
    <t>https://www.amazon.ae/dp/B0BGVBYTBC</t>
  </si>
  <si>
    <t>B07N14T9SK</t>
  </si>
  <si>
    <t>Stainless Steel Watch</t>
  </si>
  <si>
    <t>https://m.media-amazon.com/images/I/61cWDVgRsKL._AC_UL320_.jpg</t>
  </si>
  <si>
    <t>https://www.amazon.ae/dp/B07N14T9SK</t>
  </si>
  <si>
    <t>B0C11L1X4T</t>
  </si>
  <si>
    <t>Undeniable 5.0 Unisex Duffel Bags, Black,Size XS</t>
  </si>
  <si>
    <t>https://m.media-amazon.com/images/I/616vO8zOVOL._AC_UL320_.jpg</t>
  </si>
  <si>
    <t>https://www.amazon.ae/dp/B0C11L1X4T</t>
  </si>
  <si>
    <t>B084JQ1775</t>
  </si>
  <si>
    <t>Jewellery Set for Women (Golden) (ZPFK9362)</t>
  </si>
  <si>
    <t>https://m.media-amazon.com/images/I/61iWXZonJBL._AC_UL320_.jpg</t>
  </si>
  <si>
    <t>https://www.amazon.ae/dp/B084JQ177</t>
  </si>
  <si>
    <t>B01MFF0PHJ</t>
  </si>
  <si>
    <t>https://m.media-amazon.com/images/I/81B8Ra5FGbL._AC_UL320_.jpg</t>
  </si>
  <si>
    <t>https://www.amazon.ae/dp/B01MFF0PHJ</t>
  </si>
  <si>
    <t>B06XYN9WPF</t>
  </si>
  <si>
    <t>A5 Grade Crystal The Royal Crown 925 Sterling Silver Plated Ring for Women and Girls (Silver)(YCFJRG-946C8-SL)</t>
  </si>
  <si>
    <t>https://m.media-amazon.com/images/I/615sHDfRXbL._AC_UL320_.jpg</t>
  </si>
  <si>
    <t>https://www.amazon.ae/dp/B06XYN9WPF</t>
  </si>
  <si>
    <t>B07P9JVZB4</t>
  </si>
  <si>
    <t>Jessica McClintock</t>
  </si>
  <si>
    <t>Alexis Sparkle and Shine Clutch</t>
  </si>
  <si>
    <t>https://m.media-amazon.com/images/I/91-ZlR-A65L._AC_UL320_.jpg</t>
  </si>
  <si>
    <t>https://www.amazon.ae/dp/B07P9JVZB4</t>
  </si>
  <si>
    <t>B079L65Q3R</t>
  </si>
  <si>
    <t>Dragon Celtic Stainless Steel Ring for Men</t>
  </si>
  <si>
    <t>https://m.media-amazon.com/images/I/51Hc1z38iwL._AC_UL320_.jpg</t>
  </si>
  <si>
    <t>https://www.amazon.ae/dp/B079L65Q3R</t>
  </si>
  <si>
    <t>B081W9H7BR</t>
  </si>
  <si>
    <t>AX Armani Exchange Men's Nylon Bracelet</t>
  </si>
  <si>
    <t>https://m.media-amazon.com/images/I/61+XdvdAwsL._AC_UL320_.jpg</t>
  </si>
  <si>
    <t>https://www.amazon.ae/dp/B081W9H7BR</t>
  </si>
  <si>
    <t>B083FRKVNR</t>
  </si>
  <si>
    <t>Whiddon Cap Mens Oxford</t>
  </si>
  <si>
    <t>https://m.media-amazon.com/images/I/71ep0U9c+VL._AC_UL320_.jpg</t>
  </si>
  <si>
    <t>https://www.amazon.ae/dp/B083FRKVNR</t>
  </si>
  <si>
    <t>B06Y18LNP6</t>
  </si>
  <si>
    <t>Alimens &amp; Gentle</t>
  </si>
  <si>
    <t>mens Regular Button Down Shirt</t>
  </si>
  <si>
    <t>https://m.media-amazon.com/images/I/61PoSvijpIL._AC_UL320_.jpg</t>
  </si>
  <si>
    <t>https://www.amazon.ae/dp/B06Y18LNP6</t>
  </si>
  <si>
    <t>B091CZ2MY2</t>
  </si>
  <si>
    <t>Metal Stainless Steel Bracelet With Heart Shaped Pendant For Women</t>
  </si>
  <si>
    <t>https://m.media-amazon.com/images/I/715EF1KzXQL._AC_UL320_.jpg</t>
  </si>
  <si>
    <t>https://www.amazon.ae/dp/B091CZ2MY</t>
  </si>
  <si>
    <t>B089F6PYPM</t>
  </si>
  <si>
    <t>MEN'S CASUAL MENS CHAIN BRACELET - 2700261</t>
  </si>
  <si>
    <t>https://m.media-amazon.com/images/I/81q6ydMHvnL._AC_UL320_.jpg</t>
  </si>
  <si>
    <t>https://www.amazon.ae/dp/B089F6PYPM</t>
  </si>
  <si>
    <t>B09V7RS888</t>
  </si>
  <si>
    <t>CARABINER MENS LEATHER BRACELET</t>
  </si>
  <si>
    <t>https://m.media-amazon.com/images/I/71NTN1kIiiL._AC_UL320_.jpg</t>
  </si>
  <si>
    <t>https://www.amazon.ae/dp/B09V7RS888</t>
  </si>
  <si>
    <t>B09BFJ5X75</t>
  </si>
  <si>
    <t>Signature PavÃ© Circle reversible necklace with clear cubic zirconia</t>
  </si>
  <si>
    <t>https://m.media-amazon.com/images/I/61J3-OwCz4L._AC_UL320_.jpg</t>
  </si>
  <si>
    <t>https://www.amazon.ae/dp/B09BFJ5X7</t>
  </si>
  <si>
    <t>B0B5HPD76C</t>
  </si>
  <si>
    <t>Cupsole mens Sneaker</t>
  </si>
  <si>
    <t>https://m.media-amazon.com/images/I/716N4Bep69L._AC_UL320_.jpg</t>
  </si>
  <si>
    <t>https://www.amazon.ae/dp/B0B5HPD76C</t>
  </si>
  <si>
    <t>B0CTMDTQ78</t>
  </si>
  <si>
    <t>Womens GUESS GU0010132F55 WOMENS UV PROTECTED INJECTED SUNGLASSES Sunglasses, Shiny Pale Gold, 55MM</t>
  </si>
  <si>
    <t>https://m.media-amazon.com/images/I/51YhWLadOuL._AC_UL320_.jpg</t>
  </si>
  <si>
    <t>https://www.amazon.ae/dp/B0CTMDTQ78</t>
  </si>
  <si>
    <t>B0BNNNLBGG</t>
  </si>
  <si>
    <t>XS EW OPEN TOTE 30S3GZAT0V 252 BROWN 100% Leather</t>
  </si>
  <si>
    <t>https://m.media-amazon.com/images/I/6100i-WFkLL._AC_UL320_.jpg</t>
  </si>
  <si>
    <t>https://www.amazon.ae/dp/B0BNNNLBGG</t>
  </si>
  <si>
    <t>B09YKD9LBW</t>
  </si>
  <si>
    <t>ICONIC</t>
  </si>
  <si>
    <t>Mens MOSEAN BEG Pants</t>
  </si>
  <si>
    <t>https://m.media-amazon.com/images/I/81xiRci7LNL._AC_UL320_.jpg</t>
  </si>
  <si>
    <t>https://www.amazon.ae/dp/B09YKD9LBW</t>
  </si>
  <si>
    <t>B09V7VWB4T</t>
  </si>
  <si>
    <t>SCULPTURED DROPS Women's Earrings</t>
  </si>
  <si>
    <t>https://m.media-amazon.com/images/I/51JQcpfYq0L._AC_UL320_.jpg</t>
  </si>
  <si>
    <t>https://www.amazon.ae/dp/B09V7VWB4T</t>
  </si>
  <si>
    <t>B00ZV2BFPQ</t>
  </si>
  <si>
    <t>BERING</t>
  </si>
  <si>
    <t>Womens Analogue Quartz Watch With Stainless Steel Strap 10725-789</t>
  </si>
  <si>
    <t>https://m.media-amazon.com/images/I/51HxO1uHQqL._AC_UL320_.jpg</t>
  </si>
  <si>
    <t>https://www.amazon.ae/dp/B00ZV2BFPQ</t>
  </si>
  <si>
    <t>B000E9FTM6</t>
  </si>
  <si>
    <t>Capezio</t>
  </si>
  <si>
    <t>Women's DS11 Fierce Dansneaker</t>
  </si>
  <si>
    <t>https://m.media-amazon.com/images/I/613+HafHuKL._AC_UL320_.jpg</t>
  </si>
  <si>
    <t>https://www.amazon.ae/dp/B000E9FTM6</t>
  </si>
  <si>
    <t>B09J28SKLW</t>
  </si>
  <si>
    <t>Hugo Boss METAL LINKS ESSENTIALS MENS LINK BRACELET - 1580195</t>
  </si>
  <si>
    <t>https://m.media-amazon.com/images/I/51Z3ZPeqvLL._AC_UL320_.jpg</t>
  </si>
  <si>
    <t>https://www.amazon.ae/dp/B09J28SKLW</t>
  </si>
  <si>
    <t>B0BFLKNBDC</t>
  </si>
  <si>
    <t>Mens SS RELAXED FIT TEE T-Shirt</t>
  </si>
  <si>
    <t>https://m.media-amazon.com/images/I/51UsjhO7ugL._AC_UL320_.jpg</t>
  </si>
  <si>
    <t>https://www.amazon.ae/dp/B0BFLKNBDC</t>
  </si>
  <si>
    <t>B0C81N2PSG</t>
  </si>
  <si>
    <t>Men's BLAKE 5 PACK Socks</t>
  </si>
  <si>
    <t>https://m.media-amazon.com/images/I/7104zjoP2gL._AC_UL320_.jpg</t>
  </si>
  <si>
    <t>https://www.amazon.ae/dp/B0C81N2PSG</t>
  </si>
  <si>
    <t>B0C3B3QYB8</t>
  </si>
  <si>
    <t>Charlie Cardholder Wallet, One Size, Black</t>
  </si>
  <si>
    <t>https://m.media-amazon.com/images/I/51Korj+IeBL._AC_UL320_.jpg</t>
  </si>
  <si>
    <t>https://www.amazon.ae/dp/B0C3B3QYB8</t>
  </si>
  <si>
    <t>B09V7VFBVH</t>
  </si>
  <si>
    <t>PLAYFUL REPETITION Women Jewelry</t>
  </si>
  <si>
    <t>https://m.media-amazon.com/images/I/51MjRjGQ0YL._AC_UL320_.jpg</t>
  </si>
  <si>
    <t>https://www.amazon.ae/dp/B09V7VFBVH</t>
  </si>
  <si>
    <t>B0B6HYPY4B</t>
  </si>
  <si>
    <t>Multicolor Beaded Contemporary Butterfly Studs Earring For Women-ZPFK14364</t>
  </si>
  <si>
    <t>https://m.media-amazon.com/images/I/71KAFRREFuL._AC_UL320_.jpg</t>
  </si>
  <si>
    <t>https://www.amazon.ae/dp/B0B6HYPY4B</t>
  </si>
  <si>
    <t>B08GBZ1FJ6</t>
  </si>
  <si>
    <t>Brass Base Metal Cubic Zirconia Contemporary Rings Drop Brass Bali Earring For Women (Zpfk9472, Rose Gold)</t>
  </si>
  <si>
    <t>https://m.media-amazon.com/images/I/619meuXxmxL._AC_UL320_.jpg</t>
  </si>
  <si>
    <t>https://www.amazon.ae/dp/B08GBZ1FJ6</t>
  </si>
  <si>
    <t>B079HXN3HC</t>
  </si>
  <si>
    <t>Crystal Centre 316L Stainless Steel Black Earrings for Men and Women M</t>
  </si>
  <si>
    <t>https://m.media-amazon.com/images/I/51oTWR616AL._AC_UL320_.jpg</t>
  </si>
  <si>
    <t>https://www.amazon.ae/dp/B079HXN3HC</t>
  </si>
  <si>
    <t>B07PC7MLC8</t>
  </si>
  <si>
    <t>Kundan &amp; Pearls Jewellery Set For Women (Golden)(Zpfk8532)</t>
  </si>
  <si>
    <t>https://m.media-amazon.com/images/I/71rD-b7HqUL._AC_UL320_.jpg</t>
  </si>
  <si>
    <t>https://www.amazon.ae/dp/B07PC7MLC8</t>
  </si>
  <si>
    <t>B006IYQYWA</t>
  </si>
  <si>
    <t>Men's Court Graffik Skate Shoe</t>
  </si>
  <si>
    <t>https://m.media-amazon.com/images/I/51WuL-9k+CL._AC_UL320_.jpg</t>
  </si>
  <si>
    <t>https://www.amazon.ae/dp/B006IYQYWA</t>
  </si>
  <si>
    <t>B078Y3J2YQ</t>
  </si>
  <si>
    <t>Anti-Theft Courier Mini Crossbody Cross Body Bag</t>
  </si>
  <si>
    <t>https://m.media-amazon.com/images/I/91reZjn6bTL._AC_UL320_.jpg</t>
  </si>
  <si>
    <t>https://www.amazon.ae/dp/B078Y3J2YQ</t>
  </si>
  <si>
    <t>B09WD4B76G</t>
  </si>
  <si>
    <t>mens UA Performance 3 0 Polo T-shirt</t>
  </si>
  <si>
    <t>https://m.media-amazon.com/images/I/51JeTT3tQPL._AC_UL320_.jpg</t>
  </si>
  <si>
    <t>https://www.amazon.ae/dp/B09WD4B76G</t>
  </si>
  <si>
    <t>B003YFHS2G</t>
  </si>
  <si>
    <t>Mens Quartz Watch, Chronograph Display And Leather Strap K7627401</t>
  </si>
  <si>
    <t>https://m.media-amazon.com/images/I/51B8fbnLn4L._AC_UL320_.jpg</t>
  </si>
  <si>
    <t>https://www.amazon.ae/dp/B003YFHS2G</t>
  </si>
  <si>
    <t>B0CT5S4FPD</t>
  </si>
  <si>
    <t>Duncan+ Spinner 68 cm - Black - 3 Years Global Warranty</t>
  </si>
  <si>
    <t>https://m.media-amazon.com/images/I/61iM--PJvbL._AC_UL320_.jpg</t>
  </si>
  <si>
    <t>https://www.amazon.ae/dp/B0CT5S4FPD</t>
  </si>
  <si>
    <t>B0995ZRMLL</t>
  </si>
  <si>
    <t>Multiflex SL V PS unisex-child Low Boots</t>
  </si>
  <si>
    <t>https://www.amazon.ae/dp/B0995ZRMLL</t>
  </si>
  <si>
    <t>B085HLNJD7</t>
  </si>
  <si>
    <t>Men Shirts/Woven Tops Classic Formal</t>
  </si>
  <si>
    <t>https://m.media-amazon.com/images/I/51l6-pBa0oL._AC_UL320_.jpg</t>
  </si>
  <si>
    <t>https://www.amazon.ae/dp/B085HLNJD7</t>
  </si>
  <si>
    <t>B07MF92T7L</t>
  </si>
  <si>
    <t>Men's Quartz Watch, Analog Display and Stainless Steel Strap - FS5525</t>
  </si>
  <si>
    <t>https://m.media-amazon.com/images/I/616KBcl1ndL._AC_UL320_.jpg</t>
  </si>
  <si>
    <t>https://www.amazon.ae/dp/B07MF92T7L</t>
  </si>
  <si>
    <t>B0055X3GOO</t>
  </si>
  <si>
    <t>womens Mush Mandalyn Wedge Ola 2 Flip-flop</t>
  </si>
  <si>
    <t>https://m.media-amazon.com/images/I/616bU4rRUnL._AC_UL320_.jpg</t>
  </si>
  <si>
    <t>https://www.amazon.ae/dp/B0055X3GOO</t>
  </si>
  <si>
    <t>B0CXF9WNWF</t>
  </si>
  <si>
    <t>ELLA Women Watch, Analog</t>
  </si>
  <si>
    <t>https://m.media-amazon.com/images/I/71f4JEN8htL._AC_UL320_.jpg</t>
  </si>
  <si>
    <t>https://www.amazon.ae/dp/B0CXF9WNWF</t>
  </si>
  <si>
    <t>B07KG5NHXQ</t>
  </si>
  <si>
    <t>Women's Oceanside Pant</t>
  </si>
  <si>
    <t>https://m.media-amazon.com/images/I/61i+nTP7RpL._AC_UL320_.jpg</t>
  </si>
  <si>
    <t>https://www.amazon.ae/dp/B07KG5NHXQ</t>
  </si>
  <si>
    <t>B0BZYS4S54</t>
  </si>
  <si>
    <t>RIDER Unisex Watch, Analog</t>
  </si>
  <si>
    <t>https://m.media-amazon.com/images/I/61++Q3+dLtL._AC_UL320_.jpg</t>
  </si>
  <si>
    <t>https://www.amazon.ae/dp/B0BZYS4S54</t>
  </si>
  <si>
    <t>B07PLQZK6M</t>
  </si>
  <si>
    <t>Charaland</t>
  </si>
  <si>
    <t>(Pink-Yoga Bag) - Large Yoga Mat Bag and Carriers Yoga Tote Sling Bag, Gym Duffel Fitness Bag with Shoe Compartment for Men Womens</t>
  </si>
  <si>
    <t>https://m.media-amazon.com/images/I/71G8RTHRzAL._AC_UL320_.jpg</t>
  </si>
  <si>
    <t>https://www.amazon.ae/dp/B07PLQZK6M</t>
  </si>
  <si>
    <t>B08N5VM1GL</t>
  </si>
  <si>
    <t>Women's BITA TRAVEL ACCESSORY BI FOLD WALLET, BLACK, ONE SIZE</t>
  </si>
  <si>
    <t>https://m.media-amazon.com/images/I/51x+crpHanL._AC_UL320_.jpg</t>
  </si>
  <si>
    <t>https://www.amazon.ae/dp/B08N5VM1GL</t>
  </si>
  <si>
    <t>B07858T6JJ</t>
  </si>
  <si>
    <t>Floral Purple Crystal Stud Earrings for Women</t>
  </si>
  <si>
    <t>https://m.media-amazon.com/images/I/61jdfe+Uj6L._AC_UL320_.jpg</t>
  </si>
  <si>
    <t>https://www.amazon.ae/dp/B07858T6JJ</t>
  </si>
  <si>
    <t>B09VXT462Q</t>
  </si>
  <si>
    <t>X SPEEDPORTAL.4 FxG J unisex-child Shoes</t>
  </si>
  <si>
    <t>https://m.media-amazon.com/images/I/61bAurzxSNL._AC_UL320_.jpg</t>
  </si>
  <si>
    <t>https://www.amazon.ae/dp/B09VXT462Q</t>
  </si>
  <si>
    <t>B09XB2NZH1</t>
  </si>
  <si>
    <t>Jogold</t>
  </si>
  <si>
    <t>womens Tulle Skirt Skirt</t>
  </si>
  <si>
    <t>https://m.media-amazon.com/images/I/61vThlxpqtL._AC_UL320_.jpg</t>
  </si>
  <si>
    <t>https://www.amazon.ae/dp/B09XB2NZH</t>
  </si>
  <si>
    <t>B0BQ7LNW58</t>
  </si>
  <si>
    <t>Women's RELAX CAMERA BAG</t>
  </si>
  <si>
    <t>https://m.media-amazon.com/images/I/61TyEv6lSXL._AC_UL320_.jpg</t>
  </si>
  <si>
    <t>https://www.amazon.ae/dp/B0BQ7LNW58</t>
  </si>
  <si>
    <t>B0CM41GQTL</t>
  </si>
  <si>
    <t>Mens PUMA Phase Backpack</t>
  </si>
  <si>
    <t>https://m.media-amazon.com/images/I/81w8Lm5EANL._AC_UL320_.jpg</t>
  </si>
  <si>
    <t>https://www.amazon.ae/dp/B0CM41GQTL</t>
  </si>
  <si>
    <t>B085M1C5TV</t>
  </si>
  <si>
    <t>Men's Watch - DW-291H-1AVDF Black Dial, Black Band</t>
  </si>
  <si>
    <t>https://m.media-amazon.com/images/I/614HQas6NML._AC_UL320_.jpg</t>
  </si>
  <si>
    <t>https://www.amazon.ae/dp/B085M1C5TV</t>
  </si>
  <si>
    <t>B07XZBV5Z7</t>
  </si>
  <si>
    <t>Women's/Girls Trendy and Stylish Multilayered Long Chain Gold Plated Base Metal Geometric Choker Necklace (Golden)</t>
  </si>
  <si>
    <t>https://m.media-amazon.com/images/I/51gDPIGRoOL._AC_UL320_.jpg</t>
  </si>
  <si>
    <t>https://www.amazon.ae/dp/B07XZBV5Z7</t>
  </si>
  <si>
    <t>B07VD4SGVS</t>
  </si>
  <si>
    <t>Unisex Kids 3 Pack Crew Performance Socks</t>
  </si>
  <si>
    <t>https://m.media-amazon.com/images/I/61YgZt8yJQL._AC_UL320_.jpg</t>
  </si>
  <si>
    <t>https://www.amazon.ae/dp/B07VD4SGVS</t>
  </si>
  <si>
    <t>B0755Q32LF</t>
  </si>
  <si>
    <t>Magpul</t>
  </si>
  <si>
    <t>DAKA Everyday Wallet</t>
  </si>
  <si>
    <t>https://m.media-amazon.com/images/I/61q15kmmGbL._AC_UL320_.jpg</t>
  </si>
  <si>
    <t>https://www.amazon.ae/dp/B0755Q32LF</t>
  </si>
  <si>
    <t>B0CV4GC426</t>
  </si>
  <si>
    <t>SS24 BEADS MENS ONYX BEAD BRACELET - 2790582</t>
  </si>
  <si>
    <t>https://m.media-amazon.com/images/I/51sdsw7RawL._AC_UL320_.jpg</t>
  </si>
  <si>
    <t>https://www.amazon.ae/dp/B0CV4GC426</t>
  </si>
  <si>
    <t>B0CJ9SHJF4</t>
  </si>
  <si>
    <t>Female Full rim Square UV PROTECTIVE Sunglass GU7921-H01B57</t>
  </si>
  <si>
    <t>https://m.media-amazon.com/images/I/51fxuIn7JzL._AC_UL320_.jpg</t>
  </si>
  <si>
    <t>https://www.amazon.ae/dp/B0CJ9SHJF4</t>
  </si>
  <si>
    <t>B097JYSTTZ</t>
  </si>
  <si>
    <t>https://m.media-amazon.com/images/I/71TEsGUvvSL._AC_UL320_.jpg</t>
  </si>
  <si>
    <t>https://www.amazon.ae/dp/B097JYSTTZ</t>
  </si>
  <si>
    <t>B0BYF4DXFW</t>
  </si>
  <si>
    <t>Eplore The Braid, Men's Leather Bracelet - 2790478</t>
  </si>
  <si>
    <t>https://m.media-amazon.com/images/I/71n4safEkAL._AC_UL320_.jpg</t>
  </si>
  <si>
    <t>https://www.amazon.ae/dp/B0BYF4DXFW</t>
  </si>
  <si>
    <t>B0BJ7MH8FS</t>
  </si>
  <si>
    <t>Women's Poppy Large Flap Wallet</t>
  </si>
  <si>
    <t>https://m.media-amazon.com/images/I/71BjaphjbgL._AC_UL320_.jpg</t>
  </si>
  <si>
    <t>https://www.amazon.ae/dp/B0BJ7MH8FS</t>
  </si>
  <si>
    <t>B0946Z65SG</t>
  </si>
  <si>
    <t>womens Nicco Ted Baker bags and accessorizes</t>
  </si>
  <si>
    <t>https://m.media-amazon.com/images/I/41QxPVEjmSL._AC_UL320_.jpg</t>
  </si>
  <si>
    <t>https://www.amazon.ae/dp/B0946Z65SG</t>
  </si>
  <si>
    <t>B071FVB7F3</t>
  </si>
  <si>
    <t>Club C, Womenâ€™s Sneakers, White, 5.5 UK (38.5 EU)</t>
  </si>
  <si>
    <t>https://m.media-amazon.com/images/I/71+f60fgfwL._AC_UL320_.jpg</t>
  </si>
  <si>
    <t>https://www.amazon.ae/dp/B071FVB7F3</t>
  </si>
  <si>
    <t>B0BZXLHMJ7</t>
  </si>
  <si>
    <t>Charged Surge 4 womens Running Shoe</t>
  </si>
  <si>
    <t>https://m.media-amazon.com/images/I/618slLB+t4L._AC_UL320_.jpg</t>
  </si>
  <si>
    <t>https://www.amazon.ae/dp/B0BZXLHMJ7</t>
  </si>
  <si>
    <t>B0B2VC417D</t>
  </si>
  <si>
    <t>ZFOFLIK</t>
  </si>
  <si>
    <t>Small Flower school bag for Teen Girls Kawaii Floral Backpack for Girls Women Student Aesthetic Cute Mini Bookbag</t>
  </si>
  <si>
    <t>https://m.media-amazon.com/images/I/71VHucnliKL._AC_UL320_.jpg</t>
  </si>
  <si>
    <t>https://www.amazon.ae/dp/B0B2VC417D</t>
  </si>
  <si>
    <t>B08V1M68LG</t>
  </si>
  <si>
    <t>Unisex HOT65 Sunglasses</t>
  </si>
  <si>
    <t>https://m.media-amazon.com/images/I/51ohPD4ORKS._AC_UL320_.jpg</t>
  </si>
  <si>
    <t>https://www.amazon.ae/dp/B08V1M68LG</t>
  </si>
  <si>
    <t>B0BQDXC9CJ</t>
  </si>
  <si>
    <t>Women's Ultralight Zip-around Wallet</t>
  </si>
  <si>
    <t>https://m.media-amazon.com/images/I/61kTqNwworL._AC_UL320_.jpg</t>
  </si>
  <si>
    <t>https://www.amazon.ae/dp/B0BQDXC9CJ</t>
  </si>
  <si>
    <t>B0C34F36D6</t>
  </si>
  <si>
    <t>GO WALK 6 Mens Sneaker</t>
  </si>
  <si>
    <t>https://m.media-amazon.com/images/I/81dujWL7OmL._AC_UL320_.jpg</t>
  </si>
  <si>
    <t>https://www.amazon.ae/dp/B0C34F36D6</t>
  </si>
  <si>
    <t>B0B5JPP9FD</t>
  </si>
  <si>
    <t>Armani Exchange Damen Layla, Big Front Logo, Zipped, Internal Pocket Tote</t>
  </si>
  <si>
    <t>https://m.media-amazon.com/images/I/91EQy38F5rL._AC_UL320_.jpg</t>
  </si>
  <si>
    <t>https://www.amazon.ae/dp/B0B5JPP9FD</t>
  </si>
  <si>
    <t>B08QW96JFV</t>
  </si>
  <si>
    <t>mens Jjecorp Logo Tee Ss Crew Neck 3pk Mp T-Shirt (pack of 1)</t>
  </si>
  <si>
    <t>https://m.media-amazon.com/images/I/61Sc3YAhYVL._AC_UL320_.jpg</t>
  </si>
  <si>
    <t>https://www.amazon.ae/dp/B08QW96JFV</t>
  </si>
  <si>
    <t>B0B59JZCTH</t>
  </si>
  <si>
    <t>Lawson Key Ring Zip Pouch - Black</t>
  </si>
  <si>
    <t>https://m.media-amazon.com/images/I/81DVudponSL._AC_UL320_.jpg</t>
  </si>
  <si>
    <t>https://www.amazon.ae/dp/B0B59JZCTH</t>
  </si>
  <si>
    <t>B0BJ7PH1YQ</t>
  </si>
  <si>
    <t>https://m.media-amazon.com/images/I/71g3kuUZ4qL._AC_UL320_.jpg</t>
  </si>
  <si>
    <t>https://www.amazon.ae/dp/B0BJ7PH1YQ</t>
  </si>
  <si>
    <t>B07BS2PH69</t>
  </si>
  <si>
    <t>Oalise Flat womens Ballet Flat</t>
  </si>
  <si>
    <t>https://m.media-amazon.com/images/I/51CBg1pMx7L._AC_UL320_.jpg</t>
  </si>
  <si>
    <t>https://www.amazon.ae/dp/B07BS2PH69</t>
  </si>
  <si>
    <t>B0CB3WJN93</t>
  </si>
  <si>
    <t>SONGKISSZQ</t>
  </si>
  <si>
    <t>womens Bbmdk Shoulder strap anti-wear buckle (pack of 2)</t>
  </si>
  <si>
    <t>https://m.media-amazon.com/images/I/61NsyevOo6L._AC_UL320_.jpg</t>
  </si>
  <si>
    <t>https://www.amazon.ae/dp/B0CB3WJN93</t>
  </si>
  <si>
    <t>B08P52TMGQ</t>
  </si>
  <si>
    <t>womens Pocket Crossbody 2.0 with RFID Pocket Crossbody 2.0 with RFID</t>
  </si>
  <si>
    <t>https://m.media-amazon.com/images/I/913aPYUOZnL._AC_UL320_.jpg</t>
  </si>
  <si>
    <t>https://www.amazon.ae/dp/B08P52TMGQ</t>
  </si>
  <si>
    <t>B09TDHWLKJ</t>
  </si>
  <si>
    <t>Boss SAYA Women Watch, Analog</t>
  </si>
  <si>
    <t>https://m.media-amazon.com/images/I/71nufErboBL._AC_UL320_.jpg</t>
  </si>
  <si>
    <t>https://www.amazon.ae/dp/B09TDHWLKJ</t>
  </si>
  <si>
    <t>B07WTY6G97</t>
  </si>
  <si>
    <t>Unisex Base Camp Backpack</t>
  </si>
  <si>
    <t>https://m.media-amazon.com/images/I/81yLWnG5eHL._AC_UL320_.jpg</t>
  </si>
  <si>
    <t>https://www.amazon.ae/dp/B07WTY6G97</t>
  </si>
  <si>
    <t>B07TTNFBZ4</t>
  </si>
  <si>
    <t>C9 Champion</t>
  </si>
  <si>
    <t>Women's Long Sleeve Open Back Top</t>
  </si>
  <si>
    <t>https://m.media-amazon.com/images/I/81jrfd9Ii5L._AC_UL320_.jpg</t>
  </si>
  <si>
    <t>https://www.amazon.ae/dp/B07TTNFBZ4</t>
  </si>
  <si>
    <t>B07QD9TQGC</t>
  </si>
  <si>
    <t>Women'S 22K Beautifully Enamelled Gold Plated Metal Jhumki Earring (Yellow, Zpfk8805)</t>
  </si>
  <si>
    <t>https://m.media-amazon.com/images/I/718bF54jjxL._AC_UL320_.jpg</t>
  </si>
  <si>
    <t>https://www.amazon.ae/dp/B07QD9TQGC</t>
  </si>
  <si>
    <t>B01G6XSADS</t>
  </si>
  <si>
    <t>High Grade Austrian Crystal 18k Rose Gold Plated Designer Earrings for Girls and Women</t>
  </si>
  <si>
    <t>https://m.media-amazon.com/images/I/51kLkcZUk0L._AC_UL320_.jpg</t>
  </si>
  <si>
    <t>https://www.amazon.ae/dp/B01G6XSADS</t>
  </si>
  <si>
    <t>B0BMPYH2CY</t>
  </si>
  <si>
    <t>Go Walk 6 O mens Walking Shoe</t>
  </si>
  <si>
    <t>https://m.media-amazon.com/images/I/71p1zjGQKBL._AC_UL320_.jpg</t>
  </si>
  <si>
    <t>https://www.amazon.ae/dp/B0BMPYH2CY</t>
  </si>
  <si>
    <t>B07Q1D4FJP</t>
  </si>
  <si>
    <t>YumLock</t>
  </si>
  <si>
    <t>Folding Camping Multi Function Outdoor Wagon Shopping Cart &amp; Bags &amp; Trolleys - (Blue)</t>
  </si>
  <si>
    <t>https://m.media-amazon.com/images/I/61BHh-PiI6L._AC_UL320_.jpg</t>
  </si>
  <si>
    <t>https://www.amazon.ae/dp/B07Q1D4FJP</t>
  </si>
  <si>
    <t>B0CRR2MQDS</t>
  </si>
  <si>
    <t>JC4149PP1IL1060A Blossoms of Love Bag</t>
  </si>
  <si>
    <t>https://m.media-amazon.com/images/I/41tJKkmXadL._AC_UL320_.jpg</t>
  </si>
  <si>
    <t>https://www.amazon.ae/dp/B0CRR2MQDS</t>
  </si>
  <si>
    <t>B098RFZ97G</t>
  </si>
  <si>
    <t>men's bronson chronograph, smoke-tone stainless steel watch, fs5852</t>
  </si>
  <si>
    <t>https://m.media-amazon.com/images/I/51Dj8R8x0-L._AC_UL320_.jpg</t>
  </si>
  <si>
    <t>https://www.amazon.ae/dp/B098RFZ97G</t>
  </si>
  <si>
    <t>B08LMVWMZT</t>
  </si>
  <si>
    <t>mens Charged Cotton 6inch 3 Pack Charged Cotton 6in 3 Pack (pack of 3)</t>
  </si>
  <si>
    <t>https://m.media-amazon.com/images/I/61rUQ7Xu27L._AC_UL320_.jpg</t>
  </si>
  <si>
    <t>https://www.amazon.ae/dp/B08LMVWMZT</t>
  </si>
  <si>
    <t>B07G539CPB</t>
  </si>
  <si>
    <t>Icons Family Tree Charm</t>
  </si>
  <si>
    <t>https://m.media-amazon.com/images/I/61cvEuzdqyL._AC_UL320_.jpg</t>
  </si>
  <si>
    <t>https://www.amazon.ae/dp/B07G539CPB</t>
  </si>
  <si>
    <t>B002AQRU4Q</t>
  </si>
  <si>
    <t>Men's Cool 18 Stria Hidden Expandable Waistband Plain Front Pant, Graphite, 44W / 29L</t>
  </si>
  <si>
    <t>https://m.media-amazon.com/images/I/61eRHrZ0KmL._AC_UL320_.jpg</t>
  </si>
  <si>
    <t>https://www.amazon.ae/dp/B002AQRU4Q</t>
  </si>
  <si>
    <t>B0BNSS1CHK</t>
  </si>
  <si>
    <t>Essentials Linear Unisex Adults Crossbody bag Black/White Size One size</t>
  </si>
  <si>
    <t>https://m.media-amazon.com/images/I/61wgnWfVkNL._AC_UL320_.jpg</t>
  </si>
  <si>
    <t>https://www.amazon.ae/dp/B0BNSS1CHK</t>
  </si>
  <si>
    <t>B0BWK4QRQX</t>
  </si>
  <si>
    <t>Womens Crossovers Crossovers</t>
  </si>
  <si>
    <t>https://m.media-amazon.com/images/I/41yHmcukbTL._AC_UL320_.jpg</t>
  </si>
  <si>
    <t>https://www.amazon.ae/dp/B0BWK4QRQX</t>
  </si>
  <si>
    <t>B075W891ZM</t>
  </si>
  <si>
    <t>Ethnic Choker Necklace For Women (Golden) (Zpfk6503)</t>
  </si>
  <si>
    <t>https://m.media-amazon.com/images/I/611+mH6cpkL._AC_UL320_.jpg</t>
  </si>
  <si>
    <t>https://www.amazon.ae/dp/B075W891ZM</t>
  </si>
  <si>
    <t>B07HPD5WT5</t>
  </si>
  <si>
    <t>Edifice Men's Blue Dial Stainless Steel Chronograph Watch - EFV-570D-2AVUDF</t>
  </si>
  <si>
    <t>https://m.media-amazon.com/images/I/71CL5lzOxBL._AC_UL320_.jpg</t>
  </si>
  <si>
    <t>https://www.amazon.ae/dp/B07HPD5WT</t>
  </si>
  <si>
    <t>B079J6R6NG</t>
  </si>
  <si>
    <t>Women's Grand Crosscourt Turf Sneaker</t>
  </si>
  <si>
    <t>https://m.media-amazon.com/images/I/71fN+nitawL._AC_UL320_.jpg</t>
  </si>
  <si>
    <t>https://www.amazon.ae/dp/B079J6R6NG</t>
  </si>
  <si>
    <t>B014EBUJWO</t>
  </si>
  <si>
    <t>Men s Garver-Alec Sandal, Brown Black , 43 EU</t>
  </si>
  <si>
    <t>https://m.media-amazon.com/images/I/81zIZVSkovL._AC_UL320_.jpg</t>
  </si>
  <si>
    <t>https://www.amazon.ae/dp/B014EBUJWO</t>
  </si>
  <si>
    <t>B0BJ7N61ZX</t>
  </si>
  <si>
    <t>https://m.media-amazon.com/images/I/81-UaMWyR5L._AC_UL320_.jpg</t>
  </si>
  <si>
    <t>https://www.amazon.ae/dp/B0BJ7N61ZX</t>
  </si>
  <si>
    <t>B00A2AESTW</t>
  </si>
  <si>
    <t>Drifter Ripstop Men's Chukka Boot</t>
  </si>
  <si>
    <t>https://m.media-amazon.com/images/I/61IM7sesVXL._AC_UL320_.jpg</t>
  </si>
  <si>
    <t>https://www.amazon.ae/dp/B00A2AESTW</t>
  </si>
  <si>
    <t>B09X11Y2V8</t>
  </si>
  <si>
    <t>Olivia Burton</t>
  </si>
  <si>
    <t>SPARKLE BUTTERFLY WOMENS CHAIN BRACELET - OBJMBB14</t>
  </si>
  <si>
    <t>https://m.media-amazon.com/images/I/617nYnisEXL._AC_UL320_.jpg</t>
  </si>
  <si>
    <t>https://www.amazon.ae/dp/B09X11Y2V8</t>
  </si>
  <si>
    <t>B08FC36P1Z</t>
  </si>
  <si>
    <t>Latin Grammy Silicone Strap - 97L163</t>
  </si>
  <si>
    <t>https://m.media-amazon.com/images/I/61zJkDBo2-L._AC_UL320_.jpg</t>
  </si>
  <si>
    <t>https://www.amazon.ae/dp/B08FC36P1Z</t>
  </si>
  <si>
    <t>B087JY699T</t>
  </si>
  <si>
    <t>ROWIN&amp;CO</t>
  </si>
  <si>
    <t>Mens Cuban Chain Bracelet 18K Gold Stainless Steel Curb Bracelet Chain, Hip Hop Jewelry Miami Cuban Link, Nickel-Free, Thick Wristchain, 15mm - Available in 8/8.5/9.5 Inch.</t>
  </si>
  <si>
    <t>https://m.media-amazon.com/images/I/61cc-ey5wAL._AC_UL320_.jpg</t>
  </si>
  <si>
    <t>https://www.amazon.ae/dp/B087JY699T</t>
  </si>
  <si>
    <t>B07BFR1FM6</t>
  </si>
  <si>
    <t>Emporio Armani</t>
  </si>
  <si>
    <t>Men 0Ea2061 32194Z 52 Sunglasses, Copper/Greymirrorrosegold</t>
  </si>
  <si>
    <t>https://m.media-amazon.com/images/I/41k0CgL5j8L._AC_UL320_.jpg</t>
  </si>
  <si>
    <t>https://www.amazon.ae/dp/B07BFR1FM6</t>
  </si>
  <si>
    <t>B01I83FD98</t>
  </si>
  <si>
    <t>Bulova Men's Watch</t>
  </si>
  <si>
    <t>https://m.media-amazon.com/images/I/61exrArourL._AC_UL320_.jpg</t>
  </si>
  <si>
    <t>https://www.amazon.ae/dp/B01I83FD98</t>
  </si>
  <si>
    <t>B01HEH342C</t>
  </si>
  <si>
    <t>NEWTON RIDGEâ„¢ PLUS WATERPROOF AMPED Womens Mid Rise Trekking And Hiking Boots</t>
  </si>
  <si>
    <t>https://m.media-amazon.com/images/I/61WDTt-PQ1L._AC_UL320_.jpg</t>
  </si>
  <si>
    <t>https://www.amazon.ae/dp/B01HEH342C</t>
  </si>
  <si>
    <t>B00P0OCW70</t>
  </si>
  <si>
    <t>Ben-Amun Jewelry</t>
  </si>
  <si>
    <t>Necklace</t>
  </si>
  <si>
    <t>https://m.media-amazon.com/images/I/81F3PMyapWL._AC_UL320_.jpg</t>
  </si>
  <si>
    <t>https://www.amazon.ae/dp/B00P0OCW7</t>
  </si>
  <si>
    <t>B0845X4FWN</t>
  </si>
  <si>
    <t>Unisex Urban Convertible Tote Bag</t>
  </si>
  <si>
    <t>https://m.media-amazon.com/images/I/811TgFzed5L._AC_UL320_.jpg</t>
  </si>
  <si>
    <t>https://www.amazon.ae/dp/B0845X4FWN</t>
  </si>
  <si>
    <t>B09LMMLVK4</t>
  </si>
  <si>
    <t>Cottonil</t>
  </si>
  <si>
    <t>set of 8 Relax Boxer 102</t>
  </si>
  <si>
    <t>https://m.media-amazon.com/images/I/61-aPo5Hh8L._AC_UL320_.jpg</t>
  </si>
  <si>
    <t>https://www.amazon.ae/dp/B09LMMLVK4</t>
  </si>
  <si>
    <t>B07P5Z889T</t>
  </si>
  <si>
    <t>Men's Classic Stainless Steel 6-Hand Chronograph Quartz Leather Strap Watch with Grey Dial, Gold Accents, Arabic Markers, 41mm</t>
  </si>
  <si>
    <t>https://m.media-amazon.com/images/I/71AB0OXcIwL._AC_UL320_.jpg</t>
  </si>
  <si>
    <t>https://www.amazon.ae/dp/B07P5Z889T</t>
  </si>
  <si>
    <t>B08NGDJBKS</t>
  </si>
  <si>
    <t>Unisex Stylish Silver Plated Finger Ring Watch Jewellery (Black)</t>
  </si>
  <si>
    <t>https://m.media-amazon.com/images/I/71d19XeNRqL._AC_UL320_.jpg</t>
  </si>
  <si>
    <t>https://www.amazon.ae/dp/B08NGDJBKS</t>
  </si>
  <si>
    <t>B07TW6HD28</t>
  </si>
  <si>
    <t>Kpop Bts Band Exquisite Signature V Silicon Unisex by Silver Plated Charm Bracelet for Men (Silver;black) (YCFJBR-01VBTS-SLBK)</t>
  </si>
  <si>
    <t>https://m.media-amazon.com/images/I/51JBfVTnydL._AC_UL320_.jpg</t>
  </si>
  <si>
    <t>https://www.amazon.ae/dp/B07TW6HD28</t>
  </si>
  <si>
    <t>B0BG8QF8MM</t>
  </si>
  <si>
    <t>https://m.media-amazon.com/images/I/51U4tW8QkcL._AC_UL320_.jpg</t>
  </si>
  <si>
    <t>https://www.amazon.ae/dp/B0BG8QF8MM</t>
  </si>
  <si>
    <t>B07N7FVH5B</t>
  </si>
  <si>
    <t>Women Snowflake Crystal Hanging Silver Plated Base Metal Danglers Stylish Earrings (Silver, White)</t>
  </si>
  <si>
    <t>https://m.media-amazon.com/images/I/51HwtrJZqZL._AC_UL320_.jpg</t>
  </si>
  <si>
    <t>https://www.amazon.ae/dp/B07N7FVH5B</t>
  </si>
  <si>
    <t>B07BB5SSVD</t>
  </si>
  <si>
    <t>Necklace Women Ubn85003, Silver</t>
  </si>
  <si>
    <t>https://m.media-amazon.com/images/I/51lkoI4DwrL._AC_UL320_.jpg</t>
  </si>
  <si>
    <t>https://www.amazon.ae/dp/B07BB5SSVD</t>
  </si>
  <si>
    <t>B07W6XFZP9</t>
  </si>
  <si>
    <t>womens Jerilini Top handle bag</t>
  </si>
  <si>
    <t>https://m.media-amazon.com/images/I/71sYrA1b66L._AC_UL320_.jpg</t>
  </si>
  <si>
    <t>https://www.amazon.ae/dp/B07W6XFZP9</t>
  </si>
  <si>
    <t>B01M244LF0</t>
  </si>
  <si>
    <t>Gold Plated Mangalsutra for Women (Golden)(MSC_447)</t>
  </si>
  <si>
    <t>https://m.media-amazon.com/images/I/61D7MNU4GbL._AC_UL320_.jpg</t>
  </si>
  <si>
    <t>https://www.amazon.ae/dp/B01M244LF</t>
  </si>
  <si>
    <t>B0C2VZ1SKZ</t>
  </si>
  <si>
    <t>10248860 01 ATP23 Berrettini Cap for Men, 001 Black</t>
  </si>
  <si>
    <t>https://m.media-amazon.com/images/I/41LBSCYeSPL._AC_UL320_.jpg</t>
  </si>
  <si>
    <t>https://www.amazon.ae/dp/B0C2VZ1SKZ</t>
  </si>
  <si>
    <t>B0CCPRRJSR</t>
  </si>
  <si>
    <t>Disney Princess Made To Shimmer 5in1 Trolley School Bag Set | Kids Backpack Gift | Water Resistant,Box set 18"</t>
  </si>
  <si>
    <t>https://m.media-amazon.com/images/I/81aCaQT6FSL._AC_UL320_.jpg</t>
  </si>
  <si>
    <t>https://www.amazon.ae/dp/B0CCPRRJSR</t>
  </si>
  <si>
    <t>B07BMVG7LP</t>
  </si>
  <si>
    <t>Hardshell Spinner Luggage - 24 inch (60cm), Material: ABS+ Polycarbonate, Slate grey</t>
  </si>
  <si>
    <t>https://m.media-amazon.com/images/I/61Lupi8woEL._AC_UL320_.jpg</t>
  </si>
  <si>
    <t>https://www.amazon.ae/dp/B07BMVG7LP</t>
  </si>
  <si>
    <t>B081VT9Y4L</t>
  </si>
  <si>
    <t>Women Bikinis Bikini</t>
  </si>
  <si>
    <t>https://m.media-amazon.com/images/I/617qqSFzL4L._AC_UL320_.jpg</t>
  </si>
  <si>
    <t>https://www.amazon.ae/dp/B081VT9Y4L</t>
  </si>
  <si>
    <t>B07799KJS4</t>
  </si>
  <si>
    <t>Reiki Meditation Buddha Onyx Charm Bracelet For Men (Black, Brown) (Ycfjbr-608Dvine-Bkbr)</t>
  </si>
  <si>
    <t>https://m.media-amazon.com/images/I/51ZbpPuz9RL._AC_UL320_.jpg</t>
  </si>
  <si>
    <t>https://www.amazon.ae/dp/B07799KJS4</t>
  </si>
  <si>
    <t>B07WG787XB</t>
  </si>
  <si>
    <t>Crystal Base Metal Stylish Earrings for Girl's and Women's</t>
  </si>
  <si>
    <t>https://m.media-amazon.com/images/I/61KdZO6IlQL._AC_UL320_.jpg</t>
  </si>
  <si>
    <t>https://www.amazon.ae/dp/B07WG787XB</t>
  </si>
  <si>
    <t>B06XZ7Z93Z</t>
  </si>
  <si>
    <t>Stylish Party Wear Jewellery Gold Plated Hoops Earrings for Women (Multi-Colour)(YBEAR_31126B)</t>
  </si>
  <si>
    <t>https://m.media-amazon.com/images/I/61ma+juuhZL._AC_UL320_.jpg</t>
  </si>
  <si>
    <t>https://www.amazon.ae/dp/B06XZ7Z93Z</t>
  </si>
  <si>
    <t>B09QCPG5JF</t>
  </si>
  <si>
    <t>Yoga Pants Men's Casual Solid Color Baggy Trousers Belly Dance Yoga Pants Slacks Sweatpants Trendy Loose Dance Clothing</t>
  </si>
  <si>
    <t>https://m.media-amazon.com/images/I/41YPn5JMxvL._AC_UL320_.jpg</t>
  </si>
  <si>
    <t>https://www.amazon.ae/dp/B09QCPG5JF</t>
  </si>
  <si>
    <t>B0BH8RRGH4</t>
  </si>
  <si>
    <t>Bracelet for Men, Length: 213mm, Width: 10.8mm brown Leather Bracelet, JF04133040</t>
  </si>
  <si>
    <t>https://m.media-amazon.com/images/I/61rpphlGIqL._AC_UL320_.jpg</t>
  </si>
  <si>
    <t>https://www.amazon.ae/dp/B0BH8RRGH4</t>
  </si>
  <si>
    <t>B07WCC6W72</t>
  </si>
  <si>
    <t>Men's Watch - HDC-700-3A3VDF Black Dial, Green Band</t>
  </si>
  <si>
    <t>https://m.media-amazon.com/images/I/61rtrARHAsL._AC_UL320_.jpg</t>
  </si>
  <si>
    <t>https://www.amazon.ae/dp/B07WCC6W7</t>
  </si>
  <si>
    <t>B0BQ6DWH2D</t>
  </si>
  <si>
    <t>Mens Dri-Fit SLUB HBR T-Shirt</t>
  </si>
  <si>
    <t>https://m.media-amazon.com/images/I/71TJvMD6bXL._AC_UL320_.jpg</t>
  </si>
  <si>
    <t>https://www.amazon.ae/dp/B0BQ6DWH2D</t>
  </si>
  <si>
    <t>B07LH5JMHQ</t>
  </si>
  <si>
    <t>Stylish Traditional Jewellery Combo Gold Plated and American Diamond Jewellery Set for Women (Golden)(Mix_Combo_102)</t>
  </si>
  <si>
    <t>https://m.media-amazon.com/images/I/61hMMT+72SL._AC_UL320_.jpg</t>
  </si>
  <si>
    <t>https://www.amazon.ae/dp/B07LH5JMHQ</t>
  </si>
  <si>
    <t>B0BNH6XB68</t>
  </si>
  <si>
    <t>MEROKEETY</t>
  </si>
  <si>
    <t>Women's 2023 Summer Puff Sleeve Smocked Floral Dress Crewneck Lace Flowy Tiered Midi Dresses</t>
  </si>
  <si>
    <t>https://m.media-amazon.com/images/I/71+jDaMeCaL._AC_UL320_.jpg</t>
  </si>
  <si>
    <t>https://www.amazon.ae/dp/B0BNH6XB68</t>
  </si>
  <si>
    <t>B01HH317LS</t>
  </si>
  <si>
    <t>Frp First Response Pouch, Black, One Size</t>
  </si>
  <si>
    <t>https://m.media-amazon.com/images/I/71XyPBsmnFL._AC_UL320_.jpg</t>
  </si>
  <si>
    <t>https://www.amazon.ae/dp/B01HH317LS</t>
  </si>
  <si>
    <t>B0CRHG24PF</t>
  </si>
  <si>
    <t>Women's LIUTO Cross-Body Bags</t>
  </si>
  <si>
    <t>https://m.media-amazon.com/images/I/71w+6AK4CzL._AC_UL320_.jpg</t>
  </si>
  <si>
    <t>https://www.amazon.ae/dp/B0CRHG24PF</t>
  </si>
  <si>
    <t>B01J5T03NU</t>
  </si>
  <si>
    <t>Leather Messenger Bag Laptop Case Office Briefcase Gift For Men Computer Distressed Shoulder Bag</t>
  </si>
  <si>
    <t>https://m.media-amazon.com/images/I/71+J113s4gL._AC_UL320_.jpg</t>
  </si>
  <si>
    <t>https://www.amazon.ae/dp/B01J5T03NU</t>
  </si>
  <si>
    <t>B01GK5OAR2</t>
  </si>
  <si>
    <t>Men's Wallet - RFID Genuine Leather Slim Trifold with ID Window and Card Slots</t>
  </si>
  <si>
    <t>https://m.media-amazon.com/images/I/81SgvtWQ5OL._AC_UL320_.jpg</t>
  </si>
  <si>
    <t>https://www.amazon.ae/dp/B01GK5OAR</t>
  </si>
  <si>
    <t>B0B2XP8ZMQ</t>
  </si>
  <si>
    <t>Women's Solar Powered Watch with Analog Display and Stainless Steel Bracelet AK3910WTGB, White</t>
  </si>
  <si>
    <t>https://m.media-amazon.com/images/I/71VSCzYz0ML._AC_UL320_.jpg</t>
  </si>
  <si>
    <t>https://www.amazon.ae/dp/B0B2XP8ZMQ</t>
  </si>
  <si>
    <t>B0C3B2SPBT</t>
  </si>
  <si>
    <t>Nova Crossbody Bag, Raven Crosshatch</t>
  </si>
  <si>
    <t>https://m.media-amazon.com/images/I/61HBMGkfOwL._AC_UL320_.jpg</t>
  </si>
  <si>
    <t>https://www.amazon.ae/dp/B0C3B2SPBT</t>
  </si>
  <si>
    <t>B0B61WCWNY</t>
  </si>
  <si>
    <t>Mens SOMERSET 18"VOLLEY Swim Trunks</t>
  </si>
  <si>
    <t>https://m.media-amazon.com/images/I/71JGNClkHqL._AC_UL320_.jpg</t>
  </si>
  <si>
    <t>https://www.amazon.ae/dp/B0B61WCWNY</t>
  </si>
  <si>
    <t>B07YQP61RC</t>
  </si>
  <si>
    <t>Men's Gowalk Max-Athletic Workout Walking Shoe with Air Cooled Foam Sneaker</t>
  </si>
  <si>
    <t>https://m.media-amazon.com/images/I/81jNIw2YJSL._AC_UL320_.jpg</t>
  </si>
  <si>
    <t>https://www.amazon.ae/dp/B07YQP61RC</t>
  </si>
  <si>
    <t>B07HG8B7V1</t>
  </si>
  <si>
    <t>Kenneth Cole Men's Slim Fit Solid Spread Collar Dress Shirt</t>
  </si>
  <si>
    <t>https://m.media-amazon.com/images/I/814W72oaD5L._AC_UL320_.jpg</t>
  </si>
  <si>
    <t>https://www.amazon.ae/dp/B07HG8B7V</t>
  </si>
  <si>
    <t>B0B69S9DST</t>
  </si>
  <si>
    <t>Wood Watch WoodWatch Seafarer CLASSIC Unisex (SKU No. WW-CL-SRW)</t>
  </si>
  <si>
    <t>https://m.media-amazon.com/images/I/41PoFJCHzUL._AC_UL320_.jpg</t>
  </si>
  <si>
    <t>https://www.amazon.ae/dp/B0B69S9DST</t>
  </si>
  <si>
    <t>B0CLPFSGTR</t>
  </si>
  <si>
    <t>https://m.media-amazon.com/images/I/61kKgGPdVcL._AC_UL320_.jpg</t>
  </si>
  <si>
    <t>https://www.amazon.ae/dp/B0CLPFSGTR</t>
  </si>
  <si>
    <t>B00B193P5Q</t>
  </si>
  <si>
    <t>Men Cubic Zirconia Black Skinny Braid Bracelet</t>
  </si>
  <si>
    <t>https://m.media-amazon.com/images/I/61ePsh633EL._AC_UL320_.jpg</t>
  </si>
  <si>
    <t>https://www.amazon.ae/dp/B00B193P5Q</t>
  </si>
  <si>
    <t>B08LJSWT35</t>
  </si>
  <si>
    <t>Men's Japanese Mechanical Automatic Watch</t>
  </si>
  <si>
    <t>https://m.media-amazon.com/images/I/71DwrlXkLDL._AC_UL320_.jpg</t>
  </si>
  <si>
    <t>https://www.amazon.ae/dp/B08LJSWT3</t>
  </si>
  <si>
    <t>B0BJFHB253</t>
  </si>
  <si>
    <t>Sparkling Herbarium cluster ring</t>
  </si>
  <si>
    <t>https://m.media-amazon.com/images/I/71fbJHhhFjL._AC_UL320_.jpg</t>
  </si>
  <si>
    <t>https://www.amazon.ae/dp/B0BJFHB253</t>
  </si>
  <si>
    <t>B09ZGXYKZS</t>
  </si>
  <si>
    <t>Yellow &amp; Pink Meenakari Lotus Drop Kundan Choker Necklace Earring &amp; Ring Set For Women-ZPFK13197, One Size</t>
  </si>
  <si>
    <t>https://m.media-amazon.com/images/I/71dSUnOJJhL._AC_UL320_.jpg</t>
  </si>
  <si>
    <t>https://www.amazon.ae/dp/B09ZGXYKZS</t>
  </si>
  <si>
    <t>B08XWL6LV2</t>
  </si>
  <si>
    <t>Women's Nsw Essential Just Do It High Rise Tights</t>
  </si>
  <si>
    <t>https://m.media-amazon.com/images/I/71VuYx2wuDL._AC_UL320_.jpg</t>
  </si>
  <si>
    <t>https://www.amazon.ae/dp/B08XWL6LV</t>
  </si>
  <si>
    <t>B005DIHSR2</t>
  </si>
  <si>
    <t>Men's Shirt, Medium Blue Chambray, 16.5 Inches Neck 35 Inches Sleeve</t>
  </si>
  <si>
    <t>https://m.media-amazon.com/images/I/61DrwSWJRZL._AC_UL320_.jpg</t>
  </si>
  <si>
    <t>https://www.amazon.ae/dp/B005DIHSR</t>
  </si>
  <si>
    <t>B0BVGCGTFM</t>
  </si>
  <si>
    <t>Re-flection 90 Litre Lightweight Mountaineering Bag, Foldable Hiking Rucksack, Breathable Outdoor Sport Trekking, Climbing and Camping Backpack, Blue</t>
  </si>
  <si>
    <t>https://m.media-amazon.com/images/I/81luNgpuVHL._AC_UL320_.jpg</t>
  </si>
  <si>
    <t>https://www.amazon.ae/dp/B0BVGCGTFM</t>
  </si>
  <si>
    <t>B08CPSJB7J</t>
  </si>
  <si>
    <t>24 Kt Rose Gold Plated Double circle pearl disc Dangle Earrings For Women, One Size</t>
  </si>
  <si>
    <t>https://m.media-amazon.com/images/I/71vQhpgEpPL._AC_UL320_.jpg</t>
  </si>
  <si>
    <t>https://www.amazon.ae/dp/B08CPSJB7J</t>
  </si>
  <si>
    <t>B0054Z5OVQ</t>
  </si>
  <si>
    <t>Liquid Blue</t>
  </si>
  <si>
    <t>Men's White Dragon T-Shirt</t>
  </si>
  <si>
    <t>https://m.media-amazon.com/images/I/81FUIidesCL._AC_UL320_.jpg</t>
  </si>
  <si>
    <t>https://www.amazon.ae/dp/B0054Z5OVQ</t>
  </si>
  <si>
    <t>B0C44KRFM8</t>
  </si>
  <si>
    <t>Women's Re-Lock Quilt Wallet</t>
  </si>
  <si>
    <t>https://m.media-amazon.com/images/I/51M4-zFzY4L._AC_UL320_.jpg</t>
  </si>
  <si>
    <t>https://www.amazon.ae/dp/B0C44KRFM8</t>
  </si>
  <si>
    <t>B087S3JYYQ</t>
  </si>
  <si>
    <t>Ward girls LACED SHOES</t>
  </si>
  <si>
    <t>https://m.media-amazon.com/images/I/61FXcrT-8IL._AC_UL320_.jpg</t>
  </si>
  <si>
    <t>https://www.amazon.ae/dp/B087S3JYYQ</t>
  </si>
  <si>
    <t>B0BP2GQGR9</t>
  </si>
  <si>
    <t>OUPINKE Men's Automatic Mechanical Watches Luxury Business Dress Self Winding Tourbillon Multifunction Calendar Date Luminous Waterproof Luxury Dress Wrist Watches</t>
  </si>
  <si>
    <t>https://m.media-amazon.com/images/I/711Zb20f0qL._AC_UL320_.jpg</t>
  </si>
  <si>
    <t>https://www.amazon.ae/dp/B0BP2GQGR9</t>
  </si>
  <si>
    <t>B07X91JTW9</t>
  </si>
  <si>
    <t>Jewellery Set For Women (Golden) (ZPFK8877)</t>
  </si>
  <si>
    <t>https://m.media-amazon.com/images/I/71NMZAP0P-L._AC_UL320_.jpg</t>
  </si>
  <si>
    <t>https://www.amazon.ae/dp/B07X91JTW9</t>
  </si>
  <si>
    <t>B07V8FNHFK</t>
  </si>
  <si>
    <t>Necklace for Women Stainless Steel Pendant Necklace, length 40cm + 5cm</t>
  </si>
  <si>
    <t>https://m.media-amazon.com/images/I/71+sLhcyU4L._AC_UL320_.jpg</t>
  </si>
  <si>
    <t>https://www.amazon.ae/dp/B07V8FNHFK</t>
  </si>
  <si>
    <t>B09JKZGPV8</t>
  </si>
  <si>
    <t>womens Recycled Cotton Mini Multi-compartment Crossbody Purse Crossbody Purse</t>
  </si>
  <si>
    <t>https://m.media-amazon.com/images/I/81PCzPspSYL._AC_UL320_.jpg</t>
  </si>
  <si>
    <t>https://www.amazon.ae/dp/B09JKZGPV8</t>
  </si>
  <si>
    <t>B07CTN7RK4</t>
  </si>
  <si>
    <t>Western Style 316L Stainless Steel Hoop Earrings for Men and Women</t>
  </si>
  <si>
    <t>https://m.media-amazon.com/images/I/515wMCulsEL._AC_UL320_.jpg</t>
  </si>
  <si>
    <t>https://www.amazon.ae/dp/B07CTN7RK4</t>
  </si>
  <si>
    <t>B01MRQZ4S6</t>
  </si>
  <si>
    <t>mens Utilizer Sunglasses</t>
  </si>
  <si>
    <t>https://m.media-amazon.com/images/I/616NTsXQL2L._AC_UL320_.jpg</t>
  </si>
  <si>
    <t>https://www.amazon.ae/dp/B01MRQZ4S6</t>
  </si>
  <si>
    <t>B0C6QSHY9Q</t>
  </si>
  <si>
    <t>R31AJX14XLB TRAVEL BAG JEANNE TOTE XLB BLACK/BLACK</t>
  </si>
  <si>
    <t>https://m.media-amazon.com/images/I/71WGxt3SwhL._AC_UL320_.jpg</t>
  </si>
  <si>
    <t>https://www.amazon.ae/dp/B0C6QSHY9Q</t>
  </si>
  <si>
    <t>B0CQTN5K7W</t>
  </si>
  <si>
    <t>Black Rainey Mini Crossbody Flap Bag</t>
  </si>
  <si>
    <t>https://m.media-amazon.com/images/I/41PVN3kkFWL._AC_UL320_.jpg</t>
  </si>
  <si>
    <t>https://www.amazon.ae/dp/B0CQTN5K7W</t>
  </si>
  <si>
    <t>B0C58L91N6</t>
  </si>
  <si>
    <t>Unisex Jansport Granby Backpack</t>
  </si>
  <si>
    <t>https://m.media-amazon.com/images/I/51wF8xJd5dL._AC_UL320_.jpg</t>
  </si>
  <si>
    <t>https://www.amazon.ae/dp/B0C58L91N6</t>
  </si>
  <si>
    <t>B0BWK5KJ18</t>
  </si>
  <si>
    <t>Women's Essential Must Tote Handbag</t>
  </si>
  <si>
    <t>https://m.media-amazon.com/images/I/61d2mGHvnYL._AC_UL320_.jpg</t>
  </si>
  <si>
    <t>https://www.amazon.ae/dp/B0BWK5KJ18</t>
  </si>
  <si>
    <t>B09ZQ63ZFF</t>
  </si>
  <si>
    <t>Billabong</t>
  </si>
  <si>
    <t>womens Roadie Backpack Backpacks</t>
  </si>
  <si>
    <t>https://m.media-amazon.com/images/I/81qnYTRGFoL._AC_UL320_.jpg</t>
  </si>
  <si>
    <t>https://www.amazon.ae/dp/B09ZQ63ZFF</t>
  </si>
  <si>
    <t>B0C71J4Y2D</t>
  </si>
  <si>
    <t>Travel Pillow Set, 100% Pure Memory Foam Neck Pillow, U Shape Head Pillow Airplane Travel Kit with 3D Contoured Eye Masks, Earplugs and Storage Bag (Grey)</t>
  </si>
  <si>
    <t>https://m.media-amazon.com/images/I/71tb7J+lXjL._AC_UL320_.jpg</t>
  </si>
  <si>
    <t>https://www.amazon.ae/dp/B0C71J4Y2D</t>
  </si>
  <si>
    <t>B07HC1CMD8</t>
  </si>
  <si>
    <t>22K Metal Gold Plated Antique Gold Tone Multi Layer Chandbali Earring For Women-ZPFK6996</t>
  </si>
  <si>
    <t>https://m.media-amazon.com/images/I/71GTwifAdfL._AC_UL320_.jpg</t>
  </si>
  <si>
    <t>https://www.amazon.ae/dp/B07HC1CMD8</t>
  </si>
  <si>
    <t>B07FJ881F3</t>
  </si>
  <si>
    <t>Solo New York</t>
  </si>
  <si>
    <t>Ludlow Universal Tablet Sling Bag, Ludlow Universal Tablet Sling Bag</t>
  </si>
  <si>
    <t>https://m.media-amazon.com/images/I/61b3Y+uJ7RL._AC_UL320_.jpg</t>
  </si>
  <si>
    <t>https://www.amazon.ae/dp/B07FJ881F3</t>
  </si>
  <si>
    <t>B0C11XJ16F</t>
  </si>
  <si>
    <t>Loudon Unisex Adults Crossbody Bags, Black,Size one size</t>
  </si>
  <si>
    <t>https://m.media-amazon.com/images/I/51sLrV3-a8L._AC_UL320_.jpg</t>
  </si>
  <si>
    <t>https://www.amazon.ae/dp/B0C11XJ16F</t>
  </si>
  <si>
    <t>B0BQDZNB6Y</t>
  </si>
  <si>
    <t>CK JEANS Women's Sculpted Travel Accessory- Travel Wallet</t>
  </si>
  <si>
    <t>https://m.media-amazon.com/images/I/715Ra18nSuL._AC_UL320_.jpg</t>
  </si>
  <si>
    <t>https://www.amazon.ae/dp/B0BQDZNB6Y</t>
  </si>
  <si>
    <t>B07R8GC2K4</t>
  </si>
  <si>
    <t>Orca Leather Anthracite mens Chukka Boots</t>
  </si>
  <si>
    <t>https://m.media-amazon.com/images/I/41TeUKvmX5L._AC_UL320_.jpg</t>
  </si>
  <si>
    <t>https://www.amazon.ae/dp/B07R8GC2K4</t>
  </si>
  <si>
    <t>B07DP2ZB5L</t>
  </si>
  <si>
    <t>Latest Collection Gold Plated Combo of 2 Bracelet for Women and Girls (Rose Gold) (cmb285_8306b_9556b)</t>
  </si>
  <si>
    <t>https://m.media-amazon.com/images/I/71CV1ddvQAL._AC_UL320_.jpg</t>
  </si>
  <si>
    <t>https://www.amazon.ae/dp/B07DP2ZB5L</t>
  </si>
  <si>
    <t>B001S7UJXW</t>
  </si>
  <si>
    <t>Mens Automatic Watch, Analog Display and Stainless Steel Strap SNK621K</t>
  </si>
  <si>
    <t>https://m.media-amazon.com/images/I/61i9zFWjcIL._AC_UL320_.jpg</t>
  </si>
  <si>
    <t>https://www.amazon.ae/dp/B001S7UJXW</t>
  </si>
  <si>
    <t>B09RQPKZXM</t>
  </si>
  <si>
    <t>Green Bridal Kundan Choker Necklace Earring Maangtikka &amp; Ring Set For Women-ZPFK12220</t>
  </si>
  <si>
    <t>https://m.media-amazon.com/images/I/713O+ewwy5L._AC_UL320_.jpg</t>
  </si>
  <si>
    <t>https://www.amazon.ae/dp/B09RQPKZXM</t>
  </si>
  <si>
    <t>B087BMP58H</t>
  </si>
  <si>
    <t>Wally Bags</t>
  </si>
  <si>
    <t>Garment Bag for Travel &amp; Business Trips with Carrying Handles</t>
  </si>
  <si>
    <t>https://m.media-amazon.com/images/I/71Zyk-pEWBL._AC_UL320_.jpg</t>
  </si>
  <si>
    <t>https://www.amazon.ae/dp/B087BMP58H</t>
  </si>
  <si>
    <t>B09LY7XGMP</t>
  </si>
  <si>
    <t>https://m.media-amazon.com/images/I/61BgbciahEL._AC_UL320_.jpg</t>
  </si>
  <si>
    <t>https://www.amazon.ae/dp/B09LY7XGMP</t>
  </si>
  <si>
    <t>B0CQTNL84N</t>
  </si>
  <si>
    <t>Womens CAELIA SLING BAG</t>
  </si>
  <si>
    <t>https://m.media-amazon.com/images/I/51JybAuj-xL._AC_UL320_.jpg</t>
  </si>
  <si>
    <t>https://www.amazon.ae/dp/B0CQTNL84N</t>
  </si>
  <si>
    <t>B08C6RZ2P7</t>
  </si>
  <si>
    <t>womens City Pack Medium Backpack</t>
  </si>
  <si>
    <t>https://m.media-amazon.com/images/I/71FcnnNwrlL._AC_UL320_.jpg</t>
  </si>
  <si>
    <t>https://www.amazon.ae/dp/B08C6RZ2P7</t>
  </si>
  <si>
    <t>B07YDWDYK6</t>
  </si>
  <si>
    <t>DEXMAY DM</t>
  </si>
  <si>
    <t>womens 20023 Contemporary (pack of 1)</t>
  </si>
  <si>
    <t>https://m.media-amazon.com/images/I/71aqeVmbhGL._AC_UL320_.jpg</t>
  </si>
  <si>
    <t>https://www.amazon.ae/dp/B07YDWDYK6</t>
  </si>
  <si>
    <t>B078HR8TKP</t>
  </si>
  <si>
    <t>10013273 Mens Shoes</t>
  </si>
  <si>
    <t>https://m.media-amazon.com/images/I/71vPmHxDudL._AC_UL320_.jpg</t>
  </si>
  <si>
    <t>https://www.amazon.ae/dp/B078HR8TKP</t>
  </si>
  <si>
    <t>B017IUY2DA</t>
  </si>
  <si>
    <t>Rfid Protected Genuine Leather Wallet &amp; Belt Combo For Men, One Size</t>
  </si>
  <si>
    <t>https://m.media-amazon.com/images/I/81tXb2tp4JL._AC_UL320_.jpg</t>
  </si>
  <si>
    <t>https://www.amazon.ae/dp/B017IUY2DA</t>
  </si>
  <si>
    <t>B00HEUOY1K</t>
  </si>
  <si>
    <t>Men's Columbia Watch Cap</t>
  </si>
  <si>
    <t>https://m.media-amazon.com/images/I/71sCPgHv4+L._AC_UL320_.jpg</t>
  </si>
  <si>
    <t>https://www.amazon.ae/dp/B00HEUOY1K</t>
  </si>
  <si>
    <t>B005OLAJPG</t>
  </si>
  <si>
    <t>Roma Sneaker Mens Sneaker</t>
  </si>
  <si>
    <t>https://m.media-amazon.com/images/I/71WX3KZ3mEL._AC_UL320_.jpg</t>
  </si>
  <si>
    <t>https://www.amazon.ae/dp/B005OLAJPG</t>
  </si>
  <si>
    <t>B07TRP2KJM</t>
  </si>
  <si>
    <t>womens Abanu Mini 2-in-1 Convertible Crossbody Crossbody Bag (pack of 1)</t>
  </si>
  <si>
    <t>https://m.media-amazon.com/images/I/71HRd9Wx23L._AC_UL320_.jpg</t>
  </si>
  <si>
    <t>https://www.amazon.ae/dp/B07TRP2KJM</t>
  </si>
  <si>
    <t>B01M1590K2</t>
  </si>
  <si>
    <t>Polaroid Kids PLD 8020/S C46</t>
  </si>
  <si>
    <t>https://m.media-amazon.com/images/I/613ei+ElHbL._AC_UL320_.jpg</t>
  </si>
  <si>
    <t>https://www.amazon.ae/dp/B01M1590K</t>
  </si>
  <si>
    <t>B004HV4NXS</t>
  </si>
  <si>
    <t>Red Kap</t>
  </si>
  <si>
    <t>RedKap Men's Industrial Work Shirt, Regular Fit, Short Sleeve Utility Button</t>
  </si>
  <si>
    <t>https://m.media-amazon.com/images/I/81s47bEHJKL._AC_UL320_.jpg</t>
  </si>
  <si>
    <t>https://www.amazon.ae/dp/B004HV4NXS</t>
  </si>
  <si>
    <t>B08WWS38KL</t>
  </si>
  <si>
    <t>mens Tba9269 Sunglasses</t>
  </si>
  <si>
    <t>https://m.media-amazon.com/images/I/51B1OcRVchL._AC_UL320_.jpg</t>
  </si>
  <si>
    <t>https://www.amazon.ae/dp/B08WWS38KL</t>
  </si>
  <si>
    <t>B08PRTPFY9</t>
  </si>
  <si>
    <t>Traveltime 234 womens Clogs</t>
  </si>
  <si>
    <t>https://m.media-amazon.com/images/I/61-DgWUJHEL._AC_UL320_.jpg</t>
  </si>
  <si>
    <t>https://www.amazon.ae/dp/B08PRTPFY9</t>
  </si>
  <si>
    <t>B07F3F8B25</t>
  </si>
  <si>
    <t>Men's Dress Shirt Regular Fit Poplin Solid</t>
  </si>
  <si>
    <t>https://m.media-amazon.com/images/I/71+fTad66EL._AC_UL320_.jpg</t>
  </si>
  <si>
    <t>https://www.amazon.ae/dp/B07F3F8B</t>
  </si>
  <si>
    <t>B0CY8FMD8F</t>
  </si>
  <si>
    <t>General Line Watch: Turquoise LRW-200HS-2EVDF</t>
  </si>
  <si>
    <t>https://m.media-amazon.com/images/I/71PU1VTW5mL._AC_UL320_.jpg</t>
  </si>
  <si>
    <t>https://www.amazon.ae/dp/B0CY8FMD8F</t>
  </si>
  <si>
    <t>B0B7JSGHHT</t>
  </si>
  <si>
    <t>Mizuno</t>
  </si>
  <si>
    <t>Men's GAME SHIRT OSAKA T-Shirts</t>
  </si>
  <si>
    <t>https://m.media-amazon.com/images/I/51K-PO-cjCL._AC_UL320_.jpg</t>
  </si>
  <si>
    <t>https://www.amazon.ae/dp/B0B7JSGHHT</t>
  </si>
  <si>
    <t>B0B7JQN5BL</t>
  </si>
  <si>
    <t>Z59HV60062 Touch Jersey for Men, X-Large</t>
  </si>
  <si>
    <t>https://m.media-amazon.com/images/I/91m4iTBbJBL._AC_UL320_.jpg</t>
  </si>
  <si>
    <t>https://www.amazon.ae/dp/B0B7JQN5BL</t>
  </si>
  <si>
    <t>B098PP3J4V</t>
  </si>
  <si>
    <t>Chief Series Watch for Men, Chronograph movement with Silicone, Stainless steel or Leather strap</t>
  </si>
  <si>
    <t>https://m.media-amazon.com/images/I/612LTUdD4IL._AC_UL320_.jpg</t>
  </si>
  <si>
    <t>https://www.amazon.ae/dp/B098PP3J4V</t>
  </si>
  <si>
    <t>B08TRLGQ9D</t>
  </si>
  <si>
    <t>Men's Short Crew 3P Socks</t>
  </si>
  <si>
    <t>https://m.media-amazon.com/images/I/71d1Mx3Y4gL._AC_UL320_.jpg</t>
  </si>
  <si>
    <t>https://www.amazon.ae/dp/B08TRLGQ9D</t>
  </si>
  <si>
    <t>B0BTM49SG5</t>
  </si>
  <si>
    <t>AR MENS LEATHER BRACELET - 2790455</t>
  </si>
  <si>
    <t>https://m.media-amazon.com/images/I/71SqVNCWgnL._AC_UL320_.jpg</t>
  </si>
  <si>
    <t>https://www.amazon.ae/dp/B0BTM49SG</t>
  </si>
  <si>
    <t>B0BM52K4GQ</t>
  </si>
  <si>
    <t>Men's Watch, silver, BQ2698</t>
  </si>
  <si>
    <t>https://m.media-amazon.com/images/I/51V1YI0USkL._AC_UL320_.jpg</t>
  </si>
  <si>
    <t>https://www.amazon.ae/dp/B0BM52K4GQ</t>
  </si>
  <si>
    <t>B07R832DQ2</t>
  </si>
  <si>
    <t>9 Pairs Lively Colors Jhumki by Yellow Chimes Jhumki Earrings for Women (Silver Oxidized) (YCTJER-OXD9-C-SL)</t>
  </si>
  <si>
    <t>https://m.media-amazon.com/images/I/61rPk70C1vL._AC_UL320_.jpg</t>
  </si>
  <si>
    <t>https://www.amazon.ae/dp/B07R832DQ</t>
  </si>
  <si>
    <t>B0BNNPCTKQ</t>
  </si>
  <si>
    <t>Womens MD SATCHEL MICHAEL KORS 30S2G6AS2B 252</t>
  </si>
  <si>
    <t>https://m.media-amazon.com/images/I/81HDdRwcgjL._AC_UL320_.jpg</t>
  </si>
  <si>
    <t>https://www.amazon.ae/dp/B0BNNPCTKQ</t>
  </si>
  <si>
    <t>B093T5RTQP</t>
  </si>
  <si>
    <t>TTXSHYH</t>
  </si>
  <si>
    <t>Black Obsidian Bracelet,Feng Shui Black Obsidian Wealth Bracelet for Women Men Stretch Obsidian Bracelet Bangle with Pixiu Tiger Eye Stone Attract Wealth Money and Good Luck</t>
  </si>
  <si>
    <t>https://m.media-amazon.com/images/I/51ynumDXEuS._AC_UL320_.jpg</t>
  </si>
  <si>
    <t>https://www.amazon.ae/dp/B093T5RTQP</t>
  </si>
  <si>
    <t>B0BQ71HC9N</t>
  </si>
  <si>
    <t>unisex NK ELMNTL PRM BKPK - NK AIR SP23 Backpack</t>
  </si>
  <si>
    <t>https://m.media-amazon.com/images/I/71J9+nXlXlL._AC_UL320_.jpg</t>
  </si>
  <si>
    <t>https://www.amazon.ae/dp/B0BQ71HC9N</t>
  </si>
  <si>
    <t>B073JTVVVQ</t>
  </si>
  <si>
    <t>Stadium 2 Backpack, Stadium 2 Backpack</t>
  </si>
  <si>
    <t>https://m.media-amazon.com/images/I/81dXyTiiFgL._AC_UL320_.jpg</t>
  </si>
  <si>
    <t>https://www.amazon.ae/dp/B073JTVVVQ</t>
  </si>
  <si>
    <t>B0BG92N8MQ</t>
  </si>
  <si>
    <t>Mano W/Patented Polarizedplus2 Lenses Square Sunglasses</t>
  </si>
  <si>
    <t>https://m.media-amazon.com/images/I/510G-qYmFfL._AC_UL320_.jpg</t>
  </si>
  <si>
    <t>https://www.amazon.ae/dp/B0BG92N8MQ</t>
  </si>
  <si>
    <t>B084KXVJRZ</t>
  </si>
  <si>
    <t>Zpfk9460 Brass Base Metal Sparkling Cubic Zirconia And Pearl Golden Stud Earring For Women</t>
  </si>
  <si>
    <t>https://m.media-amazon.com/images/I/51xKD9ZqYAL._AC_UL320_.jpg</t>
  </si>
  <si>
    <t>https://www.amazon.ae/dp/B084KXVJRZ</t>
  </si>
  <si>
    <t>B07KRXMSJ5</t>
  </si>
  <si>
    <t>Unisex's Travel Shoe Care Kits</t>
  </si>
  <si>
    <t>https://m.media-amazon.com/images/I/81cDox+bGXL._AC_UL320_.jpg</t>
  </si>
  <si>
    <t>https://www.amazon.ae/dp/B07KRXMSJ</t>
  </si>
  <si>
    <t>B098QKLF37</t>
  </si>
  <si>
    <t>Revolution 6 Nn Tdv unisex-child Shoes</t>
  </si>
  <si>
    <t>https://m.media-amazon.com/images/I/51WQa+H3mHL._AC_UL320_.jpg</t>
  </si>
  <si>
    <t>https://www.amazon.ae/dp/B098QKLF37</t>
  </si>
  <si>
    <t>B00NLK5ZZG</t>
  </si>
  <si>
    <t>Scrubs C12110 Women's ForceÂ® Cross-Flex Modern Fit V-Neck Top</t>
  </si>
  <si>
    <t>https://m.media-amazon.com/images/I/610IZhaYN3L._AC_UL320_.jpg</t>
  </si>
  <si>
    <t>https://www.amazon.ae/dp/B00NLK5ZZG</t>
  </si>
  <si>
    <t>B0CRZ8HLKT</t>
  </si>
  <si>
    <t>Mens SIMON BACKPACK</t>
  </si>
  <si>
    <t>https://m.media-amazon.com/images/I/51EqaQQnEmL._AC_UL320_.jpg</t>
  </si>
  <si>
    <t>https://www.amazon.ae/dp/B0CRZ8HLKT</t>
  </si>
  <si>
    <t>B099X8RDVZ</t>
  </si>
  <si>
    <t>Men's Date Function Two-Tone Bracelet Watch, 20/5414</t>
  </si>
  <si>
    <t>https://m.media-amazon.com/images/I/81L04js-MCL._AC_UL320_.jpg</t>
  </si>
  <si>
    <t>https://www.amazon.ae/dp/B099X8RDVZ</t>
  </si>
  <si>
    <t>B08YDDH53D</t>
  </si>
  <si>
    <t>unisex-adult Momentum Backpack Backpacks</t>
  </si>
  <si>
    <t>https://m.media-amazon.com/images/I/814UQKuhnLL._AC_UL320_.jpg</t>
  </si>
  <si>
    <t>https://www.amazon.ae/dp/B08YDDH53D</t>
  </si>
  <si>
    <t>B0BQGB8WMX</t>
  </si>
  <si>
    <t>Women's Iconic Tote Handbag</t>
  </si>
  <si>
    <t>https://m.media-amazon.com/images/I/61b3jX8DinL._AC_UL320_.jpg</t>
  </si>
  <si>
    <t>https://www.amazon.ae/dp/B0BQGB8WMX</t>
  </si>
  <si>
    <t>B09QM9W9CC</t>
  </si>
  <si>
    <t>https://m.media-amazon.com/images/I/71P6ucYAOsL._AC_UL320_.jpg</t>
  </si>
  <si>
    <t>https://www.amazon.ae/dp/B09QM9W9CC</t>
  </si>
  <si>
    <t>B08G4CWCJ5</t>
  </si>
  <si>
    <t>Pink And Green Stones Base Metal South Indian Style Traditional Jhumki Earring For Women - Zpfk9526</t>
  </si>
  <si>
    <t>https://m.media-amazon.com/images/I/61H+M9SrvcL._AC_UL320_.jpg</t>
  </si>
  <si>
    <t>https://www.amazon.ae/dp/B08G4CWCJ</t>
  </si>
  <si>
    <t>B001TQTWGW</t>
  </si>
  <si>
    <t>Anti-Theft Waist Pack, Black, One Size,</t>
  </si>
  <si>
    <t>https://m.media-amazon.com/images/I/814gthj1SsL._AC_UL320_.jpg</t>
  </si>
  <si>
    <t>https://www.amazon.ae/dp/B001TQTWGW</t>
  </si>
  <si>
    <t>B0CW6GVFM4</t>
  </si>
  <si>
    <t>Ambar</t>
  </si>
  <si>
    <t>Lusa Flower School Backpack, 16.4-Inch Size, Pink</t>
  </si>
  <si>
    <t>https://m.media-amazon.com/images/I/919sWZlGfWL._AC_UL320_.jpg</t>
  </si>
  <si>
    <t>https://www.amazon.ae/dp/B0CW6GVFM4</t>
  </si>
  <si>
    <t>B08PPKZNYQ</t>
  </si>
  <si>
    <t>Latest Multilayer Non Precious Base Metal Cubic Zirconia Golden Western Neckpiece Neck Chain Necklace for Women (12152np)</t>
  </si>
  <si>
    <t>https://m.media-amazon.com/images/I/71NLDzFfxBL._AC_UL320_.jpg</t>
  </si>
  <si>
    <t>https://www.amazon.ae/dp/B08PPKZNYQ</t>
  </si>
  <si>
    <t>B0791BF9WL</t>
  </si>
  <si>
    <t>Non Precious Metal Bohemian Wrap Charm Bracelet for Women (Multi-Colour) (YCFJBR-629HBNJRF-BL)</t>
  </si>
  <si>
    <t>https://m.media-amazon.com/images/I/61sMs4dpCFL._AC_UL320_.jpg</t>
  </si>
  <si>
    <t>https://www.amazon.ae/dp/B0791BF9WL</t>
  </si>
  <si>
    <t>B08CSD97CH</t>
  </si>
  <si>
    <t>24 Kt Gold and Silver Plated Line Stack Cuff bracelet For Women</t>
  </si>
  <si>
    <t>https://m.media-amazon.com/images/I/61HZx-tvUbL._AC_UL320_.jpg</t>
  </si>
  <si>
    <t>https://www.amazon.ae/dp/B08CSD97CH</t>
  </si>
  <si>
    <t>B0C2VYZGX5</t>
  </si>
  <si>
    <t>Mens Tee 2 10250767 01 T-Shirt</t>
  </si>
  <si>
    <t>https://m.media-amazon.com/images/I/91dC4fVcE8L._AC_UL320_.jpg</t>
  </si>
  <si>
    <t>https://www.amazon.ae/dp/B0C2VYZGX</t>
  </si>
  <si>
    <t>B0066T2Y94</t>
  </si>
  <si>
    <t>Georgia Mini Women's Dial Leather Band Watch</t>
  </si>
  <si>
    <t>https://m.media-amazon.com/images/I/71J+uIibaZL._AC_UL320_.jpg</t>
  </si>
  <si>
    <t>https://www.amazon.ae/dp/B0066T2Y94</t>
  </si>
  <si>
    <t>B09BK4K2LH</t>
  </si>
  <si>
    <t>Men Watch with Stainless Steel Bracelet</t>
  </si>
  <si>
    <t>https://m.media-amazon.com/images/I/71d6N7FciFL._AC_UL320_.jpg</t>
  </si>
  <si>
    <t>https://www.amazon.ae/dp/B09BK4K2LH</t>
  </si>
  <si>
    <t>B0C56ZFVHQ</t>
  </si>
  <si>
    <t>Womens Ameya Cross Body Bag</t>
  </si>
  <si>
    <t>https://m.media-amazon.com/images/I/61zqTEdzeVL._AC_UL320_.jpg</t>
  </si>
  <si>
    <t>https://www.amazon.ae/dp/B0C56ZFVHQ</t>
  </si>
  <si>
    <t>B0BS488XW5</t>
  </si>
  <si>
    <t>Men's Sculpted Backpack</t>
  </si>
  <si>
    <t>https://m.media-amazon.com/images/I/615sZM7LmRL._AC_UL320_.jpg</t>
  </si>
  <si>
    <t>https://www.amazon.ae/dp/B0BS488XW</t>
  </si>
  <si>
    <t>B09YMTWDXJ</t>
  </si>
  <si>
    <t>Men's Wrist Watch AQ-800E-7A, White</t>
  </si>
  <si>
    <t>https://m.media-amazon.com/images/I/71JEaDewi4L._AC_UL320_.jpg</t>
  </si>
  <si>
    <t>https://www.amazon.ae/dp/B09YMTWDXJ</t>
  </si>
  <si>
    <t>B093S82231</t>
  </si>
  <si>
    <t>Eco-Drive Women's Casual Watch - Fe7078</t>
  </si>
  <si>
    <t>https://m.media-amazon.com/images/I/61stKvoAtAS._AC_UL320_.jpg</t>
  </si>
  <si>
    <t>https://www.amazon.ae/dp/B093S8223</t>
  </si>
  <si>
    <t>B007OL9JTQ</t>
  </si>
  <si>
    <t>5 men's mechanical watch</t>
  </si>
  <si>
    <t>https://m.media-amazon.com/images/I/71nkjxkoNoL._AC_UL320_.jpg</t>
  </si>
  <si>
    <t>https://www.amazon.ae/dp/B007OL9JTQ</t>
  </si>
  <si>
    <t>B01MTW3RAK</t>
  </si>
  <si>
    <t>ï¿½Leather 11 inch Laptop Messenger Bag for Men I Dedicated Laptop Compartment I Adjustable Strap I DIMENSION:L- 11 inch H-9.5 inch W- 3 inch</t>
  </si>
  <si>
    <t>https://m.media-amazon.com/images/I/91sKI7UAviL._AC_UL320_.jpg</t>
  </si>
  <si>
    <t>https://www.amazon.ae/dp/B01MTW3RAK</t>
  </si>
  <si>
    <t>B09TDXZMJ3</t>
  </si>
  <si>
    <t>CLASSICS Women's Watch, Analog</t>
  </si>
  <si>
    <t>https://m.media-amazon.com/images/I/61w-rVbS63L._AC_UL320_.jpg</t>
  </si>
  <si>
    <t>https://www.amazon.ae/dp/B09TDXZMJ3</t>
  </si>
  <si>
    <t>B07C9DJCTR</t>
  </si>
  <si>
    <t>Evil Eye Wrap Collection Charm Bracelet for Men (Multi color)(YCFJ-057LTHR-BR)</t>
  </si>
  <si>
    <t>https://m.media-amazon.com/images/I/61DF8XZ8GXL._AC_UL320_.jpg</t>
  </si>
  <si>
    <t>https://www.amazon.ae/dp/B07C9DJCTR</t>
  </si>
  <si>
    <t>B07CQLX7DH</t>
  </si>
  <si>
    <t>Men Bifold Leather Wallet, Black</t>
  </si>
  <si>
    <t>https://m.media-amazon.com/images/I/61ivTjSJ4UL._AC_UL320_.jpg</t>
  </si>
  <si>
    <t>https://www.amazon.ae/dp/B07CQLX7DH</t>
  </si>
  <si>
    <t>B072KVD3X8</t>
  </si>
  <si>
    <t>Go Walk Max Mens Sneaker</t>
  </si>
  <si>
    <t>https://m.media-amazon.com/images/I/71HU7xuZP+L._AC_UL320_.jpg</t>
  </si>
  <si>
    <t>https://www.amazon.ae/dp/B072KVD3X8</t>
  </si>
  <si>
    <t>B09NL59DD9</t>
  </si>
  <si>
    <t>Unisex Adilette Shower Slides-GZ3775 , Color: Ftwwht/Cblack/Ftwwht, Size: 43 EU</t>
  </si>
  <si>
    <t>https://m.media-amazon.com/images/I/61hU3-MQ1RL._AC_UL320_.jpg</t>
  </si>
  <si>
    <t>https://www.amazon.ae/dp/B09NL59DD9</t>
  </si>
  <si>
    <t>B07TTDL5ZK</t>
  </si>
  <si>
    <t>Men Bi-Fold Leather Wallet, Black</t>
  </si>
  <si>
    <t>https://m.media-amazon.com/images/I/61voolRtTrL._AC_UL320_.jpg</t>
  </si>
  <si>
    <t>https://www.amazon.ae/dp/B07TTDL5ZK</t>
  </si>
  <si>
    <t>B07J4GX27Y</t>
  </si>
  <si>
    <t>Women's Natural Soul, Kacy Slip-On</t>
  </si>
  <si>
    <t>https://m.media-amazon.com/images/I/61FJUib9CmL._AC_UL320_.jpg</t>
  </si>
  <si>
    <t>https://www.amazon.ae/dp/B07J4GX27Y</t>
  </si>
  <si>
    <t>B01B7OT50S</t>
  </si>
  <si>
    <t>GRANT FS5151 Wristwatch, Dial Color - Blue, watch</t>
  </si>
  <si>
    <t>https://m.media-amazon.com/images/I/91OwiBLW7rL._AC_UL320_.jpg</t>
  </si>
  <si>
    <t>https://www.amazon.ae/dp/B01B7OT50S</t>
  </si>
  <si>
    <t>B0C397D4ZN</t>
  </si>
  <si>
    <t>AUSVKAI</t>
  </si>
  <si>
    <t>Canvas Tote Bag Aesthetic for Women, Cute Reusable Cloth Cotton Bags for School Beach Grocery, Flower Cat Book Taylor, Large</t>
  </si>
  <si>
    <t>https://m.media-amazon.com/images/I/81RHaSP4R+L._AC_UL320_.jpg</t>
  </si>
  <si>
    <t>https://www.amazon.ae/dp/B0C397D4ZN</t>
  </si>
  <si>
    <t>B085BFQS5Y</t>
  </si>
  <si>
    <t>NERUB</t>
  </si>
  <si>
    <t>Set of 10 Reusable Grocery Bags Heavy Duty Shopping Bags Large Grocery Totes</t>
  </si>
  <si>
    <t>https://m.media-amazon.com/images/I/71n5qFinwyL._AC_UL320_.jpg</t>
  </si>
  <si>
    <t>https://www.amazon.ae/dp/B085BFQS5Y</t>
  </si>
  <si>
    <t>B0B7GK5VVF</t>
  </si>
  <si>
    <t>Leader Sport</t>
  </si>
  <si>
    <t>Shoes unisex-child Sneaker</t>
  </si>
  <si>
    <t>https://m.media-amazon.com/images/I/814b+DSYaQL._AC_UL320_.jpg</t>
  </si>
  <si>
    <t>https://www.amazon.ae/dp/B0B7GK5VVF</t>
  </si>
  <si>
    <t>B09GXNK6JZ</t>
  </si>
  <si>
    <t>Men's Mist Trail Pilot Sunglasses</t>
  </si>
  <si>
    <t>https://m.media-amazon.com/images/I/51lD-air3aL._AC_UL320_.jpg</t>
  </si>
  <si>
    <t>https://www.amazon.ae/dp/B09GXNK6JZ</t>
  </si>
  <si>
    <t>B096HS3JGH</t>
  </si>
  <si>
    <t>womens Hike Short Hiking Shorts</t>
  </si>
  <si>
    <t>https://m.media-amazon.com/images/I/61cjOTwRQcL._AC_UL320_.jpg</t>
  </si>
  <si>
    <t>https://www.amazon.ae/dp/B096HS3JGH</t>
  </si>
  <si>
    <t>B087Z2987Y</t>
  </si>
  <si>
    <t>Men's JJIMARCO JJBOWIE SA BEIGE NOOS JR Pants</t>
  </si>
  <si>
    <t>https://m.media-amazon.com/images/I/61pGOw-Ys-L._AC_UL320_.jpg</t>
  </si>
  <si>
    <t>https://www.amazon.ae/dp/B087Z2987Y</t>
  </si>
  <si>
    <t>B0007T5JFU</t>
  </si>
  <si>
    <t>Men's Tucker Venetian Slip-On Loafer</t>
  </si>
  <si>
    <t>https://m.media-amazon.com/images/I/81sOXaE0lSL._AC_UL320_.jpg</t>
  </si>
  <si>
    <t>https://www.amazon.ae/dp/B0007T5JFU</t>
  </si>
  <si>
    <t>B07DPLP1DG</t>
  </si>
  <si>
    <t>Men's Dress Shirt Regular Fit Pinpoint Stripe Dress Shirt</t>
  </si>
  <si>
    <t>https://m.media-amazon.com/images/I/71VnmG3uZYL._AC_UL320_.jpg</t>
  </si>
  <si>
    <t>https://www.amazon.ae/dp/B07DPLP1DG</t>
  </si>
  <si>
    <t>B0BMQ2GZL1</t>
  </si>
  <si>
    <t>Bag Magdar 267898 Pl Pink</t>
  </si>
  <si>
    <t>https://m.media-amazon.com/images/I/61ArhMPxyeL._AC_UL320_.jpg</t>
  </si>
  <si>
    <t>https://www.amazon.ae/dp/B0BMQ2GZL</t>
  </si>
  <si>
    <t>B073K37QC7</t>
  </si>
  <si>
    <t>Grand Crosscourt II Mens Sneaker</t>
  </si>
  <si>
    <t>https://m.media-amazon.com/images/I/61DyKVaoHFL._AC_UL320_.jpg</t>
  </si>
  <si>
    <t>https://www.amazon.ae/dp/B073K37QC7</t>
  </si>
  <si>
    <t>B09SBTMNTT</t>
  </si>
  <si>
    <t>ESPRIT</t>
  </si>
  <si>
    <t>ES1G304M0205 Gents Watch, Silver Color</t>
  </si>
  <si>
    <t>https://m.media-amazon.com/images/I/61+pJPV7tNL._AC_UL320_.jpg</t>
  </si>
  <si>
    <t>https://www.amazon.ae/dp/B09SBTMNTT</t>
  </si>
  <si>
    <t>B09DNG7T28</t>
  </si>
  <si>
    <t>Women's Sea6168 Cat Eye Sunglasses, Shiny Pink</t>
  </si>
  <si>
    <t>https://m.media-amazon.com/images/I/51T7r9kHY4L._AC_UL320_.jpg</t>
  </si>
  <si>
    <t>https://www.amazon.ae/dp/B09DNG7T28</t>
  </si>
  <si>
    <t>B0C2H2VL97</t>
  </si>
  <si>
    <t>Boss BALLEY Women Watch, Analog</t>
  </si>
  <si>
    <t>https://m.media-amazon.com/images/I/71+Hj8CtJXL._AC_UL320_.jpg</t>
  </si>
  <si>
    <t>https://www.amazon.ae/dp/B0C2H2VL97</t>
  </si>
  <si>
    <t>B0C74GGJ9B</t>
  </si>
  <si>
    <t>Mens 3PK Trunks</t>
  </si>
  <si>
    <t>https://m.media-amazon.com/images/I/51N6M7rJkrL._AC_UL320_.jpg</t>
  </si>
  <si>
    <t>https://www.amazon.ae/dp/B0C74GGJ9B</t>
  </si>
  <si>
    <t>B0B1PGGHNS</t>
  </si>
  <si>
    <t>MOLTEN PEBBLE FAMILY Women Jewelry</t>
  </si>
  <si>
    <t>https://m.media-amazon.com/images/I/51Tc6TtJOrL._AC_UL320_.jpg</t>
  </si>
  <si>
    <t>https://www.amazon.ae/dp/B0B1PGGHNS</t>
  </si>
  <si>
    <t>B098B8G7H2</t>
  </si>
  <si>
    <t>Eco-Drive Men's Watch with Date</t>
  </si>
  <si>
    <t>https://m.media-amazon.com/images/I/51RzTJrT6hL._AC_UL320_.jpg</t>
  </si>
  <si>
    <t>https://www.amazon.ae/dp/B098B8G7H</t>
  </si>
  <si>
    <t>B0BZT9TCNT</t>
  </si>
  <si>
    <t>mens Dri-Fit ACD23 K BR Shorts</t>
  </si>
  <si>
    <t>https://m.media-amazon.com/images/I/51uoPTw-GuL._AC_UL320_.jpg</t>
  </si>
  <si>
    <t>https://www.amazon.ae/dp/B0BZT9TCNT</t>
  </si>
  <si>
    <t>B0BJ7PC9L4</t>
  </si>
  <si>
    <t>Women MUST LG Z/A WALLET W/SLIP Wallets</t>
  </si>
  <si>
    <t>https://m.media-amazon.com/images/I/71Qcu65hkwL._AC_UL320_.jpg</t>
  </si>
  <si>
    <t>https://www.amazon.ae/dp/B0BJ7PC9L4</t>
  </si>
  <si>
    <t>B0CTKDZRKQ</t>
  </si>
  <si>
    <t>https://m.media-amazon.com/images/I/51a2R0yCDNL._AC_UL320_.jpg</t>
  </si>
  <si>
    <t>https://www.amazon.ae/dp/B0CTKDZRKQ</t>
  </si>
  <si>
    <t>B01DRJNTLW</t>
  </si>
  <si>
    <t>Crystal based Radiant Clip on Earring for Women and Girls (Blue)</t>
  </si>
  <si>
    <t>https://m.media-amazon.com/images/I/618fpAKzDyL._AC_UL320_.jpg</t>
  </si>
  <si>
    <t>https://www.amazon.ae/dp/B01DRJNTLW</t>
  </si>
  <si>
    <t>B0C6QGMTMS</t>
  </si>
  <si>
    <t>Women TH TIMELESS CAMERA BAG Crossovers</t>
  </si>
  <si>
    <t>https://m.media-amazon.com/images/I/717yGi5OQ3L._AC_UL320_.jpg</t>
  </si>
  <si>
    <t>https://www.amazon.ae/dp/B0C6QGMTMS</t>
  </si>
  <si>
    <t>B07ZTQM7C8</t>
  </si>
  <si>
    <t>Everyday Messenger 13L Ash, Bedm-13-As-2</t>
  </si>
  <si>
    <t>https://m.media-amazon.com/images/I/91tBxnmqI2L._AC_UL320_.jpg</t>
  </si>
  <si>
    <t>https://www.amazon.ae/dp/B07ZTQM7C8</t>
  </si>
  <si>
    <t>B07PDP34N2</t>
  </si>
  <si>
    <t>ABBI womens Sneaker</t>
  </si>
  <si>
    <t>https://m.media-amazon.com/images/I/71X193LFDKL._AC_UL320_.jpg</t>
  </si>
  <si>
    <t>https://www.amazon.ae/dp/B07PDP34N</t>
  </si>
  <si>
    <t>B08G561DZM</t>
  </si>
  <si>
    <t>Contemporary Jewellery Set For Women (Golden) (Zpfk9508)</t>
  </si>
  <si>
    <t>https://m.media-amazon.com/images/I/61AZ-RObxLL._AC_UL320_.jpg</t>
  </si>
  <si>
    <t>https://www.amazon.ae/dp/B08G561DZM</t>
  </si>
  <si>
    <t>B07HKWTD2T</t>
  </si>
  <si>
    <t>Unisex-Adult Legacy 25 Inch Utility Duffel Bag</t>
  </si>
  <si>
    <t>https://m.media-amazon.com/images/I/41D9yTvcyUL._AC_UL320_.jpg</t>
  </si>
  <si>
    <t>https://www.amazon.ae/dp/B07HKWTD2T</t>
  </si>
  <si>
    <t>B09CTWRCP7</t>
  </si>
  <si>
    <t>Jibbitz Multi-Pack Star Wars Shoe Charms | Jibbitz</t>
  </si>
  <si>
    <t>https://m.media-amazon.com/images/I/51Z7nmdqsUL._AC_UL320_.jpg</t>
  </si>
  <si>
    <t>https://www.amazon.ae/dp/B09CTWRCP7</t>
  </si>
  <si>
    <t>B0756KYJK3</t>
  </si>
  <si>
    <t>Anna by Anuschka</t>
  </si>
  <si>
    <t>Hand Painted Leather Women's Mini Wide Crossbody</t>
  </si>
  <si>
    <t>https://m.media-amazon.com/images/I/91BnQw7JDqL._AC_UL320_.jpg</t>
  </si>
  <si>
    <t>https://www.amazon.ae/dp/B0756KYJK3</t>
  </si>
  <si>
    <t>B0754T3SRP</t>
  </si>
  <si>
    <t>Rolling Laptop Bag</t>
  </si>
  <si>
    <t>https://m.media-amazon.com/images/I/81ZDu+O1hpL._AC_UL320_.jpg</t>
  </si>
  <si>
    <t>https://www.amazon.ae/dp/B0754T3SRP</t>
  </si>
  <si>
    <t>B09Q6H7NBZ</t>
  </si>
  <si>
    <t>Men's NAPNSS214 NST Grey/Blue/Blue Silicone Strap Watch</t>
  </si>
  <si>
    <t>https://m.media-amazon.com/images/I/81wjNkpwfIL._AC_UL320_.jpg</t>
  </si>
  <si>
    <t>https://www.amazon.ae/dp/B09Q6H7NBZ</t>
  </si>
  <si>
    <t>B07NS6KBFD</t>
  </si>
  <si>
    <t>Jewellery Set For Women (Golden) (ZPFK8696)</t>
  </si>
  <si>
    <t>https://m.media-amazon.com/images/I/615zeB4v5vL._AC_UL320_.jpg</t>
  </si>
  <si>
    <t>https://www.amazon.ae/dp/B07NS6KBFD</t>
  </si>
  <si>
    <t>B0007T32UO</t>
  </si>
  <si>
    <t>Men's Pinch Penny Slip-On Loafer</t>
  </si>
  <si>
    <t>https://m.media-amazon.com/images/I/71eQiDqVo5L._AC_UL320_.jpg</t>
  </si>
  <si>
    <t>https://www.amazon.ae/dp/B0007T32UO</t>
  </si>
  <si>
    <t>B0C17FS62D</t>
  </si>
  <si>
    <t>Bracelet for Men Leather Essentials, Black Leather Strap Bracelet, Length: 256mm, Width: 13.7mm, JF04473040</t>
  </si>
  <si>
    <t>https://m.media-amazon.com/images/I/51sSBzerg5L._AC_UL320_.jpg</t>
  </si>
  <si>
    <t>https://www.amazon.ae/dp/B0C17FS62D</t>
  </si>
  <si>
    <t>B09C1ZH9NH</t>
  </si>
  <si>
    <t>"Contemporary Kundan Collection" Indian Bollywood Desire Royal Mughal Classical Style Kundan Look Jewelry Mangtika, Mathapatti, Nose rings In Antique Gold Tone For Women</t>
  </si>
  <si>
    <t>https://m.media-amazon.com/images/I/71XZA1xrhcL._AC_UL320_.jpg</t>
  </si>
  <si>
    <t>https://www.amazon.ae/dp/B09C1ZH9NH</t>
  </si>
  <si>
    <t>B08KY7YWK5</t>
  </si>
  <si>
    <t>mens M HD PULLOVER HD Hoodie</t>
  </si>
  <si>
    <t>https://m.media-amazon.com/images/I/61lvheh+BiL._AC_UL320_.jpg</t>
  </si>
  <si>
    <t>https://www.amazon.ae/dp/B08KY7YWK</t>
  </si>
  <si>
    <t>B0CQTNMYSC</t>
  </si>
  <si>
    <t>Black Rainey Crossbody Flap Bag</t>
  </si>
  <si>
    <t>https://m.media-amazon.com/images/I/516Gjq2PymL._AC_UL320_.jpg</t>
  </si>
  <si>
    <t>https://www.amazon.ae/dp/B0CQTNMYSC</t>
  </si>
  <si>
    <t>B086KMNWRW</t>
  </si>
  <si>
    <t>Women's, Neiley Pearl Pump</t>
  </si>
  <si>
    <t>https://m.media-amazon.com/images/I/61ybjzDqpaL._AC_UL320_.jpg</t>
  </si>
  <si>
    <t>https://www.amazon.ae/dp/B086KMNWRW</t>
  </si>
  <si>
    <t>B099TBLR4Y</t>
  </si>
  <si>
    <t>Timex Men's Easy Reader Watch</t>
  </si>
  <si>
    <t>https://m.media-amazon.com/images/I/71n5FBX6eES._AC_UL320_.jpg</t>
  </si>
  <si>
    <t>https://www.amazon.ae/dp/B099TBLR4Y</t>
  </si>
  <si>
    <t>B08VMX2DRG</t>
  </si>
  <si>
    <t>Jewellery Stainless Steel Ring Combo for Boys and Men (Style 2), silver - Size 19</t>
  </si>
  <si>
    <t>https://m.media-amazon.com/images/I/71EDdUksQgL._AC_UL320_.jpg</t>
  </si>
  <si>
    <t>https://www.amazon.ae/dp/B08VMX2DRG</t>
  </si>
  <si>
    <t>B07FK7G8V1</t>
  </si>
  <si>
    <t>https://m.media-amazon.com/images/I/81EhungbzhL._AC_UL320_.jpg</t>
  </si>
  <si>
    <t>https://www.amazon.ae/dp/B07FK7G8V</t>
  </si>
  <si>
    <t>B08CN2CM4J</t>
  </si>
  <si>
    <t>RAW Mens Slim base t-shirt T-Shirt</t>
  </si>
  <si>
    <t>https://m.media-amazon.com/images/I/51RT+YaHB3L._AC_UL320_.jpg</t>
  </si>
  <si>
    <t>https://www.amazon.ae/dp/B08CN2CM4J</t>
  </si>
  <si>
    <t>B07TW8NKH2</t>
  </si>
  <si>
    <t>Kpop Bts Band Exquisite Signature Jimin Silicon Unisex By Yellow Chimes Silver Plated Charm Bracelet For Men (Silver;Black) (Ycfjbr-01Jimin-Slbk)</t>
  </si>
  <si>
    <t>https://m.media-amazon.com/images/I/513ObuQ28DL._AC_UL320_.jpg</t>
  </si>
  <si>
    <t>https://www.amazon.ae/dp/B07TW8NKH</t>
  </si>
  <si>
    <t>B01HVCFQAI</t>
  </si>
  <si>
    <t>Stylish Traditional Jewellery Gold Plated and Pearl Bangle Set for Women (Golden)(YBBN_91088_2.8)</t>
  </si>
  <si>
    <t>https://m.media-amazon.com/images/I/71cLFiIIZ0L._AC_UL320_.jpg</t>
  </si>
  <si>
    <t>https://www.amazon.ae/dp/B01HVCFQAI</t>
  </si>
  <si>
    <t>B009XGP78C</t>
  </si>
  <si>
    <t>Men's Chronograph Watch</t>
  </si>
  <si>
    <t>https://m.media-amazon.com/images/I/71P2UTXn9fL._AC_UL320_.jpg</t>
  </si>
  <si>
    <t>https://www.amazon.ae/dp/B009XGP78C</t>
  </si>
  <si>
    <t>B0CTS7BM83</t>
  </si>
  <si>
    <t>Rb4423d Square Sunglasses</t>
  </si>
  <si>
    <t>https://m.media-amazon.com/images/I/51te53LGshL._AC_UL320_.jpg</t>
  </si>
  <si>
    <t>https://www.amazon.ae/dp/B0CTS7BM83</t>
  </si>
  <si>
    <t>B0CLWHB727</t>
  </si>
  <si>
    <t>https://m.media-amazon.com/images/I/614MFhdrTDL._AC_UL320_.jpg</t>
  </si>
  <si>
    <t>https://www.amazon.ae/dp/B0CLWHB727</t>
  </si>
  <si>
    <t>B0C81WZL4X</t>
  </si>
  <si>
    <t>30S2G7HL3L Heather Shoulder Bag, Large, 406 Navy</t>
  </si>
  <si>
    <t>https://m.media-amazon.com/images/I/61Jb7w25cAL._AC_UL320_.jpg</t>
  </si>
  <si>
    <t>https://www.amazon.ae/dp/B0C81WZL4X</t>
  </si>
  <si>
    <t>B0BKQN3YFB</t>
  </si>
  <si>
    <t>Mens Fresco D Cap</t>
  </si>
  <si>
    <t>https://m.media-amazon.com/images/I/91BnGlTQylL._AC_UL320_.jpg</t>
  </si>
  <si>
    <t>https://www.amazon.ae/dp/B0BKQN3YFB</t>
  </si>
  <si>
    <t>B09L7WP7T1</t>
  </si>
  <si>
    <t>Garcia Zip Card Holder</t>
  </si>
  <si>
    <t>https://m.media-amazon.com/images/I/61kWo4zUPmL._AC_UL320_.jpg</t>
  </si>
  <si>
    <t>https://www.amazon.ae/dp/B09L7WP7T</t>
  </si>
  <si>
    <t>B07XTN4HDN</t>
  </si>
  <si>
    <t>Stylish Necklace Jewellery Set for Women (Silver) (YBNK_5677)</t>
  </si>
  <si>
    <t>https://m.media-amazon.com/images/I/61ZRQEJztBL._AC_UL320_.jpg</t>
  </si>
  <si>
    <t>https://www.amazon.ae/dp/B07XTN4HDN</t>
  </si>
  <si>
    <t>B09533GQL2</t>
  </si>
  <si>
    <t>KENNEDY Women Watch, Analog</t>
  </si>
  <si>
    <t>https://m.media-amazon.com/images/I/71MUvVpAkQS._AC_UL320_.jpg</t>
  </si>
  <si>
    <t>https://www.amazon.ae/dp/B09533GQL</t>
  </si>
  <si>
    <t>B08V1LQ7WT</t>
  </si>
  <si>
    <t>Black &amp; Green Crystal Shine Stones Party Bling Contemporary Adjustable Finger Ring For Women-Zpfk10011</t>
  </si>
  <si>
    <t>https://m.media-amazon.com/images/I/61b7FG8rjDL._AC_UL320_.jpg</t>
  </si>
  <si>
    <t>https://www.amazon.ae/dp/B08V1LQ7WT</t>
  </si>
  <si>
    <t>B09RJKDKM6</t>
  </si>
  <si>
    <t>Trendyol</t>
  </si>
  <si>
    <t>Women's Trendyol Woman High Waist Wide Leg Regular Fit Trousers Pants (pack of 1)</t>
  </si>
  <si>
    <t>https://m.media-amazon.com/images/I/517okC4nL6L._AC_UL320_.jpg</t>
  </si>
  <si>
    <t>https://www.amazon.ae/dp/B09RJKDKM6</t>
  </si>
  <si>
    <t>B010UY649Q</t>
  </si>
  <si>
    <t>Women's Essence Beginners Kristel Bra, 30B, Black</t>
  </si>
  <si>
    <t>https://m.media-amazon.com/images/I/61TfRwbI69L._AC_UL320_.jpg</t>
  </si>
  <si>
    <t>https://www.amazon.ae/dp/B010UY649Q</t>
  </si>
  <si>
    <t>B0B5253NXR</t>
  </si>
  <si>
    <t>Lerond womens Sneakers</t>
  </si>
  <si>
    <t>https://m.media-amazon.com/images/I/51yY1gfWIkL._AC_UL320_.jpg</t>
  </si>
  <si>
    <t>https://www.amazon.ae/dp/B0B5253NXR</t>
  </si>
  <si>
    <t>B08HYWNQXR</t>
  </si>
  <si>
    <t>Golden Non Precious Metal Base Metal Stylish Earrings for Girls and Women (Combo 36 Pairs Set, 12021er)</t>
  </si>
  <si>
    <t>https://m.media-amazon.com/images/I/71fZOhqUHTL._AC_UL320_.jpg</t>
  </si>
  <si>
    <t>https://www.amazon.ae/dp/B08HYWNQXR</t>
  </si>
  <si>
    <t>B07KB3G964</t>
  </si>
  <si>
    <t>womens Fila Hailee 13-in Backpack Fashion Backpack</t>
  </si>
  <si>
    <t>https://m.media-amazon.com/images/I/61L-M7ktrPL._AC_UL320_.jpg</t>
  </si>
  <si>
    <t>https://www.amazon.ae/dp/B07KB3G964</t>
  </si>
  <si>
    <t>B00791R1MI</t>
  </si>
  <si>
    <t>Casio AQS800W Series | Analog Digital Watch | 100M WR | Solar Powered | 1/100 SEC Stop Watch | 6-Language Day of The Week Indicator | Countdown Timer | LED Light | Multi Alarm</t>
  </si>
  <si>
    <t>https://m.media-amazon.com/images/I/61zkFq0V2rL._AC_UL320_.jpg</t>
  </si>
  <si>
    <t>https://www.amazon.ae/dp/B00791R1MI</t>
  </si>
  <si>
    <t>B0CZJRNVQH</t>
  </si>
  <si>
    <t>ELLIOT Women Watch, Analog</t>
  </si>
  <si>
    <t>https://m.media-amazon.com/images/I/61spgBnfH5L._AC_UL320_.jpg</t>
  </si>
  <si>
    <t>https://www.amazon.ae/dp/B0CZJRNVQH</t>
  </si>
  <si>
    <t>B00WFOMYXK</t>
  </si>
  <si>
    <t>Women Nh1346fg Wallet</t>
  </si>
  <si>
    <t>https://m.media-amazon.com/images/I/617IETez1hL._AC_UL320_.jpg</t>
  </si>
  <si>
    <t>https://www.amazon.ae/dp/B00WFOMYXK</t>
  </si>
  <si>
    <t>B0BWK3VMK4</t>
  </si>
  <si>
    <t>Womens WMN Core Backpacks</t>
  </si>
  <si>
    <t>https://m.media-amazon.com/images/I/613l-R9t9ZL._AC_UL320_.jpg</t>
  </si>
  <si>
    <t>https://www.amazon.ae/dp/B0BWK3VMK4</t>
  </si>
  <si>
    <t>B09YNZ9THX</t>
  </si>
  <si>
    <t>Laptop Backpack for Men/Women I Waterproof I Travel/Business/College Bookbags</t>
  </si>
  <si>
    <t>https://m.media-amazon.com/images/I/61vLZNdtYyL._AC_UL320_.jpg</t>
  </si>
  <si>
    <t>https://www.amazon.ae/dp/B09YNZ9THX</t>
  </si>
  <si>
    <t>B09SZR87ZW</t>
  </si>
  <si>
    <t>Casual Watch BKPAMS2149I</t>
  </si>
  <si>
    <t>https://m.media-amazon.com/images/I/71oGGCqZ0hL._AC_UL320_.jpg</t>
  </si>
  <si>
    <t>https://www.amazon.ae/dp/B09SZR87ZW</t>
  </si>
  <si>
    <t>B07NJP9BBH</t>
  </si>
  <si>
    <t>https://m.media-amazon.com/images/I/61fD0XOoc8L._AC_UL320_.jpg</t>
  </si>
  <si>
    <t>https://www.amazon.ae/dp/B07NJP9BBH</t>
  </si>
  <si>
    <t>B0BS1VN1G1</t>
  </si>
  <si>
    <t>womens Originals Seamless Triangle Rib Bralette, Soft Ribbed Bra, Comfortflex Fit Bra (pack of 1)</t>
  </si>
  <si>
    <t>https://m.media-amazon.com/images/I/81NXNpXWbDL._AC_UL320_.jpg</t>
  </si>
  <si>
    <t>https://www.amazon.ae/dp/B0BS1VN1G</t>
  </si>
  <si>
    <t>B0B77ZKPZV</t>
  </si>
  <si>
    <t>Dress Chronograph Watch - SSB415P1, Black, Black, Modern</t>
  </si>
  <si>
    <t>https://m.media-amazon.com/images/I/61r4gMvu3GL._AC_UL320_.jpg</t>
  </si>
  <si>
    <t>https://www.amazon.ae/dp/B0B77ZKPZV</t>
  </si>
  <si>
    <t>B08CJ4JZ2T</t>
  </si>
  <si>
    <t>womens Sun Trekâ„¢ Tee T-Shirt (pack of 1)</t>
  </si>
  <si>
    <t>https://m.media-amazon.com/images/I/51NyhSiq2yL._AC_UL320_.jpg</t>
  </si>
  <si>
    <t>https://www.amazon.ae/dp/B08CJ4JZ2T</t>
  </si>
  <si>
    <t>B07M6ZYS87</t>
  </si>
  <si>
    <t>Men's Neutra Chronograph, Smoke-Tone Stainless Steel Watch, FS5512</t>
  </si>
  <si>
    <t>https://m.media-amazon.com/images/I/71QOg7An+JL._AC_UL320_.jpg</t>
  </si>
  <si>
    <t>https://www.amazon.ae/dp/B07M6ZYS87</t>
  </si>
  <si>
    <t>B09GPGJW6R</t>
  </si>
  <si>
    <t>Men's Chronograph, Stainless Steel Watch, 43mm case size, Silver, One Size, AR11360</t>
  </si>
  <si>
    <t>https://m.media-amazon.com/images/I/51W8lnOiQZL._AC_UL320_.jpg</t>
  </si>
  <si>
    <t>https://www.amazon.ae/dp/B09GPGJW6R</t>
  </si>
  <si>
    <t>B0D2KQHGC3</t>
  </si>
  <si>
    <t>Rbd Game Unisex Sneaker</t>
  </si>
  <si>
    <t>https://m.media-amazon.com/images/I/717K6jcBMSL._AC_UL320_.jpg</t>
  </si>
  <si>
    <t>https://www.amazon.ae/dp/B0D2KQHGC3</t>
  </si>
  <si>
    <t>B0CJ71TBFF</t>
  </si>
  <si>
    <t>Women's Harwell Quartz Stainless Steel Three-Hand Watch, Color: Silver (Model: ES5326)</t>
  </si>
  <si>
    <t>https://m.media-amazon.com/images/I/610j5bgMl0L._AC_UL320_.jpg</t>
  </si>
  <si>
    <t>https://www.amazon.ae/dp/B0CJ71TBFF</t>
  </si>
  <si>
    <t>B0C8W98RM3</t>
  </si>
  <si>
    <t>womens Cotton Vera Tote Bag Handbag</t>
  </si>
  <si>
    <t>https://m.media-amazon.com/images/I/812ak6I41hL._AC_UL320_.jpg</t>
  </si>
  <si>
    <t>https://www.amazon.ae/dp/B0C8W98RM3</t>
  </si>
  <si>
    <t>B0B25F3P9L</t>
  </si>
  <si>
    <t>mens CK TIGHT ROLL NECK SWEATER Hooded Sweatshirt</t>
  </si>
  <si>
    <t>https://m.media-amazon.com/images/I/51OJ+o28UVL._AC_UL320_.jpg</t>
  </si>
  <si>
    <t>https://www.amazon.ae/dp/B0B25F3P9L</t>
  </si>
  <si>
    <t>B09V7VQDQR</t>
  </si>
  <si>
    <t>MINIMAL CIRCULAR FAMILY Women Jewelry</t>
  </si>
  <si>
    <t>https://m.media-amazon.com/images/I/51m+BWLt0aL._AC_UL320_.jpg</t>
  </si>
  <si>
    <t>https://www.amazon.ae/dp/B09V7VQDQR</t>
  </si>
  <si>
    <t>B09KNDY6DW</t>
  </si>
  <si>
    <t>Unisex Sunglass Style Safari65/N Rectangular</t>
  </si>
  <si>
    <t>https://m.media-amazon.com/images/I/61TZ6+kgPFL._AC_UL320_.jpg</t>
  </si>
  <si>
    <t>https://www.amazon.ae/dp/B09KNDY6DW</t>
  </si>
  <si>
    <t>B07VY4YFC5</t>
  </si>
  <si>
    <t>https://www.amazon.ae/dp/B07VY4YFC</t>
  </si>
  <si>
    <t>B00NYBDXWO</t>
  </si>
  <si>
    <t>Men's Sweatproof Undershirt | Slim Fit Crew Neck T-Shirt with Underarm Sweat Pads | Aluminum-Free Alternative</t>
  </si>
  <si>
    <t>https://m.media-amazon.com/images/I/61JbVnIZ+KL._AC_UL320_.jpg</t>
  </si>
  <si>
    <t>https://www.amazon.ae/dp/B00NYBDXWO</t>
  </si>
  <si>
    <t>B098BBDSTR</t>
  </si>
  <si>
    <t>Eco-Drive Men's Watch With Date - Bm7521-85E</t>
  </si>
  <si>
    <t>https://m.media-amazon.com/images/I/61hW5OC-4ML._AC_UL320_.jpg</t>
  </si>
  <si>
    <t>https://www.amazon.ae/dp/B098BBDSTR</t>
  </si>
  <si>
    <t>B0BSRJK9JX</t>
  </si>
  <si>
    <t>Women Tote</t>
  </si>
  <si>
    <t>https://m.media-amazon.com/images/I/61aM89BsMjL._AC_UL320_.jpg</t>
  </si>
  <si>
    <t>https://www.amazon.ae/dp/B0BSRJK9JX</t>
  </si>
  <si>
    <t>B0BQJKDF6K</t>
  </si>
  <si>
    <t>NF4252GZ L39 RESEDA SQUARE CROSSOVER BAG GRAINED LEATHER EXTERIOR:100% COW LEATHER</t>
  </si>
  <si>
    <t>https://m.media-amazon.com/images/I/6161d4bSjIL._AC_UL320_.jpg</t>
  </si>
  <si>
    <t>https://www.amazon.ae/dp/B0BQJKDF6K</t>
  </si>
  <si>
    <t>B0B5CV8ZTG</t>
  </si>
  <si>
    <t>FENLDY</t>
  </si>
  <si>
    <t>FENLDY Rhinestone Faux Planet Saturn Pearl Necklace for Women Jewelry, Fake Pearl Collar Pendant a Necklace Men with Charm for Girls Y2k Jewelry Ladies' Wedding Pearl Bead Chain Crystal Choker</t>
  </si>
  <si>
    <t>https://m.media-amazon.com/images/I/61RdePUbMnL._AC_UL320_.jpg</t>
  </si>
  <si>
    <t>https://www.amazon.ae/dp/B0B5CV8ZTG</t>
  </si>
  <si>
    <t>B09CQ55Y8Z</t>
  </si>
  <si>
    <t>Original Leather 11.5 inch Messenger Bag for Men I Multipurpose Bag I Office Bag I Travel Bag with Adjustable Strap DIMENTION : L-11.5 inch W-3 inch H-13.5 inch (Blue Hunter)</t>
  </si>
  <si>
    <t>https://m.media-amazon.com/images/I/912qsMVwk0L._AC_UL320_.jpg</t>
  </si>
  <si>
    <t>https://www.amazon.ae/dp/B09CQ55Y8Z</t>
  </si>
  <si>
    <t>B0943Z18BC</t>
  </si>
  <si>
    <t>Womens 32S1Ggrc0Bvanilla/Acrn handbag</t>
  </si>
  <si>
    <t>https://m.media-amazon.com/images/I/A1D03xqiGML._AC_UL320_.jpg</t>
  </si>
  <si>
    <t>https://www.amazon.ae/dp/B0943Z18BC</t>
  </si>
  <si>
    <t>B001SLKZQ4</t>
  </si>
  <si>
    <t>Women's G510-WHITE Bra (pack of 1)</t>
  </si>
  <si>
    <t>https://m.media-amazon.com/images/I/61fgn5-j6ZL._AC_UL320_.jpg</t>
  </si>
  <si>
    <t>https://www.amazon.ae/dp/B001SLKZQ4</t>
  </si>
  <si>
    <t>B07JN33F4X</t>
  </si>
  <si>
    <t>Stride Rite 360</t>
  </si>
  <si>
    <t>Unisex-Child Sr Taye 2.0 First Walker Shoe</t>
  </si>
  <si>
    <t>https://m.media-amazon.com/images/I/61zhxHaxXuL._AC_UL320_.jpg</t>
  </si>
  <si>
    <t>https://www.amazon.ae/dp/B07JN33F4X</t>
  </si>
  <si>
    <t>B004T8Z0EA</t>
  </si>
  <si>
    <t>Men's and Women's Wiki Wiki Polarized Aviator Sunglasses</t>
  </si>
  <si>
    <t>https://m.media-amazon.com/images/I/51cG8MP2wGL._AC_UL320_.jpg</t>
  </si>
  <si>
    <t>https://www.amazon.ae/dp/B004T8Z0EA</t>
  </si>
  <si>
    <t>B0849F7YJ7</t>
  </si>
  <si>
    <t>https://m.media-amazon.com/images/I/91NH2cLYURL._AC_UL320_.jpg</t>
  </si>
  <si>
    <t>https://www.amazon.ae/dp/B0849F7YJ7</t>
  </si>
  <si>
    <t>B07HFTGMXJ</t>
  </si>
  <si>
    <t>Silver Base Metal Alloy Designer Leafs Drop Earring For Women &amp; Girls</t>
  </si>
  <si>
    <t>https://m.media-amazon.com/images/I/51BzMgsPalL._AC_UL320_.jpg</t>
  </si>
  <si>
    <t>https://www.amazon.ae/dp/B07HFTGMXJ</t>
  </si>
  <si>
    <t>B07934Z6WS</t>
  </si>
  <si>
    <t>Women's Stone Crystal Earrings and Necklace Jewelry Collection</t>
  </si>
  <si>
    <t>https://m.media-amazon.com/images/I/81cDvH7FekL._AC_UL320_.jpg</t>
  </si>
  <si>
    <t>https://www.amazon.ae/dp/B07934Z6WS</t>
  </si>
  <si>
    <t>B00LVPGTL2</t>
  </si>
  <si>
    <t>Menâ€™s Premium Performance Cowboy Cut Slim Fit Jeans, Mid Stone, One</t>
  </si>
  <si>
    <t>https://m.media-amazon.com/images/I/71vXwMCJxYL._AC_UL320_.jpg</t>
  </si>
  <si>
    <t>https://www.amazon.ae/dp/B00LVPGTL</t>
  </si>
  <si>
    <t>B08DR1G7QJ</t>
  </si>
  <si>
    <t>TUCUXY</t>
  </si>
  <si>
    <t>Men's Waterproof Crossbody Sling Chest Bag with USB Port (Grey-1, Large)</t>
  </si>
  <si>
    <t>https://m.media-amazon.com/images/I/61a3bfPWG7L._AC_UL320_.jpg</t>
  </si>
  <si>
    <t>https://www.amazon.ae/dp/B08DR1G7QJ</t>
  </si>
  <si>
    <t>B07XZB3VN3</t>
  </si>
  <si>
    <t>Crystal Oxidized Silver Plated Brass Boho Vintage Style Midi Finger Knuckle Rings Set For Women And Girl'S ( Combo Of 11 Pcs/Set )</t>
  </si>
  <si>
    <t>https://m.media-amazon.com/images/I/61r+xznOaZL._AC_UL320_.jpg</t>
  </si>
  <si>
    <t>https://www.amazon.ae/dp/B07XZB3VN3</t>
  </si>
  <si>
    <t>B09QD5SN3K</t>
  </si>
  <si>
    <t>Women's TH TIMELESS MED TOTE Tote</t>
  </si>
  <si>
    <t>https://m.media-amazon.com/images/I/71jol1H1hsL._AC_UL320_.jpg</t>
  </si>
  <si>
    <t>https://www.amazon.ae/dp/B09QD5SN3K</t>
  </si>
  <si>
    <t>B09JKLJJK5</t>
  </si>
  <si>
    <t>mens Cap-multicolor Baseball Cap</t>
  </si>
  <si>
    <t>https://m.media-amazon.com/images/I/61I7eiSB2gL._AC_UL320_.jpg</t>
  </si>
  <si>
    <t>https://www.amazon.ae/dp/B09JKLJJK</t>
  </si>
  <si>
    <t>B072JJHPHB</t>
  </si>
  <si>
    <t>Rfid Protected Genuine Leather Wallet &amp; Pen Combo For Men</t>
  </si>
  <si>
    <t>https://m.media-amazon.com/images/I/71BIJiag8pL._AC_UL320_.jpg</t>
  </si>
  <si>
    <t>https://www.amazon.ae/dp/B072JJHPHB</t>
  </si>
  <si>
    <t>B0B3XR48DF</t>
  </si>
  <si>
    <t>Unisex Bag Crossover Bag (pack of 1)</t>
  </si>
  <si>
    <t>https://m.media-amazon.com/images/I/71Oy7tqm2cL._AC_UL320_.jpg</t>
  </si>
  <si>
    <t>https://www.amazon.ae/dp/B0B3XR48DF</t>
  </si>
  <si>
    <t>B081Y4BH63</t>
  </si>
  <si>
    <t>RFID Wallets for Men Slim Bifold Genuine Leather Front Pocket Wallet with 2 ID Windows QB-05, Brown, Small, Retro</t>
  </si>
  <si>
    <t>https://m.media-amazon.com/images/I/81Behnyvk+L._AC_UL320_.jpg</t>
  </si>
  <si>
    <t>https://www.amazon.ae/dp/B081Y4BH63</t>
  </si>
  <si>
    <t>B07RTYGR3L</t>
  </si>
  <si>
    <t>G-Shock Watch - DW-6900SK-1DR</t>
  </si>
  <si>
    <t>https://m.media-amazon.com/images/I/71B48+aZeLL._AC_UL320_.jpg</t>
  </si>
  <si>
    <t>https://www.amazon.ae/dp/B07RTYGR3L</t>
  </si>
  <si>
    <t>B07NJHJMWR</t>
  </si>
  <si>
    <t>Metal Gold Plated 22K Sparkling Black Crystals Fashion Forward Tassel Earring For Women's - Zpfk7528</t>
  </si>
  <si>
    <t>https://m.media-amazon.com/images/I/513ptS5LHzL._AC_UL320_.jpg</t>
  </si>
  <si>
    <t>https://www.amazon.ae/dp/B07NJHJMWR</t>
  </si>
  <si>
    <t>B07KP8B4YW</t>
  </si>
  <si>
    <t>Stud Earrings For Women (Rose Gold) (ZPFK7976)</t>
  </si>
  <si>
    <t>https://m.media-amazon.com/images/I/51HLc5esbxL._AC_UL320_.jpg</t>
  </si>
  <si>
    <t>https://www.amazon.ae/dp/B07KP8B4YW</t>
  </si>
  <si>
    <t>B01N7JVEQH</t>
  </si>
  <si>
    <t>Men's Sunglasses</t>
  </si>
  <si>
    <t>https://m.media-amazon.com/images/I/61l7bkXTPTL._AC_UL320_.jpg</t>
  </si>
  <si>
    <t>https://www.amazon.ae/dp/B01N7JVEQH</t>
  </si>
  <si>
    <t>B0C2HYPZRV</t>
  </si>
  <si>
    <t>Classic Womens Cupsole Sneaker</t>
  </si>
  <si>
    <t>https://m.media-amazon.com/images/I/61koIZuEU3L._AC_UL320_.jpg</t>
  </si>
  <si>
    <t>https://www.amazon.ae/dp/B0C2HYPZRV</t>
  </si>
  <si>
    <t>B0BLXV6MFR</t>
  </si>
  <si>
    <t>Gwen Crossbody, Clear, Clear, Small</t>
  </si>
  <si>
    <t>https://m.media-amazon.com/images/I/81pYRPdR+0L._AC_UL320_.jpg</t>
  </si>
  <si>
    <t>https://www.amazon.ae/dp/B0BLXV6MFR</t>
  </si>
  <si>
    <t>B084JP8DLK</t>
  </si>
  <si>
    <t>Jewellery Set For Women (Golden) (ZPFK9361)</t>
  </si>
  <si>
    <t>https://m.media-amazon.com/images/I/61sW+sL7RaL._AC_UL320_.jpg</t>
  </si>
  <si>
    <t>https://www.amazon.ae/dp/B084JP8DLK</t>
  </si>
  <si>
    <t>B07J392C2B</t>
  </si>
  <si>
    <t>Breathe Easy - Good Influence Womens Sneaker</t>
  </si>
  <si>
    <t>https://m.media-amazon.com/images/I/81qwG-+3b+L._AC_UL320_.jpg</t>
  </si>
  <si>
    <t>https://www.amazon.ae/dp/B07J392C2B</t>
  </si>
  <si>
    <t>B06Y41RPVX</t>
  </si>
  <si>
    <t>Stylish Party Wear Jewellery Gold Plated Drop Earrings For Women (Red)(Ybear_31573)</t>
  </si>
  <si>
    <t>https://m.media-amazon.com/images/I/71bokV566QL._AC_UL320_.jpg</t>
  </si>
  <si>
    <t>https://www.amazon.ae/dp/B06Y41RPVX</t>
  </si>
  <si>
    <t>B002XUKUGY</t>
  </si>
  <si>
    <t>Quartz Womens Watch, Stainless Steel, Classic</t>
  </si>
  <si>
    <t>https://m.media-amazon.com/images/I/515TFCmbQwL._AC_UL320_.jpg</t>
  </si>
  <si>
    <t>https://www.amazon.ae/dp/B002XUKUGY</t>
  </si>
  <si>
    <t>B09WF6CX89</t>
  </si>
  <si>
    <t>Women's Degaje Collar Dress Dress</t>
  </si>
  <si>
    <t>https://m.media-amazon.com/images/I/51K-QxZSOpL._AC_UL320_.jpg</t>
  </si>
  <si>
    <t>https://www.amazon.ae/dp/B09WF6CX89</t>
  </si>
  <si>
    <t>B07NZ8JTJ6</t>
  </si>
  <si>
    <t>FRYE</t>
  </si>
  <si>
    <t>Melissa Swing Pack Zip Crossbody Bag</t>
  </si>
  <si>
    <t>https://m.media-amazon.com/images/I/91JMp7ph23L._AC_UL320_.jpg</t>
  </si>
  <si>
    <t>https://www.amazon.ae/dp/B07NZ8JTJ6</t>
  </si>
  <si>
    <t>B0CRZG3H9B</t>
  </si>
  <si>
    <t>Womens Black Overflow Glerrade Wallet</t>
  </si>
  <si>
    <t>https://m.media-amazon.com/images/I/61bkM7C2xLL._AC_UL320_.jpg</t>
  </si>
  <si>
    <t>https://www.amazon.ae/dp/B0CRZG3H9B</t>
  </si>
  <si>
    <t>B0CM4166B6</t>
  </si>
  <si>
    <t>Womens Core Backpack</t>
  </si>
  <si>
    <t>https://m.media-amazon.com/images/I/81J63QROY0L._AC_UL320_.jpg</t>
  </si>
  <si>
    <t>https://www.amazon.ae/dp/B0CM4166B6</t>
  </si>
  <si>
    <t>B0BXSL2T6K</t>
  </si>
  <si>
    <t>Mens SHORT Shorts</t>
  </si>
  <si>
    <t>https://m.media-amazon.com/images/I/71pHKlNnk2L._AC_UL320_.jpg</t>
  </si>
  <si>
    <t>https://www.amazon.ae/dp/B0BXSL2T6K</t>
  </si>
  <si>
    <t>B0BHJGKWGT</t>
  </si>
  <si>
    <t>INFINITY BRAID MENS ROPE BRACELET - 2790459</t>
  </si>
  <si>
    <t>https://m.media-amazon.com/images/I/51yv3rMWrlL._AC_UL320_.jpg</t>
  </si>
  <si>
    <t>https://www.amazon.ae/dp/B0BHJGKWGT</t>
  </si>
  <si>
    <t>B09M7SS3PL</t>
  </si>
  <si>
    <t>name it Nknsock 7p Solid Noos Casual</t>
  </si>
  <si>
    <t>https://m.media-amazon.com/images/I/41RuTm1abkL._AC_UL320_.jpg</t>
  </si>
  <si>
    <t>https://www.amazon.ae/dp/B09M7SS3PL</t>
  </si>
  <si>
    <t>B097TL7DCN</t>
  </si>
  <si>
    <t>Fanning Slide mens Slide Sandal</t>
  </si>
  <si>
    <t>https://m.media-amazon.com/images/I/71aFIHX27eL._AC_UL320_.jpg</t>
  </si>
  <si>
    <t>https://www.amazon.ae/dp/B097TL7DCN</t>
  </si>
  <si>
    <t>B08ZK485XZ</t>
  </si>
  <si>
    <t>POLAROID</t>
  </si>
  <si>
    <t>Men's PLD 7030/S sunglasses</t>
  </si>
  <si>
    <t>https://m.media-amazon.com/images/I/61z5PDLliXS._AC_UL320_.jpg</t>
  </si>
  <si>
    <t>https://www.amazon.ae/dp/B08ZK485XZ</t>
  </si>
  <si>
    <t>B08ZDRQGPK</t>
  </si>
  <si>
    <t>Skagen</t>
  </si>
  <si>
    <t>Women's Riis Three-Hand, Gold Stainless Steel Watch, SKW2914</t>
  </si>
  <si>
    <t>https://m.media-amazon.com/images/I/511MBo3J-ZL._AC_UL320_.jpg</t>
  </si>
  <si>
    <t>https://www.amazon.ae/dp/B08ZDRQGPK</t>
  </si>
  <si>
    <t>B0BJQVBPJW</t>
  </si>
  <si>
    <t>Guess</t>
  </si>
  <si>
    <t>US Men's Gold-Tone Exposed Dial Multifunction Watch</t>
  </si>
  <si>
    <t>https://m.media-amazon.com/images/I/612gfpW+6QL._AC_UL320_.jpg</t>
  </si>
  <si>
    <t>https://www.amazon.ae/dp/B0BJQVBPJW</t>
  </si>
  <si>
    <t>B0BCG3Q73B</t>
  </si>
  <si>
    <t>Set Of 20 Gold Tone Classy Contemporary Studs &amp; Drop Earrings For Women-ZPFK14571</t>
  </si>
  <si>
    <t>https://m.media-amazon.com/images/I/71JNyTm-kFL._AC_UL320_.jpg</t>
  </si>
  <si>
    <t>https://www.amazon.ae/dp/B0BCG3Q73B</t>
  </si>
  <si>
    <t>B0B5N9X6R5</t>
  </si>
  <si>
    <t>Women's Casual Trifold Wallet</t>
  </si>
  <si>
    <t>https://m.media-amazon.com/images/I/61Nk0Dfo2gL._AC_UL320_.jpg</t>
  </si>
  <si>
    <t>https://www.amazon.ae/dp/B0B5N9X6R</t>
  </si>
  <si>
    <t>B0B4JQ87KW</t>
  </si>
  <si>
    <t>Bracelet, Violetta, Gold Color, Stones Color: Colored, One Size, Brass, Cubic Zirconia</t>
  </si>
  <si>
    <t>https://m.media-amazon.com/images/I/613a0MZcAcL._AC_UL320_.jpg</t>
  </si>
  <si>
    <t>https://www.amazon.ae/dp/B0B4JQ87KW</t>
  </si>
  <si>
    <t>B09ZC3Q9M6</t>
  </si>
  <si>
    <t>at ESS Barrel Bag Story Pack Sports Bag</t>
  </si>
  <si>
    <t>https://m.media-amazon.com/images/I/71lWAU0191L._AC_UL320_.jpg</t>
  </si>
  <si>
    <t>https://www.amazon.ae/dp/B09ZC3Q9M6</t>
  </si>
  <si>
    <t>B08WRRPH6S</t>
  </si>
  <si>
    <t>Jewellery Gold Plated Hoop and Stud Earrings Combo for Women and Girls (Gold) (YBEAR_32869)</t>
  </si>
  <si>
    <t>https://m.media-amazon.com/images/I/61i2HsSzyHL._AC_UL320_.jpg</t>
  </si>
  <si>
    <t>https://www.amazon.ae/dp/B08WRRPH6S</t>
  </si>
  <si>
    <t>B00I70A1SG</t>
  </si>
  <si>
    <t>Men's Chronograph Quartz Watch</t>
  </si>
  <si>
    <t>https://m.media-amazon.com/images/I/61OeI8onRxL._AC_UL320_.jpg</t>
  </si>
  <si>
    <t>https://www.amazon.ae/dp/B00I70A1SG</t>
  </si>
  <si>
    <t>B096BL7M88</t>
  </si>
  <si>
    <t>womens Manhattan Belt Bag MANHATTAN</t>
  </si>
  <si>
    <t>https://m.media-amazon.com/images/I/61YRRTS9hbL._AC_UL320_.jpg</t>
  </si>
  <si>
    <t>https://www.amazon.ae/dp/B096BL7M88</t>
  </si>
  <si>
    <t>B07TRMZR9T</t>
  </si>
  <si>
    <t>Kpop Bts Band Exquisite Signature Silicon Unisex By Yellow Chimes Silver Plated Charm Bracelet For Men (Silver;Black) (Ycfjbr-01Bts-Slbk)</t>
  </si>
  <si>
    <t>https://m.media-amazon.com/images/I/51QH0cLJQJL._AC_UL320_.jpg</t>
  </si>
  <si>
    <t>https://www.amazon.ae/dp/B07TRMZR9T</t>
  </si>
  <si>
    <t>B00HQ1UAXI</t>
  </si>
  <si>
    <t>Hurley</t>
  </si>
  <si>
    <t>Men's One and Only Textured Short Sleeve Button Up</t>
  </si>
  <si>
    <t>https://m.media-amazon.com/images/I/81GvWQ0Cv3L._AC_UL320_.jpg</t>
  </si>
  <si>
    <t>https://www.amazon.ae/dp/B00HQ1UAXI</t>
  </si>
  <si>
    <t>B07MM5P1K7</t>
  </si>
  <si>
    <t>Gold Plated Base Metal Beads Alloy Dangle Earring for Women</t>
  </si>
  <si>
    <t>https://m.media-amazon.com/images/I/61bDlwuAMZL._AC_UL320_.jpg</t>
  </si>
  <si>
    <t>https://www.amazon.ae/dp/B07MM5P1K7</t>
  </si>
  <si>
    <t>B0CRR2147M</t>
  </si>
  <si>
    <t>Womens Jelly Logo Shoulder Bag (pack of 1)</t>
  </si>
  <si>
    <t>https://m.media-amazon.com/images/I/61kSjiRshbL._AC_UL320_.jpg</t>
  </si>
  <si>
    <t>https://www.amazon.ae/dp/B0CRR2147M</t>
  </si>
  <si>
    <t>B0893PCL3M</t>
  </si>
  <si>
    <t>Men's Oo9448f Sylas Low Bridge Fit Rectangular Sunglasses</t>
  </si>
  <si>
    <t>https://m.media-amazon.com/images/I/41ZnFKzB6PL._AC_UL320_.jpg</t>
  </si>
  <si>
    <t>https://www.amazon.ae/dp/B0893PCL3M</t>
  </si>
  <si>
    <t>B085B4NLZT</t>
  </si>
  <si>
    <t>womens Underwear Pack, Comfortflex Fit Panties, Seamless Underwear for Women, 6-pack Boy Short Panties (pack of 6)</t>
  </si>
  <si>
    <t>https://m.media-amazon.com/images/I/8159fs5mILL._AC_UL320_.jpg</t>
  </si>
  <si>
    <t>https://www.amazon.ae/dp/B085B4NLZT</t>
  </si>
  <si>
    <t>B093MCL29Z</t>
  </si>
  <si>
    <t>Men's Ua Woven Graphic Shorts (pack of 1)</t>
  </si>
  <si>
    <t>https://m.media-amazon.com/images/I/71EEKK6rejL._AC_UL320_.jpg</t>
  </si>
  <si>
    <t>https://www.amazon.ae/dp/B093MCL29Z</t>
  </si>
  <si>
    <t>B0863L1129</t>
  </si>
  <si>
    <t>Dexmay Velvet Women Clutch Evening Bag with Rhinestone Crystal Flower Clasp Formal Purse for Party Red</t>
  </si>
  <si>
    <t>https://m.media-amazon.com/images/I/81Puma3DWxL._AC_UL320_.jpg</t>
  </si>
  <si>
    <t>https://www.amazon.ae/dp/B0863L1129</t>
  </si>
  <si>
    <t>B0BWK1SHKH</t>
  </si>
  <si>
    <t>Tommy Hilfiger Women's Essential Must Tote Handbag</t>
  </si>
  <si>
    <t>https://m.media-amazon.com/images/I/51SJE53V1FL._AC_UL320_.jpg</t>
  </si>
  <si>
    <t>https://www.amazon.ae/dp/B0BWK1SHKH</t>
  </si>
  <si>
    <t>B09HP1ZX3N</t>
  </si>
  <si>
    <t>Rose Gold, Silver &amp; Gold Tone Set Of 6 Contemporary Semi-Hoop Earrings-Zpfk10641</t>
  </si>
  <si>
    <t>https://m.media-amazon.com/images/I/61laCrLdJ6L._AC_UL320_.jpg</t>
  </si>
  <si>
    <t>https://www.amazon.ae/dp/B09HP1ZX3N</t>
  </si>
  <si>
    <t>B0BJKPZZVJ</t>
  </si>
  <si>
    <t>Mens Bundle DM226 P*3 Boxer Briefs (pack of 3)</t>
  </si>
  <si>
    <t>https://m.media-amazon.com/images/I/61Ugw4skWuL._AC_UL320_.jpg</t>
  </si>
  <si>
    <t>https://www.amazon.ae/dp/B0BJKPZZVJ</t>
  </si>
  <si>
    <t>B09V7T3B9V</t>
  </si>
  <si>
    <t>INTERWOVEN LEATHER BRAID FAMILY MENS LEATHER BRACELET - 2790402</t>
  </si>
  <si>
    <t>https://m.media-amazon.com/images/I/71GyzQ2dqWL._AC_UL320_.jpg</t>
  </si>
  <si>
    <t>https://www.amazon.ae/dp/B09V7T3B9V</t>
  </si>
  <si>
    <t>B09GS3M8P2</t>
  </si>
  <si>
    <t>Jibbitz 5-Pack Summer Shoe Charms | Jibbitz for Crocs</t>
  </si>
  <si>
    <t>https://m.media-amazon.com/images/I/51I8GbDDVeL._AC_UL320_.jpg</t>
  </si>
  <si>
    <t>https://www.amazon.ae/dp/B09GS3M8P</t>
  </si>
  <si>
    <t>B07T1NZD36</t>
  </si>
  <si>
    <t>Silver Base Metal Pearl Butterfly Hanging Tassels Earrings for Women and Girls</t>
  </si>
  <si>
    <t>https://m.media-amazon.com/images/I/51JEnCDZ3CL._AC_UL320_.jpg</t>
  </si>
  <si>
    <t>https://www.amazon.ae/dp/B07T1NZD36</t>
  </si>
  <si>
    <t>B07FGP542T</t>
  </si>
  <si>
    <t>Unisex KÃ¥nken Toiletry Bag Toiletry Bag</t>
  </si>
  <si>
    <t>https://m.media-amazon.com/images/I/71M-gl8jwWL._AC_UL320_.jpg</t>
  </si>
  <si>
    <t>https://www.amazon.ae/dp/B07FGP542T</t>
  </si>
  <si>
    <t>B01M0ABXP6</t>
  </si>
  <si>
    <t>Guide Work mens Industrial &amp; Construction Shoe</t>
  </si>
  <si>
    <t>https://m.media-amazon.com/images/I/71YDSpV7utL._AC_UL320_.jpg</t>
  </si>
  <si>
    <t>https://www.amazon.ae/dp/B01M0ABXP6</t>
  </si>
  <si>
    <t>B002NSMFF0</t>
  </si>
  <si>
    <t>CHARLES-HUBERT PARIS</t>
  </si>
  <si>
    <t>Charles-Hubert, Paris 3575-W Mechanical Pocket Watch, SILVER, Mechanical</t>
  </si>
  <si>
    <t>https://m.media-amazon.com/images/I/61CGplMQ2lL._AC_UL320_.jpg</t>
  </si>
  <si>
    <t>https://www.amazon.ae/dp/B002NSMFF</t>
  </si>
  <si>
    <t>B0CMBZSMMB</t>
  </si>
  <si>
    <t>Nine West Ngz138378 Crossbody Bag</t>
  </si>
  <si>
    <t>https://m.media-amazon.com/images/I/61w6Us9JwPL._AC_UL320_.jpg</t>
  </si>
  <si>
    <t>https://www.amazon.ae/dp/B0CMBZSMMB</t>
  </si>
  <si>
    <t>B0BBD2C98H</t>
  </si>
  <si>
    <t>Men SPORT ESSENTIALS REP Crossovers, One Size</t>
  </si>
  <si>
    <t>https://m.media-amazon.com/images/I/81P+uGiajVL._AC_UL320_.jpg</t>
  </si>
  <si>
    <t>https://www.amazon.ae/dp/B0BBD2C98H</t>
  </si>
  <si>
    <t>B09M3WFL9N</t>
  </si>
  <si>
    <t>Womens Nf3879kl small crossbody bag</t>
  </si>
  <si>
    <t>https://m.media-amazon.com/images/I/71nWJn-VfQL._AC_UL320_.jpg</t>
  </si>
  <si>
    <t>https://www.amazon.ae/dp/B09M3WFL9N</t>
  </si>
  <si>
    <t>B07VCPNVZP</t>
  </si>
  <si>
    <t>Watch for Men, Chronograph Watch, 43mm case size</t>
  </si>
  <si>
    <t>https://m.media-amazon.com/images/I/51c6gLadThL._AC_UL320_.jpg</t>
  </si>
  <si>
    <t>https://www.amazon.ae/dp/B07VCPNVZP</t>
  </si>
  <si>
    <t>B00Q7CVQT4</t>
  </si>
  <si>
    <t>https://m.media-amazon.com/images/I/51m2bG7-mQL._AC_UL320_.jpg</t>
  </si>
  <si>
    <t>https://www.amazon.ae/dp/B00Q7CVQT4</t>
  </si>
  <si>
    <t>B0CRR2R4QG</t>
  </si>
  <si>
    <t>R41EEB94BSV Brooklyn Heights Camera Bag</t>
  </si>
  <si>
    <t>https://m.media-amazon.com/images/I/51Otr12BS8L._AC_UL320_.jpg</t>
  </si>
  <si>
    <t>https://www.amazon.ae/dp/B0CRR2R4QG</t>
  </si>
  <si>
    <t>B07BB5MWBK</t>
  </si>
  <si>
    <t>Women Silver Stainless Steel Necklace, Ubn85008</t>
  </si>
  <si>
    <t>https://m.media-amazon.com/images/I/71ZEg+Q2D6L._AC_UL320_.jpg</t>
  </si>
  <si>
    <t>https://www.amazon.ae/dp/B07BB5MWBK</t>
  </si>
  <si>
    <t>B008PRFDHA</t>
  </si>
  <si>
    <t>Rawlings</t>
  </si>
  <si>
    <t>Heart of the Hide Slim Wallet (Tan), 4.2 x 3.25 x .5</t>
  </si>
  <si>
    <t>https://m.media-amazon.com/images/I/91xWovSPOML._AC_UL320_.jpg</t>
  </si>
  <si>
    <t>https://www.amazon.ae/dp/B008PRFDHA</t>
  </si>
  <si>
    <t>B09X12WRZC</t>
  </si>
  <si>
    <t>RAINBOW WOMENS RING - OBJRBR19</t>
  </si>
  <si>
    <t>https://m.media-amazon.com/images/I/61KxBevkyWL._AC_UL320_.jpg</t>
  </si>
  <si>
    <t>https://www.amazon.ae/dp/B09X12WRZC</t>
  </si>
  <si>
    <t>B0B8R623LV</t>
  </si>
  <si>
    <t>Mens Slim Fit Stretch Cotton Casual Pants</t>
  </si>
  <si>
    <t>https://m.media-amazon.com/images/I/71kcmoXZOCL._AC_UL320_.jpg</t>
  </si>
  <si>
    <t>https://www.amazon.ae/dp/B0B8R623LV</t>
  </si>
  <si>
    <t>B09QQLTPLG</t>
  </si>
  <si>
    <t>Jorjio RFID Leather Credit Card Holder 13 cm</t>
  </si>
  <si>
    <t>https://m.media-amazon.com/images/I/51066niFqvL._AC_UL320_.jpg</t>
  </si>
  <si>
    <t>https://www.amazon.ae/dp/B09QQLTPLG</t>
  </si>
  <si>
    <t>B09HZNSKQB</t>
  </si>
  <si>
    <t>https://m.media-amazon.com/images/I/61ucVJ7xNiL._AC_UL320_.jpg</t>
  </si>
  <si>
    <t>https://www.amazon.ae/dp/B09HZNSKQB</t>
  </si>
  <si>
    <t>B08NLKCMFQ</t>
  </si>
  <si>
    <t>Skyler-j Women's Flat Sandal</t>
  </si>
  <si>
    <t>https://m.media-amazon.com/images/I/519vziK2cdL._AC_UL320_.jpg</t>
  </si>
  <si>
    <t>https://www.amazon.ae/dp/B08NLKCMFQ</t>
  </si>
  <si>
    <t>B0811W3G6J</t>
  </si>
  <si>
    <t>Women's Bryant Zip Around Wallet, Multicolour (Chino/Caramel), M</t>
  </si>
  <si>
    <t>https://m.media-amazon.com/images/I/81MDeLcL8qL._AC_UL320_.jpg</t>
  </si>
  <si>
    <t>https://www.amazon.ae/dp/B0811W3G6J</t>
  </si>
  <si>
    <t>B07PSCPXG2</t>
  </si>
  <si>
    <t>Unisex Sunglasses Square La Casual Elegance Shiny</t>
  </si>
  <si>
    <t>https://m.media-amazon.com/images/I/61Jxjj+43ZL._AC_UL320_.jpg</t>
  </si>
  <si>
    <t>https://www.amazon.ae/dp/B07PSCPXG</t>
  </si>
  <si>
    <t>B07DPM5VNR</t>
  </si>
  <si>
    <t>Mens Long Sleeve Dress Shirt Regular Fit Solid</t>
  </si>
  <si>
    <t>https://m.media-amazon.com/images/I/71KCaePpI2L._AC_UL320_.jpg</t>
  </si>
  <si>
    <t>https://www.amazon.ae/dp/B07DPM5VNR</t>
  </si>
  <si>
    <t>B07H2WSCTN</t>
  </si>
  <si>
    <t>3 Pcs Best Friends Combo Silver Plated Pendant for Girls (YCFJPD-N37BFF-SL)</t>
  </si>
  <si>
    <t>https://m.media-amazon.com/images/I/51JVz-r7oiL._AC_UL320_.jpg</t>
  </si>
  <si>
    <t>https://www.amazon.ae/dp/B07H2WSCTN</t>
  </si>
  <si>
    <t>B0949MSWSH</t>
  </si>
  <si>
    <t>Womens Isaac Tote Bag</t>
  </si>
  <si>
    <t>https://m.media-amazon.com/images/I/61XXMoOTdPS._AC_UL320_.jpg</t>
  </si>
  <si>
    <t>https://www.amazon.ae/dp/B0949MSWSH</t>
  </si>
  <si>
    <t>B07X5XPTBB</t>
  </si>
  <si>
    <t>Pandora Jewelry Family Heart Charm - Beautiful Heart Charm for Pandora Charm Bracelets - Family Charm Perfect for Anniversary or Birthday Gift - Sterling Silver Charm</t>
  </si>
  <si>
    <t>https://m.media-amazon.com/images/I/61YKivJsVeL._AC_UL320_.jpg</t>
  </si>
  <si>
    <t>https://www.amazon.ae/dp/B07X5XPTBB</t>
  </si>
  <si>
    <t>B093771JLS</t>
  </si>
  <si>
    <t>Aelflane</t>
  </si>
  <si>
    <t>2PCS Pearl Necklace Set, Artificial Pearl Necklace, Pearl Choker Necklace Charm Lady Girlfriend Wedding Birthday Anniversary, Artificial white pearl, Created Pearl</t>
  </si>
  <si>
    <t>https://m.media-amazon.com/images/I/61AOo7z9XCL._AC_UL320_.jpg</t>
  </si>
  <si>
    <t>https://www.amazon.ae/dp/B093771JLS</t>
  </si>
  <si>
    <t>B01H7D013I</t>
  </si>
  <si>
    <t>Men's Blue Dial Stainless Steel Analog Watch - Ar1979, Black</t>
  </si>
  <si>
    <t>https://m.media-amazon.com/images/I/616siLlmyIL._AC_UL320_.jpg</t>
  </si>
  <si>
    <t>https://www.amazon.ae/dp/B01H7D013I</t>
  </si>
  <si>
    <t>B0B9QF3KW3</t>
  </si>
  <si>
    <t>US Men's Gold-Tone and Green Multifunction Watch</t>
  </si>
  <si>
    <t>https://m.media-amazon.com/images/I/611T6k8yk5L._AC_UL320_.jpg</t>
  </si>
  <si>
    <t>https://www.amazon.ae/dp/B0B9QF3KW3</t>
  </si>
  <si>
    <t>B07V8K5TBX</t>
  </si>
  <si>
    <t>Charming Knot Heart Alphabet Letter's 'S' Initial Rose Gold Plated Cuff Bangle Best Love Proposal Bracelet for Women and Girls (S, Letter)</t>
  </si>
  <si>
    <t>https://m.media-amazon.com/images/I/51TyI+4F9rL._AC_UL320_.jpg</t>
  </si>
  <si>
    <t>https://www.amazon.ae/dp/B07V8K5TBX</t>
  </si>
  <si>
    <t>B0BF5V79M6</t>
  </si>
  <si>
    <t>Mens Off Court Jacket Tennis | Padel | Sport Jacket (pack of 1)</t>
  </si>
  <si>
    <t>https://m.media-amazon.com/images/I/61Hw7WZTHOL._AC_UL320_.jpg</t>
  </si>
  <si>
    <t>https://www.amazon.ae/dp/B0BF5V79M6</t>
  </si>
  <si>
    <t>B0C4TZSPF2</t>
  </si>
  <si>
    <t>Serve Slide womens Sandal</t>
  </si>
  <si>
    <t>https://m.media-amazon.com/images/I/51wQ6xI6USL._AC_UL320_.jpg</t>
  </si>
  <si>
    <t>https://www.amazon.ae/dp/B0C4TZSPF</t>
  </si>
  <si>
    <t>B07TT73VXY</t>
  </si>
  <si>
    <t>Kpop BTS Band Exquisite Signature Jin Silicon Unisex by Yellow Chimes Silver Plated Charm Bracelet for Men (Silver Black) (YCFJBR-01JIN-SLBK)</t>
  </si>
  <si>
    <t>https://m.media-amazon.com/images/I/51EGvZdHS6L._AC_UL320_.jpg</t>
  </si>
  <si>
    <t>https://www.amazon.ae/dp/B07TT73VXY</t>
  </si>
  <si>
    <t>B0CTL12S9G</t>
  </si>
  <si>
    <t>Rb3737ch Chromance Rectangular Sunglasses</t>
  </si>
  <si>
    <t>https://m.media-amazon.com/images/I/51-6QF0C2mL._AC_UL320_.jpg</t>
  </si>
  <si>
    <t>https://www.amazon.ae/dp/B0CTL12S9G</t>
  </si>
  <si>
    <t>B0C1S8GG5R</t>
  </si>
  <si>
    <t>Womens Lisbet 2 Satchel</t>
  </si>
  <si>
    <t>https://m.media-amazon.com/images/I/61MJIEgSKGL._AC_UL320_.jpg</t>
  </si>
  <si>
    <t>https://www.amazon.ae/dp/B0C1S8GG5R</t>
  </si>
  <si>
    <t>B091CZ7TCR</t>
  </si>
  <si>
    <t>No Nonsense</t>
  </si>
  <si>
    <t>womens Marl Slub Slouch Boot Sock, 4 Pair Pack Casual Sock</t>
  </si>
  <si>
    <t>https://m.media-amazon.com/images/I/91f5semRtkS._AC_UL320_.jpg</t>
  </si>
  <si>
    <t>https://www.amazon.ae/dp/B091CZ7TCR</t>
  </si>
  <si>
    <t>B07RC88F71</t>
  </si>
  <si>
    <t>Dominator 2.0 Football Stud - (BLACK), Size 6</t>
  </si>
  <si>
    <t>https://m.media-amazon.com/images/I/71cwu7jvoqL._AC_UL320_.jpg</t>
  </si>
  <si>
    <t>https://www.amazon.ae/dp/B07RC88F7</t>
  </si>
  <si>
    <t>B08P5ZNRRX</t>
  </si>
  <si>
    <t>20ALIAWEN womens Flat Sandal</t>
  </si>
  <si>
    <t>https://m.media-amazon.com/images/I/716DLtezFkL._AC_UL320_.jpg</t>
  </si>
  <si>
    <t>https://www.amazon.ae/dp/B08P5ZNRRX</t>
  </si>
  <si>
    <t>B07NJPF7R6</t>
  </si>
  <si>
    <t>https://www.amazon.ae/dp/B07NJPF7R6</t>
  </si>
  <si>
    <t>B012TOKAJA</t>
  </si>
  <si>
    <t>womens Tote Bag Genuine Leather (pack of 1)</t>
  </si>
  <si>
    <t>https://m.media-amazon.com/images/I/91y0i-JFtfL._AC_UL320_.jpg</t>
  </si>
  <si>
    <t>https://www.amazon.ae/dp/B012TOKAJA</t>
  </si>
  <si>
    <t>B0CQ4F8WNB</t>
  </si>
  <si>
    <t>VBE3KK547R002 SOFT COSMETIC CASE</t>
  </si>
  <si>
    <t>https://m.media-amazon.com/images/I/71A2HRMCJML._AC_UL320_.jpg</t>
  </si>
  <si>
    <t>https://www.amazon.ae/dp/B0CQ4F8WNB</t>
  </si>
  <si>
    <t>B071JWVQ31</t>
  </si>
  <si>
    <t>Women's Go Walk Joy Sneaker</t>
  </si>
  <si>
    <t>https://m.media-amazon.com/images/I/81vPXddMZhL._AC_UL320_.jpg</t>
  </si>
  <si>
    <t>https://www.amazon.ae/dp/B071JWVQ3</t>
  </si>
  <si>
    <t>B01A6LTSA0</t>
  </si>
  <si>
    <t>Classic Lined</t>
  </si>
  <si>
    <t>https://m.media-amazon.com/images/I/81D3ciS-WmL._AC_UL320_.jpg</t>
  </si>
  <si>
    <t>https://www.amazon.ae/dp/B01A6LTSA</t>
  </si>
  <si>
    <t>B014V52N9U</t>
  </si>
  <si>
    <t>Slim Crossbody Bag - Genuine Leather</t>
  </si>
  <si>
    <t>https://m.media-amazon.com/images/I/A1rUKg1nlbL._AC_UL320_.jpg</t>
  </si>
  <si>
    <t>https://www.amazon.ae/dp/B014V52N9U</t>
  </si>
  <si>
    <t>B0BTM7P6C8</t>
  </si>
  <si>
    <t>Men's Ar Leather</t>
  </si>
  <si>
    <t>https://m.media-amazon.com/images/I/715LnymCKmL._AC_UL320_.jpg</t>
  </si>
  <si>
    <t>https://www.amazon.ae/dp/B0BTM7P6C8</t>
  </si>
  <si>
    <t>B097LXP4YJ</t>
  </si>
  <si>
    <t>womens Teamliga Sideline Polo Polo Shirt</t>
  </si>
  <si>
    <t>https://m.media-amazon.com/images/I/71VXJFAR3bL._AC_UL320_.jpg</t>
  </si>
  <si>
    <t>https://www.amazon.ae/dp/B097LXP4YJ</t>
  </si>
  <si>
    <t>B086Z29LXH</t>
  </si>
  <si>
    <t>womens Tag Free Cotton Bikini Panties Bikini Style Underwear (pack of 12)</t>
  </si>
  <si>
    <t>https://m.media-amazon.com/images/I/81kcphCV0jL._AC_UL320_.jpg</t>
  </si>
  <si>
    <t>https://www.amazon.ae/dp/B086Z29LXH</t>
  </si>
  <si>
    <t>B01CGJC9J2</t>
  </si>
  <si>
    <t>Women's Silver Crystal Circle Stud Earrings, Skj0836040</t>
  </si>
  <si>
    <t>https://m.media-amazon.com/images/I/61O3MalQONL._AC_UL320_.jpg</t>
  </si>
  <si>
    <t>https://www.amazon.ae/dp/B01CGJC9J</t>
  </si>
  <si>
    <t>B00MRJ5BQ0</t>
  </si>
  <si>
    <t>Big Zipper Travel Crossbody Bag.</t>
  </si>
  <si>
    <t>https://m.media-amazon.com/images/I/71a11AH0obL._AC_UL320_.jpg</t>
  </si>
  <si>
    <t>https://www.amazon.ae/dp/B00MRJ5BQ</t>
  </si>
  <si>
    <t>B08LLCPC98</t>
  </si>
  <si>
    <t>Women's Casual Leather Belt for Jeans</t>
  </si>
  <si>
    <t>https://m.media-amazon.com/images/I/71f9nVgwbbL._AC_UL320_.jpg</t>
  </si>
  <si>
    <t>https://www.amazon.ae/dp/B08LLCPC98</t>
  </si>
  <si>
    <t>B09PQWH7PH</t>
  </si>
  <si>
    <t>Manfrotto</t>
  </si>
  <si>
    <t>Manfrotto Advanced Compact III 8L Backpack (Black)</t>
  </si>
  <si>
    <t>https://m.media-amazon.com/images/I/719laaIOGGL._AC_UL320_.jpg</t>
  </si>
  <si>
    <t>https://www.amazon.ae/dp/B09PQWH7PH</t>
  </si>
  <si>
    <t>B0848PDT6S</t>
  </si>
  <si>
    <t>CONFIDENCE Men's Watch, Analog</t>
  </si>
  <si>
    <t>https://m.media-amazon.com/images/I/814nxJ8SEDL._AC_UL320_.jpg</t>
  </si>
  <si>
    <t>https://www.amazon.ae/dp/B0848PDT6S</t>
  </si>
  <si>
    <t>B0843PVZ7K</t>
  </si>
  <si>
    <t>Women's Mother Of Pearl Dial Stainless Steel Analog Watch - AR11294, Rose Gold</t>
  </si>
  <si>
    <t>https://m.media-amazon.com/images/I/51wPZ+NSveL._AC_UL320_.jpg</t>
  </si>
  <si>
    <t>https://www.amazon.ae/dp/B0843PVZ7K</t>
  </si>
  <si>
    <t>B078KSLCT6</t>
  </si>
  <si>
    <t>Silver Stainless Steel Western Style Never Fading Designer Bracelet for Men</t>
  </si>
  <si>
    <t>https://m.media-amazon.com/images/I/61Tkw6zPnsL._AC_UL320_.jpg</t>
  </si>
  <si>
    <t>https://www.amazon.ae/dp/B078KSLCT6</t>
  </si>
  <si>
    <t>B09RB83DNS</t>
  </si>
  <si>
    <t>womens Trndl Loose Fit Shirt Shirt</t>
  </si>
  <si>
    <t>https://m.media-amazon.com/images/I/613FN0DoBgL._AC_UL320_.jpg</t>
  </si>
  <si>
    <t>https://www.amazon.ae/dp/B09RB83DNS</t>
  </si>
  <si>
    <t>B07MK1PCQV</t>
  </si>
  <si>
    <t>Blue Drop Tiara Silver Plated Ring for Women (Blue and Silver)(YCFJRG-17EX-SL)</t>
  </si>
  <si>
    <t>https://m.media-amazon.com/images/I/51+xPatWHQL._AC_UL320_.jpg</t>
  </si>
  <si>
    <t>https://www.amazon.ae/dp/B07MK1PCQV</t>
  </si>
  <si>
    <t>B07CH37XHN</t>
  </si>
  <si>
    <t>His and Her Couple Watches Business Men Women Couple Set Pair Watch Matching Romantic Quartz Stainless Steel Waterproof Date</t>
  </si>
  <si>
    <t>https://m.media-amazon.com/images/I/61khXQCWssL._AC_UL320_.jpg</t>
  </si>
  <si>
    <t>https://www.amazon.ae/dp/B07CH37XHN</t>
  </si>
  <si>
    <t>B074L6FP6C</t>
  </si>
  <si>
    <t>SUMMITS-STRIDING womens Sneaker</t>
  </si>
  <si>
    <t>https://m.media-amazon.com/images/I/81yTg4NK+fL._AC_UL320_.jpg</t>
  </si>
  <si>
    <t>https://www.amazon.ae/dp/B074L6FP6C</t>
  </si>
  <si>
    <t>B0BY2VXRHC</t>
  </si>
  <si>
    <t>Maria Womenâ€™s Hourglass Leather Crossbody Handbag with Magnetic Push Lock</t>
  </si>
  <si>
    <t>https://m.media-amazon.com/images/I/61yCe7DWmXL._AC_UL320_.jpg</t>
  </si>
  <si>
    <t>https://www.amazon.ae/dp/B0BY2VXRHC</t>
  </si>
  <si>
    <t>B0BN4Z479G</t>
  </si>
  <si>
    <t>816845093 001 mens Sneaker</t>
  </si>
  <si>
    <t>https://m.media-amazon.com/images/I/714QDiTAX-L._AC_UL320_.jpg</t>
  </si>
  <si>
    <t>https://www.amazon.ae/dp/B0BN4Z479G</t>
  </si>
  <si>
    <t>B0B7W5CY4H</t>
  </si>
  <si>
    <t>Tommy Hilfiger Signature Sneaker Fw0fw06322 womens Cupsole Sneaker</t>
  </si>
  <si>
    <t>https://m.media-amazon.com/images/I/612F+O4p0sL._AC_UL320_.jpg</t>
  </si>
  <si>
    <t>https://www.amazon.ae/dp/B0B7W5CY4H</t>
  </si>
  <si>
    <t>B09NCGKM7X</t>
  </si>
  <si>
    <t>BQ2587 Men's Bannon Watch</t>
  </si>
  <si>
    <t>https://m.media-amazon.com/images/I/518lIBMO1qL._AC_UL320_.jpg</t>
  </si>
  <si>
    <t>https://www.amazon.ae/dp/B09NCGKM7X</t>
  </si>
  <si>
    <t>B08GY2ZN96</t>
  </si>
  <si>
    <t>Superior 16L Small Water Resistant School Bag/Casual Backpack/Daypack/College Bag for Men/Women - Black</t>
  </si>
  <si>
    <t>https://m.media-amazon.com/images/I/91mRpCW3SgL._AC_UL320_.jpg</t>
  </si>
  <si>
    <t>https://www.amazon.ae/dp/B08GY2ZN96</t>
  </si>
  <si>
    <t>B081JYP7QD</t>
  </si>
  <si>
    <t>Girls Athleisure Kids T Shirt AG17-0105 T-Shirt</t>
  </si>
  <si>
    <t>https://m.media-amazon.com/images/I/51wfmk6OErL._AC_UL320_.jpg</t>
  </si>
  <si>
    <t>https://www.amazon.ae/dp/B081JYP7QD</t>
  </si>
  <si>
    <t>B07ZB31VFG</t>
  </si>
  <si>
    <t>Stylish Floral Jewellery Gold Plated Brooches For Women (Golden) (Yb_Brooch_85)</t>
  </si>
  <si>
    <t>https://m.media-amazon.com/images/I/61bBCCy44WL._AC_UL320_.jpg</t>
  </si>
  <si>
    <t>https://www.amazon.ae/dp/B07ZB31VFG</t>
  </si>
  <si>
    <t>B01JZYNA6C</t>
  </si>
  <si>
    <t>Women's Angel Stainless Steel Swiss-Quartz Watch with Stainless-Steel Strap</t>
  </si>
  <si>
    <t>https://m.media-amazon.com/images/I/71-ZA7X35kL._AC_UL320_.jpg</t>
  </si>
  <si>
    <t>https://www.amazon.ae/dp/B01JZYNA6C</t>
  </si>
  <si>
    <t>B0CLVMHGNK</t>
  </si>
  <si>
    <t>Unisex Attitude Classic Backpack</t>
  </si>
  <si>
    <t>https://m.media-amazon.com/images/I/91s3VpgFV0L._AC_UL320_.jpg</t>
  </si>
  <si>
    <t>https://www.amazon.ae/dp/B0CLVMHGNK</t>
  </si>
  <si>
    <t>B0BKWMSZ98</t>
  </si>
  <si>
    <t>Rhys_tenn_ppr_n mens Rhys_Tenn_ppr_N</t>
  </si>
  <si>
    <t>https://m.media-amazon.com/images/I/51bo8QsORhL._AC_UL320_.jpg</t>
  </si>
  <si>
    <t>https://www.amazon.ae/dp/B0BKWMSZ98</t>
  </si>
  <si>
    <t>B09B2XKZDB</t>
  </si>
  <si>
    <t>DMX</t>
  </si>
  <si>
    <t>mens Official Dmx Mineral Wash Photo T-shirt T-Shirt</t>
  </si>
  <si>
    <t>https://m.media-amazon.com/images/I/81lHpExJYcL._AC_UL320_.jpg</t>
  </si>
  <si>
    <t>https://www.amazon.ae/dp/B09B2XKZDB</t>
  </si>
  <si>
    <t>B07BLF1M8C</t>
  </si>
  <si>
    <t>https://m.media-amazon.com/images/I/91LjeB1AKQL._AC_UL320_.jpg</t>
  </si>
  <si>
    <t>https://www.amazon.ae/dp/B07BLF1M8C</t>
  </si>
  <si>
    <t>B015ESYMR4</t>
  </si>
  <si>
    <t>Pocket Crossbody, Black With Sand Lining, One Size none US Women, Pocket Crossbody Travel Bag</t>
  </si>
  <si>
    <t>https://m.media-amazon.com/images/I/81e4BivzSCL._AC_UL320_.jpg</t>
  </si>
  <si>
    <t>https://www.amazon.ae/dp/B015ESYMR4</t>
  </si>
  <si>
    <t>B00DS4TKU6</t>
  </si>
  <si>
    <t>Wacoal</t>
  </si>
  <si>
    <t>womens Basic Beauty Contour T-shirt Bra Full Coverage Bra (pack of 1)</t>
  </si>
  <si>
    <t>https://m.media-amazon.com/images/I/71vFU3mgUJL._AC_UL320_.jpg</t>
  </si>
  <si>
    <t>https://www.amazon.ae/dp/B00DS4TKU6</t>
  </si>
  <si>
    <t>B0C5S6DXYQ</t>
  </si>
  <si>
    <t>Parkour-L_Runn_ny_N mens Sneaker</t>
  </si>
  <si>
    <t>https://m.media-amazon.com/images/I/61KqGqFBTuL._AC_UL320_.jpg</t>
  </si>
  <si>
    <t>https://www.amazon.ae/dp/B0C5S6DXYQ</t>
  </si>
  <si>
    <t>B07W2Z58QL</t>
  </si>
  <si>
    <t>mens X-temp Lightweight Super No Show Casual Sock (pack of 12)</t>
  </si>
  <si>
    <t>https://m.media-amazon.com/images/I/61vCLKEziIL._AC_UL320_.jpg</t>
  </si>
  <si>
    <t>https://www.amazon.ae/dp/B07W2Z58QL</t>
  </si>
  <si>
    <t>B07V9GV9VH</t>
  </si>
  <si>
    <t>Women's Jacqueline Stainless Steel Dress Quartz Watch One Size Rose Gold Glitz Mesh</t>
  </si>
  <si>
    <t>https://m.media-amazon.com/images/I/61vm+eeQwiL._AC_UL320_.jpg</t>
  </si>
  <si>
    <t>https://www.amazon.ae/dp/B07V9GV9VH</t>
  </si>
  <si>
    <t>B07YY2XWXN</t>
  </si>
  <si>
    <t>girl Relax Girl T Shirt RG01-0105 T-Shirt</t>
  </si>
  <si>
    <t>https://m.media-amazon.com/images/I/51cUwHz6ydL._AC_UL320_.jpg</t>
  </si>
  <si>
    <t>https://www.amazon.ae/dp/B07YY2XWXN</t>
  </si>
  <si>
    <t>B0BPHWTBFS</t>
  </si>
  <si>
    <t>Plus Portable PUMA Black</t>
  </si>
  <si>
    <t>https://m.media-amazon.com/images/I/517kgQgHO-L._AC_UL320_.jpg</t>
  </si>
  <si>
    <t>https://www.amazon.ae/dp/B0BPHWTBFS</t>
  </si>
  <si>
    <t>B0BJQD6WZB</t>
  </si>
  <si>
    <t>Men's Pack Of 3 Boxers</t>
  </si>
  <si>
    <t>https://m.media-amazon.com/images/I/71rqJj2RHVL._AC_UL320_.jpg</t>
  </si>
  <si>
    <t>https://www.amazon.ae/dp/B0BJQD6WZB</t>
  </si>
  <si>
    <t>B0B5286VPD</t>
  </si>
  <si>
    <t>https://www.amazon.ae/dp/B0B5286VPD</t>
  </si>
  <si>
    <t>B09V7VPRLJ</t>
  </si>
  <si>
    <t>MEN'S EARRINGS MENS STUD EARRINGS - 2790379</t>
  </si>
  <si>
    <t>https://m.media-amazon.com/images/I/51V9+Vj9WFL._AC_UL320_.jpg</t>
  </si>
  <si>
    <t>https://www.amazon.ae/dp/B09V7VPRLJ</t>
  </si>
  <si>
    <t>B071F42Y8Q</t>
  </si>
  <si>
    <t>Ladies Undergarment Crossbody Pouch</t>
  </si>
  <si>
    <t>https://m.media-amazon.com/images/I/91-YDO2rWqL._AC_UL320_.jpg</t>
  </si>
  <si>
    <t>https://www.amazon.ae/dp/B071F42Y8Q</t>
  </si>
  <si>
    <t>B00QF5Q7SS</t>
  </si>
  <si>
    <t>Ballistic RFID Card Wallet, Ballistic Rfid Card Wallet</t>
  </si>
  <si>
    <t>https://m.media-amazon.com/images/I/81EAGLT4X9L._AC_UL320_.jpg</t>
  </si>
  <si>
    <t>https://www.amazon.ae/dp/B00QF5Q7SS</t>
  </si>
  <si>
    <t>B077JJPPFP</t>
  </si>
  <si>
    <t>Platinum Plated Trendy Elegant Austrian Crystal Heart Cut Adjustable Ring for Women and Girls</t>
  </si>
  <si>
    <t>https://m.media-amazon.com/images/I/51xQ460YXwL._AC_UL320_.jpg</t>
  </si>
  <si>
    <t>https://www.amazon.ae/dp/B077JJPPFP</t>
  </si>
  <si>
    <t>B0BS9KVPCK</t>
  </si>
  <si>
    <t>https://m.media-amazon.com/images/I/7138NmrKu+L._AC_UL320_.jpg</t>
  </si>
  <si>
    <t>https://www.amazon.ae/dp/B0BS9KVPCK</t>
  </si>
  <si>
    <t>B08PPGRHK6</t>
  </si>
  <si>
    <t>Chain For Women (Golden) (Zpfk9875)</t>
  </si>
  <si>
    <t>https://m.media-amazon.com/images/I/51-GzTDOYnL._AC_UL320_.jpg</t>
  </si>
  <si>
    <t>https://www.amazon.ae/dp/B08PPGRHK6</t>
  </si>
  <si>
    <t>B071GYBCBX</t>
  </si>
  <si>
    <t>Exclusive Latest Rose Chain Swiss Zircons Designer Bracelet for Women &amp; Girls</t>
  </si>
  <si>
    <t>https://m.media-amazon.com/images/I/51ATf8ajDYL._AC_UL320_.jpg</t>
  </si>
  <si>
    <t>https://www.amazon.ae/dp/B071GYBCBX</t>
  </si>
  <si>
    <t>B0D7MKJNNB</t>
  </si>
  <si>
    <t>mens Tech Textured Short Sleeve T Shirt UA Tech Textured SS (pack of 1)</t>
  </si>
  <si>
    <t>https://m.media-amazon.com/images/I/71Xq4JwXBAL._AC_UL320_.jpg</t>
  </si>
  <si>
    <t>https://www.amazon.ae/dp/B0D7MKJNNB</t>
  </si>
  <si>
    <t>B09ZCG5LQQ</t>
  </si>
  <si>
    <t>Unisex S Backpack Backpack (pack of 1)</t>
  </si>
  <si>
    <t>https://m.media-amazon.com/images/I/71e5WZJBT9L._AC_UL320_.jpg</t>
  </si>
  <si>
    <t>https://www.amazon.ae/dp/B09ZCG5LQQ</t>
  </si>
  <si>
    <t>B09NBXDGJ3</t>
  </si>
  <si>
    <t>mens Organic Brushed Cotton Fleece Shorts</t>
  </si>
  <si>
    <t>https://m.media-amazon.com/images/I/51kwDZTURlL._AC_UL320_.jpg</t>
  </si>
  <si>
    <t>https://www.amazon.ae/dp/B09NBXDGJ3</t>
  </si>
  <si>
    <t>B086T9H4N4</t>
  </si>
  <si>
    <t>Men IM03_Pack of 1 IM03_Pack of 1</t>
  </si>
  <si>
    <t>https://m.media-amazon.com/images/I/91erMCGqYeL._AC_UL320_.jpg</t>
  </si>
  <si>
    <t>https://www.amazon.ae/dp/B086T9H4N4</t>
  </si>
  <si>
    <t>B07JZ29RYY</t>
  </si>
  <si>
    <t>Unisex Bugaboo Beanie</t>
  </si>
  <si>
    <t>https://m.media-amazon.com/images/I/81twW5Oy3OL._AC_UL320_.jpg</t>
  </si>
  <si>
    <t>https://www.amazon.ae/dp/B07JZ29RYY</t>
  </si>
  <si>
    <t>B0B33ZX8GJ</t>
  </si>
  <si>
    <t>Mens PUMA Deck Gym Bag</t>
  </si>
  <si>
    <t>https://m.media-amazon.com/images/I/81TZwzMmBBL._AC_UL320_.jpg</t>
  </si>
  <si>
    <t>https://www.amazon.ae/dp/B0B33ZX8GJ</t>
  </si>
  <si>
    <t>B07NF2DDZH</t>
  </si>
  <si>
    <t>Garden sterling silver charms</t>
  </si>
  <si>
    <t>https://m.media-amazon.com/images/I/71125kCochS._AC_UL320_.jpg</t>
  </si>
  <si>
    <t>https://www.amazon.ae/dp/B07NF2DDZH</t>
  </si>
  <si>
    <t>B07FH8C44F</t>
  </si>
  <si>
    <t>Men's Glennaker Lake Packable Rain Jacket</t>
  </si>
  <si>
    <t>https://m.media-amazon.com/images/I/61tdYr8rGML._AC_UL320_.jpg</t>
  </si>
  <si>
    <t>https://www.amazon.ae/dp/B07FH8C44F</t>
  </si>
  <si>
    <t>B0CKHDWDJP</t>
  </si>
  <si>
    <t>https://m.media-amazon.com/images/I/51GTbx5YXmL._AC_UL320_.jpg</t>
  </si>
  <si>
    <t>https://www.amazon.ae/dp/B0CKHDWDJP</t>
  </si>
  <si>
    <t>B0B3JQ1DC4</t>
  </si>
  <si>
    <t>Women's Masumi 3/4 Wrap Top</t>
  </si>
  <si>
    <t>https://m.media-amazon.com/images/I/81HmlxpNe6L._AC_UL320_.jpg</t>
  </si>
  <si>
    <t>https://www.amazon.ae/dp/B0B3JQ1DC4</t>
  </si>
  <si>
    <t>B09JKQK7LM</t>
  </si>
  <si>
    <t>womens Hualeyna035 Contemporary</t>
  </si>
  <si>
    <t>https://m.media-amazon.com/images/I/41MxX6YVDqL._AC_UL320_.jpg</t>
  </si>
  <si>
    <t>https://www.amazon.ae/dp/B09JKQK7LM</t>
  </si>
  <si>
    <t>B09FWWSHXW</t>
  </si>
  <si>
    <t>Square Sunglasses OO9018 for Kids</t>
  </si>
  <si>
    <t>https://m.media-amazon.com/images/I/51UDWGLlmSL._AC_UL320_.jpg</t>
  </si>
  <si>
    <t>https://www.amazon.ae/dp/B09FWWSHXW</t>
  </si>
  <si>
    <t>B08TR9BVY6</t>
  </si>
  <si>
    <t>Vogue</t>
  </si>
  <si>
    <t>Women's Vo5369s Rectangular Sunglasses</t>
  </si>
  <si>
    <t>https://m.media-amazon.com/images/I/61RrYISHmjL._AC_UL320_.jpg</t>
  </si>
  <si>
    <t>https://www.amazon.ae/dp/B08TR9BVY6</t>
  </si>
  <si>
    <t>B08TQQ6THL</t>
  </si>
  <si>
    <t>Women's Vo4198s Round Sunglasses</t>
  </si>
  <si>
    <t>https://m.media-amazon.com/images/I/51e7MSM2RiL._AC_UL320_.jpg</t>
  </si>
  <si>
    <t>https://www.amazon.ae/dp/B08TQQ6THL</t>
  </si>
  <si>
    <t>B07P6J8Z3J</t>
  </si>
  <si>
    <t>Gold Plated Silver Fashion Jewellery Stylish Fancy Party Wear Earrings for Girl's and Women's</t>
  </si>
  <si>
    <t>https://m.media-amazon.com/images/I/61asc+UfBBL._AC_UL320_.jpg</t>
  </si>
  <si>
    <t>https://www.amazon.ae/dp/B07P6J8Z3J</t>
  </si>
  <si>
    <t>B06X96SG7S</t>
  </si>
  <si>
    <t>https://m.media-amazon.com/images/I/71mf4noLUHL._AC_UL320_.jpg</t>
  </si>
  <si>
    <t>https://www.amazon.ae/dp/B06X96SG7S</t>
  </si>
  <si>
    <t>B07G1H5JKX</t>
  </si>
  <si>
    <t>Girls SG03 Modern</t>
  </si>
  <si>
    <t>https://m.media-amazon.com/images/I/51bZCvQyuuL._AC_UL320_.jpg</t>
  </si>
  <si>
    <t>https://www.amazon.ae/dp/B07G1H5JKX</t>
  </si>
  <si>
    <t>B01DRJNSVI</t>
  </si>
  <si>
    <t>A5 Grade Crystal Radiant 18K Clip-On Earrings for Women &amp; Girls</t>
  </si>
  <si>
    <t>https://m.media-amazon.com/images/I/61znH+AvuxL._AC_UL320_.jpg</t>
  </si>
  <si>
    <t>https://www.amazon.ae/dp/B01DRJNSVI</t>
  </si>
  <si>
    <t>B0C77PQWFJ</t>
  </si>
  <si>
    <t>Scarlette Three-Hand Date Stainless Steel Watch - ES5300</t>
  </si>
  <si>
    <t>https://m.media-amazon.com/images/I/51BGh26IdhL._AC_UL320_.jpg</t>
  </si>
  <si>
    <t>https://www.amazon.ae/dp/B0C77PQWFJ</t>
  </si>
  <si>
    <t>B0BXWPV1Z7</t>
  </si>
  <si>
    <t>Round Sunglasses RJ9547S for Kids</t>
  </si>
  <si>
    <t>https://m.media-amazon.com/images/I/41tN5vnYBeL._AC_UL320_.jpg</t>
  </si>
  <si>
    <t>https://www.amazon.ae/dp/B0BXWPV1Z7</t>
  </si>
  <si>
    <t>B07W953ZC8</t>
  </si>
  <si>
    <t>ALDO Women's Regular Jerilini Top Handle Bag</t>
  </si>
  <si>
    <t>https://m.media-amazon.com/images/I/81abALBYnBL._AC_UL320_.jpg</t>
  </si>
  <si>
    <t>https://www.amazon.ae/dp/B07W953ZC8</t>
  </si>
  <si>
    <t>B01IFFE1M4</t>
  </si>
  <si>
    <t>Stylish Traditional Jewellery Gold Plated and Pearl Bangle Set for Women (Golden)(YBBN_91091_2.8)</t>
  </si>
  <si>
    <t>https://m.media-amazon.com/images/I/61VCHrBCMwL._AC_UL320_.jpg</t>
  </si>
  <si>
    <t>https://www.amazon.ae/dp/B01IFFE1M4</t>
  </si>
  <si>
    <t>B08WFXB6CN</t>
  </si>
  <si>
    <t>Excursion Waterproof Moccasin Toe Rugged Outdoor Slip-on With Kore Comfort Technology mens Loafer</t>
  </si>
  <si>
    <t>https://m.media-amazon.com/images/I/71K4Gnv0DmL._AC_UL320_.jpg</t>
  </si>
  <si>
    <t>https://www.amazon.ae/dp/B08WFXB6CN</t>
  </si>
  <si>
    <t>B07GQHBNS8</t>
  </si>
  <si>
    <t>Juliet Palm girls Loafer</t>
  </si>
  <si>
    <t>https://m.media-amazon.com/images/I/71nxFlKE1ML._AC_UL320_.jpg</t>
  </si>
  <si>
    <t>https://www.amazon.ae/dp/B07GQHBNS8</t>
  </si>
  <si>
    <t>B01AWNVFB2</t>
  </si>
  <si>
    <t>Sukkhi</t>
  </si>
  <si>
    <t>Fabulous Gold Plated AD Necklace Set For Women</t>
  </si>
  <si>
    <t>https://m.media-amazon.com/images/I/71BEbqa2XoL._AC_UL320_.jpg</t>
  </si>
  <si>
    <t>https://www.amazon.ae/dp/B01AWNVFB</t>
  </si>
  <si>
    <t>B0CS2WSBQX</t>
  </si>
  <si>
    <t>Womens Deesa Mini Convertible Crossbody Flap Crossbody, Convertible Crossbody, Crossbody Flap</t>
  </si>
  <si>
    <t>https://m.media-amazon.com/images/I/71RJ+rXxpsL._AC_UL320_.jpg</t>
  </si>
  <si>
    <t>https://www.amazon.ae/dp/B0CS2WSBQX</t>
  </si>
  <si>
    <t>B0BZWC3VTK</t>
  </si>
  <si>
    <t>Legend Essential 3 Nn P womens Shoes</t>
  </si>
  <si>
    <t>https://m.media-amazon.com/images/I/61WbCBlT8KL._AC_UL320_.jpg</t>
  </si>
  <si>
    <t>https://www.amazon.ae/dp/B0BZWC3VTK</t>
  </si>
  <si>
    <t>B0BK11MD14</t>
  </si>
  <si>
    <t>OLEVS Watch for Men Diamond Business Dress Analog Quartz Stainless Steel Waterproof Luminous Date Two Tone Luxury Casual Wrist Watch</t>
  </si>
  <si>
    <t>https://m.media-amazon.com/images/I/71KLZfpZ2BL._AC_UL320_.jpg</t>
  </si>
  <si>
    <t>https://www.amazon.ae/dp/B0BK11MD14</t>
  </si>
  <si>
    <t>B0BWK2VS4R</t>
  </si>
  <si>
    <t>Men Backpacks</t>
  </si>
  <si>
    <t>https://m.media-amazon.com/images/I/91TczkRmakL._AC_UL320_.jpg</t>
  </si>
  <si>
    <t>https://www.amazon.ae/dp/B0BWK2VS4R</t>
  </si>
  <si>
    <t>B0BS48CGV2</t>
  </si>
  <si>
    <t>Women MUST XBODY MD Crossovers</t>
  </si>
  <si>
    <t>https://m.media-amazon.com/images/I/615HiGPWKSL._AC_UL320_.jpg</t>
  </si>
  <si>
    <t>https://www.amazon.ae/dp/B0BS48CGV</t>
  </si>
  <si>
    <t>B094NX1NKW</t>
  </si>
  <si>
    <t>womens Fresh &amp; Dry Light and Moderate Period 3-pack Brief Underwear, Multiple Options Available Briefs (pack of 3)</t>
  </si>
  <si>
    <t>https://m.media-amazon.com/images/I/81Ta4-RezwL._AC_UL320_.jpg</t>
  </si>
  <si>
    <t>https://www.amazon.ae/dp/B094NX1NKW</t>
  </si>
  <si>
    <t>B085MYHSGP</t>
  </si>
  <si>
    <t>Linkidea</t>
  </si>
  <si>
    <t>Clutch Purses for Women Evening Party Round Ball Crystal Tassel Lady Party Wedding Shoulder Bag</t>
  </si>
  <si>
    <t>https://m.media-amazon.com/images/I/712a7O2WocL._AC_UL320_.jpg</t>
  </si>
  <si>
    <t>https://www.amazon.ae/dp/B085MYHSGP</t>
  </si>
  <si>
    <t>B084325NTP</t>
  </si>
  <si>
    <t>Men's Black Dial Stainless Steel Analog Watch - AR11299</t>
  </si>
  <si>
    <t>https://m.media-amazon.com/images/I/71TyhvTYV4L._AC_UL320_.jpg</t>
  </si>
  <si>
    <t>https://www.amazon.ae/dp/B084325NTP</t>
  </si>
  <si>
    <t>B082ZQJ55Q</t>
  </si>
  <si>
    <t>Multicolour Gold Plated Moonstone Charm Crystal Jewellery Bracelets for Women (Style 3)</t>
  </si>
  <si>
    <t>https://m.media-amazon.com/images/I/719gWz0kBjL._AC_UL320_.jpg</t>
  </si>
  <si>
    <t>https://www.amazon.ae/dp/B082ZQJ55Q</t>
  </si>
  <si>
    <t>B09N9QPHFL</t>
  </si>
  <si>
    <t>Womens Bag Crossover Bag (pack of 1)</t>
  </si>
  <si>
    <t>https://m.media-amazon.com/images/I/71AwnSUyqOL._AC_UL320_.jpg</t>
  </si>
  <si>
    <t>https://www.amazon.ae/dp/B09N9QPHFL</t>
  </si>
  <si>
    <t>B09BF8BYC7</t>
  </si>
  <si>
    <t>Moments Women's Sterling Silver Pandora Moments Charm Hoop Earrings</t>
  </si>
  <si>
    <t>https://m.media-amazon.com/images/I/41C1CIs-5GL._AC_UL320_.jpg</t>
  </si>
  <si>
    <t>https://www.amazon.ae/dp/B09BF8BYC7</t>
  </si>
  <si>
    <t>B08PSWQDDT</t>
  </si>
  <si>
    <t>Jhumki Earrings For Women (Golden) (Zpfk9868)</t>
  </si>
  <si>
    <t>https://m.media-amazon.com/images/I/61-7-iBo8aL._AC_UL320_.jpg</t>
  </si>
  <si>
    <t>https://www.amazon.ae/dp/B08PSWQDDT</t>
  </si>
  <si>
    <t>B08W9P119Q</t>
  </si>
  <si>
    <t>Women's Guess Is For Lovers Stainless Steel Silver Chain Necklace</t>
  </si>
  <si>
    <t>https://m.media-amazon.com/images/I/31ZQ-UVwjNL._AC_UL320_.jpg</t>
  </si>
  <si>
    <t>https://www.amazon.ae/dp/B08W9P119Q</t>
  </si>
  <si>
    <t>B07XZCMKMZ</t>
  </si>
  <si>
    <t>Exclusive valentine's Collection Love Sparkling Dual Heart Cubic Zirconia RoseGold Plated Adjustable Rings for Women And Girl's</t>
  </si>
  <si>
    <t>https://m.media-amazon.com/images/I/51ITU+KHhWL._AC_UL320_.jpg</t>
  </si>
  <si>
    <t>https://www.amazon.ae/dp/B07XZCMKMZ</t>
  </si>
  <si>
    <t>B007006UA2</t>
  </si>
  <si>
    <t>Men's 96B158 Precisionist Leather Strap Watch One Size</t>
  </si>
  <si>
    <t>https://m.media-amazon.com/images/I/71OU+lqSoDL._AC_UL320_.jpg</t>
  </si>
  <si>
    <t>https://www.amazon.ae/dp/B007006UA</t>
  </si>
  <si>
    <t>B0BQ72NZHR</t>
  </si>
  <si>
    <t>W NSW FUTURA 365 MINI BKPK School bag Backpack, One Size</t>
  </si>
  <si>
    <t>https://m.media-amazon.com/images/I/71SFIRlAw8L._AC_UL320_.jpg</t>
  </si>
  <si>
    <t>https://www.amazon.ae/dp/B0BQ72NZHR</t>
  </si>
  <si>
    <t>B07WNVPV6C</t>
  </si>
  <si>
    <t>Women's HERITAGE CREW NECK TEE Knit Top</t>
  </si>
  <si>
    <t>https://m.media-amazon.com/images/I/61Ug+nvu8EL._AC_UL320_.jpg</t>
  </si>
  <si>
    <t>https://www.amazon.ae/dp/B07WNVPV6C</t>
  </si>
  <si>
    <t>B0B3JRWQWW</t>
  </si>
  <si>
    <t>Women's Drop V Logo Hoodie Hooded Sweatshirt</t>
  </si>
  <si>
    <t>https://m.media-amazon.com/images/I/81Rj0pTe5fL._AC_UL320_.jpg</t>
  </si>
  <si>
    <t>https://www.amazon.ae/dp/B0B3JRWQWW</t>
  </si>
  <si>
    <t>B09P2YWKLP</t>
  </si>
  <si>
    <t>mens Jpstmarco Jjconnor Akm Noos Chinos</t>
  </si>
  <si>
    <t>https://m.media-amazon.com/images/I/61+FoGKMd5L._AC_UL320_.jpg</t>
  </si>
  <si>
    <t>https://www.amazon.ae/dp/B09P2YWKLP</t>
  </si>
  <si>
    <t>B08R66HQV7</t>
  </si>
  <si>
    <t>mens Essentials French Terry Tapered Cuff Logo Joggers Joggers</t>
  </si>
  <si>
    <t>https://m.media-amazon.com/images/I/41q88F2jwlL._AC_UL320_.jpg</t>
  </si>
  <si>
    <t>https://www.amazon.ae/dp/B08R66HQV7</t>
  </si>
  <si>
    <t>B07MMNVH14</t>
  </si>
  <si>
    <t>mens Retro Two Pocket Long Sleeve Snap Shirt Button Down Shirt (pack of 1)</t>
  </si>
  <si>
    <t>https://m.media-amazon.com/images/I/61vUwRZsOyL._AC_UL320_.jpg</t>
  </si>
  <si>
    <t>https://www.amazon.ae/dp/B07MMNVH14</t>
  </si>
  <si>
    <t>B008U2NZHA</t>
  </si>
  <si>
    <t>Men's PLD1015/S Sunglasses</t>
  </si>
  <si>
    <t>https://m.media-amazon.com/images/I/51ZhUmjiQlL._AC_UL320_.jpg</t>
  </si>
  <si>
    <t>https://www.amazon.ae/dp/B008U2NZHA</t>
  </si>
  <si>
    <t>B0CM3ZKYSC</t>
  </si>
  <si>
    <t>https://m.media-amazon.com/images/I/51qjYtUXGkL._AC_UL320_.jpg</t>
  </si>
  <si>
    <t>https://www.amazon.ae/dp/B0CM3ZKYSC</t>
  </si>
  <si>
    <t>B0BSXKY7FQ</t>
  </si>
  <si>
    <t>RHEA WOMENS SILVER WHITE DIAL</t>
  </si>
  <si>
    <t>https://m.media-amazon.com/images/I/71q9ybYid3L._AC_UL320_.jpg</t>
  </si>
  <si>
    <t>https://www.amazon.ae/dp/B0BSXKY7FQ</t>
  </si>
  <si>
    <t>B094NC23BW</t>
  </si>
  <si>
    <t>Womens Modern Courier Stainless Steel Watch Bq3377, Rose Gold</t>
  </si>
  <si>
    <t>https://m.media-amazon.com/images/I/61ryI3jWtaL._AC_UL320_.jpg</t>
  </si>
  <si>
    <t>https://www.amazon.ae/dp/B094NC23BW</t>
  </si>
  <si>
    <t>B094DWTFQY</t>
  </si>
  <si>
    <t>Juicy Couture</t>
  </si>
  <si>
    <t>womens Long Sleeve Script Logo Pullover Shirt</t>
  </si>
  <si>
    <t>https://m.media-amazon.com/images/I/811WlVLUfcL._AC_UL320_.jpg</t>
  </si>
  <si>
    <t>https://www.amazon.ae/dp/B094DWTFQY</t>
  </si>
  <si>
    <t>B07XZ9J1XW</t>
  </si>
  <si>
    <t>Women's/Girls St Elegant and Beautiful Sequins Multi Layered Geometric Long Chain Crystal Cubic Zirconia and Gold Plated Base Metal Choker Necklace (Golden)</t>
  </si>
  <si>
    <t>https://m.media-amazon.com/images/I/51MK3oiVRLL._AC_UL320_.jpg</t>
  </si>
  <si>
    <t>https://www.amazon.ae/dp/B07XZ9J1XW</t>
  </si>
  <si>
    <t>B07DYLLZ8L</t>
  </si>
  <si>
    <t>Packable Casual Daypack, Packable Casual Daypack</t>
  </si>
  <si>
    <t>https://m.media-amazon.com/images/I/71m+aq4i9QL._AC_UL320_.jpg</t>
  </si>
  <si>
    <t>https://www.amazon.ae/dp/B07DYLLZ8L</t>
  </si>
  <si>
    <t>B0BQDYQZ25</t>
  </si>
  <si>
    <t>Women's Sculpted Wallets</t>
  </si>
  <si>
    <t>https://m.media-amazon.com/images/I/71RsOISENDL._AC_UL320_.jpg</t>
  </si>
  <si>
    <t>https://www.amazon.ae/dp/B0BQDYQZ</t>
  </si>
  <si>
    <t>B0B9MQ82YR</t>
  </si>
  <si>
    <t>Unisex Mini Belt Bag with Adjustable Strap Crossbody Waist Bag for Workout Shopping Travelling Hiking, C03-White, 7.5â€™â€™ x 2â€™â€™ x 5â€™â€™</t>
  </si>
  <si>
    <t>https://m.media-amazon.com/images/I/31eT1XxfrtL._AC_UL320_.jpg</t>
  </si>
  <si>
    <t>https://www.amazon.ae/dp/B0B9MQ82YR</t>
  </si>
  <si>
    <t>B09XVLZNJG</t>
  </si>
  <si>
    <t>Women's EMBLEM Crossovers (pack of 1)</t>
  </si>
  <si>
    <t>https://m.media-amazon.com/images/I/61P27eSTBKL._AC_UL320_.jpg</t>
  </si>
  <si>
    <t>https://www.amazon.ae/dp/B09XVLZNJG</t>
  </si>
  <si>
    <t>B07P22MVPD</t>
  </si>
  <si>
    <t>Kundan &amp; Jewellery Set For Women (Golden)(Zpfk8591)</t>
  </si>
  <si>
    <t>https://m.media-amazon.com/images/I/61UZjIC5h6L._AC_UL320_.jpg</t>
  </si>
  <si>
    <t>https://www.amazon.ae/dp/B07P22MVPD</t>
  </si>
  <si>
    <t>B01N9MR9GX</t>
  </si>
  <si>
    <t>Women's Ck Baseball Cap</t>
  </si>
  <si>
    <t>https://m.media-amazon.com/images/I/71ih-8wk34L._AC_UL320_.jpg</t>
  </si>
  <si>
    <t>https://www.amazon.ae/dp/B01N9MR9GX</t>
  </si>
  <si>
    <t>B0C3B245JP</t>
  </si>
  <si>
    <t>Herschel Supply Co. Heritage Shoulder Bag</t>
  </si>
  <si>
    <t>https://m.media-amazon.com/images/I/719KjbGOuML._AC_UL320_.jpg</t>
  </si>
  <si>
    <t>https://www.amazon.ae/dp/B0C3B245JP</t>
  </si>
  <si>
    <t>B0826KVF41</t>
  </si>
  <si>
    <t>kensie</t>
  </si>
  <si>
    <t>3 Piece Hudson Luggage Set</t>
  </si>
  <si>
    <t>https://m.media-amazon.com/images/I/A19xnv56GLS._AC_UL320_.jpg</t>
  </si>
  <si>
    <t>https://www.amazon.ae/dp/B0826KVF4</t>
  </si>
  <si>
    <t>B0BXQ1B2H5</t>
  </si>
  <si>
    <t>Rb3707 Square Sunglasses</t>
  </si>
  <si>
    <t>https://m.media-amazon.com/images/I/41LhhdMhCVL._AC_UL320_.jpg</t>
  </si>
  <si>
    <t>https://www.amazon.ae/dp/B0BXQ1B2H</t>
  </si>
  <si>
    <t>B0B3MK4PL9</t>
  </si>
  <si>
    <t>https://m.media-amazon.com/images/I/81eYKMw+xQL._AC_UL320_.jpg</t>
  </si>
  <si>
    <t>https://www.amazon.ae/dp/B0B3MK4PL9</t>
  </si>
  <si>
    <t>B09YN1MB2W</t>
  </si>
  <si>
    <t>Lexington PavÃ© Gold-Tone Stainless Steel Watch - MK7241</t>
  </si>
  <si>
    <t>https://m.media-amazon.com/images/I/71DHCLViLbL._AC_UL320_.jpg</t>
  </si>
  <si>
    <t>https://www.amazon.ae/dp/B09YN1MB2W</t>
  </si>
  <si>
    <t>B0791BKP7R</t>
  </si>
  <si>
    <t>Non Precious Metal Reiki Meditation Healing Charm Bracelet For Women (Multi-Colour) (Ycfjbr-621Dvine-Mc)</t>
  </si>
  <si>
    <t>https://m.media-amazon.com/images/I/71EOU-ZMP9L._AC_UL320_.jpg</t>
  </si>
  <si>
    <t>https://www.amazon.ae/dp/B0791BKP7R</t>
  </si>
  <si>
    <t>B006QYGPDK</t>
  </si>
  <si>
    <t>Men's Silver</t>
  </si>
  <si>
    <t>https://m.media-amazon.com/images/I/51SbH9TLYTL._AC_UL320_.jpg</t>
  </si>
  <si>
    <t>https://www.amazon.ae/dp/B006QYGPDK</t>
  </si>
  <si>
    <t>B084PFW53G</t>
  </si>
  <si>
    <t>Traciee2 womens Slide Sandal</t>
  </si>
  <si>
    <t>https://m.media-amazon.com/images/I/51cci4uRJ1L._AC_UL320_.jpg</t>
  </si>
  <si>
    <t>https://www.amazon.ae/dp/B084PFW53G</t>
  </si>
  <si>
    <t>B01M03ROC9</t>
  </si>
  <si>
    <t>Ladies Undergarment Mini Pouch Travel Purse</t>
  </si>
  <si>
    <t>https://m.media-amazon.com/images/I/91HbxI3X53L._AC_UL320_.jpg</t>
  </si>
  <si>
    <t>https://www.amazon.ae/dp/B01M03ROC9</t>
  </si>
  <si>
    <t>B000QJIME6</t>
  </si>
  <si>
    <t>Flojos</t>
  </si>
  <si>
    <t>Women's Fiesta Flat</t>
  </si>
  <si>
    <t>https://m.media-amazon.com/images/I/515hiZ95htL._AC_UL320_.jpg</t>
  </si>
  <si>
    <t>https://www.amazon.ae/dp/B000QJIME6</t>
  </si>
  <si>
    <t>B07R4F6CGN</t>
  </si>
  <si>
    <t>Silver Oxidized Brass Designer Crafted Stylish Traditional Jhumka Earrings for Women and Girls (COMBO 3 Pairs)</t>
  </si>
  <si>
    <t>https://m.media-amazon.com/images/I/71iF8AZWZnL._AC_UL320_.jpg</t>
  </si>
  <si>
    <t>https://www.amazon.ae/dp/B07R4F6CGN</t>
  </si>
  <si>
    <t>B07PHKD63B</t>
  </si>
  <si>
    <t>Handmade Tibetan Traditional COMBO of 3 Pairs Gold Plated Dangler Earrings for Women and Girls (Combo-3 Tibetan Earrings)</t>
  </si>
  <si>
    <t>https://m.media-amazon.com/images/I/61k0UIHh8KL._AC_UL320_.jpg</t>
  </si>
  <si>
    <t>https://www.amazon.ae/dp/B07PHKD63B</t>
  </si>
  <si>
    <t>B07BTWY74P</t>
  </si>
  <si>
    <t>Twisting Casual Silver Plated Kadaa for Women (Silver) (YCFJBR-293KADA-SL)</t>
  </si>
  <si>
    <t>https://m.media-amazon.com/images/I/51IyB94sbuL._AC_UL320_.jpg</t>
  </si>
  <si>
    <t>https://www.amazon.ae/dp/B07BTWY74P</t>
  </si>
  <si>
    <t>B01GOD3792</t>
  </si>
  <si>
    <t>Black Stud Earrings For Boys And Men (Ycfjer-027Mensd-Bl)</t>
  </si>
  <si>
    <t>https://m.media-amazon.com/images/I/51ugSQqVCqL._AC_UL320_.jpg</t>
  </si>
  <si>
    <t>https://www.amazon.ae/dp/B01GOD379</t>
  </si>
  <si>
    <t>B0CTMQZY3Z</t>
  </si>
  <si>
    <t>TROY Men Watch, Analog</t>
  </si>
  <si>
    <t>https://m.media-amazon.com/images/I/61y4cUxv4vL._AC_UL320_.jpg</t>
  </si>
  <si>
    <t>https://www.amazon.ae/dp/B0CTMQZY3Z</t>
  </si>
  <si>
    <t>B0BPCTLDTK</t>
  </si>
  <si>
    <t>Mens TFO SS Lovell Cot/Lin Solid Shirt (Slim) SHIRT</t>
  </si>
  <si>
    <t>https://m.media-amazon.com/images/I/71nf-DSYSuL._AC_UL320_.jpg</t>
  </si>
  <si>
    <t>https://www.amazon.ae/dp/B0BPCTLDTK</t>
  </si>
  <si>
    <t>B09X1CKYHW</t>
  </si>
  <si>
    <t>HONEY BEE Women's Watch, Analog</t>
  </si>
  <si>
    <t>https://m.media-amazon.com/images/I/61SVfvkBihL._AC_UL320_.jpg</t>
  </si>
  <si>
    <t>https://www.amazon.ae/dp/B09X1CKYHW</t>
  </si>
  <si>
    <t>B073WQQ29V</t>
  </si>
  <si>
    <t>https://m.media-amazon.com/images/I/71RydgowUyL._AC_UL320_.jpg</t>
  </si>
  <si>
    <t>https://www.amazon.ae/dp/B073WQQ29V</t>
  </si>
  <si>
    <t>B00U17VQPA</t>
  </si>
  <si>
    <t>Casio PRW3500 Series | Pro Trek | 100M WR | Compass | Alt/Baro-Thermo | Tough Solar Power | Atomic Timekeeping | 1-100 SEC Stopwatch | Countdown Timer | World Time</t>
  </si>
  <si>
    <t>https://m.media-amazon.com/images/I/81+INswPqXL._AC_UL320_.jpg</t>
  </si>
  <si>
    <t>https://www.amazon.ae/dp/B00U17VQPA</t>
  </si>
  <si>
    <t>B002B4ROJS</t>
  </si>
  <si>
    <t>Duffel Bag</t>
  </si>
  <si>
    <t>https://m.media-amazon.com/images/I/61Yw1Wq8xxL._AC_UL320_.jpg</t>
  </si>
  <si>
    <t>https://www.amazon.ae/dp/B002B4ROJS</t>
  </si>
  <si>
    <t>B0BQLLL4NF</t>
  </si>
  <si>
    <t>VPS1IJ155006 ZIP AROUND WALLET</t>
  </si>
  <si>
    <t>https://m.media-amazon.com/images/I/51HWZuhOkcL._AC_UL320_.jpg</t>
  </si>
  <si>
    <t>https://www.amazon.ae/dp/B0BQLLL4NF</t>
  </si>
  <si>
    <t>B0B9HXY54N</t>
  </si>
  <si>
    <t>5599192 Rhodium Plated Octagon Cut Millenia Bracelet, White</t>
  </si>
  <si>
    <t>https://m.media-amazon.com/images/I/71pD5bFEKAL._AC_UL320_.jpg</t>
  </si>
  <si>
    <t>https://www.amazon.ae/dp/B0B9HXY54N</t>
  </si>
  <si>
    <t>B0791B9PDS</t>
  </si>
  <si>
    <t>Reiki Meditation Healing by Yellow Chimes Beaded Bracelet for Women (Multicolor)(YCFJBR 620DVINE BKMC) (YCFJBR-620DVINE-BKMC)</t>
  </si>
  <si>
    <t>https://m.media-amazon.com/images/I/51fXg8KKpHL._AC_UL320_.jpg</t>
  </si>
  <si>
    <t>https://www.amazon.ae/dp/B0791B9PDS</t>
  </si>
  <si>
    <t>B09QM2KC59</t>
  </si>
  <si>
    <t>YCFJBR-B413CRY-TP Crystals Stoned Bracelet for Women, White/Silver</t>
  </si>
  <si>
    <t>https://m.media-amazon.com/images/I/51kido5MYQL._AC_UL320_.jpg</t>
  </si>
  <si>
    <t>https://www.amazon.ae/dp/B09QM2KC59</t>
  </si>
  <si>
    <t>B0CQTMPWX9</t>
  </si>
  <si>
    <t>Black Kyelle Wallet On String</t>
  </si>
  <si>
    <t>https://m.media-amazon.com/images/I/51QpFrWwfsL._AC_UL320_.jpg</t>
  </si>
  <si>
    <t>https://www.amazon.ae/dp/B0CQTMPWX9</t>
  </si>
  <si>
    <t>B0B3XQJSZB</t>
  </si>
  <si>
    <t>NF4096PO 000 NOIR NANO BAG PETIT PIQUE PVC EXTERIOR:100% PVC.PVC</t>
  </si>
  <si>
    <t>https://m.media-amazon.com/images/I/71ci55oM91L._AC_UL320_.jpg</t>
  </si>
  <si>
    <t>https://www.amazon.ae/dp/B0B3XQJSZB</t>
  </si>
  <si>
    <t>B0B2PVXRJ3</t>
  </si>
  <si>
    <t>Men's GU0005053E Square Sunglasses, Brown, 54mm</t>
  </si>
  <si>
    <t>https://m.media-amazon.com/images/I/51tZcKqFbUL._AC_UL320_.jpg</t>
  </si>
  <si>
    <t>https://www.amazon.ae/dp/B0B2PVXRJ3</t>
  </si>
  <si>
    <t>B094NCMSMH</t>
  </si>
  <si>
    <t>BQ3036 Ladies Modern Courier Watch</t>
  </si>
  <si>
    <t>https://m.media-amazon.com/images/I/51tzIv-67QL._AC_UL320_.jpg</t>
  </si>
  <si>
    <t>https://www.amazon.ae/dp/B094NCMSMH</t>
  </si>
  <si>
    <t>B08DR88FRT</t>
  </si>
  <si>
    <t>Men's Waterproof Sling Backpack with USB Port (Black, L)</t>
  </si>
  <si>
    <t>https://m.media-amazon.com/images/I/514+ojJdOqL._AC_UL320_.jpg</t>
  </si>
  <si>
    <t>https://www.amazon.ae/dp/B08DR88FRT</t>
  </si>
  <si>
    <t>B0058YRLCS</t>
  </si>
  <si>
    <t>Men's Silver Ridge Cargo Short with UPF 50</t>
  </si>
  <si>
    <t>https://www.amazon.ae/dp/B0058YRLCS</t>
  </si>
  <si>
    <t>B0BS7556YD</t>
  </si>
  <si>
    <t>Men Pld 2137/G/S/X Sunglasses</t>
  </si>
  <si>
    <t>https://m.media-amazon.com/images/I/51+ezsXfb7L._AC_UL320_.jpg</t>
  </si>
  <si>
    <t>https://www.amazon.ae/dp/B0BS7556YD</t>
  </si>
  <si>
    <t>B0BQ6HW8LW</t>
  </si>
  <si>
    <t>Mens Dri-Fit RISE 365 Short-Sleeve T-Shirt</t>
  </si>
  <si>
    <t>https://m.media-amazon.com/images/I/914u9IcDrqL._AC_UL320_.jpg</t>
  </si>
  <si>
    <t>https://www.amazon.ae/dp/B0BQ6HW8LW</t>
  </si>
  <si>
    <t>B09XVML19J</t>
  </si>
  <si>
    <t>Women's CK Must Crossover Handbag</t>
  </si>
  <si>
    <t>https://m.media-amazon.com/images/I/51ld638TFJL._AC_UL320_.jpg</t>
  </si>
  <si>
    <t>https://www.amazon.ae/dp/B09XVML19J</t>
  </si>
  <si>
    <t>B09N95XFFX</t>
  </si>
  <si>
    <t>Men T-Shirt</t>
  </si>
  <si>
    <t>https://m.media-amazon.com/images/I/71TvuTLWGkL._AC_UL320_.jpg</t>
  </si>
  <si>
    <t>https://www.amazon.ae/dp/B09N95XFFX</t>
  </si>
  <si>
    <t>B07MDSDHP8</t>
  </si>
  <si>
    <t>Womens Wallet, Black NF2900PO, 000 NOIR</t>
  </si>
  <si>
    <t>https://m.media-amazon.com/images/I/71wOYjYWLbL._AC_UL320_.jpg</t>
  </si>
  <si>
    <t>https://www.amazon.ae/dp/B07MDSDHP8</t>
  </si>
  <si>
    <t>B01LGPOVFM</t>
  </si>
  <si>
    <t>Women's Dreams Wedge Pump, Stone, 10</t>
  </si>
  <si>
    <t>https://m.media-amazon.com/images/I/81F10+h8o1L._AC_UL320_.jpg</t>
  </si>
  <si>
    <t>https://www.amazon.ae/dp/B01LGPOVFM</t>
  </si>
  <si>
    <t>B01GIIZA84</t>
  </si>
  <si>
    <t>Women's Adj. Logo 3.5 Belts</t>
  </si>
  <si>
    <t>https://m.media-amazon.com/images/I/61zwafipidL._AC_UL320_.jpg</t>
  </si>
  <si>
    <t>https://www.amazon.ae/dp/B01GIIZA84</t>
  </si>
  <si>
    <t>B01EVTWBJ8</t>
  </si>
  <si>
    <t>Sam Edelman</t>
  </si>
  <si>
    <t>Women's Hazel Pumps</t>
  </si>
  <si>
    <t>https://m.media-amazon.com/images/I/614Qrv41XdL._AC_UL320_.jpg</t>
  </si>
  <si>
    <t>https://www.amazon.ae/dp/B01EVTWBJ8</t>
  </si>
  <si>
    <t>B0CTMRC8TG</t>
  </si>
  <si>
    <t>Boss PRINCIPLE LE Men Watch, Analog</t>
  </si>
  <si>
    <t>https://m.media-amazon.com/images/I/51cbpIZQ-hL._AC_UL320_.jpg</t>
  </si>
  <si>
    <t>https://www.amazon.ae/dp/B0CTMRC8TG</t>
  </si>
  <si>
    <t>B0BVKKZ4MP</t>
  </si>
  <si>
    <t>Mens UA COMPETE/F Sunglasses</t>
  </si>
  <si>
    <t>https://m.media-amazon.com/images/I/51rgilJ5fKL._AC_UL320_.jpg</t>
  </si>
  <si>
    <t>https://www.amazon.ae/dp/B0BVKKZ4MP</t>
  </si>
  <si>
    <t>B0B5N8VRQ6</t>
  </si>
  <si>
    <t>Women's Emblem Wallets</t>
  </si>
  <si>
    <t>https://m.media-amazon.com/images/I/61Uwe71QPWL._AC_UL320_.jpg</t>
  </si>
  <si>
    <t>https://www.amazon.ae/dp/B0B5N8VRQ6</t>
  </si>
  <si>
    <t>B09V7VSPFF</t>
  </si>
  <si>
    <t>Jewelry Men Stainless Steel &amp; Ionic Plated Thin Gold 1 Steel Chain Bracelets - 35000050</t>
  </si>
  <si>
    <t>https://m.media-amazon.com/images/I/718CWeXt9oL._AC_UL320_.jpg</t>
  </si>
  <si>
    <t>https://www.amazon.ae/dp/B09V7VSPFF</t>
  </si>
  <si>
    <t>B08473BWB5</t>
  </si>
  <si>
    <t>Jewellery Red Gold Plated Stylish Love Rose Ring for Women/Girls</t>
  </si>
  <si>
    <t>https://m.media-amazon.com/images/I/519rRTLWjcL._AC_UL320_.jpg</t>
  </si>
  <si>
    <t>https://www.amazon.ae/dp/B08473BWB</t>
  </si>
  <si>
    <t>B078Q2FKWL</t>
  </si>
  <si>
    <t>Crystals From Swarovski Rose Copper Jewellery Set For Women (Pink) (Ycswps-088Rse-Pk)</t>
  </si>
  <si>
    <t>https://m.media-amazon.com/images/I/61IEAdpShcL._AC_UL320_.jpg</t>
  </si>
  <si>
    <t>https://www.amazon.ae/dp/B078Q2FKWL</t>
  </si>
  <si>
    <t>B004QQZMHA</t>
  </si>
  <si>
    <t>womens Red Carpet Strapless Bra Full Coverage Bra (pack of 1)</t>
  </si>
  <si>
    <t>https://m.media-amazon.com/images/I/71ZnHLgRSnL._AC_UL320_.jpg</t>
  </si>
  <si>
    <t>https://www.amazon.ae/dp/B004QQZMHA</t>
  </si>
  <si>
    <t>B000SQM5PE</t>
  </si>
  <si>
    <t>Men's Classic Digital Watch</t>
  </si>
  <si>
    <t>https://m.media-amazon.com/images/I/61rTvsCbzWL._AC_UL320_.jpg</t>
  </si>
  <si>
    <t>https://www.amazon.ae/dp/B000SQM5PE</t>
  </si>
  <si>
    <t>B09BR5KGKC</t>
  </si>
  <si>
    <t>Blue Leather Sling Messenger Bag for Men with Flap Closure I Multipurpose Crossbody Bag I</t>
  </si>
  <si>
    <t>https://m.media-amazon.com/images/I/91fy567TF8L._AC_UL320_.jpg</t>
  </si>
  <si>
    <t>https://www.amazon.ae/dp/B09BR5KGKC</t>
  </si>
  <si>
    <t>B08Q7JZ2MH</t>
  </si>
  <si>
    <t>Jewellery Set For Women (Green) (Zpfk9786)</t>
  </si>
  <si>
    <t>https://m.media-amazon.com/images/I/61o3MqHAgXL._AC_UL320_.jpg</t>
  </si>
  <si>
    <t>https://www.amazon.ae/dp/B08Q7JZ2MH</t>
  </si>
  <si>
    <t>B07XZC9C4P</t>
  </si>
  <si>
    <t>D'vine Collection Natural Black Obsidian Hand-carved Zodiac Buddha Matte Gloss Beads by Yellow Chimes Pendant for Women (Black) (YCFJNK-805BHUDA-BK)</t>
  </si>
  <si>
    <t>https://m.media-amazon.com/images/I/61qlSEVAsXL._AC_UL320_.jpg</t>
  </si>
  <si>
    <t>https://www.amazon.ae/dp/B07XZC9C4P</t>
  </si>
  <si>
    <t>B06ZZ12N4J</t>
  </si>
  <si>
    <t>JILANI HANDICRAFT</t>
  </si>
  <si>
    <t>7X Islamic Muslim Knitting Kufi Topi Prayer Hat Crochet Taqiyah Takke Skull Cap, Whits, Gray,black,navy Blue,olive Green &amp; Brown, One size</t>
  </si>
  <si>
    <t>https://m.media-amazon.com/images/I/81H2uFwlCUL._AC_UL320_.jpg</t>
  </si>
  <si>
    <t>https://www.amazon.ae/dp/B06ZZ12N4J</t>
  </si>
  <si>
    <t>B0CFHQ87BM</t>
  </si>
  <si>
    <t>2.4L Waist Bag for Men Women I Ultra Strong Stitching, Sturdy Zippers, Waterproof, Large Fanny Pack for Hiking Travel Camping Running Sports with Adjustable Strap (Black)</t>
  </si>
  <si>
    <t>https://m.media-amazon.com/images/I/81Sv4Yhj0-L._AC_UL320_.jpg</t>
  </si>
  <si>
    <t>https://www.amazon.ae/dp/B0CFHQ87BM</t>
  </si>
  <si>
    <t>B0CCPRKJ31</t>
  </si>
  <si>
    <t>Arlie Backpack two compartments 48 cm khaki</t>
  </si>
  <si>
    <t>https://m.media-amazon.com/images/I/618ML86rQuL._AC_UL320_.jpg</t>
  </si>
  <si>
    <t>https://www.amazon.ae/dp/B0CCPRKJ3</t>
  </si>
  <si>
    <t>B0C7KMVPJ6</t>
  </si>
  <si>
    <t>Jewelry Women's DINYA Collection Chain Bracelet in Stainless steel with silver or gold plating</t>
  </si>
  <si>
    <t>https://m.media-amazon.com/images/I/610kukaf95L._AC_UL320_.jpg</t>
  </si>
  <si>
    <t>https://www.amazon.ae/dp/B0C7KMVPJ6</t>
  </si>
  <si>
    <t>B0BRV7XQGM</t>
  </si>
  <si>
    <t>Freie Liebe</t>
  </si>
  <si>
    <t>Small Crochet Tote Bag for Women Summer Mesh Woven Handbags Beach Hobo Bag</t>
  </si>
  <si>
    <t>https://m.media-amazon.com/images/I/71KMqB0V2-L._AC_UL320_.jpg</t>
  </si>
  <si>
    <t>https://www.amazon.ae/dp/B0BRV7XQGM</t>
  </si>
  <si>
    <t>B09V7TV6MR</t>
  </si>
  <si>
    <t>FACETED HEART FAMILY Women Jewelry</t>
  </si>
  <si>
    <t>https://m.media-amazon.com/images/I/61fRrDSeCEL._AC_UL320_.jpg</t>
  </si>
  <si>
    <t>https://www.amazon.ae/dp/B09V7TV6MR</t>
  </si>
  <si>
    <t>B07YVDM8YT</t>
  </si>
  <si>
    <t>Jewellery stylish Golden Crystal Gold Plated Earrings for Women</t>
  </si>
  <si>
    <t>https://m.media-amazon.com/images/I/61M4dba6YwL._AC_UL320_.jpg</t>
  </si>
  <si>
    <t>https://www.amazon.ae/dp/B07YVDM8YT</t>
  </si>
  <si>
    <t>B07Q3L1S5V</t>
  </si>
  <si>
    <t>Oxidized Silver Base Metal Stylish Knuckle Rings Set for Women and Girls (10 PCS Combo)</t>
  </si>
  <si>
    <t>https://m.media-amazon.com/images/I/61I1pOcW+yL._AC_UL320_.jpg</t>
  </si>
  <si>
    <t>https://www.amazon.ae/dp/B07Q3L1S5V</t>
  </si>
  <si>
    <t>B0866FD8C6</t>
  </si>
  <si>
    <t>Men's Leather Leif RFID Trifold Wallet with Double ID, Brown</t>
  </si>
  <si>
    <t>https://m.media-amazon.com/images/I/61xBgw6JDwL._AC_UL320_.jpg</t>
  </si>
  <si>
    <t>https://www.amazon.ae/dp/B0866FD8C6</t>
  </si>
  <si>
    <t>B0061HOMFK</t>
  </si>
  <si>
    <t>Chantelle</t>
  </si>
  <si>
    <t>Women's Basic Shaping Hipster (pack of 1)</t>
  </si>
  <si>
    <t>https://m.media-amazon.com/images/I/615D2Kb78CL._AC_UL320_.jpg</t>
  </si>
  <si>
    <t>https://www.amazon.ae/dp/B0061HOMFK</t>
  </si>
  <si>
    <t>B07V2S8SBY</t>
  </si>
  <si>
    <t>Fashion Jewelry Bollywood Stylish Crystal Dangler Earrings for Women and Girls</t>
  </si>
  <si>
    <t>https://m.media-amazon.com/images/I/614TIwe6QAL._AC_UL320_.jpg</t>
  </si>
  <si>
    <t>https://www.amazon.ae/dp/B07V2S8SBY</t>
  </si>
  <si>
    <t>B00AZORQOY</t>
  </si>
  <si>
    <t>Ashland Bubble Women's Slip-On Loafer</t>
  </si>
  <si>
    <t>https://m.media-amazon.com/images/I/71njQ+vB4SL._AC_UL320_.jpg</t>
  </si>
  <si>
    <t>https://www.amazon.ae/dp/B00AZORQOY</t>
  </si>
  <si>
    <t>B0CZJSM61N</t>
  </si>
  <si>
    <t>MATT Men Jewelry</t>
  </si>
  <si>
    <t>https://m.media-amazon.com/images/I/61uVZpOkdTL._AC_UL320_.jpg</t>
  </si>
  <si>
    <t>https://www.amazon.ae/dp/B0CZJSM61N</t>
  </si>
  <si>
    <t>B09QMVSLDP</t>
  </si>
  <si>
    <t>COURT GRAFFIK mens Skate Shoe</t>
  </si>
  <si>
    <t>https://m.media-amazon.com/images/I/713ka+XYyqL._AC_UL320_.jpg</t>
  </si>
  <si>
    <t>https://www.amazon.ae/dp/B09QMVSLDP</t>
  </si>
  <si>
    <t>B00Y72P48U</t>
  </si>
  <si>
    <t>Pendant for Men and Boys Silver Pendants For Men | Stainless Steel Cross Pendant Necklace Chain for Men | Birthday Gift for Men and Boys for Husband</t>
  </si>
  <si>
    <t>https://m.media-amazon.com/images/I/51K5oL-XsdL._AC_UL320_.jpg</t>
  </si>
  <si>
    <t>https://www.amazon.ae/dp/B00Y72P48U</t>
  </si>
  <si>
    <t>B09QCMJW8S</t>
  </si>
  <si>
    <t>Go Walk 6 Lace-Up mens Shoes</t>
  </si>
  <si>
    <t>https://m.media-amazon.com/images/I/71pou-ACU8L._AC_UL320_.jpg</t>
  </si>
  <si>
    <t>https://www.amazon.ae/dp/B09QCMJW8S</t>
  </si>
  <si>
    <t>B0BG6J8GDS</t>
  </si>
  <si>
    <t>Diesel Baby Chief watch for men, Chronograph movement with Silicone, Stainless steel or Leather strap</t>
  </si>
  <si>
    <t>https://m.media-amazon.com/images/I/71zLkjrRiEL._AC_UL320_.jpg</t>
  </si>
  <si>
    <t>https://www.amazon.ae/dp/B0BG6J8GDS</t>
  </si>
  <si>
    <t>B09TT3RYL6</t>
  </si>
  <si>
    <t>TRETORN</t>
  </si>
  <si>
    <t>Meg Womens Slip on Sneakers | Scrunch Back Slide Cushioned Insole &amp; Rubber Outsole womens Meg Womens Slip On Sneakers | Scrunch Back Slide Cushioned Insole &amp; Rubber Outsole</t>
  </si>
  <si>
    <t>https://m.media-amazon.com/images/I/51uAyBSXAEL._AC_UL320_.jpg</t>
  </si>
  <si>
    <t>https://www.amazon.ae/dp/B09TT3RYL6</t>
  </si>
  <si>
    <t>B0CQD7XRGJ</t>
  </si>
  <si>
    <t>Womens Alexia Camera Bag Alexia Camera Bag</t>
  </si>
  <si>
    <t>https://m.media-amazon.com/images/I/512JH8Bhv2L._AC_UL320_.jpg</t>
  </si>
  <si>
    <t>https://www.amazon.ae/dp/B0CQD7XRGJ</t>
  </si>
  <si>
    <t>B0CFHR75JN</t>
  </si>
  <si>
    <t>2.4L Waist Bag for Men Women I Ultra Strong Stitching, Sturdy Zippers, Waterproof, Fanny Pack for Hiking Travel Camping Running Sports with Adjustable Strap (Black)</t>
  </si>
  <si>
    <t>https://m.media-amazon.com/images/I/81yFG3z4KTL._AC_UL320_.jpg</t>
  </si>
  <si>
    <t>https://www.amazon.ae/dp/B0CFHR75JN</t>
  </si>
  <si>
    <t>B07KG4B9K8</t>
  </si>
  <si>
    <t>Multicolour Silver Metal Base Metal Avengers Merchandise Charms Bracelet for Girls and Women</t>
  </si>
  <si>
    <t>https://m.media-amazon.com/images/I/719snEm8RQL._AC_UL320_.jpg</t>
  </si>
  <si>
    <t>https://www.amazon.ae/dp/B07KG4B9K8</t>
  </si>
  <si>
    <t>B07F9VP9QM</t>
  </si>
  <si>
    <t>Stylish Latest Traditional Jewellery Silver Plated Choker Necklace For Women (White)(Ybnk_5502)</t>
  </si>
  <si>
    <t>https://m.media-amazon.com/images/I/61g4uh+5k5L._AC_UL320_.jpg</t>
  </si>
  <si>
    <t>https://www.amazon.ae/dp/B07F9VP9QM</t>
  </si>
  <si>
    <t>B0C9R1J6NX</t>
  </si>
  <si>
    <t>Girls GUSTA Shirt</t>
  </si>
  <si>
    <t>https://m.media-amazon.com/images/I/41Qdo6gaStL._AC_UL320_.jpg</t>
  </si>
  <si>
    <t>https://www.amazon.ae/dp/B0C9R1J6NX</t>
  </si>
  <si>
    <t>B093QP3J1K</t>
  </si>
  <si>
    <t>womens Naples Convertible Backpack</t>
  </si>
  <si>
    <t>https://m.media-amazon.com/images/I/81pVceux2QL._AC_UL320_.jpg</t>
  </si>
  <si>
    <t>https://www.amazon.ae/dp/B093QP3J1K</t>
  </si>
  <si>
    <t>B07XP9ZD1D</t>
  </si>
  <si>
    <t>Men's 202461 Sunglasses, Color: Havana, Size: 52</t>
  </si>
  <si>
    <t>https://m.media-amazon.com/images/I/51VrUILFKJL._AC_UL320_.jpg</t>
  </si>
  <si>
    <t>https://www.amazon.ae/dp/B07XP9ZD1D</t>
  </si>
  <si>
    <t>B06Y425XTN</t>
  </si>
  <si>
    <t>Men's Carmello-s Belt</t>
  </si>
  <si>
    <t>https://m.media-amazon.com/images/I/71snEKh8UtL._AC_UL320_.jpg</t>
  </si>
  <si>
    <t>https://www.amazon.ae/dp/B06Y425XTN</t>
  </si>
  <si>
    <t>B00U8POP62</t>
  </si>
  <si>
    <t>Women's Ashland Lane Q Slip-On Loafer, 1, Multi</t>
  </si>
  <si>
    <t>https://m.media-amazon.com/images/I/71z4pnVo3eL._AC_UL320_.jpg</t>
  </si>
  <si>
    <t>https://www.amazon.ae/dp/B00U8POP6</t>
  </si>
  <si>
    <t>B00FNL06I2</t>
  </si>
  <si>
    <t>Men's Portfolio Timothy Leather Belt (Sizes 30-54 Inches Big &amp; Tall), Silver</t>
  </si>
  <si>
    <t>https://m.media-amazon.com/images/I/61dKQXYjjWL._AC_UL320_.jpg</t>
  </si>
  <si>
    <t>https://www.amazon.ae/dp/B00FNL06I</t>
  </si>
  <si>
    <t>B0B5XCYNRY</t>
  </si>
  <si>
    <t>Arrow</t>
  </si>
  <si>
    <t>Mens Formal Shirt Shirt (pack of 1)</t>
  </si>
  <si>
    <t>https://m.media-amazon.com/images/I/71bdTATMMkL._AC_UL320_.jpg</t>
  </si>
  <si>
    <t>https://www.amazon.ae/dp/B0B5XCYNRY</t>
  </si>
  <si>
    <t>B01M3XM95M</t>
  </si>
  <si>
    <t>Pink Beauty A5 Grade Crystal Earrings For Women &amp; Girls (Ycswer-435-Pk-Fba)</t>
  </si>
  <si>
    <t>https://m.media-amazon.com/images/I/61m8wc-wdML._AC_UL320_.jpg</t>
  </si>
  <si>
    <t>https://www.amazon.ae/dp/B01M3XM95M</t>
  </si>
  <si>
    <t>B0B5NCP6NM</t>
  </si>
  <si>
    <t>Women's Poppy Shoulder Bag Handbag</t>
  </si>
  <si>
    <t>https://m.media-amazon.com/images/I/712hAGtyycL._AC_UL320_.jpg</t>
  </si>
  <si>
    <t>https://www.amazon.ae/dp/B0B5NCP6NM</t>
  </si>
  <si>
    <t>B09Z6Q7J7N</t>
  </si>
  <si>
    <t>Ellesse</t>
  </si>
  <si>
    <t>Filippo Slide womens Slides</t>
  </si>
  <si>
    <t>https://m.media-amazon.com/images/I/31XcuOHME0L._AC_UL320_.jpg</t>
  </si>
  <si>
    <t>https://www.amazon.ae/dp/B09Z6Q7J7N</t>
  </si>
  <si>
    <t>B09V7WFXST</t>
  </si>
  <si>
    <t>https://m.media-amazon.com/images/I/613t2Zzt-kL._AC_UL320_.jpg</t>
  </si>
  <si>
    <t>https://www.amazon.ae/dp/B09V7WFXST</t>
  </si>
  <si>
    <t>B07H5YBVJZ</t>
  </si>
  <si>
    <t>Round Sunglasses For Unisex</t>
  </si>
  <si>
    <t>https://m.media-amazon.com/images/I/51ShJmOrDDL._AC_UL320_.jpg</t>
  </si>
  <si>
    <t>https://www.amazon.ae/dp/B07H5YBVJZ</t>
  </si>
  <si>
    <t>B01KJFHEWM</t>
  </si>
  <si>
    <t>A5 Grade Crystal White Diamond Glimmering Diamonds Bracelet For Women &amp; Girls</t>
  </si>
  <si>
    <t>https://m.media-amazon.com/images/I/61ApUfsZlaL._AC_UL320_.jpg</t>
  </si>
  <si>
    <t>https://www.amazon.ae/dp/B01KJFHEWM</t>
  </si>
  <si>
    <t>B01FMGKKGK</t>
  </si>
  <si>
    <t>Women's Crystal Necklace Jewellery Set With Earrings &amp; Bracelet (Ybcrs_Combo_00023, Blue)</t>
  </si>
  <si>
    <t>https://m.media-amazon.com/images/I/61su8STQ9JL._AC_UL320_.jpg</t>
  </si>
  <si>
    <t>https://www.amazon.ae/dp/B01FMGKKGK</t>
  </si>
  <si>
    <t>B0C6QFWLXJ</t>
  </si>
  <si>
    <t>Women's Soft Crossover Handbag</t>
  </si>
  <si>
    <t>https://m.media-amazon.com/images/I/51F3g56OqcL._AC_UL320_.jpg</t>
  </si>
  <si>
    <t>https://www.amazon.ae/dp/B0C6QFWLXJ</t>
  </si>
  <si>
    <t>B0BCGJ1DWG</t>
  </si>
  <si>
    <t>American Eagle</t>
  </si>
  <si>
    <t>Mens Polo Shirt Polo Shirt (pack of 1)</t>
  </si>
  <si>
    <t>https://m.media-amazon.com/images/I/71AuYl9IL4L._AC_UL320_.jpg</t>
  </si>
  <si>
    <t>https://www.amazon.ae/dp/B0BCGJ1DWG</t>
  </si>
  <si>
    <t>B08NYKHRCX</t>
  </si>
  <si>
    <t>Women's Dri Fit 7/8 Mid Rise Tights (pack of 1)</t>
  </si>
  <si>
    <t>https://m.media-amazon.com/images/I/41eQ1ZWGLFL._AC_UL320_.jpg</t>
  </si>
  <si>
    <t>https://www.amazon.ae/dp/B08NYKHRCX</t>
  </si>
  <si>
    <t>B084HFPCXM</t>
  </si>
  <si>
    <t>Men's Cotton Stretch Boxer Brief, Multipack Boxer Briefs (pack of 5)</t>
  </si>
  <si>
    <t>https://m.media-amazon.com/images/I/7108v3jAwoL._AC_UL320_.jpg</t>
  </si>
  <si>
    <t>https://www.amazon.ae/dp/B084HFPCXM</t>
  </si>
  <si>
    <t>B07QVNQ8C7</t>
  </si>
  <si>
    <t>womens Multipurpose Fashion Backpack Backpack</t>
  </si>
  <si>
    <t>https://m.media-amazon.com/images/I/91iUFfZbQiL._AC_UL320_.jpg</t>
  </si>
  <si>
    <t>https://www.amazon.ae/dp/B07QVNQ8C7</t>
  </si>
  <si>
    <t>B07C486CYN</t>
  </si>
  <si>
    <t>D'Vine Couple Collection Charm Bracelet For Women (Black; White)(Ycfjcpbr-621Dvine-Whbk)</t>
  </si>
  <si>
    <t>https://m.media-amazon.com/images/I/51bO+9CjvBL._AC_UL320_.jpg</t>
  </si>
  <si>
    <t>https://www.amazon.ae/dp/B07C486CYN</t>
  </si>
  <si>
    <t>B0791H1KRG</t>
  </si>
  <si>
    <t>Tough Style Stainless Steel Chain Bracelet for Men and Boys</t>
  </si>
  <si>
    <t>https://m.media-amazon.com/images/I/51wiGcWFxML._AC_UL320_.jpg</t>
  </si>
  <si>
    <t>https://www.amazon.ae/dp/B0791H1KRG</t>
  </si>
  <si>
    <t>B0B7JW8WHM</t>
  </si>
  <si>
    <t>Peak</t>
  </si>
  <si>
    <t>Mens T-Shirt T-Shirt (pack of 1)</t>
  </si>
  <si>
    <t>https://m.media-amazon.com/images/I/A1KYp3Pk4wL._AC_UL320_.jpg</t>
  </si>
  <si>
    <t>https://www.amazon.ae/dp/B0B7JW8WHM</t>
  </si>
  <si>
    <t>B0B2836G9Y</t>
  </si>
  <si>
    <t>Valleycomfy</t>
  </si>
  <si>
    <t>Women Corduroy Tote Bag tote bag</t>
  </si>
  <si>
    <t>https://m.media-amazon.com/images/I/71Xe8+yTkwL._AC_UL320_.jpg</t>
  </si>
  <si>
    <t>https://www.amazon.ae/dp/B0B2836G9Y</t>
  </si>
  <si>
    <t>B0B155M65Z</t>
  </si>
  <si>
    <t>Neutra Chronograph Two-Tone Stainless Steel Watch - ES5216</t>
  </si>
  <si>
    <t>https://m.media-amazon.com/images/I/61gkyiHVb2L._AC_UL320_.jpg</t>
  </si>
  <si>
    <t>https://www.amazon.ae/dp/B0B155M65Z</t>
  </si>
  <si>
    <t>B09RKQ3FT4</t>
  </si>
  <si>
    <t>Women's Three-Hand, Rose Gold-Tone Stainless Steel Watch, AX5264</t>
  </si>
  <si>
    <t>https://m.media-amazon.com/images/I/51gwSgJV4WL._AC_UL320_.jpg</t>
  </si>
  <si>
    <t>https://www.amazon.ae/dp/B09RKQ3FT4</t>
  </si>
  <si>
    <t>B09NTMRVM4</t>
  </si>
  <si>
    <t>unisex-adult Retreat Mini Backpack</t>
  </si>
  <si>
    <t>https://m.media-amazon.com/images/I/51ZUMqCiY1L._AC_UL320_.jpg</t>
  </si>
  <si>
    <t>https://www.amazon.ae/dp/B09NTMRVM4</t>
  </si>
  <si>
    <t>B09LS56WJP</t>
  </si>
  <si>
    <t>Green Sling Bag for Men I Genuine Leather Crossbody Bag</t>
  </si>
  <si>
    <t>https://m.media-amazon.com/images/I/A1FmTb5KKQL._AC_UL320_.jpg</t>
  </si>
  <si>
    <t>https://www.amazon.ae/dp/B09LS56WJP</t>
  </si>
  <si>
    <t>B08SQWRCRF</t>
  </si>
  <si>
    <t>Men's Modern Essentials Wing Oxford, Black Waterproof, 44 EU</t>
  </si>
  <si>
    <t>https://m.media-amazon.com/images/I/71y3KP9fUIL._AC_UL320_.jpg</t>
  </si>
  <si>
    <t>https://www.amazon.ae/dp/B08SQWRCRF</t>
  </si>
  <si>
    <t>B08CS4KXC2</t>
  </si>
  <si>
    <t>Cell Riaze womens Running Shoe</t>
  </si>
  <si>
    <t>https://m.media-amazon.com/images/I/71xX+mHmkUL._AC_UL320_.jpg</t>
  </si>
  <si>
    <t>https://www.amazon.ae/dp/B08CS4KXC</t>
  </si>
  <si>
    <t>B0856FZNHN</t>
  </si>
  <si>
    <t>Women's Vmmia Hr Loose Summer Shorts Ga Noos</t>
  </si>
  <si>
    <t>https://m.media-amazon.com/images/I/61+TixDiwoS._AC_UL320_.jpg</t>
  </si>
  <si>
    <t>https://www.amazon.ae/dp/B0856FZNHN</t>
  </si>
  <si>
    <t>B07FCQTZ5X</t>
  </si>
  <si>
    <t>Stylish Party Wear Jewellery Gold Plated Studs Earrings For Women (Multi-Colour)(Ybear_32177)</t>
  </si>
  <si>
    <t>https://m.media-amazon.com/images/I/61EfpFU6YdS._AC_UL320_.jpg</t>
  </si>
  <si>
    <t>https://www.amazon.ae/dp/B07FCQTZ5X</t>
  </si>
  <si>
    <t>B079J38TJY</t>
  </si>
  <si>
    <t>Men's Southview 41mm Watch</t>
  </si>
  <si>
    <t>https://m.media-amazon.com/images/I/51n39LY5FHL._AC_UL320_.jpg</t>
  </si>
  <si>
    <t>https://www.amazon.ae/dp/B079J38TJY</t>
  </si>
  <si>
    <t>B006OABPCC</t>
  </si>
  <si>
    <t>Women's Gold Dial Stainless Steel Analog Watch - LTP-1128G-9ARDF</t>
  </si>
  <si>
    <t>https://m.media-amazon.com/images/I/616ID3RgP-L._AC_UL320_.jpg</t>
  </si>
  <si>
    <t>https://www.amazon.ae/dp/B006OABPCC</t>
  </si>
  <si>
    <t>B0138FRNTO</t>
  </si>
  <si>
    <t>Non Precious Metal Bangle for Women (Multi-Colour)(YCBR-009500-MC)</t>
  </si>
  <si>
    <t>https://m.media-amazon.com/images/I/619a+6xZhmL._AC_UL320_.jpg</t>
  </si>
  <si>
    <t>https://www.amazon.ae/dp/B0138FRNTO</t>
  </si>
  <si>
    <t>B0CZJQJJTG</t>
  </si>
  <si>
    <t>MELLIE Women Watch, Analog</t>
  </si>
  <si>
    <t>https://m.media-amazon.com/images/I/71VmERvFocL._AC_UL320_.jpg</t>
  </si>
  <si>
    <t>https://www.amazon.ae/dp/B0CZJQJJTG</t>
  </si>
  <si>
    <t>B0BSXGKWCK</t>
  </si>
  <si>
    <t>Men LEATHER WALLET FOR MEN LEATHER WALLET</t>
  </si>
  <si>
    <t>https://m.media-amazon.com/images/I/71QWOqZLOFL._AC_UL320_.jpg</t>
  </si>
  <si>
    <t>https://www.amazon.ae/dp/B0BSXGKWCK</t>
  </si>
  <si>
    <t>B0BJQFM5WV</t>
  </si>
  <si>
    <t>Men's Pack Of 3 Briefs</t>
  </si>
  <si>
    <t>https://m.media-amazon.com/images/I/71lzAqOjv4L._AC_UL320_.jpg</t>
  </si>
  <si>
    <t>https://www.amazon.ae/dp/B0BJQFM5WV</t>
  </si>
  <si>
    <t>B0B6F9CS8K</t>
  </si>
  <si>
    <t>Before &amp; Ever</t>
  </si>
  <si>
    <t>Evening Bag - Small Clutch Purses for Women Wedding - Women's Evening Handbags Formal Crossbody Evening Clutch, Emerald, One size</t>
  </si>
  <si>
    <t>https://m.media-amazon.com/images/I/817XTLVrT2L._AC_UL320_.jpg</t>
  </si>
  <si>
    <t>https://www.amazon.ae/dp/B0B6F9CS8K</t>
  </si>
  <si>
    <t>B09KVGTSMT</t>
  </si>
  <si>
    <t>Men's Jpstgordon Jjshark Sweat Pants at Noos Sweatpants</t>
  </si>
  <si>
    <t>https://m.media-amazon.com/images/I/61Vb4zugwkL._AC_UL320_.jpg</t>
  </si>
  <si>
    <t>https://www.amazon.ae/dp/B09KVGTSMT</t>
  </si>
  <si>
    <t>B08X94Z7BR</t>
  </si>
  <si>
    <t>US Men's Multi-Tone and Leather Multifunction Watch</t>
  </si>
  <si>
    <t>https://m.media-amazon.com/images/I/81msPj6LpbS._AC_UL320_.jpg</t>
  </si>
  <si>
    <t>https://www.amazon.ae/dp/B08X94Z7BR</t>
  </si>
  <si>
    <t>B085PJ4X7G</t>
  </si>
  <si>
    <t>Mens Quartz Watch, Analog Display And Leather Strap - Tw2R63800</t>
  </si>
  <si>
    <t>https://m.media-amazon.com/images/I/71cZ-N1+rTL._AC_UL320_.jpg</t>
  </si>
  <si>
    <t>https://www.amazon.ae/dp/B085PJ4X7G</t>
  </si>
  <si>
    <t>B07ZRMT5W4</t>
  </si>
  <si>
    <t>Wildhorn India Blue Leather Unisex RFID Card Holder (WHCRD001)</t>
  </si>
  <si>
    <t>https://m.media-amazon.com/images/I/71QKj-mbb9L._AC_UL320_.jpg</t>
  </si>
  <si>
    <t>https://www.amazon.ae/dp/B07ZRMT5W4</t>
  </si>
  <si>
    <t>B07YVBZSG3</t>
  </si>
  <si>
    <t>YouBella Necklace Jewellery Pendant for Women</t>
  </si>
  <si>
    <t>https://m.media-amazon.com/images/I/51DOZCk7-DL._AC_UL320_.jpg</t>
  </si>
  <si>
    <t>https://www.amazon.ae/dp/B07YVBZSG3</t>
  </si>
  <si>
    <t>B07TVPBS9X</t>
  </si>
  <si>
    <t>Women's Sculpt Lasercut Capri Legging</t>
  </si>
  <si>
    <t>https://m.media-amazon.com/images/I/71-sXeqIrOL._AC_UL320_.jpg</t>
  </si>
  <si>
    <t>https://www.amazon.ae/dp/B07TVPBS9X</t>
  </si>
  <si>
    <t>B07TKXG616</t>
  </si>
  <si>
    <t>mens Trucker Ellipse Hat Hat</t>
  </si>
  <si>
    <t>https://m.media-amazon.com/images/I/61jvqIwH5eL._AC_UL320_.jpg</t>
  </si>
  <si>
    <t>https://www.amazon.ae/dp/B07TKXG616</t>
  </si>
  <si>
    <t>B07CXM24W4</t>
  </si>
  <si>
    <t>His Queen Her King Couple Collection Ring for Women (Black)(YCFJCR-12CRWN-BK)</t>
  </si>
  <si>
    <t>https://m.media-amazon.com/images/I/51P4QGyXKmL._AC_UL320_.jpg</t>
  </si>
  <si>
    <t>https://www.amazon.ae/dp/B07CXM24W4</t>
  </si>
  <si>
    <t>B000TGIHR8</t>
  </si>
  <si>
    <t>Milano mens Dress Shoe Loafer</t>
  </si>
  <si>
    <t>https://m.media-amazon.com/images/I/71u+3uiD9QL._AC_UL320_.jpg</t>
  </si>
  <si>
    <t>https://www.amazon.ae/dp/B000TGIHR8</t>
  </si>
  <si>
    <t>B0BWK5X362</t>
  </si>
  <si>
    <t>Women Crossovers One Size</t>
  </si>
  <si>
    <t>https://m.media-amazon.com/images/I/61g4ZgkHRQL._AC_UL320_.jpg</t>
  </si>
  <si>
    <t>https://www.amazon.ae/dp/B0BWK5X36</t>
  </si>
  <si>
    <t>B0B7JQYHTQ</t>
  </si>
  <si>
    <t>Men's Trad Shukyu Shirt T-Shirt</t>
  </si>
  <si>
    <t>https://m.media-amazon.com/images/I/41LwlxlhUdL._AC_UL320_.jpg</t>
  </si>
  <si>
    <t>https://www.amazon.ae/dp/B0B7JQYHTQ</t>
  </si>
  <si>
    <t>B08RZ4RDMF</t>
  </si>
  <si>
    <t>Lee Cooper</t>
  </si>
  <si>
    <t>Men 8601063 SLIM Jeans</t>
  </si>
  <si>
    <t>https://m.media-amazon.com/images/I/71Kgwd9NVML._AC_UL320_.jpg</t>
  </si>
  <si>
    <t>https://www.amazon.ae/dp/B08RZ4RDMF</t>
  </si>
  <si>
    <t>B08P2CBTP6</t>
  </si>
  <si>
    <t>womens Embossed Logo Hoodie Tunic Hooded Sweatshirt</t>
  </si>
  <si>
    <t>https://m.media-amazon.com/images/I/81YFq++JvtS._AC_UL320_.jpg</t>
  </si>
  <si>
    <t>https://www.amazon.ae/dp/B08P2CBTP6</t>
  </si>
  <si>
    <t>B08CS2ST39</t>
  </si>
  <si>
    <t>Fierce VR Wn womens Sneaker</t>
  </si>
  <si>
    <t>https://www.amazon.ae/dp/B08CS2ST39</t>
  </si>
  <si>
    <t>B084395NZC</t>
  </si>
  <si>
    <t>Women's Hipster 3P Pack Underwear</t>
  </si>
  <si>
    <t>https://m.media-amazon.com/images/I/61k-3i1iwSL._AC_UL320_.jpg</t>
  </si>
  <si>
    <t>https://www.amazon.ae/dp/B084395NZC</t>
  </si>
  <si>
    <t>B0813NFMGG</t>
  </si>
  <si>
    <t>Mens Quartz Watch, Chronograph Display And Silicone Strap - Y63003G2Mf</t>
  </si>
  <si>
    <t>https://m.media-amazon.com/images/I/61PMgzu7UbL._AC_UL320_.jpg</t>
  </si>
  <si>
    <t>https://www.amazon.ae/dp/B0813NFMGG</t>
  </si>
  <si>
    <t>B07X64ZJJG</t>
  </si>
  <si>
    <t>mens Jefferies Unisex Military Merino Wool Tactical Over the Calf Boot Socks 4 Pack Casual Sock</t>
  </si>
  <si>
    <t>https://m.media-amazon.com/images/I/91X6V6Ami4L._AC_UL320_.jpg</t>
  </si>
  <si>
    <t>https://www.amazon.ae/dp/B07X64ZJJG</t>
  </si>
  <si>
    <t>B0BQ6GND1F</t>
  </si>
  <si>
    <t>Mens CLUB POLO MATCHUP OS T-Shirt</t>
  </si>
  <si>
    <t>https://m.media-amazon.com/images/I/91aDw6KuKyL._AC_UL320_.jpg</t>
  </si>
  <si>
    <t>https://www.amazon.ae/dp/B0BQ6GND1F</t>
  </si>
  <si>
    <t>B08XXJ61NX</t>
  </si>
  <si>
    <t>Jewellery for Women Stylish Pendant Necklace for Women &amp; Girls (Gold)</t>
  </si>
  <si>
    <t>https://m.media-amazon.com/images/I/61Vct9vZawL._AC_UL320_.jpg</t>
  </si>
  <si>
    <t>https://www.amazon.ae/dp/B08XXJ61NX</t>
  </si>
  <si>
    <t>B07QBCC7NW</t>
  </si>
  <si>
    <t>Jewellery Set For Women (Golden) (Zpfk8454)</t>
  </si>
  <si>
    <t>https://m.media-amazon.com/images/I/71FRJRgUQ-L._AC_UL320_.jpg</t>
  </si>
  <si>
    <t>https://www.amazon.ae/dp/B07QBCC7NW</t>
  </si>
  <si>
    <t>B079WF7VM3</t>
  </si>
  <si>
    <t>Carrera CA152/s Square Men's Sunglasses</t>
  </si>
  <si>
    <t>https://m.media-amazon.com/images/I/61x0q6OhmrL._AC_UL320_.jpg</t>
  </si>
  <si>
    <t>https://www.amazon.ae/dp/B079WF7VM3</t>
  </si>
  <si>
    <t>B071XRKV8W</t>
  </si>
  <si>
    <t>Moxie Collection Blue Stony Austrian Crystal Bracelet For Girls &amp; Women...</t>
  </si>
  <si>
    <t>https://m.media-amazon.com/images/I/51VLByLMIHL._AC_UL320_.jpg</t>
  </si>
  <si>
    <t>https://www.amazon.ae/dp/B071XRKV8W</t>
  </si>
  <si>
    <t>B003RX5NOK</t>
  </si>
  <si>
    <t>Old Skool unisex-child Shoes</t>
  </si>
  <si>
    <t>https://m.media-amazon.com/images/I/71boLj0sZRL._AC_UL320_.jpg</t>
  </si>
  <si>
    <t>https://www.amazon.ae/dp/B003RX5NOK</t>
  </si>
  <si>
    <t>B0BQ6VHVFZ</t>
  </si>
  <si>
    <t>City Xplorer Bum Bag, One Size</t>
  </si>
  <si>
    <t>https://m.media-amazon.com/images/I/81cQucj8h8L._AC_UL320_.jpg</t>
  </si>
  <si>
    <t>https://www.amazon.ae/dp/B0BQ6VHVFZ</t>
  </si>
  <si>
    <t>B09YD1YXMT</t>
  </si>
  <si>
    <t>ME Sterling Silver And Purple Ring</t>
  </si>
  <si>
    <t>https://m.media-amazon.com/images/I/41qbqxyU+yL._AC_UL320_.jpg</t>
  </si>
  <si>
    <t>https://www.amazon.ae/dp/B09YD1YXMT</t>
  </si>
  <si>
    <t>B07VGHMMB4</t>
  </si>
  <si>
    <t>womens Iconic 4 Pc. Cosmetic Set Handbag</t>
  </si>
  <si>
    <t>https://m.media-amazon.com/images/I/81LgSNFJzsL._AC_UL320_.jpg</t>
  </si>
  <si>
    <t>https://www.amazon.ae/dp/B07VGHMMB4</t>
  </si>
  <si>
    <t>B07C187NWV</t>
  </si>
  <si>
    <t>Colours Sparking Row Clip Charm</t>
  </si>
  <si>
    <t>https://m.media-amazon.com/images/I/618o+XgPwiL._AC_UL320_.jpg</t>
  </si>
  <si>
    <t>https://www.amazon.ae/dp/B07C187NWV</t>
  </si>
  <si>
    <t>B00NEIVBRQ</t>
  </si>
  <si>
    <t>Dazzeling Flowers Austrain Diamnond Non Precious Metal Necklace Set For Women-Zpfk465 (White)</t>
  </si>
  <si>
    <t>https://m.media-amazon.com/images/I/619oDceOgyL._AC_UL320_.jpg</t>
  </si>
  <si>
    <t>https://www.amazon.ae/dp/B00NEIVBRQ</t>
  </si>
  <si>
    <t>B0CZJS2ZMX</t>
  </si>
  <si>
    <t>Calvin Klein Multi Dial Quartz Watch for Men Collection Distinguish with Stainless Steel Strap Available</t>
  </si>
  <si>
    <t>https://m.media-amazon.com/images/I/61YFaSn46RL._AC_UL320_.jpg</t>
  </si>
  <si>
    <t>https://www.amazon.ae/dp/B0CZJS2ZMX</t>
  </si>
  <si>
    <t>B0CRR3QFR8</t>
  </si>
  <si>
    <t>Women's Liuto Pochette Bag (pack of 1)</t>
  </si>
  <si>
    <t>https://m.media-amazon.com/images/I/81tsLsBMRaL._AC_UL320_.jpg</t>
  </si>
  <si>
    <t>https://www.amazon.ae/dp/B0CRR3QFR8</t>
  </si>
  <si>
    <t>B0BQ7KXKKP</t>
  </si>
  <si>
    <t>women Borse A Spalla Relax Valentino VALENTINO VBS6V001 lilla Borse a Spalla</t>
  </si>
  <si>
    <t>https://m.media-amazon.com/images/I/61+Xs8nFv1L._AC_UL320_.jpg</t>
  </si>
  <si>
    <t>https://www.amazon.ae/dp/B0BQ7KXKKP</t>
  </si>
  <si>
    <t>B0B1M756MB</t>
  </si>
  <si>
    <t>Girl's Nara Mincecraft Bru Bio Sweatshirt</t>
  </si>
  <si>
    <t>https://m.media-amazon.com/images/I/81G37epIIOL._AC_UL320_.jpg</t>
  </si>
  <si>
    <t>https://www.amazon.ae/dp/B0B1M756MB</t>
  </si>
  <si>
    <t>B08MC661WT</t>
  </si>
  <si>
    <t>Ducks Unlimited</t>
  </si>
  <si>
    <t>Ducks Unlimited Men's Friction Rectangular Sunglasses</t>
  </si>
  <si>
    <t>https://m.media-amazon.com/images/I/51mB8wMLS-L._AC_UL320_.jpg</t>
  </si>
  <si>
    <t>https://www.amazon.ae/dp/B08MC661WT</t>
  </si>
  <si>
    <t>B08DR3YHT1</t>
  </si>
  <si>
    <t>Waterproof Crossbody Sling Backpack with USB Port for Traveling for Men, Gray, Large</t>
  </si>
  <si>
    <t>https://m.media-amazon.com/images/I/61btztre5CL._AC_UL320_.jpg</t>
  </si>
  <si>
    <t>https://www.amazon.ae/dp/B08DR3YHT</t>
  </si>
  <si>
    <t>B0756CX7VB</t>
  </si>
  <si>
    <t>womens Anna By Anuschka Hand Painted Leather Women's Flap Crossbody Organizer Anna By Anuschka Hand Painted Leather Women's Flap Crossbody Organizer (pack of 1)</t>
  </si>
  <si>
    <t>https://m.media-amazon.com/images/I/A1dAOKrPKLL._AC_UL320_.jpg</t>
  </si>
  <si>
    <t>https://www.amazon.ae/dp/B0756CX7VB</t>
  </si>
  <si>
    <t>B019K16X6E</t>
  </si>
  <si>
    <t>Eagle Soul Black Tough Stainless steel Bikers Ring for Boys and Men (YCRG-157EGSL)</t>
  </si>
  <si>
    <t>https://m.media-amazon.com/images/I/71Xtk6uaRBL._AC_UL320_.jpg</t>
  </si>
  <si>
    <t>https://www.amazon.ae/dp/B019K16X6E</t>
  </si>
  <si>
    <t>B00VATDB10</t>
  </si>
  <si>
    <t>Men's Chronograph, Stainless Steel Watch, 46mm case size</t>
  </si>
  <si>
    <t>https://m.media-amazon.com/images/I/71vt-MEhwUL._AC_UL320_.jpg</t>
  </si>
  <si>
    <t>https://www.amazon.ae/dp/B00VATDB</t>
  </si>
  <si>
    <t>Handbags for Women Canvas Fashion Large Capacity Roomy Bag Ladies Crossbody Purse Fashion Tote Top Handle Satchel, A Brown, One size</t>
  </si>
  <si>
    <t>https://m.media-amazon.com/images/I/91Ybv+iNPhL._AC_UL320_.jpg</t>
  </si>
  <si>
    <t>https://www.amazon.ae/dp/8725421859</t>
  </si>
  <si>
    <t>B0CZJQTJ6C</t>
  </si>
  <si>
    <t>https://m.media-amazon.com/images/I/61OOYTFoyZL._AC_UL320_.jpg</t>
  </si>
  <si>
    <t>https://www.amazon.ae/dp/B0CZJQTJ6C</t>
  </si>
  <si>
    <t>B0BVVYK3NW</t>
  </si>
  <si>
    <t>REEBOK ROYAL CL JOG 3.0 boys Shoes</t>
  </si>
  <si>
    <t>https://m.media-amazon.com/images/I/816xIP40MmL._AC_UL320_.jpg</t>
  </si>
  <si>
    <t>https://www.amazon.ae/dp/B0BVVYK3NW</t>
  </si>
  <si>
    <t>B0BSV8ZDD4</t>
  </si>
  <si>
    <t>Leather Wallet for Men I RFID Protected I Durable Lining I Handcrafted</t>
  </si>
  <si>
    <t>https://m.media-amazon.com/images/I/71Xk9g3B8kL._AC_UL320_.jpg</t>
  </si>
  <si>
    <t>https://www.amazon.ae/dp/B0BSV8ZDD4</t>
  </si>
  <si>
    <t>B089KHHRSL</t>
  </si>
  <si>
    <t>Under Armour Mens Isochill ArmourVent Adj Cap Hat Headwear</t>
  </si>
  <si>
    <t>https://m.media-amazon.com/images/I/81pQMVWdDDL._AC_UL320_.jpg</t>
  </si>
  <si>
    <t>https://www.amazon.ae/dp/B089KHHRSL</t>
  </si>
  <si>
    <t>B0898XQ658</t>
  </si>
  <si>
    <t>Rail Hip Pack</t>
  </si>
  <si>
    <t>https://m.media-amazon.com/images/I/81NdMO+txzL._AC_UL320_.jpg</t>
  </si>
  <si>
    <t>https://www.amazon.ae/dp/B0898XQ658</t>
  </si>
  <si>
    <t>B081SDJZQ1</t>
  </si>
  <si>
    <t>BY MARIO VALENTINO Valentino Ocarina Shopping Bag , Black</t>
  </si>
  <si>
    <t>https://m.media-amazon.com/images/I/61RBZzCNUGL._AC_UL320_.jpg</t>
  </si>
  <si>
    <t>https://www.amazon.ae/dp/B081SDJZQ</t>
  </si>
  <si>
    <t>B07KSB29QW</t>
  </si>
  <si>
    <t>Tough Dude Chain Stylish Stainless Steel Ring for Men</t>
  </si>
  <si>
    <t>https://m.media-amazon.com/images/I/61kaXZKAP7L._AC_UL320_.jpg</t>
  </si>
  <si>
    <t>https://www.amazon.ae/dp/B07KSB29QW</t>
  </si>
  <si>
    <t>B0798DTVWX</t>
  </si>
  <si>
    <t>unisex-adult Full-grain Colombian Leather 16" Laptop Computer Travel Bookbag Bag Briefcase (pack of 1)</t>
  </si>
  <si>
    <t>https://m.media-amazon.com/images/I/818hSUfN2iL._AC_UL320_.jpg</t>
  </si>
  <si>
    <t>https://www.amazon.ae/dp/B0798DTVWX</t>
  </si>
  <si>
    <t>B019H2LAH8</t>
  </si>
  <si>
    <t>Heart Crystal Charm Bracelet For Women</t>
  </si>
  <si>
    <t>https://m.media-amazon.com/images/I/61jJYjR0egL._AC_UL320_.jpg</t>
  </si>
  <si>
    <t>https://www.amazon.ae/dp/B019H2LAH8</t>
  </si>
  <si>
    <t>B00EVZ83J0</t>
  </si>
  <si>
    <t>Decker Chronograph Black Dial Men's Watch-CH2885</t>
  </si>
  <si>
    <t>https://m.media-amazon.com/images/I/81w3gMM9vaS._AC_UL320_.jpg</t>
  </si>
  <si>
    <t>https://www.amazon.ae/dp/B00EVZ83J</t>
  </si>
  <si>
    <t>B0CLPGFG3N</t>
  </si>
  <si>
    <t>Valerie Ladies Leather Satchel Handbag Reptile Printed</t>
  </si>
  <si>
    <t>https://m.media-amazon.com/images/I/71qdej+GirL._AC_UL320_.jpg</t>
  </si>
  <si>
    <t>https://www.amazon.ae/dp/B0CLPGFG3N</t>
  </si>
  <si>
    <t>B0C81NJQN4</t>
  </si>
  <si>
    <t>Men's TWO 5 PACK Socks</t>
  </si>
  <si>
    <t>https://m.media-amazon.com/images/I/41uKVjb8roL._AC_UL320_.jpg</t>
  </si>
  <si>
    <t>https://www.amazon.ae/dp/B0C81NJQN4</t>
  </si>
  <si>
    <t>B09V84NZG5</t>
  </si>
  <si>
    <t>METALLIC BEADS MENS HEMATITEDISCS&amp;SS HEX BEAD BRAC - 2790383</t>
  </si>
  <si>
    <t>https://m.media-amazon.com/images/I/71eK+-B6VDL._AC_UL320_.jpg</t>
  </si>
  <si>
    <t>https://www.amazon.ae/dp/B09V84NZG</t>
  </si>
  <si>
    <t>B09JGJNZCH</t>
  </si>
  <si>
    <t>Superbak</t>
  </si>
  <si>
    <t>Unisex Mega Duffle</t>
  </si>
  <si>
    <t>https://m.media-amazon.com/images/I/81rFUMb34ML._AC_UL320_.jpg</t>
  </si>
  <si>
    <t>https://www.amazon.ae/dp/B09JGJNZCH</t>
  </si>
  <si>
    <t>B084LBBHG2</t>
  </si>
  <si>
    <t>Metal Gold Plated Traditional South Indian Style Jhumki Gold Earring For Women</t>
  </si>
  <si>
    <t>https://m.media-amazon.com/images/I/61cmgWZmRbL._AC_UL320_.jpg</t>
  </si>
  <si>
    <t>https://www.amazon.ae/dp/B084LBBHG</t>
  </si>
  <si>
    <t>B07XBFZPJB</t>
  </si>
  <si>
    <t>Stylish Crystal Jewellery Silver Plated Brooches for Women (Silver) (YB_Brooch_78)</t>
  </si>
  <si>
    <t>https://m.media-amazon.com/images/I/51FOX8k8MJL._AC_UL320_.jpg</t>
  </si>
  <si>
    <t>https://www.amazon.ae/dp/B07XBFZPJB</t>
  </si>
  <si>
    <t>B07Q3SHLK8</t>
  </si>
  <si>
    <t>Diesel Men's Mega Chief Chronograph, 51 mm Case Size, Stainless Steel Watch</t>
  </si>
  <si>
    <t>https://m.media-amazon.com/images/I/81rTr7zWFWL._AC_UL320_.jpg</t>
  </si>
  <si>
    <t>https://www.amazon.ae/dp/B07Q3SHLK8</t>
  </si>
  <si>
    <t>B07KY51PBW</t>
  </si>
  <si>
    <t>North South Mini Zip Around Crossbody Bag</t>
  </si>
  <si>
    <t>https://m.media-amazon.com/images/I/71aejMjTSsL._AC_UL320_.jpg</t>
  </si>
  <si>
    <t>https://www.amazon.ae/dp/B07KY51PBW</t>
  </si>
  <si>
    <t>B075Z2DVR6</t>
  </si>
  <si>
    <t>Fashion Jewellery Stylish Pendants for Girls with Long Chain Pendent Party Western Wear Necklace For Women &amp; Girls</t>
  </si>
  <si>
    <t>https://m.media-amazon.com/images/I/51Vs8orXTgL._AC_UL320_.jpg</t>
  </si>
  <si>
    <t>https://www.amazon.ae/dp/B075Z2DVR6</t>
  </si>
  <si>
    <t>B0CTMKRM63</t>
  </si>
  <si>
    <t>GUESS Women's Gu00102 Eyewear</t>
  </si>
  <si>
    <t>https://m.media-amazon.com/images/I/51FIKp7hKpL._AC_UL320_.jpg</t>
  </si>
  <si>
    <t>https://www.amazon.ae/dp/B0CTMKRM63</t>
  </si>
  <si>
    <t>B07R9MC7FW</t>
  </si>
  <si>
    <t>Silver Oxidized Brass Designer Traditional Jhumki Earrings For Women And Girls ( Combo 4 Pairs)</t>
  </si>
  <si>
    <t>https://m.media-amazon.com/images/I/71kfUaSfLOL._AC_UL320_.jpg</t>
  </si>
  <si>
    <t>https://www.amazon.ae/dp/B07R9MC7FW</t>
  </si>
  <si>
    <t>B0CZJQR44W</t>
  </si>
  <si>
    <t>GREYSON Women Watch, Analog</t>
  </si>
  <si>
    <t>https://m.media-amazon.com/images/I/71I5bysm4rL._AC_UL320_.jpg</t>
  </si>
  <si>
    <t>https://www.amazon.ae/dp/B0CZJQR44W</t>
  </si>
  <si>
    <t>B0CNXQBQFM</t>
  </si>
  <si>
    <t>CK ELATION Women Watch, Analog</t>
  </si>
  <si>
    <t>https://m.media-amazon.com/images/I/51raoXnk1JL._AC_UL320_.jpg</t>
  </si>
  <si>
    <t>https://www.amazon.ae/dp/B0CNXQBQFM</t>
  </si>
  <si>
    <t>B0C81QXLS1</t>
  </si>
  <si>
    <t>Men's Socks Pack of 3 - Jaccravings Socks, Pattern, One Size, Black/Blue, 40-46</t>
  </si>
  <si>
    <t>https://m.media-amazon.com/images/I/51JjbHMkMTL._AC_UL320_.jpg</t>
  </si>
  <si>
    <t>https://www.amazon.ae/dp/B0C81QXLS</t>
  </si>
  <si>
    <t>B0BPR2D9Q2</t>
  </si>
  <si>
    <t>Mens Short Sleeve Relaxed Fit T-Shirt 16143-0198, Black, S</t>
  </si>
  <si>
    <t>https://m.media-amazon.com/images/I/51VCEihLUVL._AC_UL320_.jpg</t>
  </si>
  <si>
    <t>https://www.amazon.ae/dp/B0BPR2D9Q</t>
  </si>
  <si>
    <t>B0B5ZS4YS7</t>
  </si>
  <si>
    <t>Girl's Vigga Shorts</t>
  </si>
  <si>
    <t>https://m.media-amazon.com/images/I/61s5uce8eJL._AC_UL320_.jpg</t>
  </si>
  <si>
    <t>https://www.amazon.ae/dp/B0B5ZS4YS7</t>
  </si>
  <si>
    <t>B0B31W8L7D</t>
  </si>
  <si>
    <t>X SPEEDPORTAL.2 FG mens Football Shoes</t>
  </si>
  <si>
    <t>https://m.media-amazon.com/images/I/61PmHhBujtL._AC_UL320_.jpg</t>
  </si>
  <si>
    <t>https://www.amazon.ae/dp/B0B31W8L7D</t>
  </si>
  <si>
    <t>B09TC8HQ6H</t>
  </si>
  <si>
    <t>Women NGB125178 Sling Bag</t>
  </si>
  <si>
    <t>https://m.media-amazon.com/images/I/91OerKm9C9L._AC_UL320_.jpg</t>
  </si>
  <si>
    <t>https://www.amazon.ae/dp/B09TC8HQ6H</t>
  </si>
  <si>
    <t>B096MWRH4W</t>
  </si>
  <si>
    <t>Small Octagonal Hoop Earrings, Pair of PavÃ©, White Crystal, Rhodium Plated Hoops, from the Dextera Collection, One size</t>
  </si>
  <si>
    <t>https://m.media-amazon.com/images/I/81ZgmaVdMdL._AC_UL320_.jpg</t>
  </si>
  <si>
    <t>https://www.amazon.ae/dp/B096MWRH4W</t>
  </si>
  <si>
    <t>B01CYAE6AS</t>
  </si>
  <si>
    <t>Men's Watch - AEQ-110W-2AVDF Black Dial, Blue Band</t>
  </si>
  <si>
    <t>https://m.media-amazon.com/images/I/61BBh7GyYGL._AC_UL320_.jpg</t>
  </si>
  <si>
    <t>https://www.amazon.ae/dp/B01CYAE6AS</t>
  </si>
  <si>
    <t>B00ITYIE5W</t>
  </si>
  <si>
    <t>Ax1009 Rectangular Prescription Eyewear Frames</t>
  </si>
  <si>
    <t>https://m.media-amazon.com/images/I/51Uycb-tzzL._AC_UL320_.jpg</t>
  </si>
  <si>
    <t>https://www.amazon.ae/dp/B00ITYIE5W</t>
  </si>
  <si>
    <t>B0BZSDG7R7</t>
  </si>
  <si>
    <t>Small Crossbody Bag For Women,Vegan Leather Crossbody Shoulder Bag Wide Adjustable Strap Magnet Flap Handbag Purses, A-brown</t>
  </si>
  <si>
    <t>https://m.media-amazon.com/images/I/81BT0-LMOlL._AC_UL320_.jpg</t>
  </si>
  <si>
    <t>https://www.amazon.ae/dp/B0BZSDG7R7</t>
  </si>
  <si>
    <t>B0BWK42D3D</t>
  </si>
  <si>
    <t>PUMA Phase Mens Sports Bag Black Size X</t>
  </si>
  <si>
    <t>https://m.media-amazon.com/images/I/7149wO1PVhL._AC_UL320_.jpg</t>
  </si>
  <si>
    <t>https://www.amazon.ae/dp/B0BWK42D3D</t>
  </si>
  <si>
    <t>B0B466YD7L</t>
  </si>
  <si>
    <t>Unisex Suave Backpack</t>
  </si>
  <si>
    <t>https://m.media-amazon.com/images/I/71+8YB+rVLL._AC_UL320_.jpg</t>
  </si>
  <si>
    <t>https://www.amazon.ae/dp/B0B466YD7L</t>
  </si>
  <si>
    <t>B09KX1WCW8</t>
  </si>
  <si>
    <t>unisex-adult Faux Leather Logo Low Profile Cap Cap</t>
  </si>
  <si>
    <t>https://m.media-amazon.com/images/I/81l-l+G6k3L._AC_UL320_.jpg</t>
  </si>
  <si>
    <t>https://www.amazon.ae/dp/B09KX1WCW8</t>
  </si>
  <si>
    <t>B08D3R6B4K</t>
  </si>
  <si>
    <t>SHYLERO</t>
  </si>
  <si>
    <t>Womens Nurse Bag and Utility Tote Nurse Bag and Utility Tote</t>
  </si>
  <si>
    <t>https://m.media-amazon.com/images/I/91vK9-2tQaL._AC_UL320_.jpg</t>
  </si>
  <si>
    <t>https://www.amazon.ae/dp/B08D3R6B4K</t>
  </si>
  <si>
    <t>B07ZBVC1YD</t>
  </si>
  <si>
    <t>Men's Mr. Daddy 2.0 Chronograph, Stainless Steel Watch, DZ7429</t>
  </si>
  <si>
    <t>https://m.media-amazon.com/images/I/61+Dh+ZBtQL._AC_UL320_.jpg</t>
  </si>
  <si>
    <t>https://www.amazon.ae/dp/B07ZBVC1YD</t>
  </si>
  <si>
    <t>B07TL5MVGG</t>
  </si>
  <si>
    <t>La 92-Space Beats, Womenâ€™s Road Running Shoes</t>
  </si>
  <si>
    <t>https://m.media-amazon.com/images/I/71tNjoOy1CL._AC_UL320_.jpg</t>
  </si>
  <si>
    <t>https://www.amazon.ae/dp/B07TL5MVGG</t>
  </si>
  <si>
    <t>B07CJG1J9F</t>
  </si>
  <si>
    <t>Leather Wallet for Men</t>
  </si>
  <si>
    <t>https://m.media-amazon.com/images/I/71Rx9obizpL._AC_UL320_.jpg</t>
  </si>
  <si>
    <t>https://www.amazon.ae/dp/B07CJG1J9F</t>
  </si>
  <si>
    <t>B079D8F6QJ</t>
  </si>
  <si>
    <t>Men's Speedway 50mm Stainless Steel and Silicone Chronograph Quartz Watch, Black (Model: 26308)</t>
  </si>
  <si>
    <t>https://m.media-amazon.com/images/I/71QUb4fO80L._AC_UL320_.jpg</t>
  </si>
  <si>
    <t>https://www.amazon.ae/dp/B079D8F6QJ</t>
  </si>
  <si>
    <t>B01LVWM20P</t>
  </si>
  <si>
    <t>Nunan Oxford Mens Oxford</t>
  </si>
  <si>
    <t>https://m.media-amazon.com/images/I/71kVE2jCZeL._AC_UL320_.jpg</t>
  </si>
  <si>
    <t>https://www.amazon.ae/dp/B01LVWM20P</t>
  </si>
  <si>
    <t>B07H92KTQH</t>
  </si>
  <si>
    <t>Green Silver Resin Alloy Base Metal Turkish Fashion Dangle Earring For Women &amp; Girls</t>
  </si>
  <si>
    <t>https://m.media-amazon.com/images/I/6151so43KCL._AC_UL320_.jpg</t>
  </si>
  <si>
    <t>https://www.amazon.ae/dp/B07H92KTQH</t>
  </si>
  <si>
    <t>B0CW1M18PL</t>
  </si>
  <si>
    <t>https://m.media-amazon.com/images/I/71jhmf5lZlL._AC_UL320_.jpg</t>
  </si>
  <si>
    <t>https://www.amazon.ae/dp/B0CW1M18PL</t>
  </si>
  <si>
    <t>B0CJ6ZZDL1</t>
  </si>
  <si>
    <t>Men's Blue GMT Stainless Steel Three-Hand Watch, Color: Rose Gold/Chocolate (Model: FS6027)</t>
  </si>
  <si>
    <t>https://m.media-amazon.com/images/I/71H4GVIP3eL._AC_UL320_.jpg</t>
  </si>
  <si>
    <t>https://www.amazon.ae/dp/B0CJ6ZZDL</t>
  </si>
  <si>
    <t>B0BR64KGLL</t>
  </si>
  <si>
    <t>Cessnock -Rylind Sr 200171 mens Food Service Shoe</t>
  </si>
  <si>
    <t>https://m.media-amazon.com/images/I/71CnV2Ss1GL._AC_UL320_.jpg</t>
  </si>
  <si>
    <t>https://www.amazon.ae/dp/B0BR64KGLL</t>
  </si>
  <si>
    <t>B093MCKY52</t>
  </si>
  <si>
    <t>mens Challenger Core Shorts Shorts</t>
  </si>
  <si>
    <t>https://m.media-amazon.com/images/I/41l01K53PBL._AC_UL320_.jpg</t>
  </si>
  <si>
    <t>https://www.amazon.ae/dp/B093MCKY</t>
  </si>
  <si>
    <t>B07TS7TVW9</t>
  </si>
  <si>
    <t>Kpop Bts Band V Name And Dob By Yellow Chimes Copper Ring For Men (Silver) (Ycfjrg-01V-Sl)</t>
  </si>
  <si>
    <t>https://m.media-amazon.com/images/I/5196YqSE4rL._AC_UL320_.jpg</t>
  </si>
  <si>
    <t>https://www.amazon.ae/dp/B07TS7TVW9</t>
  </si>
  <si>
    <t>B07QCMTG62</t>
  </si>
  <si>
    <t>2 Pair Earring Lifters Lobe Lifts/Support Back Ear Lifter for Women and Girls</t>
  </si>
  <si>
    <t>https://m.media-amazon.com/images/I/61mea3CQktL._AC_UL320_.jpg</t>
  </si>
  <si>
    <t>https://www.amazon.ae/dp/B07QCMTG6</t>
  </si>
  <si>
    <t>B07H4R93SQ</t>
  </si>
  <si>
    <t>Bryant Dome Cross Body Bag- Sutton</t>
  </si>
  <si>
    <t>https://m.media-amazon.com/images/I/714Z4aid+HL._AC_UL320_.jpg</t>
  </si>
  <si>
    <t>https://www.amazon.ae/dp/B07H4R93SQ</t>
  </si>
  <si>
    <t>B07FDMNBRD</t>
  </si>
  <si>
    <t>Classic Long Sleeve, Comfortable, Soft T-Shirt for Men (Reg. or Big &amp; Tall), Oxford Gray Script, X-Large</t>
  </si>
  <si>
    <t>https://m.media-amazon.com/images/I/91etrog5ZYL._AC_UL320_.jpg</t>
  </si>
  <si>
    <t>https://www.amazon.ae/dp/B07FDMNBRD</t>
  </si>
  <si>
    <t>B0716FR7BF</t>
  </si>
  <si>
    <t>Offroad mens Open Toe Sandals</t>
  </si>
  <si>
    <t>https://m.media-amazon.com/images/I/611x1bjGUJL._AC_UL320_.jpg</t>
  </si>
  <si>
    <t>https://www.amazon.ae/dp/B0716FR7BF</t>
  </si>
  <si>
    <t>B00INLR7VI</t>
  </si>
  <si>
    <t>Leather And Stainless Steel Wrap Bracelet</t>
  </si>
  <si>
    <t>https://m.media-amazon.com/images/I/71jWPmjPrRL._AC_UL320_.jpg</t>
  </si>
  <si>
    <t>https://www.amazon.ae/dp/B00INLR7VI</t>
  </si>
  <si>
    <t>B004D8JHAY</t>
  </si>
  <si>
    <t>Men's Automatic Watch with Analog Display and Stainless Steel Strap SNKK17J1, Silver</t>
  </si>
  <si>
    <t>https://m.media-amazon.com/images/I/81BQmgXXBlL._AC_UL320_.jpg</t>
  </si>
  <si>
    <t>https://www.amazon.ae/dp/B004D8JHAY</t>
  </si>
  <si>
    <t>B0CQTN26CD</t>
  </si>
  <si>
    <t>Black Kamari Mini Camera Crossbody Bag</t>
  </si>
  <si>
    <t>https://m.media-amazon.com/images/I/41HxP0-AOpL._AC_UL320_.jpg</t>
  </si>
  <si>
    <t>https://www.amazon.ae/dp/B0CQTN26CD</t>
  </si>
  <si>
    <t>B0B63Q7LKT</t>
  </si>
  <si>
    <t>Men's Jacjose Wallet</t>
  </si>
  <si>
    <t>https://m.media-amazon.com/images/I/71iYfjABv2L._AC_UL320_.jpg</t>
  </si>
  <si>
    <t>https://www.amazon.ae/dp/B0B63Q7LKT</t>
  </si>
  <si>
    <t>B09V7RG7S9</t>
  </si>
  <si>
    <t>WOVEN TEXTURE MENS LEATHER BRACELET - 2790398</t>
  </si>
  <si>
    <t>https://m.media-amazon.com/images/I/71zQbrXOYlL._AC_UL320_.jpg</t>
  </si>
  <si>
    <t>https://www.amazon.ae/dp/B09V7RG7S9</t>
  </si>
  <si>
    <t>B07ZRXNWYD</t>
  </si>
  <si>
    <t>BOSS Herren Sonnenbrille</t>
  </si>
  <si>
    <t>https://m.media-amazon.com/images/I/61tsJFhHMVL._AC_UL320_.jpg</t>
  </si>
  <si>
    <t>https://www.amazon.ae/dp/B07ZRXNWYD</t>
  </si>
  <si>
    <t>B07N13CL6F</t>
  </si>
  <si>
    <t>Go Walk 5 Womens Slip On Walking Shoes</t>
  </si>
  <si>
    <t>https://m.media-amazon.com/images/I/71t-CvRwfwL._AC_UL320_.jpg</t>
  </si>
  <si>
    <t>https://www.amazon.ae/dp/B07N13CL6F</t>
  </si>
  <si>
    <t>B0778YQHK9</t>
  </si>
  <si>
    <t>Pokowai Arch Rectangular Sunglasses</t>
  </si>
  <si>
    <t>https://m.media-amazon.com/images/I/51DJoA4HTmL._AC_UL320_.jpg</t>
  </si>
  <si>
    <t>https://www.amazon.ae/dp/B0778YQHK9</t>
  </si>
  <si>
    <t>B09HP2QX3B</t>
  </si>
  <si>
    <t>Gold Tone Classy Contemporary Bracelet-ZPFK10529</t>
  </si>
  <si>
    <t>https://m.media-amazon.com/images/I/51h2jn2leQL._AC_UL320_.jpg</t>
  </si>
  <si>
    <t>https://www.amazon.ae/dp/B09HP2QX3B</t>
  </si>
  <si>
    <t>B0CM3ZKK43</t>
  </si>
  <si>
    <t>Patch Waist Bag Garnet Rose</t>
  </si>
  <si>
    <t>https://m.media-amazon.com/images/I/61Q5KYV3kCL._AC_UL320_.jpg</t>
  </si>
  <si>
    <t>https://www.amazon.ae/dp/B0CM3ZKK43</t>
  </si>
  <si>
    <t>B0B4JS1QWK</t>
  </si>
  <si>
    <t>Earrings, Cystal, Silver Color, Stones Color: White, women standard, Sterling Silver, Cubic Zirconia</t>
  </si>
  <si>
    <t>https://m.media-amazon.com/images/I/31cd7EMhYHL._AC_UL320_.jpg</t>
  </si>
  <si>
    <t>https://www.amazon.ae/dp/B0B4JS1QWK</t>
  </si>
  <si>
    <t>B09Z7118N4</t>
  </si>
  <si>
    <t>Green Stones Embellished Elephant Drop Ethnic Bracelet For Women-ZPFK13193</t>
  </si>
  <si>
    <t>https://m.media-amazon.com/images/I/61Zrm9cS1JL._AC_UL320_.jpg</t>
  </si>
  <si>
    <t>https://www.amazon.ae/dp/B09Z7118N4</t>
  </si>
  <si>
    <t>B09PVLD3NJ</t>
  </si>
  <si>
    <t>womens Onlpoptrash-sally Easy Mw Rib Pnt Pants</t>
  </si>
  <si>
    <t>https://m.media-amazon.com/images/I/61HYm2gcwFL._AC_UL320_.jpg</t>
  </si>
  <si>
    <t>https://www.amazon.ae/dp/B09PVLD3NJ</t>
  </si>
  <si>
    <t>B09MKMJV8H</t>
  </si>
  <si>
    <t>Green Crystal Bridal Kundan Choker Necklace Earring &amp; Ring Set For Women-ZPFK11438</t>
  </si>
  <si>
    <t>https://m.media-amazon.com/images/I/61BuGsmWmHL._AC_UL320_.jpg</t>
  </si>
  <si>
    <t>https://www.amazon.ae/dp/B09MKMJV8H</t>
  </si>
  <si>
    <t>B08T64VPNC</t>
  </si>
  <si>
    <t>Hair Jewellery Clip Set for Baby Band for Girls (Pack of 18) (Pink)(YBHAIR_41326)</t>
  </si>
  <si>
    <t>https://m.media-amazon.com/images/I/61hsDJ-8mwL._AC_UL320_.jpg</t>
  </si>
  <si>
    <t>https://www.amazon.ae/dp/B08T64VPNC</t>
  </si>
  <si>
    <t>B07TTP4WGJ</t>
  </si>
  <si>
    <t>Outdoor Thigh Drop Leg Bag for Men Women Waist Fanny Pack Motorcycle Ride Cycling Fishing Camping Hunting Riding Travel Hiking Tactical Black</t>
  </si>
  <si>
    <t>https://m.media-amazon.com/images/I/61rc-PdHtWL._AC_UL320_.jpg</t>
  </si>
  <si>
    <t>https://www.amazon.ae/dp/B07TTP4WGJ</t>
  </si>
  <si>
    <t>B07PW7ND74</t>
  </si>
  <si>
    <t>Harry Potter Spell Expecto Patronum Twisted Alloy Base Metal Ring for Girls and Boys</t>
  </si>
  <si>
    <t>https://m.media-amazon.com/images/I/51H0HJiTn+L._AC_UL320_.jpg</t>
  </si>
  <si>
    <t>https://www.amazon.ae/dp/B07PW7ND74</t>
  </si>
  <si>
    <t>B07NNW48D7</t>
  </si>
  <si>
    <t>Men's Watch, Automatic - 98A178</t>
  </si>
  <si>
    <t>https://m.media-amazon.com/images/I/81chKRIMPdL._AC_UL320_.jpg</t>
  </si>
  <si>
    <t>https://www.amazon.ae/dp/B07NNW48D7</t>
  </si>
  <si>
    <t>B07NJRC4LX</t>
  </si>
  <si>
    <t>Golden Base Metal Gold plated Stud Earrings Big Hoops Pearl Earrings for Women and Girls (6 Pair Assorted Combo )</t>
  </si>
  <si>
    <t>https://m.media-amazon.com/images/I/61uCPocMiSL._AC_UL320_.jpg</t>
  </si>
  <si>
    <t>https://www.amazon.ae/dp/B07NJRC4LX</t>
  </si>
  <si>
    <t>B07HH1TZKD</t>
  </si>
  <si>
    <t>Womens MILE HIGH SUPER SKINNY Jeans</t>
  </si>
  <si>
    <t>https://m.media-amazon.com/images/I/4179Io-7hlL._AC_UL320_.jpg</t>
  </si>
  <si>
    <t>https://www.amazon.ae/dp/B07HH1TZKD</t>
  </si>
  <si>
    <t>B07GPDR68Q</t>
  </si>
  <si>
    <t>Men's EUropean Hot Retro Stylish Leather Band Bracelets With Fashion Stainless Steel Magnetic Clasp (Black)</t>
  </si>
  <si>
    <t>https://m.media-amazon.com/images/I/51xr5HeGOxL._AC_UL320_.jpg</t>
  </si>
  <si>
    <t>https://www.amazon.ae/dp/B07GPDR68Q</t>
  </si>
  <si>
    <t>B01DWOZ1A4</t>
  </si>
  <si>
    <t>Mens Straight Fit Modern Series Jeans, Active Comfort Denim (36 x 32, Darko)</t>
  </si>
  <si>
    <t>https://m.media-amazon.com/images/I/611ThsuuPtL._AC_UL320_.jpg</t>
  </si>
  <si>
    <t>https://www.amazon.ae/dp/B01DWOZ1A4</t>
  </si>
  <si>
    <t>B00093CZV0</t>
  </si>
  <si>
    <t>Men's Ironman Classic 100 Full-Size Watch</t>
  </si>
  <si>
    <t>https://m.media-amazon.com/images/I/91ryksq5a6L._AC_UL320_.jpg</t>
  </si>
  <si>
    <t>https://www.amazon.ae/dp/B00093CZV</t>
  </si>
  <si>
    <t>B0CZJRR9JV</t>
  </si>
  <si>
    <t>ASCEND Men Watch, Analog</t>
  </si>
  <si>
    <t>https://m.media-amazon.com/images/I/71bipzoXAhL._AC_UL320_.jpg</t>
  </si>
  <si>
    <t>https://www.amazon.ae/dp/B0CZJRR9JV</t>
  </si>
  <si>
    <t>B0BYKBJ6SL</t>
  </si>
  <si>
    <t>THERMO-SPLASH Unisex Kids Sneaker</t>
  </si>
  <si>
    <t>https://m.media-amazon.com/images/I/81XQYKfPenL._AC_UL320_.jpg</t>
  </si>
  <si>
    <t>https://www.amazon.ae/dp/B0BYKBJ6SL</t>
  </si>
  <si>
    <t>B0B4JQBWHP</t>
  </si>
  <si>
    <t>Earrings, Daisy, Silver Color, Stones Color: White, women standard, Sterling Silver, Cubic Zirconia</t>
  </si>
  <si>
    <t>https://m.media-amazon.com/images/I/5156+24ZmPL._AC_UL320_.jpg</t>
  </si>
  <si>
    <t>https://www.amazon.ae/dp/B0B4JQBWHP</t>
  </si>
  <si>
    <t>B0B31KY1X6</t>
  </si>
  <si>
    <t>Women's Lg Accordian Flap Xbody Bag, 21 X 12.7 X 5.1 cm</t>
  </si>
  <si>
    <t>https://m.media-amazon.com/images/I/713fezV6YtL._AC_UL320_.jpg</t>
  </si>
  <si>
    <t>https://www.amazon.ae/dp/B0B31KY1X6</t>
  </si>
  <si>
    <t>B0B2W8NZPV</t>
  </si>
  <si>
    <t>https://m.media-amazon.com/images/I/71qnMyTg5JL._AC_UL320_.jpg</t>
  </si>
  <si>
    <t>https://www.amazon.ae/dp/B0B2W8NZPV</t>
  </si>
  <si>
    <t>B09X12RVDX</t>
  </si>
  <si>
    <t>3D BUNNY WOMENS CHAIN BRACELET - OBJAMB96</t>
  </si>
  <si>
    <t>https://m.media-amazon.com/images/I/51oknXv0IiL._AC_UL320_.jpg</t>
  </si>
  <si>
    <t>https://www.amazon.ae/dp/B09X12RVDX</t>
  </si>
  <si>
    <t>B09WZFGRL9</t>
  </si>
  <si>
    <t>VPS5A8113173 WALLET</t>
  </si>
  <si>
    <t>https://m.media-amazon.com/images/I/410Ij8MBv1L._AC_UL320_.jpg</t>
  </si>
  <si>
    <t>https://www.amazon.ae/dp/B09WZFGRL9</t>
  </si>
  <si>
    <t>B09TRPRP29</t>
  </si>
  <si>
    <t>Women Medium Shopper Bag Anna by Anuschka Women's Hand Painted Genuine Leather Medium Shopper Bag - Rustic Bouquet</t>
  </si>
  <si>
    <t>https://m.media-amazon.com/images/I/81RPnDkWxiL._AC_UL320_.jpg</t>
  </si>
  <si>
    <t>https://www.amazon.ae/dp/B09TRPRP29</t>
  </si>
  <si>
    <t>B09R9T8WCX</t>
  </si>
  <si>
    <t>Women's Gym Vintage Gfx Easy Hd Hooded Sweatshirt</t>
  </si>
  <si>
    <t>https://m.media-amazon.com/images/I/517V-6RYJwL._AC_UL320_.jpg</t>
  </si>
  <si>
    <t>https://www.amazon.ae/dp/B09R9T8WCX</t>
  </si>
  <si>
    <t>B09QLJ7CGC</t>
  </si>
  <si>
    <t>Hugo Boss</t>
  </si>
  <si>
    <t>Men's Trunk 3p Boss Co/El Boxer Shorts (pack of 1)</t>
  </si>
  <si>
    <t>https://m.media-amazon.com/images/I/513OrBA80uL._AC_UL320_.jpg</t>
  </si>
  <si>
    <t>https://www.amazon.ae/dp/B09QLJ7CGC</t>
  </si>
  <si>
    <t>B09PRG73TN</t>
  </si>
  <si>
    <t>name it Nkfnuri Ls Xsl Top Noos Long sleeve</t>
  </si>
  <si>
    <t>https://m.media-amazon.com/images/I/910ml3VH8dL._AC_UL320_.jpg</t>
  </si>
  <si>
    <t>https://www.amazon.ae/dp/B09PRG73TN</t>
  </si>
  <si>
    <t>B09NBVXXX2</t>
  </si>
  <si>
    <t>Mens New Classic Slim Fit Stretch Cotton Casual Pants</t>
  </si>
  <si>
    <t>https://m.media-amazon.com/images/I/51E7rqRiuSL._AC_UL320_.jpg</t>
  </si>
  <si>
    <t>https://www.amazon.ae/dp/B09NBVXXX</t>
  </si>
  <si>
    <t>B08K7J5LLP</t>
  </si>
  <si>
    <t>Base Metal Gold Silver Combo Latest Boho Midi Finger Ring for Girls |(cmb292_10093_10094) Set of 18</t>
  </si>
  <si>
    <t>https://m.media-amazon.com/images/I/617YvjlKzwL._AC_UL320_.jpg</t>
  </si>
  <si>
    <t>https://www.amazon.ae/dp/B08K7J5LLP</t>
  </si>
  <si>
    <t>B07X2W8TT7</t>
  </si>
  <si>
    <t>Jewellery Set for Women (Golden) (ZPFK9056)</t>
  </si>
  <si>
    <t>https://m.media-amazon.com/images/I/61pCFyi04+L._AC_UL320_.jpg</t>
  </si>
  <si>
    <t>https://www.amazon.ae/dp/B07X2W8TT7</t>
  </si>
  <si>
    <t>B0774W66X8</t>
  </si>
  <si>
    <t>Parigi Pump womens Dress Pump</t>
  </si>
  <si>
    <t>https://m.media-amazon.com/images/I/61uHMr04pYL._AC_UL320_.jpg</t>
  </si>
  <si>
    <t>https://www.amazon.ae/dp/B0774W66X8</t>
  </si>
  <si>
    <t>B071GYBW2K</t>
  </si>
  <si>
    <t>Exclusive Latest Rose Chain Swiss Zircons Designer Bracelet for Women &amp; Girls (Clear Crystal Silver Base) (YCFJBR-061ROSE-SL)</t>
  </si>
  <si>
    <t>https://m.media-amazon.com/images/I/5168nZ2ml5L._AC_UL320_.jpg</t>
  </si>
  <si>
    <t>https://www.amazon.ae/dp/B071GYBW2K</t>
  </si>
  <si>
    <t>B071GY7BSG</t>
  </si>
  <si>
    <t>Butterfly Charm Crystal Ring for Girls and Women</t>
  </si>
  <si>
    <t>https://m.media-amazon.com/images/I/513MWBc6B7L._AC_UL320_.jpg</t>
  </si>
  <si>
    <t>https://www.amazon.ae/dp/B071GY7BSG</t>
  </si>
  <si>
    <t>B01N2QM0IS</t>
  </si>
  <si>
    <t>Mens Classic T-shirt, Everyday Tee For Men, Comfortable Soft (Reg. Or Big &amp; Tall), White, Large US</t>
  </si>
  <si>
    <t>https://m.media-amazon.com/images/I/61KWB7v5MhL._AC_UL320_.jpg</t>
  </si>
  <si>
    <t>https://www.amazon.ae/dp/B01N2QM0IS</t>
  </si>
  <si>
    <t>B00DND8XW8</t>
  </si>
  <si>
    <t>Women's Bangle Watch and Bracelet Set</t>
  </si>
  <si>
    <t>https://m.media-amazon.com/images/I/71YgRZyaOiL._AC_UL320_.jpg</t>
  </si>
  <si>
    <t>https://www.amazon.ae/dp/B00DND8XW8</t>
  </si>
  <si>
    <t>B005EEPOMG</t>
  </si>
  <si>
    <t>Lakeside Moc Toe Oxford Mens Oxford, Light Gray</t>
  </si>
  <si>
    <t>https://m.media-amazon.com/images/I/81Do7dlwOeL._AC_UL320_.jpg</t>
  </si>
  <si>
    <t>https://www.amazon.ae/dp/B005EEPOMG</t>
  </si>
  <si>
    <t>B089FYHWVH</t>
  </si>
  <si>
    <t>Myiaur</t>
  </si>
  <si>
    <t>womens 1851 Sunglasses</t>
  </si>
  <si>
    <t>https://m.media-amazon.com/images/I/51sBYRRQJSL._AC_UL320_.jpg</t>
  </si>
  <si>
    <t>https://www.amazon.ae/dp/B089FYHWVH</t>
  </si>
  <si>
    <t>B0CRR3XJ3S</t>
  </si>
  <si>
    <t>JC4149PP1IL1000A Blossoms of Love Bag</t>
  </si>
  <si>
    <t>https://m.media-amazon.com/images/I/41-rLi0g+sL._AC_UL320_.jpg</t>
  </si>
  <si>
    <t>https://www.amazon.ae/dp/B0CRR3XJ3S</t>
  </si>
  <si>
    <t>B0CK2QZQXW</t>
  </si>
  <si>
    <t>9.5 CAT AOP Brasilia Duffel Bag, 41 Liter Capacity, Small, Deep Jungle/Light Lemon Twist/White</t>
  </si>
  <si>
    <t>https://m.media-amazon.com/images/I/71NdM4lrYLL._AC_UL320_.jpg</t>
  </si>
  <si>
    <t>https://www.amazon.ae/dp/B0CK2QZQXW</t>
  </si>
  <si>
    <t>B0BWK2QRG2</t>
  </si>
  <si>
    <t>PUMA Running Mens Waist Bags Koral Ice Size X</t>
  </si>
  <si>
    <t>https://m.media-amazon.com/images/I/51g825j6oeL._AC_UL320_.jpg</t>
  </si>
  <si>
    <t>https://www.amazon.ae/dp/B0BWK2QRG</t>
  </si>
  <si>
    <t>B0BJ7P1DVK</t>
  </si>
  <si>
    <t>https://m.media-amazon.com/images/I/51BR+G+J5fL._AC_UL320_.jpg</t>
  </si>
  <si>
    <t>https://www.amazon.ae/dp/B0BJ7P1DVK</t>
  </si>
  <si>
    <t>B0BFB21L8J</t>
  </si>
  <si>
    <t>Dots Cap - White- One Size</t>
  </si>
  <si>
    <t>https://m.media-amazon.com/images/I/81mzU5Gq-+L._AC_UL320_.jpg</t>
  </si>
  <si>
    <t>https://www.amazon.ae/dp/B0BFB21L8J</t>
  </si>
  <si>
    <t>B09V7VBWJT</t>
  </si>
  <si>
    <t>MINIMAL PEARL FAMILY Women Jewelry</t>
  </si>
  <si>
    <t>https://m.media-amazon.com/images/I/51YZdIbo8WL._AC_UL320_.jpg</t>
  </si>
  <si>
    <t>https://www.amazon.ae/dp/B09V7VBWJT</t>
  </si>
  <si>
    <t>B09PGMGV2V</t>
  </si>
  <si>
    <t>baby-girls The Children's Place Baby Toddler Girls Snug Fit 100% Cotton Zip-front One Piece Footed Pajama Baby and Toddler Sleepers (pack of 2)</t>
  </si>
  <si>
    <t>https://m.media-amazon.com/images/I/71vh7-oIyAL._AC_UL320_.jpg</t>
  </si>
  <si>
    <t>https://www.amazon.ae/dp/B09PGMGV2V</t>
  </si>
  <si>
    <t>B097CB14RP</t>
  </si>
  <si>
    <t>Fit &amp; Fresh</t>
  </si>
  <si>
    <t>Unisex All the Things Bag Foldable Jumbo Tote</t>
  </si>
  <si>
    <t>https://m.media-amazon.com/images/I/91n0yfUOMxL._AC_UL320_.jpg</t>
  </si>
  <si>
    <t>https://www.amazon.ae/dp/B097CB14RP</t>
  </si>
  <si>
    <t>B093STG6TV</t>
  </si>
  <si>
    <t>WISELIFE</t>
  </si>
  <si>
    <t>Reusable Grocery Shopping Bags 10 Pack Large Foldable Tote Bags Bulk Eco Produce Bags with Long Handle</t>
  </si>
  <si>
    <t>https://m.media-amazon.com/images/I/718FGEjeNVL._AC_UL320_.jpg</t>
  </si>
  <si>
    <t>https://www.amazon.ae/dp/B093STG6TV</t>
  </si>
  <si>
    <t>B07T15T98K</t>
  </si>
  <si>
    <t>Latest Stylish Combo Metal Earrings for Women and Girls</t>
  </si>
  <si>
    <t>https://m.media-amazon.com/images/I/61mhoe5rHOL._AC_UL320_.jpg</t>
  </si>
  <si>
    <t>https://www.amazon.ae/dp/B07T15T98K</t>
  </si>
  <si>
    <t>B07RNFGGHQ</t>
  </si>
  <si>
    <t>COMMUNION Kid's Watch, Analog</t>
  </si>
  <si>
    <t>https://m.media-amazon.com/images/I/61MZ8hR-9TL._AC_UL320_.jpg</t>
  </si>
  <si>
    <t>https://www.amazon.ae/dp/B07RNFGGHQ</t>
  </si>
  <si>
    <t>B07MHXBCZL</t>
  </si>
  <si>
    <t>https://m.media-amazon.com/images/I/417ebDT8IRL._AC_UL320_.jpg</t>
  </si>
  <si>
    <t>https://www.amazon.ae/dp/B07MHXBCZL</t>
  </si>
  <si>
    <t>B00N9QGXZI</t>
  </si>
  <si>
    <t>Helly Hansen</t>
  </si>
  <si>
    <t>Unisex Travel Bag HH Duffel Bag 2 70L</t>
  </si>
  <si>
    <t>https://m.media-amazon.com/images/I/81Y6yqK4KtL._AC_UL320_.jpg</t>
  </si>
  <si>
    <t>https://www.amazon.ae/dp/B00N9QGXZI</t>
  </si>
  <si>
    <t>B08KYV6WPW</t>
  </si>
  <si>
    <t>Soft 7, Lace-Ups Women's</t>
  </si>
  <si>
    <t>https://m.media-amazon.com/images/I/71iBZord0OS._AC_UL320_.jpg</t>
  </si>
  <si>
    <t>https://www.amazon.ae/dp/B08KYV6WPW</t>
  </si>
  <si>
    <t>B0CPMF99VQ</t>
  </si>
  <si>
    <t>Women's Wrist Watches</t>
  </si>
  <si>
    <t>https://m.media-amazon.com/images/I/81vJV5rTOCL._AC_UL320_.jpg</t>
  </si>
  <si>
    <t>https://www.amazon.ae/dp/B0CPMF99VQ</t>
  </si>
  <si>
    <t>B08CPRC9SB</t>
  </si>
  <si>
    <t>Gold Plated Stud Earrings For Women</t>
  </si>
  <si>
    <t>https://m.media-amazon.com/images/I/61qjyVxS+rL._AC_UL320_.jpg</t>
  </si>
  <si>
    <t>https://www.amazon.ae/dp/B08CPRC9SB</t>
  </si>
  <si>
    <t>B07Q7C5117</t>
  </si>
  <si>
    <t>Multicolor Peacock Design Dangle Earring For Women-ZPFK8771</t>
  </si>
  <si>
    <t>https://m.media-amazon.com/images/I/61eMdoPNUDL._AC_UL320_.jpg</t>
  </si>
  <si>
    <t>https://www.amazon.ae/dp/B07Q7C5117</t>
  </si>
  <si>
    <t>B07GSZRJZV</t>
  </si>
  <si>
    <t>Girls Friendship's Day Special 3 Best Friends Forever BFF Alloy Base Metal Necklace Chain Pendant Combo of 3 (Silver)</t>
  </si>
  <si>
    <t>https://m.media-amazon.com/images/I/510DV1d6LdL._AC_UL320_.jpg</t>
  </si>
  <si>
    <t>https://www.amazon.ae/dp/B07GSZRJZV</t>
  </si>
  <si>
    <t>B01LW7TRWF</t>
  </si>
  <si>
    <t>Bracelet For Women (Silver)(Ycfjbr-335Sd-Sl)</t>
  </si>
  <si>
    <t>https://m.media-amazon.com/images/I/414dIMGuo0L._AC_UL320_.jpg</t>
  </si>
  <si>
    <t>https://www.amazon.ae/dp/B01LW7TRWF</t>
  </si>
  <si>
    <t>B00WAXF5WI</t>
  </si>
  <si>
    <t>Infinity</t>
  </si>
  <si>
    <t>Cherokee Drawstring Pant for Women Straight Leg with 360 Stretch, Wrinkle-Resistant &amp; 4 Pockets - 1123A</t>
  </si>
  <si>
    <t>https://m.media-amazon.com/images/I/51mfH+ADHLL._AC_UL320_.jpg</t>
  </si>
  <si>
    <t>https://www.amazon.ae/dp/B00WAXF5WI</t>
  </si>
  <si>
    <t>B001HY4OZU</t>
  </si>
  <si>
    <t>Hanging Toiletry Bag for Travel Accessories, Shampoo, Cosmetics + Personal Items with Waterproof Compartment and Folding Design,Black, Black, One Size</t>
  </si>
  <si>
    <t>https://m.media-amazon.com/images/I/61iIKkNOyiL._AC_UL320_.jpg</t>
  </si>
  <si>
    <t>https://www.amazon.ae/dp/B001HY4OZU</t>
  </si>
  <si>
    <t>B096N1B4RS</t>
  </si>
  <si>
    <t>Dextera hoop earrings, Octagon shape, Medium, White, Rhodium plated</t>
  </si>
  <si>
    <t>https://m.media-amazon.com/images/I/71VV4pY14qL._AC_UL320_.jpg</t>
  </si>
  <si>
    <t>https://www.amazon.ae/dp/B096N1B4RS</t>
  </si>
  <si>
    <t>B0CTMB74QW</t>
  </si>
  <si>
    <t>Womens GUESS GU0010920B60 WOMENS UV PROTECTED INJECTED SUNGLASSES Sunglasses, Matte Grey, 60MM</t>
  </si>
  <si>
    <t>https://m.media-amazon.com/images/I/51QtclK1VOL._AC_UL320_.jpg</t>
  </si>
  <si>
    <t>https://www.amazon.ae/dp/B0CTMB74QW</t>
  </si>
  <si>
    <t>B0CCJS2VYL</t>
  </si>
  <si>
    <t>Mens TH 2040/S Sunglasses (pack of 1)</t>
  </si>
  <si>
    <t>https://m.media-amazon.com/images/I/51r+ZcuD42L._AC_UL320_.jpg</t>
  </si>
  <si>
    <t>https://www.amazon.ae/dp/B0CCJS2VYL</t>
  </si>
  <si>
    <t>B0BXS95FKV</t>
  </si>
  <si>
    <t>Bisadon</t>
  </si>
  <si>
    <t>Woven Leather Handbags Fashion Dumpling Bag Evening Bag for Women Hobo Bag Knotted Clutch Purse</t>
  </si>
  <si>
    <t>https://m.media-amazon.com/images/I/618CnmzsbTL._AC_UL320_.jpg</t>
  </si>
  <si>
    <t>https://www.amazon.ae/dp/B0BXS95FKV</t>
  </si>
  <si>
    <t>B0BR3LVML6</t>
  </si>
  <si>
    <t>Large Capacity Travel Cosmetic Bag - Portable Makeup Bags for Women Waterproof PU Leather Checkered Makeup Organizer Bag with Dividers and Handle,Toiletry Bag for Cosmetics, pink</t>
  </si>
  <si>
    <t>https://m.media-amazon.com/images/I/81dgiXW7nbL._AC_UL320_.jpg</t>
  </si>
  <si>
    <t>https://www.amazon.ae/dp/B0BR3LVML6</t>
  </si>
  <si>
    <t>B09V7V452H</t>
  </si>
  <si>
    <t>ICONIC ID FAMILY Men Jewelry</t>
  </si>
  <si>
    <t>https://m.media-amazon.com/images/I/5116hnx7iIL._AC_UL320_.jpg</t>
  </si>
  <si>
    <t>https://www.amazon.ae/dp/B09V7V452H</t>
  </si>
  <si>
    <t>B09M7LQKKW</t>
  </si>
  <si>
    <t>Crocs Jibbitz 5-Pack Sport Shoe Charms | Jibbitz for Crocs</t>
  </si>
  <si>
    <t>https://m.media-amazon.com/images/I/51fCjjmJPNL._AC_UL320_.jpg</t>
  </si>
  <si>
    <t>https://www.amazon.ae/dp/B09M7LQKKW</t>
  </si>
  <si>
    <t>B099MVKP46</t>
  </si>
  <si>
    <t>Men s Street LITE M Shoe, Black, 10 UK</t>
  </si>
  <si>
    <t>https://m.media-amazon.com/images/I/61cLHWoxaML._AC_UL320_.jpg</t>
  </si>
  <si>
    <t>https://www.amazon.ae/dp/B099MVKP46</t>
  </si>
  <si>
    <t>B0971NNMQN</t>
  </si>
  <si>
    <t>Rachael Ray</t>
  </si>
  <si>
    <t>Rachael Ray Chillout Cooler Bag, Soft Sided Zippered Cooler Tote, Insulated and Leak Proof Grocery Bag, Portable Travel Cooler, Hot or Cold Carrier, Navy</t>
  </si>
  <si>
    <t>https://m.media-amazon.com/images/I/91TNWnAlpiL._AC_UL320_.jpg</t>
  </si>
  <si>
    <t>https://www.amazon.ae/dp/B0971NNMQN</t>
  </si>
  <si>
    <t>B08CYK1YQ6</t>
  </si>
  <si>
    <t>TED BAKER LONDON</t>
  </si>
  <si>
    <t>Women's Alyysaa Travel Accessory-Bi-Fold Wallet</t>
  </si>
  <si>
    <t>https://m.media-amazon.com/images/I/9156o7QTSSL._AC_UL320_.jpg</t>
  </si>
  <si>
    <t>https://www.amazon.ae/dp/B08CYK1YQ6</t>
  </si>
  <si>
    <t>B07WTTJ3BS</t>
  </si>
  <si>
    <t>Jewelry Sparkling Crown Cubic Zirconia Ring in Sterling Silver</t>
  </si>
  <si>
    <t>https://m.media-amazon.com/images/I/711oJLNciYL._AC_UL320_.jpg</t>
  </si>
  <si>
    <t>https://www.amazon.ae/dp/B07WTTJ3BS</t>
  </si>
  <si>
    <t>B07CTHK9TQ</t>
  </si>
  <si>
    <t>https://m.media-amazon.com/images/I/61fS+UK34nL._AC_UL320_.jpg</t>
  </si>
  <si>
    <t>https://www.amazon.ae/dp/B07CTHK9TQ</t>
  </si>
  <si>
    <t>B074QQWP43</t>
  </si>
  <si>
    <t>Medium Hobo Shoulder Bag</t>
  </si>
  <si>
    <t>https://m.media-amazon.com/images/I/81TU5gliJcL._AC_UL320_.jpg</t>
  </si>
  <si>
    <t>https://www.amazon.ae/dp/B074QQWP43</t>
  </si>
  <si>
    <t>B01LVYXGXZ</t>
  </si>
  <si>
    <t>Men's Fenta Fashion Sneaker, Grey Fabric, 43-44 EU</t>
  </si>
  <si>
    <t>https://m.media-amazon.com/images/I/81BGt1LwpXL._AC_UL320_.jpg</t>
  </si>
  <si>
    <t>https://www.amazon.ae/dp/B01LVYXGXZ</t>
  </si>
  <si>
    <t>B01CP5V3TE</t>
  </si>
  <si>
    <t>FP04 Men's Super Combed Cotton Rib Round Neck Slim Fit Sleeveless Vest with Extended Length for Easy Tuck</t>
  </si>
  <si>
    <t>https://m.media-amazon.com/images/I/81yFvMiJi6L._AC_UL320_.jpg</t>
  </si>
  <si>
    <t>https://www.amazon.ae/dp/B01CP5V3TE</t>
  </si>
  <si>
    <t>B019I6GSF2</t>
  </si>
  <si>
    <t>Women's Channing Ann Slip-On Loafer</t>
  </si>
  <si>
    <t>https://m.media-amazon.com/images/I/61mATzw4OsL._AC_UL320_.jpg</t>
  </si>
  <si>
    <t>https://www.amazon.ae/dp/B019I6GSF</t>
  </si>
  <si>
    <t>B07JZ8JZCH</t>
  </si>
  <si>
    <t>Vintage Ethnic Fusion Tassel Earring for Women &amp; Girls</t>
  </si>
  <si>
    <t>https://m.media-amazon.com/images/I/61e2FFPF1+L._AC_UL320_.jpg</t>
  </si>
  <si>
    <t>https://www.amazon.ae/dp/B07JZ8JZCH</t>
  </si>
  <si>
    <t>B0CV4CG8KQ</t>
  </si>
  <si>
    <t>SKYTRAVELLER MENS BLACK SUNRAY DIAL BROWN CALFSKIN WATCH - 1514161</t>
  </si>
  <si>
    <t>https://m.media-amazon.com/images/I/71P5yJY91ML._AC_UL320_.jpg</t>
  </si>
  <si>
    <t>https://www.amazon.ae/dp/B0CV4CG8KQ</t>
  </si>
  <si>
    <t>B0B4X4JV56</t>
  </si>
  <si>
    <t>Men's Analog Quartz Watch with Nylon Strap SSB417P1</t>
  </si>
  <si>
    <t>https://m.media-amazon.com/images/I/61RrHPCbgtL._AC_UL320_.jpg</t>
  </si>
  <si>
    <t>https://www.amazon.ae/dp/B0B4X4JV56</t>
  </si>
  <si>
    <t>B0873RPKZ9</t>
  </si>
  <si>
    <t>ZDX Carry-On, Small</t>
  </si>
  <si>
    <t>https://m.media-amazon.com/images/I/91w3-R55XnL._AC_UL320_.jpg</t>
  </si>
  <si>
    <t>https://www.amazon.ae/dp/B0873RPKZ9</t>
  </si>
  <si>
    <t>B07GPPYV8M</t>
  </si>
  <si>
    <t>Black Stylish Leather Fashion Stainless Steel Magnetic Clasp Bracelets for Men Boys</t>
  </si>
  <si>
    <t>https://m.media-amazon.com/images/I/51pNaCImeJL._AC_UL320_.jpg</t>
  </si>
  <si>
    <t>https://www.amazon.ae/dp/B07GPPYV8M</t>
  </si>
  <si>
    <t>B07588ZF8H</t>
  </si>
  <si>
    <t>Jewellery Butterfly Pendent for Girls with Long Chain Pendant Party Stylish Necklace for Women &amp; Girls(Blue)(9275np)</t>
  </si>
  <si>
    <t>https://m.media-amazon.com/images/I/61L+qiO9okL._AC_UL320_.jpg</t>
  </si>
  <si>
    <t>https://www.amazon.ae/dp/B07588ZF8H</t>
  </si>
  <si>
    <t>B01H8LGRK0</t>
  </si>
  <si>
    <t>KEEN</t>
  </si>
  <si>
    <t>Newport H2 mens Sandals</t>
  </si>
  <si>
    <t>https://m.media-amazon.com/images/I/61Cx9QbU7xL._AC_UL320_.jpg</t>
  </si>
  <si>
    <t>https://www.amazon.ae/dp/B01H8LGRK</t>
  </si>
  <si>
    <t>B0077C09OQ</t>
  </si>
  <si>
    <t>Herschel Pop Quiz Backpack</t>
  </si>
  <si>
    <t>https://m.media-amazon.com/images/I/71YztiJ0ZEL._AC_UL320_.jpg</t>
  </si>
  <si>
    <t>https://www.amazon.ae/dp/B0077C09OQ</t>
  </si>
  <si>
    <t>B09TRLFY4B</t>
  </si>
  <si>
    <t>Dress Saphirglas Kleine Sekunde SRK047P1</t>
  </si>
  <si>
    <t>https://m.media-amazon.com/images/I/51fimM5sPGL._AC_UL320_.jpg</t>
  </si>
  <si>
    <t>https://www.amazon.ae/dp/B09TRLFY4B</t>
  </si>
  <si>
    <t>B07HFRHR4X</t>
  </si>
  <si>
    <t>Beaded Chains Tassel Silver Plated Drop Earrings for Women (YCCHER-03-SL)</t>
  </si>
  <si>
    <t>https://m.media-amazon.com/images/I/51YAiKM270L._AC_UL320_.jpg</t>
  </si>
  <si>
    <t>https://www.amazon.ae/dp/B07HFRHR4X</t>
  </si>
  <si>
    <t>B01LWZDM25</t>
  </si>
  <si>
    <t>mens French Classic</t>
  </si>
  <si>
    <t>https://www.amazon.ae/dp/B01LWZDM</t>
  </si>
  <si>
    <t>B0C81Q14S4</t>
  </si>
  <si>
    <t>Men's GAM 3 PACK Socks</t>
  </si>
  <si>
    <t>https://m.media-amazon.com/images/I/51fpwxZD0XL._AC_UL320_.jpg</t>
  </si>
  <si>
    <t>https://www.amazon.ae/dp/B0C81Q14S4</t>
  </si>
  <si>
    <t>B0C3YRHMKQ</t>
  </si>
  <si>
    <t>PUMA Kids Boys Waist Bags Frosty Pink-AOP Size X</t>
  </si>
  <si>
    <t>https://m.media-amazon.com/images/I/61+LnmfO+CL._AC_UL320_.jpg</t>
  </si>
  <si>
    <t>https://www.amazon.ae/dp/B0C3YRHMKQ</t>
  </si>
  <si>
    <t>B0BDG6JSTF</t>
  </si>
  <si>
    <t>Purple Multistrand Beads Traditional Kundan Choker Necklace Earring &amp; Ring Set For Women-ZPFK14761</t>
  </si>
  <si>
    <t>https://m.media-amazon.com/images/I/71iyW0-xozL._AC_UL320_.jpg</t>
  </si>
  <si>
    <t>https://www.amazon.ae/dp/B0BDG6JSTF</t>
  </si>
  <si>
    <t>B09PVKK9V6</t>
  </si>
  <si>
    <t>Women's Onllucy Reg S/S Top JRS Noos T-Shirt, Black/Print: Lover, XL</t>
  </si>
  <si>
    <t>https://m.media-amazon.com/images/I/81zNEF7uY3L._AC_UL320_.jpg</t>
  </si>
  <si>
    <t>https://www.amazon.ae/dp/B09PVKK9V6</t>
  </si>
  <si>
    <t>B08X4N5SLC</t>
  </si>
  <si>
    <t>Hugo #SPORT Men Watch, Analog</t>
  </si>
  <si>
    <t>https://m.media-amazon.com/images/I/81EsuqARZ6L._AC_UL320_.jpg</t>
  </si>
  <si>
    <t>https://www.amazon.ae/dp/B08X4N5SLC</t>
  </si>
  <si>
    <t>B07VK9JJJT</t>
  </si>
  <si>
    <t>Rose Gold Gold Plated Stylish Butterfly Chain for Women (YBNK_5658)</t>
  </si>
  <si>
    <t>https://m.media-amazon.com/images/I/51fcebxmd3L._AC_UL320_.jpg</t>
  </si>
  <si>
    <t>https://www.amazon.ae/dp/B07VK9JJJT</t>
  </si>
  <si>
    <t>B07DYWLK48</t>
  </si>
  <si>
    <t>Unisex Columbia Heat Beanie</t>
  </si>
  <si>
    <t>https://m.media-amazon.com/images/I/71oqlcxndDL._AC_UL320_.jpg</t>
  </si>
  <si>
    <t>https://www.amazon.ae/dp/B07DYWLK48</t>
  </si>
  <si>
    <t>B07B7TZYHP</t>
  </si>
  <si>
    <t>Men's Work To Weekend PRO Relaxed Fit Flat Front Pant Pants</t>
  </si>
  <si>
    <t>https://m.media-amazon.com/images/I/61VCcj+TQJL._AC_UL320_.jpg</t>
  </si>
  <si>
    <t>https://www.amazon.ae/dp/B07B7TZYHP</t>
  </si>
  <si>
    <t>B075HHVX4B</t>
  </si>
  <si>
    <t>Jewellery Party Wear Black 9 pc Combo Stylish Choker Necklace Set For Women and Girls(cmb273)</t>
  </si>
  <si>
    <t>https://m.media-amazon.com/images/I/617Qi85k5GL._AC_UL320_.jpg</t>
  </si>
  <si>
    <t>https://www.amazon.ae/dp/B075HHVX4B</t>
  </si>
  <si>
    <t>B06W5T17TY</t>
  </si>
  <si>
    <t>Zerogrand Wing Ox Leather Mens Shoes</t>
  </si>
  <si>
    <t>https://m.media-amazon.com/images/I/7168wr6vYFL._AC_UL320_.jpg</t>
  </si>
  <si>
    <t>https://www.amazon.ae/dp/B06W5T17TY</t>
  </si>
  <si>
    <t>B004Z0YXOA</t>
  </si>
  <si>
    <t>1200 Deluxe Duffel Bag with Shoulder Strap, 42" X 12" X 12", Olive Green</t>
  </si>
  <si>
    <t>https://m.media-amazon.com/images/I/81N+mHpcn7L._AC_UL320_.jpg</t>
  </si>
  <si>
    <t>https://www.amazon.ae/dp/B004Z0YXOA</t>
  </si>
  <si>
    <t>B09YYXDSL5</t>
  </si>
  <si>
    <t>Women Shirt TWOSS20GO0065</t>
  </si>
  <si>
    <t>https://m.media-amazon.com/images/I/61j4mck40UL._AC_UL320_.jpg</t>
  </si>
  <si>
    <t>https://www.amazon.ae/dp/B09YYXDSL</t>
  </si>
  <si>
    <t>B0CZ3YS6M7</t>
  </si>
  <si>
    <t>Women Reece Tote Handbag</t>
  </si>
  <si>
    <t>https://m.media-amazon.com/images/I/71jiiAtiRvL._AC_UL320_.jpg</t>
  </si>
  <si>
    <t>https://www.amazon.ae/dp/B0CZ3YS6M7</t>
  </si>
  <si>
    <t>B09YNW9WSX</t>
  </si>
  <si>
    <t>Gold Tone Kundan &amp; Pearls Studded Crescent Ethnic Head Chain For Women-ZPFK13111</t>
  </si>
  <si>
    <t>https://m.media-amazon.com/images/I/61LVQTs792L._AC_UL320_.jpg</t>
  </si>
  <si>
    <t>https://www.amazon.ae/dp/B09YNW9WSX</t>
  </si>
  <si>
    <t>B09S7QJCLV</t>
  </si>
  <si>
    <t>Future Z 4.4 Firm Ground/Artificial Ground womens Sneaker</t>
  </si>
  <si>
    <t>https://m.media-amazon.com/images/I/71H68Evkl0L._AC_UL320_.jpg</t>
  </si>
  <si>
    <t>https://www.amazon.ae/dp/B09S7QJCLV</t>
  </si>
  <si>
    <t>B08ZBJ7H71</t>
  </si>
  <si>
    <t>womens Shoreline SHORELINE, TOTE</t>
  </si>
  <si>
    <t>https://m.media-amazon.com/images/I/81wibb1NDKS._AC_UL320_.jpg</t>
  </si>
  <si>
    <t>https://www.amazon.ae/dp/B08ZBJ7H7</t>
  </si>
  <si>
    <t>B08DQY38WS</t>
  </si>
  <si>
    <t>Women's Clare Long-Sleeve Knit Cardigan</t>
  </si>
  <si>
    <t>https://m.media-amazon.com/images/I/71jVhrjK2NL._AC_UL320_.jpg</t>
  </si>
  <si>
    <t>https://www.amazon.ae/dp/B08DQY38WS</t>
  </si>
  <si>
    <t>B089S7GQYT</t>
  </si>
  <si>
    <t>UMBRO</t>
  </si>
  <si>
    <t>Unisex Diamond Track Jacket Track Jacket</t>
  </si>
  <si>
    <t>https://m.media-amazon.com/images/I/71Igg2v53hL._AC_UL320_.jpg</t>
  </si>
  <si>
    <t>https://www.amazon.ae/dp/B089S7GQYT</t>
  </si>
  <si>
    <t>B07XCF7JQM</t>
  </si>
  <si>
    <t>18k Rose Gold Plated Butterfly Necklace Pendant for Women and Girls</t>
  </si>
  <si>
    <t>https://m.media-amazon.com/images/I/51iS1GGK9RL._AC_UL320_.jpg</t>
  </si>
  <si>
    <t>https://www.amazon.ae/dp/B07XCF7JQM</t>
  </si>
  <si>
    <t>B07SX196VM</t>
  </si>
  <si>
    <t>15.6 Inch PU Leather Briefcase for Men Laptop Bag Waterproof Retro Business Travel Messenger Bag Perfect for Daily/Christmas</t>
  </si>
  <si>
    <t>https://m.media-amazon.com/images/I/818Tv9x+QjL._AC_UL320_.jpg</t>
  </si>
  <si>
    <t>https://www.amazon.ae/dp/B07SX196VM</t>
  </si>
  <si>
    <t>B01IP7RN2C</t>
  </si>
  <si>
    <t>isotoner</t>
  </si>
  <si>
    <t>Men's Microsuede Moccasin Slipper with Cooling Memory Foam for Indoor/Outdoor Comfort, Moccasin</t>
  </si>
  <si>
    <t>https://m.media-amazon.com/images/I/712qkH9cC4L._AC_UL320_.jpg</t>
  </si>
  <si>
    <t>https://www.amazon.ae/dp/B01IP7RN2C</t>
  </si>
  <si>
    <t>B012FOX262</t>
  </si>
  <si>
    <t>Seventeen Waist Pack</t>
  </si>
  <si>
    <t>https://m.media-amazon.com/images/I/91FFY8L1lkL._AC_UL320_.jpg</t>
  </si>
  <si>
    <t>https://www.amazon.ae/dp/B012FOX26</t>
  </si>
  <si>
    <t>B002J9HD6O</t>
  </si>
  <si>
    <t>SOLO</t>
  </si>
  <si>
    <t>Westside 16 Inch Rolling Laptop Overnighter Case</t>
  </si>
  <si>
    <t>https://m.media-amazon.com/images/I/81l+wC6+kxL._AC_UL320_.jpg</t>
  </si>
  <si>
    <t>https://www.amazon.ae/dp/B002J9HD6O</t>
  </si>
  <si>
    <t>B0B3TBF5SJ</t>
  </si>
  <si>
    <t>Oakley Dry mens Sneaker</t>
  </si>
  <si>
    <t>https://m.media-amazon.com/images/I/71CNsYWJVoL._AC_UL320_.jpg</t>
  </si>
  <si>
    <t>https://www.amazon.ae/dp/B0B3TBF5SJ</t>
  </si>
  <si>
    <t>B0CBZS7T5K</t>
  </si>
  <si>
    <t>LONDON PU, mens, Loafer</t>
  </si>
  <si>
    <t>https://m.media-amazon.com/images/I/61lAEND65nL._AC_UL320_.jpg</t>
  </si>
  <si>
    <t>https://www.amazon.ae/dp/B0CBZS7T5K</t>
  </si>
  <si>
    <t>B0BWMTBZ89</t>
  </si>
  <si>
    <t>Eesyy</t>
  </si>
  <si>
    <t>Collapsible Wagon with Big Wheels, Enlarged Capacity, Heavy Duty Folding Wagon Cart with Desktop, Portable Utility Foldable Garden Cart for Outdoor, Camping</t>
  </si>
  <si>
    <t>https://m.media-amazon.com/images/I/61aGo1Ys1lL._AC_UL320_.jpg</t>
  </si>
  <si>
    <t>https://www.amazon.ae/dp/B0BWMTBZ89</t>
  </si>
  <si>
    <t>B0BQF1L2BC</t>
  </si>
  <si>
    <t>https://m.media-amazon.com/images/I/61Ugklgp1PL._AC_UL320_.jpg</t>
  </si>
  <si>
    <t>https://www.amazon.ae/dp/B0BQF1L2BC</t>
  </si>
  <si>
    <t>B0BMW1ZZW9</t>
  </si>
  <si>
    <t>mens ARCH FIT INFINITY Sneaker BLACK WHITE, 45 EU</t>
  </si>
  <si>
    <t>https://m.media-amazon.com/images/I/81XYKfgHslL._AC_UL320_.jpg</t>
  </si>
  <si>
    <t>https://www.amazon.ae/dp/B0BMW1ZZW9</t>
  </si>
  <si>
    <t>B0B7VPHGRV</t>
  </si>
  <si>
    <t>Women's Heather Phn Chn Xbody Bag, 12,7 x 8,26 x 1,91</t>
  </si>
  <si>
    <t>https://m.media-amazon.com/images/I/8162PeskEuL._AC_UL320_.jpg</t>
  </si>
  <si>
    <t>https://www.amazon.ae/dp/B0B7VPHGRV</t>
  </si>
  <si>
    <t>B09Y63891J</t>
  </si>
  <si>
    <t>Buckley London</t>
  </si>
  <si>
    <t>The Carat Collection - Canary Cushion Sparkle Stud Earrings</t>
  </si>
  <si>
    <t>https://m.media-amazon.com/images/I/61BYBX6QJPL._AC_UL320_.jpg</t>
  </si>
  <si>
    <t>https://www.amazon.ae/dp/B09Y63891J</t>
  </si>
  <si>
    <t>B09V7Z5SSN</t>
  </si>
  <si>
    <t>BRAIDED BRACELET FAMILY MENS LEATHER BRACELET - 35000093</t>
  </si>
  <si>
    <t>https://m.media-amazon.com/images/I/71BgidWQU0L._AC_UL320_.jpg</t>
  </si>
  <si>
    <t>https://www.amazon.ae/dp/B09V7Z5SSN</t>
  </si>
  <si>
    <t>B09LLPKHV1</t>
  </si>
  <si>
    <t>unisex-adults Script Logo Cap</t>
  </si>
  <si>
    <t>https://m.media-amazon.com/images/I/51ed9Eqw6ZL._AC_UL320_.jpg</t>
  </si>
  <si>
    <t>https://www.amazon.ae/dp/B09LLPKHV</t>
  </si>
  <si>
    <t>B09CNHTHMC</t>
  </si>
  <si>
    <t>unisex adults socks Socks</t>
  </si>
  <si>
    <t>https://m.media-amazon.com/images/I/61RhXkJ3+uL._AC_UL320_.jpg</t>
  </si>
  <si>
    <t>https://www.amazon.ae/dp/B09CNHTHMC</t>
  </si>
  <si>
    <t>B09C8HZ5M6</t>
  </si>
  <si>
    <t>Womens Polarized Sunglasses NLD-29928-PP Sunglasses</t>
  </si>
  <si>
    <t>https://m.media-amazon.com/images/I/5169A0on+1L._AC_UL320_.jpg</t>
  </si>
  <si>
    <t>https://www.amazon.ae/dp/B09C8HZ5M6</t>
  </si>
  <si>
    <t>B0861KM54T</t>
  </si>
  <si>
    <t>Hugo Boss Jewelry Women Stainless Steel Hoop Earrings - 1580016</t>
  </si>
  <si>
    <t>https://m.media-amazon.com/images/I/51WqEnPQ+vL._AC_UL320_.jpg</t>
  </si>
  <si>
    <t>https://www.amazon.ae/dp/B0861KM54T</t>
  </si>
  <si>
    <t>B085B4RS4T</t>
  </si>
  <si>
    <t>womens Hanes Women's Comfort Flex Fit Seamless Boyshort Panty (Pack of 6) Boy Short Panties (pack of 6)</t>
  </si>
  <si>
    <t>https://www.amazon.ae/dp/B085B4RS4T</t>
  </si>
  <si>
    <t>B084HNRD74</t>
  </si>
  <si>
    <t>Round Sunglasses RJ9070S for Kids</t>
  </si>
  <si>
    <t>https://m.media-amazon.com/images/I/51wlN1QqxSL._AC_UL320_.jpg</t>
  </si>
  <si>
    <t>https://www.amazon.ae/dp/B084HNRD74</t>
  </si>
  <si>
    <t>B07NKLV7HL</t>
  </si>
  <si>
    <t>Stylish Traditional Party Wear Jewellery Gold Plated Jewellery Set for Women (Golden) (YBNK_5562)</t>
  </si>
  <si>
    <t>https://m.media-amazon.com/images/I/81F7X5QNCXL._AC_UL320_.jpg</t>
  </si>
  <si>
    <t>https://www.amazon.ae/dp/B07NKLV7HL</t>
  </si>
  <si>
    <t>B07G1KRYVJ</t>
  </si>
  <si>
    <t>Boys AB03 Polo Shirt</t>
  </si>
  <si>
    <t>https://m.media-amazon.com/images/I/61T8sZ1+MZL._AC_UL320_.jpg</t>
  </si>
  <si>
    <t>https://www.amazon.ae/dp/B07G1KRYVJ</t>
  </si>
  <si>
    <t>B078T86BFM</t>
  </si>
  <si>
    <t>Minx Slip Iii Boots' unisex-child Snow Boot</t>
  </si>
  <si>
    <t>https://m.media-amazon.com/images/I/61zq59ZYhvL._AC_UL320_.jpg</t>
  </si>
  <si>
    <t>https://www.amazon.ae/dp/B078T86BFM</t>
  </si>
  <si>
    <t>B01N0BWGH0</t>
  </si>
  <si>
    <t>https://m.media-amazon.com/images/I/515rHDjaSbL._AC_UL320_.jpg</t>
  </si>
  <si>
    <t>https://www.amazon.ae/dp/B01N0BWGH</t>
  </si>
  <si>
    <t>B0198WB8GK</t>
  </si>
  <si>
    <t>Women's CloudSteppers Sillian Paz Slip-On Loafer</t>
  </si>
  <si>
    <t>https://m.media-amazon.com/images/I/611mzp+7C+L._AC_UL320_.jpg</t>
  </si>
  <si>
    <t>https://www.amazon.ae/dp/B0198WB8GK</t>
  </si>
  <si>
    <t>B00Y70VBMK</t>
  </si>
  <si>
    <t>Embracing Hearts Cubic Zirconia Pendant For Women</t>
  </si>
  <si>
    <t>https://m.media-amazon.com/images/I/51Fie2m6W0L._AC_UL320_.jpg</t>
  </si>
  <si>
    <t>https://www.amazon.ae/dp/B00Y70VBMK</t>
  </si>
  <si>
    <t>B000QG1VD8</t>
  </si>
  <si>
    <t>Womens Alive Sheer to Waist Pantyhose811 Sheer</t>
  </si>
  <si>
    <t>https://m.media-amazon.com/images/I/51lmK+3+-bL._AC_UL320_.jpg</t>
  </si>
  <si>
    <t>https://www.amazon.ae/dp/B000QG1VD8</t>
  </si>
  <si>
    <t>B07CTLT7FY</t>
  </si>
  <si>
    <t>Crystal Trending Steel Collection Cubic Zirconia Stud Earrings for Men (Black)(YCSSER-013SQR-BK)</t>
  </si>
  <si>
    <t>https://m.media-amazon.com/images/I/41f64DcXY-L._AC_UL320_.jpg</t>
  </si>
  <si>
    <t>https://www.amazon.ae/dp/B07CTLT7FY</t>
  </si>
  <si>
    <t>B0CQTMLX8J</t>
  </si>
  <si>
    <t>Dark Camel Kamari Mini Camera Crossbody Bag - Brown</t>
  </si>
  <si>
    <t>https://m.media-amazon.com/images/I/51-om1olQyL._AC_UL320_.jpg</t>
  </si>
  <si>
    <t>https://www.amazon.ae/dp/B0CQTMLX8J</t>
  </si>
  <si>
    <t>B0C3B2123J</t>
  </si>
  <si>
    <t>https://m.media-amazon.com/images/I/71gWKglRT7L._AC_UL320_.jpg</t>
  </si>
  <si>
    <t>https://www.amazon.ae/dp/B0C3B2123J</t>
  </si>
  <si>
    <t>B0BSH7FF1Z</t>
  </si>
  <si>
    <t>Mens Weglitchlogo Sweatshirt</t>
  </si>
  <si>
    <t>https://m.media-amazon.com/images/I/612uLtxR63L._AC_UL320_.jpg</t>
  </si>
  <si>
    <t>https://www.amazon.ae/dp/B0BSH7FF1Z</t>
  </si>
  <si>
    <t>B0BBD4DJB7</t>
  </si>
  <si>
    <t>CK JEANS Men MONOGRAM SOFT REPORTER22 Crossovers, Black</t>
  </si>
  <si>
    <t>https://m.media-amazon.com/images/I/91gem5GlVqL._AC_UL320_.jpg</t>
  </si>
  <si>
    <t>https://www.amazon.ae/dp/B0BBD4DJB7</t>
  </si>
  <si>
    <t>B0B24ZJBKZ</t>
  </si>
  <si>
    <t>Unisex Carrera 2038t/S Sunglasses</t>
  </si>
  <si>
    <t>https://m.media-amazon.com/images/I/51SDtKm63ZL._AC_UL320_.jpg</t>
  </si>
  <si>
    <t>https://www.amazon.ae/dp/B0B24ZJBKZ</t>
  </si>
  <si>
    <t>B0B23V22XY</t>
  </si>
  <si>
    <t>DKNY Damen Bryant Tote Bag Tragetasche</t>
  </si>
  <si>
    <t>https://m.media-amazon.com/images/I/81LJA0JzJ4L._AC_UL320_.jpg</t>
  </si>
  <si>
    <t>https://www.amazon.ae/dp/B0B23V22XY</t>
  </si>
  <si>
    <t>B09RJJZQVP</t>
  </si>
  <si>
    <t>Women Sportswear High Waist Skinny fit Biker jackets Sport Leggings</t>
  </si>
  <si>
    <t>https://m.media-amazon.com/images/I/51UCwY0Z6QL._AC_UL320_.jpg</t>
  </si>
  <si>
    <t>https://www.amazon.ae/dp/B09RJJZQVP</t>
  </si>
  <si>
    <t>B09RB8XMHV</t>
  </si>
  <si>
    <t>Mens Trendyol Man Menswear Oversize Standard Crew Neck Knit T-Shirt T-Shirt</t>
  </si>
  <si>
    <t>https://m.media-amazon.com/images/I/61uJrwDj5NL._AC_UL320_.jpg</t>
  </si>
  <si>
    <t>https://www.amazon.ae/dp/B09RB8XMHV</t>
  </si>
  <si>
    <t>B092H24VLD</t>
  </si>
  <si>
    <t>ECCO Men's Helsinki 2.0 Plain Toe Tie Oxford</t>
  </si>
  <si>
    <t>https://m.media-amazon.com/images/I/61G+6fp5bTL._AC_UL320_.jpg</t>
  </si>
  <si>
    <t>https://www.amazon.ae/dp/B092H24VLD</t>
  </si>
  <si>
    <t>B08R92P1FL</t>
  </si>
  <si>
    <t>Men's Core Run Short Sleeve Top (pack of 1)</t>
  </si>
  <si>
    <t>https://m.media-amazon.com/images/I/61lw2FJK0qL._AC_UL320_.jpg</t>
  </si>
  <si>
    <t>https://www.amazon.ae/dp/B08R92P1FL</t>
  </si>
  <si>
    <t>B07SS9XBZ9</t>
  </si>
  <si>
    <t>Women's Multi Color Hand Painted Artwork Floral Full Grain Cowhide Leather Clutch Wallet</t>
  </si>
  <si>
    <t>https://m.media-amazon.com/images/I/818C5ivuK3L._AC_UL320_.jpg</t>
  </si>
  <si>
    <t>https://www.amazon.ae/dp/B07SS9XBZ9</t>
  </si>
  <si>
    <t>B0768P2SGF</t>
  </si>
  <si>
    <t>Women's Zs-0061 Sneaker</t>
  </si>
  <si>
    <t>https://m.media-amazon.com/images/I/817GIbKFqlL._AC_UL320_.jpg</t>
  </si>
  <si>
    <t>https://www.amazon.ae/dp/B0768P2SGF</t>
  </si>
  <si>
    <t>B07193DPXR</t>
  </si>
  <si>
    <t>Delightful Gold Plated AD Collar Necklace Set For Women</t>
  </si>
  <si>
    <t>https://m.media-amazon.com/images/I/91aI99bpMAL._AC_UL320_.jpg</t>
  </si>
  <si>
    <t>https://www.amazon.ae/dp/B07193DPXR</t>
  </si>
  <si>
    <t>B0713STW5H</t>
  </si>
  <si>
    <t>Mens Marine Star - 98B301</t>
  </si>
  <si>
    <t>https://m.media-amazon.com/images/I/81io8OejSiL._AC_UL320_.jpg</t>
  </si>
  <si>
    <t>https://www.amazon.ae/dp/B0713STW5H</t>
  </si>
  <si>
    <t>B06Y5T8NX7</t>
  </si>
  <si>
    <t>Aerosoles</t>
  </si>
  <si>
    <t>Women's Over Drive Loafer</t>
  </si>
  <si>
    <t>https://m.media-amazon.com/images/I/71p5C0EFYGL._AC_UL320_.jpg</t>
  </si>
  <si>
    <t>https://www.amazon.ae/dp/B06Y5T8NX7</t>
  </si>
  <si>
    <t>B01M0YSMZN</t>
  </si>
  <si>
    <t>Stainless Steel Blue Ring for Boys and Men</t>
  </si>
  <si>
    <t>https://m.media-amazon.com/images/I/71WcqrTGsYL._AC_UL320_.jpg</t>
  </si>
  <si>
    <t>https://www.amazon.ae/dp/B01M0YSMZN</t>
  </si>
  <si>
    <t>B0CLF5RW7N</t>
  </si>
  <si>
    <t>32H3G3GC4B XS NS SHOPPER TOTE CROSSBODY 227 BRN/LUGGAGE BAG</t>
  </si>
  <si>
    <t>https://m.media-amazon.com/images/I/61LBQIZZJiL._AC_UL320_.jpg</t>
  </si>
  <si>
    <t>https://www.amazon.ae/dp/B0CLF5RW7N</t>
  </si>
  <si>
    <t>B0C9QMTF21</t>
  </si>
  <si>
    <t>SUR550P1 Ladies Bracelet Wach, Silver &amp; Gold, bracelet, Silver, bracelet</t>
  </si>
  <si>
    <t>https://m.media-amazon.com/images/I/71NHZO7w4TL._AC_UL320_.jpg</t>
  </si>
  <si>
    <t>https://www.amazon.ae/dp/B0C9QMTF</t>
  </si>
  <si>
    <t>B0C5JM6NK5</t>
  </si>
  <si>
    <t>https://m.media-amazon.com/images/I/61VCXs+37oL._AC_UL320_.jpg</t>
  </si>
  <si>
    <t>https://www.amazon.ae/dp/B0C5JM6NK</t>
  </si>
  <si>
    <t>B0BMQ1RZ8B</t>
  </si>
  <si>
    <t>Bag Kienya Ted Baker 267369 Dk-Blue, Dk Blue, Bohemian</t>
  </si>
  <si>
    <t>https://m.media-amazon.com/images/I/71tjunoigQL._AC_UL320_.jpg</t>
  </si>
  <si>
    <t>https://www.amazon.ae/dp/B0BMQ1RZ8B</t>
  </si>
  <si>
    <t>B0BCGGQY97</t>
  </si>
  <si>
    <t>Set Of 7 Multicolor Enamel Contemporary Stack Bracelets For Women-ZPFK14547</t>
  </si>
  <si>
    <t>https://m.media-amazon.com/images/I/61tQKvbfLaL._AC_UL320_.jpg</t>
  </si>
  <si>
    <t>https://www.amazon.ae/dp/B0BCGGQY97</t>
  </si>
  <si>
    <t>B0B7X16RLG</t>
  </si>
  <si>
    <t>Sumolux</t>
  </si>
  <si>
    <t>Mens Newsboy Cap Winter Beret Hat Cabbie Flat Cap</t>
  </si>
  <si>
    <t>https://m.media-amazon.com/images/I/71Sc-vSsUBL._AC_UL320_.jpg</t>
  </si>
  <si>
    <t>https://www.amazon.ae/dp/B0B7X16RLG</t>
  </si>
  <si>
    <t>B09W5XQVR8</t>
  </si>
  <si>
    <t>Cosmoplast</t>
  </si>
  <si>
    <t>Cosmoplast Cosmo Travelite 4W 70 cm Soft Luggage Trolley Case</t>
  </si>
  <si>
    <t>https://m.media-amazon.com/images/I/81eIijttYbL._AC_UL320_.jpg</t>
  </si>
  <si>
    <t>https://www.amazon.ae/dp/B09W5XQVR8</t>
  </si>
  <si>
    <t>B09R9R9KZX</t>
  </si>
  <si>
    <t>Boss FELINA Women Watch, Analog</t>
  </si>
  <si>
    <t>https://m.media-amazon.com/images/I/51kPqFIhZwL._AC_UL320_.jpg</t>
  </si>
  <si>
    <t>https://www.amazon.ae/dp/B09R9R9KZX</t>
  </si>
  <si>
    <t>B09R93N29R</t>
  </si>
  <si>
    <t>Cushion Phantom mens Flip-Flop</t>
  </si>
  <si>
    <t>https://m.media-amazon.com/images/I/71KxtCW3wyL._AC_UL320_.jpg</t>
  </si>
  <si>
    <t>https://www.amazon.ae/dp/B09R93N29R</t>
  </si>
  <si>
    <t>B09R3PPB2G</t>
  </si>
  <si>
    <t>Maubert 2.0 Carry on Duffle Bag, Anthracite, 20 Inch, Maubert 2.0 Carry on Duffle Bag</t>
  </si>
  <si>
    <t>https://m.media-amazon.com/images/I/91NOSfSzc-L._AC_UL320_.jpg</t>
  </si>
  <si>
    <t>https://www.amazon.ae/dp/B09R3PPB2G</t>
  </si>
  <si>
    <t>B09416YLS8</t>
  </si>
  <si>
    <t>Women's Sporty Cotton Assorted Boyshort Underwear</t>
  </si>
  <si>
    <t>https://m.media-amazon.com/images/I/71h6U9WyWoL._AC_UL320_.jpg</t>
  </si>
  <si>
    <t>https://www.amazon.ae/dp/B09416YLS8</t>
  </si>
  <si>
    <t>B08232L3YC</t>
  </si>
  <si>
    <t>Boys Core Brief (pack of 2)</t>
  </si>
  <si>
    <t>https://m.media-amazon.com/images/I/61TxojoUp8L._AC_UL320_.jpg</t>
  </si>
  <si>
    <t>https://www.amazon.ae/dp/B08232L3YC</t>
  </si>
  <si>
    <t>B07NFTR2CP</t>
  </si>
  <si>
    <t>mens Beanie Beanie Hat</t>
  </si>
  <si>
    <t>https://m.media-amazon.com/images/I/81nkd5sMrdL._AC_UL320_.jpg</t>
  </si>
  <si>
    <t>https://www.amazon.ae/dp/B07NFTR2CP</t>
  </si>
  <si>
    <t>B07H7TPT3X</t>
  </si>
  <si>
    <t>Men Jachenrik Noos Trunks (Pack Of 3), Color: Black, Size: 2XL</t>
  </si>
  <si>
    <t>https://m.media-amazon.com/images/I/819Zqifh8nL._AC_UL320_.jpg</t>
  </si>
  <si>
    <t>https://www.amazon.ae/dp/B07H7TPT3X</t>
  </si>
  <si>
    <t>B06X97YNKV</t>
  </si>
  <si>
    <t>Men's Original Grand Shortwing Oxford Shoe</t>
  </si>
  <si>
    <t>https://m.media-amazon.com/images/I/61hV4uiFwZL._AC_UL320_.jpg</t>
  </si>
  <si>
    <t>https://www.amazon.ae/dp/B06X97YNKV</t>
  </si>
  <si>
    <t>B09BCTB76D</t>
  </si>
  <si>
    <t>mens 0RB4361 Sunglasses</t>
  </si>
  <si>
    <t>https://m.media-amazon.com/images/I/511aVplvZmL._AC_UL320_.jpg</t>
  </si>
  <si>
    <t>https://www.amazon.ae/dp/B09BCTB76D</t>
  </si>
  <si>
    <t>B0B5NBVHK8</t>
  </si>
  <si>
    <t>Women's Emblem Satchel</t>
  </si>
  <si>
    <t>https://m.media-amazon.com/images/I/71g3vgi5dUL._AC_UL320_.jpg</t>
  </si>
  <si>
    <t>https://www.amazon.ae/dp/B0B5NBVHK8</t>
  </si>
  <si>
    <t>B09ZLQHL8M</t>
  </si>
  <si>
    <t>18k Rose Gold Plated Latest Stylish Copper Zircon Earrings for Women and Girls (14478er)</t>
  </si>
  <si>
    <t>https://m.media-amazon.com/images/I/510BAl3KSRL._AC_UL320_.jpg</t>
  </si>
  <si>
    <t>https://www.amazon.ae/dp/B09ZLQHL8M</t>
  </si>
  <si>
    <t>B09TXTT7G9</t>
  </si>
  <si>
    <t>Jimmy Choo</t>
  </si>
  <si>
    <t>Womens JULIEKA/S Sunglasses (pack of 1)</t>
  </si>
  <si>
    <t>https://m.media-amazon.com/images/I/51IW5GLyxGL._AC_UL320_.jpg</t>
  </si>
  <si>
    <t>https://www.amazon.ae/dp/B09TXTT7G9</t>
  </si>
  <si>
    <t>B09S6K88KM</t>
  </si>
  <si>
    <t>HANDBAGS R21E3R75 BLACK/GOLD BRYANT - SADDLE BAG</t>
  </si>
  <si>
    <t>https://m.media-amazon.com/images/I/71B-6FeE-YL._AC_UL320_.jpg</t>
  </si>
  <si>
    <t>https://www.amazon.ae/dp/B09S6K88KM</t>
  </si>
  <si>
    <t>B09H86CJ1N</t>
  </si>
  <si>
    <t>Woolnut</t>
  </si>
  <si>
    <t>Leather Tech Organizer</t>
  </si>
  <si>
    <t>https://m.media-amazon.com/images/I/61dnPeq1ajL._AC_UL320_.jpg</t>
  </si>
  <si>
    <t>https://www.amazon.ae/dp/B09H86CJ1N</t>
  </si>
  <si>
    <t>B086ZMZFSS</t>
  </si>
  <si>
    <t>Womens UA Favorite WM Leggings Tights Compression Pants</t>
  </si>
  <si>
    <t>https://m.media-amazon.com/images/I/61+KonDtHvL._AC_UL320_.jpg</t>
  </si>
  <si>
    <t>https://www.amazon.ae/dp/B086ZMZFSS</t>
  </si>
  <si>
    <t>B07TXQSKT3</t>
  </si>
  <si>
    <t>CLIFFS BY WHITE MOUNTAIN</t>
  </si>
  <si>
    <t>Women's Clara</t>
  </si>
  <si>
    <t>https://m.media-amazon.com/images/I/616k0X1mdWL._AC_UL320_.jpg</t>
  </si>
  <si>
    <t>https://www.amazon.ae/dp/B07TXQSKT3</t>
  </si>
  <si>
    <t>B07T587LMV</t>
  </si>
  <si>
    <t>Wood Watch WoodWatch Sapphire Silver CHRONUS Gents (SKU No. WW-CS-SAE)</t>
  </si>
  <si>
    <t>https://m.media-amazon.com/images/I/61jmN0IrxyL._AC_UL320_.jpg</t>
  </si>
  <si>
    <t>https://www.amazon.ae/dp/B07T587LMV</t>
  </si>
  <si>
    <t>B07NCBGNCT</t>
  </si>
  <si>
    <t>https://m.media-amazon.com/images/I/91CwpossKeL._AC_UL320_.jpg</t>
  </si>
  <si>
    <t>https://www.amazon.ae/dp/B07NCBGNCT</t>
  </si>
  <si>
    <t>B06ZXRYYB6</t>
  </si>
  <si>
    <t>Stylish Traditional Jewellery Gold Plated Bangle Set for Women (Golden)(6M-YKQF-ZAEZ)</t>
  </si>
  <si>
    <t>https://m.media-amazon.com/images/I/71Be079gCWL._AC_UL320_.jpg</t>
  </si>
  <si>
    <t>https://www.amazon.ae/dp/B06ZXRYYB6</t>
  </si>
  <si>
    <t>B01LW1GI1M</t>
  </si>
  <si>
    <t>FENTA mens Sneaker</t>
  </si>
  <si>
    <t>https://m.media-amazon.com/images/I/813UuOjWfZL._AC_UL320_.jpg</t>
  </si>
  <si>
    <t>https://www.amazon.ae/dp/B01LW1GI1M</t>
  </si>
  <si>
    <t>B00AG44LBY</t>
  </si>
  <si>
    <t>Mens Quartz Watch, Analog Display And Stainless Steel Strap - Skw6007 One Size</t>
  </si>
  <si>
    <t>https://m.media-amazon.com/images/I/71hIetrmkbL._AC_UL320_.jpg</t>
  </si>
  <si>
    <t>https://www.amazon.ae/dp/B00AG44LBY</t>
  </si>
  <si>
    <t>B0C8JNFJ63</t>
  </si>
  <si>
    <t>Men's Icon 3-Hand Calendar Watch with Black Polyurethane Strap, Precisionist, Luminous Markers, 300M WR</t>
  </si>
  <si>
    <t>https://m.media-amazon.com/images/I/81agXqZqZkL._AC_UL320_.jpg</t>
  </si>
  <si>
    <t>https://www.amazon.ae/dp/B0C8JNFJ63</t>
  </si>
  <si>
    <t>B0B9MRVV9C</t>
  </si>
  <si>
    <t>Unisex Mini Belt Bag with Adjustable Strap Crossbody Waist Bag for Workout Shopping Travelling Hiking, C01-Black, 19 x 5.5 x 13 cm</t>
  </si>
  <si>
    <t>https://m.media-amazon.com/images/I/41nAICWiPAL._AC_UL320_.jpg</t>
  </si>
  <si>
    <t>https://www.amazon.ae/dp/B0B9MRVV9C</t>
  </si>
  <si>
    <t>B0B4VL12VK</t>
  </si>
  <si>
    <t>Womens SM XBODY MICHAEL KORS 32S2G6AC1T 260</t>
  </si>
  <si>
    <t>https://m.media-amazon.com/images/I/71UOwzJ+xlL._AC_UL320_.jpg</t>
  </si>
  <si>
    <t>https://www.amazon.ae/dp/B0B4VL12VK</t>
  </si>
  <si>
    <t>B09XZ7THQL</t>
  </si>
  <si>
    <t>Weekender Bag, Black, BL256-4, Baseline</t>
  </si>
  <si>
    <t>https://m.media-amazon.com/images/I/61Gv6r9L28L._AC_UL320_.jpg</t>
  </si>
  <si>
    <t>https://www.amazon.ae/dp/B09XZ7THQL</t>
  </si>
  <si>
    <t>B09MWHFKH7</t>
  </si>
  <si>
    <t>Ownthegame 2.0 m mens SHOES</t>
  </si>
  <si>
    <t>https://m.media-amazon.com/images/I/61-JatrAlGL._AC_UL320_.jpg</t>
  </si>
  <si>
    <t>https://www.amazon.ae/dp/B09MWHFKH7</t>
  </si>
  <si>
    <t>B0963QTX67</t>
  </si>
  <si>
    <t>https://m.media-amazon.com/images/I/81ZBPj-80-S._AC_UL320_.jpg</t>
  </si>
  <si>
    <t>https://www.amazon.ae/dp/B0963QTX67</t>
  </si>
  <si>
    <t>B08YQ8JWYN</t>
  </si>
  <si>
    <t>CASUAL MENS LEATHER BRACELET - 2790294</t>
  </si>
  <si>
    <t>https://m.media-amazon.com/images/I/61a3noeApHL._AC_UL320_.jpg</t>
  </si>
  <si>
    <t>https://www.amazon.ae/dp/B08YQ8JWYN</t>
  </si>
  <si>
    <t>B08QW74Q3H</t>
  </si>
  <si>
    <t>https://www.amazon.ae/dp/B08QW74Q3H</t>
  </si>
  <si>
    <t>B088RJP5Y4</t>
  </si>
  <si>
    <t>womens Classic Classic</t>
  </si>
  <si>
    <t>https://m.media-amazon.com/images/I/51Gu2tr9CqL._AC_UL320_.jpg</t>
  </si>
  <si>
    <t>https://www.amazon.ae/dp/B088RJP5Y4</t>
  </si>
  <si>
    <t>B07XPF54GS</t>
  </si>
  <si>
    <t>Men's Beacon Boat Shoe</t>
  </si>
  <si>
    <t>https://m.media-amazon.com/images/I/51VN4SzfwPL._AC_UL320_.jpg</t>
  </si>
  <si>
    <t>https://www.amazon.ae/dp/B07XPF54GS</t>
  </si>
  <si>
    <t>B07TWCJ4HD</t>
  </si>
  <si>
    <t>womens New El Dorado Crossbody Bag Crossbody Bag (pack of 1)</t>
  </si>
  <si>
    <t>https://m.media-amazon.com/images/I/61ar-vkfKdL._AC_UL320_.jpg</t>
  </si>
  <si>
    <t>https://www.amazon.ae/dp/B07TWCJ4HD</t>
  </si>
  <si>
    <t>B07P9VDQH3</t>
  </si>
  <si>
    <t>Men's Watch - AE-1400WHD-1AVDF Grey Dial, Silver Band</t>
  </si>
  <si>
    <t>https://m.media-amazon.com/images/I/71wCEzDhsjL._AC_UL320_.jpg</t>
  </si>
  <si>
    <t>https://www.amazon.ae/dp/B07P9VDQH3</t>
  </si>
  <si>
    <t>B07KDCPHCS</t>
  </si>
  <si>
    <t>Stylish Silver Plated Platinum Plated Blue Charm Austrian Crystal Bracelet for Women</t>
  </si>
  <si>
    <t>https://m.media-amazon.com/images/I/51lQ6RvrufL._AC_UL320_.jpg</t>
  </si>
  <si>
    <t>https://www.amazon.ae/dp/B07KDCPHCS</t>
  </si>
  <si>
    <t>B074SZ1D7M</t>
  </si>
  <si>
    <t>Debra Weitzner</t>
  </si>
  <si>
    <t>Thermal Socks For Men and Women Heated Winter Socks Insulated for Cold Weathers 6 Pack</t>
  </si>
  <si>
    <t>https://m.media-amazon.com/images/I/91FR8vsAHgL._AC_UL320_.jpg</t>
  </si>
  <si>
    <t>https://www.amazon.ae/dp/B074SZ1D7M</t>
  </si>
  <si>
    <t>B07261QWHY</t>
  </si>
  <si>
    <t>Jewellery Valentine Collection AAA Swiss Zircon Earings Fashion Fancy Party Wear Earrings for Girls and Women (BLUE)</t>
  </si>
  <si>
    <t>https://m.media-amazon.com/images/I/61ASJ3UxXoL._AC_UL320_.jpg</t>
  </si>
  <si>
    <t>https://www.amazon.ae/dp/B07261QWHY</t>
  </si>
  <si>
    <t>B007D41CUI</t>
  </si>
  <si>
    <t>Slim Runway Women's Watch, Stainless Steel Bracelet Watch for Women</t>
  </si>
  <si>
    <t>https://m.media-amazon.com/images/I/71jeLNWzukL._AC_UL320_.jpg</t>
  </si>
  <si>
    <t>https://www.amazon.ae/dp/B007D41CUI</t>
  </si>
  <si>
    <t>B084VHH67Q</t>
  </si>
  <si>
    <t>JHYWELL</t>
  </si>
  <si>
    <t>Sweat Wicking Doo Rag Cooling Dew Rag Helmet Liner Hat Large Motorcycle Head Wrap Bandana Skull Caps for Men and Women</t>
  </si>
  <si>
    <t>https://m.media-amazon.com/images/I/61fM90b421L._AC_UL320_.jpg</t>
  </si>
  <si>
    <t>https://www.amazon.ae/dp/B084VHH67Q</t>
  </si>
  <si>
    <t>B07NKDXB7D</t>
  </si>
  <si>
    <t>Drive Safe' Touching Love Message Keychain Pendant With Chain By Yellow Chimes Silver Chain For Men (Silver) (Ycfjkc-100Love-Sl)</t>
  </si>
  <si>
    <t>https://m.media-amazon.com/images/I/51BWatqURSL._AC_UL320_.jpg</t>
  </si>
  <si>
    <t>https://www.amazon.ae/dp/B07NKDXB7D</t>
  </si>
  <si>
    <t>B0CGPTG17K</t>
  </si>
  <si>
    <t>Womens ELIZA LG EW OPEN TOTE</t>
  </si>
  <si>
    <t>https://m.media-amazon.com/images/I/81h3EqhvlfL._AC_UL320_.jpg</t>
  </si>
  <si>
    <t>https://www.amazon.ae/dp/B0CGPTG17K</t>
  </si>
  <si>
    <t>B0C47DZ1R3</t>
  </si>
  <si>
    <t>Women's Ua Hg Armour High Bra</t>
  </si>
  <si>
    <t>https://m.media-amazon.com/images/I/41ZDxoLC4QL._AC_UL320_.jpg</t>
  </si>
  <si>
    <t>https://www.amazon.ae/dp/B0C47DZ1R3</t>
  </si>
  <si>
    <t>B0B4BKS1C3</t>
  </si>
  <si>
    <t>Mens RN Slim Fit T-Shirt (pack of 1)</t>
  </si>
  <si>
    <t>https://m.media-amazon.com/images/I/519KRh38pcL._AC_UL320_.jpg</t>
  </si>
  <si>
    <t>https://www.amazon.ae/dp/B0B4BKS1C3</t>
  </si>
  <si>
    <t>B0B27Q5STT</t>
  </si>
  <si>
    <t>Asics</t>
  </si>
  <si>
    <t>Jolt 4 womens Sneaker</t>
  </si>
  <si>
    <t>https://m.media-amazon.com/images/I/51JFWuOa20L._AC_UL320_.jpg</t>
  </si>
  <si>
    <t>https://www.amazon.ae/dp/B0B27Q5STT</t>
  </si>
  <si>
    <t>B0955RB2TZ</t>
  </si>
  <si>
    <t>MARY FRANCES</t>
  </si>
  <si>
    <t>Pretty Parrot Crossbody Handbag, Multi</t>
  </si>
  <si>
    <t>https://m.media-amazon.com/images/I/71ibhSOjIiS._AC_UL320_.jpg</t>
  </si>
  <si>
    <t>https://www.amazon.ae/dp/B0955RB2TZ</t>
  </si>
  <si>
    <t>B08T9D6M3Q</t>
  </si>
  <si>
    <t>Women's 3p Bikini Bikini Style Underwear (pack of 3)</t>
  </si>
  <si>
    <t>https://m.media-amazon.com/images/I/71zD-mhFblL._AC_UL320_.jpg</t>
  </si>
  <si>
    <t>https://www.amazon.ae/dp/B08T9D6M3Q</t>
  </si>
  <si>
    <t>B08L4PPL5W</t>
  </si>
  <si>
    <t>Unisex 3 Pack No Show Technical Running Socks</t>
  </si>
  <si>
    <t>https://m.media-amazon.com/images/I/61gbpqObNSL._AC_UL320_.jpg</t>
  </si>
  <si>
    <t>https://www.amazon.ae/dp/B08L4PPL5W</t>
  </si>
  <si>
    <t>B08BV8XTF5</t>
  </si>
  <si>
    <t>WATERCOLOUR FLORALS Women's Watch, Analog</t>
  </si>
  <si>
    <t>https://m.media-amazon.com/images/I/81pIW8OU1gL._AC_UL320_.jpg</t>
  </si>
  <si>
    <t>https://www.amazon.ae/dp/B08BV8XTF</t>
  </si>
  <si>
    <t>B082TJ13C3</t>
  </si>
  <si>
    <t>Volcom</t>
  </si>
  <si>
    <t>Men's Vmonty Stretch Chino Short</t>
  </si>
  <si>
    <t>https://m.media-amazon.com/images/I/81Nrw2Ws51L._AC_UL320_.jpg</t>
  </si>
  <si>
    <t>https://www.amazon.ae/dp/B082TJ13C3</t>
  </si>
  <si>
    <t>B082R97JQ8</t>
  </si>
  <si>
    <t>Women's Luxurious Limited Edition Delicate Love Heart Design Rose Gold Plated Cubic Zirconia Kada Bracelet (Rose Gold)</t>
  </si>
  <si>
    <t>https://m.media-amazon.com/images/I/516tDMYDm1L._AC_UL320_.jpg</t>
  </si>
  <si>
    <t>https://www.amazon.ae/dp/B082R97JQ8</t>
  </si>
  <si>
    <t>B07TLVNZG8</t>
  </si>
  <si>
    <t>https://m.media-amazon.com/images/I/61olgs794SL._AC_UL320_.jpg</t>
  </si>
  <si>
    <t>https://www.amazon.ae/dp/B07TLVNZG8</t>
  </si>
  <si>
    <t>B07Q539BCK</t>
  </si>
  <si>
    <t>Jewellery Set For Women (Golden) (Zpfk8725)</t>
  </si>
  <si>
    <t>https://m.media-amazon.com/images/I/611aCu-SaRL._AC_UL320_.jpg</t>
  </si>
  <si>
    <t>https://www.amazon.ae/dp/B07Q539BCK</t>
  </si>
  <si>
    <t>B07NH8B7FB</t>
  </si>
  <si>
    <t>Contemporary Style Metal Gold Plated Green Stud Earring For Women-Zpfk8418</t>
  </si>
  <si>
    <t>https://m.media-amazon.com/images/I/51uwmYEAGfL._AC_UL320_.jpg</t>
  </si>
  <si>
    <t>https://www.amazon.ae/dp/B07NH8B7FB</t>
  </si>
  <si>
    <t>B07F3CYQJW</t>
  </si>
  <si>
    <t>https://www.amazon.ae/dp/B07F3CYQJW</t>
  </si>
  <si>
    <t>B078GPJDNK</t>
  </si>
  <si>
    <t>Circles Of Love Charm Bracelet for Women</t>
  </si>
  <si>
    <t>https://m.media-amazon.com/images/I/51nxb6Ba5ML._AC_UL320_.jpg</t>
  </si>
  <si>
    <t>https://www.amazon.ae/dp/B078GPJDNK</t>
  </si>
  <si>
    <t>B074CLYW84</t>
  </si>
  <si>
    <t>Buckle-Down</t>
  </si>
  <si>
    <t>Unisex's Snapback Hat-Honda Logo Weave Black/White</t>
  </si>
  <si>
    <t>https://m.media-amazon.com/images/I/71xWoqklOXL._AC_UL320_.jpg</t>
  </si>
  <si>
    <t>https://www.amazon.ae/dp/B074CLYW84</t>
  </si>
  <si>
    <t>B01E5JKUY2</t>
  </si>
  <si>
    <t>Anti-Theft Active Small Crossbody</t>
  </si>
  <si>
    <t>https://m.media-amazon.com/images/I/915eM2c2xUL._AC_UL320_.jpg</t>
  </si>
  <si>
    <t>https://www.amazon.ae/dp/B01E5JKUY</t>
  </si>
  <si>
    <t>B00XKXNJGQ</t>
  </si>
  <si>
    <t>https://m.media-amazon.com/images/I/71xLxpAetiL._AC_UL320_.jpg</t>
  </si>
  <si>
    <t>https://www.amazon.ae/dp/B00XKXNJGQ</t>
  </si>
  <si>
    <t>B00C6PIJPA</t>
  </si>
  <si>
    <t>https://m.media-amazon.com/images/I/711d7Zru8zL._AC_UL320_.jpg</t>
  </si>
  <si>
    <t>https://www.amazon.ae/dp/B00C6PIJPA</t>
  </si>
  <si>
    <t>B009ESZFHW</t>
  </si>
  <si>
    <t>https://m.media-amazon.com/images/I/61RjucsfoKL._AC_UL320_.jpg</t>
  </si>
  <si>
    <t>https://www.amazon.ae/dp/B009ESZFHW</t>
  </si>
  <si>
    <t>B002AS9ZH4</t>
  </si>
  <si>
    <t>7 For All Mankind</t>
  </si>
  <si>
    <t>Men's Austyn Relaxed Fit Straight Leg Pant Jeans</t>
  </si>
  <si>
    <t>https://m.media-amazon.com/images/I/71AwMid5k+L._AC_UL320_.jpg</t>
  </si>
  <si>
    <t>https://www.amazon.ae/dp/B002AS9ZH4</t>
  </si>
  <si>
    <t>B07XZ9PY28</t>
  </si>
  <si>
    <t>Women's/Girls Stylish Sequins Fish Bone Dual Layer Arrow Collares Gold Plated Base Metal Choker Necklace (Gold)</t>
  </si>
  <si>
    <t>https://m.media-amazon.com/images/I/61Bdhu+RZ9L._AC_UL320_.jpg</t>
  </si>
  <si>
    <t>https://www.amazon.ae/dp/B07XZ9PY28</t>
  </si>
  <si>
    <t>B0CQTN486L</t>
  </si>
  <si>
    <t>Beige Logo/Denim Delaine Mini Crossbody Flap Bag</t>
  </si>
  <si>
    <t>https://m.media-amazon.com/images/I/51P+OZcGTjL._AC_UL320_.jpg</t>
  </si>
  <si>
    <t>https://www.amazon.ae/dp/B0CQTN486L</t>
  </si>
  <si>
    <t>B0CBKBTN8J</t>
  </si>
  <si>
    <t>Classic Paige Md Duffle Handbag, Black/Gold</t>
  </si>
  <si>
    <t>https://m.media-amazon.com/images/I/618mPM5SPeL._AC_UL320_.jpg</t>
  </si>
  <si>
    <t>https://www.amazon.ae/dp/B0CBKBTN8J</t>
  </si>
  <si>
    <t>B0BWK4LHRQ</t>
  </si>
  <si>
    <t>Tommy Hilfiger JEANS Men Crossovers, Black</t>
  </si>
  <si>
    <t>https://m.media-amazon.com/images/I/61cyEXaZBZL._AC_UL320_.jpg</t>
  </si>
  <si>
    <t>https://www.amazon.ae/dp/B0BWK4LHRQ</t>
  </si>
  <si>
    <t>B0BVKHX2K7</t>
  </si>
  <si>
    <t>MAN SUNGLASSES TH 1977/S</t>
  </si>
  <si>
    <t>https://m.media-amazon.com/images/I/510xWLhBBuL._AC_UL320_.jpg</t>
  </si>
  <si>
    <t>https://www.amazon.ae/dp/B0BVKHX2K7</t>
  </si>
  <si>
    <t>B0BVD8RCYR</t>
  </si>
  <si>
    <t>Men's Archive Series MIL-SHIPS-W-2181 Stainless Steel 3-Hand Hack Automatic Watch, Grey Nylon Strap and Black Matte Dial Style: 98A266, Silver, Automatic Watch</t>
  </si>
  <si>
    <t>https://m.media-amazon.com/images/I/71kYiAvolyL._AC_UL320_.jpg</t>
  </si>
  <si>
    <t>https://www.amazon.ae/dp/B0BVD8RCYR</t>
  </si>
  <si>
    <t>B0BQG7H16S</t>
  </si>
  <si>
    <t>CK JEANS Women's Sculpted Bags</t>
  </si>
  <si>
    <t>https://m.media-amazon.com/images/I/51U9QOgQYNL._AC_UL320_.jpg</t>
  </si>
  <si>
    <t>https://www.amazon.ae/dp/B0BQG7H16S</t>
  </si>
  <si>
    <t>B0B5F79LRN</t>
  </si>
  <si>
    <t>Crystal Clear Collection Analog Rose Gold Dial Women's Watch-GW0470L3</t>
  </si>
  <si>
    <t>https://m.media-amazon.com/images/I/51oD5KpJoqL._AC_UL320_.jpg</t>
  </si>
  <si>
    <t>https://www.amazon.ae/dp/B0B5F79LRN</t>
  </si>
  <si>
    <t>B09TBL98QC</t>
  </si>
  <si>
    <t>slimpuro</t>
  </si>
  <si>
    <t>Men's Leather Wallet</t>
  </si>
  <si>
    <t>https://m.media-amazon.com/images/I/71zxrI6sisL._AC_UL320_.jpg</t>
  </si>
  <si>
    <t>https://www.amazon.ae/dp/B09TBL98QC</t>
  </si>
  <si>
    <t>B09QGWJYGN</t>
  </si>
  <si>
    <t>Women Graphic Tees T-Shirt</t>
  </si>
  <si>
    <t>https://m.media-amazon.com/images/I/71E0bRFZ7UL._AC_UL320_.jpg</t>
  </si>
  <si>
    <t>https://www.amazon.ae/dp/B09QGWJYGN</t>
  </si>
  <si>
    <t>B0973858PH</t>
  </si>
  <si>
    <t>Jewellery Stylish Combo of Two Necklace Chains for Women and Girls (Gold) (YBNK_5919)</t>
  </si>
  <si>
    <t>https://m.media-amazon.com/images/I/51KB96GTZPS._AC_UL320_.jpg</t>
  </si>
  <si>
    <t>https://www.amazon.ae/dp/B0973858PH</t>
  </si>
  <si>
    <t>B08VGRLSV2</t>
  </si>
  <si>
    <t>Leather Wallet For Men (Jade Black)</t>
  </si>
  <si>
    <t>https://m.media-amazon.com/images/I/8124IwDQ7UL._AC_UL320_.jpg</t>
  </si>
  <si>
    <t>https://www.amazon.ae/dp/B08VGRLSV</t>
  </si>
  <si>
    <t>B08V1LF2S4</t>
  </si>
  <si>
    <t>Green Crystal Shine Beads &amp; Kundan Ethnic Choker Necklace &amp; Earring Set For Women-ZPFK9965, Onesize</t>
  </si>
  <si>
    <t>https://m.media-amazon.com/images/I/61Q6Azxs39L._AC_UL320_.jpg</t>
  </si>
  <si>
    <t>https://www.amazon.ae/dp/B08V1LF2S4</t>
  </si>
  <si>
    <t>B08D22RS4J</t>
  </si>
  <si>
    <t>https://m.media-amazon.com/images/I/71H2ORQj2BL._AC_UL320_.jpg</t>
  </si>
  <si>
    <t>https://www.amazon.ae/dp/B08D22RS4J</t>
  </si>
  <si>
    <t>B08CSB63NF</t>
  </si>
  <si>
    <t>Trendy and Fancy Fashion Jewellery Designer Necklaces Set for Women</t>
  </si>
  <si>
    <t>https://m.media-amazon.com/images/I/61i+I4iJhFL._AC_UL320_.jpg</t>
  </si>
  <si>
    <t>https://www.amazon.ae/dp/B08CSB63NF</t>
  </si>
  <si>
    <t>B085XHCJ8J</t>
  </si>
  <si>
    <t>Latest AAA Quality 18k Gold Plated Crystal Earrings For Women and Girls</t>
  </si>
  <si>
    <t>https://m.media-amazon.com/images/I/81UI3y9W6cL._AC_UL320_.jpg</t>
  </si>
  <si>
    <t>https://www.amazon.ae/dp/B085XHCJ8J</t>
  </si>
  <si>
    <t>B07WHCSTDQ</t>
  </si>
  <si>
    <t>Silver Plated Stylish Latest Crystal Bracelet Bangle Jewellery for Girls and Women</t>
  </si>
  <si>
    <t>https://m.media-amazon.com/images/I/812Ymw9tX6L._AC_UL320_.jpg</t>
  </si>
  <si>
    <t>https://www.amazon.ae/dp/B07WHCSTDQ</t>
  </si>
  <si>
    <t>B07W4G5MZG</t>
  </si>
  <si>
    <t>Mens Quartz Watch, Analog Display And Stainless Steel Strap, Ar11180, Blue, One Size</t>
  </si>
  <si>
    <t>https://m.media-amazon.com/images/I/61uAYO9GyfL._AC_UL320_.jpg</t>
  </si>
  <si>
    <t>https://www.amazon.ae/dp/B07W4G5MZG</t>
  </si>
  <si>
    <t>B07QBCBP6L</t>
  </si>
  <si>
    <t>Strand Bracelet for Women (Golden) (ZPFK8710)</t>
  </si>
  <si>
    <t>https://m.media-amazon.com/images/I/61Nmxq57xsL._AC_UL320_.jpg</t>
  </si>
  <si>
    <t>https://www.amazon.ae/dp/B07QBCBP6L</t>
  </si>
  <si>
    <t>B07Q319QJ1</t>
  </si>
  <si>
    <t>Strand Bracelet For Women (Golden) (Zpfk8713)</t>
  </si>
  <si>
    <t>https://m.media-amazon.com/images/I/619GFTFFpYL._AC_UL320_.jpg</t>
  </si>
  <si>
    <t>https://www.amazon.ae/dp/B07Q319QJ</t>
  </si>
  <si>
    <t>B07NRV57HF</t>
  </si>
  <si>
    <t>CASUAL MENS COTTON BRACELET - 2790048</t>
  </si>
  <si>
    <t>https://m.media-amazon.com/images/I/51F4zIoNFUL._AC_UL320_.jpg</t>
  </si>
  <si>
    <t>https://www.amazon.ae/dp/B07NRV57HF</t>
  </si>
  <si>
    <t>B07N34X3C4</t>
  </si>
  <si>
    <t>Emporio Armani Women's Two-Hand, Silver-Tone Stainless Steel Watch, AR80023</t>
  </si>
  <si>
    <t>https://m.media-amazon.com/images/I/51W-6UgMYWL._AC_UL320_.jpg</t>
  </si>
  <si>
    <t>https://www.amazon.ae/dp/B07N34X3C4</t>
  </si>
  <si>
    <t>B01N6DJJHT</t>
  </si>
  <si>
    <t>mens Big &amp; Tall, Classic Tee Embroidered C Logo Shirt (pack of 1)</t>
  </si>
  <si>
    <t>https://m.media-amazon.com/images/I/51givpH2KJL._AC_UL320_.jpg</t>
  </si>
  <si>
    <t>https://www.amazon.ae/dp/B01N6DJJHT</t>
  </si>
  <si>
    <t>B01N0EM94F</t>
  </si>
  <si>
    <t>Necklace Set For Women (Golden)(Zpfk5425)</t>
  </si>
  <si>
    <t>https://m.media-amazon.com/images/I/51eaPG9vr4L._AC_UL320_.jpg</t>
  </si>
  <si>
    <t>https://www.amazon.ae/dp/B01N0EM94F</t>
  </si>
  <si>
    <t>B01M7RB3JV</t>
  </si>
  <si>
    <t>Invicta Men's Watch</t>
  </si>
  <si>
    <t>https://m.media-amazon.com/images/I/71g-8-to3KL._AC_UL320_.jpg</t>
  </si>
  <si>
    <t>https://www.amazon.ae/dp/B01M7RB3JV</t>
  </si>
  <si>
    <t>B0CP66XFLN</t>
  </si>
  <si>
    <t>Lulu Crystal-Buckle Leather Toe-Post womens Slide Sandal</t>
  </si>
  <si>
    <t>https://m.media-amazon.com/images/I/51T+3j7qlUL._AC_UL320_.jpg</t>
  </si>
  <si>
    <t>https://www.amazon.ae/dp/B0CP66XFLN</t>
  </si>
  <si>
    <t>B07SB3FQN7</t>
  </si>
  <si>
    <t>Harry Potter Deathly Hallows and Snitch Ball Combo Alloy Base Metal Earrings - Harry Potter Movie Merchandise Accessories for Girls ( orange , Silver )</t>
  </si>
  <si>
    <t>https://m.media-amazon.com/images/I/61jRAc2TmEL._AC_UL320_.jpg</t>
  </si>
  <si>
    <t>https://www.amazon.ae/dp/B07SB3FQN7</t>
  </si>
  <si>
    <t>B0CXFB748P</t>
  </si>
  <si>
    <t>PIPER Women Watch, Analog</t>
  </si>
  <si>
    <t>https://m.media-amazon.com/images/I/616J5t4+Q+L._AC_UL320_.jpg</t>
  </si>
  <si>
    <t>https://www.amazon.ae/dp/B0CXFB748P</t>
  </si>
  <si>
    <t>B0C4B78218</t>
  </si>
  <si>
    <t>Mens DRIF IT SEASONAL EXP2 T-shirt</t>
  </si>
  <si>
    <t>https://m.media-amazon.com/images/I/51VpcPpkVJL._AC_UL320_.jpg</t>
  </si>
  <si>
    <t>https://www.amazon.ae/dp/B0C4B78218</t>
  </si>
  <si>
    <t>B0BCG1KNNW</t>
  </si>
  <si>
    <t>Set Of 25 Gold Tone Classy Contemporary Studs &amp; Hoop Earrings For Women-ZPFK14642</t>
  </si>
  <si>
    <t>https://m.media-amazon.com/images/I/61niewOB9ZL._AC_UL320_.jpg</t>
  </si>
  <si>
    <t>https://www.amazon.ae/dp/B0BCG1KNNW</t>
  </si>
  <si>
    <t>B0B3XPXRNX</t>
  </si>
  <si>
    <t>NH4294FW L67 SINOPLE FARINE MONEY PIECES PLAIN LEATHER EXTERIOR:100% COW LEATHER</t>
  </si>
  <si>
    <t>https://m.media-amazon.com/images/I/61ZTfKXaJcL._AC_UL320_.jpg</t>
  </si>
  <si>
    <t>https://www.amazon.ae/dp/B0B3XPXRNX</t>
  </si>
  <si>
    <t>B09TCPGKXW</t>
  </si>
  <si>
    <t>Black Onadya Quilted Slip On Sandals</t>
  </si>
  <si>
    <t>https://m.media-amazon.com/images/I/81-IvIl3ObL._AC_UL320_.jpg</t>
  </si>
  <si>
    <t>https://www.amazon.ae/dp/B09TCPGKXW</t>
  </si>
  <si>
    <t>B098KJV1FY</t>
  </si>
  <si>
    <t>Men's Cushion Phantom Le</t>
  </si>
  <si>
    <t>https://m.media-amazon.com/images/I/41ZYVpdlk8L._AC_UL320_.jpg</t>
  </si>
  <si>
    <t>https://www.amazon.ae/dp/B098KJV1FY</t>
  </si>
  <si>
    <t>B097RLLW9C</t>
  </si>
  <si>
    <t>Saturn_Lowp_tbpf2 10208769 01 mens Sneaker</t>
  </si>
  <si>
    <t>https://m.media-amazon.com/images/I/91NbL2rzWLL._AC_UL320_.jpg</t>
  </si>
  <si>
    <t>https://www.amazon.ae/dp/B097RLLW9C</t>
  </si>
  <si>
    <t>B091W4DVQV</t>
  </si>
  <si>
    <t>Timing Backcaster PFG Summer Collection</t>
  </si>
  <si>
    <t>https://m.media-amazon.com/images/I/61aEpqd6xPL._AC_UL320_.jpg</t>
  </si>
  <si>
    <t>https://www.amazon.ae/dp/B091W4DVQV</t>
  </si>
  <si>
    <t>B08LNKRP47</t>
  </si>
  <si>
    <t>Womens Tech Pants</t>
  </si>
  <si>
    <t>https://m.media-amazon.com/images/I/81PQndK8VPL._AC_UL320_.jpg</t>
  </si>
  <si>
    <t>https://www.amazon.ae/dp/B08LNKRP47</t>
  </si>
  <si>
    <t>B08GX1RCKD</t>
  </si>
  <si>
    <t>Gold Plated Base Metal Chain Multilayered Choker Necklace For Women</t>
  </si>
  <si>
    <t>https://m.media-amazon.com/images/I/51-1L1SU4EL._AC_UL320_.jpg</t>
  </si>
  <si>
    <t>https://www.amazon.ae/dp/B08GX1RCKD</t>
  </si>
  <si>
    <t>B08GWHCTBF</t>
  </si>
  <si>
    <t>Trendy Fashion Multilayered Key Heart Locket Chain Choker Necklace</t>
  </si>
  <si>
    <t>https://m.media-amazon.com/images/I/5147jfSYsCL._AC_UL320_.jpg</t>
  </si>
  <si>
    <t>https://www.amazon.ae/dp/B08GWHCTBF</t>
  </si>
  <si>
    <t>B083J5WXW9</t>
  </si>
  <si>
    <t>Men's Premium Core Hooded Zip Sweater</t>
  </si>
  <si>
    <t>https://m.media-amazon.com/images/I/81ttZhC3ZfL._AC_UL320_.jpg</t>
  </si>
  <si>
    <t>https://www.amazon.ae/dp/B083J5WXW9</t>
  </si>
  <si>
    <t>B07XFMPMLS</t>
  </si>
  <si>
    <t>Cubic Zirconia Studded Peacock Design Brass Gold Plated Openable Kada For Women-ZPFK8969</t>
  </si>
  <si>
    <t>https://m.media-amazon.com/images/I/61sMRJN2kPL._AC_UL320_.jpg</t>
  </si>
  <si>
    <t>https://www.amazon.ae/dp/B07XFMPMLS</t>
  </si>
  <si>
    <t>B07S17QV22</t>
  </si>
  <si>
    <t>Women's Rfid Blake Flp Foldover Clutch , Henna , One Size</t>
  </si>
  <si>
    <t>https://m.media-amazon.com/images/I/81CklDelWdS._AC_UL320_.jpg</t>
  </si>
  <si>
    <t>https://www.amazon.ae/dp/B07S17QV</t>
  </si>
  <si>
    <t>B07Q2QBHGB</t>
  </si>
  <si>
    <t>Jewellery Set For Women (Golden) (Zpfk8807)</t>
  </si>
  <si>
    <t>https://m.media-amazon.com/images/I/616ia1HH6zL._AC_UL320_.jpg</t>
  </si>
  <si>
    <t>https://www.amazon.ae/dp/B07Q2QBHGB</t>
  </si>
  <si>
    <t>B07NZX9QFJ</t>
  </si>
  <si>
    <t>Bridal Jewellery Set For Women (Green)(Zpfk8645)</t>
  </si>
  <si>
    <t>https://m.media-amazon.com/images/I/61+yAUCCoPL._AC_UL320_.jpg</t>
  </si>
  <si>
    <t>https://www.amazon.ae/dp/B07NZX9QFJ</t>
  </si>
  <si>
    <t>B07JY1B7PL</t>
  </si>
  <si>
    <t>mens JJIGLENN JJORIGINAL AM 814 NOOS Jeans</t>
  </si>
  <si>
    <t>https://www.amazon.ae/dp/B07JY1B7PL</t>
  </si>
  <si>
    <t>B07HKKTKQ4</t>
  </si>
  <si>
    <t>AAA Solitaire Stylish Silver Plated Platinum Plated Ring for Women</t>
  </si>
  <si>
    <t>https://m.media-amazon.com/images/I/61igZgmXjxL._AC_UL320_.jpg</t>
  </si>
  <si>
    <t>https://www.amazon.ae/dp/B07HKKTKQ4</t>
  </si>
  <si>
    <t>B07HC799G4</t>
  </si>
  <si>
    <t>Gold Tone Beautifully Enamelled Dangle &amp; Drop Earring For Women-ZPFK7345</t>
  </si>
  <si>
    <t>https://m.media-amazon.com/images/I/61bch3v0LtL._AC_UL320_.jpg</t>
  </si>
  <si>
    <t>https://www.amazon.ae/dp/B07HC799G4</t>
  </si>
  <si>
    <t>B07H62751X</t>
  </si>
  <si>
    <t>Rectangular Sunglasses For Men</t>
  </si>
  <si>
    <t>https://m.media-amazon.com/images/I/51ZZkhJih9L._AC_UL320_.jpg</t>
  </si>
  <si>
    <t>https://www.amazon.ae/dp/B07H62751X</t>
  </si>
  <si>
    <t>B078YH1HXX</t>
  </si>
  <si>
    <t>Lexington Men'S Black Dial Stainless Steel Analog Watch - Mk8603</t>
  </si>
  <si>
    <t>https://m.media-amazon.com/images/I/61XCtBjNNRL._AC_UL320_.jpg</t>
  </si>
  <si>
    <t>https://www.amazon.ae/dp/B078YH1HXX</t>
  </si>
  <si>
    <t>B075V768NS</t>
  </si>
  <si>
    <t>Women's White Dial Red Calfskin Watch - 14502407</t>
  </si>
  <si>
    <t>https://m.media-amazon.com/images/I/81WMB+waHhL._AC_UL320_.jpg</t>
  </si>
  <si>
    <t>https://www.amazon.ae/dp/B075V768NS</t>
  </si>
  <si>
    <t>B01M2C7UOO</t>
  </si>
  <si>
    <t>High Grade Crystals Royal White Diamond Crystal Silver Bracelet For Women &amp; Girls (Ycswbr-003S-Wh)</t>
  </si>
  <si>
    <t>https://m.media-amazon.com/images/I/51BN8XIpW7L._AC_UL320_.jpg</t>
  </si>
  <si>
    <t>https://www.amazon.ae/dp/B01M2C7UOO</t>
  </si>
  <si>
    <t>B01HIUTGTU</t>
  </si>
  <si>
    <t>mens Sweatshirt, Powerblend Fleece, Hoodie Sweatshirt for Men (Reg. Or Big &amp; Tall) Hoody (pack of 1)</t>
  </si>
  <si>
    <t>https://m.media-amazon.com/images/I/81lX52kCw1L._AC_UL320_.jpg</t>
  </si>
  <si>
    <t>https://www.amazon.ae/dp/B01HIUTGTU</t>
  </si>
  <si>
    <t>B01E61B53E</t>
  </si>
  <si>
    <t>Stylish Traditional Jewellery Gold Plated Bangle Set for Women (Multi-Colour)(YBBN_91060)</t>
  </si>
  <si>
    <t>https://m.media-amazon.com/images/I/71pWvyI8a9L._AC_UL320_.jpg</t>
  </si>
  <si>
    <t>https://www.amazon.ae/dp/B01E61B53E</t>
  </si>
  <si>
    <t>B00E54TNH8</t>
  </si>
  <si>
    <t>Edifice Men's Quartz Watch, Chronograph Display And Stainless Steel Strap, EFR-526D-1AVUDF</t>
  </si>
  <si>
    <t>https://m.media-amazon.com/images/I/71hLHIAJGFL._AC_UL320_.jpg</t>
  </si>
  <si>
    <t>https://www.amazon.ae/dp/B00E54TNH8</t>
  </si>
  <si>
    <t>B002YOS9A8</t>
  </si>
  <si>
    <t>White Ledge Waterproof Hiking Boot Mens Hiking Boot</t>
  </si>
  <si>
    <t>https://m.media-amazon.com/images/I/71TkMcLag2L._AC_UL320_.jpg</t>
  </si>
  <si>
    <t>https://www.amazon.ae/dp/B002YOS9A8</t>
  </si>
  <si>
    <t>B000VX37R4</t>
  </si>
  <si>
    <t>Herren White Ledge Mid Wp Chukka Stiefel</t>
  </si>
  <si>
    <t>https://m.media-amazon.com/images/I/81PLmShkaSL._AC_UL320_.jpg</t>
  </si>
  <si>
    <t>https://www.amazon.ae/dp/B000VX37R4</t>
  </si>
  <si>
    <t>B0CZJN817X</t>
  </si>
  <si>
    <t>Unisex Stand Alone Bag Backpack</t>
  </si>
  <si>
    <t>https://m.media-amazon.com/images/I/61OILLlfuqL._AC_UL320_.jpg</t>
  </si>
  <si>
    <t>https://www.amazon.ae/dp/B0CZJN817X</t>
  </si>
  <si>
    <t>B0CVH2Z2N8</t>
  </si>
  <si>
    <t>Dress Watch JC1L308M0095, Two Tones, Silver and Gold, Bracelet</t>
  </si>
  <si>
    <t>https://m.media-amazon.com/images/I/718jgGkiF8L._AC_UL320_.jpg</t>
  </si>
  <si>
    <t>https://www.amazon.ae/dp/B0CVH2Z2N8</t>
  </si>
  <si>
    <t>B0CSDVGGWD</t>
  </si>
  <si>
    <t>Scarlette Three-Hand Gold-Tone Stainless Steel Watch - ES5325</t>
  </si>
  <si>
    <t>https://m.media-amazon.com/images/I/71dBu7D6PRL._AC_UL320_.jpg</t>
  </si>
  <si>
    <t>https://www.amazon.ae/dp/B0CSDVGGWD</t>
  </si>
  <si>
    <t>B0CRR46D8S</t>
  </si>
  <si>
    <t>VBS3KG30RE76 Liuto Zip Cross Body Pochette Bag</t>
  </si>
  <si>
    <t>https://m.media-amazon.com/images/I/81gSIQIExBL._AC_UL320_.jpg</t>
  </si>
  <si>
    <t>https://www.amazon.ae/dp/B0CRR46D8S</t>
  </si>
  <si>
    <t>B0CRR37GLL</t>
  </si>
  <si>
    <t>VBS7LR04001 MARAIS RE Flap Bag</t>
  </si>
  <si>
    <t>https://m.media-amazon.com/images/I/51FxGyIwVqL._AC_UL320_.jpg</t>
  </si>
  <si>
    <t>https://www.amazon.ae/dp/B0CRR37GLL</t>
  </si>
  <si>
    <t>B0CRD3LRG5</t>
  </si>
  <si>
    <t>Men's Sport Tourer Quartz Stainless Steel Chronograph Watch, Color: Silver/Blue (Model: FS6047)</t>
  </si>
  <si>
    <t>https://m.media-amazon.com/images/I/715WDrU0cGL._AC_UL320_.jpg</t>
  </si>
  <si>
    <t>https://www.amazon.ae/dp/B0CRD3LRG</t>
  </si>
  <si>
    <t>B0CJ9WJG1X</t>
  </si>
  <si>
    <t>Female Full rim Square UV PROTECTIVE Sunglass GU791501A55</t>
  </si>
  <si>
    <t>https://m.media-amazon.com/images/I/51sc2MSe12L._AC_UL320_.jpg</t>
  </si>
  <si>
    <t>https://www.amazon.ae/dp/B0CJ9WJG1X</t>
  </si>
  <si>
    <t>B0CGFSL9MT</t>
  </si>
  <si>
    <t>Womens AVETA Contemporary</t>
  </si>
  <si>
    <t>https://m.media-amazon.com/images/I/81SrVrUy4rL._AC_UL320_.jpg</t>
  </si>
  <si>
    <t>https://www.amazon.ae/dp/B0CGFSL9MT</t>
  </si>
  <si>
    <t>B0BZTJ9H5V</t>
  </si>
  <si>
    <t>Women's Watch - LA-20WHS-2ADF Clear Dial, Blue Band</t>
  </si>
  <si>
    <t>https://m.media-amazon.com/images/I/51Sen7y7HFL._AC_UL320_.jpg</t>
  </si>
  <si>
    <t>https://www.amazon.ae/dp/B0BZTJ9H5V</t>
  </si>
  <si>
    <t>B0BXWQG22S</t>
  </si>
  <si>
    <t>Round Sunglasses RJ9572S for Kids</t>
  </si>
  <si>
    <t>https://m.media-amazon.com/images/I/41MnAU0YIKL._AC_UL320_.jpg</t>
  </si>
  <si>
    <t>https://www.amazon.ae/dp/B0BXWQG22S</t>
  </si>
  <si>
    <t>B0BS46ZGTY</t>
  </si>
  <si>
    <t>Women's Sculpted Flap Handbag</t>
  </si>
  <si>
    <t>https://m.media-amazon.com/images/I/71BDLrZ1v6L._AC_UL320_.jpg</t>
  </si>
  <si>
    <t>https://www.amazon.ae/dp/B0BS46ZGTY</t>
  </si>
  <si>
    <t>B0BDJPHSSN</t>
  </si>
  <si>
    <t>Cara Messenger</t>
  </si>
  <si>
    <t>https://m.media-amazon.com/images/I/81kpukrWdML._AC_UL320_.jpg</t>
  </si>
  <si>
    <t>https://www.amazon.ae/dp/B0BDJPHSSN</t>
  </si>
  <si>
    <t>B09Z78FY3V</t>
  </si>
  <si>
    <t>Men's NB ESSENTIALS LOGO TEE S/S Top</t>
  </si>
  <si>
    <t>https://m.media-amazon.com/images/I/41ChTarBrjL._AC_UL320_.jpg</t>
  </si>
  <si>
    <t>https://www.amazon.ae/dp/B09Z78FY3V</t>
  </si>
  <si>
    <t>B09LKTM114</t>
  </si>
  <si>
    <t>Women Greenwich Medium Logo Shoulder Bag, Brown</t>
  </si>
  <si>
    <t>https://m.media-amazon.com/images/I/71sgAShFMpL._AC_UL320_.jpg</t>
  </si>
  <si>
    <t>https://www.amazon.ae/dp/B09LKTM114</t>
  </si>
  <si>
    <t>B09JGGD6GK</t>
  </si>
  <si>
    <t>Unisex Epic Backpack</t>
  </si>
  <si>
    <t>https://m.media-amazon.com/images/I/71bZacj6tqL._AC_UL320_.jpg</t>
  </si>
  <si>
    <t>https://www.amazon.ae/dp/B09JGGD6GK</t>
  </si>
  <si>
    <t>B095KZWY6B</t>
  </si>
  <si>
    <t>womens Classic Beanie Hat Beanie Hat</t>
  </si>
  <si>
    <t>https://m.media-amazon.com/images/I/71DzfAD0q4L._AC_UL320_.jpg</t>
  </si>
  <si>
    <t>https://www.amazon.ae/dp/B095KZWY6B</t>
  </si>
  <si>
    <t>B08L8RS2GY</t>
  </si>
  <si>
    <t>Michael Michael Kors Jet Set Charm Small North/South Chain Phone Crossbody</t>
  </si>
  <si>
    <t>https://m.media-amazon.com/images/I/91MaxU46zcL._AC_UL320_.jpg</t>
  </si>
  <si>
    <t>https://www.amazon.ae/dp/B08L8RS2GY</t>
  </si>
  <si>
    <t>B089KLQQ3Q</t>
  </si>
  <si>
    <t>Charming Dual Butterfly Surgical Steel 18k Real Rose Gold Plated Pendant Set With Earrings by Yellow Chimes Copper Pendant for Women (Rosegold) (YCFJPS-283BTRF-BNDL)</t>
  </si>
  <si>
    <t>https://m.media-amazon.com/images/I/519nmxTMkIL._AC_UL320_.jpg</t>
  </si>
  <si>
    <t>https://www.amazon.ae/dp/B089KLQQ3Q</t>
  </si>
  <si>
    <t>B081K51NHN</t>
  </si>
  <si>
    <t>Gold Metal Base Metal Crystal Shine Dangle Earring For Women-ZPFK9127</t>
  </si>
  <si>
    <t>https://m.media-amazon.com/images/I/71x3AZDfjaL._AC_UL320_.jpg</t>
  </si>
  <si>
    <t>https://www.amazon.ae/dp/B081K51NHN</t>
  </si>
  <si>
    <t>B07TNXFWMF</t>
  </si>
  <si>
    <t>Axelion mens Running Shoe</t>
  </si>
  <si>
    <t>https://m.media-amazon.com/images/I/81llwgpoTkL._AC_UL320_.jpg</t>
  </si>
  <si>
    <t>https://www.amazon.ae/dp/B07TNXFWMF</t>
  </si>
  <si>
    <t>B07S9RW7QD</t>
  </si>
  <si>
    <t>Women's Set of 4 Love Charm Bangle Gold Plated and Cubic Zirconia Bracelet - Golden (rrsd10687b)</t>
  </si>
  <si>
    <t>https://m.media-amazon.com/images/I/61T3b2j5a+L._AC_UL320_.jpg</t>
  </si>
  <si>
    <t>https://www.amazon.ae/dp/B07S9RW7QD</t>
  </si>
  <si>
    <t>B07NJHKP9H</t>
  </si>
  <si>
    <t>Bridal Jewellery Set For Women (Golden) (Zpfk7397)</t>
  </si>
  <si>
    <t>https://m.media-amazon.com/images/I/71CSwY3hUcL._AC_UL320_.jpg</t>
  </si>
  <si>
    <t>https://www.amazon.ae/dp/B07NJHKP9H</t>
  </si>
  <si>
    <t>B07N79FLR8</t>
  </si>
  <si>
    <t>i Love You In 100 Different Languages Valentines Gift by Yellow Chimes Gold Plated Pendant for Women (Rose Gold) (YCFJPD-LOVLANG-RG)</t>
  </si>
  <si>
    <t>https://m.media-amazon.com/images/I/51-LwYpLQYL._AC_UL320_.jpg</t>
  </si>
  <si>
    <t>https://www.amazon.ae/dp/B07N79FLR8</t>
  </si>
  <si>
    <t>B07F9ZLCZW</t>
  </si>
  <si>
    <t>Stylish Latest Traditional Jewellery Silver Plated Choker Necklace For Women (White)(Ybnk_5501)</t>
  </si>
  <si>
    <t>https://m.media-amazon.com/images/I/51uPh-EDtJL._AC_UL320_.jpg</t>
  </si>
  <si>
    <t>https://www.amazon.ae/dp/B07F9ZLCZW</t>
  </si>
  <si>
    <t>B07DCVMP5B</t>
  </si>
  <si>
    <t>Stylish Party Wear Jewellery Gold Plated Cuff for Women (Golden)(YBBN_91539)</t>
  </si>
  <si>
    <t>https://m.media-amazon.com/images/I/71fCOOQMApL._AC_UL320_.jpg</t>
  </si>
  <si>
    <t>https://www.amazon.ae/dp/B07DCVMP5B</t>
  </si>
  <si>
    <t>B01L9K0VLC</t>
  </si>
  <si>
    <t>Jewelry Daisy Flower Cubic Zirconia Ring in Pandora Rose</t>
  </si>
  <si>
    <t>https://m.media-amazon.com/images/I/710CzvO+hAL._AC_UL320_.jpg</t>
  </si>
  <si>
    <t>https://www.amazon.ae/dp/B01L9K0VLC</t>
  </si>
  <si>
    <t>B005DIFV80</t>
  </si>
  <si>
    <t>Men's FR Flame Resistant Original Fit Jean</t>
  </si>
  <si>
    <t>https://m.media-amazon.com/images/I/61MvqquUJ-L._AC_UL320_.jpg</t>
  </si>
  <si>
    <t>https://www.amazon.ae/dp/B005DIFV8</t>
  </si>
  <si>
    <t>B0CQTN98XN</t>
  </si>
  <si>
    <t>Rose Quartz Rainey Crossbody Flap Bag</t>
  </si>
  <si>
    <t>https://m.media-amazon.com/images/I/513gHcPTOPL._AC_UL320_.jpg</t>
  </si>
  <si>
    <t>https://www.amazon.ae/dp/B0CQTN98XN</t>
  </si>
  <si>
    <t>B09VL7V688</t>
  </si>
  <si>
    <t>Crystal Hair Band for Women Tassel Head Hair Band Wedding Wear Hair Accessories for Women</t>
  </si>
  <si>
    <t>https://m.media-amazon.com/images/I/41airtObQnL._AC_UL320_.jpg</t>
  </si>
  <si>
    <t>https://www.amazon.ae/dp/B09VL7V688</t>
  </si>
  <si>
    <t>B07S8ZSZZS</t>
  </si>
  <si>
    <t>Harry Potter Hedwig Owl Uisex Necklace By Yellow Chimes Pendant For Girls (Silver Oxidized) (Ycfjpd-A11Owl-Sl)</t>
  </si>
  <si>
    <t>https://m.media-amazon.com/images/I/51-c6JW+BiL._AC_UL320_.jpg</t>
  </si>
  <si>
    <t>https://www.amazon.ae/dp/B07S8ZSZZS</t>
  </si>
  <si>
    <t>B07BRZ7C19</t>
  </si>
  <si>
    <t>Women's Umeko Ballet Flat</t>
  </si>
  <si>
    <t>https://m.media-amazon.com/images/I/71+HQo5VQHL._AC_UL320_.jpg</t>
  </si>
  <si>
    <t>https://www.amazon.ae/dp/B07BRZ7C19</t>
  </si>
  <si>
    <t>B0CRZG2Y5Q</t>
  </si>
  <si>
    <t>Womens Black Nanatote Tote</t>
  </si>
  <si>
    <t>https://m.media-amazon.com/images/I/81kGh+Em78L._AC_UL320_.jpg</t>
  </si>
  <si>
    <t>https://www.amazon.ae/dp/B0CRZG2Y5Q</t>
  </si>
  <si>
    <t>B0CQZ4BM7X</t>
  </si>
  <si>
    <t>VBS7LV04001 CAMERA BAG</t>
  </si>
  <si>
    <t>https://m.media-amazon.com/images/I/61eqlNTlGML._AC_UL320_.jpg</t>
  </si>
  <si>
    <t>https://www.amazon.ae/dp/B0CQZ4BM7X</t>
  </si>
  <si>
    <t>B0C1534Y9K</t>
  </si>
  <si>
    <t>Lexington Chronograph Stainless Steel Watch with Stainless Steel Strap, 38mm Case Size</t>
  </si>
  <si>
    <t>https://m.media-amazon.com/images/I/71qvpsYs+mL._AC_UL320_.jpg</t>
  </si>
  <si>
    <t>https://www.amazon.ae/dp/B0C1534Y9K</t>
  </si>
  <si>
    <t>B0BNG3D3NT</t>
  </si>
  <si>
    <t>GUESS Damen Sonnenbrille</t>
  </si>
  <si>
    <t>https://m.media-amazon.com/images/I/417vq2Nl5DL._AC_UL320_.jpg</t>
  </si>
  <si>
    <t>https://www.amazon.ae/dp/B0BNG3D3NT</t>
  </si>
  <si>
    <t>B0BD2TFWR7</t>
  </si>
  <si>
    <t>Trucare FZC</t>
  </si>
  <si>
    <t>Mens AC/DC Logo Mens Crew Neck Tee T-Shirt</t>
  </si>
  <si>
    <t>https://m.media-amazon.com/images/I/71c6XBuGguL._AC_UL320_.jpg</t>
  </si>
  <si>
    <t>https://www.amazon.ae/dp/B0BD2TFWR7</t>
  </si>
  <si>
    <t>B09ZLBKKXQ</t>
  </si>
  <si>
    <t>Blue &amp; Pink Meenakari Lotus Drop Kundan Choker Necklace Earring &amp; Ring Set For Women-ZPFK13202</t>
  </si>
  <si>
    <t>https://m.media-amazon.com/images/I/71OvBh6JfaL._AC_UL320_.jpg</t>
  </si>
  <si>
    <t>https://www.amazon.ae/dp/B09ZLBKKXQ</t>
  </si>
  <si>
    <t>B09XVN1KLY</t>
  </si>
  <si>
    <t>Men MUST T CAMERA BAG Crossovers One Size, Ck Black</t>
  </si>
  <si>
    <t>https://m.media-amazon.com/images/I/91AQuy0RWwL._AC_UL320_.jpg</t>
  </si>
  <si>
    <t>https://www.amazon.ae/dp/B09XVN1KLY</t>
  </si>
  <si>
    <t>B097S123PK</t>
  </si>
  <si>
    <t>Bryant Top Zip Backpack</t>
  </si>
  <si>
    <t>https://m.media-amazon.com/images/I/71cigcWtouL._AC_UL320_.jpg</t>
  </si>
  <si>
    <t>https://www.amazon.ae/dp/B097S123PK</t>
  </si>
  <si>
    <t>B097DJYKCJ</t>
  </si>
  <si>
    <t>Small Backpack Black, O</t>
  </si>
  <si>
    <t>https://m.media-amazon.com/images/I/81hIYZ0oQlL._AC_UL320_.jpg</t>
  </si>
  <si>
    <t>https://www.amazon.ae/dp/B097DJYKCJ</t>
  </si>
  <si>
    <t>B08W4JTCS7</t>
  </si>
  <si>
    <t>Jewellery for Women Stylish Pendant Necklace Combo for Women &amp; Girls (Gold and Silver) (YBNK_5818), medium</t>
  </si>
  <si>
    <t>https://m.media-amazon.com/images/I/51dLBGWwcxL._AC_UL320_.jpg</t>
  </si>
  <si>
    <t>https://www.amazon.ae/dp/B08W4JTCS7</t>
  </si>
  <si>
    <t>B08T5M589V</t>
  </si>
  <si>
    <t>Unisex-Child Carrson Heeled Sandal</t>
  </si>
  <si>
    <t>https://m.media-amazon.com/images/I/411UngmzDSL._AC_UL320_.jpg</t>
  </si>
  <si>
    <t>https://www.amazon.ae/dp/B08T5M589V</t>
  </si>
  <si>
    <t>B08CQ68PXW</t>
  </si>
  <si>
    <t>Fancy Earings Collection for Women</t>
  </si>
  <si>
    <t>https://m.media-amazon.com/images/I/71v0cr87mzL._AC_UL320_.jpg</t>
  </si>
  <si>
    <t>https://www.amazon.ae/dp/B08CQ68PXW</t>
  </si>
  <si>
    <t>B083M7QZQY</t>
  </si>
  <si>
    <t>unisex adults Hats Cap (pack of 1)</t>
  </si>
  <si>
    <t>https://m.media-amazon.com/images/I/61-tmkGU98L._AC_UL320_.jpg</t>
  </si>
  <si>
    <t>https://www.amazon.ae/dp/B083M7QZQY</t>
  </si>
  <si>
    <t>B07XJYL5Y2</t>
  </si>
  <si>
    <t>https://m.media-amazon.com/images/I/71tvV2N5ggL._AC_UL320_.jpg</t>
  </si>
  <si>
    <t>https://www.amazon.ae/dp/B07XJYL5Y</t>
  </si>
  <si>
    <t>B07W6L1Y67</t>
  </si>
  <si>
    <t>INFINITY Women's Watch, Analog</t>
  </si>
  <si>
    <t>https://m.media-amazon.com/images/I/61PzCWzhvWL._AC_UL320_.jpg</t>
  </si>
  <si>
    <t>https://www.amazon.ae/dp/B07W6L1Y67</t>
  </si>
  <si>
    <t>B07RJJNNTV</t>
  </si>
  <si>
    <t>Latest Traditional Stylish Jewellery Gold Plated Jewellery Set for Women (Golden) (YBNK_5608)</t>
  </si>
  <si>
    <t>https://m.media-amazon.com/images/I/61PXhPxSyOL._AC_UL320_.jpg</t>
  </si>
  <si>
    <t>https://www.amazon.ae/dp/B07RJJNNTV</t>
  </si>
  <si>
    <t>B07Q67C871</t>
  </si>
  <si>
    <t>Hair Jewellery For Women (Golden) (Zpfk8654)</t>
  </si>
  <si>
    <t>https://m.media-amazon.com/images/I/61BpbuWPODL._AC_UL320_.jpg</t>
  </si>
  <si>
    <t>https://www.amazon.ae/dp/B07Q67C87</t>
  </si>
  <si>
    <t>B07NRGJTKW</t>
  </si>
  <si>
    <t>Girls Plain Slip Modern</t>
  </si>
  <si>
    <t>https://m.media-amazon.com/images/I/61Uxwv2aAHL._AC_UL320_.jpg</t>
  </si>
  <si>
    <t>https://www.amazon.ae/dp/B07NRGJTKW</t>
  </si>
  <si>
    <t>B07HQL6CMC</t>
  </si>
  <si>
    <t>Women's Elissa N/S Crossbody Crossbody</t>
  </si>
  <si>
    <t>https://m.media-amazon.com/images/I/81ak5Co8JGL._AC_UL320_.jpg</t>
  </si>
  <si>
    <t>https://www.amazon.ae/dp/B07HQL6CMC</t>
  </si>
  <si>
    <t>B07GT29GNX</t>
  </si>
  <si>
    <t>Girls Alloy Base Metal Carved Heart Locket Best Friends 2 Pieces Combo Necklace Chain Pendant (Silver)</t>
  </si>
  <si>
    <t>https://m.media-amazon.com/images/I/51n2fX5r5zL._AC_UL320_.jpg</t>
  </si>
  <si>
    <t>https://www.amazon.ae/dp/B07GT29GNX</t>
  </si>
  <si>
    <t>B07FD5QK5Z</t>
  </si>
  <si>
    <t>CHRONO Men's Watch, Analog</t>
  </si>
  <si>
    <t>https://m.media-amazon.com/images/I/51a+0ZHt0CL._AC_UL320_.jpg</t>
  </si>
  <si>
    <t>https://www.amazon.ae/dp/B07FD5QK5Z</t>
  </si>
  <si>
    <t>B07DC175ZX</t>
  </si>
  <si>
    <t>Ceramic Bohemian Starfish Collection Anklet for Women (Multicolor)(YCFJAK-313STRFS-MC)</t>
  </si>
  <si>
    <t>https://m.media-amazon.com/images/I/61ZUO1L7znL._AC_UL320_.jpg</t>
  </si>
  <si>
    <t>https://www.amazon.ae/dp/B07DC175ZX</t>
  </si>
  <si>
    <t>B078MMLDHL</t>
  </si>
  <si>
    <t>Jewellery Stylish Party Wear Necklace Pendant Set with Earrings</t>
  </si>
  <si>
    <t>https://m.media-amazon.com/images/I/61Rtde1-zBL._AC_UL320_.jpg</t>
  </si>
  <si>
    <t>https://www.amazon.ae/dp/B078MMLDHL</t>
  </si>
  <si>
    <t>B072BCKZGH</t>
  </si>
  <si>
    <t>LifeStride Women's Aliza Flat</t>
  </si>
  <si>
    <t>https://m.media-amazon.com/images/I/71tgIR8M40L._AC_UL320_.jpg</t>
  </si>
  <si>
    <t>https://www.amazon.ae/dp/B072BCKZGH</t>
  </si>
  <si>
    <t>B01FLW8X7I</t>
  </si>
  <si>
    <t>A5 Grade Crystal White Diamond Classic Designer Crystal Earrings For Women And Girls</t>
  </si>
  <si>
    <t>https://m.media-amazon.com/images/I/61Ef0oRXw4L._AC_UL320_.jpg</t>
  </si>
  <si>
    <t>https://www.amazon.ae/dp/B01FLW8X7I</t>
  </si>
  <si>
    <t>B00E38FMMQ</t>
  </si>
  <si>
    <t>Edifice For Men'sAnalog Leather Band Watch - EFR-526L-1AVUDF, Black</t>
  </si>
  <si>
    <t>https://m.media-amazon.com/images/I/610pnZD2DyL._AC_UL320_.jpg</t>
  </si>
  <si>
    <t>https://www.amazon.ae/dp/B00E38FMMQ</t>
  </si>
  <si>
    <t>B00499PVKW</t>
  </si>
  <si>
    <t>2(X)IST</t>
  </si>
  <si>
    <t>2(X) IST mens Shapewear Maximize Contour Pouch Brief Shapewear Maximize Contour Pouch Brief</t>
  </si>
  <si>
    <t>https://m.media-amazon.com/images/I/71XTjqAPLpL._AC_UL320_.jpg</t>
  </si>
  <si>
    <t>https://www.amazon.ae/dp/B00499PVKW</t>
  </si>
  <si>
    <t>B003WQAHA2</t>
  </si>
  <si>
    <t>Uomo Moner, Men's Loafers</t>
  </si>
  <si>
    <t>https://m.media-amazon.com/images/I/611B7gFeStL._AC_UL320_.jpg</t>
  </si>
  <si>
    <t>https://www.amazon.ae/dp/B003WQAHA</t>
  </si>
  <si>
    <t>B07X7RB212</t>
  </si>
  <si>
    <t>Stylish Jewellery Silver Plated Charm Bracelet for Women (Silver) (YBBN_91651)</t>
  </si>
  <si>
    <t>https://m.media-amazon.com/images/I/61Q8lrWYtBL._AC_UL320_.jpg</t>
  </si>
  <si>
    <t>https://www.amazon.ae/dp/B07X7RB</t>
  </si>
  <si>
    <t>B00IN2F3RM</t>
  </si>
  <si>
    <t>Wayfarer Sunglasses For Women</t>
  </si>
  <si>
    <t>https://m.media-amazon.com/images/I/61SKibw6bdL._AC_UL320_.jpg</t>
  </si>
  <si>
    <t>https://www.amazon.ae/dp/B00IN2F3RM</t>
  </si>
  <si>
    <t>B0CRZG7XXX</t>
  </si>
  <si>
    <t>Womens Brown Overflow Glerrade Wallet</t>
  </si>
  <si>
    <t>https://m.media-amazon.com/images/I/51eb9br9tNL._AC_UL320_.jpg</t>
  </si>
  <si>
    <t>https://www.amazon.ae/dp/B0CRZG7XXX</t>
  </si>
  <si>
    <t>B0CRR31ZCZ</t>
  </si>
  <si>
    <t>JC4190PP1IKD0201 Bold Love Shoulder Bag, Brown</t>
  </si>
  <si>
    <t>https://m.media-amazon.com/images/I/51dlPntimVL._AC_UL320_.jpg</t>
  </si>
  <si>
    <t>https://www.amazon.ae/dp/B0CRR31ZCZ</t>
  </si>
  <si>
    <t>B0CC5NYLHK</t>
  </si>
  <si>
    <t>Black Unisex Kids KL-SS23-BG-06 Solid Backpack</t>
  </si>
  <si>
    <t>https://m.media-amazon.com/images/I/41tAE9urSWL._AC_UL320_.jpg</t>
  </si>
  <si>
    <t>https://www.amazon.ae/dp/B0CC5NYLHK</t>
  </si>
  <si>
    <t>B0C9QTV1QG</t>
  </si>
  <si>
    <t>Light Rose Heart Charm Toggle Bracelet, One Size, Metal, glass stone</t>
  </si>
  <si>
    <t>https://m.media-amazon.com/images/I/71RoaS3gX7L._AC_UL320_.jpg</t>
  </si>
  <si>
    <t>https://www.amazon.ae/dp/B0C9QTV1QG</t>
  </si>
  <si>
    <t>B0C81PL9JZ</t>
  </si>
  <si>
    <t>Men's STATEMENT TEXT 5 PACK Socks</t>
  </si>
  <si>
    <t>https://m.media-amazon.com/images/I/51MyUR7avsL._AC_UL320_.jpg</t>
  </si>
  <si>
    <t>https://www.amazon.ae/dp/B0C81PL9JZ</t>
  </si>
  <si>
    <t>B0C4RTQ6Q1</t>
  </si>
  <si>
    <t>Montecito Case 21" Graphite</t>
  </si>
  <si>
    <t>https://m.media-amazon.com/images/I/612hDgGtxuL._AC_UL320_.jpg</t>
  </si>
  <si>
    <t>https://www.amazon.ae/dp/B0C4RTQ6Q</t>
  </si>
  <si>
    <t>B0BST6Q72L</t>
  </si>
  <si>
    <t>Womens Yotlan Satchel Handbag, Black</t>
  </si>
  <si>
    <t>https://m.media-amazon.com/images/I/814HyCaw-oL._AC_UL320_.jpg</t>
  </si>
  <si>
    <t>https://www.amazon.ae/dp/B0BST6Q72L</t>
  </si>
  <si>
    <t>B0BPHWHG4V</t>
  </si>
  <si>
    <t>Core Up Wallet X-Body Black</t>
  </si>
  <si>
    <t>https://m.media-amazon.com/images/I/51rtPqKMp-L._AC_UL320_.jpg</t>
  </si>
  <si>
    <t>https://www.amazon.ae/dp/B0BPHWHG4V</t>
  </si>
  <si>
    <t>B0BJ7LJLYZ</t>
  </si>
  <si>
    <t>Mens Tee 1 10231939 01 T-Shirt (pack of 1)</t>
  </si>
  <si>
    <t>https://m.media-amazon.com/images/I/41efOj2o+PL._AC_UL320_.jpg</t>
  </si>
  <si>
    <t>https://www.amazon.ae/dp/B0BJ7LJLYZ</t>
  </si>
  <si>
    <t>B0BBD4V26Q</t>
  </si>
  <si>
    <t>Men's Essential Crossover Handbag</t>
  </si>
  <si>
    <t>https://m.media-amazon.com/images/I/81OTTSyWktL._AC_UL320_.jpg</t>
  </si>
  <si>
    <t>https://www.amazon.ae/dp/B0BBD4V26Q</t>
  </si>
  <si>
    <t>B0BBD3PYW3</t>
  </si>
  <si>
    <t>Men SPORT ESSENTIALS FLA Crossovers- One Size</t>
  </si>
  <si>
    <t>https://m.media-amazon.com/images/I/81bGkNmJ16L._AC_UL320_.jpg</t>
  </si>
  <si>
    <t>https://www.amazon.ae/dp/B0BBD3PYW3</t>
  </si>
  <si>
    <t>B0B7XL8JGX</t>
  </si>
  <si>
    <t>ULTRA FLEX 3.0 - DENLARK mens Shoes</t>
  </si>
  <si>
    <t>https://m.media-amazon.com/images/I/71ghECjvGPL._AC_UL320_.jpg</t>
  </si>
  <si>
    <t>https://www.amazon.ae/dp/B0B7XL8JGX</t>
  </si>
  <si>
    <t>B0B5NBTP45</t>
  </si>
  <si>
    <t>Women's Emblem Camera bag Crossovers</t>
  </si>
  <si>
    <t>https://m.media-amazon.com/images/I/712XdGux1sL._AC_UL320_.jpg</t>
  </si>
  <si>
    <t>https://www.amazon.ae/dp/B0B5NBTP4</t>
  </si>
  <si>
    <t>B0B5N9N5MR</t>
  </si>
  <si>
    <t>Women's Emblem Large Flap Wallet</t>
  </si>
  <si>
    <t>https://m.media-amazon.com/images/I/71Gc6t4w-ZL._AC_UL320_.jpg</t>
  </si>
  <si>
    <t>https://www.amazon.ae/dp/B0B5N9N5MR</t>
  </si>
  <si>
    <t>B0B5F1YW77</t>
  </si>
  <si>
    <t>Latest Stylish Metal Boho Midi Finger Rings for Women and Girls - Set of 6 (14196r), Silver</t>
  </si>
  <si>
    <t>https://m.media-amazon.com/images/I/611rT+DRRPL._AC_UL320_.jpg</t>
  </si>
  <si>
    <t>https://www.amazon.ae/dp/B0B5F1YW77</t>
  </si>
  <si>
    <t>B0B4TVJ5FX</t>
  </si>
  <si>
    <t>Lares Softside Expandable Luggage with Spinner Wheels, Green, 2 Piece Luggage Set, Lares Softside Expandable Luggage With Spinner Wheels</t>
  </si>
  <si>
    <t>https://m.media-amazon.com/images/I/71rXLbgbpKL._AC_UL320_.jpg</t>
  </si>
  <si>
    <t>https://www.amazon.ae/dp/B0B4TVJ5FX</t>
  </si>
  <si>
    <t>B09TRFQGJW</t>
  </si>
  <si>
    <t>GUESS Men's Stainless Steel Analog Watch</t>
  </si>
  <si>
    <t>https://m.media-amazon.com/images/I/61yKEHpd6rL._AC_UL320_.jpg</t>
  </si>
  <si>
    <t>https://www.amazon.ae/dp/B09TRFQGJW</t>
  </si>
  <si>
    <t>B09QQM5LWL</t>
  </si>
  <si>
    <t>Womens Darcelo Branded Webbing Cross Body</t>
  </si>
  <si>
    <t>https://m.media-amazon.com/images/I/51Wcfl28gsL._AC_UL320_.jpg</t>
  </si>
  <si>
    <t>https://www.amazon.ae/dp/B09QQM5LWL</t>
  </si>
  <si>
    <t>B09QMCFKGQ</t>
  </si>
  <si>
    <t>Mens Trunks Trunks (pack of 1)</t>
  </si>
  <si>
    <t>https://m.media-amazon.com/images/I/51fbIbOFS2L._AC_UL320_.jpg</t>
  </si>
  <si>
    <t>https://www.amazon.ae/dp/B09QMCFKGQ</t>
  </si>
  <si>
    <t>B09HP1595V</t>
  </si>
  <si>
    <t>Gold Tone Contemporary 3 Layers Necklace Chain With Earring-Zpfk10610</t>
  </si>
  <si>
    <t>https://m.media-amazon.com/images/I/61dTffOyXFL._AC_UL320_.jpg</t>
  </si>
  <si>
    <t>https://www.amazon.ae/dp/B09HP1595V</t>
  </si>
  <si>
    <t>B09GVHQDNB</t>
  </si>
  <si>
    <t>Women's stainless steel No Gemstone Earrings, Rose Gold, L: 9.5 mm, W: 9.5 mm, H: 2 mm - SKJ1496791</t>
  </si>
  <si>
    <t>https://m.media-amazon.com/images/I/5136sHiN5TL._AC_UL320_.jpg</t>
  </si>
  <si>
    <t>https://www.amazon.ae/dp/B09GVHQDNB</t>
  </si>
  <si>
    <t>B09DN859KJ</t>
  </si>
  <si>
    <t>Skechers Women's Sea6167</t>
  </si>
  <si>
    <t>https://m.media-amazon.com/images/I/61sLdc32+LL._AC_UL320_.jpg</t>
  </si>
  <si>
    <t>https://www.amazon.ae/dp/B09DN859KJ</t>
  </si>
  <si>
    <t>B09537JR1G</t>
  </si>
  <si>
    <t>COMMISSIONER Men's Watch, Analog</t>
  </si>
  <si>
    <t>https://m.media-amazon.com/images/I/819A7n5QRPS._AC_UL320_.jpg</t>
  </si>
  <si>
    <t>https://www.amazon.ae/dp/B09537JR1G</t>
  </si>
  <si>
    <t>B093BGH7WL</t>
  </si>
  <si>
    <t>YYIHER</t>
  </si>
  <si>
    <t>womens Stb-001 Straw Bag</t>
  </si>
  <si>
    <t>https://m.media-amazon.com/images/I/91Fm+DmZcoL._AC_UL320_.jpg</t>
  </si>
  <si>
    <t>https://www.amazon.ae/dp/B093BGH7WL</t>
  </si>
  <si>
    <t>B08ZSD73Q6</t>
  </si>
  <si>
    <t>Men's R14A1Q11BGD, Matte Logo</t>
  </si>
  <si>
    <t>https://m.media-amazon.com/images/I/81-mH2j24PL._AC_UL320_.jpg</t>
  </si>
  <si>
    <t>https://www.amazon.ae/dp/B08ZSD73Q6</t>
  </si>
  <si>
    <t>B08LN6GN2W</t>
  </si>
  <si>
    <t>Women Stina Croc Effect Camera Bag, Black, M</t>
  </si>
  <si>
    <t>https://m.media-amazon.com/images/I/61HjshEil8L._AC_UL320_.jpg</t>
  </si>
  <si>
    <t>https://www.amazon.ae/dp/B08LN6GN2W</t>
  </si>
  <si>
    <t>B08H4LN33Z</t>
  </si>
  <si>
    <t>India Leather Men's Wallet (Brown)</t>
  </si>
  <si>
    <t>https://m.media-amazon.com/images/I/912h6ou9-xL._AC_UL320_.jpg</t>
  </si>
  <si>
    <t>https://www.amazon.ae/dp/B08H4LN33Z</t>
  </si>
  <si>
    <t>B08G55KCNY</t>
  </si>
  <si>
    <t>Contemporary Jewellery Set For Women (Golden) (Zpfk9507)</t>
  </si>
  <si>
    <t>https://m.media-amazon.com/images/I/61vfTGfUxjL._AC_UL320_.jpg</t>
  </si>
  <si>
    <t>https://www.amazon.ae/dp/B08G55KCNY</t>
  </si>
  <si>
    <t>B087S4MVLQ</t>
  </si>
  <si>
    <t>MN SELDAN, Menâ€™s Shoes</t>
  </si>
  <si>
    <t>https://m.media-amazon.com/images/I/61SUbSP64mL._AC_UL320_.jpg</t>
  </si>
  <si>
    <t>https://www.amazon.ae/dp/B087S4MVLQ</t>
  </si>
  <si>
    <t>B0868FQNZ1</t>
  </si>
  <si>
    <t>Womens Quartz Watch, Analog Display And Stainless Steel Strap Y41003L1</t>
  </si>
  <si>
    <t>https://m.media-amazon.com/images/I/81Eg4k+fcCL._AC_UL320_.jpg</t>
  </si>
  <si>
    <t>https://www.amazon.ae/dp/B0868FQNZ</t>
  </si>
  <si>
    <t>B084KHZHZR</t>
  </si>
  <si>
    <t>ZPFK9463 Sparkling Cubic Zirconia and Pearl Stud Brass Base Metal Gold Earring For Women</t>
  </si>
  <si>
    <t>https://m.media-amazon.com/images/I/61CLjlqVDrL._AC_UL320_.jpg</t>
  </si>
  <si>
    <t>https://www.amazon.ae/dp/B084KHZHZR</t>
  </si>
  <si>
    <t>B07NYYMVLC</t>
  </si>
  <si>
    <t>Genuine Leather Hand-Crafted Wallet Men Wallets</t>
  </si>
  <si>
    <t>https://m.media-amazon.com/images/I/81v7ct2+DYL._AC_UL320_.jpg</t>
  </si>
  <si>
    <t>https://www.amazon.ae/dp/B07NYYMVLC</t>
  </si>
  <si>
    <t>B07NQ3HPH2</t>
  </si>
  <si>
    <t>https://m.media-amazon.com/images/I/51UHz1Z+NvL._AC_UL320_.jpg</t>
  </si>
  <si>
    <t>https://www.amazon.ae/dp/B07NQ3HPH</t>
  </si>
  <si>
    <t>B07NJJ61DL</t>
  </si>
  <si>
    <t>Antique Gold Tone Traditional 22K Metal Gold Plated Dangle And Drop Earring For Women-ZPFK6994</t>
  </si>
  <si>
    <t>https://m.media-amazon.com/images/I/71mP9gfE5PL._AC_UL320_.jpg</t>
  </si>
  <si>
    <t>https://www.amazon.ae/dp/B07NJJ61DL</t>
  </si>
  <si>
    <t>B07KSGKQW1</t>
  </si>
  <si>
    <t>girls Essential No-show Girl's Essential NS</t>
  </si>
  <si>
    <t>https://m.media-amazon.com/images/I/61P2S9Mp8TL._AC_UL320_.jpg</t>
  </si>
  <si>
    <t>https://www.amazon.ae/dp/B07KSGKQW</t>
  </si>
  <si>
    <t>B07KRTSGP7</t>
  </si>
  <si>
    <t>Unisex's Dry Cleaning Kit Shoe Care</t>
  </si>
  <si>
    <t>https://m.media-amazon.com/images/I/71aVncgH1DL._AC_UL320_.jpg</t>
  </si>
  <si>
    <t>https://www.amazon.ae/dp/B07KRTSGP7</t>
  </si>
  <si>
    <t>B07JNTB6RZ</t>
  </si>
  <si>
    <t>JUANALINE</t>
  </si>
  <si>
    <t>Evening Handbags Clutch Purses for Women Metal mesh Small Crossbody Bag Cell Phone Purse Wallet</t>
  </si>
  <si>
    <t>https://m.media-amazon.com/images/I/71j7LY8ylqL._AC_UL320_.jpg</t>
  </si>
  <si>
    <t>https://www.amazon.ae/dp/B07JNTB6RZ</t>
  </si>
  <si>
    <t>B07H3F5VFG</t>
  </si>
  <si>
    <t>Bryant Medium Sutton Leather Tote Bag</t>
  </si>
  <si>
    <t>https://m.media-amazon.com/images/I/71DAW4yWZCL._AC_UL320_.jpg</t>
  </si>
  <si>
    <t>https://www.amazon.ae/dp/B07H3F5VFG</t>
  </si>
  <si>
    <t>B07GS559TK</t>
  </si>
  <si>
    <t>Girls Carved Heart Locket Best Friends 2 Pieces Combo Base Metal Alloy Necklace Chain Pendant (Silver)</t>
  </si>
  <si>
    <t>https://m.media-amazon.com/images/I/61pvXnKcacL._AC_UL320_.jpg</t>
  </si>
  <si>
    <t>https://www.amazon.ae/dp/B07GS559TK</t>
  </si>
  <si>
    <t>B07D1KBKCZ</t>
  </si>
  <si>
    <t>Utterfly Stainless Steel Charm Bracelet For Women (Golden)(Ycfjbr-283Btrf-Rg)</t>
  </si>
  <si>
    <t>https://m.media-amazon.com/images/I/51GDkAx9MvL._AC_UL320_.jpg</t>
  </si>
  <si>
    <t>https://www.amazon.ae/dp/B07D1KBKCZ</t>
  </si>
  <si>
    <t>B078YWX8ZW</t>
  </si>
  <si>
    <t>Women's Elissa Lg Shoulder Bag Shoulder Bag</t>
  </si>
  <si>
    <t>https://m.media-amazon.com/images/I/91u3uGtEc3L._AC_UL320_.jpg</t>
  </si>
  <si>
    <t>https://www.amazon.ae/dp/B078YWX8ZW</t>
  </si>
  <si>
    <t>B077TY1J3V</t>
  </si>
  <si>
    <t>Women's Targhee 3 Mid Height Waterproof Hiking Boots</t>
  </si>
  <si>
    <t>https://m.media-amazon.com/images/I/71xLiYGVQ-L._AC_UL320_.jpg</t>
  </si>
  <si>
    <t>https://www.amazon.ae/dp/B077TY1J3V</t>
  </si>
  <si>
    <t>B072HWW6PR</t>
  </si>
  <si>
    <t>Women's Ladies Undergarment Waist Pouch, Gray, 9.75 x 4 x .1</t>
  </si>
  <si>
    <t>https://m.media-amazon.com/images/I/91JSqWRYKML._AC_UL320_.jpg</t>
  </si>
  <si>
    <t>https://www.amazon.ae/dp/B072HWW6PR</t>
  </si>
  <si>
    <t>B01MSR9VOW</t>
  </si>
  <si>
    <t>https://m.media-amazon.com/images/I/81PsEj0lDiL._AC_UL320_.jpg</t>
  </si>
  <si>
    <t>https://www.amazon.ae/dp/B01MSR9VOW</t>
  </si>
  <si>
    <t>B008OHHYJQ</t>
  </si>
  <si>
    <t>mens Cowboy Cut Western Long Sleeve Snap Work Shirt Firm Finish, Color Chambray Blue, Size 20 X 36</t>
  </si>
  <si>
    <t>https://www.amazon.ae/dp/B008OHHYJQ</t>
  </si>
  <si>
    <t>B0CCF12RYR</t>
  </si>
  <si>
    <t>Mens Moto Batwing Grp Tee T-Shirt</t>
  </si>
  <si>
    <t>https://m.media-amazon.com/images/I/41NBk3jOPWL._AC_UL320_.jpg</t>
  </si>
  <si>
    <t>https://www.amazon.ae/dp/B0CCF12RYR</t>
  </si>
  <si>
    <t>B08GNNTVTM</t>
  </si>
  <si>
    <t>Women's Merliah Karli Sandal</t>
  </si>
  <si>
    <t>https://m.media-amazon.com/images/I/51ROE0fRFkS._AC_UL320_.jpg</t>
  </si>
  <si>
    <t>https://www.amazon.ae/dp/B08GNNTVTM</t>
  </si>
  <si>
    <t>B078L5969R</t>
  </si>
  <si>
    <t>Heart Steel Anklets for Women (Rose Gold) (YCSSAK-G039HRT-RG)</t>
  </si>
  <si>
    <t>https://m.media-amazon.com/images/I/51SoeIyWnGL._AC_UL320_.jpg</t>
  </si>
  <si>
    <t>https://www.amazon.ae/dp/B078L5969R</t>
  </si>
  <si>
    <t>B016BYET4Q</t>
  </si>
  <si>
    <t>Royal Green Classic Look High Grade Cubic Zircon Bracelet for Women and Girls</t>
  </si>
  <si>
    <t>https://m.media-amazon.com/images/I/512SvR9gErL._AC_UL320_.jpg</t>
  </si>
  <si>
    <t>https://www.amazon.ae/dp/B016BYET4Q</t>
  </si>
  <si>
    <t>B0CRR2YKKF</t>
  </si>
  <si>
    <t>VBS3KG35RT395 Liuto Flap Bag</t>
  </si>
  <si>
    <t>https://m.media-amazon.com/images/I/81eQn6hQpEL._AC_UL320_.jpg</t>
  </si>
  <si>
    <t>https://www.amazon.ae/dp/B0CRR2YKKF</t>
  </si>
  <si>
    <t>B0CR36G5ND</t>
  </si>
  <si>
    <t>32S4GTVC3L689 JET SET LG EW Crossbody Bag, Sunset Rose</t>
  </si>
  <si>
    <t>https://m.media-amazon.com/images/I/61GDU+a3BsL._AC_UL320_.jpg</t>
  </si>
  <si>
    <t>https://www.amazon.ae/dp/B0CR36G5ND</t>
  </si>
  <si>
    <t>B0C6QXRHPB</t>
  </si>
  <si>
    <t>Women's CK Must Shopper Handbag</t>
  </si>
  <si>
    <t>https://m.media-amazon.com/images/I/61j2tWhBnyL._AC_UL320_.jpg</t>
  </si>
  <si>
    <t>https://www.amazon.ae/dp/B0C6QXRHPB</t>
  </si>
  <si>
    <t>B0C3MPRQWM</t>
  </si>
  <si>
    <t>Compact BTS3C 30L Medium Water Resistant School Bag/Casual Backpack/Daypack/Travel Backpack/Kids Bag/College Bag for Boys/Girls/Men/Women (Green)</t>
  </si>
  <si>
    <t>https://m.media-amazon.com/images/I/81bZmpAFOiL._AC_UL320_.jpg</t>
  </si>
  <si>
    <t>https://www.amazon.ae/dp/B0C3MPRQWM</t>
  </si>
  <si>
    <t>B0BZTHNWD3</t>
  </si>
  <si>
    <t>Becci CROSSBODY Handbag, Multicolor</t>
  </si>
  <si>
    <t>https://m.media-amazon.com/images/I/81+1mvZntLL._AC_UL320_.jpg</t>
  </si>
  <si>
    <t>https://www.amazon.ae/dp/B0BZTHNWD3</t>
  </si>
  <si>
    <t>B0BWK3FCV4</t>
  </si>
  <si>
    <t>Women Wallets</t>
  </si>
  <si>
    <t>https://m.media-amazon.com/images/I/61Pfsf7cmcL._AC_UL320_.jpg</t>
  </si>
  <si>
    <t>https://www.amazon.ae/dp/B0BWK3FCV4</t>
  </si>
  <si>
    <t>B0BTTT62X9</t>
  </si>
  <si>
    <t>Turner 2.0 mens Sneakers</t>
  </si>
  <si>
    <t>https://m.media-amazon.com/images/I/81-UHoEQZpL._AC_UL320_.jpg</t>
  </si>
  <si>
    <t>https://www.amazon.ae/dp/B0BTTT62X9</t>
  </si>
  <si>
    <t>B0BST6QV8C</t>
  </si>
  <si>
    <t>Womens Sincere Cross Body, Black</t>
  </si>
  <si>
    <t>https://m.media-amazon.com/images/I/81u+wYnAt9L._AC_UL320_.jpg</t>
  </si>
  <si>
    <t>https://www.amazon.ae/dp/B0BST6QV8C</t>
  </si>
  <si>
    <t>B0BQWDTQLZ</t>
  </si>
  <si>
    <t>Unisex Child Train Essentials AEROREADY Logo Regular-Fit T-Shirt</t>
  </si>
  <si>
    <t>https://m.media-amazon.com/images/I/51iFfX5BKPL._AC_UL320_.jpg</t>
  </si>
  <si>
    <t>https://www.amazon.ae/dp/B0BQWDTQLZ</t>
  </si>
  <si>
    <t>B0BQG8NXR3</t>
  </si>
  <si>
    <t>Women's Sculpted Chain Strap Handbag</t>
  </si>
  <si>
    <t>https://m.media-amazon.com/images/I/51dUnWf8uSL._AC_UL320_.jpg</t>
  </si>
  <si>
    <t>https://www.amazon.ae/dp/B0BQG8NXR3</t>
  </si>
  <si>
    <t>B0BNN2Q5NW</t>
  </si>
  <si>
    <t>Back to School Small Bag</t>
  </si>
  <si>
    <t>https://m.media-amazon.com/images/I/71plg6J01eL._AC_UL320_.jpg</t>
  </si>
  <si>
    <t>https://www.amazon.ae/dp/B0BNN2Q5NW</t>
  </si>
  <si>
    <t>B0BJ7NFKNW</t>
  </si>
  <si>
    <t>Women Wallets - Black</t>
  </si>
  <si>
    <t>https://m.media-amazon.com/images/I/81fkuc2ASnL._AC_UL320_.jpg</t>
  </si>
  <si>
    <t>https://www.amazon.ae/dp/B0BJ7NFKNW</t>
  </si>
  <si>
    <t>B0BDL84BWX</t>
  </si>
  <si>
    <t>Women's Ua Rush Energy Ss T-shirt</t>
  </si>
  <si>
    <t>https://m.media-amazon.com/images/I/619DnVkrYqL._AC_UL320_.jpg</t>
  </si>
  <si>
    <t>https://www.amazon.ae/dp/B0BDL84BWX</t>
  </si>
  <si>
    <t>B0BDG7TZ99</t>
  </si>
  <si>
    <t>Pink &amp; Green Crystals Beaded Multilayer Bridal Necklace Earring &amp; Ring Set For Women-ZPFK14750</t>
  </si>
  <si>
    <t>https://m.media-amazon.com/images/I/716fVSkCStL._AC_UL320_.jpg</t>
  </si>
  <si>
    <t>https://www.amazon.ae/dp/B0BDG7TZ99</t>
  </si>
  <si>
    <t>B0BD42JQSZ</t>
  </si>
  <si>
    <t>Jewellery Set for Womens AD/American Diamond Studded Crystal Necklace Set with Earrings for Women and Girls</t>
  </si>
  <si>
    <t>https://m.media-amazon.com/images/I/712s0+djVKL._AC_UL320_.jpg</t>
  </si>
  <si>
    <t>https://www.amazon.ae/dp/B0BD42JQSZ</t>
  </si>
  <si>
    <t>B0BCH5CRTT</t>
  </si>
  <si>
    <t>mens Polo Shirt Polo Shirt (pack of 1)</t>
  </si>
  <si>
    <t>https://www.amazon.ae/dp/B0BCH5CRTT</t>
  </si>
  <si>
    <t>B0BBD6569D</t>
  </si>
  <si>
    <t>Men's SLIM Pants</t>
  </si>
  <si>
    <t>https://m.media-amazon.com/images/I/819eBqvAbmL._AC_UL320_.jpg</t>
  </si>
  <si>
    <t>https://www.amazon.ae/dp/B0BBD6569D</t>
  </si>
  <si>
    <t>B0B5X8JNFQ</t>
  </si>
  <si>
    <t>https://m.media-amazon.com/images/I/71ADSfHCCpL._AC_UL320_.jpg</t>
  </si>
  <si>
    <t>https://www.amazon.ae/dp/B0B5X8JNFQ</t>
  </si>
  <si>
    <t>B0B5NB3285</t>
  </si>
  <si>
    <t>https://m.media-amazon.com/images/I/51uKCVsGAHL._AC_UL320_.jpg</t>
  </si>
  <si>
    <t>https://www.amazon.ae/dp/B0B5NB328</t>
  </si>
  <si>
    <t>B09WZTN8ML</t>
  </si>
  <si>
    <t>B BLOOMOAK</t>
  </si>
  <si>
    <t>Bloomoak Photochromic Sunglasses for Men with Al-Mg Frame- Transition Sunglasses for Driving Fishing Outdoor</t>
  </si>
  <si>
    <t>https://m.media-amazon.com/images/I/51Pkvf2DpUL._AC_UL320_.jpg</t>
  </si>
  <si>
    <t>https://www.amazon.ae/dp/B09WZTN8ML</t>
  </si>
  <si>
    <t>B09HP11ZX4</t>
  </si>
  <si>
    <t>Gold Tone Set Of 15 Stunning Stackable Finger Rings-Zpfk10875</t>
  </si>
  <si>
    <t>https://m.media-amazon.com/images/I/51+Nyfc-PmL._AC_UL320_.jpg</t>
  </si>
  <si>
    <t>https://www.amazon.ae/dp/B09HP11ZX4</t>
  </si>
  <si>
    <t>B098B4879F</t>
  </si>
  <si>
    <t>AudyKasse</t>
  </si>
  <si>
    <t>Crossbody Bags For Women, Unique portable small crossbody shoulder bag.</t>
  </si>
  <si>
    <t>https://m.media-amazon.com/images/I/71KDCduVW1L._AC_UL320_.jpg</t>
  </si>
  <si>
    <t>https://www.amazon.ae/dp/B098B4879F</t>
  </si>
  <si>
    <t>B097CM2FRN</t>
  </si>
  <si>
    <t>Concept One</t>
  </si>
  <si>
    <t>Dc Comics The Joker Beanie Hat, Knitted Cuffed Winter Skull Cap</t>
  </si>
  <si>
    <t>https://m.media-amazon.com/images/I/81ZrqgRrk-L._AC_UL320_.jpg</t>
  </si>
  <si>
    <t>https://www.amazon.ae/dp/B097CM2FRN</t>
  </si>
  <si>
    <t>B091PKQVKZ</t>
  </si>
  <si>
    <t>Women's Cotton Utility Travel Bag</t>
  </si>
  <si>
    <t>https://m.media-amazon.com/images/I/91BILJfOlVL._AC_UL320_.jpg</t>
  </si>
  <si>
    <t>https://www.amazon.ae/dp/B091PKQVKZ</t>
  </si>
  <si>
    <t>B08W3LMM88</t>
  </si>
  <si>
    <t>Men's UA Gametime Wrap Sunglasses</t>
  </si>
  <si>
    <t>https://m.media-amazon.com/images/I/61kx5hmInqL._AC_UL320_.jpg</t>
  </si>
  <si>
    <t>https://www.amazon.ae/dp/B08W3LMM88</t>
  </si>
  <si>
    <t>B08V5MRPGK</t>
  </si>
  <si>
    <t>Multicolor Peacock Inspired Meenakari Multistrand Long Pearls Necklace &amp; Earring Set For Women-ZPFK10025, Multi, Onesize</t>
  </si>
  <si>
    <t>https://m.media-amazon.com/images/I/61Thi1m3GeL._AC_UL320_.jpg</t>
  </si>
  <si>
    <t>https://www.amazon.ae/dp/B08V5MRPGK</t>
  </si>
  <si>
    <t>B08TRGNJH1</t>
  </si>
  <si>
    <t>Men's Oo9479 Manorburn Square Sunglasses</t>
  </si>
  <si>
    <t>https://m.media-amazon.com/images/I/51dyL+tzQPL._AC_UL320_.jpg</t>
  </si>
  <si>
    <t>https://www.amazon.ae/dp/B08TRGNJH</t>
  </si>
  <si>
    <t>B08DR233J7</t>
  </si>
  <si>
    <t>Sling Backpack for Men Crossbody Shoulder Bags Waterproof Sling Chest Bag with USB Port</t>
  </si>
  <si>
    <t>https://m.media-amazon.com/images/I/5156cp6rmXL._AC_UL320_.jpg</t>
  </si>
  <si>
    <t>https://www.amazon.ae/dp/B08DR233J7</t>
  </si>
  <si>
    <t>B08D1G18VL</t>
  </si>
  <si>
    <t>American Diamond Gold Plated Necklace Set/Jewellery Set With Earrings For Women</t>
  </si>
  <si>
    <t>https://m.media-amazon.com/images/I/71GdePadGzL._AC_UL320_.jpg</t>
  </si>
  <si>
    <t>https://www.amazon.ae/dp/B08D1G18VL</t>
  </si>
  <si>
    <t>B08CSH5YVW</t>
  </si>
  <si>
    <t>Bangle Metal Brass Bracelet For Women</t>
  </si>
  <si>
    <t>https://m.media-amazon.com/images/I/51xARHOwEZL._AC_UL320_.jpg</t>
  </si>
  <si>
    <t>https://www.amazon.ae/dp/B08CSH5YVW</t>
  </si>
  <si>
    <t>B08CBTCYBV</t>
  </si>
  <si>
    <t>Men's Watches Bold, Digital Movement, Polyurethane Strap, One Size, Strap.</t>
  </si>
  <si>
    <t>https://m.media-amazon.com/images/I/61q5YLOfi6L._AC_UL320_.jpg</t>
  </si>
  <si>
    <t>https://www.amazon.ae/dp/B08CBTCYBV</t>
  </si>
  <si>
    <t>B0859MFXBZ</t>
  </si>
  <si>
    <t>mens Active Basic Fleece Jogger Sweatpant Casual Pants</t>
  </si>
  <si>
    <t>https://m.media-amazon.com/images/I/71Ev4eifu6L._AC_UL320_.jpg</t>
  </si>
  <si>
    <t>https://www.amazon.ae/dp/B0859MFXBZ</t>
  </si>
  <si>
    <t>B084KRFRZY</t>
  </si>
  <si>
    <t>Gold Brass Base Metal Sparkling Cubic Zirconia &amp; Pearl Stud Earring For Women-ZPFK9459</t>
  </si>
  <si>
    <t>https://m.media-amazon.com/images/I/61NvnUEsFPL._AC_UL320_.jpg</t>
  </si>
  <si>
    <t>https://www.amazon.ae/dp/B084KRFRZY</t>
  </si>
  <si>
    <t>B07ZB2RVDQ</t>
  </si>
  <si>
    <t>Stylish Floral Shape Jewellery Gold Plated Brooches for Women (Golden) (YB_Brooch_93)</t>
  </si>
  <si>
    <t>https://m.media-amazon.com/images/I/61FQdS8iESL._AC_UL320_.jpg</t>
  </si>
  <si>
    <t>https://www.amazon.ae/dp/B07ZB2RVDQ</t>
  </si>
  <si>
    <t>B07RTPC57Y</t>
  </si>
  <si>
    <t>Set of 4 Multilayer Charm Bangle Gold Plated Bracelet for Women and Girls (Golden) (10694b)</t>
  </si>
  <si>
    <t>https://m.media-amazon.com/images/I/61ITm4XySEL._AC_UL320_.jpg</t>
  </si>
  <si>
    <t>https://www.amazon.ae/dp/B07RTPC57Y</t>
  </si>
  <si>
    <t>B07RRB3BVP</t>
  </si>
  <si>
    <t>Women's 3cm Monogram belt Belts</t>
  </si>
  <si>
    <t>https://m.media-amazon.com/images/I/71VrbTidK1L._AC_UL320_.jpg</t>
  </si>
  <si>
    <t>https://www.amazon.ae/dp/B07RRB3BVP</t>
  </si>
  <si>
    <t>B07KV2GRNN</t>
  </si>
  <si>
    <t>Stylish Latest Traditional Jewellery Gold Plated Jewellery Set for Women (Golden)(YBNK_5525)</t>
  </si>
  <si>
    <t>https://m.media-amazon.com/images/I/71VsFPvxmIL._AC_UL320_.jpg</t>
  </si>
  <si>
    <t>https://www.amazon.ae/dp/B07KV2GRNN</t>
  </si>
  <si>
    <t>B07H6Z85TJ</t>
  </si>
  <si>
    <t>L-COOL</t>
  </si>
  <si>
    <t>PVC Large Candy Color Clear Shoulder Bag 2 IN 1 Beach Totes Transparent Handbags With Interior Pocket For Women</t>
  </si>
  <si>
    <t>https://m.media-amazon.com/images/I/51Xrs-sIUDL._AC_UL320_.jpg</t>
  </si>
  <si>
    <t>https://www.amazon.ae/dp/B07H6Z85TJ</t>
  </si>
  <si>
    <t>B07F5LQK4Z</t>
  </si>
  <si>
    <t>Moments Mesh Bracelet 586543-21</t>
  </si>
  <si>
    <t>https://www.amazon.ae/dp/B07F5LQK4Z</t>
  </si>
  <si>
    <t>B07CG9J9RH</t>
  </si>
  <si>
    <t>Vogue Eyewear Woman Sunglasses Dark Havana Frame, Polar Brown Gradient Lenses, 55MM</t>
  </si>
  <si>
    <t>https://m.media-amazon.com/images/I/51WutwvitcL._AC_UL320_.jpg</t>
  </si>
  <si>
    <t>https://www.amazon.ae/dp/B07CG9J9RH</t>
  </si>
  <si>
    <t>B079J53LQL</t>
  </si>
  <si>
    <t>Grand Crosscourt Ii Womens Sneaker</t>
  </si>
  <si>
    <t>https://m.media-amazon.com/images/I/71H42Fy0OVL._AC_UL320_.jpg</t>
  </si>
  <si>
    <t>https://www.amazon.ae/dp/B079J53LQL</t>
  </si>
  <si>
    <t>B076TW2DND</t>
  </si>
  <si>
    <t>https://m.media-amazon.com/images/I/61SVqFHUMVL._AC_UL320_.jpg</t>
  </si>
  <si>
    <t>https://www.amazon.ae/dp/B076TW2DND</t>
  </si>
  <si>
    <t>B074ZNDJQ4</t>
  </si>
  <si>
    <t>Moments Mesh-Armband Sterling Silber 596543-21, One Size</t>
  </si>
  <si>
    <t>https://m.media-amazon.com/images/I/61eT1tSPF4S._AC_UL320_.jpg</t>
  </si>
  <si>
    <t>https://www.amazon.ae/dp/B074ZNDJQ4</t>
  </si>
  <si>
    <t>B074VW2MFJ</t>
  </si>
  <si>
    <t>VICTORIA Women Watch, Analog</t>
  </si>
  <si>
    <t>https://m.media-amazon.com/images/I/71eRnYCU7mL._AC_UL320_.jpg</t>
  </si>
  <si>
    <t>https://www.amazon.ae/dp/B074VW2MFJ</t>
  </si>
  <si>
    <t>B01N6Q984T</t>
  </si>
  <si>
    <t>Signature Women's Sterling Silver Sparkling Open Heart Cubic Zirconia Pendant Necklace, 45cm</t>
  </si>
  <si>
    <t>https://m.media-amazon.com/images/I/61i09aiWhmS._AC_UL320_.jpg</t>
  </si>
  <si>
    <t>https://www.amazon.ae/dp/B01N6Q984T</t>
  </si>
  <si>
    <t>B01L9JYYH0</t>
  </si>
  <si>
    <t>Pandora Signature Women's 14k Rose Gold-Plated Forever Pandora Cubic Zirconia Stud Earrings</t>
  </si>
  <si>
    <t>https://m.media-amazon.com/images/I/71FM3QTbhQL._AC_UL320_.jpg</t>
  </si>
  <si>
    <t>https://www.amazon.ae/dp/B01L9JYYH</t>
  </si>
  <si>
    <t>B01E5JKPPQ</t>
  </si>
  <si>
    <t>Set Of 3 Assorted Piped Pouches, Brights, One Size, Pouches</t>
  </si>
  <si>
    <t>https://m.media-amazon.com/images/I/A1PaULTeB-L._AC_UL320_.jpg</t>
  </si>
  <si>
    <t>https://www.amazon.ae/dp/B01E5JKPPQ</t>
  </si>
  <si>
    <t>B016A9J6C2</t>
  </si>
  <si>
    <t>MK3191 - Darci</t>
  </si>
  <si>
    <t>https://m.media-amazon.com/images/I/71RWDfH3+SL._AC_UL320_.jpg</t>
  </si>
  <si>
    <t>https://www.amazon.ae/dp/B016A9J6C</t>
  </si>
  <si>
    <t>B00SMJOSM2</t>
  </si>
  <si>
    <t>Men's Tilden Free Slip-On Loafer black Size: 42 EU</t>
  </si>
  <si>
    <t>https://m.media-amazon.com/images/I/71okdHec4eL._AC_UL320_.jpg</t>
  </si>
  <si>
    <t>https://www.amazon.ae/dp/B00SMJOSM</t>
  </si>
  <si>
    <t>B000K7EIKQ</t>
  </si>
  <si>
    <t>Ua Classic Slip-On mens Athletic &amp; Outdoor Shoes</t>
  </si>
  <si>
    <t>https://m.media-amazon.com/images/I/41KmCCrFF2L._AC_UL320_.jpg</t>
  </si>
  <si>
    <t>https://www.amazon.ae/dp/B000K7EIKQ</t>
  </si>
  <si>
    <t>B09P586TCM</t>
  </si>
  <si>
    <t>Combo Geometric Shapes Floral Design Pearl Crystal Gold Plated Stud Drop Earrings for Women and Girls, Medium, Metal, No Gemstone</t>
  </si>
  <si>
    <t>https://m.media-amazon.com/images/I/61PiwjVeaAL._AC_UL320_.jpg</t>
  </si>
  <si>
    <t>https://www.amazon.ae/dp/B09P586TCM</t>
  </si>
  <si>
    <t>B09GPBL5HJ</t>
  </si>
  <si>
    <t>Women's Stella Three-Hand Date, Rose Gold-Tone Stainless Steel Watch, ES5136, One Size</t>
  </si>
  <si>
    <t>https://m.media-amazon.com/images/I/51fOlVQ7DgL._AC_UL320_.jpg</t>
  </si>
  <si>
    <t>https://www.amazon.ae/dp/B09GPBL5HJ</t>
  </si>
  <si>
    <t>B08V4LGY5L</t>
  </si>
  <si>
    <t>mens ESS Shorts 10" Shorts (pack of 1)</t>
  </si>
  <si>
    <t>https://m.media-amazon.com/images/I/61vRU6uPocL._AC_UL320_.jpg</t>
  </si>
  <si>
    <t>https://www.amazon.ae/dp/B08V4LGY5L</t>
  </si>
  <si>
    <t>B077JM6V8G</t>
  </si>
  <si>
    <t>Crystal Gold Plated Heart Charm Bracelet for Women (Gold)(YCFJBR-600HRT-GL)</t>
  </si>
  <si>
    <t>https://m.media-amazon.com/images/I/615K0VGu4lL._AC_UL320_.jpg</t>
  </si>
  <si>
    <t>https://www.amazon.ae/dp/B077JM6V8G</t>
  </si>
  <si>
    <t>B0721DYSXW</t>
  </si>
  <si>
    <t>Moxie Collection Rhodium Plated Pearl Studded White Stud Silver Earrings for Women and GirlsÃ¢â‚¬Â¦</t>
  </si>
  <si>
    <t>https://m.media-amazon.com/images/I/517BcmNlK8L._AC_UL320_.jpg</t>
  </si>
  <si>
    <t>https://www.amazon.ae/dp/B0721DYSXW</t>
  </si>
  <si>
    <t>B0CZJRFSTM</t>
  </si>
  <si>
    <t>Carabiner Wallet, One Size, 001 Black</t>
  </si>
  <si>
    <t>https://m.media-amazon.com/images/I/71z8TE8zmdL._AC_UL320_.jpg</t>
  </si>
  <si>
    <t>https://www.amazon.ae/dp/B0CZJRFSTM</t>
  </si>
  <si>
    <t>B0CZ4HY9P4</t>
  </si>
  <si>
    <t>VIVACIOUS Women Watch, Analog</t>
  </si>
  <si>
    <t>https://m.media-amazon.com/images/I/71kI048PlaL._AC_UL320_.jpg</t>
  </si>
  <si>
    <t>https://www.amazon.ae/dp/B0CZ4HY9P4</t>
  </si>
  <si>
    <t>B0CRZFDZ7M</t>
  </si>
  <si>
    <t>Womens TIGERRQUEEN SLING BAG</t>
  </si>
  <si>
    <t>https://m.media-amazon.com/images/I/811VC6vk8aL._AC_UL320_.jpg</t>
  </si>
  <si>
    <t>https://www.amazon.ae/dp/B0CRZFDZ7M</t>
  </si>
  <si>
    <t>B0CRZDQ4MB</t>
  </si>
  <si>
    <t>Ladies Handbags YULIANA, 13723492 SATCHEL BAG, DARK BROWN</t>
  </si>
  <si>
    <t>https://m.media-amazon.com/images/I/614zrVdj0fL._AC_UL320_.jpg</t>
  </si>
  <si>
    <t>https://www.amazon.ae/dp/B0CRZDQ4MB</t>
  </si>
  <si>
    <t>B0CRSGWZFG</t>
  </si>
  <si>
    <t>LEVELO</t>
  </si>
  <si>
    <t>Bifold Genuine Leather With Debossed Logo Pocket Organizer, Money Slot, 8 Card Slots, Multiple Compartment, Minimalistic Compact Design,Lightweight,Durable Build,Standard Size,Travel Friendly</t>
  </si>
  <si>
    <t>https://m.media-amazon.com/images/I/71GxDMuvWML._AC_UL320_.jpg</t>
  </si>
  <si>
    <t>https://www.amazon.ae/dp/B0CRSGWZFG</t>
  </si>
  <si>
    <t>B0CRR3KD65</t>
  </si>
  <si>
    <t>VBS3KG09RE76 Liuto Cross Body Camera Bag</t>
  </si>
  <si>
    <t>https://m.media-amazon.com/images/I/71xrZm2ehtL._AC_UL320_.jpg</t>
  </si>
  <si>
    <t>https://www.amazon.ae/dp/B0CRR3KD6</t>
  </si>
  <si>
    <t>B0CRL94FZD</t>
  </si>
  <si>
    <t>CARY Women Watch, Analog</t>
  </si>
  <si>
    <t>https://m.media-amazon.com/images/I/715AsB-YNlL._AC_UL320_.jpg</t>
  </si>
  <si>
    <t>https://www.amazon.ae/dp/B0CRL94FZD</t>
  </si>
  <si>
    <t>B0CNC56BHK</t>
  </si>
  <si>
    <t>Womens DELANIE CLUTCH CLUTCH</t>
  </si>
  <si>
    <t>https://m.media-amazon.com/images/I/819oY31h5yL._AC_UL320_.jpg</t>
  </si>
  <si>
    <t>https://www.amazon.ae/dp/B0CNC56BHK</t>
  </si>
  <si>
    <t>B0CLPGR27V</t>
  </si>
  <si>
    <t>Caren Women's Shoulder Crossbody Bag in Textured Leather, Black</t>
  </si>
  <si>
    <t>https://m.media-amazon.com/images/I/71m-nX-vtGL._AC_UL320_.jpg</t>
  </si>
  <si>
    <t>https://www.amazon.ae/dp/B0CLPGR27V</t>
  </si>
  <si>
    <t>B0CJV2JSQG</t>
  </si>
  <si>
    <t>Must Haves Small Black Women Bag, NS</t>
  </si>
  <si>
    <t>https://m.media-amazon.com/images/I/71mf6Vc+w8L._AC_UL320_.jpg</t>
  </si>
  <si>
    <t>https://www.amazon.ae/dp/B0CJV2JSQG</t>
  </si>
  <si>
    <t>B0CJ9RNS76</t>
  </si>
  <si>
    <t>GUESS Unisex Gu7916 Sonnenbrille</t>
  </si>
  <si>
    <t>https://m.media-amazon.com/images/I/61EAY0w6PyL._AC_UL320_.jpg</t>
  </si>
  <si>
    <t>https://www.amazon.ae/dp/B0CJ9RNS76</t>
  </si>
  <si>
    <t>B0CHQR3G75</t>
  </si>
  <si>
    <t>CK JEANS Women Minimal Monogram Bags</t>
  </si>
  <si>
    <t>https://m.media-amazon.com/images/I/61JJdbh8jYL._AC_UL320_.jpg</t>
  </si>
  <si>
    <t>https://www.amazon.ae/dp/B0CHQR3G7</t>
  </si>
  <si>
    <t>B0C6QSK5ZV</t>
  </si>
  <si>
    <t>R31AJX14D3E TRAVEL BAG JEANNE TOTE D3E MOCHA/CARAMEL</t>
  </si>
  <si>
    <t>https://m.media-amazon.com/images/I/71i-+pZkgpL._AC_UL320_.jpg</t>
  </si>
  <si>
    <t>https://www.amazon.ae/dp/B0C6QSK5ZV</t>
  </si>
  <si>
    <t>B0C4TYWL7S</t>
  </si>
  <si>
    <t>Womens SMART DAILY BAG BAG</t>
  </si>
  <si>
    <t>https://m.media-amazon.com/images/I/71Oo-B9rPHL._AC_UL320_.jpg</t>
  </si>
  <si>
    <t>https://www.amazon.ae/dp/B0C4TYWL7S</t>
  </si>
  <si>
    <t>B0BV6B4NPR</t>
  </si>
  <si>
    <t>UNIEOWFA</t>
  </si>
  <si>
    <t>Mens 1914 Magnetic Clip on Sunglasses Sunglasses (pack of 1)</t>
  </si>
  <si>
    <t>https://m.media-amazon.com/images/I/61HQ2DefG2L._AC_UL320_.jpg</t>
  </si>
  <si>
    <t>https://www.amazon.ae/dp/B0BV6B4NPR</t>
  </si>
  <si>
    <t>B0BSNQTRDH</t>
  </si>
  <si>
    <t>Mens Authentic Pants 10208539 19 Track Pants (pack of 1)</t>
  </si>
  <si>
    <t>https://m.media-amazon.com/images/I/71P9KErLfAL._AC_UL320_.jpg</t>
  </si>
  <si>
    <t>https://www.amazon.ae/dp/B0BSNQTRDH</t>
  </si>
  <si>
    <t>B0BQWYRWRH</t>
  </si>
  <si>
    <t>mens M 3S SJ 7 SHO BLACK/WHITE IC9378 NOT SPORTS SPECIFIC SHORTS for Men Shorts</t>
  </si>
  <si>
    <t>https://m.media-amazon.com/images/I/51b5P2qjGKL._AC_UL320_.jpg</t>
  </si>
  <si>
    <t>https://www.amazon.ae/dp/B0BQWYRWRH</t>
  </si>
  <si>
    <t>B0BQDX96WQ</t>
  </si>
  <si>
    <t>Cupsole Women's Sneaker</t>
  </si>
  <si>
    <t>https://m.media-amazon.com/images/I/81dfDcERhEL._AC_UL320_.jpg</t>
  </si>
  <si>
    <t>https://www.amazon.ae/dp/B0BQDX96WQ</t>
  </si>
  <si>
    <t>B0BQ6X7SMZ</t>
  </si>
  <si>
    <t>X-City Crossbody Bag, One Size</t>
  </si>
  <si>
    <t>https://m.media-amazon.com/images/I/713zu5IDU6L._AC_UL320_.jpg</t>
  </si>
  <si>
    <t>https://www.amazon.ae/dp/B0BQ6X7SMZ</t>
  </si>
  <si>
    <t>B0BN775RNS</t>
  </si>
  <si>
    <t>Womens Legacy American Classics W - Pro-jersey Regular Rib Cuff Sweatpants</t>
  </si>
  <si>
    <t>https://m.media-amazon.com/images/I/717MI1rGjaL._AC_UL320_.jpg</t>
  </si>
  <si>
    <t>https://www.amazon.ae/dp/B0BN775RNS</t>
  </si>
  <si>
    <t>B0BLY8QKNM</t>
  </si>
  <si>
    <t>DKNY Paige Small Satchel</t>
  </si>
  <si>
    <t>https://m.media-amazon.com/images/I/61ZPG8mdemL._AC_UL320_.jpg</t>
  </si>
  <si>
    <t>https://www.amazon.ae/dp/B0BLY8QKNM</t>
  </si>
  <si>
    <t>B0BHJBK3WV</t>
  </si>
  <si>
    <t>ADJUSTABLE HARDWARE LOGO LEATHER BRACELE MENS LEATHER BRACELET - 2790429</t>
  </si>
  <si>
    <t>https://m.media-amazon.com/images/I/51-SvI6BO+L._AC_UL320_.jpg</t>
  </si>
  <si>
    <t>https://www.amazon.ae/dp/B0BHJBK3WV</t>
  </si>
  <si>
    <t>B0BF9WT4YF</t>
  </si>
  <si>
    <t>Club Visor - White- One Size</t>
  </si>
  <si>
    <t>https://m.media-amazon.com/images/I/7157oQKtsNL._AC_UL320_.jpg</t>
  </si>
  <si>
    <t>https://www.amazon.ae/dp/B0BF9WT4YF</t>
  </si>
  <si>
    <t>B0BDSBX8DL</t>
  </si>
  <si>
    <t>Brasilia Winterized Training .Material polyester. Dimensions 44cm H x 29cm T 13cm D</t>
  </si>
  <si>
    <t>https://m.media-amazon.com/images/I/51lVobDKn0L._AC_UL320_.jpg</t>
  </si>
  <si>
    <t>https://www.amazon.ae/dp/B0BDSBX8DL</t>
  </si>
  <si>
    <t>B0B8D9LRXX</t>
  </si>
  <si>
    <t>Large-Capacity Travel Cosmetic Bag, Large Travel Makeup Bag, Waterproof Portable Leather Makeup Bags, Double-Layered Cosmetic Bag, Multifunctional Storage Makeup Bags for Women (white)</t>
  </si>
  <si>
    <t>https://m.media-amazon.com/images/I/41qbhdT2deL._AC_UL320_.jpg</t>
  </si>
  <si>
    <t>https://www.amazon.ae/dp/B0B8D9LRXX</t>
  </si>
  <si>
    <t>B0B7TL7K9W</t>
  </si>
  <si>
    <t>Oasis mens Flip-Flop</t>
  </si>
  <si>
    <t>https://m.media-amazon.com/images/I/71oEaVNF9WL._AC_UL320_.jpg</t>
  </si>
  <si>
    <t>https://www.amazon.ae/dp/B0B7TL7K9W</t>
  </si>
  <si>
    <t>B0B3F3X8XH</t>
  </si>
  <si>
    <t>Academy Waist Bag</t>
  </si>
  <si>
    <t>https://m.media-amazon.com/images/I/71340TaqOFL._AC_UL320_.jpg</t>
  </si>
  <si>
    <t>https://www.amazon.ae/dp/B0B3F3X8XH</t>
  </si>
  <si>
    <t>B0B1JPJS1G</t>
  </si>
  <si>
    <t>Ortyx Collection, One Size, Crystal, Cubic Zirconia - Rose gold-tone plated,Zirconia/White</t>
  </si>
  <si>
    <t>https://m.media-amazon.com/images/I/715+glTxVfL._AC_UL320_.jpg</t>
  </si>
  <si>
    <t>https://www.amazon.ae/dp/B0B1JPJS1G</t>
  </si>
  <si>
    <t>B09XX63L2D</t>
  </si>
  <si>
    <t>JHVYF</t>
  </si>
  <si>
    <t>Purses for Women Fashion Handbag Ladies Satchel Bags PU Leather Top Handle Shoulder Tote Bags</t>
  </si>
  <si>
    <t>https://m.media-amazon.com/images/I/71r7UNEhDRL._AC_UL320_.jpg</t>
  </si>
  <si>
    <t>https://www.amazon.ae/dp/B09XX63L2D</t>
  </si>
  <si>
    <t>B09W2NNP39</t>
  </si>
  <si>
    <t>WARPED FAMILY Women Jewelry</t>
  </si>
  <si>
    <t>https://m.media-amazon.com/images/I/61v4W7VvBkL._AC_UL320_.jpg</t>
  </si>
  <si>
    <t>https://www.amazon.ae/dp/B09W2NNP39</t>
  </si>
  <si>
    <t>B09VKW6SZD</t>
  </si>
  <si>
    <t>Paris Agyness Essential Crossbody</t>
  </si>
  <si>
    <t>https://m.media-amazon.com/images/I/71eZ2B6wI6L._AC_UL320_.jpg</t>
  </si>
  <si>
    <t>https://www.amazon.ae/dp/B09VKW6SZD</t>
  </si>
  <si>
    <t>B09RJL7ZK9</t>
  </si>
  <si>
    <t>Women's Green Floral Patterned Tearing Skirt Skirt</t>
  </si>
  <si>
    <t>https://m.media-amazon.com/images/I/71YJT1xc+NL._AC_UL320_.jpg</t>
  </si>
  <si>
    <t>https://www.amazon.ae/dp/B09RJL7ZK9</t>
  </si>
  <si>
    <t>B09NTNN9BT</t>
  </si>
  <si>
    <t>Unisex Retreat Small backpack</t>
  </si>
  <si>
    <t>https://m.media-amazon.com/images/I/41dCLYBZJ2L._AC_UL320_.jpg</t>
  </si>
  <si>
    <t>https://www.amazon.ae/dp/B09NTNN9BT</t>
  </si>
  <si>
    <t>B09HP2T4ZD</t>
  </si>
  <si>
    <t>Gold Tone Classy Ciontemporary Pearl Drop Earring-ZPFK10618</t>
  </si>
  <si>
    <t>https://m.media-amazon.com/images/I/51-Mf9+1KgL._AC_UL320_.jpg</t>
  </si>
  <si>
    <t>https://www.amazon.ae/dp/B09HP2T4ZD</t>
  </si>
  <si>
    <t>B09HP1WTST</t>
  </si>
  <si>
    <t>Set Of 8 Gold &amp; Rose Contemporary Bracelets-ZPFK10548 - One Size</t>
  </si>
  <si>
    <t>https://m.media-amazon.com/images/I/61LQwPzQCqL._AC_UL320_.jpg</t>
  </si>
  <si>
    <t>https://www.amazon.ae/dp/B09HP1WTST</t>
  </si>
  <si>
    <t>B09DMYXNWB</t>
  </si>
  <si>
    <t>Skechers Women's Sea6166</t>
  </si>
  <si>
    <t>https://m.media-amazon.com/images/I/51vINbhFWAL._AC_UL320_.jpg</t>
  </si>
  <si>
    <t>https://www.amazon.ae/dp/B09DMYXNWB</t>
  </si>
  <si>
    <t>B0968ZCFCM</t>
  </si>
  <si>
    <t>UA BPS Surge 3 AC boys Running Shoe</t>
  </si>
  <si>
    <t>https://m.media-amazon.com/images/I/61wIvMoWzxL._AC_UL320_.jpg</t>
  </si>
  <si>
    <t>https://www.amazon.ae/dp/B0968ZCFCM</t>
  </si>
  <si>
    <t>B095WYDZGJ</t>
  </si>
  <si>
    <t>York Yankees MLB Micro Waist Bag Black Bauchbag - One-Size, Black, Talla Ãºnica, Sport</t>
  </si>
  <si>
    <t>https://m.media-amazon.com/images/I/51ZrlkMgpaS._AC_UL320_.jpg</t>
  </si>
  <si>
    <t>https://www.amazon.ae/dp/B095WYDZGJ</t>
  </si>
  <si>
    <t>B0946Z28HJ</t>
  </si>
  <si>
    <t>Women's AYAHLIN Puffer Cross Body, Black, One Size</t>
  </si>
  <si>
    <t>https://m.media-amazon.com/images/I/618+HobxDGL._AC_UL320_.jpg</t>
  </si>
  <si>
    <t>https://www.amazon.ae/dp/B0946Z28HJ</t>
  </si>
  <si>
    <t>B08ZRTMS7Y</t>
  </si>
  <si>
    <t>Rory Slip on Sneaker womens Sneaker</t>
  </si>
  <si>
    <t>https://m.media-amazon.com/images/I/51sz8kFoLQS._AC_UL320_.jpg</t>
  </si>
  <si>
    <t>https://www.amazon.ae/dp/B08ZRTMS7Y</t>
  </si>
  <si>
    <t>B08LMVRQYR</t>
  </si>
  <si>
    <t>Sonic 4 Accelerate mens Running</t>
  </si>
  <si>
    <t>https://m.media-amazon.com/images/I/71EAvBSna3L._AC_UL320_.jpg</t>
  </si>
  <si>
    <t>https://www.amazon.ae/dp/B08LMVRQYR</t>
  </si>
  <si>
    <t>B08L15FDSR</t>
  </si>
  <si>
    <t>Men's MB563 Messenger Bag (pack of 1)</t>
  </si>
  <si>
    <t>https://m.media-amazon.com/images/I/81tYm6yibBL._AC_UL320_.jpg</t>
  </si>
  <si>
    <t>https://www.amazon.ae/dp/B08L15FDSR</t>
  </si>
  <si>
    <t>B08G446LXX</t>
  </si>
  <si>
    <t>Choker Jewellery Set For Women (Golden) (Zpfk9577)</t>
  </si>
  <si>
    <t>https://m.media-amazon.com/images/I/71b5iDggt5L._AC_UL320_.jpg</t>
  </si>
  <si>
    <t>https://www.amazon.ae/dp/B08G446LXX</t>
  </si>
  <si>
    <t>B08BX9B13C</t>
  </si>
  <si>
    <t>Stranger Things</t>
  </si>
  <si>
    <t>mens Demogorgon Starry Night T-Shirt</t>
  </si>
  <si>
    <t>https://m.media-amazon.com/images/I/81IECG-jdxL._AC_UL320_.jpg</t>
  </si>
  <si>
    <t>https://www.amazon.ae/dp/B08BX9B13C</t>
  </si>
  <si>
    <t>B0893NWZMV</t>
  </si>
  <si>
    <t>Men's Ph4110 Round Sunglasses</t>
  </si>
  <si>
    <t>https://m.media-amazon.com/images/I/71ksBr80AgL._AC_UL320_.jpg</t>
  </si>
  <si>
    <t>https://www.amazon.ae/dp/B0893NWZMV</t>
  </si>
  <si>
    <t>B08825HPRK</t>
  </si>
  <si>
    <t>womens 721 High Rise Skinny Jeans Jeans</t>
  </si>
  <si>
    <t>https://m.media-amazon.com/images/I/61U4LjttSUL._AC_UL320_.jpg</t>
  </si>
  <si>
    <t>https://www.amazon.ae/dp/B08825HPRK</t>
  </si>
  <si>
    <t>B086ZN99MG</t>
  </si>
  <si>
    <t>Women's Ua Favorite Wm Legging Tights</t>
  </si>
  <si>
    <t>https://www.amazon.ae/dp/B086ZN99MG</t>
  </si>
  <si>
    <t>B084L1JV38</t>
  </si>
  <si>
    <t>Hugo #DARE Men Watch, Analog</t>
  </si>
  <si>
    <t>https://m.media-amazon.com/images/I/81kTNUeYDCL._AC_UL320_.jpg</t>
  </si>
  <si>
    <t>https://www.amazon.ae/dp/B084L1JV38</t>
  </si>
  <si>
    <t>B084KKKHKK</t>
  </si>
  <si>
    <t>Jewellery Set For Women (Golden) (ZPFK9424)</t>
  </si>
  <si>
    <t>https://m.media-amazon.com/images/I/715Z212Ov0L._AC_UL320_.jpg</t>
  </si>
  <si>
    <t>https://www.amazon.ae/dp/B084KKKHKK</t>
  </si>
  <si>
    <t>B084H5FN84</t>
  </si>
  <si>
    <t>Jewelry Women Stainless Steel Dangle &amp; Drop Earrings - 2780302</t>
  </si>
  <si>
    <t>https://m.media-amazon.com/images/I/7152-6cN++L._AC_UL320_.jpg</t>
  </si>
  <si>
    <t>https://www.amazon.ae/dp/B084H5FN84</t>
  </si>
  <si>
    <t>B07ZYTXLCP</t>
  </si>
  <si>
    <t>Jewellery Set for Women (Green) (ZPFK8686)</t>
  </si>
  <si>
    <t>https://m.media-amazon.com/images/I/61SQ+fGibOL._AC_UL320_.jpg</t>
  </si>
  <si>
    <t>https://www.amazon.ae/dp/B07ZYTXLCP</t>
  </si>
  <si>
    <t>B07ZWNGJHD</t>
  </si>
  <si>
    <t>Women Bryant Md Zip Tote Shopping bag (pack of 2)</t>
  </si>
  <si>
    <t>https://m.media-amazon.com/images/I/81pe1Pu0YHL._AC_UL320_.jpg</t>
  </si>
  <si>
    <t>https://www.amazon.ae/dp/B07ZWNGJHD</t>
  </si>
  <si>
    <t>B07ZMTXJFV</t>
  </si>
  <si>
    <t>600 Spikeless Golf Sandals womens Golf Shoe</t>
  </si>
  <si>
    <t>https://m.media-amazon.com/images/I/51OPxXnVmKL._AC_UL320_.jpg</t>
  </si>
  <si>
    <t>https://www.amazon.ae/dp/B07ZMTXJFV</t>
  </si>
  <si>
    <t>B07Z8151SZ</t>
  </si>
  <si>
    <t>Leather Wallet for Men I Ultra Strong Stitching I 2 Currency Compartments</t>
  </si>
  <si>
    <t>https://m.media-amazon.com/images/I/61GTmggIGqL._AC_UL320_.jpg</t>
  </si>
  <si>
    <t>https://www.amazon.ae/dp/B07Z8151SZ</t>
  </si>
  <si>
    <t>B07YXMWGCR</t>
  </si>
  <si>
    <t>Men's Rival Fleece Big Logo Shorts</t>
  </si>
  <si>
    <t>https://m.media-amazon.com/images/I/71TtisEVvBL._AC_UL320_.jpg</t>
  </si>
  <si>
    <t>https://www.amazon.ae/dp/B07YXMWGCR</t>
  </si>
  <si>
    <t>B07XXPFLHL</t>
  </si>
  <si>
    <t>Women's 3/4 Sleeve Cropped Cardigan Sweater Elegant Shrugs for Women</t>
  </si>
  <si>
    <t>https://m.media-amazon.com/images/I/81h+exb3yOL._AC_UL320_.jpg</t>
  </si>
  <si>
    <t>https://www.amazon.ae/dp/B07XXPFLHL</t>
  </si>
  <si>
    <t>B07VL5FTQL</t>
  </si>
  <si>
    <t>Puma Golf</t>
  </si>
  <si>
    <t>Ignite Pwradapt Caged Disc mens Golf Shoe</t>
  </si>
  <si>
    <t>https://m.media-amazon.com/images/I/71bxhRc9PZL._AC_UL320_.jpg</t>
  </si>
  <si>
    <t>https://www.amazon.ae/dp/B07VL5FTQL</t>
  </si>
  <si>
    <t>B07TYLTB9X</t>
  </si>
  <si>
    <t>womens Cotton Zip Id Case Wallet ID Case</t>
  </si>
  <si>
    <t>https://m.media-amazon.com/images/I/715N71lzznL._AC_UL320_.jpg</t>
  </si>
  <si>
    <t>https://www.amazon.ae/dp/B07TYLTB9X</t>
  </si>
  <si>
    <t>B07RHZV5C8</t>
  </si>
  <si>
    <t>Elissa Medium Shoulder Bag One Size</t>
  </si>
  <si>
    <t>https://m.media-amazon.com/images/I/71gi5vCrciL._AC_UL320_.jpg</t>
  </si>
  <si>
    <t>https://www.amazon.ae/dp/B07RHZV5C8</t>
  </si>
  <si>
    <t>B07QPKSJ82</t>
  </si>
  <si>
    <t>Boys BC 14 Boys Shorts</t>
  </si>
  <si>
    <t>https://m.media-amazon.com/images/I/81vKeMVoaEL._AC_UL320_.jpg</t>
  </si>
  <si>
    <t>https://www.amazon.ae/dp/B07QPKSJ8</t>
  </si>
  <si>
    <t>B07P3CTC3Z</t>
  </si>
  <si>
    <t>Men's Advocate Bifold Wallet</t>
  </si>
  <si>
    <t>https://m.media-amazon.com/images/I/91IdSUtR-nL._AC_UL320_.jpg</t>
  </si>
  <si>
    <t>https://www.amazon.ae/dp/B07P3CTC3Z</t>
  </si>
  <si>
    <t>B07NZXCJ8M</t>
  </si>
  <si>
    <t>Women's 22K Gold Plated Non Precious Metal Dangler Earrings (Golden, Zpfk8549)</t>
  </si>
  <si>
    <t>https://m.media-amazon.com/images/I/714txCIyXHL._AC_UL320_.jpg</t>
  </si>
  <si>
    <t>https://www.amazon.ae/dp/B07NZXCJ8M</t>
  </si>
  <si>
    <t>B07NYXV77C</t>
  </si>
  <si>
    <t>Luminox</t>
  </si>
  <si>
    <t>Original Navy Seal- Mens Watch 44mm - Military Dive Watch in Black Date Function - 200m Water Resistant - Mens Watches - Made in Switzerland</t>
  </si>
  <si>
    <t>https://m.media-amazon.com/images/I/71i0Ow6YswL._AC_UL320_.jpg</t>
  </si>
  <si>
    <t>https://www.amazon.ae/dp/B07NYXV77C</t>
  </si>
  <si>
    <t>B07NCB8FT6</t>
  </si>
  <si>
    <t>https://m.media-amazon.com/images/I/61+2yHqi8WL._AC_UL320_.jpg</t>
  </si>
  <si>
    <t>https://www.amazon.ae/dp/B07NCB8FT6</t>
  </si>
  <si>
    <t>B07N1351Z3</t>
  </si>
  <si>
    <t>Women's Go Walk 5 Slip On Trainers</t>
  </si>
  <si>
    <t>https://m.media-amazon.com/images/I/61G3OawtnpL._AC_UL320_.jpg</t>
  </si>
  <si>
    <t>https://www.amazon.ae/dp/B07N1351Z3</t>
  </si>
  <si>
    <t>B07MKPHPS6</t>
  </si>
  <si>
    <t>Women's Anti-Theft Heritage Small Crossbody, Travelon Anti-theft Heritage Small Crossbody</t>
  </si>
  <si>
    <t>https://m.media-amazon.com/images/I/91nNt4IGb9L._AC_UL320_.jpg</t>
  </si>
  <si>
    <t>https://www.amazon.ae/dp/B07MKPHPS6</t>
  </si>
  <si>
    <t>B07H3WJJGG</t>
  </si>
  <si>
    <t>G-Shock Men's Watch</t>
  </si>
  <si>
    <t>https://m.media-amazon.com/images/I/61D7l5xOH7L._AC_UL320_.jpg</t>
  </si>
  <si>
    <t>https://www.amazon.ae/dp/B07H3WJJGG</t>
  </si>
  <si>
    <t>B07D3FJVQF</t>
  </si>
  <si>
    <t>Womens Anna By Anuschka Hand Painted Leather Women's Large Satchel Womens Genuineleatherlarge Shoulder Hand-painted Original Artwork Satchel-style-handbags (pack of 1)</t>
  </si>
  <si>
    <t>https://m.media-amazon.com/images/I/91WqlLf+SZL._AC_UL320_.jpg</t>
  </si>
  <si>
    <t>https://www.amazon.ae/dp/B07D3FJVQF</t>
  </si>
  <si>
    <t>B078VG9KHV</t>
  </si>
  <si>
    <t>Unisex-Adult Cruz Crossbody (pack of 2)</t>
  </si>
  <si>
    <t>https://m.media-amazon.com/images/I/71Cs0jod+uS._AC_UL320_.jpg</t>
  </si>
  <si>
    <t>https://www.amazon.ae/dp/B078VG9KHV</t>
  </si>
  <si>
    <t>B071Z2Q68Y</t>
  </si>
  <si>
    <t>https://www.amazon.ae/dp/B071Z2Q68Y</t>
  </si>
  <si>
    <t>B0711M3BMC</t>
  </si>
  <si>
    <t>Go Walk Max Men's Shoes, Black, 45 EU</t>
  </si>
  <si>
    <t>https://m.media-amazon.com/images/I/611LgrKKkVL._AC_UL320_.jpg</t>
  </si>
  <si>
    <t>https://www.amazon.ae/dp/B0711M3BMC</t>
  </si>
  <si>
    <t>B06ZXWXCHP</t>
  </si>
  <si>
    <t>Moxie Collection ? Delightful Floral ? Silver Crystal Pendant Set for Girls and WomenÃ¢â‚¬Â¦</t>
  </si>
  <si>
    <t>https://m.media-amazon.com/images/I/61tR0xG5aoL._AC_UL320_.jpg</t>
  </si>
  <si>
    <t>https://www.amazon.ae/dp/B06ZXWXCHP</t>
  </si>
  <si>
    <t>B018OAYWBA</t>
  </si>
  <si>
    <t>Stylish Traditional Jewellery Gold Plated Bangle Set for Women (Multi-Colour)(YBBN_80003)</t>
  </si>
  <si>
    <t>https://m.media-amazon.com/images/I/71Dy5M01-hL._AC_UL320_.jpg</t>
  </si>
  <si>
    <t>https://www.amazon.ae/dp/B018OAYWBA</t>
  </si>
  <si>
    <t>B00N026URM</t>
  </si>
  <si>
    <t>Timeless Abstract charms</t>
  </si>
  <si>
    <t>https://m.media-amazon.com/images/I/61jHn2rNxNL._AC_UL320_.jpg</t>
  </si>
  <si>
    <t>https://www.amazon.ae/dp/B00N026URM</t>
  </si>
  <si>
    <t>B00ACIG5KY</t>
  </si>
  <si>
    <t>Men's 7990w7 Tagless Tank - Multiple Packs and Colors (Pack of 7)</t>
  </si>
  <si>
    <t>https://m.media-amazon.com/images/I/61enPcR7w2L._AC_UL320_.jpg</t>
  </si>
  <si>
    <t>https://www.amazon.ae/dp/B00ACIG5KY</t>
  </si>
  <si>
    <t>B005BF86YQ</t>
  </si>
  <si>
    <t>https://m.media-amazon.com/images/I/81g2NuslWpL._AC_UL320_.jpg</t>
  </si>
  <si>
    <t>https://www.amazon.ae/dp/B005BF86YQ</t>
  </si>
  <si>
    <t>B002NSMFGO</t>
  </si>
  <si>
    <t>3547-G Gold-Plated Pocket Watch Chain, Gold</t>
  </si>
  <si>
    <t>https://m.media-amazon.com/images/I/71DI9qHHEYL._AC_UL320_.jpg</t>
  </si>
  <si>
    <t>https://www.amazon.ae/dp/B002NSMFGO</t>
  </si>
  <si>
    <t>B002E1AYUO</t>
  </si>
  <si>
    <t>The Sak</t>
  </si>
  <si>
    <t>Iris Crossbody Bag in Leather</t>
  </si>
  <si>
    <t>https://m.media-amazon.com/images/I/718NnUuSSWL._AC_UL320_.jpg</t>
  </si>
  <si>
    <t>https://www.amazon.ae/dp/B002E1AYUO</t>
  </si>
  <si>
    <t>B0BDVR3QZX</t>
  </si>
  <si>
    <t>Earrings for Women and Girls Fashion Statement Long Dangle Drop Earrings Birthday Gift for girls and women for Wife</t>
  </si>
  <si>
    <t>https://m.media-amazon.com/images/I/51QLdpsY+PL._AC_UL320_.jpg</t>
  </si>
  <si>
    <t>https://www.amazon.ae/dp/B0BDVR3QZX</t>
  </si>
  <si>
    <t>B0CTHYQYV9</t>
  </si>
  <si>
    <t>Oakley Men's Oo9126 Reedmace Round Sunglasses</t>
  </si>
  <si>
    <t>https://m.media-amazon.com/images/I/51ZZrj9j16L._AC_UL320_.jpg</t>
  </si>
  <si>
    <t>https://www.amazon.ae/dp/B0CTHYQYV9</t>
  </si>
  <si>
    <t>B0CRR3DH7T</t>
  </si>
  <si>
    <t>https://m.media-amazon.com/images/I/41VUnLRoDIL._AC_UL320_.jpg</t>
  </si>
  <si>
    <t>https://www.amazon.ae/dp/B0CRR3DH7T</t>
  </si>
  <si>
    <t>B0CRR2S1KV</t>
  </si>
  <si>
    <t>Unisex Liuto Camera Bag (pack of 1)</t>
  </si>
  <si>
    <t>https://m.media-amazon.com/images/I/617AXbR0kuL._AC_UL320_.jpg</t>
  </si>
  <si>
    <t>https://www.amazon.ae/dp/B0CRR2S1KV</t>
  </si>
  <si>
    <t>B0CQMW9ML4</t>
  </si>
  <si>
    <t>Women's Sebastian Crossbody, Super Light, Durable Messenger, Shoulder Bag</t>
  </si>
  <si>
    <t>https://m.media-amazon.com/images/I/81CKqB1G8kL._AC_UL320_.jpg</t>
  </si>
  <si>
    <t>https://www.amazon.ae/dp/B0CQMW9ML4</t>
  </si>
  <si>
    <t>B0CQ4FSBVZ</t>
  </si>
  <si>
    <t>VBE3KK547RG44 SOFT COSMETIC CASE</t>
  </si>
  <si>
    <t>https://m.media-amazon.com/images/I/61SKlcsrC9L._AC_UL320_.jpg</t>
  </si>
  <si>
    <t>https://www.amazon.ae/dp/B0CQ4FSBVZ</t>
  </si>
  <si>
    <t>B0CQ4FHSM7</t>
  </si>
  <si>
    <t>VBE3KK547R001 SOFT COSMETIC CASE</t>
  </si>
  <si>
    <t>https://m.media-amazon.com/images/I/71xbiNMoseL._AC_UL320_.jpg</t>
  </si>
  <si>
    <t>https://www.amazon.ae/dp/B0CQ4FHSM7</t>
  </si>
  <si>
    <t>B0CNBZNP3P</t>
  </si>
  <si>
    <t>DKNY Delanie Flap Shoulder Bag</t>
  </si>
  <si>
    <t>https://m.media-amazon.com/images/I/81fPaxokZSL._AC_UL320_.jpg</t>
  </si>
  <si>
    <t>https://www.amazon.ae/dp/B0CNBZNP3P</t>
  </si>
  <si>
    <t>B0CLVKDNSG</t>
  </si>
  <si>
    <t>Classic Att1 Green Unisex Adults Backpack, NS</t>
  </si>
  <si>
    <t>https://m.media-amazon.com/images/I/A1GhBAVgNRL._AC_UL320_.jpg</t>
  </si>
  <si>
    <t>https://www.amazon.ae/dp/B0CLVKDNSG</t>
  </si>
  <si>
    <t>B0C6QJ95GD</t>
  </si>
  <si>
    <t>Women's Iconic Crossover Camera Bag</t>
  </si>
  <si>
    <t>https://m.media-amazon.com/images/I/81WadPSKlOL._AC_UL320_.jpg</t>
  </si>
  <si>
    <t>https://www.amazon.ae/dp/B0C6QJ95GD</t>
  </si>
  <si>
    <t>B0C6QGMZB5</t>
  </si>
  <si>
    <t>Women's Soft Tote Handbag</t>
  </si>
  <si>
    <t>https://m.media-amazon.com/images/I/51QFqySWcdL._AC_UL320_.jpg</t>
  </si>
  <si>
    <t>https://www.amazon.ae/dp/B0C6QGMZB</t>
  </si>
  <si>
    <t>B0C3B3B4FR</t>
  </si>
  <si>
    <t>Charlie Cardholder Wallet, One Size, Digi Leopard Black</t>
  </si>
  <si>
    <t>https://m.media-amazon.com/images/I/516K2WdfgXL._AC_UL320_.jpg</t>
  </si>
  <si>
    <t>https://www.amazon.ae/dp/B0C3B3B4FR</t>
  </si>
  <si>
    <t>B0C3B36ZW5</t>
  </si>
  <si>
    <t>Tyler Wallet, Black</t>
  </si>
  <si>
    <t>https://m.media-amazon.com/images/I/61VU483oPYL._AC_UL320_.jpg</t>
  </si>
  <si>
    <t>https://www.amazon.ae/dp/B0C3B36ZW</t>
  </si>
  <si>
    <t>B0C1K2XCFV</t>
  </si>
  <si>
    <t>Womens Bundle DW113/02 W17 P*3 Leggings (pack of 3)</t>
  </si>
  <si>
    <t>https://m.media-amazon.com/images/I/51awcSv1-xL._AC_UL320_.jpg</t>
  </si>
  <si>
    <t>https://www.amazon.ae/dp/B0C1K2XCFV</t>
  </si>
  <si>
    <t>B0BY5TFFJR</t>
  </si>
  <si>
    <t>James Mini Girlfriend Crossbody</t>
  </si>
  <si>
    <t>https://m.media-amazon.com/images/I/8188Em4EGBL._AC_UL320_.jpg</t>
  </si>
  <si>
    <t>https://www.amazon.ae/dp/B0BY5TFFJR</t>
  </si>
  <si>
    <t>B0BWK39LH5</t>
  </si>
  <si>
    <t>Women's Essential Backpack</t>
  </si>
  <si>
    <t>https://m.media-amazon.com/images/I/91h2GBfMPfL._AC_UL320_.jpg</t>
  </si>
  <si>
    <t>https://www.amazon.ae/dp/B0BWK39LH</t>
  </si>
  <si>
    <t>B0BTDLWTSS</t>
  </si>
  <si>
    <t>Womens Maylah Tote Bag, Black</t>
  </si>
  <si>
    <t>https://m.media-amazon.com/images/I/41WeWvZXgjL._AC_UL320_.jpg</t>
  </si>
  <si>
    <t>https://www.amazon.ae/dp/B0BTDLWTSS</t>
  </si>
  <si>
    <t>B0BSS8JCLF</t>
  </si>
  <si>
    <t>Mens Sevile-BOSS Cap</t>
  </si>
  <si>
    <t>https://m.media-amazon.com/images/I/414MgDcGy+L._AC_UL320_.jpg</t>
  </si>
  <si>
    <t>https://www.amazon.ae/dp/B0BSS8JCLF</t>
  </si>
  <si>
    <t>B0BS49JVXP</t>
  </si>
  <si>
    <t>Women's Re-Lock Crossover Handbag</t>
  </si>
  <si>
    <t>https://m.media-amazon.com/images/I/61evGvmH0CL._AC_UL320_.jpg</t>
  </si>
  <si>
    <t>https://www.amazon.ae/dp/B0BS49JVXP</t>
  </si>
  <si>
    <t>B0BQG8FN5V</t>
  </si>
  <si>
    <t>https://m.media-amazon.com/images/I/71pdi4LAjuL._AC_UL320_.jpg</t>
  </si>
  <si>
    <t>https://www.amazon.ae/dp/B0BQG8FN5V</t>
  </si>
  <si>
    <t>B0BQG4YSCH</t>
  </si>
  <si>
    <t>men's essential duffle bags - Black / Overcast Grey Print</t>
  </si>
  <si>
    <t>https://m.media-amazon.com/images/I/51ASMgoXwaL._AC_UL320_.jpg</t>
  </si>
  <si>
    <t>https://www.amazon.ae/dp/B0BQG4YSCH</t>
  </si>
  <si>
    <t>B0BQDYTD62</t>
  </si>
  <si>
    <t>Men's Monogram Wallets</t>
  </si>
  <si>
    <t>https://m.media-amazon.com/images/I/81H2mrLbSQL._AC_UL320_.jpg</t>
  </si>
  <si>
    <t>https://www.amazon.ae/dp/B0BQDYTD6</t>
  </si>
  <si>
    <t>B0BMQ2MM3Q</t>
  </si>
  <si>
    <t>Bag Elica Ted Baker 267522 Black</t>
  </si>
  <si>
    <t>https://m.media-amazon.com/images/I/81+n+D2JxFL._AC_UL320_.jpg</t>
  </si>
  <si>
    <t>https://www.amazon.ae/dp/B0BMQ2MM3Q</t>
  </si>
  <si>
    <t>B0BJ9RHYXT</t>
  </si>
  <si>
    <t>Men's Power Logo Foil T-Shirt</t>
  </si>
  <si>
    <t>https://m.media-amazon.com/images/I/91rsiCW6ZuL._AC_UL320_.jpg</t>
  </si>
  <si>
    <t>https://www.amazon.ae/dp/B0BJ9RHYXT</t>
  </si>
  <si>
    <t>B0BJ7PGHVM</t>
  </si>
  <si>
    <t>Mens Tee 4 10194355 01 T-Shirt (pack of 1)</t>
  </si>
  <si>
    <t>https://m.media-amazon.com/images/I/71DIXeq+b2L._AC_UL320_.jpg</t>
  </si>
  <si>
    <t>https://www.amazon.ae/dp/B0BJ7PGHVM</t>
  </si>
  <si>
    <t>B0BJ7MHB3M</t>
  </si>
  <si>
    <t>https://m.media-amazon.com/images/I/81rP5sKOsIL._AC_UL320_.jpg</t>
  </si>
  <si>
    <t>https://www.amazon.ae/dp/B0BJ7MHB3M</t>
  </si>
  <si>
    <t>B0BHJFBCCB</t>
  </si>
  <si>
    <t>JASON Men Watch, Analog</t>
  </si>
  <si>
    <t>https://m.media-amazon.com/images/I/61QdgBje2rL._AC_UL320_.jpg</t>
  </si>
  <si>
    <t>https://www.amazon.ae/dp/B0BHJFBCCB</t>
  </si>
  <si>
    <t>Sportswear</t>
  </si>
  <si>
    <t>B07SL8NCG6</t>
  </si>
  <si>
    <t>Aegend</t>
  </si>
  <si>
    <t>2 Pairs Sun Protection Cooling Arm Sleeves - Tattoo Cover Up - Sun Sleeves for Men &amp; Women for Cycling Running Basketball Football Golf Volleyball Driving Black 2 Pairs, One Size</t>
  </si>
  <si>
    <t>https://m.media-amazon.com/images/I/51ebvuMLFfL._AC_UL320_.jpg</t>
  </si>
  <si>
    <t>https://www.amazon.ae/dp/B07SL8NCG6</t>
  </si>
  <si>
    <t>B08YVTT8X2</t>
  </si>
  <si>
    <t>Grip Soccer Socks Anti Slip Non Slip Men's Athletic Socks for Football Basketball Sports, 4 Pair</t>
  </si>
  <si>
    <t>https://m.media-amazon.com/images/I/61Q-rhFfKsL._AC_UL320_.jpg</t>
  </si>
  <si>
    <t>https://www.amazon.ae/dp/B08YVTT8X</t>
  </si>
  <si>
    <t>B07RXZM8ZP</t>
  </si>
  <si>
    <t>Faustine</t>
  </si>
  <si>
    <t>No Show Socks Ankle Low Cut Socks for Mens, Non Slip, 8 Pairs 16 Pairs</t>
  </si>
  <si>
    <t>https://m.media-amazon.com/images/I/71CFPs+UIZL._AC_UL320_.jpg</t>
  </si>
  <si>
    <t>https://www.amazon.ae/dp/B07RXZM8ZP</t>
  </si>
  <si>
    <t>B0D732BJ4H</t>
  </si>
  <si>
    <t>Lonimia</t>
  </si>
  <si>
    <t>Arm Sleeve UV Protection Cooling Breathable Arm Sleeve 3 Pair Sun Protective Moisture Wicking Gloves with Finger Hole to Cover Arms for Cycling,Driving,Outdoor Sports for Men &amp; Women, One Size</t>
  </si>
  <si>
    <t>https://m.media-amazon.com/images/I/619+hjhklLL._AC_UL320_.jpg</t>
  </si>
  <si>
    <t>https://www.amazon.ae/dp/B0D732BJ4H</t>
  </si>
  <si>
    <t>B0C2VGJQQR</t>
  </si>
  <si>
    <t>Arm Sleeves UV Protection 3 Pairs Breathable UPF 50 Long Sleeves Ice Arm Covers for Men Women Girl Adult, Cooling Sleeve Cover for Outdoor Sports, One Size</t>
  </si>
  <si>
    <t>https://m.media-amazon.com/images/I/51IUFDjLINL._AC_UL320_.jpg</t>
  </si>
  <si>
    <t>https://www.amazon.ae/dp/B0C2VGJQQR</t>
  </si>
  <si>
    <t>B09DC9MPZ6</t>
  </si>
  <si>
    <t>Lgtfy</t>
  </si>
  <si>
    <t>Mens Slimming Body Shaper Vest, Chest Abdomen Compression Tank Top, Belly Hiding Undershirts - Change in Seconds</t>
  </si>
  <si>
    <t>https://m.media-amazon.com/images/I/61n-+JlFcmL._AC_UL320_.jpg</t>
  </si>
  <si>
    <t>https://www.amazon.ae/dp/B09DC9MPZ6</t>
  </si>
  <si>
    <t>B09SM1ZS85</t>
  </si>
  <si>
    <t>Unisex Sportswear Everyday Essential Medium Length Stockings (3 Pairs)</t>
  </si>
  <si>
    <t>https://m.media-amazon.com/images/I/71blBEaeYNL._AC_UL320_.jpg</t>
  </si>
  <si>
    <t>https://www.amazon.ae/dp/B09SM1ZS8</t>
  </si>
  <si>
    <t>B0F2FHTJPR</t>
  </si>
  <si>
    <t>Enkis</t>
  </si>
  <si>
    <t>6 Pairs Men's Athletic Sports Socks, Athletic Socks for Men - Comfortable, Durable, Breathable, Sweat-Wicking - Running, Basketball, Tennis, Gym</t>
  </si>
  <si>
    <t>https://m.media-amazon.com/images/I/71FN4EtPUmL._AC_UL320_.jpg</t>
  </si>
  <si>
    <t>https://www.amazon.ae/dp/B0F2FHTJPR</t>
  </si>
  <si>
    <t>B0D63CGDNS</t>
  </si>
  <si>
    <t>Zoofly</t>
  </si>
  <si>
    <t>Mens Tshirt 3 Pack Gym Workout T Shirts Quick Dry Sports T-Shirt Crew Neck Short Sleeve Athletic T Shirt</t>
  </si>
  <si>
    <t>https://m.media-amazon.com/images/I/71WTbIcte6L._AC_UL320_.jpg</t>
  </si>
  <si>
    <t>https://www.amazon.ae/dp/B0D63CGDNS</t>
  </si>
  <si>
    <t>B0DGY254KX</t>
  </si>
  <si>
    <t>infino</t>
  </si>
  <si>
    <t>Men's Breathable Mesh Cotton Ankle Socks - 5 Pairs, Lightweight and Comfortable for Spring, Summer, and Fall</t>
  </si>
  <si>
    <t>https://m.media-amazon.com/images/I/61F+hxGMgCL._AC_UL320_.jpg</t>
  </si>
  <si>
    <t>https://www.amazon.ae/dp/B0DGY254KX</t>
  </si>
  <si>
    <t>B0BZVZYXV5</t>
  </si>
  <si>
    <t>SJeware</t>
  </si>
  <si>
    <t>12 Pairs Solid Ankle Socks for Men &amp; Women, Multicolor, Pack of 12, Free Size</t>
  </si>
  <si>
    <t>https://m.media-amazon.com/images/I/81TRdxk1wnL._AC_UL320_.jpg</t>
  </si>
  <si>
    <t>https://www.amazon.ae/dp/B0BZVZYXV</t>
  </si>
  <si>
    <t>B0B76PG2HK</t>
  </si>
  <si>
    <t>SIXDAYSOX</t>
  </si>
  <si>
    <t>8 Pack Mens Ankle Socks Low Cut Comfort Casual Socks Size 10-13/13-15</t>
  </si>
  <si>
    <t>https://m.media-amazon.com/images/I/71k1wrlRxbL._AC_UL320_.jpg</t>
  </si>
  <si>
    <t>https://www.amazon.ae/dp/B0B76PG2HK</t>
  </si>
  <si>
    <t>B09CQ7LR49</t>
  </si>
  <si>
    <t>Gym Shorts for Men, Men's Activewear Running Shorts,Drawstring Gym Shorts Men, 2 Layer Loose Athletic Shorts with 4 Pockets</t>
  </si>
  <si>
    <t>https://m.media-amazon.com/images/I/61fhddp2pbL._AC_UL320_.jpg</t>
  </si>
  <si>
    <t>https://www.amazon.ae/dp/B09CQ7LR49</t>
  </si>
  <si>
    <t>B000EC36LY</t>
  </si>
  <si>
    <t>Mens 777-3 T-Shirts</t>
  </si>
  <si>
    <t>https://m.media-amazon.com/images/I/51WdDiJtYSL._AC_UL320_.jpg</t>
  </si>
  <si>
    <t>https://www.amazon.ae/dp/B000EC36LY</t>
  </si>
  <si>
    <t>B07S35HS74</t>
  </si>
  <si>
    <t>beister</t>
  </si>
  <si>
    <t>Sun UV Protection Cooling Arm Sleeves for Women Men, 6/3 Pairs Long Sunblock Protective Arm Covers for Cycling,Running,Volleyball,Football</t>
  </si>
  <si>
    <t>https://m.media-amazon.com/images/I/51PPMtS9PIL._AC_UL320_.jpg</t>
  </si>
  <si>
    <t>https://www.amazon.ae/dp/B07S35HS74</t>
  </si>
  <si>
    <t>B07VJ644S4</t>
  </si>
  <si>
    <t>Sport Men's Heavy Duty Cotton Crew Athletic Socks (Free Size, Multicolour)- Pack of 3</t>
  </si>
  <si>
    <t>https://m.media-amazon.com/images/I/91NV-SKg95L._AC_UL320_.jpg</t>
  </si>
  <si>
    <t>https://www.amazon.ae/dp/B07VJ644S4</t>
  </si>
  <si>
    <t>B07VBR6B6J</t>
  </si>
  <si>
    <t>https://m.media-amazon.com/images/I/81MMnfq+PSL._AC_UL320_.jpg</t>
  </si>
  <si>
    <t>https://www.amazon.ae/dp/B07VBR6B6J</t>
  </si>
  <si>
    <t>B0F31XK2Y3</t>
  </si>
  <si>
    <t>4 Pcs UV Protection Cooling Arm Sleeves Compression Arm Sleeve UPF 50 Sun Sleeves with Thumb Hole Tattoo Cover Up Sports Sleeve for Cycling Driving Golf Hiking</t>
  </si>
  <si>
    <t>https://m.media-amazon.com/images/I/31f1TF4jFjL._AC_UL320_.jpg</t>
  </si>
  <si>
    <t>https://www.amazon.ae/dp/B0F31XK2Y3</t>
  </si>
  <si>
    <t>B08BWTJ3L6</t>
  </si>
  <si>
    <t>UV Protection Cooling Arm Sleeves for Women Men, beister 6/3 Pairs Long Sunblock Protective Arm Cover for Golf, Basketball, Cycling, Covering Tattoos</t>
  </si>
  <si>
    <t>https://m.media-amazon.com/images/I/61u3W-DIjvL._AC_UL320_.jpg</t>
  </si>
  <si>
    <t>https://www.amazon.ae/dp/B08BWTJ3L6</t>
  </si>
  <si>
    <t>B0FBWB7Y23</t>
  </si>
  <si>
    <t>Lullaxx</t>
  </si>
  <si>
    <t>5 Pairs Men's bamboo Socks, Moisture Wicking, Suitable for All Seasons, Odour Free,Business Casual Wear,black</t>
  </si>
  <si>
    <t>https://m.media-amazon.com/images/I/514NlNIhBKL._AC_UL320_.jpg</t>
  </si>
  <si>
    <t>https://www.amazon.ae/dp/B0FBWB7Y23</t>
  </si>
  <si>
    <t>B0CP5R95HY</t>
  </si>
  <si>
    <t>Ofrdncy</t>
  </si>
  <si>
    <t>Ofrdncy Leg Compression Sleeve Full Leg 2 Pack Long/Short/Self-Heating Knee Brace for Men Women Knee Support Protector for Running,Weightlifting, Workout and other Sport-4Sizes(L)</t>
  </si>
  <si>
    <t>https://m.media-amazon.com/images/I/71edLm9zClL._AC_UL320_.jpg</t>
  </si>
  <si>
    <t>https://www.amazon.ae/dp/B0CP5R95HY</t>
  </si>
  <si>
    <t>B09FGK23RF</t>
  </si>
  <si>
    <t>SOLCYSX</t>
  </si>
  <si>
    <t>Compression Shirt for Men Slimming Undershirt Body Shaper Tank top for gynomastica Sleeveless Shapewear Vest Men</t>
  </si>
  <si>
    <t>https://m.media-amazon.com/images/I/71iLzi46VKL._AC_UL320_.jpg</t>
  </si>
  <si>
    <t>https://www.amazon.ae/dp/B09FGK23RF</t>
  </si>
  <si>
    <t>B0C6JJPNXB</t>
  </si>
  <si>
    <t>No Show Low Cut Socks for Mens Cotton Casual Sports Athletic Ankle Anti-Slide Socks, Invisible Casual Ankle Socks, Men Short Socks Casual Cotton Socks (6 Pairs) (Black) - M</t>
  </si>
  <si>
    <t>https://m.media-amazon.com/images/I/81DVxJpuF+L._AC_UL320_.jpg</t>
  </si>
  <si>
    <t>https://www.amazon.ae/dp/B0C6JJPNXB</t>
  </si>
  <si>
    <t>B0FC3TC6DR</t>
  </si>
  <si>
    <t>Paratoland</t>
  </si>
  <si>
    <t>Mens Casual Gym Shorts with Two Zipper Pockets Drawstring Quick Dry Sports Shorts Good for Workout Exercise Training Running and Swimming</t>
  </si>
  <si>
    <t>https://m.media-amazon.com/images/I/310QW7mmJzL._AC_UL320_.jpg</t>
  </si>
  <si>
    <t>https://www.amazon.ae/dp/B0FC3TC6DR</t>
  </si>
  <si>
    <t>B0CNLJG94B</t>
  </si>
  <si>
    <t>5 Pairs Mens No Show Socks With Non Slip Grips,Loafer Sneakers Low Cut Cotton Socks Non-Slip Silicon Grip Moisture Wicking Low Cut Invisible Casual Socks Loafer Socks Men Invisible Sock</t>
  </si>
  <si>
    <t>https://m.media-amazon.com/images/I/5127XU5Bt-L._AC_UL320_.jpg</t>
  </si>
  <si>
    <t>https://www.amazon.ae/dp/B0CNLJG94B</t>
  </si>
  <si>
    <t>B07SJ5CJ2T</t>
  </si>
  <si>
    <t>Cacosa</t>
  </si>
  <si>
    <t>Men's Compression Shirt Slimming Short Sleeve Baselayer Body Shaper Workout T-Shirt Cool Dry Shapewear Undershirt</t>
  </si>
  <si>
    <t>https://m.media-amazon.com/images/I/61rcyc9lPGL._AC_UL320_.jpg</t>
  </si>
  <si>
    <t>https://www.amazon.ae/dp/B07SJ5CJ2T</t>
  </si>
  <si>
    <t>B0BD8JX5N4</t>
  </si>
  <si>
    <t>Low Cut Socks for Men, Premium Long-Staple Cotton (6-Pairs)</t>
  </si>
  <si>
    <t>https://m.media-amazon.com/images/I/71UvrhLSCYL._AC_UL320_.jpg</t>
  </si>
  <si>
    <t>https://www.amazon.ae/dp/B0BD8JX5N4</t>
  </si>
  <si>
    <t>B0CZXD74D6</t>
  </si>
  <si>
    <t>gratulatio</t>
  </si>
  <si>
    <t>Men's Gym Shorts with Zippered Pockets, Quick Dry Running Athletic Shorts, Lightweight Sports Basketball Workout Shorts Summer Activewear for Men S-XXL</t>
  </si>
  <si>
    <t>https://m.media-amazon.com/images/I/510dR5hpalL._AC_UL320_.jpg</t>
  </si>
  <si>
    <t>https://www.amazon.ae/dp/B0CZXD74D6</t>
  </si>
  <si>
    <t>B0B6VGMXMX</t>
  </si>
  <si>
    <t>Mens Ankle Athletic Socks, Low Cut Breathable Running Socks, Comfort Sports Trainer Socks, Cotton Casual Non-Slip No Show Socks for Men and Women, Invisible Crew Boat Socks, EUR44-49, 6Pairs</t>
  </si>
  <si>
    <t>https://m.media-amazon.com/images/I/712aPPoSrlL._AC_UL320_.jpg</t>
  </si>
  <si>
    <t>https://www.amazon.ae/dp/B0B6VGMXMX</t>
  </si>
  <si>
    <t>B0DFGVMQD7</t>
  </si>
  <si>
    <t>100% cotton Athletic Crew Socks for men Odor Proof Mid-Calf Breathable suitable for basketball football</t>
  </si>
  <si>
    <t>https://m.media-amazon.com/images/I/71l4lDsZ0HL._AC_UL320_.jpg</t>
  </si>
  <si>
    <t>https://www.amazon.ae/dp/B0DFGVMQD7</t>
  </si>
  <si>
    <t>B0F33MZ3XH</t>
  </si>
  <si>
    <t>Fil3rd</t>
  </si>
  <si>
    <t>Breathable Bamboo Anti-Bacterial Ankle Socks, 5-Pair Gift Box Set â€“ Soft, Odor-Resistant, One Size, Off White (UAE/KSA)</t>
  </si>
  <si>
    <t>https://m.media-amazon.com/images/I/613dVKmnBaL._AC_UL320_.jpg</t>
  </si>
  <si>
    <t>https://www.amazon.ae/dp/B0F33MZ3XH</t>
  </si>
  <si>
    <t>B0B63KB41C</t>
  </si>
  <si>
    <t>Men's 2-Piece T-Shirt Jacket and Shorts Leisure Exercise Sports Set</t>
  </si>
  <si>
    <t>https://m.media-amazon.com/images/I/51UcypMYStL._AC_UL320_.jpg</t>
  </si>
  <si>
    <t>https://www.amazon.ae/dp/B0B63KB41C</t>
  </si>
  <si>
    <t>B0C2Y787LW</t>
  </si>
  <si>
    <t>Opomelo</t>
  </si>
  <si>
    <t>Mens Short Sets 2 Piece Outfits Fashion Loose Fit Sweatsuits Workout Summer Casual Tracksuit</t>
  </si>
  <si>
    <t>https://m.media-amazon.com/images/I/61QphdV2JjL._AC_UL320_.jpg</t>
  </si>
  <si>
    <t>https://www.amazon.ae/dp/B0C2Y787LW</t>
  </si>
  <si>
    <t>B0DHS3G333</t>
  </si>
  <si>
    <t>â„¢ Men's Cotton Athletic Socks - Cushioned, Moisture-Wicking, Anti-Odor, Ankle-Length Sport Socks for Mens, 3-Pack in Classic Colors (Black, White, Gray)</t>
  </si>
  <si>
    <t>https://m.media-amazon.com/images/I/71S3TmDH22L._AC_UL320_.jpg</t>
  </si>
  <si>
    <t>https://www.amazon.ae/dp/B0DHS3G333</t>
  </si>
  <si>
    <t>B0DPCHM72Y</t>
  </si>
  <si>
    <t>AZONEE</t>
  </si>
  <si>
    <t>Football Grip Socks for Men, Grip Socks Soccer Socks with Rubber Dots Non-Slip Sports Socks for Football Volleyball Yoga Running Trekking Hiking 3 Pairs</t>
  </si>
  <si>
    <t>https://m.media-amazon.com/images/I/81hpQB5PfUL._AC_UL320_.jpg</t>
  </si>
  <si>
    <t>https://www.amazon.ae/dp/B0DPCHM72Y</t>
  </si>
  <si>
    <t>B0F7RL2Q3P</t>
  </si>
  <si>
    <t>4 pairs of men's cotton Athletic socks, Sweat-wicking,odor-resistantand breathable ankle socks for running marathon basketball,black white, 39-44</t>
  </si>
  <si>
    <t>https://m.media-amazon.com/images/I/61JKLnYhABL._AC_UL320_.jpg</t>
  </si>
  <si>
    <t>https://www.amazon.ae/dp/B0F7RL2Q3P</t>
  </si>
  <si>
    <t>B0951QDRG8</t>
  </si>
  <si>
    <t>BAMBOS</t>
  </si>
  <si>
    <t>Unisex Eco Touch Athletic Ankle Bamboo Socks for Men &amp; Women Running, Badminton &amp; Gym, Pack of 3 (Size UK 7-11)</t>
  </si>
  <si>
    <t>https://m.media-amazon.com/images/I/81vt3h7pOLL._AC_UL320_.jpg</t>
  </si>
  <si>
    <t>https://www.amazon.ae/dp/B0951QDRG8</t>
  </si>
  <si>
    <t>B0F6KDRMYZ</t>
  </si>
  <si>
    <t>Men's Mid-Crew Cotton Socks with 10A Antibacterial &amp; Breathable Mesh - 100% Cotton, Seamless Toe Design for All-Day Comfort (5-Pack, Assorted Colors)</t>
  </si>
  <si>
    <t>https://m.media-amazon.com/images/I/71Poh1ZDLrL._AC_UL320_.jpg</t>
  </si>
  <si>
    <t>https://www.amazon.ae/dp/B0F6KDRMYZ</t>
  </si>
  <si>
    <t>B0DZXPL7NB</t>
  </si>
  <si>
    <t>Men's Sport Gym Shorts Quick Dry Workout Running Activewear Basketball Shorts with Pockets 3/5 Pack</t>
  </si>
  <si>
    <t>https://m.media-amazon.com/images/I/81va5mlnVrL._AC_UL320_.jpg</t>
  </si>
  <si>
    <t>https://www.amazon.ae/dp/B0DZXPL7NB</t>
  </si>
  <si>
    <t>B0B8CTRVHF</t>
  </si>
  <si>
    <t>Unisex U EVERYDAY LTWT CREW 3PR SOCKS (pack of 1)</t>
  </si>
  <si>
    <t>https://m.media-amazon.com/images/I/71kw8yXI-cL._AC_UL320_.jpg</t>
  </si>
  <si>
    <t>https://www.amazon.ae/dp/B0B8CTRVHF</t>
  </si>
  <si>
    <t>B0CRRH2WRJ</t>
  </si>
  <si>
    <t>Men's White Cotton Ankle Socks (Pack of 4)6-8,8-10,10-12</t>
  </si>
  <si>
    <t>https://m.media-amazon.com/images/I/71cFL2RiFfL._AC_UL320_.jpg</t>
  </si>
  <si>
    <t>https://www.amazon.ae/dp/B0CRRH2WRJ</t>
  </si>
  <si>
    <t>B0D2Q7CZGM</t>
  </si>
  <si>
    <t>Cushioned Crew Socks for Men, Gym Running Low Calf Socks 2Pairs Fit EU Size 38-45</t>
  </si>
  <si>
    <t>https://m.media-amazon.com/images/I/61nl5N+wBuL._AC_UL320_.jpg</t>
  </si>
  <si>
    <t>https://www.amazon.ae/dp/B0D2Q7CZGM</t>
  </si>
  <si>
    <t>B0FG2Q7M8Y</t>
  </si>
  <si>
    <t>Men's Ankle Socks 5-Pack - Summer Mesh Breathable Socks with 7A Antibacterial Technology, Moisture Wicking, Anti-Slip Massage Sole</t>
  </si>
  <si>
    <t>https://m.media-amazon.com/images/I/71194TpRzUL._AC_UL320_.jpg</t>
  </si>
  <si>
    <t>https://www.amazon.ae/dp/B0FG2Q7M8Y</t>
  </si>
  <si>
    <t>B07DY5HR31</t>
  </si>
  <si>
    <t>Men's Ua Gl Foundation Ss T T-Shirt (Pack of 1)</t>
  </si>
  <si>
    <t>https://m.media-amazon.com/images/I/51leQAaeYFL._AC_UL320_.jpg</t>
  </si>
  <si>
    <t>https://www.amazon.ae/dp/B07DY5HR3</t>
  </si>
  <si>
    <t>B07LGH8R6V</t>
  </si>
  <si>
    <t>https://www.amazon.ae/dp/B07LGH8R6V</t>
  </si>
  <si>
    <t>B08F3K5V32</t>
  </si>
  <si>
    <t>2 Pack Menâ€™s Compression Pants With Pockets Running Tights Workout Leggings Athletic Base Layer Pants</t>
  </si>
  <si>
    <t>https://m.media-amazon.com/images/I/61JjqoIlZ6S._AC_UL320_.jpg</t>
  </si>
  <si>
    <t>https://www.amazon.ae/dp/B08F3K5V3</t>
  </si>
  <si>
    <t>B00KBZSQ64</t>
  </si>
  <si>
    <t>Sport Men's Long-Sleeve T-Shirt Pack, Cool DRI Moisture-Wicking Performance, UPF 50+ Sun Protection Tee, 2-Pack, White, L</t>
  </si>
  <si>
    <t>https://m.media-amazon.com/images/I/612FoFgmNUL._AC_UL320_.jpg</t>
  </si>
  <si>
    <t>https://www.amazon.ae/dp/B00KBZSQ64</t>
  </si>
  <si>
    <t>B0CTHBKTCL</t>
  </si>
  <si>
    <t>Zuimei</t>
  </si>
  <si>
    <t>5 Pairs Sports Socks Mens Cushioned Socks Cotton Socks for Women UK 5-9 Plain Running Socks Breathable Crew Socks For Workout Training Hiking Walking</t>
  </si>
  <si>
    <t>https://m.media-amazon.com/images/I/81qbJWO+G5L._AC_UL320_.jpg</t>
  </si>
  <si>
    <t>https://www.amazon.ae/dp/B0CTHBKTCL</t>
  </si>
  <si>
    <t>B082MPVM34</t>
  </si>
  <si>
    <t>https://www.amazon.ae/dp/B082MPVM34</t>
  </si>
  <si>
    <t>B096R5TG5Q</t>
  </si>
  <si>
    <t>HEGCOIIE</t>
  </si>
  <si>
    <t>UV Sun Protection Arm Sleeves for Men &amp; Women - Tattoo Cover Up - UPF 50 Cooling Sleeve for Golf, Cycling</t>
  </si>
  <si>
    <t>https://m.media-amazon.com/images/I/516Er6qX2xS._AC_UL320_.jpg</t>
  </si>
  <si>
    <t>https://www.amazon.ae/dp/B096R5TG5Q</t>
  </si>
  <si>
    <t>B0C9LHLSY2</t>
  </si>
  <si>
    <t>GKTY Gynecomastia Compress Tank Top, Men's Corset Vest, Compression Tank Top Men,Shaper Slimming Vest Tight Tummy Underwear,Breathable, High Elastic, Comfortable</t>
  </si>
  <si>
    <t>https://m.media-amazon.com/images/I/71QSkOZ9UPL._AC_UL320_.jpg</t>
  </si>
  <si>
    <t>https://www.amazon.ae/dp/B0C9LHLSY</t>
  </si>
  <si>
    <t>B0DSH29YQX</t>
  </si>
  <si>
    <t>GFUP</t>
  </si>
  <si>
    <t>Men's Compression Shirts, Short Sleeve Athletic Workout T Shirt, Gym Shirts for Men Workout, Sports Compression Tops, Cool Dry Baselayer Running Undershirts Tops</t>
  </si>
  <si>
    <t>https://m.media-amazon.com/images/I/61Yih+7Vh+L._AC_UL320_.jpg</t>
  </si>
  <si>
    <t>https://www.amazon.ae/dp/B0DSH29YQX</t>
  </si>
  <si>
    <t>B0DM6XXBKN</t>
  </si>
  <si>
    <t>Unisex Lightweight Ankle Socks 3 Pack Socks (pack of 1)</t>
  </si>
  <si>
    <t>https://m.media-amazon.com/images/I/71JloNCsXgL._AC_UL320_.jpg</t>
  </si>
  <si>
    <t>https://www.amazon.ae/dp/B0DM6XXBKN</t>
  </si>
  <si>
    <t>B0BQ6LZDSN</t>
  </si>
  <si>
    <t>mens Dri-Fit CHALLENGER 5BF Shorts (pack of 1)</t>
  </si>
  <si>
    <t>https://m.media-amazon.com/images/I/61nTkyxCm+L._AC_UL320_.jpg</t>
  </si>
  <si>
    <t>https://www.amazon.ae/dp/B0BQ6LZDSN</t>
  </si>
  <si>
    <t>B0BGRZQ4HP</t>
  </si>
  <si>
    <t>Mens Ankle Athletic Socks, Low Cut Breathable Running Socks, Comfort Sports Trainer Socks, Cotton Casual Non-Slip No Show Socks for Men and Women, Invisible Crew Boat Socks, EUR43-48, 6Pairs</t>
  </si>
  <si>
    <t>https://m.media-amazon.com/images/I/813DZ6z0VyL._AC_UL320_.jpg</t>
  </si>
  <si>
    <t>https://www.amazon.ae/dp/B0BGRZQ4HP</t>
  </si>
  <si>
    <t>B0D83ZYW5K</t>
  </si>
  <si>
    <t>Polyester Basketball Shorts, Thin Mesh Fabric Sports Shorts for Men (2 Pieces)</t>
  </si>
  <si>
    <t>https://m.media-amazon.com/images/I/6151SatPCaL._AC_UL320_.jpg</t>
  </si>
  <si>
    <t>https://www.amazon.ae/dp/B0D83ZYW5K</t>
  </si>
  <si>
    <t>B0D7MRD1P6</t>
  </si>
  <si>
    <t>Men's 6 Pack Men's Texture Low Cut Socks Socks</t>
  </si>
  <si>
    <t>https://m.media-amazon.com/images/I/71hiWld+3mL._AC_UL320_.jpg</t>
  </si>
  <si>
    <t>https://www.amazon.ae/dp/B0D7MRD1P6</t>
  </si>
  <si>
    <t>B0BYNT5KJ4</t>
  </si>
  <si>
    <t>https://m.media-amazon.com/images/I/61PIVJb38RL._AC_UL320_.jpg</t>
  </si>
  <si>
    <t>https://www.amazon.ae/dp/B0BYNT5KJ4</t>
  </si>
  <si>
    <t>B0BTJ7LV98</t>
  </si>
  <si>
    <t>PARDUS</t>
  </si>
  <si>
    <t>Upten TeamUAE Cycling Running Socks Bicycle Sock Free Size</t>
  </si>
  <si>
    <t>https://m.media-amazon.com/images/I/61GSYqNaWbL._AC_UL320_.jpg</t>
  </si>
  <si>
    <t>https://www.amazon.ae/dp/B0BTJ7LV98</t>
  </si>
  <si>
    <t>B0DNWB551M</t>
  </si>
  <si>
    <t>Men's Regular Fit Dry-Fit Activewear Track Pant</t>
  </si>
  <si>
    <t>https://m.media-amazon.com/images/I/51YComDcO9L._AC_UL320_.jpg</t>
  </si>
  <si>
    <t>https://www.amazon.ae/dp/B0DNWB551M</t>
  </si>
  <si>
    <t>B0BSFVBCKQ</t>
  </si>
  <si>
    <t>Men NEW YORK FLAG Hoodies</t>
  </si>
  <si>
    <t>https://m.media-amazon.com/images/I/81lWVrFiT3L._AC_UL320_.jpg</t>
  </si>
  <si>
    <t>https://www.amazon.ae/dp/B0BSFVBCKQ</t>
  </si>
  <si>
    <t>B0D2Q5DFDZ</t>
  </si>
  <si>
    <t>Cotton Crew Socks Men, Quarter Crew Socks (6 Pairs)</t>
  </si>
  <si>
    <t>https://m.media-amazon.com/images/I/71W1WrL+m2L._AC_UL320_.jpg</t>
  </si>
  <si>
    <t>https://www.amazon.ae/dp/B0D2Q5DFDZ</t>
  </si>
  <si>
    <t>B006WFRFIW</t>
  </si>
  <si>
    <t>https://m.media-amazon.com/images/I/71JRMh8OXxL._AC_UL320_.jpg</t>
  </si>
  <si>
    <t>https://www.amazon.ae/dp/B006WFRFIW</t>
  </si>
  <si>
    <t>B0DQP75VJN</t>
  </si>
  <si>
    <t>Diamond Toe</t>
  </si>
  <si>
    <t>6 Pairs Men's Premium Crew-Length Cotton Socks - Formal Dress Socks for Everyday Wear</t>
  </si>
  <si>
    <t>https://m.media-amazon.com/images/I/81pst7AMrTL._AC_UL320_.jpg</t>
  </si>
  <si>
    <t>https://www.amazon.ae/dp/B0DQP75VJN</t>
  </si>
  <si>
    <t>B011QQE1HE</t>
  </si>
  <si>
    <t>mens Crew T-shirts Underwear (pack of 5)</t>
  </si>
  <si>
    <t>https://m.media-amazon.com/images/I/61C-skMeafL._AC_UL320_.jpg</t>
  </si>
  <si>
    <t>https://www.amazon.ae/dp/B011QQE1HE</t>
  </si>
  <si>
    <t>B08YQYG3ZZ</t>
  </si>
  <si>
    <t>Gaiatiger</t>
  </si>
  <si>
    <t>3 Pack Men T-Shirt Quick Dry Work Shirts Moisture Wicking Active Athletic Training Short Sleeve Tops</t>
  </si>
  <si>
    <t>https://m.media-amazon.com/images/I/61+F6Gv3T8L._AC_UL320_.jpg</t>
  </si>
  <si>
    <t>https://www.amazon.ae/dp/B08YQYG3ZZ</t>
  </si>
  <si>
    <t>B085ZXWLLQ</t>
  </si>
  <si>
    <t>YÂ·J Back home</t>
  </si>
  <si>
    <t>Arm Sleeves for Men Women Youth, Sun Protection Cooling UPF 50 Compression Arm Sleeve Tattoo Cover Up Sleeves to Cover Armsâ€¦</t>
  </si>
  <si>
    <t>https://m.media-amazon.com/images/I/61+5qVzJNtL._AC_UL320_.jpg</t>
  </si>
  <si>
    <t>https://www.amazon.ae/dp/B085ZXWLLQ</t>
  </si>
  <si>
    <t>B087NNKWKY</t>
  </si>
  <si>
    <t>Men's Cooling Ice Silk Running Shirts Quick Dry Short Sleeve Athletic Gym T-Shirts UPF 50+ Outdoor Workout Tshirts</t>
  </si>
  <si>
    <t>https://m.media-amazon.com/images/I/71J2azdUVAL._AC_UL320_.jpg</t>
  </si>
  <si>
    <t>https://www.amazon.ae/dp/B087NNKWKY</t>
  </si>
  <si>
    <t>B0D2Q48LMR</t>
  </si>
  <si>
    <t>Cushioned Ankle Socks for Men, Gym Running Quarter Socks 2Pairs Fit EU Size 38-45</t>
  </si>
  <si>
    <t>https://m.media-amazon.com/images/I/61BO1biTnOL._AC_UL320_.jpg</t>
  </si>
  <si>
    <t>https://www.amazon.ae/dp/B0D2Q48LMR</t>
  </si>
  <si>
    <t>B06XDMPX42</t>
  </si>
  <si>
    <t>VS VITAL SALVEO</t>
  </si>
  <si>
    <t>Germanium Recovery Compression Outdoor Full Length Leg Knee Sleeve(X-Large 1 PC)</t>
  </si>
  <si>
    <t>https://m.media-amazon.com/images/I/81JMrTZ5-OL._AC_UL320_.jpg</t>
  </si>
  <si>
    <t>https://www.amazon.ae/dp/B06XDMPX4</t>
  </si>
  <si>
    <t>B0DS1F46HF</t>
  </si>
  <si>
    <t>cottonia</t>
  </si>
  <si>
    <t>Heavy Short From Cottonia,Hight Quality,With Pockets 100% cotton</t>
  </si>
  <si>
    <t>https://m.media-amazon.com/images/I/41Fti8LCJTL._AC_UL320_.jpg</t>
  </si>
  <si>
    <t>https://www.amazon.ae/dp/B0DS1F46HF</t>
  </si>
  <si>
    <t>B0D9BH2MXZ</t>
  </si>
  <si>
    <t>Men's Sports T Shirt 3 Pack Gym Activewear Tshirt Quick Dry Running Training Shirt Mens Gym Wear Exercise Top</t>
  </si>
  <si>
    <t>https://m.media-amazon.com/images/I/71QWCDS5qML._AC_UL320_.jpg</t>
  </si>
  <si>
    <t>https://www.amazon.ae/dp/B0D9BH2MXZ</t>
  </si>
  <si>
    <t>B0796RMBGT</t>
  </si>
  <si>
    <t>JORMATT</t>
  </si>
  <si>
    <t>6 Pairs Cotton Sneaker Socks for Men and Women with Non-Slip Silicone, Invisible</t>
  </si>
  <si>
    <t>https://m.media-amazon.com/images/I/713uQo79CjL._AC_UL320_.jpg</t>
  </si>
  <si>
    <t>https://www.amazon.ae/dp/B0796RMBGT</t>
  </si>
  <si>
    <t>B0DHNXTM68</t>
  </si>
  <si>
    <t>Pure Cotton Socks for Men - Sport Socks Low Cut for Running Training - Ankle Gym Socks with Sport Tabs</t>
  </si>
  <si>
    <t>https://m.media-amazon.com/images/I/41Wm1eNuhCL._AC_UL320_.jpg</t>
  </si>
  <si>
    <t>https://www.amazon.ae/dp/B0DHNXTM68</t>
  </si>
  <si>
    <t>B0C6JJDMPW</t>
  </si>
  <si>
    <t>No Show Low Cut Socks for Mens Cotton Casual Sports Athletic Ankle Anti-Slide Socks, Invisible Casual Ankle Socks, Men Short Socks Casual Cotton Socks (6 Pairs) (White) - M</t>
  </si>
  <si>
    <t>https://m.media-amazon.com/images/I/81K1LRbH6hL._AC_UL320_.jpg</t>
  </si>
  <si>
    <t>https://www.amazon.ae/dp/B0C6JJDMPW</t>
  </si>
  <si>
    <t>B0C3VMLHC2</t>
  </si>
  <si>
    <t>YYOOUU</t>
  </si>
  <si>
    <t>2 Pairs Plus Size Compression Socks for Men Women, Wide Calf Extra Large Knee High Support Socks for Sport Running, Cycling, Athletic, Hiking, Nurse</t>
  </si>
  <si>
    <t>https://m.media-amazon.com/images/I/61lYzT8ORzL._AC_UL320_.jpg</t>
  </si>
  <si>
    <t>https://www.amazon.ae/dp/B0C3VMLHC</t>
  </si>
  <si>
    <t>B0BLRY5VGC</t>
  </si>
  <si>
    <t>Men's Linerless Workout Shorts - 5'' Lightweight Quick Dry Running Sports Athletic Gym Shorts with Pockets</t>
  </si>
  <si>
    <t>https://m.media-amazon.com/images/I/81c13EceelL._AC_UL320_.jpg</t>
  </si>
  <si>
    <t>https://www.amazon.ae/dp/B0BLRY5VGC</t>
  </si>
  <si>
    <t>B07RZMTCDW</t>
  </si>
  <si>
    <t>OutdoorEssentials</t>
  </si>
  <si>
    <t>UV Sun Protection Arm Sleeves - Compression Arm Sleeve, UV Arm Sleeves Men, Women - Golf Cooling Sleeves</t>
  </si>
  <si>
    <t>https://m.media-amazon.com/images/I/71Fw7kJBOyL._AC_UL320_.jpg</t>
  </si>
  <si>
    <t>https://www.amazon.ae/dp/B07RZMTCDW</t>
  </si>
  <si>
    <t>B0D9VYH6CW</t>
  </si>
  <si>
    <t>Men's Crew Socks, Cotton Quarter Crew Socks for Men 4 Pairs Fit EU Size 38-44</t>
  </si>
  <si>
    <t>https://m.media-amazon.com/images/I/51N+vDlsMjL._AC_UL320_.jpg</t>
  </si>
  <si>
    <t>https://www.amazon.ae/dp/B0D9VYH6CW</t>
  </si>
  <si>
    <t>B0F4N7CHKB</t>
  </si>
  <si>
    <t>5 Pairs Athletic Running Ankle Socks Cushioned Breathable Low Cut Sports Tab Cotton Socks for Men and Women</t>
  </si>
  <si>
    <t>https://m.media-amazon.com/images/I/71w4AQ+PXoL._AC_UL320_.jpg</t>
  </si>
  <si>
    <t>https://www.amazon.ae/dp/B0F4N7CHKB</t>
  </si>
  <si>
    <t>B0B3JYJQPT</t>
  </si>
  <si>
    <t>Men's Midweight Stretch Long Sleeve Top Base Layer Top</t>
  </si>
  <si>
    <t>https://m.media-amazon.com/images/I/61kxtVQzChL._AC_UL320_.jpg</t>
  </si>
  <si>
    <t>https://www.amazon.ae/dp/B0B3JYJQPT</t>
  </si>
  <si>
    <t>B0DBDMXHQW</t>
  </si>
  <si>
    <t>Men Polyester Hooded-Neck Hoodies || Sweatshirt for Unisex || Unisex Hoodie</t>
  </si>
  <si>
    <t>https://m.media-amazon.com/images/I/71BZ58OS2oL._AC_UL320_.jpg</t>
  </si>
  <si>
    <t>https://www.amazon.ae/dp/B0DBDMXHQW</t>
  </si>
  <si>
    <t>B0CYT3TMY7</t>
  </si>
  <si>
    <t>DOOKOO</t>
  </si>
  <si>
    <t>4 Pairs Grip Socks Football For Kids Men Adult White Black Football Grip Socks</t>
  </si>
  <si>
    <t>https://m.media-amazon.com/images/I/71jw3MbHV4L._AC_UL320_.jpg</t>
  </si>
  <si>
    <t>https://www.amazon.ae/dp/B0CYT3TMY7</t>
  </si>
  <si>
    <t>B0DHLGBW9W</t>
  </si>
  <si>
    <t>ALANX</t>
  </si>
  <si>
    <t>Thermal Underwear For Men,Thermal Long Johns Top &amp; Bottom Set,Thermal Wear Clothes pants Thermal Base Layer Long Sleeve pajama,Skiing,Hiking,Outdoor Sports</t>
  </si>
  <si>
    <t>https://m.media-amazon.com/images/I/61ZSoy2P-oL._AC_UL320_.jpg</t>
  </si>
  <si>
    <t>https://www.amazon.ae/dp/B0DHLGBW9W</t>
  </si>
  <si>
    <t>B0B97R937F</t>
  </si>
  <si>
    <t>Men O Eagle 4.5" Classic Boxer Brief</t>
  </si>
  <si>
    <t>https://m.media-amazon.com/images/I/412B147uvNL._AC_UL320_.jpg</t>
  </si>
  <si>
    <t>https://www.amazon.ae/dp/B0B97R937F</t>
  </si>
  <si>
    <t>B0DM6Z33Y8</t>
  </si>
  <si>
    <t>Unisex Lightweight Ankle Socks 6 Pack Socks (pack of 1)</t>
  </si>
  <si>
    <t>https://m.media-amazon.com/images/I/61S50Aoec6L._AC_UL320_.jpg</t>
  </si>
  <si>
    <t>https://www.amazon.ae/dp/B0DM6Z33Y8</t>
  </si>
  <si>
    <t>B0D9BJF3T9</t>
  </si>
  <si>
    <t>https://www.amazon.ae/dp/B0D9BJF3T9</t>
  </si>
  <si>
    <t>B0D63CXLBR</t>
  </si>
  <si>
    <t>https://m.media-amazon.com/images/I/71PnAb2gI7L._AC_UL320_.jpg</t>
  </si>
  <si>
    <t>https://www.amazon.ae/dp/B0D63CXLBR</t>
  </si>
  <si>
    <t>B0D66JVHSS</t>
  </si>
  <si>
    <t>TACVASEN</t>
  </si>
  <si>
    <t>Men's Cargo Shorts Casual Summer Quick Dry Lightweight Shorts Elastic Waist Multi-Pocket Outdoor Shorts</t>
  </si>
  <si>
    <t>https://m.media-amazon.com/images/I/51iDFw1WSBL._AC_UL320_.jpg</t>
  </si>
  <si>
    <t>https://www.amazon.ae/dp/B0D66JVHSS</t>
  </si>
  <si>
    <t>B0BYJKH4WM</t>
  </si>
  <si>
    <t>ALPIDEX</t>
  </si>
  <si>
    <t>Men's Functional Underwear Thermal Underwear Ski Underwear - Breathable, Warming and Quick Drying</t>
  </si>
  <si>
    <t>https://m.media-amazon.com/images/I/61vPLGkWXBL._AC_UL320_.jpg</t>
  </si>
  <si>
    <t>https://www.amazon.ae/dp/B0BYJKH4WM</t>
  </si>
  <si>
    <t>B00FSB5U0G</t>
  </si>
  <si>
    <t>mens Pants, Everyday Cotton Pants for Men, Open Bottom Pants (Reg. Or Big &amp; Tall) Track Pants (pack of 1)</t>
  </si>
  <si>
    <t>https://m.media-amazon.com/images/I/418WsZ7x-ML._AC_UL320_.jpg</t>
  </si>
  <si>
    <t>https://www.amazon.ae/dp/B00FSB5U0G</t>
  </si>
  <si>
    <t>B0D2ZJGVDY</t>
  </si>
  <si>
    <t>3 Pairs Grip Socks Football Men Women Anti Slip Sports Grip Socks Breathable Anti Blister Rubber Pads Non Slip Basketball Socks Athletic Grippy Socks For Soccer Running Hiking Boxing Rugby</t>
  </si>
  <si>
    <t>https://m.media-amazon.com/images/I/71jnjN0vWiL._AC_UL320_.jpg</t>
  </si>
  <si>
    <t>https://www.amazon.ae/dp/B0D2ZJGVDY</t>
  </si>
  <si>
    <t>B0DYGB3S3M</t>
  </si>
  <si>
    <t>JOWILIN</t>
  </si>
  <si>
    <t>UV Protection Arm Sleeves, 2 Pairs UPF 50+ Cooling Sports Sleeves, Arm Compression Sleeves, Sweat-Resistant &amp; Breathable Arm Support for Cycling, Basketball, Football, Volleyball for Unisex</t>
  </si>
  <si>
    <t>https://m.media-amazon.com/images/I/61IToUu+TeL._AC_UL320_.jpg</t>
  </si>
  <si>
    <t>https://www.amazon.ae/dp/B0DYGB3S3M</t>
  </si>
  <si>
    <t>B0DMV72ZB4</t>
  </si>
  <si>
    <t>Mens Multistore Gym Joggers Pants,Workout Running Tracksuit Waist Drawstring sweatpants with zip Pockets</t>
  </si>
  <si>
    <t>https://m.media-amazon.com/images/I/61iV9nhzvPL._AC_UL320_.jpg</t>
  </si>
  <si>
    <t>https://www.amazon.ae/dp/B0DMV72ZB4</t>
  </si>
  <si>
    <t>B09DYJDT8L</t>
  </si>
  <si>
    <t>JIAYU</t>
  </si>
  <si>
    <t>JIAYU Men's Rugby Jersey, South Africa World Cup, Summer Sports Breathable Casual T-shirt Football Shirt Polo Shirt,Football Sport Top,Best Birthday Gift. (Color : Green, Size : S)</t>
  </si>
  <si>
    <t>https://m.media-amazon.com/images/I/614CIhjG4PL._AC_UL320_.jpg</t>
  </si>
  <si>
    <t>https://www.amazon.ae/dp/B09DYJDT8L</t>
  </si>
  <si>
    <t>B00JUM4NY8</t>
  </si>
  <si>
    <t>Men's EcoSmart Fleece Full-Zip Hoodie Sweatshirt</t>
  </si>
  <si>
    <t>https://m.media-amazon.com/images/I/817e39xUn-L._AC_UL320_.jpg</t>
  </si>
  <si>
    <t>https://www.amazon.ae/dp/B00JUM4NY8</t>
  </si>
  <si>
    <t>B07QXQNJD2</t>
  </si>
  <si>
    <t>Men's Athletic Running Sport Pants, Casual Gym Pants with Zipper Pockets</t>
  </si>
  <si>
    <t>https://m.media-amazon.com/images/I/51F3iGX2WAL._AC_UL320_.jpg</t>
  </si>
  <si>
    <t>https://www.amazon.ae/dp/B07QXQNJD</t>
  </si>
  <si>
    <t>B09MQ8QZJF</t>
  </si>
  <si>
    <t>https://www.amazon.ae/dp/B09MQ8QZJF</t>
  </si>
  <si>
    <t>B0DT9P7BZ2</t>
  </si>
  <si>
    <t>Running Shorts for Men, Athletic Gym Lightweight Shorts with Pockets, Workout, Training</t>
  </si>
  <si>
    <t>https://m.media-amazon.com/images/I/71HmYJeatML._AC_UL320_.jpg</t>
  </si>
  <si>
    <t>https://www.amazon.ae/dp/B0DT9P7BZ</t>
  </si>
  <si>
    <t>B0DX139SD1</t>
  </si>
  <si>
    <t>Menâ€™s Comfortable Sports Tank Top for Running, Gym, and Training - Quick Dry Sleeveless Athletic Shirt</t>
  </si>
  <si>
    <t>https://m.media-amazon.com/images/I/71fcoX0mBAL._AC_UL320_.jpg</t>
  </si>
  <si>
    <t>https://www.amazon.ae/dp/B0DX139SD</t>
  </si>
  <si>
    <t>B0D3WKD6XG</t>
  </si>
  <si>
    <t>LNFINTDO</t>
  </si>
  <si>
    <t>Compression Shorts for Men 3 Pack Sports Anti-Chafing Underwear Base Layer Shorts Quick Dry Running Gym Shorts with Phone Pockets Cycling Tights for Workout Athletic Rugby Short Protect Leg Skin</t>
  </si>
  <si>
    <t>https://m.media-amazon.com/images/I/71LSQ1o+FWL._AC_UL320_.jpg</t>
  </si>
  <si>
    <t>https://www.amazon.ae/dp/B0D3WKD6XG</t>
  </si>
  <si>
    <t>B0D6RLS6RB</t>
  </si>
  <si>
    <t>Men's Hooded Long Sleeve T-Shirt UPF 50+ Sun Protection Quick Dry Athletic Hoodie Lightweight Rash Guard</t>
  </si>
  <si>
    <t>https://m.media-amazon.com/images/I/61rGFpMt65L._AC_UL320_.jpg</t>
  </si>
  <si>
    <t>https://www.amazon.ae/dp/B0D6RLS6RB</t>
  </si>
  <si>
    <t>B09FY1LSBL</t>
  </si>
  <si>
    <t>https://m.media-amazon.com/images/I/91CxDTjqqUL._AC_UL320_.jpg</t>
  </si>
  <si>
    <t>https://www.amazon.ae/dp/B09FY1LSBL</t>
  </si>
  <si>
    <t>B07QKCV1BS</t>
  </si>
  <si>
    <t>Ypnrd</t>
  </si>
  <si>
    <t>Fake Muscle Suit Shirt Men Invisible Simulation of Fattening Thin Elastic Detachable Bottoming Shirt</t>
  </si>
  <si>
    <t>https://m.media-amazon.com/images/I/51zOHe+8j2L._AC_UL320_.jpg</t>
  </si>
  <si>
    <t>https://www.amazon.ae/dp/B07QKCV1BS</t>
  </si>
  <si>
    <t>B0F6YN8DQM</t>
  </si>
  <si>
    <t>Mens Sweatshirts Linen Long Sleeve Casual Beach Tops with Hood</t>
  </si>
  <si>
    <t>https://m.media-amazon.com/images/I/81Py8HssC0L._AC_UL320_.jpg</t>
  </si>
  <si>
    <t>https://www.amazon.ae/dp/B0F6YN8DQM</t>
  </si>
  <si>
    <t>B0F2FN5KGQ</t>
  </si>
  <si>
    <t>Men's Workout Tank Top UPF 50+ Sleeveless Quick Dry Athletic Shirts Casual Running Muscle Shirts</t>
  </si>
  <si>
    <t>https://m.media-amazon.com/images/I/610Uq0gaz-L._AC_UL320_.jpg</t>
  </si>
  <si>
    <t>https://www.amazon.ae/dp/B0F2FN5KGQ</t>
  </si>
  <si>
    <t>B0BQWFLT9X</t>
  </si>
  <si>
    <t>Men M BL FT PT BLACK HA4342 NOT SPORTS SPECIFIC PANTS for Men Pants</t>
  </si>
  <si>
    <t>https://m.media-amazon.com/images/I/61QGyKdI4YL._AC_UL320_.jpg</t>
  </si>
  <si>
    <t>https://www.amazon.ae/dp/B0BQWFLT9X</t>
  </si>
  <si>
    <t>B0BQC8362R</t>
  </si>
  <si>
    <t>DIOTSR</t>
  </si>
  <si>
    <t>Mens Athletic Basketball Shorts, Casual Fashion Paisley Shorts, Mesh Gym Workout Shorts with Pockets</t>
  </si>
  <si>
    <t>https://m.media-amazon.com/images/I/71ypMWB3JPL._AC_UL320_.jpg</t>
  </si>
  <si>
    <t>https://www.amazon.ae/dp/B0BQC8362R</t>
  </si>
  <si>
    <t>B08WWH11FL</t>
  </si>
  <si>
    <t>mens Ufc Venum Replica Men's Pants - Black Sweatpants</t>
  </si>
  <si>
    <t>https://m.media-amazon.com/images/I/61aUNcvyTcL._AC_UL320_.jpg</t>
  </si>
  <si>
    <t>https://www.amazon.ae/dp/B08WWH11FL</t>
  </si>
  <si>
    <t>B00MOUZAS6</t>
  </si>
  <si>
    <t>Men's Long Sleeve Performance T-Shirt</t>
  </si>
  <si>
    <t>https://m.media-amazon.com/images/I/612GOR3fEVL._AC_UL320_.jpg</t>
  </si>
  <si>
    <t>https://www.amazon.ae/dp/B00MOUZAS6</t>
  </si>
  <si>
    <t>B0DFMHTLGD</t>
  </si>
  <si>
    <t>Necomi</t>
  </si>
  <si>
    <t>Thermal Underwear Set for Men,Adding Velvet and Thickening,Necomi Premium Soft Thermal Underwear Winter Base Layer Tops &amp; Bottoms for Men,Suitable for Daily and Outdoor Sports</t>
  </si>
  <si>
    <t>https://m.media-amazon.com/images/I/41zxi57FoQL._AC_UL320_.jpg</t>
  </si>
  <si>
    <t>https://www.amazon.ae/dp/B0DFMHTLGD</t>
  </si>
  <si>
    <t>B0BP2QJ7LQ</t>
  </si>
  <si>
    <t>https://www.amazon.ae/dp/B0BP2QJ7LQ</t>
  </si>
  <si>
    <t>B0D2Q4R58Z</t>
  </si>
  <si>
    <t>Men's Cotton Low Cut Socks, Everyday Low Cut Socks for Men 6 Pairs Fit EU Size 38-45</t>
  </si>
  <si>
    <t>https://m.media-amazon.com/images/I/61vF6sYKupL._AC_UL320_.jpg</t>
  </si>
  <si>
    <t>https://www.amazon.ae/dp/B0D2Q4R58Z</t>
  </si>
  <si>
    <t>B0F13G8SPD</t>
  </si>
  <si>
    <t>4 Pairs men's cotton Athletic Running Calf Socks Performance Cushioned Crew Sport Socks for Basketball Hiking Walking Running Rugby,black white, 39-44</t>
  </si>
  <si>
    <t>https://m.media-amazon.com/images/I/318Z23DOokL._AC_UL320_.jpg</t>
  </si>
  <si>
    <t>https://www.amazon.ae/dp/B0F13G8SPD</t>
  </si>
  <si>
    <t>B0FBQRJ2YS</t>
  </si>
  <si>
    <t>3 Paris UV Protection Cooling Arm Sleeves, Women &amp; Men Arm Compression Sleeves, Sun Protection Arm Sleeves for Golf, Basketball, Cycling, Covering Tattoos (Blue)</t>
  </si>
  <si>
    <t>https://m.media-amazon.com/images/I/61BpFxQL53L._AC_UL320_.jpg</t>
  </si>
  <si>
    <t>https://www.amazon.ae/dp/B0FBQRJ2YS</t>
  </si>
  <si>
    <t>B0CL7KYNP3</t>
  </si>
  <si>
    <t>Men's Workout Tank Top 2 Pack Casual Soft Sleeveless Gym Muscle Shirts Bodybuilding Tee</t>
  </si>
  <si>
    <t>https://m.media-amazon.com/images/I/81428c9YYwL._AC_UL320_.jpg</t>
  </si>
  <si>
    <t>https://www.amazon.ae/dp/B0CL7KYNP3</t>
  </si>
  <si>
    <t>B0BPTJ58K7</t>
  </si>
  <si>
    <t>Unisex T SPW LOW 3P WHITE/BLACK HT3469 NOT SPORTS SPECIFIC SOCKS for Unisex NO SHOW SOCKS</t>
  </si>
  <si>
    <t>https://m.media-amazon.com/images/I/61xgZKrOhFL._AC_UL320_.jpg</t>
  </si>
  <si>
    <t>https://www.amazon.ae/dp/B0BPTJ58K7</t>
  </si>
  <si>
    <t>B08TCGZG6X</t>
  </si>
  <si>
    <t>Mens Park20 Short Sleeve T-Shirt (pack of 1)</t>
  </si>
  <si>
    <t>https://m.media-amazon.com/images/I/51boOPph4mL._AC_UL320_.jpg</t>
  </si>
  <si>
    <t>https://www.amazon.ae/dp/B08TCGZG6X</t>
  </si>
  <si>
    <t>B0DRBBTJ16</t>
  </si>
  <si>
    <t>Arm Sleeves, UV Sun Protection Cooling Sports Compression Tattoo Cover for Men/Women</t>
  </si>
  <si>
    <t>https://m.media-amazon.com/images/I/61Uci9tLtpL._AC_UL320_.jpg</t>
  </si>
  <si>
    <t>https://www.amazon.ae/dp/B0DRBBTJ16</t>
  </si>
  <si>
    <t>B0DXVHBR61</t>
  </si>
  <si>
    <t>5 Pairs Ankle Cotton Socks for Men &amp; Women, No Show Low Cut Running Sports Socks, Cushioned Breathable Socks for Ultimate Comfort (Black)</t>
  </si>
  <si>
    <t>https://m.media-amazon.com/images/I/71uxmMrtz9L._AC_UL320_.jpg</t>
  </si>
  <si>
    <t>https://www.amazon.ae/dp/B0DXVHBR6</t>
  </si>
  <si>
    <t>B00FSB6636</t>
  </si>
  <si>
    <t>Men's Everyday Fitted Ankle Cotton Pants, 31.5" Inseam, Cotton Knit Pants Left Hip "C" Logo, Cotton Warm-Up Pants</t>
  </si>
  <si>
    <t>https://m.media-amazon.com/images/I/611SIwnvIBL._AC_UL320_.jpg</t>
  </si>
  <si>
    <t>https://www.amazon.ae/dp/B00FSB6636</t>
  </si>
  <si>
    <t>B01N46IVHJ</t>
  </si>
  <si>
    <t>https://www.amazon.ae/dp/B01N46IVHJ</t>
  </si>
  <si>
    <t>B0CQYJ4X54</t>
  </si>
  <si>
    <t>Souke Sports</t>
  </si>
  <si>
    <t>Cycling Crew Socks Bicycle Bike Socks Breathable Cushion Running For Men &amp; Women One Size</t>
  </si>
  <si>
    <t>https://m.media-amazon.com/images/I/61dWcWQYT2L._AC_UL320_.jpg</t>
  </si>
  <si>
    <t>https://www.amazon.ae/dp/B0CQYJ4X54</t>
  </si>
  <si>
    <t>B079JY3FG4</t>
  </si>
  <si>
    <t>Womens Every Cushioned Crew 3 Pieces CREW (pack of 1)</t>
  </si>
  <si>
    <t>https://m.media-amazon.com/images/I/710YT8dBj7S._AC_UL320_.jpg</t>
  </si>
  <si>
    <t>https://www.amazon.ae/dp/B079JY3FG4</t>
  </si>
  <si>
    <t>B09YD6MX6G</t>
  </si>
  <si>
    <t>ZENGVEE</t>
  </si>
  <si>
    <t>5 Pack T Shirt Men Quick Dry Gym Shirts for Men Crew Neck Running Workout Shirts Moisture Wicking Active Athletic Short Sleeve Shirts</t>
  </si>
  <si>
    <t>https://m.media-amazon.com/images/I/61daMcvzJhL._AC_UL320_.jpg</t>
  </si>
  <si>
    <t>https://www.amazon.ae/dp/B09YD6MX6G</t>
  </si>
  <si>
    <t>B0FFYPFJLM</t>
  </si>
  <si>
    <t>Best Fit</t>
  </si>
  <si>
    <t>Quick Dry Tracksuit for Men and Women - Unisex Summer Activewear with Moisture Wicking Polyester Fabric, T-Shirt and Short</t>
  </si>
  <si>
    <t>https://m.media-amazon.com/images/I/61IW4NvreLL._AC_UL320_.jpg</t>
  </si>
  <si>
    <t>https://www.amazon.ae/dp/B0FFYPFJLM</t>
  </si>
  <si>
    <t>B07TTNF3ZN</t>
  </si>
  <si>
    <t>Men's Sleeveless Tech Tee</t>
  </si>
  <si>
    <t>https://m.media-amazon.com/images/I/911+QmidLLL._AC_UL320_.jpg</t>
  </si>
  <si>
    <t>https://www.amazon.ae/dp/B07TTNF3ZN</t>
  </si>
  <si>
    <t>B071J388BG</t>
  </si>
  <si>
    <t>mens Essenital Men's Long Sleeve Tee T-Shirt</t>
  </si>
  <si>
    <t>https://m.media-amazon.com/images/I/71TDabt93DL._AC_UL320_.jpg</t>
  </si>
  <si>
    <t>https://www.amazon.ae/dp/B071J388BG</t>
  </si>
  <si>
    <t>B017F0O242</t>
  </si>
  <si>
    <t>Elite 9 SL2 Volleyball Kneepad</t>
  </si>
  <si>
    <t>https://m.media-amazon.com/images/I/61Yv4VQfVuL._AC_UL320_.jpg</t>
  </si>
  <si>
    <t>https://www.amazon.ae/dp/B017F0O24</t>
  </si>
  <si>
    <t>B0BMB88QQJ</t>
  </si>
  <si>
    <t>ANTHONY JACKSON</t>
  </si>
  <si>
    <t>Box of 10 Premium Seamless Bay - Ladies Sneaker Socks</t>
  </si>
  <si>
    <t>https://m.media-amazon.com/images/I/81J4Crq0N1L._AC_UL320_.jpg</t>
  </si>
  <si>
    <t>https://www.amazon.ae/dp/B0BMB88QQJ</t>
  </si>
  <si>
    <t>B0DDQJ4C65</t>
  </si>
  <si>
    <t>Men's Sweatpants with Zip Pockets, Tapered Joggers Trousers for Men Athletic Casual Pants Thin for Summer for Workout, Running, Casual Wear S-XXL</t>
  </si>
  <si>
    <t>https://m.media-amazon.com/images/I/510j5rwd9gL._AC_UL320_.jpg</t>
  </si>
  <si>
    <t>https://www.amazon.ae/dp/B0DDQJ4C6</t>
  </si>
  <si>
    <t>B0C7HG29TZ</t>
  </si>
  <si>
    <t>mens Jjebradley Noos Sweat Hood Sweatshirt</t>
  </si>
  <si>
    <t>https://m.media-amazon.com/images/I/61ZO2Aa139L._AC_UL320_.jpg</t>
  </si>
  <si>
    <t>https://www.amazon.ae/dp/B0C7HG29TZ</t>
  </si>
  <si>
    <t>B08SMF2Z3C</t>
  </si>
  <si>
    <t>Sebasty</t>
  </si>
  <si>
    <t>Sebasty Men Body Shaper Waist Trainer Slimming Control Panties Male Modeling Shapewear Compression Shapers Strong Shaping Underwear,White-M</t>
  </si>
  <si>
    <t>https://m.media-amazon.com/images/I/61xWTMpwi0L._AC_UL320_.jpg</t>
  </si>
  <si>
    <t>https://www.amazon.ae/dp/B08SMF2Z3C</t>
  </si>
  <si>
    <t>B0BKPKSHYP</t>
  </si>
  <si>
    <t>Deyilong</t>
  </si>
  <si>
    <t>Men's Classic Warm Long Sleeve Baseball Hiking T Shirts UPF 50+ Fishing Shirts Men's Long Sleeve Running Shirts Athletic Workout T-Shirts Quick Dry</t>
  </si>
  <si>
    <t>https://m.media-amazon.com/images/I/51g5XqU1TGL._AC_UL320_.jpg</t>
  </si>
  <si>
    <t>https://www.amazon.ae/dp/B0BKPKSHYP</t>
  </si>
  <si>
    <t>B0C45BWYR3</t>
  </si>
  <si>
    <t>Eacam</t>
  </si>
  <si>
    <t>Eacam Outdoor Multi Pockets - Fishing Photography Vest Summer Mesh Jackets Quick Dry Waistcoat</t>
  </si>
  <si>
    <t>https://m.media-amazon.com/images/I/61WeQ5TrwdL._AC_UL320_.jpg</t>
  </si>
  <si>
    <t>https://www.amazon.ae/dp/B0C45BWYR3</t>
  </si>
  <si>
    <t>B09QMC8CH8</t>
  </si>
  <si>
    <t>Mens Short Sleeve Shirt Tshirt Rn 3p Classic 10243514 01</t>
  </si>
  <si>
    <t>https://m.media-amazon.com/images/I/51GENSBiuUL._AC_UL320_.jpg</t>
  </si>
  <si>
    <t>https://www.amazon.ae/dp/B09QMC8CH8</t>
  </si>
  <si>
    <t>B001IDGK3O</t>
  </si>
  <si>
    <t>Men Bball Mesh Shorts Sports Shorts (pack of 1)</t>
  </si>
  <si>
    <t>https://m.media-amazon.com/images/I/61+bxik9ymL._AC_UL320_.jpg</t>
  </si>
  <si>
    <t>https://www.amazon.ae/dp/B001IDGK3O</t>
  </si>
  <si>
    <t>B0FKZ63RSP</t>
  </si>
  <si>
    <t>Quick Dry Tracksuit for Men &amp; Women - Unisex Lightweight Summer Gym Set - Breathable Moisture-Wicking T-Shirt &amp; Trouser for Workout &amp; Fitness</t>
  </si>
  <si>
    <t>https://m.media-amazon.com/images/I/71sDQhsUNML._AC_UL320_.jpg</t>
  </si>
  <si>
    <t>https://www.amazon.ae/dp/B0FKZ63RSP</t>
  </si>
  <si>
    <t>B0F8B59G6S</t>
  </si>
  <si>
    <t>TSLA</t>
  </si>
  <si>
    <t>Men's Athletic Compression Shorts, Sports Performance Active Cool Dry Running Tights</t>
  </si>
  <si>
    <t>https://m.media-amazon.com/images/I/618h9KZWFEL._AC_UL320_.jpg</t>
  </si>
  <si>
    <t>https://www.amazon.ae/dp/B0F8B59G6S</t>
  </si>
  <si>
    <t>B0DRJNTQ3K</t>
  </si>
  <si>
    <t>Men's Fitness Tank Top Workout Sleeveless T Shirt Athletic Tank Top Training Bodybuilding Shirt</t>
  </si>
  <si>
    <t>https://m.media-amazon.com/images/I/71rWvMs68sL._AC_UL320_.jpg</t>
  </si>
  <si>
    <t>https://www.amazon.ae/dp/B0DRJNTQ3K</t>
  </si>
  <si>
    <t>B0CZPN8D9N</t>
  </si>
  <si>
    <t>Men Yoga Essentials With Cuffs Track Suit</t>
  </si>
  <si>
    <t>https://m.media-amazon.com/images/I/61B26SkhJJL._AC_UL320_.jpg</t>
  </si>
  <si>
    <t>https://www.amazon.ae/dp/B0CZPN8D9N</t>
  </si>
  <si>
    <t>B086FPXGVK</t>
  </si>
  <si>
    <t>Men's Active Flat Knit No Show Socks with Tab Back, Multipairs</t>
  </si>
  <si>
    <t>https://m.media-amazon.com/images/I/71p1riHVmmL._AC_UL320_.jpg</t>
  </si>
  <si>
    <t>https://www.amazon.ae/dp/B086FPXGVK</t>
  </si>
  <si>
    <t>B06XKKN9NL</t>
  </si>
  <si>
    <t>Aptoco</t>
  </si>
  <si>
    <t>Compression Shirts for Men Shapewear Vest Body Shaper Abs Abdomen Slim Tank Top Undershirt for Men's Gynecomastia</t>
  </si>
  <si>
    <t>https://m.media-amazon.com/images/I/61Mgj8DkrDL._AC_UL320_.jpg</t>
  </si>
  <si>
    <t>https://www.amazon.ae/dp/B06XKKN9NL</t>
  </si>
  <si>
    <t>B0DJKVS7RR</t>
  </si>
  <si>
    <t>5 Pairs Basketball Socks Athletic Running Calf Socks Performance Cushioned Breathable Crew Sport Socks for Men Women</t>
  </si>
  <si>
    <t>https://m.media-amazon.com/images/I/61n3FpbnbNL._AC_UL320_.jpg</t>
  </si>
  <si>
    <t>https://www.amazon.ae/dp/B0DJKVS7RR</t>
  </si>
  <si>
    <t>B0DR3BBHD1</t>
  </si>
  <si>
    <t>Soul8 Studio</t>
  </si>
  <si>
    <t>Athletic Pilates Grip Crew Socks Gym Running Sports Socks for Men Women Unisex</t>
  </si>
  <si>
    <t>https://m.media-amazon.com/images/I/61HUUbAXLcL._AC_UL320_.jpg</t>
  </si>
  <si>
    <t>https://www.amazon.ae/dp/B0DR3BBHD</t>
  </si>
  <si>
    <t>B09WLSJL1Z</t>
  </si>
  <si>
    <t>COMODO</t>
  </si>
  <si>
    <t>long short white Small 100% Egyptian cotton</t>
  </si>
  <si>
    <t>https://m.media-amazon.com/images/I/41rldQlSOsL._AC_UL320_.jpg</t>
  </si>
  <si>
    <t>https://www.amazon.ae/dp/B09WLSJL1Z</t>
  </si>
  <si>
    <t>B0B7N426NL</t>
  </si>
  <si>
    <t>MAKINGTEC 3 Pairs Anti Slip Football Sport Socks Breathable Anti Blister Grip Socks Men Women, Trainer Socks Cushion Athletic Soccer Socks for Basketball Hiking Walking Running (Black)</t>
  </si>
  <si>
    <t>https://m.media-amazon.com/images/I/810eOUiNboL._AC_UL320_.jpg</t>
  </si>
  <si>
    <t>https://www.amazon.ae/dp/B0B7N426NL</t>
  </si>
  <si>
    <t>B09NDNZBVC</t>
  </si>
  <si>
    <t>Men's Entrada 22 Shorts</t>
  </si>
  <si>
    <t>https://m.media-amazon.com/images/I/41cMC6oKMDL._AC_UL320_.jpg</t>
  </si>
  <si>
    <t>https://www.amazon.ae/dp/B09NDNZBVC</t>
  </si>
  <si>
    <t>B0CP7B662B</t>
  </si>
  <si>
    <t>Men's 2 Pack Gym SleevelessTank Top Casual Soft Muscle Workout Shirts Bodybuilding Tee</t>
  </si>
  <si>
    <t>https://m.media-amazon.com/images/I/81zGk-SrwOL._AC_UL320_.jpg</t>
  </si>
  <si>
    <t>https://www.amazon.ae/dp/B0CP7B662B</t>
  </si>
  <si>
    <t>B07B8MXC5D</t>
  </si>
  <si>
    <t>2XU</t>
  </si>
  <si>
    <t>Unisex Vectr Light Cushion 1/4 Crew Socks Socks</t>
  </si>
  <si>
    <t>https://m.media-amazon.com/images/I/51YUFkPLzgL._AC_UL320_.jpg</t>
  </si>
  <si>
    <t>https://www.amazon.ae/dp/B07B8MXC5D</t>
  </si>
  <si>
    <t>B0CLF6WVVS</t>
  </si>
  <si>
    <t>FootJoy</t>
  </si>
  <si>
    <t>Foot Joy Prodry Advanced Golf Confort Sport Sock US 7-12 (White Grey Black)</t>
  </si>
  <si>
    <t>https://m.media-amazon.com/images/I/51oKPVZxmVL._AC_UL320_.jpg</t>
  </si>
  <si>
    <t>https://www.amazon.ae/dp/B0CLF6WVVS</t>
  </si>
  <si>
    <t>B00AKSCXBG</t>
  </si>
  <si>
    <t>mens Shorts, Everyday Shorts, Lightweight Long Shorts for Men (Reg. Or Big &amp; Tall) Shorts (pack of 1)</t>
  </si>
  <si>
    <t>https://m.media-amazon.com/images/I/61IKSIknNKL._AC_UL320_.jpg</t>
  </si>
  <si>
    <t>https://www.amazon.ae/dp/B00AKSCXBG</t>
  </si>
  <si>
    <t>B0DM1X2WM6</t>
  </si>
  <si>
    <t>33,000ft</t>
  </si>
  <si>
    <t>Men's Golf Shorts Dry Fit, 11" Lightweight Quick Dry Golf Stretch Bermuda Shorts Performance Casual Shorts with Pockets for Golf Travelling and Working</t>
  </si>
  <si>
    <t>https://m.media-amazon.com/images/I/71bIae62OjL._AC_UL320_.jpg</t>
  </si>
  <si>
    <t>https://www.amazon.ae/dp/B0DM1X2WM6</t>
  </si>
  <si>
    <t>B08528VYHQ</t>
  </si>
  <si>
    <t>mens 6 Pack Low Cut Socks</t>
  </si>
  <si>
    <t>https://m.media-amazon.com/images/I/714kk+a1O2L._AC_UL320_.jpg</t>
  </si>
  <si>
    <t>https://www.amazon.ae/dp/B08528VYHQ</t>
  </si>
  <si>
    <t>B08QYQSFDQ</t>
  </si>
  <si>
    <t>YQHMT</t>
  </si>
  <si>
    <t>Basketball Socks Outdoor Athletic Crew Socks Thick Compression Sports Socks for Men &amp; Women 4 Pack</t>
  </si>
  <si>
    <t>https://m.media-amazon.com/images/I/61Sf36yNCML._AC_UL320_.jpg</t>
  </si>
  <si>
    <t>https://www.amazon.ae/dp/B08QYQSFDQ</t>
  </si>
  <si>
    <t>B0D7J4CV32</t>
  </si>
  <si>
    <t>Aowin</t>
  </si>
  <si>
    <t>Aowin Invisible Ice Silk Breathable Socks,5 Pairs No Show Socks for Men Women,Hidden Ankle Sock,Soft Thin Low Cut Non Slip Socks for Flats Boat Sneaker Casual Invisible Short Flat Boat Line Sock</t>
  </si>
  <si>
    <t>https://m.media-amazon.com/images/I/515D0ybHq5L._AC_UL320_.jpg</t>
  </si>
  <si>
    <t>https://www.amazon.ae/dp/B0D7J4CV3</t>
  </si>
  <si>
    <t>B0DSLTQZQ9</t>
  </si>
  <si>
    <t>ECO SHINE</t>
  </si>
  <si>
    <t>Comfortable Socks for Men/Women Comfortable Socks for Athletic Running Low Cut Ankle Socks, Cotton Socks Blend Office, School, Sports, Everyday Wear Durable Lightweight (Multicolor 12 Pairs)</t>
  </si>
  <si>
    <t>https://m.media-amazon.com/images/I/810v9V1-qbL._AC_UL320_.jpg</t>
  </si>
  <si>
    <t>https://www.amazon.ae/dp/B0DSLTQZQ9</t>
  </si>
  <si>
    <t>B087TGY4J7</t>
  </si>
  <si>
    <t>Men's 3 Pack Quick Dry Workout Tank Top Gym Muscle Tee Fitness Bodybuilding Sleeveless T Shirt</t>
  </si>
  <si>
    <t>https://m.media-amazon.com/images/I/71y-bFdKCvL._AC_UL320_.jpg</t>
  </si>
  <si>
    <t>https://www.amazon.ae/dp/B087TGY4J7</t>
  </si>
  <si>
    <t>B0DGGD57HM</t>
  </si>
  <si>
    <t>Mens Knit Polo Shirts V Neck Short Sleeve Stretch Polo T Shirt Casual Golf Shirts</t>
  </si>
  <si>
    <t>https://m.media-amazon.com/images/I/717n4-nTpoL._AC_UL320_.jpg</t>
  </si>
  <si>
    <t>https://www.amazon.ae/dp/B0DGGD57HM</t>
  </si>
  <si>
    <t>B0DFY8XX6N</t>
  </si>
  <si>
    <t>Seocsing</t>
  </si>
  <si>
    <t>Thermal Underwear Set for Men Fleece Lined Base Layer Set Long Johns Base Layers Cold Weather Thickened Outdoor</t>
  </si>
  <si>
    <t>https://m.media-amazon.com/images/I/4185jBq9hkL._AC_UL320_.jpg</t>
  </si>
  <si>
    <t>https://www.amazon.ae/dp/B0DFY8XX6N</t>
  </si>
  <si>
    <t>B01DOLE1QA</t>
  </si>
  <si>
    <t>Men's Jersey Pant</t>
  </si>
  <si>
    <t>https://m.media-amazon.com/images/I/611Eh3lFg1L._AC_UL320_.jpg</t>
  </si>
  <si>
    <t>https://www.amazon.ae/dp/B01DOLE1QA</t>
  </si>
  <si>
    <t>B012AP0XKE</t>
  </si>
  <si>
    <t>mens 6 Pack Quarter Crew Socks Men's Socks (pack of 6)</t>
  </si>
  <si>
    <t>https://m.media-amazon.com/images/I/71nqO8PRFSL._AC_UL320_.jpg</t>
  </si>
  <si>
    <t>https://www.amazon.ae/dp/B012AP0XKE</t>
  </si>
  <si>
    <t>B09K3FF8MX</t>
  </si>
  <si>
    <t>Men Compression Shirt for Body Slimming Tank Top Shaper Tight Undershirt Tummy Control Girdle</t>
  </si>
  <si>
    <t>https://m.media-amazon.com/images/I/71eLJfmmm-L._AC_UL320_.jpg</t>
  </si>
  <si>
    <t>https://www.amazon.ae/dp/B09K3FF8MX</t>
  </si>
  <si>
    <t>B09SZ77KZ2</t>
  </si>
  <si>
    <t>Basketball Socks for Men Running Training Boys Compression Cotton Sock Men's Athletic Crew Socks Performance Thick Cushioned Sport Lightweight and Breathable 5 Pairs</t>
  </si>
  <si>
    <t>https://m.media-amazon.com/images/I/6118dQUQSCL._AC_UL320_.jpg</t>
  </si>
  <si>
    <t>https://www.amazon.ae/dp/B09SZ77KZ</t>
  </si>
  <si>
    <t>B0CKW2FQQD</t>
  </si>
  <si>
    <t>Mens Zip Hoodies,Lightweight Gym Sports Sweatshirts Running Track Training Jackets with Pockets</t>
  </si>
  <si>
    <t>https://m.media-amazon.com/images/I/61xcUZPxEVL._AC_UL320_.jpg</t>
  </si>
  <si>
    <t>https://www.amazon.ae/dp/B0CKW2FQQD</t>
  </si>
  <si>
    <t>B0FFB1R5HS</t>
  </si>
  <si>
    <t>IEOVIEE</t>
  </si>
  <si>
    <t>2 Pairs Cooling UV Protection Sleeves UPF 50+, UV Sun Protection Armrest for Women Men, Elastic, Breathable, Non-Slip, Outdoor Sports</t>
  </si>
  <si>
    <t>https://m.media-amazon.com/images/I/71iBas1DzoL._AC_UL320_.jpg</t>
  </si>
  <si>
    <t>https://www.amazon.ae/dp/B0FFB1R5HS</t>
  </si>
  <si>
    <t>B0BQWB18Y6</t>
  </si>
  <si>
    <t>Men Essentials Single Jersey Big Logo T-Shirt</t>
  </si>
  <si>
    <t>https://m.media-amazon.com/images/I/61QYtg48UhL._AC_UL320_.jpg</t>
  </si>
  <si>
    <t>https://www.amazon.ae/dp/B0BQWB18Y6</t>
  </si>
  <si>
    <t>B09WKG6PFY</t>
  </si>
  <si>
    <t>Men's Shorts Pants Jogger Summer Track Pants Cotton Sports Workout Running Gym Athletic Performae Short Sweat Resistant Quick Fit Bodybuilding Training Pockets Boys Teenager Gift Husband Father 3XL</t>
  </si>
  <si>
    <t>https://m.media-amazon.com/images/I/51Da1GkbPCL._AC_UL320_.jpg</t>
  </si>
  <si>
    <t>https://www.amazon.ae/dp/B09WKG6PFY</t>
  </si>
  <si>
    <t>B0D1CN6ZW5</t>
  </si>
  <si>
    <t>Men's SOCKS BLACK 10-13 US</t>
  </si>
  <si>
    <t>https://m.media-amazon.com/images/I/51x2-qLP39L._AC_UL320_.jpg</t>
  </si>
  <si>
    <t>https://www.amazon.ae/dp/B0D1CN6ZW</t>
  </si>
  <si>
    <t>B0D16DQSQ7</t>
  </si>
  <si>
    <t>Mens Men's UA Boxed Sports Short Sleeve UA M BOXED SPORTS UPDATED SS</t>
  </si>
  <si>
    <t>https://m.media-amazon.com/images/I/71+HeR0jm8L._AC_UL320_.jpg</t>
  </si>
  <si>
    <t>https://www.amazon.ae/dp/B0D16DQSQ7</t>
  </si>
  <si>
    <t>B0BY2SYHW6</t>
  </si>
  <si>
    <t>Mens Thermal Ski Socks, 2 Pairs Winter Warm Knee High Cycling Sports Socks Men 9-12 Anti Blister Cushioned Snow Boot Socks for Skiing Snowboard Trekking Hiking</t>
  </si>
  <si>
    <t>https://m.media-amazon.com/images/I/91QHGsX2fSL._AC_UL320_.jpg</t>
  </si>
  <si>
    <t>https://www.amazon.ae/dp/B0BY2SYHW6</t>
  </si>
  <si>
    <t>B00236VOOU</t>
  </si>
  <si>
    <t>mens Crew 3 Pack Socks (pack of 3)</t>
  </si>
  <si>
    <t>https://m.media-amazon.com/images/I/71yazYMYCiL._AC_UL320_.jpg</t>
  </si>
  <si>
    <t>https://www.amazon.ae/dp/B00236VOOU</t>
  </si>
  <si>
    <t>B0D7LX9CTT</t>
  </si>
  <si>
    <t>5 Pairs Ankle Athletic Running Socks Cushioned Breathable Low Cut Sports Tab Cotton Socks for Men and Women</t>
  </si>
  <si>
    <t>https://m.media-amazon.com/images/I/61ijVbAomFL._AC_UL320_.jpg</t>
  </si>
  <si>
    <t>https://www.amazon.ae/dp/B0D7LX9CTT</t>
  </si>
  <si>
    <t>B0CH55QXNV</t>
  </si>
  <si>
    <t>RSO Outfits</t>
  </si>
  <si>
    <t>Men's Polyester Solid Sports Casual Shorts</t>
  </si>
  <si>
    <t>https://m.media-amazon.com/images/I/61o84Z9ibYL._AC_UL320_.jpg</t>
  </si>
  <si>
    <t>https://www.amazon.ae/dp/B0CH55QXNV</t>
  </si>
  <si>
    <t>B0C8HVFSBT</t>
  </si>
  <si>
    <t>BananHome Men's 2 in 1 Running Shorts Gym Workout Quick Dry Mens Shorts Mens Athletic Shorts with Towel Loop and Phone Pocket</t>
  </si>
  <si>
    <t>https://m.media-amazon.com/images/I/71h0nsfM8+L._AC_UL320_.jpg</t>
  </si>
  <si>
    <t>https://www.amazon.ae/dp/B0C8HVFSBT</t>
  </si>
  <si>
    <t>B0F18NZQTD</t>
  </si>
  <si>
    <t>ROCF ROSSINI</t>
  </si>
  <si>
    <t>6 Pairs of Mens Cotton Socks Cushioned Breathable Sports - Athletic Anti Blister Ankle Socks for Ultimate Comfort and Performance</t>
  </si>
  <si>
    <t>https://m.media-amazon.com/images/I/81WWsn2BL6L._AC_UL320_.jpg</t>
  </si>
  <si>
    <t>https://www.amazon.ae/dp/B0F18NZQTD</t>
  </si>
  <si>
    <t>B09CTMFHQ2</t>
  </si>
  <si>
    <t>Casual Plain Hoodie | Sweatshirt | Solid Colors | With Kangaroo Pocket | Unisex</t>
  </si>
  <si>
    <t>https://m.media-amazon.com/images/I/61TaQ+7ZmdL._AC_UL320_.jpg</t>
  </si>
  <si>
    <t>https://www.amazon.ae/dp/B09CTMFHQ</t>
  </si>
  <si>
    <t>B08R57K48G</t>
  </si>
  <si>
    <t>Compression Shirt Men Short Sleeve Athletic Shirts Workout Cool Dry Baselayer T-Shirt</t>
  </si>
  <si>
    <t>https://m.media-amazon.com/images/I/61U8pNqknlL._AC_UL320_.jpg</t>
  </si>
  <si>
    <t>https://www.amazon.ae/dp/B08R57K48G</t>
  </si>
  <si>
    <t>B0F5QDS3J3</t>
  </si>
  <si>
    <t>3 Pack Mens Ankle Socks Size 10-13/13-15 Cotton Mens No Show Socks</t>
  </si>
  <si>
    <t>https://m.media-amazon.com/images/I/71d9Lv85UmL._AC_UL320_.jpg</t>
  </si>
  <si>
    <t>https://www.amazon.ae/dp/B0F5QDS3J3</t>
  </si>
  <si>
    <t>B0CMV7YFRT</t>
  </si>
  <si>
    <t>Unisex U J EVERYDAY CUSH POLY NS 3PR - 144 SOCKS</t>
  </si>
  <si>
    <t>https://m.media-amazon.com/images/I/61914Wry14L._AC_UL320_.jpg</t>
  </si>
  <si>
    <t>https://www.amazon.ae/dp/B0CMV7YFRT</t>
  </si>
  <si>
    <t>B00AKSCY8I</t>
  </si>
  <si>
    <t>Mens Shorts, Everyday Shorts, Lightweight Long Shorts for Men (Reg. Or Big &amp; Tall) Short (pack of 1)</t>
  </si>
  <si>
    <t>https://m.media-amazon.com/images/I/71pk60UaOOL._AC_UL320_.jpg</t>
  </si>
  <si>
    <t>https://www.amazon.ae/dp/B00AKSCY8I</t>
  </si>
  <si>
    <t>B0BQN8VCSK</t>
  </si>
  <si>
    <t>Unisex Nike Everyday Plus Cushioned Socks</t>
  </si>
  <si>
    <t>https://m.media-amazon.com/images/I/61R8CEbQ9WL._AC_UL320_.jpg</t>
  </si>
  <si>
    <t>https://www.amazon.ae/dp/B0BQN8VCSK</t>
  </si>
  <si>
    <t>B08MBFY2VH</t>
  </si>
  <si>
    <t>mens Max Cushion Ankle Max Cushion Ankle (pack of 6)</t>
  </si>
  <si>
    <t>https://m.media-amazon.com/images/I/81SNtQJkZhL._AC_UL320_.jpg</t>
  </si>
  <si>
    <t>https://www.amazon.ae/dp/B08MBFY2VH</t>
  </si>
  <si>
    <t>B0C3MYLRZM</t>
  </si>
  <si>
    <t>Men's Mix&amp;Match H Loungewear Jacket</t>
  </si>
  <si>
    <t>https://m.media-amazon.com/images/I/61XMjSRZz8L._AC_UL320_.jpg</t>
  </si>
  <si>
    <t>https://www.amazon.ae/dp/B0C3MYLRZM</t>
  </si>
  <si>
    <t>B0CR91B1C8</t>
  </si>
  <si>
    <t>Men Tiro 24 Jersey Jersey (pack of 1)</t>
  </si>
  <si>
    <t>https://m.media-amazon.com/images/I/51wTlTG-yTL._AC_UL320_.jpg</t>
  </si>
  <si>
    <t>https://www.amazon.ae/dp/B0CR91B1C8</t>
  </si>
  <si>
    <t>B0CDRGZ8VX</t>
  </si>
  <si>
    <t>BOOMCOOL</t>
  </si>
  <si>
    <t>mens 6801 6802 6803 Shorts Set</t>
  </si>
  <si>
    <t>https://m.media-amazon.com/images/I/61rHXIgPvEL._AC_UL320_.jpg</t>
  </si>
  <si>
    <t>https://www.amazon.ae/dp/B0CDRGZ8VX</t>
  </si>
  <si>
    <t>B0BQRGDRR5</t>
  </si>
  <si>
    <t>https://www.amazon.ae/dp/B0BQRGDRR</t>
  </si>
  <si>
    <t>B07NVHVF84</t>
  </si>
  <si>
    <t>KUTONTECH</t>
  </si>
  <si>
    <t>6 Pairs Ultra-Comfortable Invisible Ice Silk Breathable Socks for All-Day Coolness and Moisture-Wicking Performance.</t>
  </si>
  <si>
    <t>https://m.media-amazon.com/images/I/618ZdFVrrSL._AC_UL320_.jpg</t>
  </si>
  <si>
    <t>https://www.amazon.ae/dp/B07NVHVF84</t>
  </si>
  <si>
    <t>B09WVGVMLR</t>
  </si>
  <si>
    <t>mens 2P RS Sport Col CC Tennis Socks</t>
  </si>
  <si>
    <t>https://m.media-amazon.com/images/I/61jwp+pc7rL._AC_UL320_.jpg</t>
  </si>
  <si>
    <t>https://www.amazon.ae/dp/B09WVGVMLR</t>
  </si>
  <si>
    <t>B0872DQHHC</t>
  </si>
  <si>
    <t>boys Ua Brawler 2.0 Tapered Pants (pack of 1)</t>
  </si>
  <si>
    <t>https://m.media-amazon.com/images/I/61CNCxL57PL._AC_UL320_.jpg</t>
  </si>
  <si>
    <t>https://www.amazon.ae/dp/B0872DQHHC</t>
  </si>
  <si>
    <t>B0BDYL9DPM</t>
  </si>
  <si>
    <t>M Menmentings</t>
  </si>
  <si>
    <t>Men's Outdoor Jogging Casual Pants Slim Joggers Workout Pants for Running Sweatpants Hiking</t>
  </si>
  <si>
    <t>https://m.media-amazon.com/images/I/61XkqcJ0ieL._AC_UL320_.jpg</t>
  </si>
  <si>
    <t>https://www.amazon.ae/dp/B0BDYL9DPM</t>
  </si>
  <si>
    <t>B0F94Y6JCG</t>
  </si>
  <si>
    <t>RBYEKP</t>
  </si>
  <si>
    <t>Mens Sport Shorts Breathable Running Gym Shorts for Men Tennis Basketball Quick Dry with Zip Pockets</t>
  </si>
  <si>
    <t>https://m.media-amazon.com/images/I/710Kn3pT81L._AC_UL320_.jpg</t>
  </si>
  <si>
    <t>https://www.amazon.ae/dp/B0F94Y6JCG</t>
  </si>
  <si>
    <t>B0CP25H7NM</t>
  </si>
  <si>
    <t>No Show Socks Men Cotton Low Cut Ankle Short Socks with Non Slip Grip Boat Liners for Athletic Running Novelty Casual Invisible Liner Socks 8 Pairs Black &amp; White</t>
  </si>
  <si>
    <t>https://m.media-amazon.com/images/I/61pi18N0mkL._AC_UL320_.jpg</t>
  </si>
  <si>
    <t>https://www.amazon.ae/dp/B0CP25H7NM</t>
  </si>
  <si>
    <t>B0BNL752QJ</t>
  </si>
  <si>
    <t>https://www.amazon.ae/dp/B0BNL752QJ</t>
  </si>
  <si>
    <t>B0874WPHML</t>
  </si>
  <si>
    <t>mens Armour Heatgear 3/4 Leggings Sweat Pant (pack of 1)</t>
  </si>
  <si>
    <t>https://m.media-amazon.com/images/I/51b6Do+CGjL._AC_UL320_.jpg</t>
  </si>
  <si>
    <t>https://www.amazon.ae/dp/B0874WPHML</t>
  </si>
  <si>
    <t>B0D9S1ZW4Q</t>
  </si>
  <si>
    <t>Ankle Compression Sock for Men and Women, 6 Pairs Low Cut Compression Sports Running Sock with Ankle Support Sport Athletic Running Socks, Size 35-43</t>
  </si>
  <si>
    <t>https://m.media-amazon.com/images/I/81TAzEyRowL._AC_UL320_.jpg</t>
  </si>
  <si>
    <t>https://www.amazon.ae/dp/B0D9S1ZW4Q</t>
  </si>
  <si>
    <t>B0B59G2L7V</t>
  </si>
  <si>
    <t>Men's M Nk Df Lge Knit Iii Short K Pants</t>
  </si>
  <si>
    <t>https://m.media-amazon.com/images/I/51fOUvEeA4L._AC_UL320_.jpg</t>
  </si>
  <si>
    <t>https://www.amazon.ae/dp/B0B59G2L7V</t>
  </si>
  <si>
    <t>B0CR1C63MH</t>
  </si>
  <si>
    <t>Mens Gym Shorts with Two Zipper Pockets - Drawstring Running Shorts for Men - Quick Dry Athletic Sports Shorts</t>
  </si>
  <si>
    <t>https://m.media-amazon.com/images/I/61iTL4hZswL._AC_UL320_.jpg</t>
  </si>
  <si>
    <t>https://www.amazon.ae/dp/B0CR1C63MH</t>
  </si>
  <si>
    <t>B0C2HPCYYW</t>
  </si>
  <si>
    <t>https://m.media-amazon.com/images/I/71hKYNvB+5L._AC_UL320_.jpg</t>
  </si>
  <si>
    <t>https://www.amazon.ae/dp/B0C2HPCYYW</t>
  </si>
  <si>
    <t>B0BRQVJNX8</t>
  </si>
  <si>
    <t>Tango</t>
  </si>
  <si>
    <t>6 Pairs Men's Everyday Cushion Comfort Crew Socks - Free Size EU 40-45</t>
  </si>
  <si>
    <t>https://m.media-amazon.com/images/I/61e39KP9bkL._AC_UL320_.jpg</t>
  </si>
  <si>
    <t>https://www.amazon.ae/dp/B0BRQVJNX8</t>
  </si>
  <si>
    <t>B09H4M9PJ1</t>
  </si>
  <si>
    <t>ZENWILL</t>
  </si>
  <si>
    <t>Mens Tapered Workout Track Pants, Slim Fit Gym Jogger Sweatpants, Casual Athletic Trousers with Zip Pockets</t>
  </si>
  <si>
    <t>https://m.media-amazon.com/images/I/51sQkeUR3aL._AC_UL320_.jpg</t>
  </si>
  <si>
    <t>https://www.amazon.ae/dp/B09H4M9PJ</t>
  </si>
  <si>
    <t>B0DLSN89NZ</t>
  </si>
  <si>
    <t>Men's Long Sleeve Shirt Sun Protection Shirt UPF 50+ UV Quick Dry Cooling Fishing Shirts for Travel Safari Camping Hiking</t>
  </si>
  <si>
    <t>https://m.media-amazon.com/images/I/714r0IVj7gL._AC_UL320_.jpg</t>
  </si>
  <si>
    <t>https://www.amazon.ae/dp/B0DLSN89NZ</t>
  </si>
  <si>
    <t>B0C7GX5TMC</t>
  </si>
  <si>
    <t>Mens Lightweight Athletic T-Shirts Moisture Wicking Running Workout Shirt Short Sleeve Gym Tops</t>
  </si>
  <si>
    <t>https://m.media-amazon.com/images/I/91AymmxzNwL._AC_UL320_.jpg</t>
  </si>
  <si>
    <t>https://www.amazon.ae/dp/B0C7GX5TMC</t>
  </si>
  <si>
    <t>B000LNHB44</t>
  </si>
  <si>
    <t>Scholl</t>
  </si>
  <si>
    <t>Scholl Comfortable Flight Socks - Compression Stocking for Travel - Enhances Blood Circulation - Reduces Swelling on Long Flights - Cotton Feel - Black - Size 3-6, 1 Pair</t>
  </si>
  <si>
    <t>https://m.media-amazon.com/images/I/71JrvrMMD0L._AC_UL320_.jpg</t>
  </si>
  <si>
    <t>https://www.amazon.ae/dp/B000LNHB44</t>
  </si>
  <si>
    <t>B01L8JJ57U</t>
  </si>
  <si>
    <t>https://m.media-amazon.com/images/I/61neCjTolQL._AC_UL320_.jpg</t>
  </si>
  <si>
    <t>https://www.amazon.ae/dp/B01L8JJ57U</t>
  </si>
  <si>
    <t>B0B3LSHDZ5</t>
  </si>
  <si>
    <t>2 in 1 Running Shorts Reflective Strips, 5 inch 2 Layer Workout Gym Shorts for Men</t>
  </si>
  <si>
    <t>https://m.media-amazon.com/images/I/511acdEQ-IL._AC_UL320_.jpg</t>
  </si>
  <si>
    <t>https://www.amazon.ae/dp/B0B3LSHDZ</t>
  </si>
  <si>
    <t>B01M1CWZ8P</t>
  </si>
  <si>
    <t>Adult Fleece Open Bottom Sweatpants with Pockets, Style G18300</t>
  </si>
  <si>
    <t>https://m.media-amazon.com/images/I/61pZb0oKmLL._AC_UL320_.jpg</t>
  </si>
  <si>
    <t>https://www.amazon.ae/dp/B01M1CWZ8P</t>
  </si>
  <si>
    <t>B0DRGHDHJ7</t>
  </si>
  <si>
    <t>2-IN-1 Mens Running Shorts Quick-Dry Stealth Shorts with 2 Zipper Pockets for Workout Gym Yoga Exercise Black</t>
  </si>
  <si>
    <t>https://m.media-amazon.com/images/I/6147vNhx4AL._AC_UL320_.jpg</t>
  </si>
  <si>
    <t>https://www.amazon.ae/dp/B0DRGHDHJ7</t>
  </si>
  <si>
    <t>B089QPQG3B</t>
  </si>
  <si>
    <t>mens Cushioned Sneaker 3 Pack Socks (pack of 3)</t>
  </si>
  <si>
    <t>https://m.media-amazon.com/images/I/71TRFzh8PYL._AC_UL320_.jpg</t>
  </si>
  <si>
    <t>https://www.amazon.ae/dp/B089QPQG3B</t>
  </si>
  <si>
    <t>B08BF3JSNG</t>
  </si>
  <si>
    <t>unisex adults PERFORMANCE COTTON CUSHIONED CREW SOCKS 3 PAIR Socks (pack of 1)</t>
  </si>
  <si>
    <t>https://m.media-amazon.com/images/I/71S0APXUsxL._AC_UL320_.jpg</t>
  </si>
  <si>
    <t>https://www.amazon.ae/dp/B08BF3JSNG</t>
  </si>
  <si>
    <t>B0CZK1QJD4</t>
  </si>
  <si>
    <t>Unisex Performance Climacool Cushioned Low 3p Socks</t>
  </si>
  <si>
    <t>https://m.media-amazon.com/images/I/71bOGqocAKL._AC_UL320_.jpg</t>
  </si>
  <si>
    <t>https://www.amazon.ae/dp/B0CZK1QJD4</t>
  </si>
  <si>
    <t>B09HKP2JR6</t>
  </si>
  <si>
    <t>Mens Entrada 22 Training Tracksuit Bottoms Tracksuit Bottoms</t>
  </si>
  <si>
    <t>https://m.media-amazon.com/images/I/31NKgm9W5gL._AC_UL320_.jpg</t>
  </si>
  <si>
    <t>https://www.amazon.ae/dp/B09HKP2JR6</t>
  </si>
  <si>
    <t>B072LXCBKN</t>
  </si>
  <si>
    <t>Mens Zip Joggers Pants - Casual Gym Workout Track Pants with Pockets</t>
  </si>
  <si>
    <t>https://m.media-amazon.com/images/I/51qYNc5K5oL._AC_UL320_.jpg</t>
  </si>
  <si>
    <t>https://www.amazon.ae/dp/B072LXCBKN</t>
  </si>
  <si>
    <t>B0D9S1Q38H</t>
  </si>
  <si>
    <t>Men's Running Ankle Socks with Cushion, 10Pcs Sport Low Cut Athletic Tab Socks Men's Athletic Running Socks Support Ankle Running Hiking Socks for Men Women, Size 35-43</t>
  </si>
  <si>
    <t>https://m.media-amazon.com/images/I/81QlXQOk2bL._AC_UL320_.jpg</t>
  </si>
  <si>
    <t>https://www.amazon.ae/dp/B0D9S1Q38H</t>
  </si>
  <si>
    <t>B0CZ9SLFZ3</t>
  </si>
  <si>
    <t>mens Squadra 25 Shorts Shorts</t>
  </si>
  <si>
    <t>https://www.amazon.ae/dp/B0CZ9SLFZ3</t>
  </si>
  <si>
    <t>B0DP4HCNGW</t>
  </si>
  <si>
    <t>Men's Workout Gym Tank Tops Dry Fit Pack Sleeveless Muscle Shirts Breathable Running Tank</t>
  </si>
  <si>
    <t>https://m.media-amazon.com/images/I/81objTY3KiL._AC_UL320_.jpg</t>
  </si>
  <si>
    <t>https://www.amazon.ae/dp/B0DP4HCNGW</t>
  </si>
  <si>
    <t>B0DMV7BD4G</t>
  </si>
  <si>
    <t>2-Packs Mens Irregular Muscle Gym Workout Tank Top,Bodybuilding Athletic Quick Dry Run Sleeveless Tops for Men</t>
  </si>
  <si>
    <t>https://m.media-amazon.com/images/I/71G3oJdvZQL._AC_UL320_.jpg</t>
  </si>
  <si>
    <t>https://www.amazon.ae/dp/B0DMV7BD4G</t>
  </si>
  <si>
    <t>B07D2BDMDV</t>
  </si>
  <si>
    <t>Mudder</t>
  </si>
  <si>
    <t>Mudder 8 Pairs Unisex UV Protection Arm Cooling Sleeves Ice Silk Arm Cover</t>
  </si>
  <si>
    <t>https://m.media-amazon.com/images/I/71X+F+jrCWL._AC_UL320_.jpg</t>
  </si>
  <si>
    <t>https://www.amazon.ae/dp/B07D2BDMDV</t>
  </si>
  <si>
    <t>B0BQ2VS3P2</t>
  </si>
  <si>
    <t>Goodern 10 Pairs Disposable Socks, Cotton Wash-free Stretch Socks for Men and Women - Daily Use Sports Business Travel - White</t>
  </si>
  <si>
    <t>https://m.media-amazon.com/images/I/41iO+P1XSdL._AC_UL320_.jpg</t>
  </si>
  <si>
    <t>https://www.amazon.ae/dp/B0BQ2VS3P</t>
  </si>
  <si>
    <t>B0BBPPML41</t>
  </si>
  <si>
    <t>Men's Ankle Cords Sport Jogger Pants,Mens Gym Sweatpants Workout Running Pants Casual Trousers with Zip Pockets</t>
  </si>
  <si>
    <t>https://m.media-amazon.com/images/I/61T1k9tjIoL._AC_UL320_.jpg</t>
  </si>
  <si>
    <t>https://www.amazon.ae/dp/B0BBPPML4</t>
  </si>
  <si>
    <t>B08R6SM1HM</t>
  </si>
  <si>
    <t>Sweatproof Undershirt Mens Modal V Neck w Sweat Pads, Silver Treated to Fight Embarrassing Odor Aluminum Free Alternative 3pk</t>
  </si>
  <si>
    <t>https://m.media-amazon.com/images/I/61BHh7TVgeL._AC_UL320_.jpg</t>
  </si>
  <si>
    <t>https://www.amazon.ae/dp/B08R6SM1HM</t>
  </si>
  <si>
    <t>B0CM27MNCR</t>
  </si>
  <si>
    <t>unisex-adult individualRISE Shorts Shorts</t>
  </si>
  <si>
    <t>https://m.media-amazon.com/images/I/51OvND8wnEL._AC_UL320_.jpg</t>
  </si>
  <si>
    <t>https://www.amazon.ae/dp/B0CM27MNCR</t>
  </si>
  <si>
    <t>B0C8SFSSLM</t>
  </si>
  <si>
    <t>PAKMEZ</t>
  </si>
  <si>
    <t>Lightweight Sun Protection Clothing for Men and Women, UPF 50+ Sun Protective Jacket Hoodie Long Sleeve UV Shirts</t>
  </si>
  <si>
    <t>https://m.media-amazon.com/images/I/51b9pPpxBAL._AC_UL320_.jpg</t>
  </si>
  <si>
    <t>https://www.amazon.ae/dp/B0C8SFSSLM</t>
  </si>
  <si>
    <t>B0DBYZ4HHB</t>
  </si>
  <si>
    <t>Men's Cotton Stringer Singlet, U-Neck Printed Gym Tank Tops</t>
  </si>
  <si>
    <t>https://m.media-amazon.com/images/I/61Hxh0+f25L._AC_UL320_.jpg</t>
  </si>
  <si>
    <t>https://www.amazon.ae/dp/B0DBYZ4HHB</t>
  </si>
  <si>
    <t>B08NTQ2CXV</t>
  </si>
  <si>
    <t>Stance</t>
  </si>
  <si>
    <t>Icon Quarter Socks [3 Pack]</t>
  </si>
  <si>
    <t>https://m.media-amazon.com/images/I/51MyKmJJv3L._AC_UL320_.jpg</t>
  </si>
  <si>
    <t>https://www.amazon.ae/dp/B08NTQ2CXV</t>
  </si>
  <si>
    <t>B093GZFHZT</t>
  </si>
  <si>
    <t>https://m.media-amazon.com/images/I/716-yHUhacL._AC_UL320_.jpg</t>
  </si>
  <si>
    <t>https://www.amazon.ae/dp/B093GZFHZT</t>
  </si>
  <si>
    <t>B0CCDLVKBC</t>
  </si>
  <si>
    <t>GFOUK TechWear Ionic Sculpting Undershirt, Men's Compression Shirt Undershirt Slimming Tank Top, Workout Abs Abdomen Tummy Control Body Shapewear (White,L)</t>
  </si>
  <si>
    <t>https://m.media-amazon.com/images/I/61rGGLsd3VL._AC_UL320_.jpg</t>
  </si>
  <si>
    <t>https://www.amazon.ae/dp/B0CCDLVKBC</t>
  </si>
  <si>
    <t>B0C3JCSK3T</t>
  </si>
  <si>
    <t>Mens Prime Prime</t>
  </si>
  <si>
    <t>https://m.media-amazon.com/images/I/615BVNpNJqL._AC_UL320_.jpg</t>
  </si>
  <si>
    <t>https://www.amazon.ae/dp/B0C3JCSK3T</t>
  </si>
  <si>
    <t>B082228F1P</t>
  </si>
  <si>
    <t>mens Ua Sportstyle Left Chest Ls T-shirt (pack of 1)</t>
  </si>
  <si>
    <t>https://m.media-amazon.com/images/I/31szHgIWbZL._AC_UL320_.jpg</t>
  </si>
  <si>
    <t>https://www.amazon.ae/dp/B082228F1P</t>
  </si>
  <si>
    <t>B0BP7KB1LP</t>
  </si>
  <si>
    <t>mens Essentials Single Jersey 3-Stripes T-Shirt</t>
  </si>
  <si>
    <t>https://m.media-amazon.com/images/I/51LCMaMLBXL._AC_UL320_.jpg</t>
  </si>
  <si>
    <t>https://www.amazon.ae/dp/B0BP7KB1LP</t>
  </si>
  <si>
    <t>B00LGRYFZM</t>
  </si>
  <si>
    <t>mens 1570 Basic Fleece Jogger Sweatpants</t>
  </si>
  <si>
    <t>https://m.media-amazon.com/images/I/71NrnAZhwoL._AC_UL320_.jpg</t>
  </si>
  <si>
    <t>https://www.amazon.ae/dp/B00LGRYFZM</t>
  </si>
  <si>
    <t>B0DWFWFGZN</t>
  </si>
  <si>
    <t>OUTVENTURE</t>
  </si>
  <si>
    <t>Menâ€™s Quick-Dry T-Shirt â€“ Slim Fit Stretch Fabric +ADD QUICKDRY Moisture-Wicking Durable &amp; Comfortable for Outdoor Activities</t>
  </si>
  <si>
    <t>https://m.media-amazon.com/images/I/81EQtG6p82L._AC_UL320_.jpg</t>
  </si>
  <si>
    <t>https://www.amazon.ae/dp/B0DWFWFGZN</t>
  </si>
  <si>
    <t>B0CNVDWBGM</t>
  </si>
  <si>
    <t>Basketball Shorts for Men with Drawstring, Side Pockets, Elastic Waistband, Side Mesh</t>
  </si>
  <si>
    <t>https://m.media-amazon.com/images/I/611csuZ2V9L._AC_UL320_.jpg</t>
  </si>
  <si>
    <t>https://www.amazon.ae/dp/B0CNVDWBGM</t>
  </si>
  <si>
    <t>B0F218L9LZ</t>
  </si>
  <si>
    <t>Mens Lightweight Gym Shorts(Pack of 2),Running Quick Dry Workout Sport Shorts for Men with Zip Pockets</t>
  </si>
  <si>
    <t>https://m.media-amazon.com/images/I/719J-+rydrL._AC_UL320_.jpg</t>
  </si>
  <si>
    <t>https://www.amazon.ae/dp/B0F218L9LZ</t>
  </si>
  <si>
    <t>B06XRBD7JS</t>
  </si>
  <si>
    <t>Audoc</t>
  </si>
  <si>
    <t>mens Sleeveless Compression Tank Top èƒŒå¿ƒ</t>
  </si>
  <si>
    <t>https://m.media-amazon.com/images/I/612yIsxZjGL._AC_UL320_.jpg</t>
  </si>
  <si>
    <t>https://www.amazon.ae/dp/B06XRBD7JS</t>
  </si>
  <si>
    <t>B0D6N4SVGB</t>
  </si>
  <si>
    <t>Men Joggers ||Track Pant for Men || Men Joggers || Printed Joggers (TP-29-31)</t>
  </si>
  <si>
    <t>https://m.media-amazon.com/images/I/51lniJjkQTL._AC_UL320_.jpg</t>
  </si>
  <si>
    <t>https://www.amazon.ae/dp/B0D6N4SVGB</t>
  </si>
  <si>
    <t>B07DWVQT5P</t>
  </si>
  <si>
    <t>Men's Silver Ridge 2.0 Short Sleeve Shirt Shirts</t>
  </si>
  <si>
    <t>https://m.media-amazon.com/images/I/51kaadAfouL._AC_UL320_.jpg</t>
  </si>
  <si>
    <t>https://www.amazon.ae/dp/B07DWVQT5P</t>
  </si>
  <si>
    <t>B0DR6PGPN5</t>
  </si>
  <si>
    <t>men Thermal Underwear Set,Thermal Base Layer Long Sleeve Compression sleepwear,Thermal Long Johns Top &amp; Bottom Pajama Set,Cycling,Training, Hiking,Skiing,Outdoor Sports</t>
  </si>
  <si>
    <t>https://m.media-amazon.com/images/I/61bFhmUljKL._AC_UL320_.jpg</t>
  </si>
  <si>
    <t>https://www.amazon.ae/dp/B0DR6PGPN</t>
  </si>
  <si>
    <t>B0FJ1PT234</t>
  </si>
  <si>
    <t>2 Pack Compression Shorts Men Performance Sports Workout Athletic Running Underwear Shorts Spandex Baselayer Underwear</t>
  </si>
  <si>
    <t>https://m.media-amazon.com/images/I/615L9EhHIcL._AC_UL320_.jpg</t>
  </si>
  <si>
    <t>https://www.amazon.ae/dp/B0FJ1PT234</t>
  </si>
  <si>
    <t>B00JUM3LO6</t>
  </si>
  <si>
    <t>mens Pullover Ecosmart Hooded Sweatshirt P170 Hoody</t>
  </si>
  <si>
    <t>https://m.media-amazon.com/images/I/716XAAgMcKL._AC_UL320_.jpg</t>
  </si>
  <si>
    <t>https://www.amazon.ae/dp/B00JUM3LO6</t>
  </si>
  <si>
    <t>B0DKF7HQZH</t>
  </si>
  <si>
    <t>Sun Ora</t>
  </si>
  <si>
    <t>Men's Lightweight Sport Jogger Pants,Mens Gym Trousers Sweatpants Casual Running Pants Athletic Workout Joggers</t>
  </si>
  <si>
    <t>https://m.media-amazon.com/images/I/61EQc9i1b4L._AC_UL320_.jpg</t>
  </si>
  <si>
    <t>https://www.amazon.ae/dp/B0DKF7HQZH</t>
  </si>
  <si>
    <t>B0CMR3XV2R</t>
  </si>
  <si>
    <t>Unisex U J EVERYDAY CUSH POLY CREW 3PR - 144 SOCKS</t>
  </si>
  <si>
    <t>https://m.media-amazon.com/images/I/41rz0b9SuQL._AC_UL320_.jpg</t>
  </si>
  <si>
    <t>https://www.amazon.ae/dp/B0CMR3XV2R</t>
  </si>
  <si>
    <t>B0C6T7HK1P</t>
  </si>
  <si>
    <t>jaexest</t>
  </si>
  <si>
    <t>Men's Grip Socks Soccer, Non Slip Football Basketball Sports Training Socks 4 Pairs (Black)</t>
  </si>
  <si>
    <t>https://m.media-amazon.com/images/I/51jr9EFipuL._AC_UL320_.jpg</t>
  </si>
  <si>
    <t>https://www.amazon.ae/dp/B0C6T7HK1P</t>
  </si>
  <si>
    <t>B0C8JDFSYK</t>
  </si>
  <si>
    <t>GORGLITTER</t>
  </si>
  <si>
    <t>Men's Casual Sport Shorts Drawstring Waist Shorts Running Track Shorts</t>
  </si>
  <si>
    <t>https://m.media-amazon.com/images/I/61WhG1R+LuL._AC_UL320_.jpg</t>
  </si>
  <si>
    <t>https://www.amazon.ae/dp/B0C8JDFSYK</t>
  </si>
  <si>
    <t>B0DKTJD45L</t>
  </si>
  <si>
    <t>Track Pant for Men || Regular Fit || Track Pants || Lycra Full Elastic Jogger Track Pant (Available in Combo Packs) (TP-47-49)</t>
  </si>
  <si>
    <t>https://m.media-amazon.com/images/I/61C8oKPGu8L._AC_UL320_.jpg</t>
  </si>
  <si>
    <t>https://www.amazon.ae/dp/B0DKTJD45L</t>
  </si>
  <si>
    <t>B0CSB4TL7K</t>
  </si>
  <si>
    <t>Tiro24 Shorts 2XL Black</t>
  </si>
  <si>
    <t>https://m.media-amazon.com/images/I/51qtpr+nTqL._AC_UL320_.jpg</t>
  </si>
  <si>
    <t>https://www.amazon.ae/dp/B0CSB4TL7K</t>
  </si>
  <si>
    <t>B0D91YJK2Y</t>
  </si>
  <si>
    <t>Track Pant for Men || Men Track Pant || Track Pant (TP-32-33)</t>
  </si>
  <si>
    <t>https://m.media-amazon.com/images/I/61-Njvr1ESL._AC_UL320_.jpg</t>
  </si>
  <si>
    <t>https://www.amazon.ae/dp/B0D91YJK2Y</t>
  </si>
  <si>
    <t>B0D16D53X4</t>
  </si>
  <si>
    <t>https://m.media-amazon.com/images/I/71EQF2H3c1L._AC_UL320_.jpg</t>
  </si>
  <si>
    <t>https://www.amazon.ae/dp/B0D16D53X4</t>
  </si>
  <si>
    <t>B07WVWMZ44</t>
  </si>
  <si>
    <t>Yudesun</t>
  </si>
  <si>
    <t>Yudesundo Taekwondo Club Dobok Martial Arts Uniform - Suits Unisex Adult kids Martial Arts Clothing Students Beginners Belt Kung Fu Clothing Suit Cotton/Polyester Long Sleeved/Short Sleeved, M</t>
  </si>
  <si>
    <t>https://m.media-amazon.com/images/I/41eInlxNH6L._AC_UL320_.jpg</t>
  </si>
  <si>
    <t>https://www.amazon.ae/dp/B07WVWMZ44</t>
  </si>
  <si>
    <t>B0CL9VZXPS</t>
  </si>
  <si>
    <t>Mens U-2153-6111-410 Super Soft Hooded Flannel M Navy</t>
  </si>
  <si>
    <t>https://m.media-amazon.com/images/I/61jQB3vVsmL._AC_UL320_.jpg</t>
  </si>
  <si>
    <t>https://www.amazon.ae/dp/B0CL9VZXPS</t>
  </si>
  <si>
    <t>B077R52BZG</t>
  </si>
  <si>
    <t>WINDCHASER</t>
  </si>
  <si>
    <t>Men ThermowÃ¤sche Set Underwear</t>
  </si>
  <si>
    <t>https://m.media-amazon.com/images/I/51J7kMb4nML._AC_UL320_.jpg</t>
  </si>
  <si>
    <t>https://www.amazon.ae/dp/B077R52BZG</t>
  </si>
  <si>
    <t>B0CCDKX55L</t>
  </si>
  <si>
    <t>GFOUK TechWear Ionic Sculpting Undershirt, Men's Compression Shirt Undershirt Slimming Tank Top, Workout Abs Abdomen Tummy Control Body Shapewear (Blue,XL)</t>
  </si>
  <si>
    <t>https://m.media-amazon.com/images/I/61geVG6--RL._AC_UL320_.jpg</t>
  </si>
  <si>
    <t>https://www.amazon.ae/dp/B0CCDKX55L</t>
  </si>
  <si>
    <t>B07P3BPBG5</t>
  </si>
  <si>
    <t>TOPTIE</t>
  </si>
  <si>
    <t>Men's Long Sleeve Fitted Compression Shirt, Cool Dry Base Layer for Men</t>
  </si>
  <si>
    <t>https://m.media-amazon.com/images/I/71AW6bkABwL._AC_UL320_.jpg</t>
  </si>
  <si>
    <t>https://www.amazon.ae/dp/B07P3BPBG</t>
  </si>
  <si>
    <t>B0F1FHP1P5</t>
  </si>
  <si>
    <t>3 Pack Mens Polo Shirt Short Sleeve UPF50+ Polo Quick Dry Moisture Wicking Breathable T Shirts Running Sports Golf Tennis Top Casual Work Shirt</t>
  </si>
  <si>
    <t>https://m.media-amazon.com/images/I/61hGReIbj8L._AC_UL320_.jpg</t>
  </si>
  <si>
    <t>https://www.amazon.ae/dp/B0F1FHP1P</t>
  </si>
  <si>
    <t>B0C5JT5JT3</t>
  </si>
  <si>
    <t>Unisex Adults MD Socks</t>
  </si>
  <si>
    <t>https://m.media-amazon.com/images/I/51SOJDZjgbL._AC_UL320_.jpg</t>
  </si>
  <si>
    <t>https://www.amazon.ae/dp/B0C5JT5JT3</t>
  </si>
  <si>
    <t>B0B396WNS8</t>
  </si>
  <si>
    <t>NP Summer Men's two piece short set outfits fashion Shirt Suits Printing T shirt with shorts.Tracksuits Casual Set Training Casual Sports Suits for adults Multiple styles are available - XL</t>
  </si>
  <si>
    <t>https://m.media-amazon.com/images/I/51x0KjpXkfL._AC_UL320_.jpg</t>
  </si>
  <si>
    <t>https://www.amazon.ae/dp/B0B396WNS8</t>
  </si>
  <si>
    <t>B01LZQAK55</t>
  </si>
  <si>
    <t>Men's Open Bottom Sweatpant with Pockets Pants (pack of 1)</t>
  </si>
  <si>
    <t>https://m.media-amazon.com/images/I/71d5c3ANRcL._AC_UL320_.jpg</t>
  </si>
  <si>
    <t>https://www.amazon.ae/dp/B01LZQAK</t>
  </si>
  <si>
    <t>B0C545MQ3C</t>
  </si>
  <si>
    <t>Men's Adidas Shorts Shorts</t>
  </si>
  <si>
    <t>https://m.media-amazon.com/images/I/71f-4qwBJpL._AC_UL320_.jpg</t>
  </si>
  <si>
    <t>https://www.amazon.ae/dp/B0C545MQ3C</t>
  </si>
  <si>
    <t>B0BGWX9Q57</t>
  </si>
  <si>
    <t>Unisex Adults Thin And Light NoShow Socks 3 Pairs Socks</t>
  </si>
  <si>
    <t>https://m.media-amazon.com/images/I/71EWoM7Qx9L._AC_UL320_.jpg</t>
  </si>
  <si>
    <t>https://www.amazon.ae/dp/B0BGWX9Q57</t>
  </si>
  <si>
    <t>B0B9RSF9X3</t>
  </si>
  <si>
    <t>Rldym</t>
  </si>
  <si>
    <t>Men's Sleeveless Sports Undershirt Quick Dry Muscle Tank Tops Base Layer Vests Breathable Sport Clothing for Cycling Running Jogging Gym Vest</t>
  </si>
  <si>
    <t>https://m.media-amazon.com/images/I/81eguzoJZuL._AC_UL320_.jpg</t>
  </si>
  <si>
    <t>https://www.amazon.ae/dp/B0B9RSF9X3</t>
  </si>
  <si>
    <t>B0B8NQLYT8</t>
  </si>
  <si>
    <t>Men's All Day Comfy Golf Shorts - 9" Stretch Lightweight Flat Front for Casual Work with Pockets</t>
  </si>
  <si>
    <t>https://m.media-amazon.com/images/I/61WFXsqj7SL._AC_UL320_.jpg</t>
  </si>
  <si>
    <t>https://www.amazon.ae/dp/B0B8NQLYT8</t>
  </si>
  <si>
    <t>B0B2CZR19M</t>
  </si>
  <si>
    <t>mens Identity Small Logo Ft Jogger Jogger</t>
  </si>
  <si>
    <t>https://m.media-amazon.com/images/I/51rwcJmR2-L._AC_UL320_.jpg</t>
  </si>
  <si>
    <t>https://www.amazon.ae/dp/B0B2CZR19M</t>
  </si>
  <si>
    <t>B0DKNTQRDG</t>
  </si>
  <si>
    <t>Half Crew Cushioned Basketball Socks, Low Stretch Polycotton Quarter Athletic Sock for Men (3 Pairs)</t>
  </si>
  <si>
    <t>https://m.media-amazon.com/images/I/71EOMjZikWL._AC_UL320_.jpg</t>
  </si>
  <si>
    <t>https://www.amazon.ae/dp/B0DKNTQRDG</t>
  </si>
  <si>
    <t>B0DCBCJV5B</t>
  </si>
  <si>
    <t>KASTWAVE Energxc Ionic Body Shaping Vest for Men Sleevess Compression Tank Top Size Large</t>
  </si>
  <si>
    <t>https://m.media-amazon.com/images/I/5154vXwXgVL._AC_UL320_.jpg</t>
  </si>
  <si>
    <t>https://www.amazon.ae/dp/B0DCBCJV5B</t>
  </si>
  <si>
    <t>B08YHHTRB8</t>
  </si>
  <si>
    <t>Mens Eversoft Fleece Elastic Bottom Sweatpants With Pockets, Relaxed Fit, Moisture Wicking, Breathable Sweatpants</t>
  </si>
  <si>
    <t>https://m.media-amazon.com/images/I/71Lq-uAtv3L._AC_UL320_.jpg</t>
  </si>
  <si>
    <t>https://www.amazon.ae/dp/B08YHHTRB8</t>
  </si>
  <si>
    <t>B0F6B9N3YG</t>
  </si>
  <si>
    <t>Mens Athletic Shorts,Quick Dry 2-in-1 Gym Workout Running Sport Shorts for Men with Towel Loop and Phone Pockets</t>
  </si>
  <si>
    <t>https://m.media-amazon.com/images/I/711J-C-G67L._AC_UL320_.jpg</t>
  </si>
  <si>
    <t>https://www.amazon.ae/dp/B0F6B9N3YG</t>
  </si>
  <si>
    <t>B0D6QBNKB2</t>
  </si>
  <si>
    <t>Men's Sun Shirt UPF 50+ Long Sleeve UV Protection Lightweight Rash Guard Swim Shirt Quick-Dry Outdoor T-Shirt</t>
  </si>
  <si>
    <t>https://m.media-amazon.com/images/I/613h5eSk0YL._AC_UL320_.jpg</t>
  </si>
  <si>
    <t>https://www.amazon.ae/dp/B0D6QBNKB</t>
  </si>
  <si>
    <t>B0CMQY1HNF</t>
  </si>
  <si>
    <t>Mens T-Shirt Classic (pack of 1)</t>
  </si>
  <si>
    <t>https://m.media-amazon.com/images/I/71HHXHCrnpL._AC_UL320_.jpg</t>
  </si>
  <si>
    <t>https://www.amazon.ae/dp/B0CMQY1HNF</t>
  </si>
  <si>
    <t>B08YGSMSHC</t>
  </si>
  <si>
    <t>mens Eversoft Fleece Elastic Bottom Sweatpants With Pockets, Relaxed Fit, Moisture Wicking, Breathable Sweatpants (pack of 1)</t>
  </si>
  <si>
    <t>https://m.media-amazon.com/images/I/716hHDyF16L._AC_UL320_.jpg</t>
  </si>
  <si>
    <t>https://www.amazon.ae/dp/B08YGSMSHC</t>
  </si>
  <si>
    <t>B083QB83QS</t>
  </si>
  <si>
    <t>MEETYOO</t>
  </si>
  <si>
    <t>Men's Compression Long Sleeve Athletic Workout Shirt</t>
  </si>
  <si>
    <t>https://m.media-amazon.com/images/I/617pn4uSSHL._AC_UL320_.jpg</t>
  </si>
  <si>
    <t>https://www.amazon.ae/dp/B083QB83QS</t>
  </si>
  <si>
    <t>B07MTJ9W5Z</t>
  </si>
  <si>
    <t>Men's Graphic Jersey Short</t>
  </si>
  <si>
    <t>https://m.media-amazon.com/images/I/71zhG7s+xlL._AC_UL320_.jpg</t>
  </si>
  <si>
    <t>https://www.amazon.ae/dp/B07MTJ9W5Z</t>
  </si>
  <si>
    <t>B0C3JF64CD</t>
  </si>
  <si>
    <t>Men's Westart Sweatshirt</t>
  </si>
  <si>
    <t>https://m.media-amazon.com/images/I/61zKdVGhmbL._AC_UL320_.jpg</t>
  </si>
  <si>
    <t>https://www.amazon.ae/dp/B0C3JF64CD</t>
  </si>
  <si>
    <t>B0BGGL2T2J</t>
  </si>
  <si>
    <t>1 or 3 Pack Men's Compression Pants Active Athletic Tight Leggings Cool Dry Sports Tights for Workout Running Yoga Gym</t>
  </si>
  <si>
    <t>https://m.media-amazon.com/images/I/41gJ8dYOcZL._AC_UL320_.jpg</t>
  </si>
  <si>
    <t>https://www.amazon.ae/dp/B0BGGL2T2J</t>
  </si>
  <si>
    <t>B07MGYJCSD</t>
  </si>
  <si>
    <t>Men's Fleece Hooded Sweatshirt, Style G18500</t>
  </si>
  <si>
    <t>https://m.media-amazon.com/images/I/618NSVe0fbL._AC_UL320_.jpg</t>
  </si>
  <si>
    <t>https://www.amazon.ae/dp/B07MGYJCSD</t>
  </si>
  <si>
    <t>B0DXQYHXR8</t>
  </si>
  <si>
    <t>Mens Stay cool, dry and comfortable with moisture absorption, wicking and accelerated drying time. Modern (pack of 5)</t>
  </si>
  <si>
    <t>https://m.media-amazon.com/images/I/41igG0v0n2L._AC_UL320_.jpg</t>
  </si>
  <si>
    <t>https://www.amazon.ae/dp/B0DXQYHXR8</t>
  </si>
  <si>
    <t>B0DB1X96R8</t>
  </si>
  <si>
    <t>Ankle Socks, 6 Pairs Athletic Sports Running Low Cut Cushioned Socks Womens Heel Tab Socks Ankle Running Hiking Socks No Show Socks, Size 36-44</t>
  </si>
  <si>
    <t>https://m.media-amazon.com/images/I/81UbDhkCV0L._AC_UL320_.jpg</t>
  </si>
  <si>
    <t>https://www.amazon.ae/dp/B0DB1X96R8</t>
  </si>
  <si>
    <t>B0CZ9HH6MY</t>
  </si>
  <si>
    <t>Men's Adidas Basketball All World Sleeveless Tank T-Shirt</t>
  </si>
  <si>
    <t>https://m.media-amazon.com/images/I/71Sw5DdwiFL._AC_UL320_.jpg</t>
  </si>
  <si>
    <t>https://www.amazon.ae/dp/B0CZ9HH6MY</t>
  </si>
  <si>
    <t>B0CL7KZHJW</t>
  </si>
  <si>
    <t>mens STAR BASIC SWEAT CREW NECK Sweatshirt</t>
  </si>
  <si>
    <t>https://m.media-amazon.com/images/I/715gv0My6lL._AC_UL320_.jpg</t>
  </si>
  <si>
    <t>https://www.amazon.ae/dp/B0CL7KZHJW</t>
  </si>
  <si>
    <t>B0CFVH5KQ8</t>
  </si>
  <si>
    <t>6-In-1 Professional Upf50+ Fishing Clothing, with Face Mask Long Sleeve Sun Protection Quick Dry Fishing Hoodie, Cool Fabric, Lightweight and Breathable Sun Protection Clothing, 1 Pcs, XXL</t>
  </si>
  <si>
    <t>https://m.media-amazon.com/images/I/71zUe+QN2FL._AC_UL320_.jpg</t>
  </si>
  <si>
    <t>https://www.amazon.ae/dp/B0CFVH5KQ8</t>
  </si>
  <si>
    <t>B0B6B5T49P</t>
  </si>
  <si>
    <t>Menâ€™s Activewear Jogger Shorts with Zipper Pockets, Quick Dry 5 Inch Running Shorts</t>
  </si>
  <si>
    <t>https://m.media-amazon.com/images/I/51DyZDEBRwL._AC_UL320_.jpg</t>
  </si>
  <si>
    <t>https://www.amazon.ae/dp/B0B6B5T49P</t>
  </si>
  <si>
    <t>B09PHK213R</t>
  </si>
  <si>
    <t>Workout Shorts Sports Short Men Activewear Gym Short Jogging Shorts for Men</t>
  </si>
  <si>
    <t>https://m.media-amazon.com/images/I/41ovfzaHQUL._AC_UL320_.jpg</t>
  </si>
  <si>
    <t>https://www.amazon.ae/dp/B09PHK213R</t>
  </si>
  <si>
    <t>B07XCWYC45</t>
  </si>
  <si>
    <t>mens Teamgoal 23 Casuals Pants Sweatpants</t>
  </si>
  <si>
    <t>https://m.media-amazon.com/images/I/716Gr1Rd+fL._AC_UL320_.jpg</t>
  </si>
  <si>
    <t>https://www.amazon.ae/dp/B07XCWYC4</t>
  </si>
  <si>
    <t>B078NPRV4J</t>
  </si>
  <si>
    <t>Essential Long Sleeve Compression Training Rash Guard for MMA BJJ Wrestling Grappling and No Gi Jiu Jitsu rashguard</t>
  </si>
  <si>
    <t>https://m.media-amazon.com/images/I/71ioH-xqBmL._AC_UL320_.jpg</t>
  </si>
  <si>
    <t>https://www.amazon.ae/dp/B078NPRV4J</t>
  </si>
  <si>
    <t>B06Y2YLYTN</t>
  </si>
  <si>
    <t>Joma</t>
  </si>
  <si>
    <t>mens Miami Bermuda Sport</t>
  </si>
  <si>
    <t>https://m.media-amazon.com/images/I/816RjMTvB0L._AC_UL320_.jpg</t>
  </si>
  <si>
    <t>https://www.amazon.ae/dp/B06Y2YLYTN</t>
  </si>
  <si>
    <t>B0059DVW9Q</t>
  </si>
  <si>
    <t>Men's Hart Mountain Ii Crew</t>
  </si>
  <si>
    <t>https://m.media-amazon.com/images/I/71VzXI3XU8L._AC_UL320_.jpg</t>
  </si>
  <si>
    <t>https://www.amazon.ae/dp/B0059DVW9Q</t>
  </si>
  <si>
    <t>B0FJQLCFFT</t>
  </si>
  <si>
    <t>Menâ€™s Casual Cotton Tank Top â€“ Sleeveless Gym Workout Vest, Lightweight Summer Muscle Tee</t>
  </si>
  <si>
    <t>https://m.media-amazon.com/images/I/51rvHcb1OPL._AC_UL320_.jpg</t>
  </si>
  <si>
    <t>https://www.amazon.ae/dp/B0FJQLCFFT</t>
  </si>
  <si>
    <t>B0FG355W4W</t>
  </si>
  <si>
    <t>Mens Athletic Shorts with Pockets and Elastic Waistband, Quick Dry Lightweight Running Workout Gym Shorts</t>
  </si>
  <si>
    <t>https://m.media-amazon.com/images/I/711ZSyhi7ZL._AC_UL320_.jpg</t>
  </si>
  <si>
    <t>https://www.amazon.ae/dp/B0FG355W4W</t>
  </si>
  <si>
    <t>B0FDH4ZD4V</t>
  </si>
  <si>
    <t>AMERICAN HEAVEN</t>
  </si>
  <si>
    <t>Men's Athletic Performance Shorts | Dry - Tech Sweat Resistant Drawstring Jams | Multi Packs</t>
  </si>
  <si>
    <t>https://m.media-amazon.com/images/I/71k82zjwwcL._AC_UL320_.jpg</t>
  </si>
  <si>
    <t>https://www.amazon.ae/dp/B0FDH4ZD4V</t>
  </si>
  <si>
    <t>B0F8VMJFBG</t>
  </si>
  <si>
    <t>Mens Cushion Ankle Socks 4 Pack Low Cut Cotton Breathable Socks Size 10-13/13-15</t>
  </si>
  <si>
    <t>https://m.media-amazon.com/images/I/61+LAuQ8zlL._AC_UL320_.jpg</t>
  </si>
  <si>
    <t>https://www.amazon.ae/dp/B0F8VMJFBG</t>
  </si>
  <si>
    <t>B0F6L63G8B</t>
  </si>
  <si>
    <t>Runcati</t>
  </si>
  <si>
    <t>Men's Workout Tank Tops Sleeveless Ribbed Knit T Shirt Muscle Gym Fitness Tee</t>
  </si>
  <si>
    <t>https://m.media-amazon.com/images/I/71Q6y798MHL._AC_UL320_.jpg</t>
  </si>
  <si>
    <t>https://www.amazon.ae/dp/B0F6L63G8B</t>
  </si>
  <si>
    <t>B0F6D2C5C4</t>
  </si>
  <si>
    <t>Men's 2-in-1 Workout Running Shorts 7" Athletic Gym Training Yoga Sports Shorts with Pockets</t>
  </si>
  <si>
    <t>https://m.media-amazon.com/images/I/71mAKx269jL._AC_UL320_.jpg</t>
  </si>
  <si>
    <t>https://www.amazon.ae/dp/B0F6D2C5C4</t>
  </si>
  <si>
    <t>B0DRHWXYXH</t>
  </si>
  <si>
    <t>Mens Athletic Tank Tops Sleeveless Workout Running T Shirts Breathable Gym Tight Muscle Undershirts</t>
  </si>
  <si>
    <t>https://m.media-amazon.com/images/I/61wVm6NCI+L._AC_UL320_.jpg</t>
  </si>
  <si>
    <t>https://www.amazon.ae/dp/B0DRHWXYXH</t>
  </si>
  <si>
    <t>B0DPHHQVW1</t>
  </si>
  <si>
    <t>Men's Compression Tank Top Athletic Workout Running Sports Sleeveless T-Shirt</t>
  </si>
  <si>
    <t>https://m.media-amazon.com/images/I/61Lu5A9W8EL._AC_UL320_.jpg</t>
  </si>
  <si>
    <t>https://www.amazon.ae/dp/B0DPHHQVW</t>
  </si>
  <si>
    <t>B0DDPZDLQN</t>
  </si>
  <si>
    <t>Print Souq</t>
  </si>
  <si>
    <t>Personalized Hoodies (Front and Back) | Hoodies for Men and Women | Perfect for Football, Gym, Casual Wear | Great Gift Idea</t>
  </si>
  <si>
    <t>https://m.media-amazon.com/images/I/41kVVHIJnyL._AC_UL320_.jpg</t>
  </si>
  <si>
    <t>https://www.amazon.ae/dp/B0DDPZDLQN</t>
  </si>
  <si>
    <t>B0DBHYPN7K</t>
  </si>
  <si>
    <t>SnowElve</t>
  </si>
  <si>
    <t>Mens Zip Up Hoodie Women Full Zip Hoodies Vintage Acid Wash Oversized Sweatshirts Hooded Sweatshirt Streetwear</t>
  </si>
  <si>
    <t>https://m.media-amazon.com/images/I/61XKasY9CFL._AC_UL320_.jpg</t>
  </si>
  <si>
    <t>https://www.amazon.ae/dp/B0DBHYPN7K</t>
  </si>
  <si>
    <t>B0D93T226X</t>
  </si>
  <si>
    <t>Rdruko</t>
  </si>
  <si>
    <t>Men Herren Jogginghose joggers</t>
  </si>
  <si>
    <t>https://m.media-amazon.com/images/I/51oN9LvrHBL._AC_UL320_.jpg</t>
  </si>
  <si>
    <t>https://www.amazon.ae/dp/B0D93T226X</t>
  </si>
  <si>
    <t>B0D7CK16S1</t>
  </si>
  <si>
    <t>MakingDa</t>
  </si>
  <si>
    <t>Athletic Short Sleeve Hoodie Men Fashion Workout Gym Pullover Hooded Shirt Button Muscle Fit Summer Sweatshirt Lightweight Hip Hop Running Boxing Hiking Sport Hoodys Shirts</t>
  </si>
  <si>
    <t>https://m.media-amazon.com/images/I/61CBbpPBAUL._AC_UL320_.jpg</t>
  </si>
  <si>
    <t>https://www.amazon.ae/dp/B0D7CK16S</t>
  </si>
  <si>
    <t>B0D69QF5S1</t>
  </si>
  <si>
    <t>Mens Cotton Sleeveless Tank Tops Cut Off Muscle Gym T Shirts Running Beach Loose Fit Tees</t>
  </si>
  <si>
    <t>https://m.media-amazon.com/images/I/71AsdN0U9bL._AC_UL320_.jpg</t>
  </si>
  <si>
    <t>https://www.amazon.ae/dp/B0D69QF5S</t>
  </si>
  <si>
    <t>B0CWRJBKMZ</t>
  </si>
  <si>
    <t>SS COLOR FISH</t>
  </si>
  <si>
    <t>3/4 Compression Pants Men 2pack Workout Athletic Baselayer Tights for Men Sports Running Leggings</t>
  </si>
  <si>
    <t>https://m.media-amazon.com/images/I/61qfZplykhL._AC_UL320_.jpg</t>
  </si>
  <si>
    <t>https://www.amazon.ae/dp/B0CWRJBKMZ</t>
  </si>
  <si>
    <t>B0CT8KWHCG</t>
  </si>
  <si>
    <t>Men's Linerless Workout Shorts -9'' Quick Dry for Running Sports Athletic Gym with Pockets</t>
  </si>
  <si>
    <t>https://m.media-amazon.com/images/I/71niD3K0tXL._AC_UL320_.jpg</t>
  </si>
  <si>
    <t>https://www.amazon.ae/dp/B0CT8KWHCG</t>
  </si>
  <si>
    <t>B0CLH3MLWY</t>
  </si>
  <si>
    <t>Men's Cfc M Nk Club Essntl Tee Streetwear</t>
  </si>
  <si>
    <t>https://m.media-amazon.com/images/I/51ADHzWwIGL._AC_UL320_.jpg</t>
  </si>
  <si>
    <t>https://www.amazon.ae/dp/B0CLH3MLWY</t>
  </si>
  <si>
    <t>B0CG9F57BB</t>
  </si>
  <si>
    <t>HHZ</t>
  </si>
  <si>
    <t>mens Y001 Sweatpants</t>
  </si>
  <si>
    <t>https://m.media-amazon.com/images/I/81hAJmUYRdL._AC_UL320_.jpg</t>
  </si>
  <si>
    <t>https://www.amazon.ae/dp/B0CG9F57BB</t>
  </si>
  <si>
    <t>B0C4HC9X46</t>
  </si>
  <si>
    <t>Footex</t>
  </si>
  <si>
    <t>Padel Set Men's T-Shirt and Shorts with Pockets in Lightweight Breathable Fabric, Made in Italy</t>
  </si>
  <si>
    <t>https://m.media-amazon.com/images/I/71bHMKF7wzL._AC_UL320_.jpg</t>
  </si>
  <si>
    <t>https://www.amazon.ae/dp/B0C4HC9X46</t>
  </si>
  <si>
    <t>B0BRNVHDZC</t>
  </si>
  <si>
    <t>mens Legends Pants Sweatpants</t>
  </si>
  <si>
    <t>https://m.media-amazon.com/images/I/61KLHpzwSsL._AC_UL320_.jpg</t>
  </si>
  <si>
    <t>https://www.amazon.ae/dp/B0BRNVHDZC</t>
  </si>
  <si>
    <t>B0BPF2R3FC</t>
  </si>
  <si>
    <t>mens Fleece Joggers, Athletic Pants, Cotton Sweatpants for Men (Big &amp; Tall) Sweatpants (pack of 1)</t>
  </si>
  <si>
    <t>https://m.media-amazon.com/images/I/816Nv8s-VmL._AC_UL320_.jpg</t>
  </si>
  <si>
    <t>https://www.amazon.ae/dp/B0BPF2R3FC</t>
  </si>
  <si>
    <t>B0BNJVGP1P</t>
  </si>
  <si>
    <t>mens Shorts, Big and Tall Cotton Shorts for Men, Cotton Athletic Shorts, C Logo, 10" (More Colors) Shorts (pack of 1)</t>
  </si>
  <si>
    <t>https://m.media-amazon.com/images/I/71gu7O8VQDL._AC_UL320_.jpg</t>
  </si>
  <si>
    <t>https://www.amazon.ae/dp/B0BNJVGP1P</t>
  </si>
  <si>
    <t>B0B3NDSZNK</t>
  </si>
  <si>
    <t>Male Adult Techfit 3-Stripes Training Tights (1/2)</t>
  </si>
  <si>
    <t>https://m.media-amazon.com/images/I/61jf6lC-RCL._AC_UL320_.jpg</t>
  </si>
  <si>
    <t>https://www.amazon.ae/dp/B0B3NDSZNK</t>
  </si>
  <si>
    <t>B08JWKTCRR</t>
  </si>
  <si>
    <t>32 Degrees</t>
  </si>
  <si>
    <t>HEAT Mens Performance Thermal Lightweight Baselayer Mock Top Long Sleeve Top</t>
  </si>
  <si>
    <t>https://m.media-amazon.com/images/I/513OslQ69BL._AC_UL320_.jpg</t>
  </si>
  <si>
    <t>https://www.amazon.ae/dp/B08JWKTCRR</t>
  </si>
  <si>
    <t>B07JKSXZWV</t>
  </si>
  <si>
    <t>CMP</t>
  </si>
  <si>
    <t>Men's Short-Sleeved Piquet T-Shirt T-Shirt</t>
  </si>
  <si>
    <t>https://m.media-amazon.com/images/I/51pobnz1L+L._AC_UL320_.jpg</t>
  </si>
  <si>
    <t>https://www.amazon.ae/dp/B07JKSXZWV</t>
  </si>
  <si>
    <t>B01M0YLGPY</t>
  </si>
  <si>
    <t>Heatwave Thermalwear</t>
  </si>
  <si>
    <t>HeatwaveÂ® Pack of 2 Men's Thermal Long Sleeve Top, Warm Underwear Baselayer, S M L XL XXL Thermals</t>
  </si>
  <si>
    <t>https://m.media-amazon.com/images/I/81KoHEdh0eL._AC_UL320_.jpg</t>
  </si>
  <si>
    <t>https://www.amazon.ae/dp/B01M0YLGPY</t>
  </si>
  <si>
    <t>B0002XSXWM</t>
  </si>
  <si>
    <t>mens Pfg Bonehead Short Sleeve Shirt Bonehead Short Sleeve Shirt</t>
  </si>
  <si>
    <t>https://m.media-amazon.com/images/I/71si7oApvpL._AC_UL320_.jpg</t>
  </si>
  <si>
    <t>https://www.amazon.ae/dp/B0002XSXWM</t>
  </si>
  <si>
    <t>B08NYJCR7Q</t>
  </si>
  <si>
    <t>Men's Dri Fit Fleece Tapered Pants</t>
  </si>
  <si>
    <t>https://m.media-amazon.com/images/I/41Yj1cBb1SL._AC_UL320_.jpg</t>
  </si>
  <si>
    <t>https://www.amazon.ae/dp/B08NYJCR7Q</t>
  </si>
  <si>
    <t>B0B4P6RTS3</t>
  </si>
  <si>
    <t>XJARVIS</t>
  </si>
  <si>
    <t>Premium No Show Low Cut Loafer Socks for Men &amp; Women Non Slip with Combed Cotton Socks for Sports Running &amp; Hiking</t>
  </si>
  <si>
    <t>https://m.media-amazon.com/images/I/61BO+9Zgv0L._AC_UL320_.jpg</t>
  </si>
  <si>
    <t>https://www.amazon.ae/dp/B0B4P6RTS3</t>
  </si>
  <si>
    <t>B07WRNDD3N</t>
  </si>
  <si>
    <t>Yudesundo Taekwondo Club Dobok Martial Arts Uniform - Suits Unisex Adult kids Martial Arts Clothing Students Beginners Belt Kung Fu Clothing Suit Cotton/Polyester Long Sleeved/Short Sleeved</t>
  </si>
  <si>
    <t>https://www.amazon.ae/dp/B07WRNDD3N</t>
  </si>
  <si>
    <t>B09GXZRQBL</t>
  </si>
  <si>
    <t>3 Pairs Men's Sports Socks Soccer Socks Anti-slip Football Socks Breathable Athletic Rugby Hockey Socksï¼ŒOne Size</t>
  </si>
  <si>
    <t>https://m.media-amazon.com/images/I/81TRWg11BoL._AC_UL320_.jpg</t>
  </si>
  <si>
    <t>https://www.amazon.ae/dp/B09GXZRQBL</t>
  </si>
  <si>
    <t>B0C79JZ7NH</t>
  </si>
  <si>
    <t>PROFOOT</t>
  </si>
  <si>
    <t>Ribbed-Flight-Socks</t>
  </si>
  <si>
    <t>https://m.media-amazon.com/images/I/71ACxaMTt2L._AC_UL320_.jpg</t>
  </si>
  <si>
    <t>https://www.amazon.ae/dp/B0C79JZ7NH</t>
  </si>
  <si>
    <t>B07QBVX1WC</t>
  </si>
  <si>
    <t>https://m.media-amazon.com/images/I/51R5mUdP2gL._AC_UL320_.jpg</t>
  </si>
  <si>
    <t>https://www.amazon.ae/dp/B07QBVX1WC</t>
  </si>
  <si>
    <t>B0B3LF9BV6</t>
  </si>
  <si>
    <t>mens Midweight Stretch Tight Baselayer Tight (pack of 1)</t>
  </si>
  <si>
    <t>https://m.media-amazon.com/images/I/617MmvrgJlL._AC_UL320_.jpg</t>
  </si>
  <si>
    <t>https://www.amazon.ae/dp/B0B3LF9BV6</t>
  </si>
  <si>
    <t>B07T1GZHH8</t>
  </si>
  <si>
    <t>otherh</t>
  </si>
  <si>
    <t>Men's Slimming Body Shaper Vest</t>
  </si>
  <si>
    <t>https://m.media-amazon.com/images/I/51SXLlsn17L._AC_UL320_.jpg</t>
  </si>
  <si>
    <t>https://www.amazon.ae/dp/B07T1GZHH8</t>
  </si>
  <si>
    <t>B0D3XC9B36</t>
  </si>
  <si>
    <t>3 Pack Mens T-Shirts Quick Dry Shorts Sleeve Gym Tops for Men Compression Base Layers Tops Crew Neck Running Shirts Athletic Football Shirts For Sports Fitness Workout Cycling,Training</t>
  </si>
  <si>
    <t>https://m.media-amazon.com/images/I/71199NVbwrL._AC_UL320_.jpg</t>
  </si>
  <si>
    <t>https://www.amazon.ae/dp/B0D3XC9B36</t>
  </si>
  <si>
    <t>B0BP2R6J1J</t>
  </si>
  <si>
    <t>https://m.media-amazon.com/images/I/61KfGfNKWAL._AC_UL320_.jpg</t>
  </si>
  <si>
    <t>https://www.amazon.ae/dp/B0BP2R6J1J</t>
  </si>
  <si>
    <t>B0DPXK8WDS</t>
  </si>
  <si>
    <t>Mens Men's UA Performance Techâ„¢ 6" 3-Pack BoxerjockÂ® Underwear</t>
  </si>
  <si>
    <t>https://m.media-amazon.com/images/I/5104kwaFXLL._AC_UL320_.jpg</t>
  </si>
  <si>
    <t>https://www.amazon.ae/dp/B0DPXK8WDS</t>
  </si>
  <si>
    <t>B096ZBXF2V</t>
  </si>
  <si>
    <t>TENNIS PRO Hi-Tech Performance Max Cushion Moisture Wicking White Tennis Socks for Men &amp; Women, Pack of 3</t>
  </si>
  <si>
    <t>https://m.media-amazon.com/images/I/81TeIOmA95S._AC_UL320_.jpg</t>
  </si>
  <si>
    <t>https://www.amazon.ae/dp/B096ZBXF2V</t>
  </si>
  <si>
    <t>B0BWK5DDNX</t>
  </si>
  <si>
    <t>mens Hoodies Hooded Sweatshirt</t>
  </si>
  <si>
    <t>https://m.media-amazon.com/images/I/717LSXwc7dL._AC_UL320_.jpg</t>
  </si>
  <si>
    <t>https://www.amazon.ae/dp/B0BWK5DDNX</t>
  </si>
  <si>
    <t>B0D3XCTFCD</t>
  </si>
  <si>
    <t>3 Pack Running T-shirts for Men Quick Dry Gym T Shirt Short Sleeve Crew Neck Running Shirts Moisture Wicking Active Athletic Running Tops Men Mesh Work Shirts</t>
  </si>
  <si>
    <t>https://m.media-amazon.com/images/I/61OIJUz8L9L._AC_UL320_.jpg</t>
  </si>
  <si>
    <t>https://www.amazon.ae/dp/B0D3XCTFCD</t>
  </si>
  <si>
    <t>B0F139MMBG</t>
  </si>
  <si>
    <t>Men's Zip Gym Shorts,Running Training Workout Sports Shorts For Men with Zip Pockets</t>
  </si>
  <si>
    <t>https://m.media-amazon.com/images/I/61sWuXxnjDL._AC_UL320_.jpg</t>
  </si>
  <si>
    <t>https://www.amazon.ae/dp/B0F139MMBG</t>
  </si>
  <si>
    <t>B0F94BBJL6</t>
  </si>
  <si>
    <t>2 Pack Men's Sport Shorts Pack Zip Pockets Gym Training Jogging Shorts for Men Athletic Lightweight Elastic Waist</t>
  </si>
  <si>
    <t>https://m.media-amazon.com/images/I/61l5UnBtXYL._AC_UL320_.jpg</t>
  </si>
  <si>
    <t>https://www.amazon.ae/dp/B0F94BBJL6</t>
  </si>
  <si>
    <t>B0DW1WW1Z9</t>
  </si>
  <si>
    <t>mens Ufc Adrenaline By Venum Authentic Fight Night Men's Walkout Hoodie Hooded Sweatshirt</t>
  </si>
  <si>
    <t>https://m.media-amazon.com/images/I/710vjWjLr0L._AC_UL320_.jpg</t>
  </si>
  <si>
    <t>https://www.amazon.ae/dp/B0DW1WW1Z9</t>
  </si>
  <si>
    <t>B0BGRZQ9X6</t>
  </si>
  <si>
    <t>https://m.media-amazon.com/images/I/81jU+TJA3-L._AC_UL320_.jpg</t>
  </si>
  <si>
    <t>https://www.amazon.ae/dp/B0BGRZQ9X6</t>
  </si>
  <si>
    <t>B0CZJYRG28</t>
  </si>
  <si>
    <t>Unisex Ribbed 3 Pairs Kids Socks</t>
  </si>
  <si>
    <t>https://m.media-amazon.com/images/I/813mbbUgy9L._AC_UL320_.jpg</t>
  </si>
  <si>
    <t>https://www.amazon.ae/dp/B0CZJYRG28</t>
  </si>
  <si>
    <t>B0CC85LJF9</t>
  </si>
  <si>
    <t>2 in 1 Running Shorts With Phone Pocket, Premium Quality Gym Shorts With Liner for Men,Quick Dry</t>
  </si>
  <si>
    <t>https://m.media-amazon.com/images/I/51yY+f8MLQL._AC_UL320_.jpg</t>
  </si>
  <si>
    <t>https://www.amazon.ae/dp/B0CC85LJF9</t>
  </si>
  <si>
    <t>B0BJ9KQ8SD</t>
  </si>
  <si>
    <t>Men Train Essentials Training TShirt TShirt</t>
  </si>
  <si>
    <t>https://www.amazon.ae/dp/B0BJ9KQ8SD</t>
  </si>
  <si>
    <t>B0C68JTBL4</t>
  </si>
  <si>
    <t>Mens Formula 1 Cap (pack of 1)</t>
  </si>
  <si>
    <t>https://m.media-amazon.com/images/I/51BDtBNrjgL._AC_UL320_.jpg</t>
  </si>
  <si>
    <t>https://www.amazon.ae/dp/B0C68JTBL4</t>
  </si>
  <si>
    <t>B09YYJQSCQ</t>
  </si>
  <si>
    <t>Men's Shorts</t>
  </si>
  <si>
    <t>https://m.media-amazon.com/images/I/71xK1-a3t+L._AC_UL320_.jpg</t>
  </si>
  <si>
    <t>https://www.amazon.ae/dp/B09YYJQSCQ</t>
  </si>
  <si>
    <t>B0BX9MPBMK</t>
  </si>
  <si>
    <t>ANTARCTICA</t>
  </si>
  <si>
    <t>Men's Polo Shirt Quick Dry Performance Short Sleeve Tactical Shirts Golf Shirt</t>
  </si>
  <si>
    <t>https://m.media-amazon.com/images/I/618pboPD-FL._AC_UL320_.jpg</t>
  </si>
  <si>
    <t>https://www.amazon.ae/dp/B0BX9MPBMK</t>
  </si>
  <si>
    <t>B0C6DS9RJD</t>
  </si>
  <si>
    <t>EXNOX</t>
  </si>
  <si>
    <t>Lightweight Sun Protection Clothing For Men And Women, UPF 50+ Long Sleeve Sun Protection Hoodie Shirt With Pockets, Long Sleeve Ice Silk Hoodie Shirts (Dark Grey,M)</t>
  </si>
  <si>
    <t>https://m.media-amazon.com/images/I/51NsMCHegWL._AC_UL320_.jpg</t>
  </si>
  <si>
    <t>https://www.amazon.ae/dp/B0C6DS9RJD</t>
  </si>
  <si>
    <t>B08BD8HPN4</t>
  </si>
  <si>
    <t>Unisex 3 Pack Ankle Socks</t>
  </si>
  <si>
    <t>https://m.media-amazon.com/images/I/71C9EgDX+0L._AC_UL320_.jpg</t>
  </si>
  <si>
    <t>https://www.amazon.ae/dp/B08BD8HPN4</t>
  </si>
  <si>
    <t>B07DY72C68</t>
  </si>
  <si>
    <t>Men's UA Gl Foundation Ss T-Shirt</t>
  </si>
  <si>
    <t>https://m.media-amazon.com/images/I/61tg-4aUwkL._AC_UL320_.jpg</t>
  </si>
  <si>
    <t>https://www.amazon.ae/dp/B07DY72C68</t>
  </si>
  <si>
    <t>B0DN18FJRL</t>
  </si>
  <si>
    <t>Super-Soft Turkish Fleece Hoodie Pullover | Premium Quality, Eco-Friendly, Warm &amp; Durable Sweatshirt with Kangaroo Pocket, Adjustable Drawstrings, and Ribbed Cuffs for Men &amp; Women</t>
  </si>
  <si>
    <t>https://m.media-amazon.com/images/I/61kBebbr-1L._AC_UL320_.jpg</t>
  </si>
  <si>
    <t>https://www.amazon.ae/dp/B0DN18FJRL</t>
  </si>
  <si>
    <t>B0868RGRW1</t>
  </si>
  <si>
    <t>Caweadw</t>
  </si>
  <si>
    <t>Men's Outdoor Hiking Shorts Quick Dry Stretchy 3/4 Capri Pants Cargo Shorts Male</t>
  </si>
  <si>
    <t>https://m.media-amazon.com/images/I/61lEbj+YwrL._AC_UL320_.jpg</t>
  </si>
  <si>
    <t>https://www.amazon.ae/dp/B0868RGRW</t>
  </si>
  <si>
    <t>B0CNXD2ZTF</t>
  </si>
  <si>
    <t>3er Pack Polo Shirts for Men Quick-Dry Men's T-shirts Moisture Wicking Comfortable Golfshirt Tops,Tees</t>
  </si>
  <si>
    <t>https://m.media-amazon.com/images/I/71xWcQBxzFL._AC_UL320_.jpg</t>
  </si>
  <si>
    <t>https://www.amazon.ae/dp/B0CNXD2ZTF</t>
  </si>
  <si>
    <t>B0DBDLLRD7</t>
  </si>
  <si>
    <t>unisex-adult H-38 Sweatshirt (pack of 1)</t>
  </si>
  <si>
    <t>https://m.media-amazon.com/images/I/71sRjziErrL._AC_UL320_.jpg</t>
  </si>
  <si>
    <t>https://www.amazon.ae/dp/B0DBDLLRD7</t>
  </si>
  <si>
    <t>B07H3GRNX7</t>
  </si>
  <si>
    <t>https://m.media-amazon.com/images/I/71fRRW6CWKL._AC_UL320_.jpg</t>
  </si>
  <si>
    <t>https://www.amazon.ae/dp/B07H3GRNX7</t>
  </si>
  <si>
    <t>B08J7WBT8C</t>
  </si>
  <si>
    <t>FITEXTREME</t>
  </si>
  <si>
    <t>MAXHEAT Mens Thermal Underwear Long Johns Set with Fleece Lined</t>
  </si>
  <si>
    <t>https://m.media-amazon.com/images/I/51WkoJZA6vL._AC_UL320_.jpg</t>
  </si>
  <si>
    <t>https://www.amazon.ae/dp/B08J7WBT8C</t>
  </si>
  <si>
    <t>B096DBP8F3</t>
  </si>
  <si>
    <t>mens Thistletown Hills Short Sleeve Hiking Shirt</t>
  </si>
  <si>
    <t>https://m.media-amazon.com/images/I/71QIxW7Yy4L._AC_UL320_.jpg</t>
  </si>
  <si>
    <t>https://www.amazon.ae/dp/B096DBP8F3</t>
  </si>
  <si>
    <t>B0BQ6NP3WT</t>
  </si>
  <si>
    <t>mens Dri-Fit CHALLENGER 7BF Shorts (pack of 1)</t>
  </si>
  <si>
    <t>https://m.media-amazon.com/images/I/61CxgF01S9L._AC_UL320_.jpg</t>
  </si>
  <si>
    <t>https://www.amazon.ae/dp/B0BQ6NP3WT</t>
  </si>
  <si>
    <t>B0CL7G4M9S</t>
  </si>
  <si>
    <t>mens URBAN EDGE SWEAT CREW NECK Sweatshirt</t>
  </si>
  <si>
    <t>https://m.media-amazon.com/images/I/51Y9f1CrVtL._AC_UL320_.jpg</t>
  </si>
  <si>
    <t>https://www.amazon.ae/dp/B0CL7G4M9S</t>
  </si>
  <si>
    <t>B0BP2RKMSD</t>
  </si>
  <si>
    <t>Unisex Adults Cushioned Sportswear Ankle 6 Pairs Socks</t>
  </si>
  <si>
    <t>https://m.media-amazon.com/images/I/717b4JBop5L._AC_UL320_.jpg</t>
  </si>
  <si>
    <t>https://www.amazon.ae/dp/B0BP2RKMSD</t>
  </si>
  <si>
    <t>B0DM91V35K</t>
  </si>
  <si>
    <t>FIVKAWE</t>
  </si>
  <si>
    <t>4Pairs Grip Socks for Men,Anti-Slip Soccer, Football &amp; Basketball,Thick Non-Slip Sports Socks</t>
  </si>
  <si>
    <t>https://m.media-amazon.com/images/I/51s05mNy-uL._AC_UL320_.jpg</t>
  </si>
  <si>
    <t>https://www.amazon.ae/dp/B0DM91V35K</t>
  </si>
  <si>
    <t>B08YGQBJD9</t>
  </si>
  <si>
    <t>https://m.media-amazon.com/images/I/612Wypog-RL._AC_UL320_.jpg</t>
  </si>
  <si>
    <t>https://www.amazon.ae/dp/B08YGQBJD9</t>
  </si>
  <si>
    <t>B077XQ7XDP</t>
  </si>
  <si>
    <t>Mens SPORTSTYLE LEFT CHEST SS T-shirt (pack of 1)</t>
  </si>
  <si>
    <t>https://m.media-amazon.com/images/I/51Ku7m3M8BL._AC_UL320_.jpg</t>
  </si>
  <si>
    <t>https://www.amazon.ae/dp/B077XQ7XDP</t>
  </si>
  <si>
    <t>B09NCYVD9V</t>
  </si>
  <si>
    <t>UV Protection Shawl, 2 Pack Arm Sleeve Cooling Shawl Arm Sleeve with Finger Hole Sun Protection Cooler Shrug Arms Wrap Set, Arm Cover Protector for Golf, Running, Outdoor Sports (Black, White)</t>
  </si>
  <si>
    <t>https://m.media-amazon.com/images/I/513DDGWlRHL._AC_UL320_.jpg</t>
  </si>
  <si>
    <t>https://www.amazon.ae/dp/B09NCYVD9V</t>
  </si>
  <si>
    <t>B0C2Z9HJJQ</t>
  </si>
  <si>
    <t>Men T572 T-Shirt (pack of 1)</t>
  </si>
  <si>
    <t>https://m.media-amazon.com/images/I/51PdmBMJVZL._AC_UL320_.jpg</t>
  </si>
  <si>
    <t>https://www.amazon.ae/dp/B0C2Z9HJJQ</t>
  </si>
  <si>
    <t>B0CWVGNL6T</t>
  </si>
  <si>
    <t>BORTONY</t>
  </si>
  <si>
    <t>12 Pairs Low Cut Ankle Socks for Men/Women, Thin Breathable Summer Comfort Low Cut Socks</t>
  </si>
  <si>
    <t>https://m.media-amazon.com/images/I/71ByPyh+T6L._AC_UL320_.jpg</t>
  </si>
  <si>
    <t>https://www.amazon.ae/dp/B0CWVGNL6T</t>
  </si>
  <si>
    <t>B0DYC9P29K</t>
  </si>
  <si>
    <t>Mens Open Bottom Jogger Pants,Straight Leg Casual Stretch Sweatpants Sport Loose Fit Sweat Pants With Zip Pocket</t>
  </si>
  <si>
    <t>https://m.media-amazon.com/images/I/71FGygJ5YzL._AC_UL320_.jpg</t>
  </si>
  <si>
    <t>https://www.amazon.ae/dp/B0DYC9P29K</t>
  </si>
  <si>
    <t>B092VNCXR2</t>
  </si>
  <si>
    <t>EVERWORTH</t>
  </si>
  <si>
    <t>mens Ew_m_hotshort109_greenbk_xl slim</t>
  </si>
  <si>
    <t>https://m.media-amazon.com/images/I/51fYFEWIEbS._AC_UL320_.jpg</t>
  </si>
  <si>
    <t>https://www.amazon.ae/dp/B092VNCXR</t>
  </si>
  <si>
    <t>B07DRMT92L</t>
  </si>
  <si>
    <t>5 Pack: Menâ€™s Short Sleeve Dry Fit Active Crew Neck T Shirt - Athletic Running Gym Workout Tee Tops</t>
  </si>
  <si>
    <t>https://m.media-amazon.com/images/I/9146QwiViKL._AC_UL320_.jpg</t>
  </si>
  <si>
    <t>https://www.amazon.ae/dp/B07DRMT92L</t>
  </si>
  <si>
    <t>B01M8KTVSJ</t>
  </si>
  <si>
    <t>Men's Sportstyle Joggers Pant</t>
  </si>
  <si>
    <t>https://m.media-amazon.com/images/I/517FUn9fC2S._AC_UL320_.jpg</t>
  </si>
  <si>
    <t>https://www.amazon.ae/dp/B01M8KTVSJ</t>
  </si>
  <si>
    <t>B0DM19QHJ1</t>
  </si>
  <si>
    <t>Arm Sleeves for Women Men Youth|UPF 50 Arm Warmers UV Sun Protection Arm Cooling Sleeves, One Size Sun Protection Arm Sleeve Cover Tattoo</t>
  </si>
  <si>
    <t>https://m.media-amazon.com/images/I/51bOtMJilbL._AC_UL320_.jpg</t>
  </si>
  <si>
    <t>https://www.amazon.ae/dp/B0DM19QHJ</t>
  </si>
  <si>
    <t>B0BPSJLB22</t>
  </si>
  <si>
    <t>unisex-adult Thin and Light Sportswear Ankle Socks 6 Pairs Socks</t>
  </si>
  <si>
    <t>https://m.media-amazon.com/images/I/71WIokoCe9L._AC_UL320_.jpg</t>
  </si>
  <si>
    <t>https://www.amazon.ae/dp/B0BPSJLB</t>
  </si>
  <si>
    <t>B0DRCDWTCV</t>
  </si>
  <si>
    <t>Gain The Edge</t>
  </si>
  <si>
    <t>Unisex Gain the Edge 3.0 4 pairs</t>
  </si>
  <si>
    <t>https://m.media-amazon.com/images/I/71Jr2Ijy8PL._AC_UL320_.jpg</t>
  </si>
  <si>
    <t>https://www.amazon.ae/dp/B0DRCDWTCV</t>
  </si>
  <si>
    <t>B0D6L5HHL5</t>
  </si>
  <si>
    <t>Men 24/7 6 Inch Training Short</t>
  </si>
  <si>
    <t>https://m.media-amazon.com/images/I/61+dHV1klnL._AC_UL320_.jpg</t>
  </si>
  <si>
    <t>https://www.amazon.ae/dp/B0D6L5HHL</t>
  </si>
  <si>
    <t>B0CW97FL3X</t>
  </si>
  <si>
    <t>Men's Workout Running Shirts Short Sleeve Athletic T-Shirt Quick Dry</t>
  </si>
  <si>
    <t>https://m.media-amazon.com/images/I/61uc12BKHsL._AC_UL320_.jpg</t>
  </si>
  <si>
    <t>https://www.amazon.ae/dp/B0CW97FL3X</t>
  </si>
  <si>
    <t>B0CHXTPVTK</t>
  </si>
  <si>
    <t>Unisex NALACAL 1</t>
  </si>
  <si>
    <t>https://m.media-amazon.com/images/I/61NKOUqM-ZL._AC_UL320_.jpg</t>
  </si>
  <si>
    <t>https://www.amazon.ae/dp/B0CHXTPVTK</t>
  </si>
  <si>
    <t>B08XZJ1GJL</t>
  </si>
  <si>
    <t>Men's Logo Men's Liner Socks 3 Pack Footie</t>
  </si>
  <si>
    <t>https://m.media-amazon.com/images/I/81RqMRfxMEL._AC_UL320_.jpg</t>
  </si>
  <si>
    <t>https://www.amazon.ae/dp/B08XZJ1GJL</t>
  </si>
  <si>
    <t>B0D5YB9991</t>
  </si>
  <si>
    <t>Men's Lightweight Gym Shorts,Quick Dry Running Shorts Training Sport Workout Fitness Shorts with Zip Pocket</t>
  </si>
  <si>
    <t>https://m.media-amazon.com/images/I/71EcrPEXgwL._AC_UL320_.jpg</t>
  </si>
  <si>
    <t>https://www.amazon.ae/dp/B0D5YB999</t>
  </si>
  <si>
    <t>B09FN2PTH9</t>
  </si>
  <si>
    <t>Zzple</t>
  </si>
  <si>
    <t>Zzple Men Hooded Sweatshirts Hip Hop Mantle Long Hoodies Cardigan Cloak Jackets Coats (Color : Green, Size : Medium)</t>
  </si>
  <si>
    <t>https://m.media-amazon.com/images/I/51uIvJI6tcL._AC_UL320_.jpg</t>
  </si>
  <si>
    <t>https://www.amazon.ae/dp/B09FN2PTH9</t>
  </si>
  <si>
    <t>B0D3WRT163</t>
  </si>
  <si>
    <t>Ionic Shaping Vest, 2023 New Men Chest Gynecomastia Compression Top Comfortable and Breathable, Perfect Body, Athletic Shaper Tank Top Abs Abdomen Slim Vest Undershirt (3 Color Clothes + 3 Bracelets)</t>
  </si>
  <si>
    <t>https://m.media-amazon.com/images/I/617fNynL4qL._AC_UL320_.jpg</t>
  </si>
  <si>
    <t>https://www.amazon.ae/dp/B0D3WRT163</t>
  </si>
  <si>
    <t>B0CBW69XJS</t>
  </si>
  <si>
    <t>mens Jpstgordon Jjcloud Sweat Shorts Bex Sn Dress Shorts</t>
  </si>
  <si>
    <t>https://m.media-amazon.com/images/I/71y4KWykwhL._AC_UL320_.jpg</t>
  </si>
  <si>
    <t>https://www.amazon.ae/dp/B0CBW69XJS</t>
  </si>
  <si>
    <t>B0BQW355YX</t>
  </si>
  <si>
    <t>Men's Train Essentials Feelready Training T-Shirt (Short Sleeve)</t>
  </si>
  <si>
    <t>https://m.media-amazon.com/images/I/71NLxlj-ekL._AC_UL320_.jpg</t>
  </si>
  <si>
    <t>https://www.amazon.ae/dp/B0BQW355YX</t>
  </si>
  <si>
    <t>B0C5K3SW2N</t>
  </si>
  <si>
    <t>mens Sport Essentials T-shirt Shirt</t>
  </si>
  <si>
    <t>https://m.media-amazon.com/images/I/41mCVFqy93L._AC_UL320_.jpg</t>
  </si>
  <si>
    <t>https://www.amazon.ae/dp/B0C5K3SW2N</t>
  </si>
  <si>
    <t>B09PHKBNSC</t>
  </si>
  <si>
    <t>Cotton Gym Shorts With Zipper Pockets, Sports Workout 5" Men's Shorts With Drawstring</t>
  </si>
  <si>
    <t>https://m.media-amazon.com/images/I/71FzGOuOy4L._AC_UL320_.jpg</t>
  </si>
  <si>
    <t>https://www.amazon.ae/dp/B09PHKBNSC</t>
  </si>
  <si>
    <t>B001JK5J4W</t>
  </si>
  <si>
    <t>Men Sweatpants TB014B Drawstring Joggers, Sport Trousers with Elastic Waist, Tracksuit Trousers with Elasticated Zipped Ankles, Loose Fit (pack of 1)</t>
  </si>
  <si>
    <t>https://m.media-amazon.com/images/I/71pBVW8nocL._AC_UL320_.jpg</t>
  </si>
  <si>
    <t>https://www.amazon.ae/dp/B001JK5J4W</t>
  </si>
  <si>
    <t>B0D168KZHV</t>
  </si>
  <si>
    <t>Mens Men's UA Techâ„¢ Long Sleeve Tops</t>
  </si>
  <si>
    <t>https://m.media-amazon.com/images/I/51lTe5zfR-L._AC_UL320_.jpg</t>
  </si>
  <si>
    <t>https://www.amazon.ae/dp/B0D168KZHV</t>
  </si>
  <si>
    <t>B0BQW656X7</t>
  </si>
  <si>
    <t>Men Train Essentials Feelready Training Sleeveless Tank Top Tank Top</t>
  </si>
  <si>
    <t>https://m.media-amazon.com/images/I/517V2r0Y7wL._AC_UL320_.jpg</t>
  </si>
  <si>
    <t>https://www.amazon.ae/dp/B0BQW656X7</t>
  </si>
  <si>
    <t>B0BQHMWVGG</t>
  </si>
  <si>
    <t>Unisex Adults Thin and Light Ankle Socks 3 Pairs Socks</t>
  </si>
  <si>
    <t>https://m.media-amazon.com/images/I/71gogbfyP-L._AC_UL320_.jpg</t>
  </si>
  <si>
    <t>https://www.amazon.ae/dp/B0BQHMWVGG</t>
  </si>
  <si>
    <t>B07ZFJ5RPJ</t>
  </si>
  <si>
    <t>BLUEENJOY</t>
  </si>
  <si>
    <t>Copper Compression Socks for Women &amp; Men (6 pairs) - Best Support for Nurses, Running, Hiking, Recovery</t>
  </si>
  <si>
    <t>https://m.media-amazon.com/images/I/71Z1UPg2KiL._AC_UL320_.jpg</t>
  </si>
  <si>
    <t>https://www.amazon.ae/dp/B07ZFJ5RPJ</t>
  </si>
  <si>
    <t>B0CKTRJJ5J</t>
  </si>
  <si>
    <t>mens Legends 3-Stripes Basketball Shorts</t>
  </si>
  <si>
    <t>https://m.media-amazon.com/images/I/517nB2IL8XL._AC_UL320_.jpg</t>
  </si>
  <si>
    <t>https://www.amazon.ae/dp/B0CKTRJJ5J</t>
  </si>
  <si>
    <t>B0CKTP5PB9</t>
  </si>
  <si>
    <t>Mens U-1229-4781-001 24/7 Good Vibes Jogger L Black</t>
  </si>
  <si>
    <t>https://m.media-amazon.com/images/I/61Ewtr+bqYL._AC_UL320_.jpg</t>
  </si>
  <si>
    <t>https://www.amazon.ae/dp/B0CKTP5PB9</t>
  </si>
  <si>
    <t>B0BN1HHJX1</t>
  </si>
  <si>
    <t>Mens No-Show Golf Socks 3 Pairs Socks</t>
  </si>
  <si>
    <t>https://m.media-amazon.com/images/I/41SuX1tKiVL._AC_UL320_.jpg</t>
  </si>
  <si>
    <t>https://www.amazon.ae/dp/B0BN1HHJX</t>
  </si>
  <si>
    <t>B089Z79VDM</t>
  </si>
  <si>
    <t>mens ESS Big Logo Hoodie</t>
  </si>
  <si>
    <t>https://m.media-amazon.com/images/I/51S4Ay8RNhL._AC_UL320_.jpg</t>
  </si>
  <si>
    <t>https://www.amazon.ae/dp/B089Z79VDM</t>
  </si>
  <si>
    <t>B0C46FMJZS</t>
  </si>
  <si>
    <t>Men's Essentials Fleece 3-stripes Hooded Sweat</t>
  </si>
  <si>
    <t>https://m.media-amazon.com/images/I/71VD1sqbcuL._AC_UL320_.jpg</t>
  </si>
  <si>
    <t>https://www.amazon.ae/dp/B0C46FMJZS</t>
  </si>
  <si>
    <t>B0DRVBS7TN</t>
  </si>
  <si>
    <t>Men's Sport T-Shirt Dry-Fit Sport Tops for Men Moisture Wicking Active Athletic Shirts Short Sleeve Tops Runing Training Tee</t>
  </si>
  <si>
    <t>https://m.media-amazon.com/images/I/512JaMGSLWL._AC_UL320_.jpg</t>
  </si>
  <si>
    <t>https://www.amazon.ae/dp/B0DRVBS7TN</t>
  </si>
  <si>
    <t>B0DDCD7T3D</t>
  </si>
  <si>
    <t>ChicAbode</t>
  </si>
  <si>
    <t>5 Pairs Basketball Socks Performance Cushioned Men's Athletic Crew Socks</t>
  </si>
  <si>
    <t>https://m.media-amazon.com/images/I/41xa-c5CjKL._AC_UL320_.jpg</t>
  </si>
  <si>
    <t>https://www.amazon.ae/dp/B0DDCD7T3D</t>
  </si>
  <si>
    <t>B0D9NV7F2C</t>
  </si>
  <si>
    <t>Delopik</t>
  </si>
  <si>
    <t>No Show Socks Casual Low Cut Thin Non Slip Boat Liners Invisible Crew Boat Socks for Men and Women M598</t>
  </si>
  <si>
    <t>https://m.media-amazon.com/images/I/51OkPlGboUL._AC_UL320_.jpg</t>
  </si>
  <si>
    <t>https://www.amazon.ae/dp/B0D9NV7F2C</t>
  </si>
  <si>
    <t>B0CMYH7C5S</t>
  </si>
  <si>
    <t>Zingther</t>
  </si>
  <si>
    <t>Men's Athletic Stretchy 7" Quick-Dry Ice Cool Sport Shorts with Zipper Pockets for Gym Workout, Tennis and Running</t>
  </si>
  <si>
    <t>https://m.media-amazon.com/images/I/716j2ZRSalL._AC_UL320_.jpg</t>
  </si>
  <si>
    <t>https://www.amazon.ae/dp/B0CMYH7C5S</t>
  </si>
  <si>
    <t>B07ZRKR58C</t>
  </si>
  <si>
    <t>DANISH ENDURANCE</t>
  </si>
  <si>
    <t>3 Pairs Premium Cycling Socks for Men and Women</t>
  </si>
  <si>
    <t>https://m.media-amazon.com/images/I/71yEhfV1TxL._AC_UL320_.jpg</t>
  </si>
  <si>
    <t>https://www.amazon.ae/dp/B07ZRKR58C</t>
  </si>
  <si>
    <t>B07T6V2MZJ</t>
  </si>
  <si>
    <t>mens Joggers, Powerblend, Fleece Joggers, Sweatpants for Men (Reg. Or Big &amp; Tall) Sweatpants (pack of 1)</t>
  </si>
  <si>
    <t>https://m.media-amazon.com/images/I/71GTmjV0sxL._AC_UL320_.jpg</t>
  </si>
  <si>
    <t>https://www.amazon.ae/dp/B07T6V2MZJ</t>
  </si>
  <si>
    <t>B07MW52WYN</t>
  </si>
  <si>
    <t>COWBI</t>
  </si>
  <si>
    <t>Men's Bodybuilding Tank Top Sports Tank Top Sleeveless Gym Tank Top Stringer</t>
  </si>
  <si>
    <t>https://m.media-amazon.com/images/I/61Wf8aAz0QL._AC_UL320_.jpg</t>
  </si>
  <si>
    <t>https://www.amazon.ae/dp/B07MW52WYN</t>
  </si>
  <si>
    <t>B07DGK13PX</t>
  </si>
  <si>
    <t>Classic T-Shirt</t>
  </si>
  <si>
    <t>https://m.media-amazon.com/images/I/71oM9y1C4FL._AC_UL320_.jpg</t>
  </si>
  <si>
    <t>https://www.amazon.ae/dp/B07DGK13PX</t>
  </si>
  <si>
    <t>B01N39ONJM</t>
  </si>
  <si>
    <t>https://m.media-amazon.com/images/I/71iP8wzglOL._AC_UL320_.jpg</t>
  </si>
  <si>
    <t>https://www.amazon.ae/dp/B01N39ONJM</t>
  </si>
  <si>
    <t>B0DLBW2VY5</t>
  </si>
  <si>
    <t>Relaxsan</t>
  </si>
  <si>
    <t>Compression Socks Men and Women, Sport and Running, 18-22 mmHg, Made in Italy, 806</t>
  </si>
  <si>
    <t>https://m.media-amazon.com/images/I/61GZGam6YGL._AC_UL320_.jpg</t>
  </si>
  <si>
    <t>https://www.amazon.ae/dp/B0DLBW2VY</t>
  </si>
  <si>
    <t>B0DG5RZ1CL</t>
  </si>
  <si>
    <t>mens Exeterriver-Brushedbackfullziphoodi SWEATSHIRTS</t>
  </si>
  <si>
    <t>https://m.media-amazon.com/images/I/51jwCwEcYeL._AC_UL320_.jpg</t>
  </si>
  <si>
    <t>https://www.amazon.ae/dp/B0DG5RZ1CL</t>
  </si>
  <si>
    <t>B0C19FQ7R8</t>
  </si>
  <si>
    <t>BOLHGF</t>
  </si>
  <si>
    <t>Men's Basic Zipped Sweater Long-Sleeve Quarter-Zip Fleece Sweatshirt Pullover Polo Sweater Casual Solid Color Thermal Tops, XL</t>
  </si>
  <si>
    <t>https://m.media-amazon.com/images/I/61OGoo+FqKL._AC_UL320_.jpg</t>
  </si>
  <si>
    <t>https://www.amazon.ae/dp/B0C19FQ7R8</t>
  </si>
  <si>
    <t>B0C12KW5R2</t>
  </si>
  <si>
    <t>mens Tech Tank Top T-Shirt</t>
  </si>
  <si>
    <t>https://m.media-amazon.com/images/I/41WXKniGo+L._AC_UL320_.jpg</t>
  </si>
  <si>
    <t>https://www.amazon.ae/dp/B0C12KW5R</t>
  </si>
  <si>
    <t>B0BFG3ZGVW</t>
  </si>
  <si>
    <t>KOPNHAGN</t>
  </si>
  <si>
    <t>Ankle Socks Sports Cotton Cushion Socks for Men Women Unisex Low Cut Socks, Pack of 4, Free Size</t>
  </si>
  <si>
    <t>https://m.media-amazon.com/images/I/91NN55q5plL._AC_UL320_.jpg</t>
  </si>
  <si>
    <t>https://www.amazon.ae/dp/B0BFG3ZGVW</t>
  </si>
  <si>
    <t>B08V4B5XZ9</t>
  </si>
  <si>
    <t>YSENTO</t>
  </si>
  <si>
    <t>mens Full Zip Full Zip</t>
  </si>
  <si>
    <t>https://m.media-amazon.com/images/I/51AjkEojesL._AC_UL320_.jpg</t>
  </si>
  <si>
    <t>https://www.amazon.ae/dp/B08V4B5XZ9</t>
  </si>
  <si>
    <t>B08QW7WVLP</t>
  </si>
  <si>
    <t>Mens Dri Fit Park 20 Short Sleeve Hbr T Shirt, Black/(White), S</t>
  </si>
  <si>
    <t>https://m.media-amazon.com/images/I/41fyfEiLTlL._AC_UL320_.jpg</t>
  </si>
  <si>
    <t>https://www.amazon.ae/dp/B08QW7WVLP</t>
  </si>
  <si>
    <t>B088TDLDL2</t>
  </si>
  <si>
    <t>frueo</t>
  </si>
  <si>
    <t>Men's 3 Pack Workout Shirts Dry Fit Moisture Wicking Short Sleeve Mesh Athletic T-Shirts</t>
  </si>
  <si>
    <t>https://m.media-amazon.com/images/I/51f89zGmmsL._AC_UL320_.jpg</t>
  </si>
  <si>
    <t>https://www.amazon.ae/dp/B088TDLDL</t>
  </si>
  <si>
    <t>B07DGS45HY</t>
  </si>
  <si>
    <t>mens Powerblend Fleece Short Shorts</t>
  </si>
  <si>
    <t>https://m.media-amazon.com/images/I/71aZZtzJwgL._AC_UL320_.jpg</t>
  </si>
  <si>
    <t>https://www.amazon.ae/dp/B07DGS45HY</t>
  </si>
  <si>
    <t>B079V1GYMQ</t>
  </si>
  <si>
    <t>mens Understory 1/4-Zip Fleece Top Sweatshirt</t>
  </si>
  <si>
    <t>https://m.media-amazon.com/images/I/71sC6I1SxyL._AC_UL320_.jpg</t>
  </si>
  <si>
    <t>https://www.amazon.ae/dp/B079V1GYMQ</t>
  </si>
  <si>
    <t>B00DNNWMHA</t>
  </si>
  <si>
    <t>Men's PFG Terminal Tackle Hoodie</t>
  </si>
  <si>
    <t>https://m.media-amazon.com/images/I/61vRKN5oZ9L._AC_UL320_.jpg</t>
  </si>
  <si>
    <t>https://www.amazon.ae/dp/B00DNNWMHA</t>
  </si>
  <si>
    <t>B002617996</t>
  </si>
  <si>
    <t>Mens Columbia Men's Silver Ridge Convertible Pant, Breathable, UPF Pfg Tamiami Ii Short Sleeve Shirt</t>
  </si>
  <si>
    <t>https://m.media-amazon.com/images/I/71XNuKd0OGL._AC_UL320_.jpg</t>
  </si>
  <si>
    <t>https://www.amazon.ae/dp/B002617996</t>
  </si>
  <si>
    <t>B0FHWG4N8Z</t>
  </si>
  <si>
    <t>SEAUR</t>
  </si>
  <si>
    <t>Men's Sleeveless Tank Top Running Gym Sport Fitness Vests Lightweight Summer Casual Shirts</t>
  </si>
  <si>
    <t>https://m.media-amazon.com/images/I/61HaYnGRpBL._AC_UL320_.jpg</t>
  </si>
  <si>
    <t>https://www.amazon.ae/dp/B0FHWG4N8Z</t>
  </si>
  <si>
    <t>B0FH6RPZ6T</t>
  </si>
  <si>
    <t>Buyboxs</t>
  </si>
  <si>
    <t>3-Pack Men's Sports Gym Fitness Shorts Quick Dry Running Shorts Casual Basketball Shorts</t>
  </si>
  <si>
    <t>https://m.media-amazon.com/images/I/61lpBonjIIL._AC_UL320_.jpg</t>
  </si>
  <si>
    <t>https://www.amazon.ae/dp/B0FH6RPZ6T</t>
  </si>
  <si>
    <t>B0FC32Q846</t>
  </si>
  <si>
    <t>Men's Cotton Workout Tank Tops Dry Fit Gym Bodybuilding Training Fitness Sleeveless Muscle T Shirts</t>
  </si>
  <si>
    <t>https://m.media-amazon.com/images/I/51r9Vx7IFBL._AC_UL320_.jpg</t>
  </si>
  <si>
    <t>https://www.amazon.ae/dp/B0FC32Q846</t>
  </si>
  <si>
    <t>B0F5PH4D6N</t>
  </si>
  <si>
    <t>Men's Athletic Shorts Quick-Dry Lightweight Running Training Gym Shorts with Pockets</t>
  </si>
  <si>
    <t>https://m.media-amazon.com/images/I/616-Z9EV8XL._AC_UL320_.jpg</t>
  </si>
  <si>
    <t>https://www.amazon.ae/dp/B0F5PH4D6N</t>
  </si>
  <si>
    <t>B0F216HM9F</t>
  </si>
  <si>
    <t>2-Packs Men's Gym Joggers Sweatpants,Casual Gym Workout Pants for Men with Zipper Pockets</t>
  </si>
  <si>
    <t>https://m.media-amazon.com/images/I/61IImZm65kL._AC_UL320_.jpg</t>
  </si>
  <si>
    <t>https://www.amazon.ae/dp/B0F216HM9F</t>
  </si>
  <si>
    <t>B0DSWJ26CL</t>
  </si>
  <si>
    <t>Bob Marlin</t>
  </si>
  <si>
    <t>Performance Fishing long Sleeve Hoody With Mask 50+ UV protection Breathable Vented Airflow Lightweight Quick dry Resistant</t>
  </si>
  <si>
    <t>https://m.media-amazon.com/images/I/41mGQqCsekL._AC_UL320_.jpg</t>
  </si>
  <si>
    <t>https://www.amazon.ae/dp/B0DSWJ26CL</t>
  </si>
  <si>
    <t>B0DMW3JHFJ</t>
  </si>
  <si>
    <t>Men's Football Socks, Non-Slip Mid-Tube Sweat-Absorbing Sports Socks</t>
  </si>
  <si>
    <t>https://m.media-amazon.com/images/I/615KLygoIHL._AC_UL320_.jpg</t>
  </si>
  <si>
    <t>https://www.amazon.ae/dp/B0DMW3JHFJ</t>
  </si>
  <si>
    <t>B0DKVGZNXC</t>
  </si>
  <si>
    <t>Men's Wetalk Hooded Sweatshirt</t>
  </si>
  <si>
    <t>https://m.media-amazon.com/images/I/51NkCvqQf8L._AC_UL320_.jpg</t>
  </si>
  <si>
    <t>https://www.amazon.ae/dp/B0DKVGZNXC</t>
  </si>
  <si>
    <t>B0DJRQHXNB</t>
  </si>
  <si>
    <t>Mens Sport Short Sleeve T-shirt Sport Short Sleeve T-shirt</t>
  </si>
  <si>
    <t>https://m.media-amazon.com/images/I/41Y26k5cd7L._AC_UL320_.jpg</t>
  </si>
  <si>
    <t>https://www.amazon.ae/dp/B0DJRQHXNB</t>
  </si>
  <si>
    <t>B0DDLY39Q3</t>
  </si>
  <si>
    <t>mens Jersey Knit Long Sleeve Henley T-shirt Jersey Knit Long Sleeve Henley T-shirt</t>
  </si>
  <si>
    <t>https://m.media-amazon.com/images/I/71kLSgtdFpL._AC_UL320_.jpg</t>
  </si>
  <si>
    <t>https://www.amazon.ae/dp/B0DDLY39Q3</t>
  </si>
  <si>
    <t>B0DCC3JV4M</t>
  </si>
  <si>
    <t>mens M J BRKLN FLC PO HOODIES</t>
  </si>
  <si>
    <t>https://m.media-amazon.com/images/I/61HCRQ8jeRL._AC_UL320_.jpg</t>
  </si>
  <si>
    <t>https://www.amazon.ae/dp/B0DCC3JV4M</t>
  </si>
  <si>
    <t>B0DBZ4J2FH</t>
  </si>
  <si>
    <t>Men's Black Sleeveless Shirts Round Neck Workout Gym Compression Tank Top</t>
  </si>
  <si>
    <t>https://m.media-amazon.com/images/I/51-FyhwNTaL._AC_UL320_.jpg</t>
  </si>
  <si>
    <t>https://www.amazon.ae/dp/B0DBZ4J2FH</t>
  </si>
  <si>
    <t>B0D83ZHNGK</t>
  </si>
  <si>
    <t>Men's Camo Cargo Shorts, 100% Cotton, Multi-Pockets, Relaxed Fit, Camouflage Outdoor And Casual</t>
  </si>
  <si>
    <t>https://m.media-amazon.com/images/I/710jpGR3n8L._AC_UL320_.jpg</t>
  </si>
  <si>
    <t>https://www.amazon.ae/dp/B0D83ZHNGK</t>
  </si>
  <si>
    <t>B0D4842F18</t>
  </si>
  <si>
    <t>Styli</t>
  </si>
  <si>
    <t>Men Oversized Melange Cargo Cuff Jogger</t>
  </si>
  <si>
    <t>https://m.media-amazon.com/images/I/51hX10NVUxL._AC_UL320_.jpg</t>
  </si>
  <si>
    <t>https://www.amazon.ae/dp/B0D4842F18</t>
  </si>
  <si>
    <t>B0CZPN6S2P</t>
  </si>
  <si>
    <t>Men Sportswear Basic 3-Stripes Tricot Track Suit</t>
  </si>
  <si>
    <t>https://m.media-amazon.com/images/I/41wif9Np39L._AC_UL320_.jpg</t>
  </si>
  <si>
    <t>https://www.amazon.ae/dp/B0CZPN6S2P</t>
  </si>
  <si>
    <t>B0CSB4X7K1</t>
  </si>
  <si>
    <t>Men Tiro 24 Training Shorts</t>
  </si>
  <si>
    <t>https://m.media-amazon.com/images/I/6152BcxN+KL._AC_UL320_.jpg</t>
  </si>
  <si>
    <t>https://www.amazon.ae/dp/B0CSB4X7K</t>
  </si>
  <si>
    <t>B0CS3CTN2V</t>
  </si>
  <si>
    <t>Men's M Nk Club Pk Trk Suit Tracksuit</t>
  </si>
  <si>
    <t>https://m.media-amazon.com/images/I/51ciBt6tzqL._AC_UL320_.jpg</t>
  </si>
  <si>
    <t>https://www.amazon.ae/dp/B0CS3CTN2V</t>
  </si>
  <si>
    <t>B0CRVPC7FN</t>
  </si>
  <si>
    <t>Men'S Casual Zipper Hoodies Sweatshirts Zip Up Sweatshirt Thick Fleece Jackets Winter Warm Coats</t>
  </si>
  <si>
    <t>https://m.media-amazon.com/images/I/51SM6FX4XoL._AC_UL320_.jpg</t>
  </si>
  <si>
    <t>https://www.amazon.ae/dp/B0CRVPC7FN</t>
  </si>
  <si>
    <t>B0CQPBDS4X</t>
  </si>
  <si>
    <t>mens Ua Tech Vent Ss T-shirt</t>
  </si>
  <si>
    <t>https://m.media-amazon.com/images/I/71ydhJtJb7L._AC_UL320_.jpg</t>
  </si>
  <si>
    <t>https://www.amazon.ae/dp/B0CQPBDS4X</t>
  </si>
  <si>
    <t>B0CQ5K16V6</t>
  </si>
  <si>
    <t>Kappa</t>
  </si>
  <si>
    <t>Ankle Length Sports Socks - Set Of 5 Szac White</t>
  </si>
  <si>
    <t>https://m.media-amazon.com/images/I/61FaoSOgMtL._AC_UL320_.jpg</t>
  </si>
  <si>
    <t>https://www.amazon.ae/dp/B0CQ5K16V6</t>
  </si>
  <si>
    <t>B0CP27TCY7</t>
  </si>
  <si>
    <t>KART BLACK</t>
  </si>
  <si>
    <t>Plus Sizes Men's Cotton Knee Length Shorts (XXL,3XL,4XL,5XL,6XL,7XL,8XL Shorts) | Gym Life Printed Shorts | Casual and Night Wear Mens Shorts</t>
  </si>
  <si>
    <t>https://m.media-amazon.com/images/I/71V7rVoEu6L._AC_UL320_.jpg</t>
  </si>
  <si>
    <t>https://www.amazon.ae/dp/B0CP27TCY7</t>
  </si>
  <si>
    <t>B0CJV5R5FV</t>
  </si>
  <si>
    <t>TaboSi</t>
  </si>
  <si>
    <t>Sculptcore - Men's Body Shaper, Mens Body Shaper Slimming Shirt, Shaperluv Men Shaper Tank, Male Shaper Tanktop, Male Body Shaper Vest, Shaper Luv Tank Top for Men</t>
  </si>
  <si>
    <t>https://m.media-amazon.com/images/I/615XRsmnW8L._AC_UL320_.jpg</t>
  </si>
  <si>
    <t>https://www.amazon.ae/dp/B0CJV5R5FV</t>
  </si>
  <si>
    <t>B0CGV6JLCH</t>
  </si>
  <si>
    <t>CosTribe</t>
  </si>
  <si>
    <t>unisex-adult Cty263 Hooded Sweatshirt</t>
  </si>
  <si>
    <t>https://m.media-amazon.com/images/I/61krd4-uvdL._AC_UL320_.jpg</t>
  </si>
  <si>
    <t>https://www.amazon.ae/dp/B0CGV6JLCH</t>
  </si>
  <si>
    <t>B0C9TNV8G7</t>
  </si>
  <si>
    <t>Men's M Np Df Tight Top Ls Sweatshirt (Pack of 1)</t>
  </si>
  <si>
    <t>https://m.media-amazon.com/images/I/61LzF5A1m5L._AC_UL320_.jpg</t>
  </si>
  <si>
    <t>https://www.amazon.ae/dp/B0C9TNV8G7</t>
  </si>
  <si>
    <t>B0C36T3G1F</t>
  </si>
  <si>
    <t>SHEEP RUN</t>
  </si>
  <si>
    <t>Merino Wool Tank Top Casual Yoga Shirt Wicking Breathable Light-weight Shirt</t>
  </si>
  <si>
    <t>https://m.media-amazon.com/images/I/61bYuztfszL._AC_UL320_.jpg</t>
  </si>
  <si>
    <t>https://www.amazon.ae/dp/B0C36T3G1F</t>
  </si>
  <si>
    <t>B0C12WL22N</t>
  </si>
  <si>
    <t>mens Tech Golf Polo Polo Shirt</t>
  </si>
  <si>
    <t>https://m.media-amazon.com/images/I/51VWf3v3OrL._AC_UL320_.jpg</t>
  </si>
  <si>
    <t>https://www.amazon.ae/dp/B0C12WL22N</t>
  </si>
  <si>
    <t>B0BY1F4ZP6</t>
  </si>
  <si>
    <t>Saber Apparel</t>
  </si>
  <si>
    <t>Saber Apparel Woobie Hoodie</t>
  </si>
  <si>
    <t>https://m.media-amazon.com/images/I/61yt2PLH9FL._AC_UL320_.jpg</t>
  </si>
  <si>
    <t>https://www.amazon.ae/dp/B0BY1F4ZP6</t>
  </si>
  <si>
    <t>B0BSLQKKFV</t>
  </si>
  <si>
    <t>CEP</t>
  </si>
  <si>
    <t>Menâ€™s Calf Compression Running Sleeves | Running Ultralight Calf Sleeves</t>
  </si>
  <si>
    <t>https://m.media-amazon.com/images/I/916CP2CXeJL._AC_UL320_.jpg</t>
  </si>
  <si>
    <t>https://www.amazon.ae/dp/B0BSLQKKFV</t>
  </si>
  <si>
    <t>B0BQZ52L4J</t>
  </si>
  <si>
    <t>Men's Df Uv Hyverse Ss T-Shirt</t>
  </si>
  <si>
    <t>https://m.media-amazon.com/images/I/6175gE5aRRL._AC_UL320_.jpg</t>
  </si>
  <si>
    <t>https://www.amazon.ae/dp/B0BQZ52L4J</t>
  </si>
  <si>
    <t>B0BGW2J9PP</t>
  </si>
  <si>
    <t>Mens Rival Fleece Jogger Warm Ups</t>
  </si>
  <si>
    <t>https://m.media-amazon.com/images/I/61LG0Dh4HuL._AC_UL320_.jpg</t>
  </si>
  <si>
    <t>https://www.amazon.ae/dp/B0BGW2J9PP</t>
  </si>
  <si>
    <t>B0BGVWSLHR</t>
  </si>
  <si>
    <t>Men's Rival Fleece Pants Comfortable and Warm Tracksuit Bottoms, Menâ€™s Jogger Bottoms with Practical Pockets</t>
  </si>
  <si>
    <t>https://m.media-amazon.com/images/I/41BonADrJ-L._AC_UL320_.jpg</t>
  </si>
  <si>
    <t>https://www.amazon.ae/dp/B0BGVWSLHR</t>
  </si>
  <si>
    <t>B09ZCZQ9PC</t>
  </si>
  <si>
    <t>PURE CHAMP</t>
  </si>
  <si>
    <t>Mens 3 Pack Fleece Active Athletic Workout Jogger Sweatpants for Men with Zipper Pocket and Drawstring Size S-3XL</t>
  </si>
  <si>
    <t>https://m.media-amazon.com/images/I/81pKTvtunZL._AC_UL320_.jpg</t>
  </si>
  <si>
    <t>https://www.amazon.ae/dp/B09ZCZQ9PC</t>
  </si>
  <si>
    <t>B09M8FNT64</t>
  </si>
  <si>
    <t>Men's Solid Joggers/Trackpants</t>
  </si>
  <si>
    <t>https://m.media-amazon.com/images/I/61OK6ZkU0FL._AC_UL320_.jpg</t>
  </si>
  <si>
    <t>https://www.amazon.ae/dp/B09M8FNT64</t>
  </si>
  <si>
    <t>B09B2RWZ18</t>
  </si>
  <si>
    <t>32 Degrees Heat Mens Performance Thermal Lightweight Baselayer Legging Pant</t>
  </si>
  <si>
    <t>https://m.media-amazon.com/images/I/41TyiC8E12L._AC_UL320_.jpg</t>
  </si>
  <si>
    <t>https://www.amazon.ae/dp/B09B2RWZ18</t>
  </si>
  <si>
    <t>B09169YXRZ</t>
  </si>
  <si>
    <t>Men's Teamliga All Weather Jacket Sweater</t>
  </si>
  <si>
    <t>https://m.media-amazon.com/images/I/61jFxOTybdL._AC_UL320_.jpg</t>
  </si>
  <si>
    <t>https://www.amazon.ae/dp/B09169YXRZ</t>
  </si>
  <si>
    <t>B08ZDKCWVC</t>
  </si>
  <si>
    <t>Men's 2 Pack Workout Hooded Tank Tops Bodybuilding Muscle Cut Off T Shirt Sleeveless Gym Hoodies</t>
  </si>
  <si>
    <t>https://m.media-amazon.com/images/I/811R9lD+RTL._AC_UL320_.jpg</t>
  </si>
  <si>
    <t>https://www.amazon.ae/dp/B08ZDKCWVC</t>
  </si>
  <si>
    <t>B08YGS6SZB</t>
  </si>
  <si>
    <t>unisex-adult Eversoft Fleece Hoodies, Pullover &amp; Full Zip, Moisture Wicking &amp; Breathable, Sizes S-4x Shirt</t>
  </si>
  <si>
    <t>https://m.media-amazon.com/images/I/614-ah1bfEL._AC_UL320_.jpg</t>
  </si>
  <si>
    <t>https://www.amazon.ae/dp/B08YGS6SZB</t>
  </si>
  <si>
    <t>B084J3C3YX</t>
  </si>
  <si>
    <t>COMPRESSPORT</t>
  </si>
  <si>
    <t>Unisex Full Socks Run Calcetines de alta compresiÃ³n para correr (pack of 1)</t>
  </si>
  <si>
    <t>https://m.media-amazon.com/images/I/610pvLqKeuL._AC_UL320_.jpg</t>
  </si>
  <si>
    <t>https://www.amazon.ae/dp/B084J3C3YX</t>
  </si>
  <si>
    <t>B082BKN8V6</t>
  </si>
  <si>
    <t>RAPID DOMINANCE</t>
  </si>
  <si>
    <t>Graphic Crewneck Sweatshirt</t>
  </si>
  <si>
    <t>https://m.media-amazon.com/images/I/51v6V9XmQrL._AC_UL320_.jpg</t>
  </si>
  <si>
    <t>https://www.amazon.ae/dp/B082BKN8V6</t>
  </si>
  <si>
    <t>B07PGJ6874</t>
  </si>
  <si>
    <t>TAO</t>
  </si>
  <si>
    <t>Tai Chi Pants Wide Leg Men Women Kids Yoga Pants Qigong Open on the Ankles</t>
  </si>
  <si>
    <t>https://m.media-amazon.com/images/I/61GIG+NYPpS._AC_UL320_.jpg</t>
  </si>
  <si>
    <t>https://www.amazon.ae/dp/B07PGJ6874</t>
  </si>
  <si>
    <t>B071WYGJ9K</t>
  </si>
  <si>
    <t>icebreaker</t>
  </si>
  <si>
    <t>Icebreaker Men's Hike Liner Ultralight Cushion Crew Sock</t>
  </si>
  <si>
    <t>https://m.media-amazon.com/images/I/61462KZKn-L._AC_UL320_.jpg</t>
  </si>
  <si>
    <t>https://www.amazon.ae/dp/B071WYGJ9K</t>
  </si>
  <si>
    <t>B00KU9BY92</t>
  </si>
  <si>
    <t>mens Bonehead Long Sleeve Shirt Bonehead Long Sleeve Shirt</t>
  </si>
  <si>
    <t>https://m.media-amazon.com/images/I/61a+ard4auL._AC_UL320_.jpg</t>
  </si>
  <si>
    <t>https://www.amazon.ae/dp/B00KU9BY9</t>
  </si>
  <si>
    <t>B0F32YXHXP</t>
  </si>
  <si>
    <t>Terry Cloth Bottom Men's Sports Socks with Breathable Mesh, Anti-Slip Waistband, 5-Pack Mixed Colors for Basketball, Running and Daily Wear</t>
  </si>
  <si>
    <t>https://m.media-amazon.com/images/I/71LzELlw0OL._AC_UL320_.jpg</t>
  </si>
  <si>
    <t>https://www.amazon.ae/dp/B0F32YXHXP</t>
  </si>
  <si>
    <t>B0C4Y34K2C</t>
  </si>
  <si>
    <t>XTRANSF</t>
  </si>
  <si>
    <t>Men's 2 Pieces Linen Set Summer Outfits, Casual Beach Button Down Shirt Short Sleeve Casual Loose Yoga Pant Sets</t>
  </si>
  <si>
    <t>https://m.media-amazon.com/images/I/71V29YVVe-L._AC_UL320_.jpg</t>
  </si>
  <si>
    <t>https://www.amazon.ae/dp/B0C4Y34K2C</t>
  </si>
  <si>
    <t>B0D5VYSYZ6</t>
  </si>
  <si>
    <t>SF SPORTS</t>
  </si>
  <si>
    <t>Men's Vest, Player Training Vest, Running Vest for Football players, men vest, Soccer Players Vest, Tight Fit Lightweight Vest.</t>
  </si>
  <si>
    <t>https://m.media-amazon.com/images/I/61+NbCCQXmL._AC_UL320_.jpg</t>
  </si>
  <si>
    <t>https://www.amazon.ae/dp/B0D5VYSYZ6</t>
  </si>
  <si>
    <t>B0F2Z6HNYH</t>
  </si>
  <si>
    <t>Breathable Bamboo Anti Bacterial Ankle Socks â€“ 5-Pair Gift Box Set (UAE/KSA, Alpha, One Size, Regular, Regular, Black)</t>
  </si>
  <si>
    <t>https://m.media-amazon.com/images/I/51D-ZoxUBTL._AC_UL320_.jpg</t>
  </si>
  <si>
    <t>https://www.amazon.ae/dp/B0F2Z6HNYH</t>
  </si>
  <si>
    <t>B0BP7TDXWH</t>
  </si>
  <si>
    <t>Unisex Adults Linear Crew Cushioned 3 Pairs Socks</t>
  </si>
  <si>
    <t>https://m.media-amazon.com/images/I/71s4sq-Y4yL._AC_UL320_.jpg</t>
  </si>
  <si>
    <t>https://www.amazon.ae/dp/B0BP7TDXWH</t>
  </si>
  <si>
    <t>B008H5EUZG</t>
  </si>
  <si>
    <t>mens Pfg Tamiami Ii Long Sleeve Shirt</t>
  </si>
  <si>
    <t>https://m.media-amazon.com/images/I/61b6UFA51HL._AC_UL320_.jpg</t>
  </si>
  <si>
    <t>https://www.amazon.ae/dp/B008H5EUZG</t>
  </si>
  <si>
    <t>B081KN1H95</t>
  </si>
  <si>
    <t>Men's Classic Jersey Sweatpants</t>
  </si>
  <si>
    <t>https://m.media-amazon.com/images/I/81TpeQGKlXL._AC_UL320_.jpg</t>
  </si>
  <si>
    <t>https://www.amazon.ae/dp/B081KN1H9</t>
  </si>
  <si>
    <t>B0DNMC6X87</t>
  </si>
  <si>
    <t>6Pairs Mens Ankle Athletic Socks,Low Cut Breathable Running Socks,Non-Slip No Show Socks,Comfort Sports Trainer Socks,Invisible Crew Boat Socks</t>
  </si>
  <si>
    <t>https://m.media-amazon.com/images/I/81jLA70C90L._AC_UL320_.jpg</t>
  </si>
  <si>
    <t>https://www.amazon.ae/dp/B0DNMC6X87</t>
  </si>
  <si>
    <t>B09MRFCRZT</t>
  </si>
  <si>
    <t>Mens Vanish Woven 6in Shorts</t>
  </si>
  <si>
    <t>https://m.media-amazon.com/images/I/71wYA7Yn+CL._AC_UL320_.jpg</t>
  </si>
  <si>
    <t>https://www.amazon.ae/dp/B09MRFCRZT</t>
  </si>
  <si>
    <t>B0F2PP3F2R</t>
  </si>
  <si>
    <t>Breathable Bamboo Anti Bacterial Ankle Socks â€“ 5-Pair Gift Box Set</t>
  </si>
  <si>
    <t>https://m.media-amazon.com/images/I/61OR5tKVXtL._AC_UL320_.jpg</t>
  </si>
  <si>
    <t>https://www.amazon.ae/dp/B0F2PP3F2R</t>
  </si>
  <si>
    <t>B0CPVT471Q</t>
  </si>
  <si>
    <t>Track Pant for Men || Track Pants || Plain Track Pant</t>
  </si>
  <si>
    <t>https://m.media-amazon.com/images/I/61zPcMJih7L._AC_UL320_.jpg</t>
  </si>
  <si>
    <t>https://www.amazon.ae/dp/B0CPVT471Q</t>
  </si>
  <si>
    <t>B08D5XTM6P</t>
  </si>
  <si>
    <t>Joodax</t>
  </si>
  <si>
    <t>Men's Socks Athletic Ankle Socks Performance Cotton Cushioned Colorful Socks for Sports 5 Pairs Pack - One Size</t>
  </si>
  <si>
    <t>https://m.media-amazon.com/images/I/712xuZjy8PL._AC_UL320_.jpg</t>
  </si>
  <si>
    <t>https://www.amazon.ae/dp/B08D5XTM6P</t>
  </si>
  <si>
    <t>B0CZP4CHHC</t>
  </si>
  <si>
    <t>Men Essentials 3-Stripes Single Jersey T-Shirt</t>
  </si>
  <si>
    <t>https://m.media-amazon.com/images/I/81dB9LcttoL._AC_UL320_.jpg</t>
  </si>
  <si>
    <t>https://www.amazon.ae/dp/B0CZP4CHHC</t>
  </si>
  <si>
    <t>B07W9666SJ</t>
  </si>
  <si>
    <t>https://www.amazon.ae/dp/B07W9666SJ</t>
  </si>
  <si>
    <t>B0FDKK25HR</t>
  </si>
  <si>
    <t>Cooling Arm Sleeves for Men &amp; Women, Breathable, UV Sun Protection, Sports Arm Sleeves with UPF 50+ for Outdoor Sports, Running, Golf, Cycling &amp; Fishing</t>
  </si>
  <si>
    <t>https://m.media-amazon.com/images/I/61-r+oJmA2L._AC_UL320_.jpg</t>
  </si>
  <si>
    <t>https://www.amazon.ae/dp/B0FDKK25HR</t>
  </si>
  <si>
    <t>B0BHY32675</t>
  </si>
  <si>
    <t>mens Epp - Small Logo Print Sweatshort SHORTS</t>
  </si>
  <si>
    <t>https://m.media-amazon.com/images/I/612eGJiRp4L._AC_UL320_.jpg</t>
  </si>
  <si>
    <t>https://www.amazon.ae/dp/B0BHY3267</t>
  </si>
  <si>
    <t>B0CZP636J4</t>
  </si>
  <si>
    <t>https://m.media-amazon.com/images/I/51IvpnIlAkL._AC_UL320_.jpg</t>
  </si>
  <si>
    <t>https://www.amazon.ae/dp/B0CZP636J4</t>
  </si>
  <si>
    <t>B0DP36XLNT</t>
  </si>
  <si>
    <t>Mens Men's 60/40 Evolve Logo T-shirt Tops</t>
  </si>
  <si>
    <t>https://m.media-amazon.com/images/I/51h46PpC2TL._AC_UL320_.jpg</t>
  </si>
  <si>
    <t>https://www.amazon.ae/dp/B0DP36XLNT</t>
  </si>
  <si>
    <t>B07RDRZDYL</t>
  </si>
  <si>
    <t>https://m.media-amazon.com/images/I/81IpeQZeA6L._AC_UL320_.jpg</t>
  </si>
  <si>
    <t>https://www.amazon.ae/dp/B07RDRZDYL</t>
  </si>
  <si>
    <t>B0CZLQ9G71</t>
  </si>
  <si>
    <t>ANCHOR</t>
  </si>
  <si>
    <t>Sports Socks for Men, Sole Terry/Towel Cushioning Ankle Length Socks, High Performance Athletic Wear For Running, Cycling, Workout And Outdoor Sports, Combo Pack of 4 Pair Socks</t>
  </si>
  <si>
    <t>https://m.media-amazon.com/images/I/919v4ZhnVfL._AC_UL320_.jpg</t>
  </si>
  <si>
    <t>https://www.amazon.ae/dp/B0CZLQ9G7</t>
  </si>
  <si>
    <t>B0D9VYCGCL</t>
  </si>
  <si>
    <t>Cotton Low Cut Socks, Mens Ankle Socks, Everyday Casual Liner Socks, Lightweight, Breathable 5 Set One Size Fit EU Size 40-44</t>
  </si>
  <si>
    <t>https://m.media-amazon.com/images/I/71aw-pi7anL._AC_UL320_.jpg</t>
  </si>
  <si>
    <t>https://www.amazon.ae/dp/B0D9VYCGCL</t>
  </si>
  <si>
    <t>B0DR92785T</t>
  </si>
  <si>
    <t>Mens Track Jackets</t>
  </si>
  <si>
    <t>https://m.media-amazon.com/images/I/41Jvu8sYObL._AC_UL320_.jpg</t>
  </si>
  <si>
    <t>https://www.amazon.ae/dp/B0DR92785T</t>
  </si>
  <si>
    <t>B0DKTHV288</t>
  </si>
  <si>
    <t>BIXPAK</t>
  </si>
  <si>
    <t>BIXPAK Denim Tears Men and Women Hoodies and Pants with Foam Print, 2 Piece Sports Jogging Set Hip Hop Streetwear(Black,Medium)</t>
  </si>
  <si>
    <t>https://m.media-amazon.com/images/I/61J4gDW-DgL._AC_UL320_.jpg</t>
  </si>
  <si>
    <t>https://www.amazon.ae/dp/B0DKTHV288</t>
  </si>
  <si>
    <t>B0BKKYJBK2</t>
  </si>
  <si>
    <t>Long Johns Thermal Underwear Set for Men Fleece Lined Base Layer Set for Cold Weather 2 Piece Cold Weather Base Layer Set for Women Kids Cold Top Bottom (Black, l)</t>
  </si>
  <si>
    <t>https://m.media-amazon.com/images/I/51gwHfM6+bL._AC_UL320_.jpg</t>
  </si>
  <si>
    <t>https://www.amazon.ae/dp/B0BKKYJBK</t>
  </si>
  <si>
    <t>B0BQWXSY7Q</t>
  </si>
  <si>
    <t>Male Adult Shorts (1/2) Train Essentials Logo Training</t>
  </si>
  <si>
    <t>https://m.media-amazon.com/images/I/61o3rF1rZbL._AC_UL320_.jpg</t>
  </si>
  <si>
    <t>https://www.amazon.ae/dp/B0BQWXSY7Q</t>
  </si>
  <si>
    <t>B0D22M3WGQ</t>
  </si>
  <si>
    <t>[ 2 Pairs ] UV Protection Cooling Arm Sleeves, T Tersely UPF 50 Arm Warmers for Men Women Youth Arm Support for Cycling Baseball Basketball Driving,Arm Compression Sleeves,One Size Fit Most</t>
  </si>
  <si>
    <t>https://m.media-amazon.com/images/I/51bM5xTeU0L._AC_UL320_.jpg</t>
  </si>
  <si>
    <t>https://www.amazon.ae/dp/B0D22M3WGQ</t>
  </si>
  <si>
    <t>B08Q7WBK4V</t>
  </si>
  <si>
    <t>PHCOMRICH</t>
  </si>
  <si>
    <t>Men's Compression Shirtï¼ŒWorkout Vestï¼ŒTummy Control Undershirtsï¼ŒGynecomastia Compression Shirts</t>
  </si>
  <si>
    <t>https://m.media-amazon.com/images/I/61BSPb4V9vL._AC_UL320_.jpg</t>
  </si>
  <si>
    <t>https://www.amazon.ae/dp/B08Q7WBK4V</t>
  </si>
  <si>
    <t>B0BGXFWTPP</t>
  </si>
  <si>
    <t>Unisex Adults Cushioned Low-Cut 3 Pairs Socks (pack of 3)</t>
  </si>
  <si>
    <t>https://m.media-amazon.com/images/I/81gfySKgNoL._AC_UL320_.jpg</t>
  </si>
  <si>
    <t>https://www.amazon.ae/dp/B0BGXFWTPP</t>
  </si>
  <si>
    <t>B09NPRWB1K</t>
  </si>
  <si>
    <t>Compression Shorts Mens 3 Pack, Sports Underwear Base Layer Shorts, Quick-Drying Fabric Protect Leg Skin, for Running, Gym, Shorts, Cycling</t>
  </si>
  <si>
    <t>https://m.media-amazon.com/images/I/71qOxnM7siL._AC_UL320_.jpg</t>
  </si>
  <si>
    <t>https://www.amazon.ae/dp/B09NPRWB1K</t>
  </si>
  <si>
    <t>B0BNL81RCD</t>
  </si>
  <si>
    <t>https://m.media-amazon.com/images/I/61-x-fVkwHL._AC_UL320_.jpg</t>
  </si>
  <si>
    <t>https://www.amazon.ae/dp/B0BNL81RCD</t>
  </si>
  <si>
    <t>B0D4268955</t>
  </si>
  <si>
    <t>Men's Dri-tech Mid-crew Comfort Length Moisture Control Socks, Available in M-xl (6, 12 Pairs) Socks</t>
  </si>
  <si>
    <t>https://m.media-amazon.com/images/I/91KggdoPxLL._AC_UL320_.jpg</t>
  </si>
  <si>
    <t>https://www.amazon.ae/dp/B0D42689</t>
  </si>
  <si>
    <t>B097LV7HPZ</t>
  </si>
  <si>
    <t>mens Teamliga Training 3/4 Pants Pants</t>
  </si>
  <si>
    <t>https://m.media-amazon.com/images/I/51yhvY6pqiL._AC_UL320_.jpg</t>
  </si>
  <si>
    <t>https://www.amazon.ae/dp/B097LV7HPZ</t>
  </si>
  <si>
    <t>B0DPKKVXL4</t>
  </si>
  <si>
    <t>Mens Sport T Shirts Short Sleeve Multipack Workourt Fitness Tshirt Breathable Gym Tops Lightweight Outdoor Activewear</t>
  </si>
  <si>
    <t>https://m.media-amazon.com/images/I/81UboTFkGTL._AC_UL320_.jpg</t>
  </si>
  <si>
    <t>https://www.amazon.ae/dp/B0DPKKVXL4</t>
  </si>
  <si>
    <t>B01N2QLXWQ</t>
  </si>
  <si>
    <t>Mens Classic Jersey Muscle T-shirt Shirt (pack of 1)</t>
  </si>
  <si>
    <t>https://m.media-amazon.com/images/I/51dUnHGUjGL._AC_UL320_.jpg</t>
  </si>
  <si>
    <t>https://www.amazon.ae/dp/B01N2QLXWQ</t>
  </si>
  <si>
    <t>B0D3DLNSZ9</t>
  </si>
  <si>
    <t>D-Sport</t>
  </si>
  <si>
    <t>Men's Cotton Short Pants - Drawstring Sport Shorts for Men - Casual Shorts Gym Sweatpants with Elastic Waist and Two Deep Zipper Pockets</t>
  </si>
  <si>
    <t>https://m.media-amazon.com/images/I/51BwtBXJVGL._AC_UL320_.jpg</t>
  </si>
  <si>
    <t>https://www.amazon.ae/dp/B0D3DLNSZ9</t>
  </si>
  <si>
    <t>B01MAXRLNH</t>
  </si>
  <si>
    <t>Men's Work Compression 1 Pack Sock</t>
  </si>
  <si>
    <t>https://m.media-amazon.com/images/I/71TQLsdFgcL._AC_UL320_.jpg</t>
  </si>
  <si>
    <t>https://www.amazon.ae/dp/B01MAXRLNH</t>
  </si>
  <si>
    <t>B08SKGMHC5</t>
  </si>
  <si>
    <t>Men's Ess Logo Tr Cl Pants</t>
  </si>
  <si>
    <t>https://m.media-amazon.com/images/I/61ZYpFlaqSL._AC_UL320_.jpg</t>
  </si>
  <si>
    <t>https://www.amazon.ae/dp/B08SKGMHC</t>
  </si>
  <si>
    <t>B0CZ9JTG9K</t>
  </si>
  <si>
    <t>Mens Train Essentials Feelready Logo Training T-Shirt T-Shirt</t>
  </si>
  <si>
    <t>https://m.media-amazon.com/images/I/712l8oRAhiL._AC_UL320_.jpg</t>
  </si>
  <si>
    <t>https://www.amazon.ae/dp/B0CZ9JTG9K</t>
  </si>
  <si>
    <t>B0F6CK6V9F</t>
  </si>
  <si>
    <t>3 Pairs Mid-Calf Crew Socks for Men and Women â€“ Soft, Comfortable Athletic Socks for Everyday, Sports, and Casual Use</t>
  </si>
  <si>
    <t>https://m.media-amazon.com/images/I/81Dk2b+trxL._AC_UL320_.jpg</t>
  </si>
  <si>
    <t>https://www.amazon.ae/dp/B0F6CK6V9F</t>
  </si>
  <si>
    <t>B079CPFJYJ</t>
  </si>
  <si>
    <t>Womens Every Cushioned Crew 3 Pieces Socks</t>
  </si>
  <si>
    <t>https://m.media-amazon.com/images/I/51VkxUsfxpL._AC_UL320_.jpg</t>
  </si>
  <si>
    <t>https://www.amazon.ae/dp/B079CPFJYJ</t>
  </si>
  <si>
    <t>B078B27ZBY</t>
  </si>
  <si>
    <t>Mens UA Boxed Sportstyle Short Sleeve Top</t>
  </si>
  <si>
    <t>https://m.media-amazon.com/images/I/41ujgDKEKoL._AC_UL320_.jpg</t>
  </si>
  <si>
    <t>https://www.amazon.ae/dp/B078B27ZBY</t>
  </si>
  <si>
    <t>B019H7A33K</t>
  </si>
  <si>
    <t>Canterbury</t>
  </si>
  <si>
    <t>Men's Professional Cotton Shorts | Rugby Short | Internal Drawstring &amp; Pockets | Gym/Training Short</t>
  </si>
  <si>
    <t>https://m.media-amazon.com/images/I/71BEqPzMVXL._AC_UL320_.jpg</t>
  </si>
  <si>
    <t>https://www.amazon.ae/dp/B019H7A33K</t>
  </si>
  <si>
    <t>B0BPTJVNCW</t>
  </si>
  <si>
    <t>https://www.amazon.ae/dp/B0BPTJVNCW</t>
  </si>
  <si>
    <t>B0FDFYX769</t>
  </si>
  <si>
    <t>Best Fit Quick Dry Tracksuit for Men and Women - Unisex Summer Activewear with Moisture Wicking Polyester Fabric, T-Shirt and Short</t>
  </si>
  <si>
    <t>https://m.media-amazon.com/images/I/610b203CCNL._AC_UL320_.jpg</t>
  </si>
  <si>
    <t>https://www.amazon.ae/dp/B0FDFYX769</t>
  </si>
  <si>
    <t>B0C4B36HLF</t>
  </si>
  <si>
    <t>Men's M Np Df Tight Top Ss Sweatshirt</t>
  </si>
  <si>
    <t>https://m.media-amazon.com/images/I/61Fn6yVcdUL._AC_UL320_.jpg</t>
  </si>
  <si>
    <t>https://www.amazon.ae/dp/B0C4B36HLF</t>
  </si>
  <si>
    <t>B09FKLXB92</t>
  </si>
  <si>
    <t>Kayil</t>
  </si>
  <si>
    <t>Men's Gym Workout Boxing Shorts Running Short Pants Fitted Training Bodybuilding Jogger Short</t>
  </si>
  <si>
    <t>https://m.media-amazon.com/images/I/619DeZ8E+wL._AC_UL320_.jpg</t>
  </si>
  <si>
    <t>https://www.amazon.ae/dp/B09FKLXB9</t>
  </si>
  <si>
    <t>B0D17H1QWL</t>
  </si>
  <si>
    <t>VogueCloset</t>
  </si>
  <si>
    <t>ICC T20 World Cup 2024 Fan Sports Jersey</t>
  </si>
  <si>
    <t>https://m.media-amazon.com/images/I/517I2s-3z1L._AC_UL320_.jpg</t>
  </si>
  <si>
    <t>https://www.amazon.ae/dp/B0D17H1QWL</t>
  </si>
  <si>
    <t>B0CZP2VXLF</t>
  </si>
  <si>
    <t>Men Essentials Linear Single Jersey Tee</t>
  </si>
  <si>
    <t>https://m.media-amazon.com/images/I/61l7HqCOMPL._AC_UL320_.jpg</t>
  </si>
  <si>
    <t>https://www.amazon.ae/dp/B0CZP2VXLF</t>
  </si>
  <si>
    <t>B07L7RM7DM</t>
  </si>
  <si>
    <t>mens M NSW CLUB PANT CF BB Pants (pack of 1)</t>
  </si>
  <si>
    <t>https://m.media-amazon.com/images/I/719B43wp-5L._AC_UL320_.jpg</t>
  </si>
  <si>
    <t>https://www.amazon.ae/dp/B07L7RM7DM</t>
  </si>
  <si>
    <t>B0CGX4Y268</t>
  </si>
  <si>
    <t>AHOVIT</t>
  </si>
  <si>
    <t>Athletic socks Low Cut Socks Men Socks</t>
  </si>
  <si>
    <t>https://m.media-amazon.com/images/I/81s2gbEz1fL._AC_UL320_.jpg</t>
  </si>
  <si>
    <t>https://www.amazon.ae/dp/B0CGX4Y268</t>
  </si>
  <si>
    <t>B0B5DFMTSP</t>
  </si>
  <si>
    <t>Men Gymnastics, Walking Race, Cycling, Basketball Athletic-shorts Feathery-fit Linerless Shorts 7 Inches, Ns001b</t>
  </si>
  <si>
    <t>https://m.media-amazon.com/images/I/817xv8dSxZL._AC_UL320_.jpg</t>
  </si>
  <si>
    <t>https://www.amazon.ae/dp/B0B5DFMTSP</t>
  </si>
  <si>
    <t>B0DKTH4YJX</t>
  </si>
  <si>
    <t>Men Joggers ||Track Pant for Men || Men Joggers || Printed Joggers (TP-42-44)</t>
  </si>
  <si>
    <t>https://m.media-amazon.com/images/I/51mMM0Dv-yL._AC_UL320_.jpg</t>
  </si>
  <si>
    <t>https://www.amazon.ae/dp/B0DKTH4YJX</t>
  </si>
  <si>
    <t>B0DS2QPF48</t>
  </si>
  <si>
    <t>Breathable Bamboo Anti Bacterial Ankle Socks â€“ 5-Pair Gift Box Set (UAE/KSA, Alpha, One Size, Regular, Regular, Navy Blue)</t>
  </si>
  <si>
    <t>https://m.media-amazon.com/images/I/51FhQVMhCGL._AC_UL320_.jpg</t>
  </si>
  <si>
    <t>https://www.amazon.ae/dp/B0DS2QPF48</t>
  </si>
  <si>
    <t>B0C5Y3LVVK</t>
  </si>
  <si>
    <t>mens PAULOS SWEAT ZIP PLS Sweatshirt (pack of 1)</t>
  </si>
  <si>
    <t>https://m.media-amazon.com/images/I/51LyebHwI6L._AC_UL320_.jpg</t>
  </si>
  <si>
    <t>https://www.amazon.ae/dp/B0C5Y3LVVK</t>
  </si>
  <si>
    <t>B0C12BGWDX</t>
  </si>
  <si>
    <t>Men's Baseline Cotton Tank Sleeveless</t>
  </si>
  <si>
    <t>https://m.media-amazon.com/images/I/41uwOf2L65L._AC_UL320_.jpg</t>
  </si>
  <si>
    <t>https://www.amazon.ae/dp/B0C12BGWDX</t>
  </si>
  <si>
    <t>B0C12G9Y7S</t>
  </si>
  <si>
    <t>mens Global Foundation Short Sleeve T Shirt T-Shirt</t>
  </si>
  <si>
    <t>https://m.media-amazon.com/images/I/51vvFnCAijL._AC_UL320_.jpg</t>
  </si>
  <si>
    <t>https://www.amazon.ae/dp/B0C12G9Y7S</t>
  </si>
  <si>
    <t>B0C5NTV6VK</t>
  </si>
  <si>
    <t>mens Rc Short 5" Shorts</t>
  </si>
  <si>
    <t>https://m.media-amazon.com/images/I/41lGijjRLBL._AC_UL320_.jpg</t>
  </si>
  <si>
    <t>https://www.amazon.ae/dp/B0C5NTV6VK</t>
  </si>
  <si>
    <t>B06XDNZS61</t>
  </si>
  <si>
    <t>(Medium(1 PC)) - Germanium Recovery Compression Outdoor Full Length Leg Knee Sleeve(1 PC)</t>
  </si>
  <si>
    <t>https://m.media-amazon.com/images/I/71vzNbhaOiL._AC_UL320_.jpg</t>
  </si>
  <si>
    <t>https://www.amazon.ae/dp/B06XDNZS6</t>
  </si>
  <si>
    <t>B08T62WTL8</t>
  </si>
  <si>
    <t>Men's Essentials Big Logo TShirt</t>
  </si>
  <si>
    <t>https://m.media-amazon.com/images/I/81hSGJu31pL._AC_UL320_.jpg</t>
  </si>
  <si>
    <t>https://www.amazon.ae/dp/B08T62WTL8</t>
  </si>
  <si>
    <t>B0BP2PMJQ8</t>
  </si>
  <si>
    <t>unisex-adult Thin Linear Low-Cut 3 Pairs Socks</t>
  </si>
  <si>
    <t>https://m.media-amazon.com/images/I/71l0QC9hd0L._AC_UL320_.jpg</t>
  </si>
  <si>
    <t>https://www.amazon.ae/dp/B0BP2PMJQ8</t>
  </si>
  <si>
    <t>B0DNKDX54R</t>
  </si>
  <si>
    <t>6 Pairs Men's Short Ankle Socks - free size EU 40 to 46 - Sport socks for men</t>
  </si>
  <si>
    <t>https://m.media-amazon.com/images/I/716x4N-8ZkL._AC_UL320_.jpg</t>
  </si>
  <si>
    <t>https://www.amazon.ae/dp/B0DNKDX54R</t>
  </si>
  <si>
    <t>B0B4JBZXXQ</t>
  </si>
  <si>
    <t>Compression Shirts for Men Shapewear Chest Abdomen Control Body Shaper Slimming Undershirt Workout Vest Tank Top</t>
  </si>
  <si>
    <t>https://m.media-amazon.com/images/I/61vyZ--zlCL._AC_UL320_.jpg</t>
  </si>
  <si>
    <t>https://www.amazon.ae/dp/B0B4JBZXXQ</t>
  </si>
  <si>
    <t>B0DSC4QVV4</t>
  </si>
  <si>
    <t>Men's Lightweight Quick Dry Athletic Pants with Zipper Pockets and Adjustable Waistband for Running and Training</t>
  </si>
  <si>
    <t>https://m.media-amazon.com/images/I/41jR1NFvnhL._AC_UL320_.jpg</t>
  </si>
  <si>
    <t>https://www.amazon.ae/dp/B0DSC4QVV4</t>
  </si>
  <si>
    <t>B085DZVM4B</t>
  </si>
  <si>
    <t>Men's Lounge Shorts with Deep Pockets Loose-fit Jersey Shorts for Running,Workout,Training, Basketball</t>
  </si>
  <si>
    <t>https://m.media-amazon.com/images/I/81Xb1oUulSL._AC_UL320_.jpg</t>
  </si>
  <si>
    <t>https://www.amazon.ae/dp/B085DZVM4B</t>
  </si>
  <si>
    <t>B0CHB1LYK2</t>
  </si>
  <si>
    <t>Compression Shirts for Men Shapewear Tummy Control Body Shaper Slimming Undershirt Short Sleeve Tank Top, for Gynomastica Shapewear Vest Men, L Size</t>
  </si>
  <si>
    <t>https://www.amazon.ae/dp/B0CHB1LYK</t>
  </si>
  <si>
    <t>B0D4FB5Y9P</t>
  </si>
  <si>
    <t>mens M Nk Df Acd25 Sl Top Sweatshirt</t>
  </si>
  <si>
    <t>https://m.media-amazon.com/images/I/51Xh1cjK+ML._AC_UL320_.jpg</t>
  </si>
  <si>
    <t>https://www.amazon.ae/dp/B0D4FB5Y9P</t>
  </si>
  <si>
    <t>B0CZ9GK66V</t>
  </si>
  <si>
    <t>Men Run It T-Shirt</t>
  </si>
  <si>
    <t>https://m.media-amazon.com/images/I/71LWqo020qL._AC_UL320_.jpg</t>
  </si>
  <si>
    <t>https://www.amazon.ae/dp/B0CZ9GK66V</t>
  </si>
  <si>
    <t>B0C5Y3Z64N</t>
  </si>
  <si>
    <t>mens PAULOS SWEAT ZIP PLS Sweatshirt</t>
  </si>
  <si>
    <t>https://m.media-amazon.com/images/I/51oGxaOQyjL._AC_UL320_.jpg</t>
  </si>
  <si>
    <t>https://www.amazon.ae/dp/B0C5Y3Z64N</t>
  </si>
  <si>
    <t>B0916CGNMW</t>
  </si>
  <si>
    <t>unisex-adult teamLIGA Training 3/4 Pants Pants</t>
  </si>
  <si>
    <t>https://m.media-amazon.com/images/I/51Z+ubKKSTS._AC_UL320_.jpg</t>
  </si>
  <si>
    <t>https://www.amazon.ae/dp/B0916CGNMW</t>
  </si>
  <si>
    <t>B0CWPFNG49</t>
  </si>
  <si>
    <t>Mens TR-ES BASE 3S T DKBLUE/WHITE IB8152 TRAINING T-SHIRTS for Men T-Shirt</t>
  </si>
  <si>
    <t>https://m.media-amazon.com/images/I/613rNLI2kgL._AC_UL320_.jpg</t>
  </si>
  <si>
    <t>https://www.amazon.ae/dp/B0CWPFNG49</t>
  </si>
  <si>
    <t>B0C9HYLWGJ</t>
  </si>
  <si>
    <t>Mens Pro Dri-Fit Leggings (pack of 1)</t>
  </si>
  <si>
    <t>https://m.media-amazon.com/images/I/51Ak-8QFrOL._AC_UL320_.jpg</t>
  </si>
  <si>
    <t>https://www.amazon.ae/dp/B0C9HYLWGJ</t>
  </si>
  <si>
    <t>B07P7M18C6</t>
  </si>
  <si>
    <t>Copper Fit</t>
  </si>
  <si>
    <t>Unisex 2.0 Easy-On and Easy-Off Knee High Compression Socks Running Socks</t>
  </si>
  <si>
    <t>https://m.media-amazon.com/images/I/8146gI8s+SL._AC_UL320_.jpg</t>
  </si>
  <si>
    <t>https://www.amazon.ae/dp/B07P7M18C6</t>
  </si>
  <si>
    <t>B0CZPN39GM</t>
  </si>
  <si>
    <t>Men's Sportswear Basic 3 Stripes Fleece Tracksuit TRACKSUIT</t>
  </si>
  <si>
    <t>https://m.media-amazon.com/images/I/51HIogqq89L._AC_UL320_.jpg</t>
  </si>
  <si>
    <t>https://www.amazon.ae/dp/B0CZPN39GM</t>
  </si>
  <si>
    <t>B0BJ9G8DKD</t>
  </si>
  <si>
    <t>Men M 3S FT TC PT PANTS (1/1) for Men PANTS (1/1)</t>
  </si>
  <si>
    <t>https://m.media-amazon.com/images/I/71m6v71lGSL._AC_UL320_.jpg</t>
  </si>
  <si>
    <t>https://www.amazon.ae/dp/B0BJ9G8DKD</t>
  </si>
  <si>
    <t>B0F5ZYFWDF</t>
  </si>
  <si>
    <t>No Show Socks Men 4 Pack Non Slip Low Cut Invisible Short Socks Size 5-11/10-13</t>
  </si>
  <si>
    <t>https://m.media-amazon.com/images/I/71JPKEQ93wL._AC_UL320_.jpg</t>
  </si>
  <si>
    <t>https://www.amazon.ae/dp/B0F5ZYFWDF</t>
  </si>
  <si>
    <t>B072K3Y2X8</t>
  </si>
  <si>
    <t>Mens Compression Shorts for Martial Arts BJJ Grappling Nogi Shorts</t>
  </si>
  <si>
    <t>https://m.media-amazon.com/images/I/61LXzza2h+L._AC_UL320_.jpg</t>
  </si>
  <si>
    <t>https://www.amazon.ae/dp/B072K3Y2X8</t>
  </si>
  <si>
    <t>B010RWDEMQ</t>
  </si>
  <si>
    <t>Performance Cushion Crew Socks with Band (6 Pairs)</t>
  </si>
  <si>
    <t>https://m.media-amazon.com/images/I/A17Fo2nQyRL._AC_UL320_.jpg</t>
  </si>
  <si>
    <t>https://www.amazon.ae/dp/B010RWDEMQ</t>
  </si>
  <si>
    <t>B004WWTXBE</t>
  </si>
  <si>
    <t>RDX</t>
  </si>
  <si>
    <t>Compression Shorts Men - Ultra-Tight Stretchable Baselayer for Athletic Sports, Spandex Activewear Underwear - MMA Kick Boxing Gym Workout Running BJJ Muay Thai Weight Training Cycling Surfing</t>
  </si>
  <si>
    <t>https://m.media-amazon.com/images/I/71BD0dcDSFL._AC_UL320_.jpg</t>
  </si>
  <si>
    <t>https://www.amazon.ae/dp/B004WWTXBE</t>
  </si>
  <si>
    <t>B0DTY656WF</t>
  </si>
  <si>
    <t>Men's 2 in 1 Athletic Gym Shorts Quick Dry Workout Running Shorts with Pocket</t>
  </si>
  <si>
    <t>https://m.media-amazon.com/images/I/61OJdqCJAdL._AC_UL320_.jpg</t>
  </si>
  <si>
    <t>https://www.amazon.ae/dp/B0DTY656WF</t>
  </si>
  <si>
    <t>B0D9VX917Z</t>
  </si>
  <si>
    <t>Men's Cycling Socks Sport Calf Socks Hiking Socks 3Pairs</t>
  </si>
  <si>
    <t>https://m.media-amazon.com/images/I/71gHrgj0zgL._AC_UL320_.jpg</t>
  </si>
  <si>
    <t>https://www.amazon.ae/dp/B0D9VX917Z</t>
  </si>
  <si>
    <t>B0CR4H586V</t>
  </si>
  <si>
    <t>VITION</t>
  </si>
  <si>
    <t>https://m.media-amazon.com/images/I/51dnnah0c9L._AC_UL320_.jpg</t>
  </si>
  <si>
    <t>https://www.amazon.ae/dp/B0CR4H586V</t>
  </si>
  <si>
    <t>B08B1M23H4</t>
  </si>
  <si>
    <t>Men's UPF 50+ Sun Protection Long Sleeve Shirts SPF Lightweight Fishing Running Thumbholes Hoodie Shirt</t>
  </si>
  <si>
    <t>https://m.media-amazon.com/images/I/61p2qZYfWeL._AC_UL320_.jpg</t>
  </si>
  <si>
    <t>https://www.amazon.ae/dp/B08B1M23H4</t>
  </si>
  <si>
    <t>B07Y8DBHR8</t>
  </si>
  <si>
    <t>Men's Body Shaper Slimming Shirt Tummy Vest Thermal Compression Muscle Tank Top Base Layer Slim Shapewear</t>
  </si>
  <si>
    <t>https://m.media-amazon.com/images/I/51ni-i5tPPL._AC_UL320_.jpg</t>
  </si>
  <si>
    <t>https://www.amazon.ae/dp/B07Y8DBHR8</t>
  </si>
  <si>
    <t>B0CDHNFK4R</t>
  </si>
  <si>
    <t>mens Karl Character Hoodie Hooded Sweatshirt</t>
  </si>
  <si>
    <t>https://m.media-amazon.com/images/I/61avUoVULIL._AC_UL320_.jpg</t>
  </si>
  <si>
    <t>https://www.amazon.ae/dp/B0CDHNFK4R</t>
  </si>
  <si>
    <t>B09SBPTBX2</t>
  </si>
  <si>
    <t>Men's Athletic Muscle Tank Top Quick Dry Running Workout Gym Swim Sleeveless Shirt</t>
  </si>
  <si>
    <t>https://m.media-amazon.com/images/I/51QQzhIRtXL._AC_UL320_.jpg</t>
  </si>
  <si>
    <t>https://www.amazon.ae/dp/B09SBPTBX</t>
  </si>
  <si>
    <t>B0DS2NK4GK</t>
  </si>
  <si>
    <t>https://m.media-amazon.com/images/I/61mRl2Qy0GL._AC_UL320_.jpg</t>
  </si>
  <si>
    <t>https://www.amazon.ae/dp/B0DS2NK4GK</t>
  </si>
  <si>
    <t>B0CZP49FX5</t>
  </si>
  <si>
    <t>Men Seasonal Essentials Us Sport T-Shirt</t>
  </si>
  <si>
    <t>https://m.media-amazon.com/images/I/81nZjF2846L._AC_UL320_.jpg</t>
  </si>
  <si>
    <t>https://www.amazon.ae/dp/B0CZP49FX</t>
  </si>
  <si>
    <t>B08R44NX13</t>
  </si>
  <si>
    <t>mens Hanes Men's Wicking Cushioned Ventilation Crew Socks Hanes Men's Wicking Cushioned Ventilation Crew Socks, Black/Grey Marl</t>
  </si>
  <si>
    <t>https://m.media-amazon.com/images/I/A1jnp6LTNJS._AC_UL320_.jpg</t>
  </si>
  <si>
    <t>https://www.amazon.ae/dp/B08R44NX13</t>
  </si>
  <si>
    <t>B08D2VHTKK</t>
  </si>
  <si>
    <t>Men's Recycled Waffle Thermal Underwear Crew Top (1 and 2 Packs) Pajama Top</t>
  </si>
  <si>
    <t>https://m.media-amazon.com/images/I/918MyASHR1L._AC_UL320_.jpg</t>
  </si>
  <si>
    <t>https://www.amazon.ae/dp/B08D2VHTKK</t>
  </si>
  <si>
    <t>B0D91X5PZM</t>
  </si>
  <si>
    <t>Track Pant for Men || Men Track Pant || Track Pant (TP-39-41)</t>
  </si>
  <si>
    <t>https://m.media-amazon.com/images/I/71LRZIbTAZL._AC_UL320_.jpg</t>
  </si>
  <si>
    <t>https://www.amazon.ae/dp/B0D91X5PZM</t>
  </si>
  <si>
    <t>B0D9YT78GP</t>
  </si>
  <si>
    <t>BYC</t>
  </si>
  <si>
    <t>Men's Cotton Full Sleeve Round Neck Thermal Undershirt</t>
  </si>
  <si>
    <t>https://m.media-amazon.com/images/I/41yFr-jk40L._AC_UL320_.jpg</t>
  </si>
  <si>
    <t>https://www.amazon.ae/dp/B0D9YT78GP</t>
  </si>
  <si>
    <t>B0CSG4DXVF</t>
  </si>
  <si>
    <t>Mens Manchego Active Short</t>
  </si>
  <si>
    <t>https://m.media-amazon.com/images/I/71fYFeqp02L._AC_UL320_.jpg</t>
  </si>
  <si>
    <t>https://www.amazon.ae/dp/B0CSG4DXVF</t>
  </si>
  <si>
    <t>B09NR7SDJ8</t>
  </si>
  <si>
    <t>Bluarchie Hooded Men's Sweatshirt Goblin Blue Size M</t>
  </si>
  <si>
    <t>https://m.media-amazon.com/images/I/711subBxI9L._AC_UL320_.jpg</t>
  </si>
  <si>
    <t>https://www.amazon.ae/dp/B09NR7SDJ8</t>
  </si>
  <si>
    <t>B088G8T41X</t>
  </si>
  <si>
    <t>Unisex Adult Training Calf Sleeves</t>
  </si>
  <si>
    <t>https://m.media-amazon.com/images/I/919Zse2rsML._AC_UL320_.jpg</t>
  </si>
  <si>
    <t>https://www.amazon.ae/dp/B088G8T41X</t>
  </si>
  <si>
    <t>B07L694CCY</t>
  </si>
  <si>
    <t>Men's, Midweight, Soft and Comfortable T-Shirt Hoodie</t>
  </si>
  <si>
    <t>https://m.media-amazon.com/images/I/719yAm2v9UL._AC_UL320_.jpg</t>
  </si>
  <si>
    <t>https://www.amazon.ae/dp/B07L694CCY</t>
  </si>
  <si>
    <t>B0DQYBYZP7</t>
  </si>
  <si>
    <t>Men's Polo Shirt and Shorts Set 2 Piece Outfits Fashion Summer Casual Tracksuits</t>
  </si>
  <si>
    <t>https://m.media-amazon.com/images/I/71iF3no5umL._AC_UL320_.jpg</t>
  </si>
  <si>
    <t>https://www.amazon.ae/dp/B0DQYBYZP7</t>
  </si>
  <si>
    <t>B0D5MN9PHZ</t>
  </si>
  <si>
    <t>mens Team Training Full Zip Hoodies</t>
  </si>
  <si>
    <t>https://m.media-amazon.com/images/I/510QG7z2ksL._AC_UL320_.jpg</t>
  </si>
  <si>
    <t>https://www.amazon.ae/dp/B0D5MN9PHZ</t>
  </si>
  <si>
    <t>B0CBWYQKW1</t>
  </si>
  <si>
    <t>8 Pairs No Show Socks Men Cotton Low Cut Ankle Short Socks with Non Slip Grip Boat Liners for Athletic Running Novelty Casual Invisible Liner Socks</t>
  </si>
  <si>
    <t>https://m.media-amazon.com/images/I/51lBOR4u3xL._AC_UL320_.jpg</t>
  </si>
  <si>
    <t>https://www.amazon.ae/dp/B0CBWYQKW</t>
  </si>
  <si>
    <t>B0CBN3PR8D</t>
  </si>
  <si>
    <t>Unisex Knitted Shorts Individualrise Shorts Jr</t>
  </si>
  <si>
    <t>https://m.media-amazon.com/images/I/41HlwA9aoBL._AC_UL320_.jpg</t>
  </si>
  <si>
    <t>https://www.amazon.ae/dp/B0CBN3PR8D</t>
  </si>
  <si>
    <t>B0C546GW79</t>
  </si>
  <si>
    <t>Men's Run It T-Shirt</t>
  </si>
  <si>
    <t>https://m.media-amazon.com/images/I/71j+kACHgiL._AC_UL320_.jpg</t>
  </si>
  <si>
    <t>https://www.amazon.ae/dp/B0C546GW79</t>
  </si>
  <si>
    <t>B08SCD4RJG</t>
  </si>
  <si>
    <t>FLYFIREFLY</t>
  </si>
  <si>
    <t>mens Cycling Shorts Cycling Shorts</t>
  </si>
  <si>
    <t>https://m.media-amazon.com/images/I/519X6fKrU5L._AC_UL320_.jpg</t>
  </si>
  <si>
    <t>https://www.amazon.ae/dp/B08SCD4RJG</t>
  </si>
  <si>
    <t>B07CZDXQFN</t>
  </si>
  <si>
    <t>Mens Tech Mesh Sport Shorts</t>
  </si>
  <si>
    <t>https://m.media-amazon.com/images/I/612nYYrGPwL._AC_UL320_.jpg</t>
  </si>
  <si>
    <t>https://www.amazon.ae/dp/B07CZDXQFN</t>
  </si>
  <si>
    <t>B0DMTK7KRZ</t>
  </si>
  <si>
    <t>Mens GRAPHICS Puma Wording Tee Sportstyle Core</t>
  </si>
  <si>
    <t>https://m.media-amazon.com/images/I/61iGvxFQ+aL._AC_UL320_.jpg</t>
  </si>
  <si>
    <t>https://www.amazon.ae/dp/B0DMTK7KRZ</t>
  </si>
  <si>
    <t>B0DBQBKJ7F</t>
  </si>
  <si>
    <t>WZIKAI</t>
  </si>
  <si>
    <t>Men's Baggy Sweatpants Elastic Waist Drawstring Wide Leg Sweatpants Casual Loose Baggy Joggers with Pockets</t>
  </si>
  <si>
    <t>https://m.media-amazon.com/images/I/51s4gVHxJ9L._AC_UL320_.jpg</t>
  </si>
  <si>
    <t>https://www.amazon.ae/dp/B0DBQBKJ7F</t>
  </si>
  <si>
    <t>B0CZP5DTZT</t>
  </si>
  <si>
    <t>Mens Essentials 3-Stripes Single Jersey T-Shirt T-Shirt</t>
  </si>
  <si>
    <t>https://www.amazon.ae/dp/B0CZP5DTZT</t>
  </si>
  <si>
    <t>B07RT91G4B</t>
  </si>
  <si>
    <t>https://m.media-amazon.com/images/I/61LTEfIf8RL._AC_UL320_.jpg</t>
  </si>
  <si>
    <t>https://www.amazon.ae/dp/B07RT91G4B</t>
  </si>
  <si>
    <t>B07CZFMQVJ</t>
  </si>
  <si>
    <t>https://m.media-amazon.com/images/I/51dZTVA-wkL._AC_UL320_.jpg</t>
  </si>
  <si>
    <t>https://www.amazon.ae/dp/B07CZFMQVJ</t>
  </si>
  <si>
    <t>B0C541FV6X</t>
  </si>
  <si>
    <t>Cushioned Crew 3 Pairs, Unisex, Socks</t>
  </si>
  <si>
    <t>https://m.media-amazon.com/images/I/916AvelqNRL._AC_UL320_.jpg</t>
  </si>
  <si>
    <t>https://www.amazon.ae/dp/B0C541FV6X</t>
  </si>
  <si>
    <t>B0BQ6J594D</t>
  </si>
  <si>
    <t>Mens Dri-FIT Relaxed Reset T-Shirt (pack of 1)</t>
  </si>
  <si>
    <t>https://m.media-amazon.com/images/I/61N544S6RlL._AC_UL320_.jpg</t>
  </si>
  <si>
    <t>https://www.amazon.ae/dp/B0BQ6J594D</t>
  </si>
  <si>
    <t>B0B5HPW31Q</t>
  </si>
  <si>
    <t>FALKE</t>
  </si>
  <si>
    <t>Men's Happy 6-pack Baumwolle Kurz Einfarbig 6 Paar Ankle Socks (pack of 6)</t>
  </si>
  <si>
    <t>https://m.media-amazon.com/images/I/71Xvkk+A0xL._AC_UL320_.jpg</t>
  </si>
  <si>
    <t>https://www.amazon.ae/dp/B0B5HPW31Q</t>
  </si>
  <si>
    <t>B07567KBQD</t>
  </si>
  <si>
    <t>CandyHusky</t>
  </si>
  <si>
    <t>Men's Cotton Joggers - Comfortable Baggy Sweat Pants, Casual Elastic Waist Lounge Pajama Yoga Pants</t>
  </si>
  <si>
    <t>https://m.media-amazon.com/images/I/61WxtUWT8FL._AC_UL320_.jpg</t>
  </si>
  <si>
    <t>https://www.amazon.ae/dp/B07567KBQD</t>
  </si>
  <si>
    <t>B010OT3JZO</t>
  </si>
  <si>
    <t>Callaway</t>
  </si>
  <si>
    <t>Men's Short Sleeve Opti-Driâ„¢ Performance Golf Polo Shirt</t>
  </si>
  <si>
    <t>https://m.media-amazon.com/images/I/71J8ka23HQS._AC_UL320_.jpg</t>
  </si>
  <si>
    <t>https://www.amazon.ae/dp/B010OT3JZO</t>
  </si>
  <si>
    <t>B0F6CLHCBR</t>
  </si>
  <si>
    <t>Men's Long Sleeve Round Neck Compression Shirt - Muscle Support Workout Top</t>
  </si>
  <si>
    <t>https://m.media-amazon.com/images/I/61cwN6IPMjL._AC_UL320_.jpg</t>
  </si>
  <si>
    <t>https://www.amazon.ae/dp/B0F6CLHCBR</t>
  </si>
  <si>
    <t>B0DYJMX2ZB</t>
  </si>
  <si>
    <t>Men's Zip Long Sleeve Sports T-Shirt Athletic Workout Top Training Shirt Running Gym Shirt White L, White, L</t>
  </si>
  <si>
    <t>https://m.media-amazon.com/images/I/71o2FTNB-bL._AC_UL320_.jpg</t>
  </si>
  <si>
    <t>https://www.amazon.ae/dp/B0DYJMX2ZB</t>
  </si>
  <si>
    <t>B0D83W1HQH</t>
  </si>
  <si>
    <t>Woven Training Shorts, Polyester 5 inch Sports Shorts with Zipper Pockets, Back Phone Pockets, Drawstring, Side Cut, Towel Tucker</t>
  </si>
  <si>
    <t>https://m.media-amazon.com/images/I/61PkvHtSPpL._AC_UL320_.jpg</t>
  </si>
  <si>
    <t>https://www.amazon.ae/dp/B0D83W1HQH</t>
  </si>
  <si>
    <t>B0CZXTJKZT</t>
  </si>
  <si>
    <t>Men's Essential Three Stripes French Terry Pant Sweatpants</t>
  </si>
  <si>
    <t>https://m.media-amazon.com/images/I/51U54Twj7NL._AC_UL320_.jpg</t>
  </si>
  <si>
    <t>https://www.amazon.ae/dp/B0CZXTJKZT</t>
  </si>
  <si>
    <t>B0CM2J8NQK</t>
  </si>
  <si>
    <t>unisex-adult Elements Socks</t>
  </si>
  <si>
    <t>https://m.media-amazon.com/images/I/613kC9g5jPL._AC_UL320_.jpg</t>
  </si>
  <si>
    <t>https://www.amazon.ae/dp/B0CM2J8NQK</t>
  </si>
  <si>
    <t>B0CB85DMXY</t>
  </si>
  <si>
    <t>Deyeek</t>
  </si>
  <si>
    <t>Mens Sweatpants Open Bottom Sweat Pants for Man Loose Fit Sweatpants with Pockets Straight Leg Jogger Sweatpants</t>
  </si>
  <si>
    <t>https://m.media-amazon.com/images/I/61ie-sbbhlL._AC_UL320_.jpg</t>
  </si>
  <si>
    <t>https://www.amazon.ae/dp/B0CB85DMXY</t>
  </si>
  <si>
    <t>B09FKB8J8F</t>
  </si>
  <si>
    <t>Mens Ankle SocksÃ¯Â¼Å’Low Cut Athletic Tab Socks for Men Sport Comfort Cushion Athletic Cushioned Breathable Low Cut Tab (6 PairsÃ¯Â¼Å’WhiteÃ¯Â¼â€°</t>
  </si>
  <si>
    <t>https://m.media-amazon.com/images/I/61P5qIKZW3L._AC_UL320_.jpg</t>
  </si>
  <si>
    <t>https://www.amazon.ae/dp/B09FKB8J8F</t>
  </si>
  <si>
    <t>B00933XTI0</t>
  </si>
  <si>
    <t>SOFFE</t>
  </si>
  <si>
    <t>Performance Short</t>
  </si>
  <si>
    <t>https://m.media-amazon.com/images/I/41OrDZZWGfL._AC_UL320_.jpg</t>
  </si>
  <si>
    <t>https://www.amazon.ae/dp/B00933XTI</t>
  </si>
  <si>
    <t>B0FGJ2KMJC</t>
  </si>
  <si>
    <t>Men's socks - non-slip, shock-absorbing socks for soccer training and sports</t>
  </si>
  <si>
    <t>https://m.media-amazon.com/images/I/7143EjfSejL._AC_UL320_.jpg</t>
  </si>
  <si>
    <t>https://www.amazon.ae/dp/B0FGJ2KMJC</t>
  </si>
  <si>
    <t>B0FFSQZT7C</t>
  </si>
  <si>
    <t>Mens Ankle Trainer Socks - 6 Pairs Summer Thin Breathable Causal Low Cut Socks</t>
  </si>
  <si>
    <t>https://m.media-amazon.com/images/I/61EpZxZvG2L._AC_UL320_.jpg</t>
  </si>
  <si>
    <t>https://www.amazon.ae/dp/B0FFSQZT7C</t>
  </si>
  <si>
    <t>B0FB9BFY4H</t>
  </si>
  <si>
    <t>10 pairs of invisible ice silk non-marking lightweight breathable low shallow socks ultra-thin solid color</t>
  </si>
  <si>
    <t>https://m.media-amazon.com/images/I/61mNL9qWy5L._AC_UL320_.jpg</t>
  </si>
  <si>
    <t>https://www.amazon.ae/dp/B0FB9BFY4H</t>
  </si>
  <si>
    <t>B0DX1NNHMX</t>
  </si>
  <si>
    <t>Men Stretchable T-Shirt for Gym, Fitness, Sports Activities â€“ Comfortable, Quick-Dry, Comfortable Activewear</t>
  </si>
  <si>
    <t>https://m.media-amazon.com/images/I/61WSQscA05L._AC_UL320_.jpg</t>
  </si>
  <si>
    <t>https://www.amazon.ae/dp/B0DX1NNHMX</t>
  </si>
  <si>
    <t>B0DTZ5Z1V6</t>
  </si>
  <si>
    <t>Men's Stride Dri-fit ADV Short Sleeve Running Top for Men Short Sleeve Running Top</t>
  </si>
  <si>
    <t>https://m.media-amazon.com/images/I/61dA99MaskL._AC_UL320_.jpg</t>
  </si>
  <si>
    <t>https://www.amazon.ae/dp/B0DTZ5Z1V6</t>
  </si>
  <si>
    <t>B0DPSZT6S7</t>
  </si>
  <si>
    <t>UA AD Run Cushion 3pk NS RUNNING for unisex</t>
  </si>
  <si>
    <t>https://m.media-amazon.com/images/I/71Kd4D-RITL._AC_UL320_.jpg</t>
  </si>
  <si>
    <t>https://www.amazon.ae/dp/B0DPSZT6S7</t>
  </si>
  <si>
    <t>B0DLKKCHNB</t>
  </si>
  <si>
    <t>Battle</t>
  </si>
  <si>
    <t>Battle Sports Hockey Compression Jock Short for Adult &amp; Kids</t>
  </si>
  <si>
    <t>https://m.media-amazon.com/images/I/51xKWFtNNGL._AC_UL320_.jpg</t>
  </si>
  <si>
    <t>https://www.amazon.ae/dp/B0DLKKCHNB</t>
  </si>
  <si>
    <t>B0DG6RM242</t>
  </si>
  <si>
    <t>Men's Logo Fleece 10" Shorts (Available in Big &amp; Tall)</t>
  </si>
  <si>
    <t>https://m.media-amazon.com/images/I/41hL3CVY44L._AC_UL320_.jpg</t>
  </si>
  <si>
    <t>https://www.amazon.ae/dp/B0DG6RM24</t>
  </si>
  <si>
    <t>B0DG6JRGYX</t>
  </si>
  <si>
    <t>Men's Essentials All in Polo (Available in Big &amp; Tall)</t>
  </si>
  <si>
    <t>https://m.media-amazon.com/images/I/51Vikeerm0L._AC_UL320_.jpg</t>
  </si>
  <si>
    <t>https://www.amazon.ae/dp/B0DG6JRGYX</t>
  </si>
  <si>
    <t>B0D53XDF6X</t>
  </si>
  <si>
    <t>brrf</t>
  </si>
  <si>
    <t>COOLING Arm Sleeves men &amp; Women UV sun Protection for Boys &amp; Girls Sleeve for Running, Hand Cover for Bike Riding</t>
  </si>
  <si>
    <t>https://m.media-amazon.com/images/I/41bAT2NviCL._AC_UL320_.jpg</t>
  </si>
  <si>
    <t>https://www.amazon.ae/dp/B0D53XDF6X</t>
  </si>
  <si>
    <t>B0CZPBPH9P</t>
  </si>
  <si>
    <t>Men's Essentials Small Logo Stanford Pant Elasticated Pants</t>
  </si>
  <si>
    <t>https://m.media-amazon.com/images/I/717yBaxsvEL._AC_UL320_.jpg</t>
  </si>
  <si>
    <t>https://www.amazon.ae/dp/B0CZPBPH9P</t>
  </si>
  <si>
    <t>B0CRY5R7PH</t>
  </si>
  <si>
    <t>Men IS3732 D4T HR SHO Shorts</t>
  </si>
  <si>
    <t>https://m.media-amazon.com/images/I/51HFvCdNGhL._AC_UL320_.jpg</t>
  </si>
  <si>
    <t>https://www.amazon.ae/dp/B0CRY5R7PH</t>
  </si>
  <si>
    <t>B0CLKHRTNJ</t>
  </si>
  <si>
    <t>mens Russell Athletic Legend Short Sleeve Tech Fleece Hoodie Sweatshirt</t>
  </si>
  <si>
    <t>https://m.media-amazon.com/images/I/71Mso7ZQKEL._AC_UL320_.jpg</t>
  </si>
  <si>
    <t>https://www.amazon.ae/dp/B0CLKHRTNJ</t>
  </si>
  <si>
    <t>B0BSXXRVW1</t>
  </si>
  <si>
    <t>HUK</t>
  </si>
  <si>
    <t>mens Pursuit Vented Long Sleeve Hoodie, Fishing Shirt With Hood Shirt</t>
  </si>
  <si>
    <t>https://m.media-amazon.com/images/I/613jWWPQt1L._AC_UL320_.jpg</t>
  </si>
  <si>
    <t>https://www.amazon.ae/dp/B0BSXXRVW</t>
  </si>
  <si>
    <t>B0BRBVDJW2</t>
  </si>
  <si>
    <t>Men Tiro 23 Competition Training Track Top Tracksuit jacket (pack of 1)</t>
  </si>
  <si>
    <t>https://m.media-amazon.com/images/I/61K5VgdrGML._AC_UL320_.jpg</t>
  </si>
  <si>
    <t>https://www.amazon.ae/dp/B0BRBVDJW</t>
  </si>
  <si>
    <t>B0BGVRSGMG</t>
  </si>
  <si>
    <t>mens Rival Terry Joggers Sweatpants</t>
  </si>
  <si>
    <t>https://m.media-amazon.com/images/I/714D3b+ukPL._AC_UL320_.jpg</t>
  </si>
  <si>
    <t>https://www.amazon.ae/dp/B0BGVRSGMG</t>
  </si>
  <si>
    <t>B0B397G38H</t>
  </si>
  <si>
    <t>NP Summer Men's two piece short set outfits fashion Shirt Suits Printing T shirt with shorts.Tracksuits Casual Set Training Casual Sports Suits for adults Multiple styles are available</t>
  </si>
  <si>
    <t>https://m.media-amazon.com/images/I/61i-6Hx9M1L._AC_UL320_.jpg</t>
  </si>
  <si>
    <t>https://www.amazon.ae/dp/B0B397G38H</t>
  </si>
  <si>
    <t>B098XS6C18</t>
  </si>
  <si>
    <t>mens AIR SWEAT ZIP HOOD Sweatshirt (pack of 1)</t>
  </si>
  <si>
    <t>https://m.media-amazon.com/images/I/819JdKrScTL._AC_UL320_.jpg</t>
  </si>
  <si>
    <t>https://www.amazon.ae/dp/B098XS6C18</t>
  </si>
  <si>
    <t>B093T87PLM</t>
  </si>
  <si>
    <t>Only &amp; Sons</t>
  </si>
  <si>
    <t>Mens ONSCAIDEN LIFE LS SOLID LINEN MAO NOOS Shirt (pack of 1)</t>
  </si>
  <si>
    <t>https://m.media-amazon.com/images/I/812Omduv4tL._AC_UL320_.jpg</t>
  </si>
  <si>
    <t>https://www.amazon.ae/dp/B093T87PLM</t>
  </si>
  <si>
    <t>B08418T7HS</t>
  </si>
  <si>
    <t>Men's Teamgoal 23 Casuals Tee T-shirt</t>
  </si>
  <si>
    <t>https://m.media-amazon.com/images/I/51Ei-qOhQ7L._AC_UL320_.jpg</t>
  </si>
  <si>
    <t>https://www.amazon.ae/dp/B08418T7HS</t>
  </si>
  <si>
    <t>B07R6YBFRH</t>
  </si>
  <si>
    <t>mens Pfg Tamiami Ii Short Sleeve Shirt</t>
  </si>
  <si>
    <t>https://m.media-amazon.com/images/I/61VJsTAe9HL._AC_UL320_.jpg</t>
  </si>
  <si>
    <t>https://www.amazon.ae/dp/B07R6YBFRH</t>
  </si>
  <si>
    <t>B07HHYPWL6</t>
  </si>
  <si>
    <t>Ubestyle</t>
  </si>
  <si>
    <t>UPF 50+ Men's Active Surfing Water Leggings Swim Pants Swim Tights Beach Pants Sun Protective</t>
  </si>
  <si>
    <t>https://m.media-amazon.com/images/I/610MK7N3GLL._AC_UL320_.jpg</t>
  </si>
  <si>
    <t>https://www.amazon.ae/dp/B07HHYPWL6</t>
  </si>
  <si>
    <t>B00AF75A0I</t>
  </si>
  <si>
    <t>Men's Crew Vest</t>
  </si>
  <si>
    <t>https://m.media-amazon.com/images/I/81LLGOFaAEL._AC_UL320_.jpg</t>
  </si>
  <si>
    <t>https://www.amazon.ae/dp/B00AF75A0I</t>
  </si>
  <si>
    <t>B09VH8WH7R</t>
  </si>
  <si>
    <t>Modern Shorts for Men</t>
  </si>
  <si>
    <t>https://m.media-amazon.com/images/I/81yxoTLPIJL._AC_UL320_.jpg</t>
  </si>
  <si>
    <t>https://www.amazon.ae/dp/B09VH8WH7R</t>
  </si>
  <si>
    <t>B0F1FBSQBR</t>
  </si>
  <si>
    <t>5 Pairs Disposable Socks for Women,Men,Breathable Thin Cotton Socks for Travel,Wash-free Stretch Crew Socks,Casual Soft Comfort Middle Sock for Daily Use,Sports,Business</t>
  </si>
  <si>
    <t>https://m.media-amazon.com/images/I/51F9L04D28L._AC_UL320_.jpg</t>
  </si>
  <si>
    <t>https://www.amazon.ae/dp/B0F1FBSQBR</t>
  </si>
  <si>
    <t>B0CRVLNHTP</t>
  </si>
  <si>
    <t>Waterproof Socks for Men Women, for Outdoor Activities 100% Waterproof Breathable Windproof-Perfect for Cycling, Golf, Snowboarding, Hiking, Rowing, Fishing, Trekking Skiing Tracing Etc(1 Pack)(L)</t>
  </si>
  <si>
    <t>https://m.media-amazon.com/images/I/51fjQ8GvUZL._AC_UL320_.jpg</t>
  </si>
  <si>
    <t>https://www.amazon.ae/dp/B0CRVLNHTP</t>
  </si>
  <si>
    <t>B0DHGG7VCT</t>
  </si>
  <si>
    <t>Compression Pants for Men, UV Blocking Running Tights, 2 Pcs Gym Yoga Leggings for Athletic Workout (L)</t>
  </si>
  <si>
    <t>https://m.media-amazon.com/images/I/61wbSVzwpBL._AC_UL320_.jpg</t>
  </si>
  <si>
    <t>https://www.amazon.ae/dp/B0DHGG7VCT</t>
  </si>
  <si>
    <t>B07P97LMDL</t>
  </si>
  <si>
    <t>Men Workout Sauna Tank Top Waist Trainer Vest</t>
  </si>
  <si>
    <t>https://m.media-amazon.com/images/I/61UMXiZ6iwL._AC_UL320_.jpg</t>
  </si>
  <si>
    <t>https://www.amazon.ae/dp/B07P97LMDL</t>
  </si>
  <si>
    <t>B07DYWLR62</t>
  </si>
  <si>
    <t>Men's Dri Fit Crew T-Shirt</t>
  </si>
  <si>
    <t>https://m.media-amazon.com/images/I/71D-8el9U+L._AC_UL320_.jpg</t>
  </si>
  <si>
    <t>https://www.amazon.ae/dp/B07DYWLR6</t>
  </si>
  <si>
    <t>B0B1N5P6LN</t>
  </si>
  <si>
    <t>mens Silver Ridge Utility Lite Short Sleeve Hiking Shirt</t>
  </si>
  <si>
    <t>https://m.media-amazon.com/images/I/61BqyY3AmGL._AC_UL320_.jpg</t>
  </si>
  <si>
    <t>https://www.amazon.ae/dp/B0B1N5P6LN</t>
  </si>
  <si>
    <t>B0CGVHPG7C</t>
  </si>
  <si>
    <t>Everfion</t>
  </si>
  <si>
    <t>Sauna Shorts Pants for Men,Sweat Shorts Leggings for Men Weight Loss,Heat Trapping Athletic Workout Joggers for Gym Exercise</t>
  </si>
  <si>
    <t>https://m.media-amazon.com/images/I/71-Tj6zptkL._AC_UL320_.jpg</t>
  </si>
  <si>
    <t>https://www.amazon.ae/dp/B0CGVHPG7C</t>
  </si>
  <si>
    <t>B0BGXKNBS3</t>
  </si>
  <si>
    <t>https://m.media-amazon.com/images/I/91g+hvSQCgL._AC_UL320_.jpg</t>
  </si>
  <si>
    <t>https://www.amazon.ae/dp/B0BGXKNBS3</t>
  </si>
  <si>
    <t>B0BPTJG3WQ</t>
  </si>
  <si>
    <t>Unisex T SPW LOW 3P MGREYH/WHITE/BLACK IC1337 NOT SPORTS SPECIFIC SOCKS for Unisex NO SHOW SOCKS</t>
  </si>
  <si>
    <t>https://m.media-amazon.com/images/I/51cYgpD7X1L._AC_UL320_.jpg</t>
  </si>
  <si>
    <t>https://www.amazon.ae/dp/B0BPTJG3WQ</t>
  </si>
  <si>
    <t>B0B62VKV9X</t>
  </si>
  <si>
    <t>NP Men's Workout Hooded Tank Tops Bodybuilding Stringer Muscle Cut Off T Shirt Gym Workout Sleeveless Gym Hoodies</t>
  </si>
  <si>
    <t>https://m.media-amazon.com/images/I/51OTjqNPRnL._AC_UL320_.jpg</t>
  </si>
  <si>
    <t>https://www.amazon.ae/dp/B0B62VKV9X</t>
  </si>
  <si>
    <t>B07DYPYPNK</t>
  </si>
  <si>
    <t>Men's Dri Fit Crew T-Shirt (pack of 1)</t>
  </si>
  <si>
    <t>https://www.amazon.ae/dp/B07DYPYPNK</t>
  </si>
  <si>
    <t>B0DJFDJQVT</t>
  </si>
  <si>
    <t>mens Train Essentials Training T-Shirt Shirt</t>
  </si>
  <si>
    <t>https://m.media-amazon.com/images/I/81ll90kcyiL._AC_UL320_.jpg</t>
  </si>
  <si>
    <t>https://www.amazon.ae/dp/B0DJFDJQVT</t>
  </si>
  <si>
    <t>B0F3XT4RB8</t>
  </si>
  <si>
    <t>5 Pairs Men's Cotton Ankle Socks - Non-Slip, Breathable - Summer Thin Boat Socks for Sport, Daily Wear</t>
  </si>
  <si>
    <t>https://m.media-amazon.com/images/I/51ntVkrs-8L._AC_UL320_.jpg</t>
  </si>
  <si>
    <t>https://www.amazon.ae/dp/B0F3XT4RB8</t>
  </si>
  <si>
    <t>B08QJ7SRC8</t>
  </si>
  <si>
    <t>BLWX</t>
  </si>
  <si>
    <t>BLWX Attack on Titan Unisex Hoodie Youth Men's Women's Long Sleeve Casual Winter Pullovers Printing Hooded Top Cosplay Costume Jumpers (Color : Black, Size : Large)</t>
  </si>
  <si>
    <t>https://m.media-amazon.com/images/I/71h547xbWVL._AC_UL320_.jpg</t>
  </si>
  <si>
    <t>https://www.amazon.ae/dp/B08QJ7SRC8</t>
  </si>
  <si>
    <t>B0CTYFBKMM</t>
  </si>
  <si>
    <t>MONTON</t>
  </si>
  <si>
    <t>MONTONSPORTS WEEKEND Knitting White CYCLING SOCKS, FREE SIZE</t>
  </si>
  <si>
    <t>https://m.media-amazon.com/images/I/61rM8N5RqoL._AC_UL320_.jpg</t>
  </si>
  <si>
    <t>https://www.amazon.ae/dp/B0CTYFBKMM</t>
  </si>
  <si>
    <t>B08Z8LNM5R</t>
  </si>
  <si>
    <t>Watflow</t>
  </si>
  <si>
    <t>Basic half Sleeve Sport T-shirt for Men</t>
  </si>
  <si>
    <t>https://m.media-amazon.com/images/I/8101kx-5K4L._AC_UL320_.jpg</t>
  </si>
  <si>
    <t>https://www.amazon.ae/dp/B08Z8LNM5R</t>
  </si>
  <si>
    <t>B07KD916SV</t>
  </si>
  <si>
    <t>mens NSW CLUB JOGGER BOTTOMS (pack of 1)</t>
  </si>
  <si>
    <t>https://m.media-amazon.com/images/I/61OxNO51IyL._AC_UL320_.jpg</t>
  </si>
  <si>
    <t>https://www.amazon.ae/dp/B07KD916SV</t>
  </si>
  <si>
    <t>B07GMK4JTR</t>
  </si>
  <si>
    <t>Muscle Killer</t>
  </si>
  <si>
    <t>Mens Workout Gym Tanks Muscle Cut Out Shirts Drop Shoulder Tee T-Shirts</t>
  </si>
  <si>
    <t>https://m.media-amazon.com/images/I/61d4gmoHD5L._AC_UL320_.jpg</t>
  </si>
  <si>
    <t>https://www.amazon.ae/dp/B07GMK4JTR</t>
  </si>
  <si>
    <t>B0951T2ZGK</t>
  </si>
  <si>
    <t>Eco Touch Sports Crew Length Bamboo Socks for Men &amp; Women Running, Badminton &amp; Gym, Pack of 3 (Size UK 7-11)</t>
  </si>
  <si>
    <t>https://m.media-amazon.com/images/I/91jQGSlJBsS._AC_UL320_.jpg</t>
  </si>
  <si>
    <t>https://www.amazon.ae/dp/B0951T2ZGK</t>
  </si>
  <si>
    <t>B0DBQMJ89K</t>
  </si>
  <si>
    <t>The Good Store</t>
  </si>
  <si>
    <t>Cotton Breathable Sports Socks, Padded for Comfort, Pack of 4, for Men, Women and Kids</t>
  </si>
  <si>
    <t>https://m.media-amazon.com/images/I/81XcVyAoWNL._AC_UL320_.jpg</t>
  </si>
  <si>
    <t>https://www.amazon.ae/dp/B0DBQMJ89K</t>
  </si>
  <si>
    <t>B09V7J7567</t>
  </si>
  <si>
    <t>lionpaul</t>
  </si>
  <si>
    <t>Mens Full Zipper Hoodie and Sweatpants Set Casual 2 Pieces Tracksuits Fashion Running Sweat Suits</t>
  </si>
  <si>
    <t>https://m.media-amazon.com/images/I/51r2JfOolRL._AC_UL320_.jpg</t>
  </si>
  <si>
    <t>https://www.amazon.ae/dp/B09V7J7567</t>
  </si>
  <si>
    <t>B0C9ZDX9ND</t>
  </si>
  <si>
    <t>LYAART</t>
  </si>
  <si>
    <t>Men Invisible Ice Silk Socks,Ultra-Thin Shallow Mouth Invisible Socks, Thin Low Cut Non Slip Socks for Men</t>
  </si>
  <si>
    <t>https://m.media-amazon.com/images/I/517g5Pdy1DL._AC_UL320_.jpg</t>
  </si>
  <si>
    <t>https://www.amazon.ae/dp/B0C9ZDX9ND</t>
  </si>
  <si>
    <t>B0DR2NZCVM</t>
  </si>
  <si>
    <t>MOTIM</t>
  </si>
  <si>
    <t>Sauna Jacket for Men Hooded Heat Trapping Sweat Jacket Gym Workout Running,Black</t>
  </si>
  <si>
    <t>https://m.media-amazon.com/images/I/514cJqOzNOL._AC_UL320_.jpg</t>
  </si>
  <si>
    <t>https://www.amazon.ae/dp/B0DR2NZCVM</t>
  </si>
  <si>
    <t>B0F1BSJMD5</t>
  </si>
  <si>
    <t>nalaina</t>
  </si>
  <si>
    <t>5 Pairs Invisible Ice Silk Breathable Socks, Low Cut Socks with Non Slip Grips, No See Invisible Boat Liners Loafer Anklets, Thin Low Cut Non Slip Anklet for Men and Women.</t>
  </si>
  <si>
    <t>https://m.media-amazon.com/images/I/611vBRB05bL._AC_UL320_.jpg</t>
  </si>
  <si>
    <t>https://www.amazon.ae/dp/B0F1BSJMD</t>
  </si>
  <si>
    <t>B0DM97Z4Y2</t>
  </si>
  <si>
    <t>BIXPAK Denim Tears Men's Tracksuit, Fleece Hoodie and Pants with Printed Foam Unisex, 2 Piece Streetwear Sports Suit Set Autumn Winter(Gray,Large)</t>
  </si>
  <si>
    <t>https://m.media-amazon.com/images/I/71OhubfK23L._AC_UL320_.jpg</t>
  </si>
  <si>
    <t>https://www.amazon.ae/dp/B0DM97Z4Y</t>
  </si>
  <si>
    <t>B0DGLX7WSV</t>
  </si>
  <si>
    <t>Men Super Soft Icon Graphic Hoodie XXXL Haze Grey</t>
  </si>
  <si>
    <t>https://m.media-amazon.com/images/I/61zQ63DcDAL._AC_UL320_.jpg</t>
  </si>
  <si>
    <t>https://www.amazon.ae/dp/B0DGLX7WSV</t>
  </si>
  <si>
    <t>B00T7U008G</t>
  </si>
  <si>
    <t>Men's Fleece Full-Zip Hooded Sweatshirt Hooded Sweatshirt (pack of 1)</t>
  </si>
  <si>
    <t>https://m.media-amazon.com/images/I/81uMjvACHOL._AC_UL320_.jpg</t>
  </si>
  <si>
    <t>https://www.amazon.ae/dp/B00T7U008G</t>
  </si>
  <si>
    <t>B09GGZTZVD</t>
  </si>
  <si>
    <t>DUOFIER</t>
  </si>
  <si>
    <t>Men's Hoodies Zip Front Sweatshirt Color Blocking Hooded</t>
  </si>
  <si>
    <t>https://m.media-amazon.com/images/I/51zvnRR9T1L._AC_UL320_.jpg</t>
  </si>
  <si>
    <t>https://www.amazon.ae/dp/B09GGZTZVD</t>
  </si>
  <si>
    <t>B07F1FHSFS</t>
  </si>
  <si>
    <t>https://m.media-amazon.com/images/I/81uiaXBByZL._AC_UL320_.jpg</t>
  </si>
  <si>
    <t>https://www.amazon.ae/dp/B07F1FHSFS</t>
  </si>
  <si>
    <t>B08YMHTSXH</t>
  </si>
  <si>
    <t>mens Multi-pack Mesh Ventilating Comfort Fit Performance Crew Socks</t>
  </si>
  <si>
    <t>https://m.media-amazon.com/images/I/91xVydfiNgL._AC_UL320_.jpg</t>
  </si>
  <si>
    <t>https://www.amazon.ae/dp/B08YMHTSXH</t>
  </si>
  <si>
    <t>B08TMBXXZ4</t>
  </si>
  <si>
    <t>Unisex Regular Fit Full Sleeves Hoodies/Sweatshirt</t>
  </si>
  <si>
    <t>https://m.media-amazon.com/images/I/71BAzCLvFvL._AC_UL320_.jpg</t>
  </si>
  <si>
    <t>https://www.amazon.ae/dp/B08TMBXXZ4</t>
  </si>
  <si>
    <t>B009D4AIZQ</t>
  </si>
  <si>
    <t>Giant T-Shirt</t>
  </si>
  <si>
    <t>https://m.media-amazon.com/images/I/71paO5HYxzL._AC_UL320_.jpg</t>
  </si>
  <si>
    <t>https://www.amazon.ae/dp/B009D4AIZQ</t>
  </si>
  <si>
    <t>B0DHZMMGC9</t>
  </si>
  <si>
    <t>5 PCS Cooling UV Protection Arm Sleeves â€“ UPF 50+ Sunblock Arm Covers for Outdoor Sports, Lightweight and Breathable, Cool touch, Ideal for Cycling, Running for Men Women</t>
  </si>
  <si>
    <t>https://m.media-amazon.com/images/I/61XHg+EMd6L._AC_UL320_.jpg</t>
  </si>
  <si>
    <t>https://www.amazon.ae/dp/B0DHZMMGC9</t>
  </si>
  <si>
    <t>B0874WTGW2</t>
  </si>
  <si>
    <t>https://m.media-amazon.com/images/I/51L1AfZJkuL._AC_UL320_.jpg</t>
  </si>
  <si>
    <t>https://www.amazon.ae/dp/B0874WTGW</t>
  </si>
  <si>
    <t>B0081FZ42K</t>
  </si>
  <si>
    <t>Men's Premium Ringspun Cotton Short with Pockets</t>
  </si>
  <si>
    <t>https://m.media-amazon.com/images/I/71vW-trMFPL._AC_UL320_.jpg</t>
  </si>
  <si>
    <t>https://www.amazon.ae/dp/B0081FZ42K</t>
  </si>
  <si>
    <t>B0B6B7P6QJ</t>
  </si>
  <si>
    <t>Men's Sports Shorts With Zipper Pockets, Stretchy Nylon Athletic Track Shorts With Drawstring</t>
  </si>
  <si>
    <t>https://m.media-amazon.com/images/I/41mayPTPpjL._AC_UL320_.jpg</t>
  </si>
  <si>
    <t>https://www.amazon.ae/dp/B0B6B7P6QJ</t>
  </si>
  <si>
    <t>B0BFPHHJRL</t>
  </si>
  <si>
    <t>YFFS</t>
  </si>
  <si>
    <t>Thermal Underwear Set Base Layer Long Sleeve Top Ultra Soft Long Johns,Lined Thermals Leggings for Winter Workout Unisex</t>
  </si>
  <si>
    <t>https://m.media-amazon.com/images/I/517cgkGtY2L._AC_UL320_.jpg</t>
  </si>
  <si>
    <t>https://www.amazon.ae/dp/B0BFPHHJRL</t>
  </si>
  <si>
    <t>B084HF35NN</t>
  </si>
  <si>
    <t>COMPRESSPORT Sport R2v2 medias de compresi n, Black, T2 UK, 34-38</t>
  </si>
  <si>
    <t>https://m.media-amazon.com/images/I/71tRKRfmBuL._AC_UL320_.jpg</t>
  </si>
  <si>
    <t>https://www.amazon.ae/dp/B084HF35NN</t>
  </si>
  <si>
    <t>B0C7HDJM3H</t>
  </si>
  <si>
    <t>mens Jjebradley Noos Sweat Hood Sweatshirt (pack of 1)</t>
  </si>
  <si>
    <t>https://www.amazon.ae/dp/B0C7HDJM3H</t>
  </si>
  <si>
    <t>B0CL7953YZ</t>
  </si>
  <si>
    <t>mens CHARGE SWEAT HOOD Sweatshirt (pack of 1)</t>
  </si>
  <si>
    <t>https://m.media-amazon.com/images/I/81ld5zR92gL._AC_UL320_.jpg</t>
  </si>
  <si>
    <t>https://www.amazon.ae/dp/B0CL7953YZ</t>
  </si>
  <si>
    <t>B075JWLVQL</t>
  </si>
  <si>
    <t>https://m.media-amazon.com/images/I/81nUBlQ0FtL._AC_UL320_.jpg</t>
  </si>
  <si>
    <t>https://www.amazon.ae/dp/B075JWLVQL</t>
  </si>
  <si>
    <t>B0BNXXZVVZ</t>
  </si>
  <si>
    <t>Men's Tiro 23 Club Training Shorts</t>
  </si>
  <si>
    <t>https://m.media-amazon.com/images/I/61tlBEoIeoL._AC_UL320_.jpg</t>
  </si>
  <si>
    <t>https://www.amazon.ae/dp/B0BNXXZVVZ</t>
  </si>
  <si>
    <t>B08P8NF9MF</t>
  </si>
  <si>
    <t>Men Primegreen Essentials 3-Stripes Track Suit</t>
  </si>
  <si>
    <t>https://m.media-amazon.com/images/I/610cEdd2M+L._AC_UL320_.jpg</t>
  </si>
  <si>
    <t>https://www.amazon.ae/dp/B08P8NF9MF</t>
  </si>
  <si>
    <t>B07YS5MQ2Z</t>
  </si>
  <si>
    <t>Lalent</t>
  </si>
  <si>
    <t>3 Pairs Men's Cycling Socks for Mountain Biking, Spinning, Road Cycling &amp; Racing, Compression Breathable Running Trekking Camping Hiking Walking Athletic Crew Socks</t>
  </si>
  <si>
    <t>https://m.media-amazon.com/images/I/71w6hS9PBUL._AC_UL320_.jpg</t>
  </si>
  <si>
    <t>https://www.amazon.ae/dp/B07YS5MQ2Z</t>
  </si>
  <si>
    <t>B07JZVCTBC</t>
  </si>
  <si>
    <t>Mens Half Sleeve T-shirt Ua Tech 2.0 Ss</t>
  </si>
  <si>
    <t>https://m.media-amazon.com/images/I/61TDpCBRtnL._AC_UL320_.jpg</t>
  </si>
  <si>
    <t>https://www.amazon.ae/dp/B07JZVCTBC</t>
  </si>
  <si>
    <t>B00JUMD38A</t>
  </si>
  <si>
    <t>Men's Ultimate Cotton Heavyweight Crewneck Sweatshirt, Charcoal Heather, M</t>
  </si>
  <si>
    <t>https://m.media-amazon.com/images/I/81RvoMj7pTL._AC_UL320_.jpg</t>
  </si>
  <si>
    <t>https://www.amazon.ae/dp/B00JUMD38A</t>
  </si>
  <si>
    <t>B0D5C4QS36</t>
  </si>
  <si>
    <t>Mens 8 Pack Athletic Cushioned High Quarter Crew Socks Athletic Socks (pack of 8)</t>
  </si>
  <si>
    <t>https://m.media-amazon.com/images/I/61feLO1uKaL._AC_UL320_.jpg</t>
  </si>
  <si>
    <t>https://www.amazon.ae/dp/B0D5C4QS36</t>
  </si>
  <si>
    <t>B0CZP6SQDY</t>
  </si>
  <si>
    <t>Men Essentials 3-Stripes Single Jersey T-Shirt T-Shirt</t>
  </si>
  <si>
    <t>https://www.amazon.ae/dp/B0CZP6SQDY</t>
  </si>
  <si>
    <t>B0C543DMVD</t>
  </si>
  <si>
    <t>Men's Own the Run Jacket</t>
  </si>
  <si>
    <t>https://m.media-amazon.com/images/I/511IqaIyRBL._AC_UL320_.jpg</t>
  </si>
  <si>
    <t>https://www.amazon.ae/dp/B0C543DMVD</t>
  </si>
  <si>
    <t>B01HIUTPPK</t>
  </si>
  <si>
    <t>mens Powerblend Full-zip Hoodie Warm Up or Track Jacket (pack of 1)</t>
  </si>
  <si>
    <t>https://m.media-amazon.com/images/I/61E-ROva90L._AC_UL320_.jpg</t>
  </si>
  <si>
    <t>https://www.amazon.ae/dp/B01HIUTPPK</t>
  </si>
  <si>
    <t>B0DKNSQDJB</t>
  </si>
  <si>
    <t>Half Crew Thin Cushioned Socks for Men, 90% Cotton Quarter Sports and Winter Socks (6 Set)</t>
  </si>
  <si>
    <t>https://m.media-amazon.com/images/I/71kcxPZIUIL._AC_UL320_.jpg</t>
  </si>
  <si>
    <t>https://www.amazon.ae/dp/B0DKNSQDJB</t>
  </si>
  <si>
    <t>B0CMXX69D5</t>
  </si>
  <si>
    <t>Castore</t>
  </si>
  <si>
    <t>Red Bull Racing F1 Special Edition Las Vegas GP Hoodie</t>
  </si>
  <si>
    <t>https://m.media-amazon.com/images/I/71PQqcvtBWL._AC_UL320_.jpg</t>
  </si>
  <si>
    <t>https://www.amazon.ae/dp/B0CMXX69D</t>
  </si>
  <si>
    <t>B0BYD9S28T</t>
  </si>
  <si>
    <t>BaronHong</t>
  </si>
  <si>
    <t>MÃ¤nner verbergen GynÃ¤komastie Pullover Brust Binder Kompression Abnehmen Unterhemd MÃ¤nner Korsett Tanktops</t>
  </si>
  <si>
    <t>https://m.media-amazon.com/images/I/61oW6DTaz+L._AC_UL320_.jpg</t>
  </si>
  <si>
    <t>https://www.amazon.ae/dp/B0BYD9S28T</t>
  </si>
  <si>
    <t>B09YM3JXWT</t>
  </si>
  <si>
    <t>Men's 2 in 1 Workout Shorts 5" Quick Dry Gym Shorts Bodybuilding Short Shorts Compression Shorts with Zipper Pocket</t>
  </si>
  <si>
    <t>https://m.media-amazon.com/images/I/71zQHOGUtuL._AC_UL320_.jpg</t>
  </si>
  <si>
    <t>https://www.amazon.ae/dp/B09YM3JXWT</t>
  </si>
  <si>
    <t>B08VVYZTB4</t>
  </si>
  <si>
    <t>Skinners</t>
  </si>
  <si>
    <t>Skinners unisex-adult Minimalist Footwear</t>
  </si>
  <si>
    <t>https://m.media-amazon.com/images/I/81tcRDXvnKL._AC_UL320_.jpg</t>
  </si>
  <si>
    <t>https://www.amazon.ae/dp/B08VVYZTB4</t>
  </si>
  <si>
    <t>B07ZGD958W</t>
  </si>
  <si>
    <t>Essential, Men's, Sweater</t>
  </si>
  <si>
    <t>https://m.media-amazon.com/images/I/81fp-mchOmL._AC_UL320_.jpg</t>
  </si>
  <si>
    <t>https://www.amazon.ae/dp/B07ZGD958W</t>
  </si>
  <si>
    <t>B07M6PY3LP</t>
  </si>
  <si>
    <t>Tie Sweatband Headband Men, Ninja Headbands, Sports Head Tie, Mens Headband Long Hair, Athletic Head Band</t>
  </si>
  <si>
    <t>https://m.media-amazon.com/images/I/61Ny7GzMAvL._AC_UL320_.jpg</t>
  </si>
  <si>
    <t>https://www.amazon.ae/dp/B07M6PY3LP</t>
  </si>
  <si>
    <t>B07FQF129B</t>
  </si>
  <si>
    <t>palglg</t>
  </si>
  <si>
    <t>Mens Bodybuilding Shorts 3 Inch Inseam Drawstring Closure Cotton</t>
  </si>
  <si>
    <t>https://m.media-amazon.com/images/I/415m0kOg2AL._AC_UL320_.jpg</t>
  </si>
  <si>
    <t>https://www.amazon.ae/dp/B07FQF129B</t>
  </si>
  <si>
    <t>B07DQRLYYS</t>
  </si>
  <si>
    <t>Wsysnl</t>
  </si>
  <si>
    <t>Cos Spider Gwen Superhero 3D Style Zipper Hooded Sweatshirt/Unisex Adult</t>
  </si>
  <si>
    <t>https://m.media-amazon.com/images/I/61cQsXYYgYL._AC_UL320_.jpg</t>
  </si>
  <si>
    <t>https://www.amazon.ae/dp/B07DQRLYYS</t>
  </si>
  <si>
    <t>B00QLOYSSO</t>
  </si>
  <si>
    <t>Soccer Stockings PP Medium, (Black)</t>
  </si>
  <si>
    <t>https://m.media-amazon.com/images/I/61bjfTGE-TL._AC_UL320_.jpg</t>
  </si>
  <si>
    <t>https://www.amazon.ae/dp/B00QLOYSSO</t>
  </si>
  <si>
    <t>B00KVDY6X8</t>
  </si>
  <si>
    <t>Sporting Goods Mens Premium Pro Cut Practice Football Jersey</t>
  </si>
  <si>
    <t>https://m.media-amazon.com/images/I/91uob8jUnJS._AC_UL320_.jpg</t>
  </si>
  <si>
    <t>https://www.amazon.ae/dp/B00KVDY6X8</t>
  </si>
  <si>
    <t>B0DCCDV1XF</t>
  </si>
  <si>
    <t>HEAD</t>
  </si>
  <si>
    <t>Unisex All Sports Crew Sock (pack of 5)</t>
  </si>
  <si>
    <t>https://m.media-amazon.com/images/I/71EmgrKckBL._AC_UL320_.jpg</t>
  </si>
  <si>
    <t>https://www.amazon.ae/dp/B0DCCDV1XF</t>
  </si>
  <si>
    <t>B0FBM4DHSC</t>
  </si>
  <si>
    <t>SHSCBSBRK</t>
  </si>
  <si>
    <t>One Piece Anime Soccer Jersey T-Shirt - Special Design Lightweight Breathable Football Style Top, Moisture-Wicking for Men (UAE/Saudi Sizing) -X7</t>
  </si>
  <si>
    <t>https://m.media-amazon.com/images/I/81qY0vWPB4L._AC_UL320_.jpg</t>
  </si>
  <si>
    <t>https://www.amazon.ae/dp/B0FBM4DHSC</t>
  </si>
  <si>
    <t>B0FBGGNDJZ</t>
  </si>
  <si>
    <t>Compression Socks for Men, Best Support Knee High Long Graduated Flight Travel Cycling Athletics Socks</t>
  </si>
  <si>
    <t>https://m.media-amazon.com/images/I/51YuSo6Vr1L._AC_UL320_.jpg</t>
  </si>
  <si>
    <t>https://www.amazon.ae/dp/B0FBGGNDJZ</t>
  </si>
  <si>
    <t>B0F63B4YGQ</t>
  </si>
  <si>
    <t>1 Pair Compression Socks Travelers Socks Football Soccer Thigh Long Tube Unisex Outdoor Sports Nurses Stockings</t>
  </si>
  <si>
    <t>https://m.media-amazon.com/images/I/41K9TH3QmyL._AC_UL320_.jpg</t>
  </si>
  <si>
    <t>https://www.amazon.ae/dp/B0F63B4YGQ</t>
  </si>
  <si>
    <t>B0F26LWHH6</t>
  </si>
  <si>
    <t>Mens Casual Shorts Running Gym Shorts Drawstring Elastic Waist Shorts Stretch Summer Beach Shorts with Zipper Pockets</t>
  </si>
  <si>
    <t>https://m.media-amazon.com/images/I/71C0pgTtXoL._AC_UL320_.jpg</t>
  </si>
  <si>
    <t>https://www.amazon.ae/dp/B0F26LWHH6</t>
  </si>
  <si>
    <t>B0F1NGRTMC</t>
  </si>
  <si>
    <t>Menâ€™s Active Quick Dry Crew Neck T Shirts Athletic Gym Workout Short Sleeve Tee</t>
  </si>
  <si>
    <t>https://m.media-amazon.com/images/I/41ZF5qTeIfL._AC_UL320_.jpg</t>
  </si>
  <si>
    <t>https://www.amazon.ae/dp/B0F1NGRTMC</t>
  </si>
  <si>
    <t>B0DW8J4B8Z</t>
  </si>
  <si>
    <t>Crew Logo Sock 3 Pack</t>
  </si>
  <si>
    <t>https://m.media-amazon.com/images/I/61RyZgMHCQL._AC_UL320_.jpg</t>
  </si>
  <si>
    <t>https://www.amazon.ae/dp/B0DW8J4B8Z</t>
  </si>
  <si>
    <t>B0DVC7HF85</t>
  </si>
  <si>
    <t>mens Dri-FIT Challenger 5" 2-in-1 Shorts (pack of 1)</t>
  </si>
  <si>
    <t>https://m.media-amazon.com/images/I/51ofiAKG60L._AC_UL320_.jpg</t>
  </si>
  <si>
    <t>https://www.amazon.ae/dp/B0DVC7HF8</t>
  </si>
  <si>
    <t>B0DSLQNJKR</t>
  </si>
  <si>
    <t>Unisex Performance Cushioned Crew Socks - 6 &amp; 12 Pairs - Moisture Wicking Crew 6 Pair</t>
  </si>
  <si>
    <t>https://m.media-amazon.com/images/I/815rsmt238L._AC_UL320_.jpg</t>
  </si>
  <si>
    <t>https://www.amazon.ae/dp/B0DSLQNJKR</t>
  </si>
  <si>
    <t>B0DPD14JGH</t>
  </si>
  <si>
    <t>Quarter Top Socks</t>
  </si>
  <si>
    <t>https://m.media-amazon.com/images/I/41J3UnT+BOL._AC_UL320_.jpg</t>
  </si>
  <si>
    <t>https://www.amazon.ae/dp/B0DPD14JGH</t>
  </si>
  <si>
    <t>B0DK4VCMWH</t>
  </si>
  <si>
    <t>Unisex Linear Crew Socks Cushioned Socks 6 Pair Pack SOCKS (pack of 1)</t>
  </si>
  <si>
    <t>https://m.media-amazon.com/images/I/81rmoYm4RnL._AC_UL320_.jpg</t>
  </si>
  <si>
    <t>https://www.amazon.ae/dp/B0DK4VCMWH</t>
  </si>
  <si>
    <t>B0DJFG77WL</t>
  </si>
  <si>
    <t>Men's Climacool Camo Training Graphic T-shirt GRAPHIC TEE (SHORT SLEEVE) (pack of 1)</t>
  </si>
  <si>
    <t>https://m.media-amazon.com/images/I/71ONT+ThV+L._AC_UL320_.jpg</t>
  </si>
  <si>
    <t>https://www.amazon.ae/dp/B0DJFG77WL</t>
  </si>
  <si>
    <t>B0DH6WGCQF</t>
  </si>
  <si>
    <t>UA SPORTSTYLE LOGO UPDATE SS SPORTSWEAR for mens</t>
  </si>
  <si>
    <t>https://m.media-amazon.com/images/I/51ltnSua4OL._AC_UL320_.jpg</t>
  </si>
  <si>
    <t>https://www.amazon.ae/dp/B0DH6WGCQF</t>
  </si>
  <si>
    <t>B0DCXJNP7P</t>
  </si>
  <si>
    <t>Men's Sportswear T-Shirt (Men's) T-Shirt</t>
  </si>
  <si>
    <t>https://m.media-amazon.com/images/I/61YhRZnz7bL._AC_UL320_.jpg</t>
  </si>
  <si>
    <t>https://www.amazon.ae/dp/B0DCXJNP7P</t>
  </si>
  <si>
    <t>B0D88V66ZX</t>
  </si>
  <si>
    <t>ELVIS PRESLEY</t>
  </si>
  <si>
    <t>Unisex-Adult Official Merch on Stage Hoodie</t>
  </si>
  <si>
    <t>https://m.media-amazon.com/images/I/51pe69bFqnL._AC_UL320_.jpg</t>
  </si>
  <si>
    <t>https://www.amazon.ae/dp/B0D88V66ZX</t>
  </si>
  <si>
    <t>B0D37J46RH</t>
  </si>
  <si>
    <t>Merino Summit</t>
  </si>
  <si>
    <t>100% Merino Wool Men's T-Shirt - Itch-Free Base Layer, Anti-Odor Quick-Dry for Hiking, Gym &amp; Travel (Regular Fit)</t>
  </si>
  <si>
    <t>https://m.media-amazon.com/images/I/71Aw2emg+tL._AC_UL320_.jpg</t>
  </si>
  <si>
    <t>https://www.amazon.ae/dp/B0D37J46RH</t>
  </si>
  <si>
    <t>B0CZTZQMMX</t>
  </si>
  <si>
    <t>Men's Essentials Feelcozy Fleece Hoodie Hooded Sweatshirt (pack of 1)</t>
  </si>
  <si>
    <t>https://m.media-amazon.com/images/I/81POnuKn5hL._AC_UL320_.jpg</t>
  </si>
  <si>
    <t>https://www.amazon.ae/dp/B0CZTZQMMX</t>
  </si>
  <si>
    <t>B0CQKMRSMB</t>
  </si>
  <si>
    <t>Men's UA HG Armour Comp SL Cooling &amp; Breathable Tank Top for Men, Gym Vest with Anti-Odour Material (pack of 1)</t>
  </si>
  <si>
    <t>https://m.media-amazon.com/images/I/61duhvw-ozL._AC_UL320_.jpg</t>
  </si>
  <si>
    <t>https://www.amazon.ae/dp/B0CQKMRSMB</t>
  </si>
  <si>
    <t>B0CQ8BPWPN</t>
  </si>
  <si>
    <t>Aolesy</t>
  </si>
  <si>
    <t>Men's Gym Workout Shorts 5" Lightweight Bodybuilding Athletic Shorts Running Training with Zip Pockets &amp; Towel Loop</t>
  </si>
  <si>
    <t>https://m.media-amazon.com/images/I/61qrC9JCfML._AC_UL320_.jpg</t>
  </si>
  <si>
    <t>https://www.amazon.ae/dp/B0CQ8BPWPN</t>
  </si>
  <si>
    <t>B0C6N1B18L</t>
  </si>
  <si>
    <t>Men's Team Tech Loose Cardinal Short Sleeve Shirt</t>
  </si>
  <si>
    <t>https://m.media-amazon.com/images/I/41zy8XpynpL._AC_UL320_.jpg</t>
  </si>
  <si>
    <t>https://www.amazon.ae/dp/B0C6N1B18L</t>
  </si>
  <si>
    <t>B09651YFNS</t>
  </si>
  <si>
    <t>Men's Teamrise Jersey Shirt</t>
  </si>
  <si>
    <t>https://m.media-amazon.com/images/I/51c2-8rJGjL._AC_UL320_.jpg</t>
  </si>
  <si>
    <t>https://www.amazon.ae/dp/B09651YFNS</t>
  </si>
  <si>
    <t>B0957YQWR8</t>
  </si>
  <si>
    <t>Southern Fin Apparel</t>
  </si>
  <si>
    <t>Performance Fishing Hoodie Shirt for Men Women UPF UV 50+ Lightweight With Hood</t>
  </si>
  <si>
    <t>https://m.media-amazon.com/images/I/71+M4QooDfL._AC_UL320_.jpg</t>
  </si>
  <si>
    <t>https://www.amazon.ae/dp/B0957YQWR8</t>
  </si>
  <si>
    <t>B08NXXZX4X</t>
  </si>
  <si>
    <t>ChoiceApparel</t>
  </si>
  <si>
    <t>Mens Velour Tracksuit with Zippered Pockets</t>
  </si>
  <si>
    <t>https://m.media-amazon.com/images/I/714zJJ0nE8S._AC_UL320_.jpg</t>
  </si>
  <si>
    <t>https://www.amazon.ae/dp/B08NXXZX4X</t>
  </si>
  <si>
    <t>B073S16ZHR</t>
  </si>
  <si>
    <t>Ohoo</t>
  </si>
  <si>
    <t>mens Casual Hooded Sweatshirt</t>
  </si>
  <si>
    <t>https://m.media-amazon.com/images/I/61ml8Hp8DHL._AC_UL320_.jpg</t>
  </si>
  <si>
    <t>https://www.amazon.ae/dp/B073S16ZHR</t>
  </si>
  <si>
    <t>B00O5VUCKI</t>
  </si>
  <si>
    <t>Mountain Warehouse</t>
  </si>
  <si>
    <t>Pakka Mens Waterproof Rain Overtrousers - Packable &amp; Quick Dry Pants with Taped Seams &amp; Adjustable Ankle Opening - for Autumn Winter, &amp; Outdoors</t>
  </si>
  <si>
    <t>https://m.media-amazon.com/images/I/61IVa7odgUL._AC_UL320_.jpg</t>
  </si>
  <si>
    <t>https://www.amazon.ae/dp/B00O5VUCKI</t>
  </si>
  <si>
    <t>B0037TKBQO</t>
  </si>
  <si>
    <t>Zensah</t>
  </si>
  <si>
    <t>Men's Compression Arm Sleeves Sun Sleeves Compression Arm Sleeves</t>
  </si>
  <si>
    <t>https://m.media-amazon.com/images/I/51R6VG8mKOL._AC_UL320_.jpg</t>
  </si>
  <si>
    <t>https://www.amazon.ae/dp/B0037TKBQO</t>
  </si>
  <si>
    <t>B0C5731HLX</t>
  </si>
  <si>
    <t>HommyFine</t>
  </si>
  <si>
    <t>Men's Running Short Athletic Workout Sports Shorts Mens 2 in 1 Shorts Multicolor Breathable Gym Short for Men with Phone Pocket</t>
  </si>
  <si>
    <t>https://m.media-amazon.com/images/I/71AnmV3pjLL._AC_UL320_.jpg</t>
  </si>
  <si>
    <t>https://www.amazon.ae/dp/B0C5731HLX</t>
  </si>
  <si>
    <t>B0C74G6D2B</t>
  </si>
  <si>
    <t>mens teamRISE Tracksuit</t>
  </si>
  <si>
    <t>https://m.media-amazon.com/images/I/513p9yurstL._AC_UL320_.jpg</t>
  </si>
  <si>
    <t>https://www.amazon.ae/dp/B0C74G6D2B</t>
  </si>
  <si>
    <t>B07VHBVSX4</t>
  </si>
  <si>
    <t>https://www.amazon.ae/dp/B07VHBVSX4</t>
  </si>
  <si>
    <t>B0C52RG6ZX</t>
  </si>
  <si>
    <t>VYYAF</t>
  </si>
  <si>
    <t>Men's Gym TShirt Workout Fitness T-shirt Cotton, Men Fitness Tshirt Muscle Shirts Bodybuilding Sport Shirts, Running Shirts for Men,</t>
  </si>
  <si>
    <t>https://m.media-amazon.com/images/I/71r4Oua5QYL._AC_UL320_.jpg</t>
  </si>
  <si>
    <t>https://www.amazon.ae/dp/B0C52RG6ZX</t>
  </si>
  <si>
    <t>B0C74FT2QG</t>
  </si>
  <si>
    <t>unisex-adult teamRISE Track Suit</t>
  </si>
  <si>
    <t>https://m.media-amazon.com/images/I/51Xti0XywIL._AC_UL320_.jpg</t>
  </si>
  <si>
    <t>https://www.amazon.ae/dp/B0C74FT2QG</t>
  </si>
  <si>
    <t>B0B21BMFX6</t>
  </si>
  <si>
    <t>Sun Protection Arm Sleeves, Sleeve Flower Arm Ice Sleeves, UPF 50+ Sports Cooling Sleeves, Sun Protection UV Protection Seamless Sweat Absorbent Breathable Sleeves for Men and Women</t>
  </si>
  <si>
    <t>https://m.media-amazon.com/images/I/71N5Jx-7CfL._AC_UL320_.jpg</t>
  </si>
  <si>
    <t>https://www.amazon.ae/dp/B0B21BMFX6</t>
  </si>
  <si>
    <t>B00146B31Y</t>
  </si>
  <si>
    <t>Unisex Adults U NK EVERYDAY LTWT NS 3PR Socks</t>
  </si>
  <si>
    <t>https://m.media-amazon.com/images/I/51AqUcM8nDL._AC_UL320_.jpg</t>
  </si>
  <si>
    <t>https://www.amazon.ae/dp/B00146B31Y</t>
  </si>
  <si>
    <t>B0CZXQZMKC</t>
  </si>
  <si>
    <t>Men Essentials Linear Single Jersey Joggers</t>
  </si>
  <si>
    <t>https://m.media-amazon.com/images/I/715cK2uESqL._AC_UL320_.jpg</t>
  </si>
  <si>
    <t>https://www.amazon.ae/dp/B0CZXQZMKC</t>
  </si>
  <si>
    <t>B07FKCKZXV</t>
  </si>
  <si>
    <t>Unisex Unisex Nike Everyday Cushion No Show 3 Pair Socks</t>
  </si>
  <si>
    <t>https://m.media-amazon.com/images/I/71p4mBk77qL._AC_UL320_.jpg</t>
  </si>
  <si>
    <t>https://www.amazon.ae/dp/B07FKCKZXV</t>
  </si>
  <si>
    <t>B09JSJNR7L</t>
  </si>
  <si>
    <t>mens JJESTAR BASIC SWEAT HOOD NOOS Sweatshirt (pack of 1)</t>
  </si>
  <si>
    <t>https://m.media-amazon.com/images/I/51nViS1wo3L._AC_UL320_.jpg</t>
  </si>
  <si>
    <t>https://www.amazon.ae/dp/B09JSJNR7L</t>
  </si>
  <si>
    <t>B084P5D3L2</t>
  </si>
  <si>
    <t>Salveo-Sports and Outdoor Compression Long Knee Sleeves Leg Support knee brace undersleeve- Germanium Recovery Running, Basketball (1 Pair) X-Large</t>
  </si>
  <si>
    <t>https://m.media-amazon.com/images/I/61iSz6dxQmL._AC_UL320_.jpg</t>
  </si>
  <si>
    <t>https://www.amazon.ae/dp/B084P5D3L</t>
  </si>
  <si>
    <t>B0D5YMZHQF</t>
  </si>
  <si>
    <t>Rash Guard BJJ, Compression Baselayer Top Men, Quick Cool Dry Wetsuit Swimming Vest for Surfing MMA Training Sparring Running Cycling, Men's Sweatshirts Workouts, Long Short Sleeve Thermal Shirt</t>
  </si>
  <si>
    <t>https://m.media-amazon.com/images/I/61KOEgnYaJL._AC_UL320_.jpg</t>
  </si>
  <si>
    <t>https://www.amazon.ae/dp/B0D5YMZHQF</t>
  </si>
  <si>
    <t>B0C1CJD1SD</t>
  </si>
  <si>
    <t>KROYWEN</t>
  </si>
  <si>
    <t>Modal Men Tummy Control Seamless Shorts High Waist Slimming Underwear Body Shaper Belly Girdle Boxer Stomach Fitness for Exercise &amp; Workout Briefs Black, Free Size</t>
  </si>
  <si>
    <t>https://m.media-amazon.com/images/I/41+mireLl9L._AC_UL320_.jpg</t>
  </si>
  <si>
    <t>https://www.amazon.ae/dp/B0C1CJD1SD</t>
  </si>
  <si>
    <t>B0B3KFV2G4</t>
  </si>
  <si>
    <t>Men's Stretch Long Sleeve Top</t>
  </si>
  <si>
    <t>https://www.amazon.ae/dp/B0B3KFV2G4</t>
  </si>
  <si>
    <t>B0CMCL2GR5</t>
  </si>
  <si>
    <t>4 Pairs UV Sun Protection Arm Sleeves Cover for Men and Women - Tattoo Cover Up - Cooling Compression Arm Sleeves for Sports</t>
  </si>
  <si>
    <t>https://m.media-amazon.com/images/I/511U7XoSDRL._AC_UL320_.jpg</t>
  </si>
  <si>
    <t>https://www.amazon.ae/dp/B0CMCL2GR</t>
  </si>
  <si>
    <t>B07N14TBT6</t>
  </si>
  <si>
    <t>Unisex Outdoor Sports Compression Arm Sleeves, Arm Warmer, 1 Pair</t>
  </si>
  <si>
    <t>https://m.media-amazon.com/images/I/81RPImzf6lL._AC_UL320_.jpg</t>
  </si>
  <si>
    <t>https://www.amazon.ae/dp/B07N14TBT6</t>
  </si>
  <si>
    <t>B0CJF5FX6J</t>
  </si>
  <si>
    <t>Parlberd</t>
  </si>
  <si>
    <t>Elite Basketball Socks,5 Pairs Cushioned Athletic Sports Crew Socks for Adult &amp; Youth Kids, Sock Basketball Soccer Hiking Ski Athletic Outdoor Sports Thick Calf High Crew Socks</t>
  </si>
  <si>
    <t>https://m.media-amazon.com/images/I/810z7H8G4OL._AC_UL320_.jpg</t>
  </si>
  <si>
    <t>https://www.amazon.ae/dp/B0CJF5FX6J</t>
  </si>
  <si>
    <t>B0C618Z6WJ</t>
  </si>
  <si>
    <t>SIENDIU</t>
  </si>
  <si>
    <t>Men's Workout Sets Athletic Clothes Soccer Shirts Shorts 3 Pack Basketball Running Gym Football Outfits Summer</t>
  </si>
  <si>
    <t>https://m.media-amazon.com/images/I/71DI-zQpolL._AC_UL320_.jpg</t>
  </si>
  <si>
    <t>https://www.amazon.ae/dp/B0C618Z6WJ</t>
  </si>
  <si>
    <t>B0CBKYPTM9</t>
  </si>
  <si>
    <t>Mens Men's UA Performance Techâ„¢ 9" 3-Pack BoxerjockÂ® Underwear</t>
  </si>
  <si>
    <t>https://m.media-amazon.com/images/I/51yvzYDUsqL._AC_UL320_.jpg</t>
  </si>
  <si>
    <t>https://www.amazon.ae/dp/B0CBKYPTM9</t>
  </si>
  <si>
    <t>B09WKGL86D</t>
  </si>
  <si>
    <t>Men's Shorts Pants Jogger Summer Track Pants Cotton Sports Workout Running Gym Athletic Performae Short Sweat Resistant Quick Fit Bodybuilding Training Pockets Boys Teenager Gift Husband Father 5XL</t>
  </si>
  <si>
    <t>https://m.media-amazon.com/images/I/419vH6ABTRL._AC_UL320_.jpg</t>
  </si>
  <si>
    <t>https://www.amazon.ae/dp/B09WKGL86D</t>
  </si>
  <si>
    <t>B0C656M6ZR</t>
  </si>
  <si>
    <t>Men P39 Jogger</t>
  </si>
  <si>
    <t>https://m.media-amazon.com/images/I/41theDWy1QL._AC_UL320_.jpg</t>
  </si>
  <si>
    <t>https://www.amazon.ae/dp/B0C656M6ZR</t>
  </si>
  <si>
    <t>B0DKJGBGD6</t>
  </si>
  <si>
    <t>Therabody</t>
  </si>
  <si>
    <t>Therabody JetBoots Prime Ultra-Portable, Wireless Compression Boots for Easy Leg Muscle Recovery - Calf, Leg &amp; Thigh Compression Sleeve with Customizable Treatments (Medium)</t>
  </si>
  <si>
    <t>https://m.media-amazon.com/images/I/717pRkXTOmL._AC_UL320_.jpg</t>
  </si>
  <si>
    <t>https://www.amazon.ae/dp/B0DKJGBGD6</t>
  </si>
  <si>
    <t>B0BQW8PWCV</t>
  </si>
  <si>
    <t>UNISEX PERFORMANCE COTTON FLAT KNIT ANKLE SOCKS 6 PAIR Socks</t>
  </si>
  <si>
    <t>https://m.media-amazon.com/images/I/61xAQEcOShL._AC_UL320_.jpg</t>
  </si>
  <si>
    <t>https://www.amazon.ae/dp/B0BQW8PWCV</t>
  </si>
  <si>
    <t>B0C542RPDT</t>
  </si>
  <si>
    <t>Sports Running Compression Sets, Mens Sportswear 3 pack Quick Dry Fitness Workout Suits with Basic T Shirts, Loose Fitting Shorts, Compression Pants, Size M-3XL</t>
  </si>
  <si>
    <t>https://m.media-amazon.com/images/I/71NrBRJvZ8L._AC_UL320_.jpg</t>
  </si>
  <si>
    <t>https://www.amazon.ae/dp/B0C542RPDT</t>
  </si>
  <si>
    <t>B0CZTT2KYW</t>
  </si>
  <si>
    <t>Men's Essentials Small Logo Cargo Chelsea Short Shorts</t>
  </si>
  <si>
    <t>https://m.media-amazon.com/images/I/61Hgr8AgKRL._AC_UL320_.jpg</t>
  </si>
  <si>
    <t>https://www.amazon.ae/dp/B0CZTT2KYW</t>
  </si>
  <si>
    <t>B0BKFFF5HY</t>
  </si>
  <si>
    <t>Athletic Cushioned Crew Socks, Sports Cycling Socks With Arch Support, Colorful Anti Smell Ankle Running Breathable Cotton Cushioned Athletic Socks for Men and Women (5 Pairs, L Size)</t>
  </si>
  <si>
    <t>https://m.media-amazon.com/images/I/51gGg18ydcL._AC_UL320_.jpg</t>
  </si>
  <si>
    <t>https://www.amazon.ae/dp/B0BKFFF5HY</t>
  </si>
  <si>
    <t>B0D6KGQT5R</t>
  </si>
  <si>
    <t>https://m.media-amazon.com/images/I/81C7dJYZzZL._AC_UL320_.jpg</t>
  </si>
  <si>
    <t>https://www.amazon.ae/dp/B0D6KGQT5R</t>
  </si>
  <si>
    <t>B08QYMX1WF</t>
  </si>
  <si>
    <t>Men's M Nk Flc Park20 Crew Sweatshirt</t>
  </si>
  <si>
    <t>https://m.media-amazon.com/images/I/61jsXlZHyWL._AC_UL320_.jpg</t>
  </si>
  <si>
    <t>https://www.amazon.ae/dp/B08QYMX1WF</t>
  </si>
  <si>
    <t>B083CSBW37</t>
  </si>
  <si>
    <t>VWELL</t>
  </si>
  <si>
    <t>Cotton Toe Socks Five Finger Socks No Show Crew Athletic Running Socks 4 Pairs,Size 7-11</t>
  </si>
  <si>
    <t>https://m.media-amazon.com/images/I/91FQ8CoTXyL._AC_UL320_.jpg</t>
  </si>
  <si>
    <t>https://www.amazon.ae/dp/B083CSBW37</t>
  </si>
  <si>
    <t>B0C53K7QNX</t>
  </si>
  <si>
    <t>4 Pairs UV Sun Protection Arm Sleeves, for Men Women, Anti Slip Arm Compression Sleeves, Ice Silk Cooling Sleeves Long Arm Cover, for Men Women, Outdoor Sport Running Football</t>
  </si>
  <si>
    <t>https://m.media-amazon.com/images/I/612-6pQ2oDL._AC_UL320_.jpg</t>
  </si>
  <si>
    <t>https://www.amazon.ae/dp/B0C53K7QNX</t>
  </si>
  <si>
    <t>B07PMTKK34</t>
  </si>
  <si>
    <t>mens Ua Vital Woven Pants</t>
  </si>
  <si>
    <t>https://m.media-amazon.com/images/I/51QyhvpdNdL._AC_UL320_.jpg</t>
  </si>
  <si>
    <t>https://www.amazon.ae/dp/B07PMTKK34</t>
  </si>
  <si>
    <t>B0BYSPZV7W</t>
  </si>
  <si>
    <t>Arm Sleeve, 3 Pair UV Protection Cooling Breathable Arm Sleeve, Sun Protective Moisture Wicking Gloves with Finger Hole to Cover Arms for Cycling, Driving, Outdoor Sports for Men &amp; Women</t>
  </si>
  <si>
    <t>https://m.media-amazon.com/images/I/51pBaPU3R3L._AC_UL320_.jpg</t>
  </si>
  <si>
    <t>https://www.amazon.ae/dp/B0BYSPZV7W</t>
  </si>
  <si>
    <t>B0DFCY8TDH</t>
  </si>
  <si>
    <t>boffi ...</t>
  </si>
  <si>
    <t>Bee-Fits Men's 100% Cotton Shorts Sporty Trendy Regular Daily Use Shorts Pack of 3</t>
  </si>
  <si>
    <t>https://m.media-amazon.com/images/I/51HO9Hq2YLL._AC_UL320_.jpg</t>
  </si>
  <si>
    <t>https://www.amazon.ae/dp/B0DFCY8TDH</t>
  </si>
  <si>
    <t>B0BS9R4HSW</t>
  </si>
  <si>
    <t>Men's Totality Shorts</t>
  </si>
  <si>
    <t>https://m.media-amazon.com/images/I/71+qlLvRrBL._AC_UL320_.jpg</t>
  </si>
  <si>
    <t>https://www.amazon.ae/dp/B0BS9R4HSW</t>
  </si>
  <si>
    <t>B0876QVVXD</t>
  </si>
  <si>
    <t>Men's Emea Track Suit</t>
  </si>
  <si>
    <t>https://m.media-amazon.com/images/I/41kAmp8atuL._AC_UL320_.jpg</t>
  </si>
  <si>
    <t>https://www.amazon.ae/dp/B0876QVVXD</t>
  </si>
  <si>
    <t>B0D97H9S35</t>
  </si>
  <si>
    <t>3/5 Pack Men's T Shirts Gym T Shirts For Men Running Shirts Dry Fit Workout Shirts Training Shirts Exercise T Shirts</t>
  </si>
  <si>
    <t>https://m.media-amazon.com/images/I/61iA9hSoBQL._AC_UL320_.jpg</t>
  </si>
  <si>
    <t>https://www.amazon.ae/dp/B0D97H9S3</t>
  </si>
  <si>
    <t>B07KG95GWF</t>
  </si>
  <si>
    <t>Men's 7â€ Flat Front Golf Short with Active Waistband</t>
  </si>
  <si>
    <t>https://m.media-amazon.com/images/I/710-+AICTRL._AC_UL320_.jpg</t>
  </si>
  <si>
    <t>https://www.amazon.ae/dp/B07KG95GWF</t>
  </si>
  <si>
    <t>B01N6HS52G</t>
  </si>
  <si>
    <t>mens Reverse Weave Pullover Hoodie Hooded Sweatshirt (pack of 1)</t>
  </si>
  <si>
    <t>https://m.media-amazon.com/images/I/81ibJ06UchL._AC_UL320_.jpg</t>
  </si>
  <si>
    <t>https://www.amazon.ae/dp/B01N6HS52G</t>
  </si>
  <si>
    <t>B0BQ6LHT4V</t>
  </si>
  <si>
    <t>mens Dri-Fit CHALLENGER 9UL Shorts</t>
  </si>
  <si>
    <t>https://m.media-amazon.com/images/I/51Yn35Ds2kL._AC_UL320_.jpg</t>
  </si>
  <si>
    <t>https://www.amazon.ae/dp/B0BQ6LHT4V</t>
  </si>
  <si>
    <t>B0915NNRHV</t>
  </si>
  <si>
    <t>Babioboa</t>
  </si>
  <si>
    <t>Men's Workout Hooded Tank Tops Sleeveless Gym Hoodies Bodybuilding Muscle Cut Off T-Shirts</t>
  </si>
  <si>
    <t>https://m.media-amazon.com/images/I/71fVUeX6hsL._AC_UL320_.jpg</t>
  </si>
  <si>
    <t>https://www.amazon.ae/dp/B0915NNRHV</t>
  </si>
  <si>
    <t>B0DR94J8DX</t>
  </si>
  <si>
    <t>Mens Training Top T-Shirts</t>
  </si>
  <si>
    <t>https://m.media-amazon.com/images/I/41L11DfjcRL._AC_UL320_.jpg</t>
  </si>
  <si>
    <t>https://www.amazon.ae/dp/B0DR94J8DX</t>
  </si>
  <si>
    <t>B07SZCTG4R</t>
  </si>
  <si>
    <t>Mens Slimming Body Shaper Vest Abdomen Slim Shirt Compression Tank Shaperwear White</t>
  </si>
  <si>
    <t>https://www.amazon.ae/dp/B07SZCTG4R</t>
  </si>
  <si>
    <t>B0CWFD4SHX</t>
  </si>
  <si>
    <t>Men Oversized Athleisure Shorts With Drawstring Closure</t>
  </si>
  <si>
    <t>https://m.media-amazon.com/images/I/51vybIR5f1L._AC_UL320_.jpg</t>
  </si>
  <si>
    <t>https://www.amazon.ae/dp/B0CWFD4SHX</t>
  </si>
  <si>
    <t>B0B42GB842</t>
  </si>
  <si>
    <t>Unisex Adults Milano 23 Socks</t>
  </si>
  <si>
    <t>https://m.media-amazon.com/images/I/41UC8S-37aL._AC_UL320_.jpg</t>
  </si>
  <si>
    <t>https://www.amazon.ae/dp/B0B42GB84</t>
  </si>
  <si>
    <t>B0D2BK455M</t>
  </si>
  <si>
    <t>UV Sun Protection Arm Sleeves -Sleeves for Men &amp; Women - Arm Cover/Protector for Basketball, Volleyball, Golf, Baseball, Football, Running, Cycling &amp; Other Outdoor Sports</t>
  </si>
  <si>
    <t>https://m.media-amazon.com/images/I/41iFlcR7DGL._AC_UL320_.jpg</t>
  </si>
  <si>
    <t>https://www.amazon.ae/dp/B0D2BK455M</t>
  </si>
  <si>
    <t>B0BNM1JMV1</t>
  </si>
  <si>
    <t>https://m.media-amazon.com/images/I/61Mty5G5ImL._AC_UL320_.jpg</t>
  </si>
  <si>
    <t>https://www.amazon.ae/dp/B0BNM1JMV</t>
  </si>
  <si>
    <t>B0BJ9KN962</t>
  </si>
  <si>
    <t>mens Essentials Single Jersey Embroidered Small Logo T-Shirt T-Shirt</t>
  </si>
  <si>
    <t>https://m.media-amazon.com/images/I/61B8hxjbSIL._AC_UL320_.jpg</t>
  </si>
  <si>
    <t>https://www.amazon.ae/dp/B0BJ9KN96</t>
  </si>
  <si>
    <t>B0CTC62JM8</t>
  </si>
  <si>
    <t>Men Body Shaper, Slimming Vest, Tight Tank, Top Gynecomasti Compression Shirt, Tummy Control Vest Workout Tank Top for Abdomen, Mens Compression Shirt, for 60-80kg, for Work, Life or Sports(White)</t>
  </si>
  <si>
    <t>https://m.media-amazon.com/images/I/517vWXaSvIL._AC_UL320_.jpg</t>
  </si>
  <si>
    <t>https://www.amazon.ae/dp/B0CTC62JM8</t>
  </si>
  <si>
    <t>B00KQFKFV8</t>
  </si>
  <si>
    <t>Men's 2 Pack S/s Cooldri Tee</t>
  </si>
  <si>
    <t>https://m.media-amazon.com/images/I/618hR+F3AVL._AC_UL320_.jpg</t>
  </si>
  <si>
    <t>https://www.amazon.ae/dp/B00KQFKFV8</t>
  </si>
  <si>
    <t>B0DYDTTCKR</t>
  </si>
  <si>
    <t>KEOYA</t>
  </si>
  <si>
    <t>Men Short Sleeve Hooded Sweatshirts Drawstring Hoodie with Buttons Bodybuilding Muscle Sports Shirt</t>
  </si>
  <si>
    <t>https://m.media-amazon.com/images/I/61rFpwDAQZL._AC_UL320_.jpg</t>
  </si>
  <si>
    <t>https://www.amazon.ae/dp/B0DYDTTCKR</t>
  </si>
  <si>
    <t>B0CSDKFDSN</t>
  </si>
  <si>
    <t>2Pairs Leg Sleeves Basketball Leg Sleeve, Long Leg Compression Sleeve, Non Slip UV Protection Cycling Leg Sleeves for Man Woman Adult Basketball Running Sport Black and White</t>
  </si>
  <si>
    <t>https://m.media-amazon.com/images/I/61t52G-dG6L._AC_UL320_.jpg</t>
  </si>
  <si>
    <t>https://www.amazon.ae/dp/B0CSDKFDSN</t>
  </si>
  <si>
    <t>B0D1YDS3DF</t>
  </si>
  <si>
    <t>Basketball Socks for Men Running Training Boys Compression Cotton Sock Men's Athletic Crew Socks Performance Thick Cushioned Sport Lightweight and Breathable 4 Pairs, multi</t>
  </si>
  <si>
    <t>https://m.media-amazon.com/images/I/71hgn-YnYPL._AC_UL320_.jpg</t>
  </si>
  <si>
    <t>https://www.amazon.ae/dp/B0D1YDS3DF</t>
  </si>
  <si>
    <t>B0FD6H7CFT</t>
  </si>
  <si>
    <t>Unisex Sports Socks Quick-Drying Breathable Marathon Running Anti-Slip Sock</t>
  </si>
  <si>
    <t>https://m.media-amazon.com/images/I/51GGVLbZ41L._AC_UL320_.jpg</t>
  </si>
  <si>
    <t>https://www.amazon.ae/dp/B0FD6H7CFT</t>
  </si>
  <si>
    <t>B0CL6ZMK82</t>
  </si>
  <si>
    <t>mens LEGACY SWEAT HOOD Sweatshirt</t>
  </si>
  <si>
    <t>https://m.media-amazon.com/images/I/71vnqoVwatL._AC_UL320_.jpg</t>
  </si>
  <si>
    <t>https://www.amazon.ae/dp/B0CL6ZMK8</t>
  </si>
  <si>
    <t>B0CWVKT9RB</t>
  </si>
  <si>
    <t>6 Pairs Socks for Men/Women, Comfortable Low Cut Ankle Socks Unisex, Thin Breathable Summer Solid Cotton Cushion Socks, Low Cut Ankle Socks 12 Pcs</t>
  </si>
  <si>
    <t>https://m.media-amazon.com/images/I/71LLCbkviHL._AC_UL320_.jpg</t>
  </si>
  <si>
    <t>https://www.amazon.ae/dp/B0CWVKT9RB</t>
  </si>
  <si>
    <t>B0BQWRMFC7</t>
  </si>
  <si>
    <t>mens M BL FT HD MGREYH IC9364 NOT SPORTS SPECIFIC SWEATSHIRTS for Men Hooded Sweatshirt</t>
  </si>
  <si>
    <t>https://m.media-amazon.com/images/I/71N2Rsr6C0L._AC_UL320_.jpg</t>
  </si>
  <si>
    <t>https://www.amazon.ae/dp/B0BQWRMFC7</t>
  </si>
  <si>
    <t>B0BGS6CSZX</t>
  </si>
  <si>
    <t>Trainer Socks Ankle Socks Cushioned Sports Socks Invisible Crew Boat Socks Cotton Low Cut Breathable Cushion Running Socks Casual Nonslip Ankle Athletic Socks Non-Slip for Mens, 6 Pairs, One Size</t>
  </si>
  <si>
    <t>https://m.media-amazon.com/images/I/71zWiddr9rL._AC_UL320_.jpg</t>
  </si>
  <si>
    <t>https://www.amazon.ae/dp/B0BGS6CSZX</t>
  </si>
  <si>
    <t>B0BD8HDF1H</t>
  </si>
  <si>
    <t>Invisible Socks for Men with Anti Slip Gel, Cotton No Show Men's Liners Socks (6 PAIRS)</t>
  </si>
  <si>
    <t>https://m.media-amazon.com/images/I/610bXWyFSXL._AC_UL320_.jpg</t>
  </si>
  <si>
    <t>https://www.amazon.ae/dp/B0BD8HDF1H</t>
  </si>
  <si>
    <t>B0CDHLB35S</t>
  </si>
  <si>
    <t>mens Classic Logo Hoodie Hooded Sweatshirt</t>
  </si>
  <si>
    <t>https://m.media-amazon.com/images/I/61GufkF9RXL._AC_UL320_.jpg</t>
  </si>
  <si>
    <t>https://www.amazon.ae/dp/B0CDHLB35S</t>
  </si>
  <si>
    <t>B0CZ7K8QTC</t>
  </si>
  <si>
    <t>Men Squadra 25 Training Jacket</t>
  </si>
  <si>
    <t>https://m.media-amazon.com/images/I/81BsG3GapeL._AC_UL320_.jpg</t>
  </si>
  <si>
    <t>https://www.amazon.ae/dp/B0CZ7K8QTC</t>
  </si>
  <si>
    <t>B0BBZ5XMF6</t>
  </si>
  <si>
    <t>Moonmen</t>
  </si>
  <si>
    <t>5pcs Mens Sports Gym Fitness Running Clothing Set, Hoodies Jackets, Long Short Sleeve, Basic T Shirts, Loose Fitting Shorts, Compression Pants Workout Training Tracksuits</t>
  </si>
  <si>
    <t>https://m.media-amazon.com/images/I/61+tZ3PjqwL._AC_UL320_.jpg</t>
  </si>
  <si>
    <t>https://www.amazon.ae/dp/B0BBZ5XMF6</t>
  </si>
  <si>
    <t>B0D8Q3P6XF</t>
  </si>
  <si>
    <t>Ankle Socks 5 Pairs for Women 5-10 Cute Vintage Fun Cat Pattern Letter Print Casual Novelty Cotton Breathable Argyle</t>
  </si>
  <si>
    <t>https://m.media-amazon.com/images/I/71yxhGG7sQL._AC_UL320_.jpg</t>
  </si>
  <si>
    <t>https://www.amazon.ae/dp/B0D8Q3P6XF</t>
  </si>
  <si>
    <t>B07NMVFLX7</t>
  </si>
  <si>
    <t>Unisex Everyday Lightweight SOCKS (pack of 1)</t>
  </si>
  <si>
    <t>https://m.media-amazon.com/images/I/71VO81wRc3L._AC_UL320_.jpg</t>
  </si>
  <si>
    <t>https://www.amazon.ae/dp/B07NMVFLX7</t>
  </si>
  <si>
    <t>B0DVC5FGG9</t>
  </si>
  <si>
    <t>mens DF FORM 7IN UL SHORT Shorts</t>
  </si>
  <si>
    <t>https://m.media-amazon.com/images/I/61kR66q-96L._AC_UL320_.jpg</t>
  </si>
  <si>
    <t>https://www.amazon.ae/dp/B0DVC5FGG9</t>
  </si>
  <si>
    <t>B0DKTJ8Y6D</t>
  </si>
  <si>
    <t>Men T-Shirt || T-Shirt for Men || Solid T Shirt || T-Shirt</t>
  </si>
  <si>
    <t>https://m.media-amazon.com/images/I/71tX7YpPcNL._AC_UL320_.jpg</t>
  </si>
  <si>
    <t>https://www.amazon.ae/dp/B0DKTJ8Y6D</t>
  </si>
  <si>
    <t>B08Y1RNJ9C</t>
  </si>
  <si>
    <t>Men's ACADEMY IV T-Shirt</t>
  </si>
  <si>
    <t>https://m.media-amazon.com/images/I/61VCh6Wh5GL._AC_UL320_.jpg</t>
  </si>
  <si>
    <t>https://www.amazon.ae/dp/B08Y1RNJ9C</t>
  </si>
  <si>
    <t>B08XZKSYQK</t>
  </si>
  <si>
    <t>Men's Footie Logo High Cut Footie 3 Pack (pack of 3)</t>
  </si>
  <si>
    <t>https://m.media-amazon.com/images/I/71fTTLMdfIL._AC_UL320_.jpg</t>
  </si>
  <si>
    <t>https://www.amazon.ae/dp/B08XZKSYQK</t>
  </si>
  <si>
    <t>B0B6C21X4Z</t>
  </si>
  <si>
    <t>Men's Workout Hooded Tank Tops Sleeveless Gym Training Hoodies Bodybuilding Muscle Cut Off T Shirt</t>
  </si>
  <si>
    <t>https://www.amazon.ae/dp/B0B6C21X4Z</t>
  </si>
  <si>
    <t>B0D47QYB2R</t>
  </si>
  <si>
    <t>https://m.media-amazon.com/images/I/61UV18Uwa-L._AC_UL320_.jpg</t>
  </si>
  <si>
    <t>https://www.amazon.ae/dp/B0D47QYB2R</t>
  </si>
  <si>
    <t>B0CMB7YGHG</t>
  </si>
  <si>
    <t>adidas For Men D4M SHO Green Training Shorts L 9</t>
  </si>
  <si>
    <t>https://m.media-amazon.com/images/I/81821Es1V5L._AC_UL320_.jpg</t>
  </si>
  <si>
    <t>https://www.amazon.ae/dp/B0CMB7YGHG</t>
  </si>
  <si>
    <t>B09QMB33VK</t>
  </si>
  <si>
    <t>https://m.media-amazon.com/images/I/51B2uPTDMFL._AC_UL320_.jpg</t>
  </si>
  <si>
    <t>https://www.amazon.ae/dp/B09QMB33VK</t>
  </si>
  <si>
    <t>B07S4CV1ZV</t>
  </si>
  <si>
    <t>Compression Leg Sleeves - Full Leg Compression Sleeve for Men &amp; Women, UV Leg Sleeves, Cycling Leg Warmers</t>
  </si>
  <si>
    <t>https://m.media-amazon.com/images/I/51SMXPGzkTL._AC_UL320_.jpg</t>
  </si>
  <si>
    <t>https://www.amazon.ae/dp/B07S4CV1ZV</t>
  </si>
  <si>
    <t>B0CBKXNK5F</t>
  </si>
  <si>
    <t>https://www.amazon.ae/dp/B0CBKXNK5F</t>
  </si>
  <si>
    <t>B0BJK6F4NX</t>
  </si>
  <si>
    <t>Compression Leg Sleeve Full Length Leg Sleeves Sports Cycling Leg Sleeves for Men Women, Running, Basketball</t>
  </si>
  <si>
    <t>https://m.media-amazon.com/images/I/61RnLjg8bES._AC_UL320_.jpg</t>
  </si>
  <si>
    <t>https://www.amazon.ae/dp/B0BJK6F4NX</t>
  </si>
  <si>
    <t>B0CNVRVNY6</t>
  </si>
  <si>
    <t>Dalavch</t>
  </si>
  <si>
    <t>1/5/6 Pack Menâ€™s Compression Shirts Short Sleeve Cool Dry Sports Athletic Workout Base Layer Undershirt T-Shirt Tops</t>
  </si>
  <si>
    <t>https://m.media-amazon.com/images/I/71j9EzzW1cL._AC_UL320_.jpg</t>
  </si>
  <si>
    <t>https://www.amazon.ae/dp/B0CNVRVNY6</t>
  </si>
  <si>
    <t>B07NJPFVNS</t>
  </si>
  <si>
    <t>Men's Club Bb Gx Shorts</t>
  </si>
  <si>
    <t>https://m.media-amazon.com/images/I/51iRZQdNWKL._AC_UL320_.jpg</t>
  </si>
  <si>
    <t>https://www.amazon.ae/dp/B07NJPFVNS</t>
  </si>
  <si>
    <t>B07DG21LBZ</t>
  </si>
  <si>
    <t>Men's Casual Pants Lightweight Quick Dry Hiking Running Workout Outdoor Sports Sweat Pants</t>
  </si>
  <si>
    <t>https://m.media-amazon.com/images/I/515hyiYgelL._AC_UL320_.jpg</t>
  </si>
  <si>
    <t>https://www.amazon.ae/dp/B07DG21LBZ</t>
  </si>
  <si>
    <t>B000SP6UVK</t>
  </si>
  <si>
    <t>Men's Socks (Pack of 6), Parent, 6-12 1/2</t>
  </si>
  <si>
    <t>https://m.media-amazon.com/images/I/71cQNmK8c8L._AC_UL320_.jpg</t>
  </si>
  <si>
    <t>https://www.amazon.ae/dp/B000SP6UVK</t>
  </si>
  <si>
    <t>B09V2K6SFH</t>
  </si>
  <si>
    <t>Sun Protection Compression Arm Sleeves for Men and Women, beister UV Cooling Cycling Arm Sleeves for Volleyball, Running, Athletic Sports, Basketball, Covering Tattoos</t>
  </si>
  <si>
    <t>https://m.media-amazon.com/images/I/61Tk1E5nx1L._AC_UL320_.jpg</t>
  </si>
  <si>
    <t>https://www.amazon.ae/dp/B09V2K6SFH</t>
  </si>
  <si>
    <t>B0CZ9RKPW4</t>
  </si>
  <si>
    <t>Men Squadra 25 Shorts Shorts</t>
  </si>
  <si>
    <t>https://m.media-amazon.com/images/I/71HIOc6lbIL._AC_UL320_.jpg</t>
  </si>
  <si>
    <t>https://www.amazon.ae/dp/B0CZ9RKPW4</t>
  </si>
  <si>
    <t>B089T92G5J</t>
  </si>
  <si>
    <t>mens Ua Hg Armour Lng Shorts (pack of 1)</t>
  </si>
  <si>
    <t>https://m.media-amazon.com/images/I/51l2UmWv5eL._AC_UL320_.jpg</t>
  </si>
  <si>
    <t>https://www.amazon.ae/dp/B089T92G5J</t>
  </si>
  <si>
    <t>B0CJ29QHY8</t>
  </si>
  <si>
    <t>HESIEU</t>
  </si>
  <si>
    <t>2023 New Version Energxcel Ionic Shaping Vest - Mens Slimming Body Shaper, Sleeveless Breathable Slimming Undershirt, Fitness Quick-drying Vest, Men's Activewear Vests (D,M)</t>
  </si>
  <si>
    <t>https://m.media-amazon.com/images/I/61p0fnuuEfL._AC_UL320_.jpg</t>
  </si>
  <si>
    <t>https://www.amazon.ae/dp/B0CJ29QHY8</t>
  </si>
  <si>
    <t>B086ZN954J</t>
  </si>
  <si>
    <t>Mens MD Tank</t>
  </si>
  <si>
    <t>https://m.media-amazon.com/images/I/61wmCSmiIqL._AC_UL320_.jpg</t>
  </si>
  <si>
    <t>https://www.amazon.ae/dp/B086ZN954J</t>
  </si>
  <si>
    <t>B0CPWTZCCL</t>
  </si>
  <si>
    <t>Freaks in Motions</t>
  </si>
  <si>
    <t>Knitted Freaks Socks - fun socks - designer socks - crew socks - gym socks - cartoon socks - white socks - socks for men - socks for women</t>
  </si>
  <si>
    <t>https://m.media-amazon.com/images/I/51k8VBUIYmL._AC_UL320_.jpg</t>
  </si>
  <si>
    <t>https://www.amazon.ae/dp/B0CPWTZCCL</t>
  </si>
  <si>
    <t>B0BPNVD51P</t>
  </si>
  <si>
    <t>HULG</t>
  </si>
  <si>
    <t>Men's Basketball Compression Pants With Knee Pads - 3/4 Capri Padded Tights Leggings Sports Protector Gear</t>
  </si>
  <si>
    <t>https://m.media-amazon.com/images/I/51K7KJBGkkL._AC_UL320_.jpg</t>
  </si>
  <si>
    <t>https://www.amazon.ae/dp/B0BPNVD51P</t>
  </si>
  <si>
    <t>B0C17JGCPJ</t>
  </si>
  <si>
    <t>GENERIC</t>
  </si>
  <si>
    <t>Chennai Super Kings (CSK) IPL Cricket Jersey 2023 For Men</t>
  </si>
  <si>
    <t>https://m.media-amazon.com/images/I/51fikfZ5MVL._AC_UL320_.jpg</t>
  </si>
  <si>
    <t>https://www.amazon.ae/dp/B0C17JGCPJ</t>
  </si>
  <si>
    <t>B0CBND9DCW</t>
  </si>
  <si>
    <t>Men's Jjebradley Sweat Crew Noos Pls Sweatshirt</t>
  </si>
  <si>
    <t>https://m.media-amazon.com/images/I/617cXIZgZTL._AC_UL320_.jpg</t>
  </si>
  <si>
    <t>https://www.amazon.ae/dp/B0CBND9DCW</t>
  </si>
  <si>
    <t>B092J491FZ</t>
  </si>
  <si>
    <t>HUJINGLS</t>
  </si>
  <si>
    <t>HUJINGLS Men'S Casual Zipper Hoodies Sweatshirts Male Black Green Solid Color Hooded Outerwear Tops S-2Xl</t>
  </si>
  <si>
    <t>https://m.media-amazon.com/images/I/61HQGPWNSDL._AC_UL320_.jpg</t>
  </si>
  <si>
    <t>https://www.amazon.ae/dp/B092J491FZ</t>
  </si>
  <si>
    <t>B0CQSZ1J7G</t>
  </si>
  <si>
    <t>LEICHR</t>
  </si>
  <si>
    <t>1,2 or 3 Pack Compression Workout Shorts Men's Performance Athletic Shorts Gym Shorts with Pockets 8" 9" Inseam</t>
  </si>
  <si>
    <t>https://m.media-amazon.com/images/I/51nxVOTSj0L._AC_UL320_.jpg</t>
  </si>
  <si>
    <t>https://www.amazon.ae/dp/B0CQSZ1J7G</t>
  </si>
  <si>
    <t>B0CBM3YKLZ</t>
  </si>
  <si>
    <t>mens GS REEBOK CLASSIC SS T-Shirt</t>
  </si>
  <si>
    <t>https://m.media-amazon.com/images/I/61QCznM1GnL._AC_UL320_.jpg</t>
  </si>
  <si>
    <t>https://www.amazon.ae/dp/B0CBM3YKLZ</t>
  </si>
  <si>
    <t>B0CZXRP22B</t>
  </si>
  <si>
    <t>Men Essentials Big Logo Cuffed Fleece Joggers</t>
  </si>
  <si>
    <t>https://m.media-amazon.com/images/I/719r+FtyJ7L._AC_UL320_.jpg</t>
  </si>
  <si>
    <t>https://www.amazon.ae/dp/B0CZXRP22B</t>
  </si>
  <si>
    <t>B0D875TFDP</t>
  </si>
  <si>
    <t>Men's Running Shorts With Zipper Pockets, 5 inch Track Shorts for Men</t>
  </si>
  <si>
    <t>https://m.media-amazon.com/images/I/61rW9e9uuEL._AC_UL320_.jpg</t>
  </si>
  <si>
    <t>https://www.amazon.ae/dp/B0D875TFDP</t>
  </si>
  <si>
    <t>B0D33JFSK2</t>
  </si>
  <si>
    <t>Men Sereno Aeroready Cut 3-Stripes Regular Slim Tapered Tracksuit Bottoms</t>
  </si>
  <si>
    <t>https://m.media-amazon.com/images/I/51pKMC9XPML._AC_UL320_.jpg</t>
  </si>
  <si>
    <t>https://www.amazon.ae/dp/B0D33JFSK</t>
  </si>
  <si>
    <t>B0CT5R9HSD</t>
  </si>
  <si>
    <t>Cadmus</t>
  </si>
  <si>
    <t>Men's 2-in-1 Running Shorts with Drawstring Athletic Shorts,Breathable Dry Fit Workout Shorts with Pockets</t>
  </si>
  <si>
    <t>https://m.media-amazon.com/images/I/81EHjEqZqnL._AC_UL320_.jpg</t>
  </si>
  <si>
    <t>https://www.amazon.ae/dp/B0CT5R9HSD</t>
  </si>
  <si>
    <t>B09B5BQ3YX</t>
  </si>
  <si>
    <t>AKAWOOKO</t>
  </si>
  <si>
    <t>mens Q01 T-Shirt</t>
  </si>
  <si>
    <t>https://m.media-amazon.com/images/I/81fRiskSVjL._AC_UL320_.jpg</t>
  </si>
  <si>
    <t>https://www.amazon.ae/dp/B09B5BQ3YX</t>
  </si>
  <si>
    <t>B097L3H9GB</t>
  </si>
  <si>
    <t>https://m.media-amazon.com/images/I/51Ea6L+SxqS._AC_UL320_.jpg</t>
  </si>
  <si>
    <t>https://www.amazon.ae/dp/B097L3H9GB</t>
  </si>
  <si>
    <t>B094F4MS1B</t>
  </si>
  <si>
    <t>G Gradual</t>
  </si>
  <si>
    <t>mens Running Shorts Shorts</t>
  </si>
  <si>
    <t>https://m.media-amazon.com/images/I/91kIJV0Np4S._AC_UL320_.jpg</t>
  </si>
  <si>
    <t>https://www.amazon.ae/dp/B094F4MS1B</t>
  </si>
  <si>
    <t>B0DR94SQFG</t>
  </si>
  <si>
    <t>Mens Training 1/4 Zip Midlayer T-Shirts</t>
  </si>
  <si>
    <t>https://m.media-amazon.com/images/I/61vLhALDu7L._AC_UL320_.jpg</t>
  </si>
  <si>
    <t>https://www.amazon.ae/dp/B0DR94SQFG</t>
  </si>
  <si>
    <t>B0D83WRZ4L</t>
  </si>
  <si>
    <t>Men's Sports Shorts with Slash Pockets, Comfort Terry Cloth Shorts for Sports &amp; Casual</t>
  </si>
  <si>
    <t>https://m.media-amazon.com/images/I/61enVUT8LWL._AC_UL320_.jpg</t>
  </si>
  <si>
    <t>https://www.amazon.ae/dp/B0D83WRZ4L</t>
  </si>
  <si>
    <t>B0CSKQZGJH</t>
  </si>
  <si>
    <t>Men 331049515_AMEC106 AE 24/7 Hoodie</t>
  </si>
  <si>
    <t>https://m.media-amazon.com/images/I/61hUWzXzpnL._AC_UL320_.jpg</t>
  </si>
  <si>
    <t>https://www.amazon.ae/dp/B0CSKQZGJH</t>
  </si>
  <si>
    <t>B0CJM6WGQY</t>
  </si>
  <si>
    <t>Mens Ua Launch Splatter Ss T-shirt</t>
  </si>
  <si>
    <t>https://m.media-amazon.com/images/I/41nMwN1vmBL._AC_UL320_.jpg</t>
  </si>
  <si>
    <t>https://www.amazon.ae/dp/B0CJM6WGQY</t>
  </si>
  <si>
    <t>B0BHXKLDRX</t>
  </si>
  <si>
    <t>Men's Jjecorp Logo Sweat Hood Noos Hooded Sweatshirt</t>
  </si>
  <si>
    <t>https://m.media-amazon.com/images/I/71E1ycBaisL._AC_UL320_.jpg</t>
  </si>
  <si>
    <t>https://www.amazon.ae/dp/B0BHXKLDRX</t>
  </si>
  <si>
    <t>B0B8NBW986</t>
  </si>
  <si>
    <t>Menâ€™s UPF 50+ 1/4 Zip Fishing Hoodie Shirt Quick Dry Performance Long Sleeve Sun Protection FS24M</t>
  </si>
  <si>
    <t>https://m.media-amazon.com/images/I/51tjgknws2L._AC_UL320_.jpg</t>
  </si>
  <si>
    <t>https://www.amazon.ae/dp/B0B8NBW986</t>
  </si>
  <si>
    <t>B0B6B1HFKZ</t>
  </si>
  <si>
    <t>mens Jprbluarchie Sweat Hood Noos Hooded Sweatshirt</t>
  </si>
  <si>
    <t>https://m.media-amazon.com/images/I/51rYCvZh3UL._AC_UL320_.jpg</t>
  </si>
  <si>
    <t>https://www.amazon.ae/dp/B0B6B1HFKZ</t>
  </si>
  <si>
    <t>B09JSLDTCP</t>
  </si>
  <si>
    <t>mens JJESTAR BASIC SWEAT CREW NECK NOOS Sweatshirt (pack of 1)</t>
  </si>
  <si>
    <t>https://m.media-amazon.com/images/I/81QMSBjIGQL._AC_UL320_.jpg</t>
  </si>
  <si>
    <t>https://www.amazon.ae/dp/B09JSLDTCP</t>
  </si>
  <si>
    <t>B06Y5LC1ZJ</t>
  </si>
  <si>
    <t>Akilex</t>
  </si>
  <si>
    <t>Mens Running Dry Fit T-Shirt Athletic Outdoor Short Sleeve Comfortable Sports Top</t>
  </si>
  <si>
    <t>https://m.media-amazon.com/images/I/91hu9aO4LqL._AC_UL320_.jpg</t>
  </si>
  <si>
    <t>https://www.amazon.ae/dp/B06Y5LC1ZJ</t>
  </si>
  <si>
    <t>B0FGQGP67D</t>
  </si>
  <si>
    <t>911 GT3 Supercar Hoodie â€“ Track Car Spec Sheet Pullover for Motorsport Enthusiasts | Racing-Inspired Performance Hoodie</t>
  </si>
  <si>
    <t>https://m.media-amazon.com/images/I/51IbbKCZAWL._AC_UL320_.jpg</t>
  </si>
  <si>
    <t>https://www.amazon.ae/dp/B0FGQGP67D</t>
  </si>
  <si>
    <t>B0FCSQKWR7</t>
  </si>
  <si>
    <t>Athletic Crew Socks for Men, Soft and Breathable Mid-calf Socks Men Women</t>
  </si>
  <si>
    <t>https://m.media-amazon.com/images/I/61F7976JzDL._AC_UL320_.jpg</t>
  </si>
  <si>
    <t>https://www.amazon.ae/dp/B0FCSQKWR7</t>
  </si>
  <si>
    <t>B0F65KBDS6</t>
  </si>
  <si>
    <t>Men's Full-Zip Athletic Jacket with Hoodies Workout Long Sleeve Fishing Hiking Performance Shirt</t>
  </si>
  <si>
    <t>https://m.media-amazon.com/images/I/71FSmzu6OZL._AC_UL320_.jpg</t>
  </si>
  <si>
    <t>https://www.amazon.ae/dp/B0F65KBDS6</t>
  </si>
  <si>
    <t>B0F3J5XWC1</t>
  </si>
  <si>
    <t>3Pcs Men's Compression Shorts, Men Performance Sports Workout Athletic Running Underwear Short, Spandex Sport Short with Pockets, XL Black+Gray+Navy</t>
  </si>
  <si>
    <t>https://m.media-amazon.com/images/I/61Zpb5U6vAL._AC_UL320_.jpg</t>
  </si>
  <si>
    <t>https://www.amazon.ae/dp/B0F3J5XWC</t>
  </si>
  <si>
    <t>B0DN28L6SK</t>
  </si>
  <si>
    <t>Outdoor Dialysis</t>
  </si>
  <si>
    <t>Heavyweight Unisex Hoodie | Versatile Wrist-to-Shoulder Access | Soft, Warm &amp; Ultra Breathable</t>
  </si>
  <si>
    <t>https://m.media-amazon.com/images/I/71icRffF3YL._AC_UL320_.jpg</t>
  </si>
  <si>
    <t>https://www.amazon.ae/dp/B0DN28L6SK</t>
  </si>
  <si>
    <t>B0D2RGCKZP</t>
  </si>
  <si>
    <t>mens ESS No. 1 Logo Pique Polo Polos</t>
  </si>
  <si>
    <t>https://m.media-amazon.com/images/I/51lfTU8Z9NL._AC_UL320_.jpg</t>
  </si>
  <si>
    <t>https://www.amazon.ae/dp/B0D2RGCKZP</t>
  </si>
  <si>
    <t>B0CY9M2BK7</t>
  </si>
  <si>
    <t>Ay Cabron</t>
  </si>
  <si>
    <t>â„¢ Habibi | Friends Fonts | F.R.I.E.N.D.S | Funny Sarcastic Hummor TV Show Hoodie For Men</t>
  </si>
  <si>
    <t>https://m.media-amazon.com/images/I/61FMtzRMYrL._AC_UL320_.jpg</t>
  </si>
  <si>
    <t>https://www.amazon.ae/dp/B0CY9M2BK7</t>
  </si>
  <si>
    <t>B0CVB1SVVT</t>
  </si>
  <si>
    <t>Men Simple Dome T-Shirt (pack of 1)</t>
  </si>
  <si>
    <t>https://m.media-amazon.com/images/I/51tVB4vQArL._AC_UL320_.jpg</t>
  </si>
  <si>
    <t>https://www.amazon.ae/dp/B0CVB1SVVT</t>
  </si>
  <si>
    <t>B0C1TBGVCD</t>
  </si>
  <si>
    <t>mens Ultimate Sweatshirt, Heavyweight Fleece Hoodie, Cotton Sweatshirt for Men Hooded Sweatshirt (pack of 1)</t>
  </si>
  <si>
    <t>https://m.media-amazon.com/images/I/71CYkRyv8oL._AC_UL320_.jpg</t>
  </si>
  <si>
    <t>https://www.amazon.ae/dp/B0C1TBGVCD</t>
  </si>
  <si>
    <t>B0C19PXKVL</t>
  </si>
  <si>
    <t>Balega</t>
  </si>
  <si>
    <t>Performance Athletic Running Socks</t>
  </si>
  <si>
    <t>https://m.media-amazon.com/images/I/91Dqc61CsqL._AC_UL320_.jpg</t>
  </si>
  <si>
    <t>https://www.amazon.ae/dp/B0C19PXKVL</t>
  </si>
  <si>
    <t>B0C16PBD7B</t>
  </si>
  <si>
    <t>SOWUGI</t>
  </si>
  <si>
    <t>5 Pairs of Men's Business Cotton Solid Color Tube Socks</t>
  </si>
  <si>
    <t>https://m.media-amazon.com/images/I/61h-oq9H62L._AC_UL320_.jpg</t>
  </si>
  <si>
    <t>https://www.amazon.ae/dp/B0C16PBD7B</t>
  </si>
  <si>
    <t>B0BKWWL9SX</t>
  </si>
  <si>
    <t>Smartwool</t>
  </si>
  <si>
    <t>Men's Bike Zero Cushion Merino Wool Low Ankle Socks</t>
  </si>
  <si>
    <t>https://m.media-amazon.com/images/I/61rh4HoY6nL._AC_UL320_.jpg</t>
  </si>
  <si>
    <t>https://www.amazon.ae/dp/B0BKWWL9SX</t>
  </si>
  <si>
    <t>B0BHXHC1LB</t>
  </si>
  <si>
    <t>mens LOGO Cardigan Sweater</t>
  </si>
  <si>
    <t>https://m.media-amazon.com/images/I/71SEpuH82JL._AC_UL320_.jpg</t>
  </si>
  <si>
    <t>https://www.amazon.ae/dp/B0BHXHC1LB</t>
  </si>
  <si>
    <t>B0B7KLKXP1</t>
  </si>
  <si>
    <t>Merrell</t>
  </si>
  <si>
    <t>Unisex Cushoned Breathable Crew Cushoned Breathable Crew (pack of 3)</t>
  </si>
  <si>
    <t>https://m.media-amazon.com/images/I/918g+tUgbXL._AC_UL320_.jpg</t>
  </si>
  <si>
    <t>https://www.amazon.ae/dp/B0B7KLKXP</t>
  </si>
  <si>
    <t>B09JSQDB51</t>
  </si>
  <si>
    <t>mens Jpstmarco Jjphil Nor Beige Noos Tracksuit Bottoms</t>
  </si>
  <si>
    <t>https://m.media-amazon.com/images/I/41OES34rMQL._AC_UL320_.jpg</t>
  </si>
  <si>
    <t>https://www.amazon.ae/dp/B09JSQDB</t>
  </si>
  <si>
    <t>B099T27V9J</t>
  </si>
  <si>
    <t>Mens Invisible Step Medium Cut Box M in Cotton No-show Plain 1 Pair Liner Socks (pack of 1)</t>
  </si>
  <si>
    <t>https://m.media-amazon.com/images/I/51qe8XBIAzL._AC_UL320_.jpg</t>
  </si>
  <si>
    <t>https://www.amazon.ae/dp/B099T27V9J</t>
  </si>
  <si>
    <t>B08QW9CGRF</t>
  </si>
  <si>
    <t>Men's Park 20 Sweatshirt</t>
  </si>
  <si>
    <t>https://m.media-amazon.com/images/I/7133Ccb8qPL._AC_UL320_.jpg</t>
  </si>
  <si>
    <t>https://www.amazon.ae/dp/B08QW9CGRF</t>
  </si>
  <si>
    <t>B07NRHNCQG</t>
  </si>
  <si>
    <t>Men's Cotton Casual 3/4 Jogger Running Capri Pants Below Knee Gym Workout Shorts Zipper Pockets</t>
  </si>
  <si>
    <t>https://m.media-amazon.com/images/I/61abtxKf-yL._AC_UL320_.jpg</t>
  </si>
  <si>
    <t>https://www.amazon.ae/dp/B07NRHNCQG</t>
  </si>
  <si>
    <t>B07D9F4CMN</t>
  </si>
  <si>
    <t>Unisex Creator 365 Basketball Crew Socks (1-Pair)</t>
  </si>
  <si>
    <t>https://m.media-amazon.com/images/I/71-Ebh2puQL._AC_UL320_.jpg</t>
  </si>
  <si>
    <t>https://www.amazon.ae/dp/B07D9F4CMN</t>
  </si>
  <si>
    <t>B01NBD2IX0</t>
  </si>
  <si>
    <t>TRUE RELIGION</t>
  </si>
  <si>
    <t>Men's Classic Logo Jogger Sweatpant</t>
  </si>
  <si>
    <t>https://m.media-amazon.com/images/I/71k7sgbCVSL._AC_UL320_.jpg</t>
  </si>
  <si>
    <t>https://www.amazon.ae/dp/B01NBD2IX</t>
  </si>
  <si>
    <t>B0BQQQNKXJ</t>
  </si>
  <si>
    <t>mens TR-ES WV SHO GREFIV/BLACK IC6978 TRAINING SHORTS for Men Shorts</t>
  </si>
  <si>
    <t>https://m.media-amazon.com/images/I/71lMF7NzI4L._AC_UL320_.jpg</t>
  </si>
  <si>
    <t>https://www.amazon.ae/dp/B0BQQQNKXJ</t>
  </si>
  <si>
    <t>B0CKFJPW54</t>
  </si>
  <si>
    <t>miha bodytec TENCEL functional EMS sportswear underwear unisex for men for women</t>
  </si>
  <si>
    <t>https://m.media-amazon.com/images/I/61azIRt9sjL._AC_UL320_.jpg</t>
  </si>
  <si>
    <t>https://www.amazon.ae/dp/B0CKFJPW54</t>
  </si>
  <si>
    <t>B0CP7MWY4J</t>
  </si>
  <si>
    <t>3 Pairs Soccer Socks, Sport Knee High Socks ï¼ŒCalf Compression Athletic Socks Running&amp;Training Football Thickening Keep Warm Sock For Sports, Soccer, Fitness and Running</t>
  </si>
  <si>
    <t>https://m.media-amazon.com/images/I/71ZO+EKC-bL._AC_UL320_.jpg</t>
  </si>
  <si>
    <t>https://www.amazon.ae/dp/B0CP7MWY4J</t>
  </si>
  <si>
    <t>B08H8V1Y17</t>
  </si>
  <si>
    <t>https://m.media-amazon.com/images/I/71k25Y9wuvL._AC_UL320_.jpg</t>
  </si>
  <si>
    <t>https://www.amazon.ae/dp/B08H8V1Y17</t>
  </si>
  <si>
    <t>B0B59DTGP9</t>
  </si>
  <si>
    <t>Men's M Nk Df Acd23 Short K Pants</t>
  </si>
  <si>
    <t>https://m.media-amazon.com/images/I/51fj729efNL._AC_UL320_.jpg</t>
  </si>
  <si>
    <t>https://www.amazon.ae/dp/B0B59DTGP9</t>
  </si>
  <si>
    <t>B09RR7BXC4</t>
  </si>
  <si>
    <t>SKECHERS 3PK UNISEX NON TERRY NO SHOW SOCKS, BLACK, Size-9-11</t>
  </si>
  <si>
    <t>https://m.media-amazon.com/images/I/31GHOlNrwYL._AC_UL320_.jpg</t>
  </si>
  <si>
    <t>https://www.amazon.ae/dp/B09RR7BXC4</t>
  </si>
  <si>
    <t>B08CLRTJ5H</t>
  </si>
  <si>
    <t>MONTONSPORTS</t>
  </si>
  <si>
    <t>https://m.media-amazon.com/images/I/81lsH3wq8AL._AC_UL320_.jpg</t>
  </si>
  <si>
    <t>https://www.amazon.ae/dp/B08CLRTJ5H</t>
  </si>
  <si>
    <t>B07286R6DV</t>
  </si>
  <si>
    <t>Sweatshield Undershirts</t>
  </si>
  <si>
    <t>Sweatproof Undershirt for Men, V-Neck, White, Sweat Pads</t>
  </si>
  <si>
    <t>https://m.media-amazon.com/images/I/81s+UCVjGuL._AC_UL320_.jpg</t>
  </si>
  <si>
    <t>https://www.amazon.ae/dp/B07286R6DV</t>
  </si>
  <si>
    <t>B0CXTGY9GR</t>
  </si>
  <si>
    <t>WORLD-BIO</t>
  </si>
  <si>
    <t>Ice Cooling Vest for Hot Weather - Adjustable Waist Cold Vest for Men &amp; Women - Reusable Summer Outdoor Working Sports Fishing &amp; Heat Relief, One Size</t>
  </si>
  <si>
    <t>https://m.media-amazon.com/images/I/71cSLVwXl-L._AC_UL320_.jpg</t>
  </si>
  <si>
    <t>https://www.amazon.ae/dp/B0CXTGY9GR</t>
  </si>
  <si>
    <t>B0DY7PQX7Y</t>
  </si>
  <si>
    <t>GINGTTO</t>
  </si>
  <si>
    <t>Men's 4-Way Stretch Slim Fit Tapered Golf Joggers - 28" Inseam Nylon</t>
  </si>
  <si>
    <t>https://m.media-amazon.com/images/I/51NcZsYFNjL._AC_UL320_.jpg</t>
  </si>
  <si>
    <t>https://www.amazon.ae/dp/B0DY7PQX7Y</t>
  </si>
  <si>
    <t>B0DQD892SQ</t>
  </si>
  <si>
    <t>Men's Regular Fit Dry-Fit Lined Track Suit</t>
  </si>
  <si>
    <t>https://m.media-amazon.com/images/I/619ETCwz-OL._AC_UL320_.jpg</t>
  </si>
  <si>
    <t>https://www.amazon.ae/dp/B0DQD892SQ</t>
  </si>
  <si>
    <t>B0D2Q4GWPL</t>
  </si>
  <si>
    <t>Trainer Cushion Ankle Socks Mens, Athletic Sports Cushioned Low Cut Socks, Running, Gym, Hiking Liners Sock (6 Pack)</t>
  </si>
  <si>
    <t>https://m.media-amazon.com/images/I/61r7Nii6v4L._AC_UL320_.jpg</t>
  </si>
  <si>
    <t>https://www.amazon.ae/dp/B0D2Q4GWPL</t>
  </si>
  <si>
    <t>B0BJ9J92GV</t>
  </si>
  <si>
    <t>Men's Essentials Single Jersey Tapered Elasticized Cuff Logo Joggers Pants</t>
  </si>
  <si>
    <t>https://m.media-amazon.com/images/I/51TqCiXHUmL._AC_UL320_.jpg</t>
  </si>
  <si>
    <t>https://www.amazon.ae/dp/B0BJ9J92GV</t>
  </si>
  <si>
    <t>B0CYBQ5TN9</t>
  </si>
  <si>
    <t>Wisfunlly</t>
  </si>
  <si>
    <t>Men's Toe Socks Crew Cotton Five Fingers Socks Low Cut Running Athletic Socks 4 Pairs Moisture-Wicking No Show Toe Socks for Men Women, Invisible Liner Socks</t>
  </si>
  <si>
    <t>https://m.media-amazon.com/images/I/616fpu3ZpzL._AC_UL320_.jpg</t>
  </si>
  <si>
    <t>https://www.amazon.ae/dp/B0CYBQ5TN9</t>
  </si>
  <si>
    <t>B0BRBVXSTG</t>
  </si>
  <si>
    <t>Men's Tiro 23 Competition Training Track Top Tracksuit Jacket</t>
  </si>
  <si>
    <t>https://www.amazon.ae/dp/B0BRBVXSTG</t>
  </si>
  <si>
    <t>B0BF9V56ZC</t>
  </si>
  <si>
    <t>Men's Tracksuit Long Sleeve Pullover Jogging Track Suit Athletic Casual Sweatsuit</t>
  </si>
  <si>
    <t>https://m.media-amazon.com/images/I/51FaSSax3SL._AC_UL320_.jpg</t>
  </si>
  <si>
    <t>https://www.amazon.ae/dp/B0BF9V56ZC</t>
  </si>
  <si>
    <t>B07WC6TXSL</t>
  </si>
  <si>
    <t>Mens Dri Fit Park 20 Short Sleeve Hbr T-Shirt (pack of 1)</t>
  </si>
  <si>
    <t>https://m.media-amazon.com/images/I/61vfz59b53L._AC_UL320_.jpg</t>
  </si>
  <si>
    <t>https://www.amazon.ae/dp/B07WC6TXSL</t>
  </si>
  <si>
    <t>B0BJ9KQKZT</t>
  </si>
  <si>
    <t>mens Train Essentials 3-Stripes Training T-Shirt</t>
  </si>
  <si>
    <t>https://m.media-amazon.com/images/I/51rkBCzO2nL._AC_UL320_.jpg</t>
  </si>
  <si>
    <t>https://www.amazon.ae/dp/B0BJ9KQKZT</t>
  </si>
  <si>
    <t>B0DFVN2PZJ</t>
  </si>
  <si>
    <t>DORAIMI123</t>
  </si>
  <si>
    <t>Men's Breathable Mesh Cotton Ankle Socks - 6 Pairs, Lightweight and Comfortable for Spring, Summer, and Fall (Size: 35-44)</t>
  </si>
  <si>
    <t>https://m.media-amazon.com/images/I/51NUedsYHbL._AC_UL320_.jpg</t>
  </si>
  <si>
    <t>https://www.amazon.ae/dp/B0DFVN2PZJ</t>
  </si>
  <si>
    <t>B09NM22ZCV</t>
  </si>
  <si>
    <t>mens Capri Compression Pants</t>
  </si>
  <si>
    <t>https://m.media-amazon.com/images/I/61gJEQOnIJL._AC_UL320_.jpg</t>
  </si>
  <si>
    <t>https://www.amazon.ae/dp/B09NM22ZCV</t>
  </si>
  <si>
    <t>B00PBRU0Q6</t>
  </si>
  <si>
    <t>Men's M NK DRY PARK 1STLYR JSY LS Long Sleeved T-shirt</t>
  </si>
  <si>
    <t>https://m.media-amazon.com/images/I/61PsmRwtumL._AC_UL320_.jpg</t>
  </si>
  <si>
    <t>https://www.amazon.ae/dp/B00PBRU0Q6</t>
  </si>
  <si>
    <t>B0F2HW6VD7</t>
  </si>
  <si>
    <t>5 Pairs Men's 100% Cotton Socks Athletic Ankle Socks,Anti-Odor,Wicking and Moisture-Resistant, Casual Wear, Suitable for All Seasons.</t>
  </si>
  <si>
    <t>https://m.media-amazon.com/images/I/61IDVUp0GdL._AC_UL320_.jpg</t>
  </si>
  <si>
    <t>https://www.amazon.ae/dp/B0F2HW6VD7</t>
  </si>
  <si>
    <t>B0CXDSZDQJ</t>
  </si>
  <si>
    <t>Men's Slimming Body Shaper Compression Shirt - Mesh Vest with Side Hook, Tummy Tightening Tank Top, Slim Fit Shapewea(L)</t>
  </si>
  <si>
    <t>https://m.media-amazon.com/images/I/51quX1VMsjL._AC_UL320_.jpg</t>
  </si>
  <si>
    <t>https://www.amazon.ae/dp/B0CXDSZDQJ</t>
  </si>
  <si>
    <t>B0DNRFFMV4</t>
  </si>
  <si>
    <t>Men Sereno Cut 3-Stripes Track Suit</t>
  </si>
  <si>
    <t>https://m.media-amazon.com/images/I/51TqSQBPMzL._AC_UL320_.jpg</t>
  </si>
  <si>
    <t>https://www.amazon.ae/dp/B0DNRFFMV4</t>
  </si>
  <si>
    <t>B0F6WBP7B1</t>
  </si>
  <si>
    <t>Mens No Show Socks 4 Pack Non-Slip Short Socks Low Cut Size 8-10/10-13</t>
  </si>
  <si>
    <t>https://m.media-amazon.com/images/I/61PPRnnq9lL._AC_UL320_.jpg</t>
  </si>
  <si>
    <t>https://www.amazon.ae/dp/B0F6WBP7B</t>
  </si>
  <si>
    <t>B0BP2PKK9N</t>
  </si>
  <si>
    <t>Unisex Adults 3-Stripes Linear Half-Crew Cushioned 3 Pairs Socks</t>
  </si>
  <si>
    <t>https://www.amazon.ae/dp/B0BP2PKK9N</t>
  </si>
  <si>
    <t>B0BL9KGKW3</t>
  </si>
  <si>
    <t>SSFRI</t>
  </si>
  <si>
    <t>Men's 2 Piece Track Suit Set Casual Set Jogging Sweatsuit Workout Quarter Zip Suit Sport Gym with Pockets Sweatsuit Long Sleeve Long Pant Set Fall Outfits for Men</t>
  </si>
  <si>
    <t>https://m.media-amazon.com/images/I/61cD9Z6dQML._AC_UL320_.jpg</t>
  </si>
  <si>
    <t>https://www.amazon.ae/dp/B0BL9KGKW3</t>
  </si>
  <si>
    <t>B0D16CLHG1</t>
  </si>
  <si>
    <t>Mens Men's UA Left Chest Logo Short Sleeve UA M SPORTSTYLE LC SS</t>
  </si>
  <si>
    <t>https://m.media-amazon.com/images/I/51HSc0iKHfL._AC_UL320_.jpg</t>
  </si>
  <si>
    <t>https://www.amazon.ae/dp/B0D16CLHG</t>
  </si>
  <si>
    <t>B0CZTRSTLP</t>
  </si>
  <si>
    <t>Men's Essential Three Stripes Chelsea Short Shorts (pack of 1)</t>
  </si>
  <si>
    <t>https://m.media-amazon.com/images/I/51N-sn93cRL._AC_UL320_.jpg</t>
  </si>
  <si>
    <t>https://www.amazon.ae/dp/B0CZTRSTLP</t>
  </si>
  <si>
    <t>B0CDYVBQ91</t>
  </si>
  <si>
    <t>mens Ufc Adrenaline By Venum Menâ€™s Replica Pullover Hoodie Hooded Sweatshirt</t>
  </si>
  <si>
    <t>https://m.media-amazon.com/images/I/61+MjtnlwZL._AC_UL320_.jpg</t>
  </si>
  <si>
    <t>https://www.amazon.ae/dp/B0CDYVBQ9</t>
  </si>
  <si>
    <t>B00EV10VPI</t>
  </si>
  <si>
    <t>Men's Fleece Open Bottom Sweatpants</t>
  </si>
  <si>
    <t>https://m.media-amazon.com/images/I/71+kiBb1-yL._AC_UL320_.jpg</t>
  </si>
  <si>
    <t>https://www.amazon.ae/dp/B00EV10VPI</t>
  </si>
  <si>
    <t>B0055Q4Q54</t>
  </si>
  <si>
    <t>Recycled Hidden Comfort Performance No Show Athletic Running Socks for Men and Women (1 Pair)</t>
  </si>
  <si>
    <t>https://m.media-amazon.com/images/I/91cUfaEYlhL._AC_UL320_.jpg</t>
  </si>
  <si>
    <t>https://www.amazon.ae/dp/B0055Q4Q54</t>
  </si>
  <si>
    <t>B08YGNWZTN</t>
  </si>
  <si>
    <t>mens Eversoft Fleece Sweatshirts &amp; Hoodies Shirt</t>
  </si>
  <si>
    <t>https://m.media-amazon.com/images/I/71j+QddYMHL._AC_UL320_.jpg</t>
  </si>
  <si>
    <t>https://www.amazon.ae/dp/B08YGNWZTN</t>
  </si>
  <si>
    <t>B0BQWQXM7N</t>
  </si>
  <si>
    <t>Unisex Adults Cushioned Sportswear Ankle Socks 3 Pairs Socks</t>
  </si>
  <si>
    <t>https://www.amazon.ae/dp/B0BQWQXM7N</t>
  </si>
  <si>
    <t>B09R37T9BD</t>
  </si>
  <si>
    <t>GAP</t>
  </si>
  <si>
    <t>Logo Heritage Hoodie Hooded Full Zip Sweatshirt</t>
  </si>
  <si>
    <t>https://m.media-amazon.com/images/I/613YJcOfB-L._AC_UL320_.jpg</t>
  </si>
  <si>
    <t>https://www.amazon.ae/dp/B09R37T9BD</t>
  </si>
  <si>
    <t>B08V9H6MZ2</t>
  </si>
  <si>
    <t>mens Saucony Men's Multi-Pack Performance Comfort Fit Quarter Socks Running Socks (pack of 6)</t>
  </si>
  <si>
    <t>https://m.media-amazon.com/images/I/81UBulV1J+L._AC_UL320_.jpg</t>
  </si>
  <si>
    <t>https://www.amazon.ae/dp/B08V9H6MZ</t>
  </si>
  <si>
    <t>B0CBM3J4WW</t>
  </si>
  <si>
    <t>mens Identity Big Logo Tee T-Shirt</t>
  </si>
  <si>
    <t>https://m.media-amazon.com/images/I/51+A11nNJvL._AC_UL320_.jpg</t>
  </si>
  <si>
    <t>https://www.amazon.ae/dp/B0CBM3J4WW</t>
  </si>
  <si>
    <t>B0D3F2TTTD</t>
  </si>
  <si>
    <t>Men's Club Short-Sleeved Polo Pique Top</t>
  </si>
  <si>
    <t>https://m.media-amazon.com/images/I/51QnOniA3XL._AC_UL320_.jpg</t>
  </si>
  <si>
    <t>https://www.amazon.ae/dp/B0D3F2TTTD</t>
  </si>
  <si>
    <t>B0D33H174P</t>
  </si>
  <si>
    <t>Men Sereno Aeroready Cut 3-Stripes Hoodie</t>
  </si>
  <si>
    <t>https://m.media-amazon.com/images/I/81h16ztrc8L._AC_UL320_.jpg</t>
  </si>
  <si>
    <t>https://www.amazon.ae/dp/B0D33H174P</t>
  </si>
  <si>
    <t>B0CL9G78X6</t>
  </si>
  <si>
    <t>mens Essentials+ Sweat</t>
  </si>
  <si>
    <t>https://m.media-amazon.com/images/I/51t+YrUrtxL._AC_UL320_.jpg</t>
  </si>
  <si>
    <t>https://www.amazon.ae/dp/B0CL9G78X6</t>
  </si>
  <si>
    <t>B09CSVC949</t>
  </si>
  <si>
    <t>Amussiar</t>
  </si>
  <si>
    <t>Men's Workout Hooded Tank Tops Gym Training Sleeveless Hoodies Bodybuilding Muscle Cut Off T Shirt</t>
  </si>
  <si>
    <t>https://m.media-amazon.com/images/I/61DeVDElJqL._AC_UL320_.jpg</t>
  </si>
  <si>
    <t>https://www.amazon.ae/dp/B09CSVC949</t>
  </si>
  <si>
    <t>B098TW35SV</t>
  </si>
  <si>
    <t>Men's Teampacer Gk Ls Jers Long Sleeve T-Shirt</t>
  </si>
  <si>
    <t>https://m.media-amazon.com/images/I/518N2-rge7L._AC_UL320_.jpg</t>
  </si>
  <si>
    <t>https://www.amazon.ae/dp/B098TW35SV</t>
  </si>
  <si>
    <t>B081KMR15S</t>
  </si>
  <si>
    <t>https://m.media-amazon.com/images/I/7195ndQjVZL._AC_UL320_.jpg</t>
  </si>
  <si>
    <t>https://www.amazon.ae/dp/B081KMR15S</t>
  </si>
  <si>
    <t>B0DP37V7QD</t>
  </si>
  <si>
    <t>Mens Men's 60/40 Hoops Net Short Sleeve T-shirt</t>
  </si>
  <si>
    <t>https://m.media-amazon.com/images/I/61sxOqOqW1L._AC_UL320_.jpg</t>
  </si>
  <si>
    <t>https://www.amazon.ae/dp/B0DP37V7QD</t>
  </si>
  <si>
    <t>B0CL73VKG7</t>
  </si>
  <si>
    <t>mens CALEB VARSITY SWEAT HOOD Junior Sweatshirt</t>
  </si>
  <si>
    <t>https://m.media-amazon.com/images/I/71B8ekmxlhL._AC_UL320_.jpg</t>
  </si>
  <si>
    <t>https://www.amazon.ae/dp/B0CL73VKG7</t>
  </si>
  <si>
    <t>B0CB4YMSDV</t>
  </si>
  <si>
    <t>mens Essentials Logo Hoodie Hoodie</t>
  </si>
  <si>
    <t>https://m.media-amazon.com/images/I/71Knkyir-HL._AC_UL320_.jpg</t>
  </si>
  <si>
    <t>https://www.amazon.ae/dp/B0CB4YMSDV</t>
  </si>
  <si>
    <t>B09M8RYMKP</t>
  </si>
  <si>
    <t>Men's Park Vii T Shirt</t>
  </si>
  <si>
    <t>https://m.media-amazon.com/images/I/51mPV47XtaL._AC_UL320_.jpg</t>
  </si>
  <si>
    <t>https://www.amazon.ae/dp/B09M8RYMKP</t>
  </si>
  <si>
    <t>B0DLZG6795</t>
  </si>
  <si>
    <t>Liberty Pro</t>
  </si>
  <si>
    <t>3 Pack: Men's 7" Running Shorts with Compression Liner Pockets, Athletic 2 in 1 Shorts for Workout Gym Quick Dry</t>
  </si>
  <si>
    <t>https://m.media-amazon.com/images/I/71NsJu3ZKYL._AC_UL320_.jpg</t>
  </si>
  <si>
    <t>https://www.amazon.ae/dp/B0DLZG679</t>
  </si>
  <si>
    <t>B0C9TXYPWY</t>
  </si>
  <si>
    <t>mens Ecosmart Hoodie, Midweight Fleece Sweatshirt, Pullover Hooded Sweatshirt for Men Hooded Sweatshirt (pack of 1)</t>
  </si>
  <si>
    <t>https://m.media-amazon.com/images/I/61MroxoNtAL._AC_UL320_.jpg</t>
  </si>
  <si>
    <t>https://www.amazon.ae/dp/B0C9TXYPWY</t>
  </si>
  <si>
    <t>B09JP9C8C3</t>
  </si>
  <si>
    <t>UPF 50+ Mens Hunting Shirts with Mask Long Sleeve Camo Fishing Hoodie</t>
  </si>
  <si>
    <t>https://m.media-amazon.com/images/I/71drD-zmtNL._AC_UL320_.jpg</t>
  </si>
  <si>
    <t>https://www.amazon.ae/dp/B09JP9C8C3</t>
  </si>
  <si>
    <t>B01MT8BHF4</t>
  </si>
  <si>
    <t>mens Refresh Recovery Compression Tights Refresh recovery compression tights (pack of 1)</t>
  </si>
  <si>
    <t>https://m.media-amazon.com/images/I/61VqxE9rLuL._AC_UL320_.jpg</t>
  </si>
  <si>
    <t>https://www.amazon.ae/dp/B01MT8BHF4</t>
  </si>
  <si>
    <t>B0FLPJB3JQ</t>
  </si>
  <si>
    <t>Alldriey</t>
  </si>
  <si>
    <t>Men Athletic Zipper Polo Short Sleeve Quick Dry Stretch Golf Tennis Outdoor Shirt</t>
  </si>
  <si>
    <t>https://m.media-amazon.com/images/I/61-UY2DWZQL._AC_UL320_.jpg</t>
  </si>
  <si>
    <t>https://www.amazon.ae/dp/B0FLPJB3JQ</t>
  </si>
  <si>
    <t>B0FK9PSB14</t>
  </si>
  <si>
    <t>Teenager Streetwear for Men Hip Hop Baggy Sweatpants Straight Vintage Track Pant Sport Skateboard Trousers with Drawstring</t>
  </si>
  <si>
    <t>https://m.media-amazon.com/images/I/61zJRc0tNpL._AC_UL320_.jpg</t>
  </si>
  <si>
    <t>https://www.amazon.ae/dp/B0FK9PSB14</t>
  </si>
  <si>
    <t>B0F3DKQP59</t>
  </si>
  <si>
    <t>Men's Ankle Socks - 5 Pairs, Low Cut, Cushioned, Casual</t>
  </si>
  <si>
    <t>https://m.media-amazon.com/images/I/51f2VHX65kL._AC_UL320_.jpg</t>
  </si>
  <si>
    <t>https://www.amazon.ae/dp/B0F3DKQP59</t>
  </si>
  <si>
    <t>B0DXPR44K1</t>
  </si>
  <si>
    <t>Unisex Advance Skin 12 | 12 Liter Hydration Trail Running Vest</t>
  </si>
  <si>
    <t>https://m.media-amazon.com/images/I/81J7bGNaq8L._AC_UL320_.jpg</t>
  </si>
  <si>
    <t>https://www.amazon.ae/dp/B0DXPR44K</t>
  </si>
  <si>
    <t>B0D93F98BC</t>
  </si>
  <si>
    <t>Shoes</t>
  </si>
  <si>
    <t>https://www.amazon.ae/dp/B0D93F98BC</t>
  </si>
  <si>
    <t>B0816GTTT8</t>
  </si>
  <si>
    <t>https://www.amazon.ae/dp/B0816GTTT8</t>
  </si>
  <si>
    <t>B077813SF6</t>
  </si>
  <si>
    <t>https://www.amazon.ae/dp/B077813SF6</t>
  </si>
  <si>
    <t>B0D6PQL288</t>
  </si>
  <si>
    <t>TRACK mens Shoes</t>
  </si>
  <si>
    <t>https://m.media-amazon.com/images/I/718daTyWtjL._AC_UL320_.jpg</t>
  </si>
  <si>
    <t>https://www.amazon.ae/dp/B0D6PQL288</t>
  </si>
  <si>
    <t>B001526RFO</t>
  </si>
  <si>
    <t>https://www.amazon.ae/dp/B001526RFO</t>
  </si>
  <si>
    <t>B0CHVMY99R</t>
  </si>
  <si>
    <t>Nivia Appeal 3.0 Badmintion Shoe - Moon Lite mens NIVIA APPEAL 3.0 BADMINTION SHOES</t>
  </si>
  <si>
    <t>https://m.media-amazon.com/images/I/711CH+-n0NL._AC_UL320_.jpg</t>
  </si>
  <si>
    <t>https://www.amazon.ae/dp/B0CHVMY99R</t>
  </si>
  <si>
    <t>B0BL42WL5B</t>
  </si>
  <si>
    <t>DSFFD</t>
  </si>
  <si>
    <t>DSFFD Mens Memory Foam House-Slippers, Full Toe Soft Non-Slip Comfortable Indoor Warm Slipper, for Bedroom Outdoor Slipper Shoes,Gray,44/45EU</t>
  </si>
  <si>
    <t>https://m.media-amazon.com/images/I/61BE8-fMbpL._AC_UL320_.jpg</t>
  </si>
  <si>
    <t>https://www.amazon.ae/dp/B0BL42WL5B</t>
  </si>
  <si>
    <t>B0DZQMSFZ3</t>
  </si>
  <si>
    <t>5M FRANK GLB 5FX OD_WHITE mens Sneaker</t>
  </si>
  <si>
    <t>https://m.media-amazon.com/images/I/41H6uVZwpaL._AC_UL320_.jpg</t>
  </si>
  <si>
    <t>https://www.amazon.ae/dp/B0DZQMSFZ3</t>
  </si>
  <si>
    <t>B0BXD1T2VT</t>
  </si>
  <si>
    <t>AioTio</t>
  </si>
  <si>
    <t>Cozy Linen Indoor Slippers - Breathable and Comfortable House Shoes</t>
  </si>
  <si>
    <t>https://m.media-amazon.com/images/I/61SWw5HzaBL._AC_UL320_.jpg</t>
  </si>
  <si>
    <t>https://www.amazon.ae/dp/B0BXD1T2VT</t>
  </si>
  <si>
    <t>B0DGCQGQF5</t>
  </si>
  <si>
    <t>LIWEGHT</t>
  </si>
  <si>
    <t>Safety Shoes Steel Toe for Men Women, Non-Slip Work Shoes, Rotating Laces, Durable Steel Toe Sneakers, Lightweight Composite Toe shoes</t>
  </si>
  <si>
    <t>https://m.media-amazon.com/images/I/71vzAKRMiQL._AC_UL320_.jpg</t>
  </si>
  <si>
    <t>https://www.amazon.ae/dp/B0DGCQGQF</t>
  </si>
  <si>
    <t>B0CWP73X44</t>
  </si>
  <si>
    <t>ATHCO</t>
  </si>
  <si>
    <t>Men's Houston Sports Shoes (ATHST-2)</t>
  </si>
  <si>
    <t>https://m.media-amazon.com/images/I/71RT3cnoFQL._AC_UL320_.jpg</t>
  </si>
  <si>
    <t>https://www.amazon.ae/dp/B0CWP73X44</t>
  </si>
  <si>
    <t>B0C3MRX41P</t>
  </si>
  <si>
    <t>BEMGNAR</t>
  </si>
  <si>
    <t>Menâ€™s Lightweight Comfort Slides Double Buckle Slip-on Adjustable EVA Orthopedic Flat Sandals</t>
  </si>
  <si>
    <t>https://m.media-amazon.com/images/I/51GtSQTiWML._AC_UL320_.jpg</t>
  </si>
  <si>
    <t>https://www.amazon.ae/dp/B0C3MRX41P</t>
  </si>
  <si>
    <t>B0BTYKLWNX</t>
  </si>
  <si>
    <t>Women's Slippers Non-slip Household, Home Slippers for Men,Bath Couple Thick Sole Slippers, Summer Simple Style</t>
  </si>
  <si>
    <t>https://m.media-amazon.com/images/I/51yIf32iv0L._AC_UL320_.jpg</t>
  </si>
  <si>
    <t>https://www.amazon.ae/dp/B0BTYKLWNX</t>
  </si>
  <si>
    <t>B0D9RXXV67</t>
  </si>
  <si>
    <t>Water Shoes Men Women Quick-Dry Aqua Beach Shoes Sock Barefoot for Beach Swim River Pool Lake Hiking Outdoor Gear</t>
  </si>
  <si>
    <t>https://m.media-amazon.com/images/I/71Wt0NMzBXL._AC_UL320_.jpg</t>
  </si>
  <si>
    <t>https://www.amazon.ae/dp/B0D9RXXV67</t>
  </si>
  <si>
    <t>B083FR61M8</t>
  </si>
  <si>
    <t>https://www.amazon.ae/dp/B083FR61M8</t>
  </si>
  <si>
    <t>B0DJRMJJB2</t>
  </si>
  <si>
    <t>MINISO</t>
  </si>
  <si>
    <t>Cloud Feel Women's Bathroom Pink Slippers, Size 37-38</t>
  </si>
  <si>
    <t>https://m.media-amazon.com/images/I/51etL8A2avL._AC_UL320_.jpg</t>
  </si>
  <si>
    <t>https://www.amazon.ae/dp/B0DJRMJJB</t>
  </si>
  <si>
    <t>B0BSNJPP79</t>
  </si>
  <si>
    <t>VultRun M mens Running Shoes</t>
  </si>
  <si>
    <t>https://m.media-amazon.com/images/I/81-vh8W8VPL._AC_UL320_.jpg</t>
  </si>
  <si>
    <t>https://www.amazon.ae/dp/B0BSNJPP79</t>
  </si>
  <si>
    <t>B00BRC4LLE</t>
  </si>
  <si>
    <t>OOFOS</t>
  </si>
  <si>
    <t>Women's Ooahh Slide Athletic Sandals</t>
  </si>
  <si>
    <t>https://m.media-amazon.com/images/I/51NSD3PLF-L._AC_UL320_.jpg</t>
  </si>
  <si>
    <t>https://www.amazon.ae/dp/B00BRC4LLE</t>
  </si>
  <si>
    <t>B0DXKBFQXJ</t>
  </si>
  <si>
    <t>SFN</t>
  </si>
  <si>
    <t>Men's Surf Flip Flops - Quick-Dry Beach Sandals with Non-Slip Sole | Lightweight Comfortable Sandals for Pool, Summer (Brown/Beige Abstract)</t>
  </si>
  <si>
    <t>https://m.media-amazon.com/images/I/71NiQZtDWEL._AC_UL320_.jpg</t>
  </si>
  <si>
    <t>https://www.amazon.ae/dp/B0DXKBFQXJ</t>
  </si>
  <si>
    <t>B0CKS14ZXW</t>
  </si>
  <si>
    <t>https://www.amazon.ae/dp/B0CKS14ZXW</t>
  </si>
  <si>
    <t>B0B3GGPVZZ</t>
  </si>
  <si>
    <t>https://www.amazon.ae/dp/B0B3GGPVZZ</t>
  </si>
  <si>
    <t>B0CSKMZZ1L</t>
  </si>
  <si>
    <t>https://m.media-amazon.com/images/I/61gMJLj++6L._AC_UL320_.jpg</t>
  </si>
  <si>
    <t>https://www.amazon.ae/dp/B0CSKMZZ1L</t>
  </si>
  <si>
    <t>B0C4L97F57</t>
  </si>
  <si>
    <t>Fabric Slippers Indoor and Outdoor Slippers, Non-Slip Four Seasons Soft Bottom Slippers, Couple Slippers Men and Women Slippers</t>
  </si>
  <si>
    <t>https://m.media-amazon.com/images/I/61EAdBjcRxL._AC_UL320_.jpg</t>
  </si>
  <si>
    <t>https://www.amazon.ae/dp/B0C4L97F57</t>
  </si>
  <si>
    <t>B0D1YLJKS2</t>
  </si>
  <si>
    <t>Disperse XT 4 unisex-adult Training</t>
  </si>
  <si>
    <t>https://m.media-amazon.com/images/I/71zsbeK7o-L._AC_UL320_.jpg</t>
  </si>
  <si>
    <t>https://www.amazon.ae/dp/B0D1YLJKS</t>
  </si>
  <si>
    <t>B0DZQD8Y16</t>
  </si>
  <si>
    <t>MEDI GLB 5FX OD mens Sneaker</t>
  </si>
  <si>
    <t>https://m.media-amazon.com/images/I/51GIK0yQTZL._AC_UL320_.jpg</t>
  </si>
  <si>
    <t>https://www.amazon.ae/dp/B0DZQD8Y16</t>
  </si>
  <si>
    <t>B0CMJG3TJV</t>
  </si>
  <si>
    <t>Men's Akron Sports Shoes (ATHST-15)</t>
  </si>
  <si>
    <t>https://m.media-amazon.com/images/I/71kG+P5sJmL._AC_UL320_.jpg</t>
  </si>
  <si>
    <t>https://www.amazon.ae/dp/B0CMJG3TJV</t>
  </si>
  <si>
    <t>B07WN5MSND</t>
  </si>
  <si>
    <t>DSC</t>
  </si>
  <si>
    <t>DSC-BEAMERCRICKETSHOES mens Cricket</t>
  </si>
  <si>
    <t>https://m.media-amazon.com/images/I/61n-yLM+hyL._AC_UL320_.jpg</t>
  </si>
  <si>
    <t>https://www.amazon.ae/dp/B07WN5MSND</t>
  </si>
  <si>
    <t>B0D3Y6N638</t>
  </si>
  <si>
    <t>Men's Classic Casual Sports Clogs/Sandals with Adjustable Back Strap for Adult | Comfortable &amp; LightWeight| Stylish &amp; Anti-Skid| Waterproof &amp; Everyday Use Mules for Gents/Boys D-513</t>
  </si>
  <si>
    <t>https://m.media-amazon.com/images/I/6122JS6GzxL._AC_UL320_.jpg</t>
  </si>
  <si>
    <t>https://www.amazon.ae/dp/B0D3Y6N638</t>
  </si>
  <si>
    <t>B09TLBB18H</t>
  </si>
  <si>
    <t>Ultra-light Super Durable and Waterproof unisex-adult Slipper</t>
  </si>
  <si>
    <t>https://m.media-amazon.com/images/I/617Ewyo4rVL._AC_UL320_.jpg</t>
  </si>
  <si>
    <t>https://www.amazon.ae/dp/B09TLBB18H</t>
  </si>
  <si>
    <t>B09XBTK1M3</t>
  </si>
  <si>
    <t>https://m.media-amazon.com/images/I/61+162RpUWL._AC_UL320_.jpg</t>
  </si>
  <si>
    <t>https://www.amazon.ae/dp/B09XBTK1M3</t>
  </si>
  <si>
    <t>B0757DKVJN</t>
  </si>
  <si>
    <t>ASIAN</t>
  </si>
  <si>
    <t>Chrome-02 Sports &amp; Casual Shoes with Max Cushion Technology with Memory Form Sneaker Shoes for Men &amp; Boy's</t>
  </si>
  <si>
    <t>https://m.media-amazon.com/images/I/617OyFdfJVL._AC_UL320_.jpg</t>
  </si>
  <si>
    <t>https://www.amazon.ae/dp/B0757DKVJN</t>
  </si>
  <si>
    <t>B0F29D238Y</t>
  </si>
  <si>
    <t>UniStep</t>
  </si>
  <si>
    <t>Men's Soccer Shoes Astro Turf Trainers High-Top Football Boots Outdoor Breathable Sneakers Athletic Professional Futsal Shoes Youth Boys Indoor Football Shoes Unisex</t>
  </si>
  <si>
    <t>https://m.media-amazon.com/images/I/61N9HClLSSL._AC_UL320_.jpg</t>
  </si>
  <si>
    <t>https://www.amazon.ae/dp/B0F29D238Y</t>
  </si>
  <si>
    <t>B0D5GZFH7Q</t>
  </si>
  <si>
    <t>Novablast 5 mens Sneaker</t>
  </si>
  <si>
    <t>https://m.media-amazon.com/images/I/61FPTT7XhzL._AC_UL320_.jpg</t>
  </si>
  <si>
    <t>https://www.amazon.ae/dp/B0D5GZFH7Q</t>
  </si>
  <si>
    <t>B0CLZRH145</t>
  </si>
  <si>
    <t>Men's Classic Ultra Soft Sliders/Slippers with Cushion FootBed for Adult | Comfortable &amp; Light Weight | Stylish &amp; Anti-Skid | Waterproof &amp; Everyday Flip Flops for Gents/Boys D-504</t>
  </si>
  <si>
    <t>https://m.media-amazon.com/images/I/61HA3-8XMIL._AC_UL320_.jpg</t>
  </si>
  <si>
    <t>https://www.amazon.ae/dp/B0CLZRH14</t>
  </si>
  <si>
    <t>B089QFDW5V</t>
  </si>
  <si>
    <t>FUNKYMONKEY</t>
  </si>
  <si>
    <t>Men's Slippers Slip On Comfort Shower Sandals for Home Bathrooms</t>
  </si>
  <si>
    <t>https://m.media-amazon.com/images/I/517AGainvPL._AC_UL320_.jpg</t>
  </si>
  <si>
    <t>https://www.amazon.ae/dp/B089QFDW5V</t>
  </si>
  <si>
    <t>B0CFS2K1KK</t>
  </si>
  <si>
    <t>Native Comfort</t>
  </si>
  <si>
    <t>Air Men's Flip Flop | Flip Flops for Men | Men's Slippers | Ultimate Comfort &amp; Support For Indoor &amp; Outdoor Wear | Reduce Foot &amp; Heel Pain | Lightweight | Improves Posture</t>
  </si>
  <si>
    <t>https://m.media-amazon.com/images/I/61OSceN5jgL._AC_UL320_.jpg</t>
  </si>
  <si>
    <t>https://www.amazon.ae/dp/B0CFS2K1KK</t>
  </si>
  <si>
    <t>B09TL9PB2J</t>
  </si>
  <si>
    <t>unisex-adult Ultra-light Super Durable and Waterproof Slipper, Gray, 40/41 EU</t>
  </si>
  <si>
    <t>https://www.amazon.ae/dp/B09TL9PB2J</t>
  </si>
  <si>
    <t>B0D6GR5H1N</t>
  </si>
  <si>
    <t>Men's PISTON FF Sports Shoes</t>
  </si>
  <si>
    <t>https://m.media-amazon.com/images/I/61yEdw7L9DL._AC_UL320_.jpg</t>
  </si>
  <si>
    <t>https://www.amazon.ae/dp/B0D6GR5H1N</t>
  </si>
  <si>
    <t>B0F3P9PKTQ</t>
  </si>
  <si>
    <t>Al waha Al zhabia</t>
  </si>
  <si>
    <t>Men's Leather Sandals,Unisex-adult Fashion Sandals,Mens Cushion Sliders,Breathable PU Sole,Anti-Slip Design, Durable for Desert Climate &amp; Daily Wear</t>
  </si>
  <si>
    <t>https://m.media-amazon.com/images/I/81lBrjACaIL._AC_UL320_.jpg</t>
  </si>
  <si>
    <t>https://www.amazon.ae/dp/B0F3P9PKTQ</t>
  </si>
  <si>
    <t>B0BZW9YN62</t>
  </si>
  <si>
    <t>Men's City Rep Sneakers</t>
  </si>
  <si>
    <t>https://m.media-amazon.com/images/I/71mQ-k2j63L._AC_UL320_.jpg</t>
  </si>
  <si>
    <t>https://www.amazon.ae/dp/B0BZW9YN6</t>
  </si>
  <si>
    <t>B0DF5W9XTL</t>
  </si>
  <si>
    <t>Men's Sports Shoes with Memory Foam Cushioned Insole| Running Walking Gym Training Jogging Athletics| Comfortable &amp; Stylish| Casual &amp; Lightweight|Slipon Sneaker Gent's Boy's ART-2008</t>
  </si>
  <si>
    <t>https://m.media-amazon.com/images/I/61G+JLcCQhL._AC_UL320_.jpg</t>
  </si>
  <si>
    <t>https://www.amazon.ae/dp/B0DF5W9XTL</t>
  </si>
  <si>
    <t>B0DXDGH8BT</t>
  </si>
  <si>
    <t>Indoor Slippers | House Slippers | Unisex | Memory-Foam | Non-Slip Soft Sole | Machine Washable | All Seasons</t>
  </si>
  <si>
    <t>https://m.media-amazon.com/images/I/51pT4UkpP4L._AC_UL320_.jpg</t>
  </si>
  <si>
    <t>https://www.amazon.ae/dp/B0DXDGH8BT</t>
  </si>
  <si>
    <t>B0C3381GSB</t>
  </si>
  <si>
    <t>ULTRA FLEX mens Shoes</t>
  </si>
  <si>
    <t>https://m.media-amazon.com/images/I/61w5GLEiGBL._AC_UL320_.jpg</t>
  </si>
  <si>
    <t>https://www.amazon.ae/dp/B0C3381GSB</t>
  </si>
  <si>
    <t>B0CLY8JJR7</t>
  </si>
  <si>
    <t>Bronoir Barefoot Shoes, Bronoir Air Barefoot Shoes, Minimalist Trail Runner Men Women Trail Running Shoes</t>
  </si>
  <si>
    <t>https://m.media-amazon.com/images/I/71UGb0UIs4L._AC_UL320_.jpg</t>
  </si>
  <si>
    <t>https://www.amazon.ae/dp/B0CLY8JJR7</t>
  </si>
  <si>
    <t>B0C7LDSLKX</t>
  </si>
  <si>
    <t>Blue Leather By Centrino</t>
  </si>
  <si>
    <t>Blue Leather Men's 3911 Formal Shoes</t>
  </si>
  <si>
    <t>https://m.media-amazon.com/images/I/71NCBE9f4zL._AC_UL320_.jpg</t>
  </si>
  <si>
    <t>https://www.amazon.ae/dp/B0C7LDSLKX</t>
  </si>
  <si>
    <t>B0DPV9NP86</t>
  </si>
  <si>
    <t>4W FRANCO MEN OD_BLACK mens Sneaker</t>
  </si>
  <si>
    <t>https://m.media-amazon.com/images/I/51jADMH+dyL._AC_UL320_.jpg</t>
  </si>
  <si>
    <t>https://www.amazon.ae/dp/B0DPV9NP86</t>
  </si>
  <si>
    <t>B0CFFSQFCX</t>
  </si>
  <si>
    <t>Men MATTEO FF Sports Shoe</t>
  </si>
  <si>
    <t>https://m.media-amazon.com/images/I/71fv2fVWcsL._AC_UL320_.jpg</t>
  </si>
  <si>
    <t>https://www.amazon.ae/dp/B0CFFSQFCX</t>
  </si>
  <si>
    <t>B0C8TH2TXS</t>
  </si>
  <si>
    <t>https://www.amazon.ae/dp/B0C8TH2TXS</t>
  </si>
  <si>
    <t>B0BXG1M1KP</t>
  </si>
  <si>
    <t>SUNESA</t>
  </si>
  <si>
    <t>SUNESA House Slippers Mens Washable Cotton Memory Foam House Slippers Indoor Home Sleepers Bedroom Shoes Lightweight and Breathable Non Slip House Shoes Cotton Slippers (Color : Blue, Size : 45)</t>
  </si>
  <si>
    <t>https://m.media-amazon.com/images/I/7149ybbGS7L._AC_UL320_.jpg</t>
  </si>
  <si>
    <t>https://www.amazon.ae/dp/B0BXG1M1KP</t>
  </si>
  <si>
    <t>B0D7MJ8QSM</t>
  </si>
  <si>
    <t>AIR MAX ALPHA TRAINER 6 mens LACED SHOES</t>
  </si>
  <si>
    <t>https://m.media-amazon.com/images/I/61lRX2DvvwL._AC_UL320_.jpg</t>
  </si>
  <si>
    <t>https://www.amazon.ae/dp/B0D7MJ8QSM</t>
  </si>
  <si>
    <t>B0CYPK4TWK</t>
  </si>
  <si>
    <t>Men's Crysta Sports Shoes (ATHST-45)</t>
  </si>
  <si>
    <t>https://m.media-amazon.com/images/I/71sJKNxaOGL._AC_UL320_.jpg</t>
  </si>
  <si>
    <t>https://www.amazon.ae/dp/B0CYPK4TWK</t>
  </si>
  <si>
    <t>B0BCMFJG1R</t>
  </si>
  <si>
    <t>Men's 1012 V1 Running Shoe</t>
  </si>
  <si>
    <t>https://www.amazon.ae/dp/B0BCMFJG1R</t>
  </si>
  <si>
    <t>B0CT688BT5</t>
  </si>
  <si>
    <t>AYYDMY</t>
  </si>
  <si>
    <t>Shower Slippers Shoes for Women and Men, Bathroom Non-slip Shower Slippers Sandals, Cushioned Thick Sole Super Comfy, Pillow Sandals for Shower, Beach and Swimming</t>
  </si>
  <si>
    <t>https://m.media-amazon.com/images/I/61Qt+SFWUhL._AC_UL320_.jpg</t>
  </si>
  <si>
    <t>https://www.amazon.ae/dp/B0CT688BT</t>
  </si>
  <si>
    <t>B0DXJVKRS2</t>
  </si>
  <si>
    <t>Men's Beach Flip Flops - Quick-Dry Non-Slip Pool Sandals | Lightweight Comfortable Thong Slippers for Summer, Outdoor (Brown)</t>
  </si>
  <si>
    <t>https://m.media-amazon.com/images/I/71gCkFi+yDL._AC_UL320_.jpg</t>
  </si>
  <si>
    <t>https://www.amazon.ae/dp/B0DXJVKRS</t>
  </si>
  <si>
    <t>B0CDWNZS8L</t>
  </si>
  <si>
    <t>Men Women Water Shoes Quick Dry Aqua Sports Water Shoes Ultralight Anti Slip Sole Water Shoes for Swimming Diving Snorkeling and Hiking Big Size Shoes Hard Sole</t>
  </si>
  <si>
    <t>https://m.media-amazon.com/images/I/61oSW1LyofL._AC_UL320_.jpg</t>
  </si>
  <si>
    <t>https://www.amazon.ae/dp/B0CDWNZS8L</t>
  </si>
  <si>
    <t>B0D39Z5NPZ</t>
  </si>
  <si>
    <t>Men's Oxyflo Sports Shoes (ATHST-55)</t>
  </si>
  <si>
    <t>https://m.media-amazon.com/images/I/61zjNjCAo6L._AC_UL320_.jpg</t>
  </si>
  <si>
    <t>https://www.amazon.ae/dp/B0D39Z5NPZ</t>
  </si>
  <si>
    <t>B0D81GPVHL</t>
  </si>
  <si>
    <t>https://m.media-amazon.com/images/I/41Unjuzz+BL._AC_UL320_.jpg</t>
  </si>
  <si>
    <t>https://www.amazon.ae/dp/B0D81GPVHL</t>
  </si>
  <si>
    <t>B0CHR198VH</t>
  </si>
  <si>
    <t>Jfwscherlock Espadrille Loafer mens loafer</t>
  </si>
  <si>
    <t>https://m.media-amazon.com/images/I/51lq3eNqrqL._AC_UL320_.jpg</t>
  </si>
  <si>
    <t>https://www.amazon.ae/dp/B0CHR198VH</t>
  </si>
  <si>
    <t>B086631CRF</t>
  </si>
  <si>
    <t>Men's CAPTAIN-13 Sports Running, Walking &amp; Gym Shoes with Lightweight Eva Sole with Casual Sneaker Shoes for Men's &amp; Boy's</t>
  </si>
  <si>
    <t>https://m.media-amazon.com/images/I/61odR70rgML._AC_UL320_.jpg</t>
  </si>
  <si>
    <t>https://www.amazon.ae/dp/B086631CRF</t>
  </si>
  <si>
    <t>B0D7QYT3J8</t>
  </si>
  <si>
    <t>Vetiver Grey Heritage Canvas mens Sneaker</t>
  </si>
  <si>
    <t>https://m.media-amazon.com/images/I/81B1UAEY0RL._AC_UL320_.jpg</t>
  </si>
  <si>
    <t>https://www.amazon.ae/dp/B0D7QYT3J8</t>
  </si>
  <si>
    <t>B09N3M35JW</t>
  </si>
  <si>
    <t>X Speedportal.4 Tf mens Football Shoes</t>
  </si>
  <si>
    <t>https://m.media-amazon.com/images/I/51XYw4nE-6L._AC_UL320_.jpg</t>
  </si>
  <si>
    <t>https://www.amazon.ae/dp/B09N3M35JW</t>
  </si>
  <si>
    <t>B0DSLVZ6Q1</t>
  </si>
  <si>
    <t>Men's Black Leather Formal Lace-Up Shoes</t>
  </si>
  <si>
    <t>https://m.media-amazon.com/images/I/71RE9RDaXEL._AC_UL320_.jpg</t>
  </si>
  <si>
    <t>https://www.amazon.ae/dp/B0DSLVZ6Q</t>
  </si>
  <si>
    <t>B0F5BQ2YQT</t>
  </si>
  <si>
    <t>Haoxi</t>
  </si>
  <si>
    <t>Slippers Men, Menâ€™s Lightweight Comfort Slides Double Buckle Slip-on Adjustable EVA Orthopedic Flat Sandals</t>
  </si>
  <si>
    <t>https://m.media-amazon.com/images/I/61bYXqJaNYL._AC_UL320_.jpg</t>
  </si>
  <si>
    <t>https://www.amazon.ae/dp/B0F5BQ2YQT</t>
  </si>
  <si>
    <t>B0DQDPPVCR</t>
  </si>
  <si>
    <t>BLAZERUN FF mens Sneaker</t>
  </si>
  <si>
    <t>https://m.media-amazon.com/images/I/71N9G15-O9L._AC_UL320_.jpg</t>
  </si>
  <si>
    <t>https://www.amazon.ae/dp/B0DQDPPVCR</t>
  </si>
  <si>
    <t>B0DVZH1NJ3</t>
  </si>
  <si>
    <t>SUPER CHEF mens Food Service Shoe</t>
  </si>
  <si>
    <t>https://m.media-amazon.com/images/I/61M9+4yuViL._AC_UL320_.jpg</t>
  </si>
  <si>
    <t>https://www.amazon.ae/dp/B0DVZH1NJ3</t>
  </si>
  <si>
    <t>B0C6T25RWW</t>
  </si>
  <si>
    <t>https://m.media-amazon.com/images/I/71KAyDJMqUL._AC_UL320_.jpg</t>
  </si>
  <si>
    <t>https://www.amazon.ae/dp/B0C6T25RWW</t>
  </si>
  <si>
    <t>B00TNNXSY0</t>
  </si>
  <si>
    <t>Bexow</t>
  </si>
  <si>
    <t>Premium Safety Shoes Steel Toe Lightweight Slip Resistant Breathable Work Sneakers with Kevlar Midsole Anti-Smashing Puncture Proof Comfortable Industrial Footwear for Men and Women</t>
  </si>
  <si>
    <t>https://m.media-amazon.com/images/I/71kisug1xzL._AC_UL320_.jpg</t>
  </si>
  <si>
    <t>https://www.amazon.ae/dp/B00TNNXSY</t>
  </si>
  <si>
    <t>B0CNR3XXJ5</t>
  </si>
  <si>
    <t>Water Shoes for Women Men, Outdoor Beach Shoes Swimming Aqua Socks Quick-Dry Snorkeling Shoes Surfing Yoga Pool Exercise Water Shoes Size 34-45</t>
  </si>
  <si>
    <t>https://m.media-amazon.com/images/I/514s9NTo12L._AC_UL320_.jpg</t>
  </si>
  <si>
    <t>https://www.amazon.ae/dp/B0CNR3XXJ</t>
  </si>
  <si>
    <t>B0CQJPVF9R</t>
  </si>
  <si>
    <t>Home Slippers Thick Sole Non-Slip Bathroom Slippers Female and Male Home Indoor Shower Slippers</t>
  </si>
  <si>
    <t>https://m.media-amazon.com/images/I/51QRy9szT8L._AC_UL320_.jpg</t>
  </si>
  <si>
    <t>https://www.amazon.ae/dp/B0CQJPVF9R</t>
  </si>
  <si>
    <t>B00LFCD36A</t>
  </si>
  <si>
    <t>Arizona EVA mens Fashion Sandals</t>
  </si>
  <si>
    <t>https://m.media-amazon.com/images/I/51geLHY2qBL._AC_UL320_.jpg</t>
  </si>
  <si>
    <t>https://www.amazon.ae/dp/B00LFCD36A</t>
  </si>
  <si>
    <t>B0DZKCR1ZL</t>
  </si>
  <si>
    <t>Mens Slippers Lightweight Summer Couple Indoor Outdoor Slippers Casual Non Slip Home Bathroom Beach Sandals For Mens</t>
  </si>
  <si>
    <t>https://m.media-amazon.com/images/I/710A0NW5DAL._AC_UL320_.jpg</t>
  </si>
  <si>
    <t>https://www.amazon.ae/dp/B0DZKCR1ZL</t>
  </si>
  <si>
    <t>B0CHGVCTN1</t>
  </si>
  <si>
    <t>D'LUX-WALKER 2.0 - M mens SHOES</t>
  </si>
  <si>
    <t>https://m.media-amazon.com/images/I/71jumwBV0-L._AC_UL320_.jpg</t>
  </si>
  <si>
    <t>https://www.amazon.ae/dp/B0CHGVCTN</t>
  </si>
  <si>
    <t>B0CN854MLC</t>
  </si>
  <si>
    <t>Men's Gel-Nimbus 26 Running</t>
  </si>
  <si>
    <t>https://m.media-amazon.com/images/I/61SlCQT8CEL._AC_UL320_.jpg</t>
  </si>
  <si>
    <t>https://www.amazon.ae/dp/B0CN854MLC</t>
  </si>
  <si>
    <t>B094PWS5MM</t>
  </si>
  <si>
    <t>Power Light Men's Flip-Flop</t>
  </si>
  <si>
    <t>https://m.media-amazon.com/images/I/61j7xJMZ9RL._AC_UL320_.jpg</t>
  </si>
  <si>
    <t>https://www.amazon.ae/dp/B094PWS5MM</t>
  </si>
  <si>
    <t>B0BSG2S1YP</t>
  </si>
  <si>
    <t>Echo Clog unisex-adult Clog</t>
  </si>
  <si>
    <t>https://m.media-amazon.com/images/I/61CakAL-qOL._AC_UL320_.jpg</t>
  </si>
  <si>
    <t>https://www.amazon.ae/dp/B0BSG2S1YP</t>
  </si>
  <si>
    <t>B096PJC83X</t>
  </si>
  <si>
    <t>ALPARGATA mens Platform</t>
  </si>
  <si>
    <t>https://m.media-amazon.com/images/I/61bn9kRmy3L._AC_UL320_.jpg</t>
  </si>
  <si>
    <t>https://www.amazon.ae/dp/B096PJC83X</t>
  </si>
  <si>
    <t>B0DD416H5K</t>
  </si>
  <si>
    <t>Ripord</t>
  </si>
  <si>
    <t>Flip Flops Thong Sandals Comfortable Casual Slides for Men Indoor Outdoor Summer</t>
  </si>
  <si>
    <t>https://m.media-amazon.com/images/I/71k5qUZlI6L._AC_UL320_.jpg</t>
  </si>
  <si>
    <t>https://www.amazon.ae/dp/B0DD416H5K</t>
  </si>
  <si>
    <t>B0CYZZDY5T</t>
  </si>
  <si>
    <t>Ligra 8 Indoor mens Shoes</t>
  </si>
  <si>
    <t>https://m.media-amazon.com/images/I/61gWG17t+LL._AC_UL320_.jpg</t>
  </si>
  <si>
    <t>https://www.amazon.ae/dp/B0CYZZDY5T</t>
  </si>
  <si>
    <t>B08TCGZS13</t>
  </si>
  <si>
    <t>Grand Atlantic Oxford mens Oxford</t>
  </si>
  <si>
    <t>https://m.media-amazon.com/images/I/71LGuffapdL._AC_UL320_.jpg</t>
  </si>
  <si>
    <t>https://www.amazon.ae/dp/B08TCGZS13</t>
  </si>
  <si>
    <t>B0BVBS4VP8</t>
  </si>
  <si>
    <t>327 mens Sneaker</t>
  </si>
  <si>
    <t>https://m.media-amazon.com/images/I/71dj826b4rL._AC_UL320_.jpg</t>
  </si>
  <si>
    <t>https://www.amazon.ae/dp/B0BVBS4VP8</t>
  </si>
  <si>
    <t>B07N6WDF8F</t>
  </si>
  <si>
    <t>CRESSI</t>
  </si>
  <si>
    <t>Valencia Espadrillas - Flats Shoes with Rubber Sole Unisex Adults</t>
  </si>
  <si>
    <t>https://m.media-amazon.com/images/I/71a1QEnu2UL._AC_UL320_.jpg</t>
  </si>
  <si>
    <t>https://www.amazon.ae/dp/B07N6WDF8F</t>
  </si>
  <si>
    <t>B08BFYB46Q</t>
  </si>
  <si>
    <t>Fanning Slide Men's Flip-Flop</t>
  </si>
  <si>
    <t>https://m.media-amazon.com/images/I/71G-ZhWnPLL._AC_UL320_.jpg</t>
  </si>
  <si>
    <t>https://www.amazon.ae/dp/B08BFYB46Q</t>
  </si>
  <si>
    <t>B09PYB1VMF</t>
  </si>
  <si>
    <t>SLIP-INS GO WALK 6 - EASY ON mens Walking Shoe</t>
  </si>
  <si>
    <t>https://m.media-amazon.com/images/I/61xd1l7Fc7L._AC_UL320_.jpg</t>
  </si>
  <si>
    <t>https://www.amazon.ae/dp/B09PYB1VMF</t>
  </si>
  <si>
    <t>B0DNT3G2RJ</t>
  </si>
  <si>
    <t>DYNABLAST 5 mens PERFORMANCE RUNNING SHOES</t>
  </si>
  <si>
    <t>https://m.media-amazon.com/images/I/61HaQM5686L._AC_UL320_.jpg</t>
  </si>
  <si>
    <t>https://www.amazon.ae/dp/B0DNT3G2RJ</t>
  </si>
  <si>
    <t>B0CN95WWFJ</t>
  </si>
  <si>
    <t>Men's Classic Cushion Sliders/Slippers with Adjustable Buckle Strap for Adult | Comfortable &amp; LightWeight |Stylish &amp; Anti-Skid| Waterproof &amp; Everyday Flip Flops for Gents/Boys D-505</t>
  </si>
  <si>
    <t>https://m.media-amazon.com/images/I/61dm3ANsndL._AC_UL320_.jpg</t>
  </si>
  <si>
    <t>https://www.amazon.ae/dp/B0CN95WWFJ</t>
  </si>
  <si>
    <t>B0BVBQQJSY</t>
  </si>
  <si>
    <t>327 Men's Sneaker</t>
  </si>
  <si>
    <t>https://m.media-amazon.com/images/I/71mjmSDGAnL._AC_UL320_.jpg</t>
  </si>
  <si>
    <t>https://www.amazon.ae/dp/B0BVBQQJSY</t>
  </si>
  <si>
    <t>B092S8CCHY</t>
  </si>
  <si>
    <t>DECARSDZ</t>
  </si>
  <si>
    <t>Men's Classic Dress Oxford Shoes</t>
  </si>
  <si>
    <t>https://m.media-amazon.com/images/I/617k-PREqEL._AC_UL320_.jpg</t>
  </si>
  <si>
    <t>https://www.amazon.ae/dp/B092S8CCHY</t>
  </si>
  <si>
    <t>B0C34FWRG4</t>
  </si>
  <si>
    <t>ARYA-Clear Skies womens Sneaker</t>
  </si>
  <si>
    <t>https://m.media-amazon.com/images/I/513ZGQUsBeL._AC_UL320_.jpg</t>
  </si>
  <si>
    <t>https://www.amazon.ae/dp/B0C34FWRG4</t>
  </si>
  <si>
    <t>B0CQT7Y5ZX</t>
  </si>
  <si>
    <t>12 Pcs Football Boots Studs Replacement, 2 Sizes Transparent Replacement Soft Ground Studs Thumb Studs, Rubber Studs Football Studs Plastic Nylon Rugby Studs, Replacement for Men Boy Kids Adults Shoes</t>
  </si>
  <si>
    <t>https://m.media-amazon.com/images/I/71lHFzhd1xL._AC_UL320_.jpg</t>
  </si>
  <si>
    <t>https://www.amazon.ae/dp/B0CQT7Y5ZX</t>
  </si>
  <si>
    <t>B0DXR8CRRG</t>
  </si>
  <si>
    <t>SHARBAT WORLD</t>
  </si>
  <si>
    <t>Men's Slip-On Arabic Sandal with Buckle</t>
  </si>
  <si>
    <t>https://m.media-amazon.com/images/I/71QyZwWLQWL._AC_UL320_.jpg</t>
  </si>
  <si>
    <t>https://www.amazon.ae/dp/B0DXR8CRRG</t>
  </si>
  <si>
    <t>B0CBZ3LZTW</t>
  </si>
  <si>
    <t>BAKER LOAFER mens Loafer</t>
  </si>
  <si>
    <t>https://m.media-amazon.com/images/I/51-pteJdkzL._AC_UL320_.jpg</t>
  </si>
  <si>
    <t>https://www.amazon.ae/dp/B0CBZ3LZTW</t>
  </si>
  <si>
    <t>B0992YCV1M</t>
  </si>
  <si>
    <t>Grand Crosscourt Wingtip Sneaker mens Sneaker</t>
  </si>
  <si>
    <t>https://m.media-amazon.com/images/I/71Ws53pIMCL._AC_UL320_.jpg</t>
  </si>
  <si>
    <t>https://www.amazon.ae/dp/B0992YCV1M</t>
  </si>
  <si>
    <t>B08R8785TW</t>
  </si>
  <si>
    <t>Crankbrothers</t>
  </si>
  <si>
    <t>Stamp unisex-adult MTB Shoes</t>
  </si>
  <si>
    <t>https://m.media-amazon.com/images/I/61kgN1xSqQL._AC_UL320_.jpg</t>
  </si>
  <si>
    <t>https://www.amazon.ae/dp/B08R8785TW</t>
  </si>
  <si>
    <t>B0DZQQV5X6</t>
  </si>
  <si>
    <t>5M OLIGAR GLB 5FX OD mens Sneaker</t>
  </si>
  <si>
    <t>https://m.media-amazon.com/images/I/41pnFMM37IL._AC_UL320_.jpg</t>
  </si>
  <si>
    <t>https://www.amazon.ae/dp/B0DZQQV5X6</t>
  </si>
  <si>
    <t>B0DVZJK81S</t>
  </si>
  <si>
    <t>Men's CRUISER FF Outdoor Shoes</t>
  </si>
  <si>
    <t>https://m.media-amazon.com/images/I/71o0KImYC6L._AC_UL320_.jpg</t>
  </si>
  <si>
    <t>https://www.amazon.ae/dp/B0DVZJK81S</t>
  </si>
  <si>
    <t>B0D32HK2RF</t>
  </si>
  <si>
    <t>Mercedes Amg Petronas F1 Cdrift Cat Decima 2.0 mens Sneaker</t>
  </si>
  <si>
    <t>https://m.media-amazon.com/images/I/51NyHHUZotL._AC_UL320_.jpg</t>
  </si>
  <si>
    <t>https://www.amazon.ae/dp/B0D32HK2RF</t>
  </si>
  <si>
    <t>B0CVNNTMKX</t>
  </si>
  <si>
    <t>https://m.media-amazon.com/images/I/61hSzJlG14L._AC_UL320_.jpg</t>
  </si>
  <si>
    <t>https://www.amazon.ae/dp/B0CVNNTMKX</t>
  </si>
  <si>
    <t>B0B4KQ2M7G</t>
  </si>
  <si>
    <t>https://m.media-amazon.com/images/I/51np-Za7w7L._AC_UL320_.jpg</t>
  </si>
  <si>
    <t>https://www.amazon.ae/dp/B0B4KQ2M7G</t>
  </si>
  <si>
    <t>B0B3RJ55G6</t>
  </si>
  <si>
    <t>DUO ZOU LU</t>
  </si>
  <si>
    <t>Lightweight lace up shoes comfortable and durable men's classic &amp; fashion sneakers and rubber shoes for men and shoes for women - Daddy shoes (Basic) Design by DUOZOULU</t>
  </si>
  <si>
    <t>https://m.media-amazon.com/images/I/71hb--Dg3iL._AC_UL320_.jpg</t>
  </si>
  <si>
    <t>https://www.amazon.ae/dp/B0B3RJ55G6</t>
  </si>
  <si>
    <t>B07TD24QSX</t>
  </si>
  <si>
    <t>ALIPASINM</t>
  </si>
  <si>
    <t>Men's Oxford Formal Comfortable Dress Shoes Genuine Leathers</t>
  </si>
  <si>
    <t>https://m.media-amazon.com/images/I/81GP+M75OmL._AC_UL320_.jpg</t>
  </si>
  <si>
    <t>https://www.amazon.ae/dp/B07TD24QSX</t>
  </si>
  <si>
    <t>B094JN1SSN</t>
  </si>
  <si>
    <t>Men's 9910 Navy Loafers_8 UK (9910-02)</t>
  </si>
  <si>
    <t>https://m.media-amazon.com/images/I/71gZk2dHTqL._AC_UL320_.jpg</t>
  </si>
  <si>
    <t>https://www.amazon.ae/dp/B094JN1SSN</t>
  </si>
  <si>
    <t>B0C33FHXDH</t>
  </si>
  <si>
    <t>SKECH LITE PRO mens Shoes</t>
  </si>
  <si>
    <t>https://m.media-amazon.com/images/I/91MpbGyT2OL._AC_UL320_.jpg</t>
  </si>
  <si>
    <t>https://www.amazon.ae/dp/B0C33FHXDH</t>
  </si>
  <si>
    <t>B09L5H8HYR</t>
  </si>
  <si>
    <t>Unisex's Caven Sneaker</t>
  </si>
  <si>
    <t>https://m.media-amazon.com/images/I/61DfqE+CizL._AC_UL320_.jpg</t>
  </si>
  <si>
    <t>https://www.amazon.ae/dp/B09L5H8HYR</t>
  </si>
  <si>
    <t>B0DF2VF4Y5</t>
  </si>
  <si>
    <t>https://m.media-amazon.com/images/I/81nDRRynNaL._AC_UL320_.jpg</t>
  </si>
  <si>
    <t>https://www.amazon.ae/dp/B0DF2VF4Y</t>
  </si>
  <si>
    <t>B09YCWJFVV</t>
  </si>
  <si>
    <t>Shower Slippers Unisex, Bathroom Slippers Anti-slip Indoor Slippers Soft Light Weight Flat Sandals Slippers, Size 36-45</t>
  </si>
  <si>
    <t>https://m.media-amazon.com/images/I/61YwxEzv2hL._AC_UL320_.jpg</t>
  </si>
  <si>
    <t>https://www.amazon.ae/dp/B09YCWJFVV</t>
  </si>
  <si>
    <t>B0DTYRJ8FY</t>
  </si>
  <si>
    <t>JIJIe</t>
  </si>
  <si>
    <t>Quick Drying Bathroom Slippers for Women and Men, Lightweight EVA Non-Slip Shower Slippers</t>
  </si>
  <si>
    <t>https://m.media-amazon.com/images/I/516RkwFSwTL._AC_UL320_.jpg</t>
  </si>
  <si>
    <t>https://www.amazon.ae/dp/B0DTYRJ8FY</t>
  </si>
  <si>
    <t>B0DXF6RJ74</t>
  </si>
  <si>
    <t>Top Men's Flip Flops - Comfortable Beach Slippers for Men, Lightweight &amp; Durable, Flat Sole Sandals for Casual Wear, Pool, Travel - Black</t>
  </si>
  <si>
    <t>https://m.media-amazon.com/images/I/81-sn0xBWuL._AC_UL320_.jpg</t>
  </si>
  <si>
    <t>https://www.amazon.ae/dp/B0DXF6RJ74</t>
  </si>
  <si>
    <t>B07W4B7B6Y</t>
  </si>
  <si>
    <t>Sunland mens Slide Sandal</t>
  </si>
  <si>
    <t>https://m.media-amazon.com/images/I/71EguOFng2S._AC_UL320_.jpg</t>
  </si>
  <si>
    <t>https://www.amazon.ae/dp/B07W4B7B6Y</t>
  </si>
  <si>
    <t>B0CGKDXM4S</t>
  </si>
  <si>
    <t>MR530 CK</t>
  </si>
  <si>
    <t>https://m.media-amazon.com/images/I/71eNYE241nL._AC_UL320_.jpg</t>
  </si>
  <si>
    <t>https://www.amazon.ae/dp/B0CGKDXM4S</t>
  </si>
  <si>
    <t>B09HS9LXDD</t>
  </si>
  <si>
    <t>Bounder-Intread mens Shoes</t>
  </si>
  <si>
    <t>https://m.media-amazon.com/images/I/51Oog9Ht3kL._AC_UL320_.jpg</t>
  </si>
  <si>
    <t>https://www.amazon.ae/dp/B09HS9LXDD</t>
  </si>
  <si>
    <t>B08SQF4CKH</t>
  </si>
  <si>
    <t>The Go-to Wing Oxford mens Oxford</t>
  </si>
  <si>
    <t>https://m.media-amazon.com/images/I/71gHI2SphbL._AC_UL320_.jpg</t>
  </si>
  <si>
    <t>https://www.amazon.ae/dp/B08SQF4CKH</t>
  </si>
  <si>
    <t>B07WVSWVZ6</t>
  </si>
  <si>
    <t>Qfeng</t>
  </si>
  <si>
    <t>Safety Shoes Work Boots Ultra Lightweight Composite Toe Cap Steel Toe Safety Hiker Shoes Black Spring and Summer</t>
  </si>
  <si>
    <t>https://m.media-amazon.com/images/I/61mHcQuD64L._AC_UL320_.jpg</t>
  </si>
  <si>
    <t>https://www.amazon.ae/dp/B07WVSWVZ6</t>
  </si>
  <si>
    <t>B0D14QX2Z7</t>
  </si>
  <si>
    <t>Jorunb</t>
  </si>
  <si>
    <t>Water Shoes for Men, Outdoor Beach Shoes Swimming Aqua Socks Quick-Dry Snorkeling Shoes Surfing Yoga Pool Exercise Water Shoes for Beach Walking Outdoor Sport</t>
  </si>
  <si>
    <t>https://m.media-amazon.com/images/I/61z7Atx8cuL._AC_UL320_.jpg</t>
  </si>
  <si>
    <t>https://www.amazon.ae/dp/B0D14QX2Z7</t>
  </si>
  <si>
    <t>B0CFY2TMGJ</t>
  </si>
  <si>
    <t>64056 mens Formal shoe</t>
  </si>
  <si>
    <t>https://m.media-amazon.com/images/I/71GlqpixTBL._AC_UL320_.jpg</t>
  </si>
  <si>
    <t>https://www.amazon.ae/dp/B0CFY2TMGJ</t>
  </si>
  <si>
    <t>B0C7LCTRYB</t>
  </si>
  <si>
    <t>Blue Leather Men's 3943 Formal Shoes</t>
  </si>
  <si>
    <t>https://m.media-amazon.com/images/I/71Yipgm5WVL._AC_UL320_.jpg</t>
  </si>
  <si>
    <t>https://www.amazon.ae/dp/B0C7LCTRYB</t>
  </si>
  <si>
    <t>B0BT1X4766</t>
  </si>
  <si>
    <t>COHAGEN mens Sneaker</t>
  </si>
  <si>
    <t>https://m.media-amazon.com/images/I/61P2ooyjuNL._AC_UL320_.jpg</t>
  </si>
  <si>
    <t>https://www.amazon.ae/dp/B0BT1X4766</t>
  </si>
  <si>
    <t>B0DZQJ1R5L</t>
  </si>
  <si>
    <t>Men's Andrei White Low-Top Sneakers mens Sneaker</t>
  </si>
  <si>
    <t>https://m.media-amazon.com/images/I/41LXBdwgGBL._AC_UL320_.jpg</t>
  </si>
  <si>
    <t>https://www.amazon.ae/dp/B0DZQJ1R5L</t>
  </si>
  <si>
    <t>B0D2WYQBS7</t>
  </si>
  <si>
    <t>Safety Shoes Steel Toe Shoes Work Shoes for Men Women Waterproof Lightweight Comfortable Safety Boots Breathable Slip Resistant Working Sneakers Indestructible Construction Bootsï¼ŒBlack</t>
  </si>
  <si>
    <t>https://m.media-amazon.com/images/I/51PmvKVynxL._AC_UL320_.jpg</t>
  </si>
  <si>
    <t>https://www.amazon.ae/dp/B0D2WYQBS7</t>
  </si>
  <si>
    <t>B0F2HZBMW1</t>
  </si>
  <si>
    <t>L-RUN</t>
  </si>
  <si>
    <t>Mens Barefoot Dress Oxfords Shoes Breathable Business Casual Walking Shoes Comfortable Fashion Sneakers</t>
  </si>
  <si>
    <t>https://m.media-amazon.com/images/I/71dX3NC-1HL._AC_UL320_.jpg</t>
  </si>
  <si>
    <t>https://www.amazon.ae/dp/B0F2HZBMW</t>
  </si>
  <si>
    <t>B0D5HNJ2XH</t>
  </si>
  <si>
    <t>Court Classic Vulc SlipOn unisex-adult Sportstyle Core</t>
  </si>
  <si>
    <t>https://m.media-amazon.com/images/I/41A9TjnIumL._AC_UL320_.jpg</t>
  </si>
  <si>
    <t>https://www.amazon.ae/dp/B0D5HNJ2XH</t>
  </si>
  <si>
    <t>B083FRL9KM</t>
  </si>
  <si>
    <t>Whiddon Pace mens Oxford</t>
  </si>
  <si>
    <t>https://m.media-amazon.com/images/I/616E0ZXwdOL._AC_UL320_.jpg</t>
  </si>
  <si>
    <t>https://www.amazon.ae/dp/B083FRL9KM</t>
  </si>
  <si>
    <t>B0C4DQF1JY</t>
  </si>
  <si>
    <t>Pomazor M mens Shoes</t>
  </si>
  <si>
    <t>https://m.media-amazon.com/images/I/717+KGyGSKL._AC_UL320_.jpg</t>
  </si>
  <si>
    <t>https://www.amazon.ae/dp/B0C4DQF1JY</t>
  </si>
  <si>
    <t>B0CRF3LR6C</t>
  </si>
  <si>
    <t>7004529701 mens slipper</t>
  </si>
  <si>
    <t>https://m.media-amazon.com/images/I/51Ud1Bk3KLL._AC_UL320_.jpg</t>
  </si>
  <si>
    <t>https://www.amazon.ae/dp/B0CRF3LR6C</t>
  </si>
  <si>
    <t>B0CB5K46QF</t>
  </si>
  <si>
    <t>Slippers for Women,Comfort Knitted Cotton Slippers,Cotton Home Slippers,Soft Indoor Slippers,Washable Flat Lightweight Slippers with Non-Slip Sole</t>
  </si>
  <si>
    <t>https://m.media-amazon.com/images/I/81axzDGKWtL._AC_UL320_.jpg</t>
  </si>
  <si>
    <t>https://www.amazon.ae/dp/B0CB5K46QF</t>
  </si>
  <si>
    <t>B0DPSPN1WP</t>
  </si>
  <si>
    <t>Men's UA Phade RN 3 Running Shoes mens Sneakers</t>
  </si>
  <si>
    <t>https://m.media-amazon.com/images/I/513Ic4liDcL._AC_UL320_.jpg</t>
  </si>
  <si>
    <t>https://www.amazon.ae/dp/B0DPSPN1WP</t>
  </si>
  <si>
    <t>B0B52Y7HST</t>
  </si>
  <si>
    <t>https://www.amazon.ae/dp/B0B52Y7HST</t>
  </si>
  <si>
    <t>B0FD39JJZC</t>
  </si>
  <si>
    <t>ORACZ</t>
  </si>
  <si>
    <t>Menâ€™s Waterproof Gum Boots â€“ Durable, Anti-Slip Rubber Safety Rain Boots for Work, Farming, Gardening &amp; Outdoor Use</t>
  </si>
  <si>
    <t>https://m.media-amazon.com/images/I/41aYdRNAI7L._AC_UL320_.jpg</t>
  </si>
  <si>
    <t>https://www.amazon.ae/dp/B0FD39JJZC</t>
  </si>
  <si>
    <t>B09SWMLPHR</t>
  </si>
  <si>
    <t>Men's Air Force 1 '07 Fresh Sneaker</t>
  </si>
  <si>
    <t>https://m.media-amazon.com/images/I/61ytHxggiRL._AC_UL320_.jpg</t>
  </si>
  <si>
    <t>https://www.amazon.ae/dp/B09SWMLPHR</t>
  </si>
  <si>
    <t>B0CJ6LQRLK</t>
  </si>
  <si>
    <t>Czgcpyc</t>
  </si>
  <si>
    <t>Bath Slippers with Drainage Holes Quick-Drying Non-Slip Dormitory Home Bathroom Slippers Unisex</t>
  </si>
  <si>
    <t>https://m.media-amazon.com/images/I/71ngp6sRIqL._AC_UL320_.jpg</t>
  </si>
  <si>
    <t>https://www.amazon.ae/dp/B0CJ6LQRLK</t>
  </si>
  <si>
    <t>B08TV836BM</t>
  </si>
  <si>
    <t>https://m.media-amazon.com/images/I/61SU3x7pNFL._AC_UL320_.jpg</t>
  </si>
  <si>
    <t>https://www.amazon.ae/dp/B08TV836BM</t>
  </si>
  <si>
    <t>B08S6X96CR</t>
  </si>
  <si>
    <t>GO WALK 6 Mens Shoes</t>
  </si>
  <si>
    <t>https://www.amazon.ae/dp/B08S6X96CR</t>
  </si>
  <si>
    <t>B0DNST84JN</t>
  </si>
  <si>
    <t>UPCOURT 6 mens Sneaker</t>
  </si>
  <si>
    <t>https://m.media-amazon.com/images/I/61gMLSTs1KL._AC_UL320_.jpg</t>
  </si>
  <si>
    <t>https://www.amazon.ae/dp/B0DNST84JN</t>
  </si>
  <si>
    <t>B0BWX14G1P</t>
  </si>
  <si>
    <t>TRACK mens SPORTS</t>
  </si>
  <si>
    <t>https://m.media-amazon.com/images/I/71Ma7RwoYML._AC_UL320_.jpg</t>
  </si>
  <si>
    <t>https://www.amazon.ae/dp/B0BWX14G1P</t>
  </si>
  <si>
    <t>B094NPTDCD</t>
  </si>
  <si>
    <t>Racer Tr Slide Unisex Flip-Flop</t>
  </si>
  <si>
    <t>https://m.media-amazon.com/images/I/51Gy10cH1UL._AC_UL320_.jpg</t>
  </si>
  <si>
    <t>https://www.amazon.ae/dp/B094NPTDCD</t>
  </si>
  <si>
    <t>B0CMG7N1BZ</t>
  </si>
  <si>
    <t>SOPTEC</t>
  </si>
  <si>
    <t>Snow Boots | Lined Winter Boots Water Resistant Shoes Anti-Slip,Men's Hiking Boots for Hiking Outdoor Trekking Backpacking Mountaineering Unisex</t>
  </si>
  <si>
    <t>https://m.media-amazon.com/images/I/51xefOXv3ML._AC_UL320_.jpg</t>
  </si>
  <si>
    <t>https://www.amazon.ae/dp/B0CMG7N1BZ</t>
  </si>
  <si>
    <t>B08CY8JJBR</t>
  </si>
  <si>
    <t>Seaton Bay Cross Strap Slide Men's Sandals</t>
  </si>
  <si>
    <t>https://m.media-amazon.com/images/I/61+qI1owMRL._AC_UL320_.jpg</t>
  </si>
  <si>
    <t>https://www.amazon.ae/dp/B08CY8JJBR</t>
  </si>
  <si>
    <t>B0FF63GNWC</t>
  </si>
  <si>
    <t>SKY VIEW</t>
  </si>
  <si>
    <t>Men's Running Ultra Lightweight Breathable Walking Non Slip Athletic Fashion Sneakers Workout Casual Sports sneakers shoes</t>
  </si>
  <si>
    <t>https://m.media-amazon.com/images/I/61DNMIhJpnL._AC_UL320_.jpg</t>
  </si>
  <si>
    <t>https://www.amazon.ae/dp/B0FF63GNWC</t>
  </si>
  <si>
    <t>B0B8VNWTWD</t>
  </si>
  <si>
    <t>ZPLORT</t>
  </si>
  <si>
    <t>Bamboo woven rattan grass summer slippers, couple's home wooden floor slippers indoor and outdoor sandals and slippers are comfortable and breathable</t>
  </si>
  <si>
    <t>https://m.media-amazon.com/images/I/71fV4PchTcL._AC_UL320_.jpg</t>
  </si>
  <si>
    <t>https://www.amazon.ae/dp/B0B8VNWTWD</t>
  </si>
  <si>
    <t>B07CZ54T3N</t>
  </si>
  <si>
    <t>CUSHION PHANTOM mens Sandal</t>
  </si>
  <si>
    <t>https://m.media-amazon.com/images/I/61rD16Z+pXL._AC_UL320_.jpg</t>
  </si>
  <si>
    <t>https://www.amazon.ae/dp/B07CZ54T3N</t>
  </si>
  <si>
    <t>B0F7R3F21G</t>
  </si>
  <si>
    <t>TAPIT</t>
  </si>
  <si>
    <t>Unisex Garden Clogs for Men Women Adult Classic Clog Breathable Beach Slippers Water Shoes Air Cushion Sandals Lightweight Comfort</t>
  </si>
  <si>
    <t>https://m.media-amazon.com/images/I/61sg2PC7QGL._AC_UL320_.jpg</t>
  </si>
  <si>
    <t>https://www.amazon.ae/dp/B0F7R3F21G</t>
  </si>
  <si>
    <t>B08VW69N3N</t>
  </si>
  <si>
    <t>https://m.media-amazon.com/images/I/810V4n6FzhL._AC_UL320_.jpg</t>
  </si>
  <si>
    <t>https://www.amazon.ae/dp/B08VW69N3N</t>
  </si>
  <si>
    <t>B0C669C935</t>
  </si>
  <si>
    <t>VIDSID</t>
  </si>
  <si>
    <t>Flip Flops men Slides Beach Men's Flip</t>
  </si>
  <si>
    <t>https://m.media-amazon.com/images/I/71sFdf-JksL._AC_UL320_.jpg</t>
  </si>
  <si>
    <t>https://www.amazon.ae/dp/B0C669C93</t>
  </si>
  <si>
    <t>B0D93TBYZY</t>
  </si>
  <si>
    <t>PRECISION VII mens LACED SHOES</t>
  </si>
  <si>
    <t>https://m.media-amazon.com/images/I/61R+mdmsUKL._AC_UL320_.jpg</t>
  </si>
  <si>
    <t>https://www.amazon.ae/dp/B0D93TBYZY</t>
  </si>
  <si>
    <t>B0DNSY7SWX</t>
  </si>
  <si>
    <t>https://m.media-amazon.com/images/I/61oWcwOzcML._AC_UL320_.jpg</t>
  </si>
  <si>
    <t>https://www.amazon.ae/dp/B0DNSY7SWX</t>
  </si>
  <si>
    <t>B0C8HW14QK</t>
  </si>
  <si>
    <t>ULTRA FLEX 3.0 mens Sneaker</t>
  </si>
  <si>
    <t>https://m.media-amazon.com/images/I/71xKIKPHPCL._AC_UL320_.jpg</t>
  </si>
  <si>
    <t>https://www.amazon.ae/dp/B0C8HW14QK</t>
  </si>
  <si>
    <t>B09XC3ZDK4</t>
  </si>
  <si>
    <t>Mens 376540 - Softride Premier Slip-On Running Shoes</t>
  </si>
  <si>
    <t>https://m.media-amazon.com/images/I/61DUibxIUJL._AC_UL320_.jpg</t>
  </si>
  <si>
    <t>https://www.amazon.ae/dp/B09XC3ZDK4</t>
  </si>
  <si>
    <t>B0DP14Y12B</t>
  </si>
  <si>
    <t>LUNARGATO II mens LACED SHOES</t>
  </si>
  <si>
    <t>https://m.media-amazon.com/images/I/71xv8F6KxFL._AC_UL320_.jpg</t>
  </si>
  <si>
    <t>https://www.amazon.ae/dp/B0DP14Y12B</t>
  </si>
  <si>
    <t>B0BTJBYF65</t>
  </si>
  <si>
    <t>Parson Ralven mens Slip-On</t>
  </si>
  <si>
    <t>https://m.media-amazon.com/images/I/81kv3buW0EL._AC_UL320_.jpg</t>
  </si>
  <si>
    <t>https://www.amazon.ae/dp/B0BTJBYF6</t>
  </si>
  <si>
    <t>B08FYPFTJY</t>
  </si>
  <si>
    <t>Camu mens SANDALS</t>
  </si>
  <si>
    <t>https://m.media-amazon.com/images/I/91C8LjVSiOS._AC_UL320_.jpg</t>
  </si>
  <si>
    <t>https://www.amazon.ae/dp/B08FYPFTJY</t>
  </si>
  <si>
    <t>B00MU2OLBU</t>
  </si>
  <si>
    <t>EXPECTED- AVILLO mens Moccasin</t>
  </si>
  <si>
    <t>https://m.media-amazon.com/images/I/81hbwdrmvjL._AC_UL320_.jpg</t>
  </si>
  <si>
    <t>https://www.amazon.ae/dp/B00MU2OLBU</t>
  </si>
  <si>
    <t>B077C61VGL</t>
  </si>
  <si>
    <t>Chuck 70 Ox Black/Black/Egret unisex-adult Shoes</t>
  </si>
  <si>
    <t>https://m.media-amazon.com/images/I/71zrZG5YDvL._AC_UL320_.jpg</t>
  </si>
  <si>
    <t>https://www.amazon.ae/dp/B077C61VGL</t>
  </si>
  <si>
    <t>B0C53W9RCN</t>
  </si>
  <si>
    <t>VL Court 3.0 mens Shoes</t>
  </si>
  <si>
    <t>https://m.media-amazon.com/images/I/412BWCkjYzL._AC_UL320_.jpg</t>
  </si>
  <si>
    <t>https://www.amazon.ae/dp/B0C53W9RCN</t>
  </si>
  <si>
    <t>B0BMW43LCT</t>
  </si>
  <si>
    <t>https://m.media-amazon.com/images/I/81SzksZzSaL._AC_UL320_.jpg</t>
  </si>
  <si>
    <t>https://www.amazon.ae/dp/B0BMW43LCT</t>
  </si>
  <si>
    <t>B077C9N8FJ</t>
  </si>
  <si>
    <t>Chuck 70 Ox Black/Black/Egret unisex-adult LACED SHOES</t>
  </si>
  <si>
    <t>https://m.media-amazon.com/images/I/51O-na0d2DL._AC_UL320_.jpg</t>
  </si>
  <si>
    <t>https://www.amazon.ae/dp/B077C9N8FJ</t>
  </si>
  <si>
    <t>B0DJNTXPBD</t>
  </si>
  <si>
    <t>ANALEAF</t>
  </si>
  <si>
    <t>Mens Casual Shoes Fashion Dress Sneakers Classic Walking Shoes</t>
  </si>
  <si>
    <t>https://m.media-amazon.com/images/I/71QVn448geL._AC_UL320_.jpg</t>
  </si>
  <si>
    <t>https://www.amazon.ae/dp/B0DJNTXPBD</t>
  </si>
  <si>
    <t>B0B1MZWD3M</t>
  </si>
  <si>
    <t>Men's Glide Ripple Sneaker</t>
  </si>
  <si>
    <t>https://m.media-amazon.com/images/I/51V6Hmg5J5L._AC_UL320_.jpg</t>
  </si>
  <si>
    <t>https://www.amazon.ae/dp/B0B1MZWD3M</t>
  </si>
  <si>
    <t>B07TTQVDW6</t>
  </si>
  <si>
    <t>IODSON</t>
  </si>
  <si>
    <t>928 mens Military and Tactical Boot</t>
  </si>
  <si>
    <t>https://m.media-amazon.com/images/I/71LBmz99PoL._AC_UL320_.jpg</t>
  </si>
  <si>
    <t>https://www.amazon.ae/dp/B07TTQVDW6</t>
  </si>
  <si>
    <t>B004IM7HYI</t>
  </si>
  <si>
    <t>Air Monarch Iv 4E mens Shoes</t>
  </si>
  <si>
    <t>https://www.amazon.ae/dp/B004IM7HYI</t>
  </si>
  <si>
    <t>B0DD843PXT</t>
  </si>
  <si>
    <t>HILLCREST 2.0 mens Shoes</t>
  </si>
  <si>
    <t>https://m.media-amazon.com/images/I/81+H8J3VgzL._AC_UL320_.jpg</t>
  </si>
  <si>
    <t>https://www.amazon.ae/dp/B0DD843PXT</t>
  </si>
  <si>
    <t>B0D922QNQ1</t>
  </si>
  <si>
    <t>ARRIGO BELLO</t>
  </si>
  <si>
    <t>Sneakers Shoes for Men Casual Lace Up lightweight Sneaker Comfortable Leather Trainers Size 41-46</t>
  </si>
  <si>
    <t>https://m.media-amazon.com/images/I/81gXKCrcMeL._AC_UL320_.jpg</t>
  </si>
  <si>
    <t>https://www.amazon.ae/dp/B0D922QNQ</t>
  </si>
  <si>
    <t>B0D6PF2HFN</t>
  </si>
  <si>
    <t>GO RUN 7.0 mens Sneaker</t>
  </si>
  <si>
    <t>https://m.media-amazon.com/images/I/81sfVVGy+pL._AC_UL320_.jpg</t>
  </si>
  <si>
    <t>https://www.amazon.ae/dp/B0D6PF2HFN</t>
  </si>
  <si>
    <t>B0D5GV7T9K</t>
  </si>
  <si>
    <t>Fuji Lite 5 mens Sneaker</t>
  </si>
  <si>
    <t>https://m.media-amazon.com/images/I/710hlLkioAL._AC_UL320_.jpg</t>
  </si>
  <si>
    <t>https://www.amazon.ae/dp/B0D5GV7T9K</t>
  </si>
  <si>
    <t>B0CYS3624M</t>
  </si>
  <si>
    <t>Men's Adizero Sl2 M Running Shoe</t>
  </si>
  <si>
    <t>https://m.media-amazon.com/images/I/6172O9bJVKL._AC_UL320_.jpg</t>
  </si>
  <si>
    <t>https://www.amazon.ae/dp/B0CYS3624M</t>
  </si>
  <si>
    <t>B0B4F8NPY6</t>
  </si>
  <si>
    <t>Gessler Step mens Loafer</t>
  </si>
  <si>
    <t>https://m.media-amazon.com/images/I/71MVNUC2rIL._AC_UL320_.jpg</t>
  </si>
  <si>
    <t>https://www.amazon.ae/dp/B0B4F8NPY6</t>
  </si>
  <si>
    <t>B09LFDXZCD</t>
  </si>
  <si>
    <t>Lucio mens Sneaker</t>
  </si>
  <si>
    <t>https://m.media-amazon.com/images/I/716hMlFIObL._AC_UL320_.jpg</t>
  </si>
  <si>
    <t>https://www.amazon.ae/dp/B09LFDXZCD</t>
  </si>
  <si>
    <t>B0FH2Q4MQN</t>
  </si>
  <si>
    <t>Mens Logo Print Sandals With Hook And Loop Closure</t>
  </si>
  <si>
    <t>https://m.media-amazon.com/images/I/71IP5Gh+XzL._AC_UL320_.jpg</t>
  </si>
  <si>
    <t>https://www.amazon.ae/dp/B0FH2Q4MQN</t>
  </si>
  <si>
    <t>B0F1KZGP1M</t>
  </si>
  <si>
    <t>Men's Classic Camouflage Casual Clogs/Sandals with Adjustable Back Strap for Adult| Comfortable &amp; LightWeight | Stylish &amp; Anti-Skid |Waterproof &amp; Everyday Use Mules Gents/Boys D-520</t>
  </si>
  <si>
    <t>https://m.media-amazon.com/images/I/611sDLQBZoL._AC_UL320_.jpg</t>
  </si>
  <si>
    <t>https://www.amazon.ae/dp/B0F1KZGP1M</t>
  </si>
  <si>
    <t>B0DTQ5F149</t>
  </si>
  <si>
    <t>Men's Court Vision Lo Trainers</t>
  </si>
  <si>
    <t>https://m.media-amazon.com/images/I/71C+PfOP0TL._AC_UL320_.jpg</t>
  </si>
  <si>
    <t>https://www.amazon.ae/dp/B0DTQ5F149</t>
  </si>
  <si>
    <t>B0DQLDSTDX</t>
  </si>
  <si>
    <t>SOLM8</t>
  </si>
  <si>
    <t>S8 Cricket Shoes - Rubber Spikes Professional Cleats for Outdoor Turf and Field Sports Gel Cushioned Insole</t>
  </si>
  <si>
    <t>https://m.media-amazon.com/images/I/81CuvDf4XnL._AC_UL320_.jpg</t>
  </si>
  <si>
    <t>https://www.amazon.ae/dp/B0DQLDSTDX</t>
  </si>
  <si>
    <t>B0DKQ83FKH</t>
  </si>
  <si>
    <t>Sienne Loaf Sd N mens loafers</t>
  </si>
  <si>
    <t>https://m.media-amazon.com/images/I/71ANsZgQiGL._AC_UL320_.jpg</t>
  </si>
  <si>
    <t>https://www.amazon.ae/dp/B0DKQ83FKH</t>
  </si>
  <si>
    <t>B0DKK3WTN9</t>
  </si>
  <si>
    <t>Foster mens Sneaker</t>
  </si>
  <si>
    <t>https://m.media-amazon.com/images/I/71dgrur2kLL._AC_UL320_.jpg</t>
  </si>
  <si>
    <t>https://www.amazon.ae/dp/B0DKK3WTN9</t>
  </si>
  <si>
    <t>B0D6Z469TS</t>
  </si>
  <si>
    <t>Chaol Suede Moccasin Loafer mens Loafer</t>
  </si>
  <si>
    <t>https://m.media-amazon.com/images/I/71amcm1L+bL._AC_UL320_.jpg</t>
  </si>
  <si>
    <t>https://www.amazon.ae/dp/B0D6Z469TS</t>
  </si>
  <si>
    <t>B0CSRX77MP</t>
  </si>
  <si>
    <t>CLOWSE</t>
  </si>
  <si>
    <t>Oxford Shoes mens Oxford</t>
  </si>
  <si>
    <t>https://m.media-amazon.com/images/I/71xpLcCwICL._AC_UL320_.jpg</t>
  </si>
  <si>
    <t>https://www.amazon.ae/dp/B0CSRX77MP</t>
  </si>
  <si>
    <t>B0CN36RT4S</t>
  </si>
  <si>
    <t>On Men's Cloud X 3 AD Sneakers</t>
  </si>
  <si>
    <t>https://m.media-amazon.com/images/I/51OsQyMJSGL._AC_UL320_.jpg</t>
  </si>
  <si>
    <t>https://www.amazon.ae/dp/B0CN36RT4S</t>
  </si>
  <si>
    <t>B0CKBW56JT</t>
  </si>
  <si>
    <t>Topo Athletic</t>
  </si>
  <si>
    <t>Atmos mens Running Shoe</t>
  </si>
  <si>
    <t>https://m.media-amazon.com/images/I/719B6oSvhHL._AC_UL320_.jpg</t>
  </si>
  <si>
    <t>https://www.amazon.ae/dp/B0CKBW56JT</t>
  </si>
  <si>
    <t>B0B4ZCNGRN</t>
  </si>
  <si>
    <t>Go Golf Elite 5 Slip in Twist Fit Waterproof Golf Shoe mens Sneaker</t>
  </si>
  <si>
    <t>https://m.media-amazon.com/images/I/61WSfHlc6TL._AC_UL320_.jpg</t>
  </si>
  <si>
    <t>https://www.amazon.ae/dp/B0B4ZCNGRN</t>
  </si>
  <si>
    <t>B09Y7QMNJ6</t>
  </si>
  <si>
    <t>Soft 7 Slip On 2.0 mens Sneaker</t>
  </si>
  <si>
    <t>https://m.media-amazon.com/images/I/71K4tUMYHGL._AC_UL320_.jpg</t>
  </si>
  <si>
    <t>https://www.amazon.ae/dp/B09Y7QMNJ6</t>
  </si>
  <si>
    <t>B08SQC6TL7</t>
  </si>
  <si>
    <t>Hawthorne Plain Oxford mens Oxford</t>
  </si>
  <si>
    <t>https://m.media-amazon.com/images/I/71OFhFCj1FL._AC_UL320_.jpg</t>
  </si>
  <si>
    <t>https://www.amazon.ae/dp/B08SQC6TL7</t>
  </si>
  <si>
    <t>B07BHVGZ7W</t>
  </si>
  <si>
    <t>Men's Synthetic Sports, Running, Casual Loafer Shoes For Boy's,</t>
  </si>
  <si>
    <t>https://m.media-amazon.com/images/I/614elUzM4GL._AC_UL320_.jpg</t>
  </si>
  <si>
    <t>https://www.amazon.ae/dp/B07BHVGZ7W</t>
  </si>
  <si>
    <t>B011JIFIPI</t>
  </si>
  <si>
    <t>Reef</t>
  </si>
  <si>
    <t>https://m.media-amazon.com/images/I/51rKkGP1EgL._AC_UL320_.jpg</t>
  </si>
  <si>
    <t>https://www.amazon.ae/dp/B011JIFIPI</t>
  </si>
  <si>
    <t>B0D5GWWTJK</t>
  </si>
  <si>
    <t>https://www.amazon.ae/dp/B0D5GWWTJK</t>
  </si>
  <si>
    <t>B0CH393RGX</t>
  </si>
  <si>
    <t>SLIMTA</t>
  </si>
  <si>
    <t>Safety Shoes for Men Women Steel Toe Boots Non-Slip Lightweight Breathable Sneakers Puncture Proof Protective Industrial Black Work Shoes</t>
  </si>
  <si>
    <t>https://m.media-amazon.com/images/I/71sIDUEEWvL._AC_UL320_.jpg</t>
  </si>
  <si>
    <t>https://www.amazon.ae/dp/B0CH393RGX</t>
  </si>
  <si>
    <t>B00LFCDH5C</t>
  </si>
  <si>
    <t>Classic Arizona Eva, Women's Fashion Sandals</t>
  </si>
  <si>
    <t>https://m.media-amazon.com/images/I/61a8iCdC5DL._AC_UL320_.jpg</t>
  </si>
  <si>
    <t>https://www.amazon.ae/dp/B00LFCDH5C</t>
  </si>
  <si>
    <t>B0CFN4TP9N</t>
  </si>
  <si>
    <t>Go Run Consistent 2.0 mens Sneaker</t>
  </si>
  <si>
    <t>https://m.media-amazon.com/images/I/61JMgQIqYvL._AC_UL320_.jpg</t>
  </si>
  <si>
    <t>https://www.amazon.ae/dp/B0CFN4TP9N</t>
  </si>
  <si>
    <t>B0DZQF3YW3</t>
  </si>
  <si>
    <t>5M TETSON GLB 5FX OD mens Sneaker</t>
  </si>
  <si>
    <t>https://m.media-amazon.com/images/I/41kj91TUaAL._AC_UL320_.jpg</t>
  </si>
  <si>
    <t>https://www.amazon.ae/dp/B0DZQF3YW3</t>
  </si>
  <si>
    <t>B0DQDPRSK7</t>
  </si>
  <si>
    <t>NIO FF mens Sneaker</t>
  </si>
  <si>
    <t>https://m.media-amazon.com/images/I/61YqzfrcnSL._AC_UL320_.jpg</t>
  </si>
  <si>
    <t>https://www.amazon.ae/dp/B0DQDPRSK7</t>
  </si>
  <si>
    <t>B0D55SLWKM</t>
  </si>
  <si>
    <t>ODCKOI</t>
  </si>
  <si>
    <t>Slip On Sneaker Men No Laces Shoes Outdoor Sports Shoes Running Shoes Lightweight Breathable Hand-Free Leisure Street Running Shoes</t>
  </si>
  <si>
    <t>https://m.media-amazon.com/images/I/71+3LRfNMqL._AC_UL320_.jpg</t>
  </si>
  <si>
    <t>https://www.amazon.ae/dp/B0D55SLWKM</t>
  </si>
  <si>
    <t>B007B9MFKQ</t>
  </si>
  <si>
    <t>https://www.amazon.ae/dp/B007B9MFKQ</t>
  </si>
  <si>
    <t>B0B491QVFN</t>
  </si>
  <si>
    <t>SHUOJIA</t>
  </si>
  <si>
    <t>Cloud Sliders for Women and Men Non-Slip Quick Dry Shower Slippers Ultra-Soft Thick Sole Slides Beach Sandals House Pillow Slides for Indoor &amp; Outdoor</t>
  </si>
  <si>
    <t>https://m.media-amazon.com/images/I/61duwCF6NbL._AC_UL320_.jpg</t>
  </si>
  <si>
    <t>https://www.amazon.ae/dp/B0B491QVFN</t>
  </si>
  <si>
    <t>B0CJWVPQ2J</t>
  </si>
  <si>
    <t>Safety Shoes for Men Women Non-Slip Steel Toe Cap Trainers Mesh Breathable Lightweight Comfortable Puncture Proof Industrial Factory work Protective Black Sneakers</t>
  </si>
  <si>
    <t>https://m.media-amazon.com/images/I/71GINhzMbyL._AC_UL320_.jpg</t>
  </si>
  <si>
    <t>https://www.amazon.ae/dp/B0CJWVPQ2J</t>
  </si>
  <si>
    <t>B07K2J9JB8</t>
  </si>
  <si>
    <t>https://m.media-amazon.com/images/I/417plVZXITL._AC_UL320_.jpg</t>
  </si>
  <si>
    <t>https://www.amazon.ae/dp/B07K2J9JB8</t>
  </si>
  <si>
    <t>B0DVGYSX4N</t>
  </si>
  <si>
    <t>Blue Leather Lace-up Men's Formal Shoe | Stylish with Soft Cushioned Insole | Trendy Lace-Up Design | Durable Leather with Anti-Skid Sole | Perfect for Formal Wear 4031-2</t>
  </si>
  <si>
    <t>https://m.media-amazon.com/images/I/61L8hcwiYVL._AC_UL320_.jpg</t>
  </si>
  <si>
    <t>https://www.amazon.ae/dp/B0DVGYSX4N</t>
  </si>
  <si>
    <t>B07WXVCNR5</t>
  </si>
  <si>
    <t>FOROO</t>
  </si>
  <si>
    <t>Couple Massage Slides Sandals Non-Slip Outdoor Indoor Athletic Bathroom Gym Shower Slippers 40-41</t>
  </si>
  <si>
    <t>https://m.media-amazon.com/images/I/61bo0q9JhgL._AC_UL320_.jpg</t>
  </si>
  <si>
    <t>https://www.amazon.ae/dp/B07WXVCNR</t>
  </si>
  <si>
    <t>B0CDZMX123</t>
  </si>
  <si>
    <t>Lane-m mens Slide Sandal</t>
  </si>
  <si>
    <t>https://m.media-amazon.com/images/I/81hr58dIDcL._AC_UL320_.jpg</t>
  </si>
  <si>
    <t>https://www.amazon.ae/dp/B0CDZMX123</t>
  </si>
  <si>
    <t>B07VXFDDS6</t>
  </si>
  <si>
    <t>Men's Lightweight Tactical Boots for Hiking Work Boots</t>
  </si>
  <si>
    <t>https://m.media-amazon.com/images/I/812UmnvICfS._AC_UL320_.jpg</t>
  </si>
  <si>
    <t>https://www.amazon.ae/dp/B07VXFDDS6</t>
  </si>
  <si>
    <t>B0BMPYCJQY</t>
  </si>
  <si>
    <t>https://m.media-amazon.com/images/I/8109RaLyOFL._AC_UL320_.jpg</t>
  </si>
  <si>
    <t>https://www.amazon.ae/dp/B0BMPYCJQY</t>
  </si>
  <si>
    <t>B0DMNM8G34</t>
  </si>
  <si>
    <t>S804 Steel Toe Safety Shoes for Men &amp; Women, Lightweight Breathable Non-Slip Puncture-Resistant Work Sneakers, Black</t>
  </si>
  <si>
    <t>https://m.media-amazon.com/images/I/61a2I6li1KL._AC_UL320_.jpg</t>
  </si>
  <si>
    <t>https://www.amazon.ae/dp/B0DMNM8G34</t>
  </si>
  <si>
    <t>B08SQHYVNC</t>
  </si>
  <si>
    <t>GO-TO PLAIN TOE OXFORD mens Sneaker</t>
  </si>
  <si>
    <t>https://m.media-amazon.com/images/I/71KCdd23cEL._AC_UL320_.jpg</t>
  </si>
  <si>
    <t>https://www.amazon.ae/dp/B08SQHYVNC</t>
  </si>
  <si>
    <t>B0C2KN3LZS</t>
  </si>
  <si>
    <t>Slippers Flax House Slippers Unisex Open Toe Skidproof Summer Sandals for Guest</t>
  </si>
  <si>
    <t>https://m.media-amazon.com/images/I/81m+11iZIQL._AC_UL320_.jpg</t>
  </si>
  <si>
    <t>https://www.amazon.ae/dp/B0C2KN3LZS</t>
  </si>
  <si>
    <t>B0DWSPJY6N</t>
  </si>
  <si>
    <t>Safety Shoes for Men Waterproof Steel Toe Boots for Men Slip Resistant Safety Industrial Boots Safety Work Boots Construction Boots</t>
  </si>
  <si>
    <t>https://m.media-amazon.com/images/I/61KOsrVL3YL._AC_UL320_.jpg</t>
  </si>
  <si>
    <t>https://www.amazon.ae/dp/B0DWSPJY6N</t>
  </si>
  <si>
    <t>B09QRGZV53</t>
  </si>
  <si>
    <t>House Slipper for Men's Ortho Care |Orthopaedic | Diabetic | Comfortable | Cushion | Flip-Flop Men's and Boyâ€™s Home Slides for Daily Use Bubble Softy D-30</t>
  </si>
  <si>
    <t>https://m.media-amazon.com/images/I/61o02LvBlhL._AC_UL320_.jpg</t>
  </si>
  <si>
    <t>https://www.amazon.ae/dp/B09QRGZV53</t>
  </si>
  <si>
    <t>B0BC6CYXDD</t>
  </si>
  <si>
    <t>CaretticO</t>
  </si>
  <si>
    <t>Men Arabic Slippers Soft and Flexible Midsole -Traditional Sandals Outdoor shoe</t>
  </si>
  <si>
    <t>https://m.media-amazon.com/images/I/611oaiG9EvL._AC_UL320_.jpg</t>
  </si>
  <si>
    <t>https://www.amazon.ae/dp/B0BC6CYXDD</t>
  </si>
  <si>
    <t>B0BLYYTTY1</t>
  </si>
  <si>
    <t>KIDYBO</t>
  </si>
  <si>
    <t>Men Safety Boots Composite Toe Cap Outdoor Work Boots Breathable Lightweight Flat Non-Slip Shoes,Brown-43</t>
  </si>
  <si>
    <t>https://m.media-amazon.com/images/I/61ljl1VXKmL._AC_UL320_.jpg</t>
  </si>
  <si>
    <t>https://www.amazon.ae/dp/B0BLYYTTY</t>
  </si>
  <si>
    <t>B0DL4NK4MV</t>
  </si>
  <si>
    <t>GO RUN TRAIL ALTITUDE 2.0 mens Shoes</t>
  </si>
  <si>
    <t>https://m.media-amazon.com/images/I/81tXtns2-LL._AC_UL320_.jpg</t>
  </si>
  <si>
    <t>https://www.amazon.ae/dp/B0DL4NK4MV</t>
  </si>
  <si>
    <t>B099FGHP4L</t>
  </si>
  <si>
    <t>https://www.amazon.ae/dp/B099FGHP4L</t>
  </si>
  <si>
    <t>B008VC55UO</t>
  </si>
  <si>
    <t>895540 mens Sneaker</t>
  </si>
  <si>
    <t>https://m.media-amazon.com/images/I/71bHpXGJxRL._AC_UL320_.jpg</t>
  </si>
  <si>
    <t>https://www.amazon.ae/dp/B008VC55UO</t>
  </si>
  <si>
    <t>B0D9QN7THS</t>
  </si>
  <si>
    <t>Safety Shoes for Men Women Slip Resistant Steel Cap Shoes Boot Comfortable Steel Toe Work Shoes Lightweight Safety Shoe Boot for Industrial, Construction Boots</t>
  </si>
  <si>
    <t>https://m.media-amazon.com/images/I/51eE6Ji2yzL._AC_UL320_.jpg</t>
  </si>
  <si>
    <t>https://www.amazon.ae/dp/B0D9QN7THS</t>
  </si>
  <si>
    <t>B0BW8W4QXK</t>
  </si>
  <si>
    <t>LifeBalance</t>
  </si>
  <si>
    <t>Sport Sandal Unisex - Lightweight Recovery Footwear -Soft Comfortable Reduces Stress on Feet Joints &amp; Back - on the Go Recovery Slippers/Sandals/Flip Flop numeric, 44 EU</t>
  </si>
  <si>
    <t>https://m.media-amazon.com/images/I/71oCFbNR96L._AC_UL320_.jpg</t>
  </si>
  <si>
    <t>https://www.amazon.ae/dp/B0BW8W4QXK</t>
  </si>
  <si>
    <t>B0BQXGLJ5L</t>
  </si>
  <si>
    <t>SISWIM</t>
  </si>
  <si>
    <t>Cotton Home Slippers Men's and Women's House Slippers Indoor Memory Foam Warm Cotton Autumn Winter Anti-Slip Comfortable Slippers House Shoes Indoor Outdoor Slippers (Color : A coffee, Size : 44/45</t>
  </si>
  <si>
    <t>https://m.media-amazon.com/images/I/613NlkuijzL._AC_UL320_.jpg</t>
  </si>
  <si>
    <t>https://www.amazon.ae/dp/B0BQXGLJ5L</t>
  </si>
  <si>
    <t>B089F9SVYQ</t>
  </si>
  <si>
    <t>Tamiami Pfg mens Boat Shoe</t>
  </si>
  <si>
    <t>https://m.media-amazon.com/images/I/61XiqUxEs4S._AC_UL320_.jpg</t>
  </si>
  <si>
    <t>https://www.amazon.ae/dp/B089F9SVYQ</t>
  </si>
  <si>
    <t>B0DJNNXGTV</t>
  </si>
  <si>
    <t>Mens Casual Shoes Fashion Dress Sneakers Lightweight Comfortable Lace-up Shoes</t>
  </si>
  <si>
    <t>https://m.media-amazon.com/images/I/71uRw1Ev69L._AC_UL320_.jpg</t>
  </si>
  <si>
    <t>https://www.amazon.ae/dp/B0DJNNXGTV</t>
  </si>
  <si>
    <t>B079LVNBHV</t>
  </si>
  <si>
    <t>Men's Operative Sandal 2.0 Flip-Flop</t>
  </si>
  <si>
    <t>https://m.media-amazon.com/images/I/61GCA9IIxiL._AC_UL320_.jpg</t>
  </si>
  <si>
    <t>https://www.amazon.ae/dp/B079LVNBHV</t>
  </si>
  <si>
    <t>B0BN6TNBMJ</t>
  </si>
  <si>
    <t>BOUNDER unisex-child Sneaker</t>
  </si>
  <si>
    <t>https://m.media-amazon.com/images/I/71m-CkYpjKL._AC_UL320_.jpg</t>
  </si>
  <si>
    <t>https://www.amazon.ae/dp/B0BN6TNBMJ</t>
  </si>
  <si>
    <t>B0DMJXHB67</t>
  </si>
  <si>
    <t>Men's Soccer Shoes Astro Turf Trainers Outdoor Breathable Sneakers Athletic Professional Football Boots Youth Boys Football Shoes Unisex</t>
  </si>
  <si>
    <t>https://m.media-amazon.com/images/I/61TrplJq5cL._AC_UL320_.jpg</t>
  </si>
  <si>
    <t>https://www.amazon.ae/dp/B0DMJXHB67</t>
  </si>
  <si>
    <t>B00SXYS86I</t>
  </si>
  <si>
    <t>Men's Get Your Kicks Slip-On Loafer</t>
  </si>
  <si>
    <t>https://m.media-amazon.com/images/I/71HuYJnPZ8L._AC_UL320_.jpg</t>
  </si>
  <si>
    <t>https://www.amazon.ae/dp/B00SXYS86I</t>
  </si>
  <si>
    <t>B0DCHZBMVD</t>
  </si>
  <si>
    <t>Arabic Slippers Mens Sandals Soft Massage Grip Breathable Slippers Men Size 40-45</t>
  </si>
  <si>
    <t>https://m.media-amazon.com/images/I/61WjXkO54IL._AC_UL320_.jpg</t>
  </si>
  <si>
    <t>https://www.amazon.ae/dp/B0DCHZBMVD</t>
  </si>
  <si>
    <t>B0D7QDH2XQ</t>
  </si>
  <si>
    <t>Brooklyn Ls Laced Shoes For Mens Black/White 44.5 EU, 10 UK</t>
  </si>
  <si>
    <t>https://m.media-amazon.com/images/I/717frQAnVAL._AC_UL320_.jpg</t>
  </si>
  <si>
    <t>https://www.amazon.ae/dp/B0D7QDH2XQ</t>
  </si>
  <si>
    <t>B0BZWZJ7KJ</t>
  </si>
  <si>
    <t>Ua Charged Valsetz Mid mens Shoes</t>
  </si>
  <si>
    <t>https://m.media-amazon.com/images/I/41hdqNymEGL._AC_UL320_.jpg</t>
  </si>
  <si>
    <t>https://www.amazon.ae/dp/B0BZWZJ7KJ</t>
  </si>
  <si>
    <t>B0BW7QG2C5</t>
  </si>
  <si>
    <t>Unisex Adults 208776-160 Clogs</t>
  </si>
  <si>
    <t>https://m.media-amazon.com/images/I/71iRRypNz1L._AC_UL320_.jpg</t>
  </si>
  <si>
    <t>https://www.amazon.ae/dp/B0BW7QG2C</t>
  </si>
  <si>
    <t>B0D6GN58W4</t>
  </si>
  <si>
    <t>Men's RANGER FF Running Shoes</t>
  </si>
  <si>
    <t>https://m.media-amazon.com/images/I/615anoNdL+L._AC_UL320_.jpg</t>
  </si>
  <si>
    <t>https://www.amazon.ae/dp/B0D6GN58W4</t>
  </si>
  <si>
    <t>B0CKJ84WV4</t>
  </si>
  <si>
    <t>Tazon 7 Evo unisex-adult Road Running Shoe</t>
  </si>
  <si>
    <t>https://m.media-amazon.com/images/I/41Z+1XtYKKL._AC_UL320_.jpg</t>
  </si>
  <si>
    <t>https://www.amazon.ae/dp/B0CKJ84WV4</t>
  </si>
  <si>
    <t>B0D472PRGJ</t>
  </si>
  <si>
    <t>Men's Slip On Shoes without laces Shoes Mesh Breathable Casual Sneakers Sports Shoes Lightweight Walking Sneakers Running Shoes</t>
  </si>
  <si>
    <t>https://m.media-amazon.com/images/I/71vJIsPz0pL._AC_UL320_.jpg</t>
  </si>
  <si>
    <t>https://www.amazon.ae/dp/B0D472PRGJ</t>
  </si>
  <si>
    <t>B0FGTY4YB8</t>
  </si>
  <si>
    <t>Water Shoes for Men Women, Beach Shoes, Swimming Aqua Socks, Barefoot Quick-Dry Non-Slip Swimming Shoes, Aqua Socks for Swim Yoga Surfing Pool</t>
  </si>
  <si>
    <t>https://m.media-amazon.com/images/I/41IrIBvoD3L._AC_UL320_.jpg</t>
  </si>
  <si>
    <t>https://www.amazon.ae/dp/B0FGTY4YB8</t>
  </si>
  <si>
    <t>B0BYVHLT63</t>
  </si>
  <si>
    <t>LI-NING</t>
  </si>
  <si>
    <t>Ultra Fly mens Non-Marking Badminton Shoe</t>
  </si>
  <si>
    <t>https://m.media-amazon.com/images/I/71-TKMl38AL._AC_UL320_.jpg</t>
  </si>
  <si>
    <t>https://www.amazon.ae/dp/B0BYVHLT63</t>
  </si>
  <si>
    <t>B0CP6KB94Z</t>
  </si>
  <si>
    <t>BOBS SQUAD CHAOS mens SHOES</t>
  </si>
  <si>
    <t>https://m.media-amazon.com/images/I/71Y5XEHcbQL._AC_UL320_.jpg</t>
  </si>
  <si>
    <t>https://www.amazon.ae/dp/B0CP6KB94Z</t>
  </si>
  <si>
    <t>B07G5MDQ72</t>
  </si>
  <si>
    <t>https://m.media-amazon.com/images/I/81DfHGQ5n0L._AC_UL320_.jpg</t>
  </si>
  <si>
    <t>https://www.amazon.ae/dp/B07G5MDQ7</t>
  </si>
  <si>
    <t>B09YN89DN1</t>
  </si>
  <si>
    <t>Disney Pixar Cars Lightning Mcqueen Clogs, Light Up Shoes unisex-adult Clog</t>
  </si>
  <si>
    <t>https://m.media-amazon.com/images/I/716NTlxzSsL._AC_UL320_.jpg</t>
  </si>
  <si>
    <t>https://www.amazon.ae/dp/B09YN89DN</t>
  </si>
  <si>
    <t>B0DCG3SXH6</t>
  </si>
  <si>
    <t>Mens Barefoot Shoes Minimalist Walking Shoes Breathable Wide Toe Running Trail Shoes Zero Drop Sneakers for Cross-Trainer</t>
  </si>
  <si>
    <t>https://m.media-amazon.com/images/I/71SEMtE5MTL._AC_UL320_.jpg</t>
  </si>
  <si>
    <t>https://www.amazon.ae/dp/B0DCG3SXH6</t>
  </si>
  <si>
    <t>B0CC4VDLD2</t>
  </si>
  <si>
    <t>Men's Intercept Industrial Athletic Work Shoe</t>
  </si>
  <si>
    <t>https://m.media-amazon.com/images/I/81trAdM-apL._AC_UL320_.jpg</t>
  </si>
  <si>
    <t>https://www.amazon.ae/dp/B0CC4VDLD</t>
  </si>
  <si>
    <t>B0BXT49FWF</t>
  </si>
  <si>
    <t>Plantar Fasciitis Feet Arch Support Slippers for Men | Reduce Foot &amp; Heel Pain and Improve Posture | Mens Slippers</t>
  </si>
  <si>
    <t>https://m.media-amazon.com/images/I/61PPzruXDbL._AC_UL320_.jpg</t>
  </si>
  <si>
    <t>https://www.amazon.ae/dp/B0BXT49FWF</t>
  </si>
  <si>
    <t>B0DT9HW967</t>
  </si>
  <si>
    <t>Men's U-Star Running Shoes</t>
  </si>
  <si>
    <t>https://m.media-amazon.com/images/I/61Dd5qMBFDL._AC_UL320_.jpg</t>
  </si>
  <si>
    <t>https://www.amazon.ae/dp/B0DT9HW967</t>
  </si>
  <si>
    <t>B0DNBL9DZX</t>
  </si>
  <si>
    <t>Ultrarun 5 Running Shoes mens Shoes</t>
  </si>
  <si>
    <t>https://m.media-amazon.com/images/I/61G+YJIP8OL._AC_UL320_.jpg</t>
  </si>
  <si>
    <t>https://www.amazon.ae/dp/B0DNBL9DZX</t>
  </si>
  <si>
    <t>B07FK6L7FC</t>
  </si>
  <si>
    <t>Saturn Lowp Mx mens Men Sneakers</t>
  </si>
  <si>
    <t>https://m.media-amazon.com/images/I/71RNPPD3t5L._AC_UL320_.jpg</t>
  </si>
  <si>
    <t>https://www.amazon.ae/dp/B07FK6L7FC</t>
  </si>
  <si>
    <t>B0D9H9KCP9</t>
  </si>
  <si>
    <t>CLOAKA</t>
  </si>
  <si>
    <t>Safety Shoes Men's Work Shoes Steel Cap Shoes Lightweight Slip On Shoes Breathable with Steel Toe Cap Leisure Shoes Safety Shoes for Men</t>
  </si>
  <si>
    <t>https://m.media-amazon.com/images/I/71YjAp+PJ0L._AC_UL320_.jpg</t>
  </si>
  <si>
    <t>https://www.amazon.ae/dp/B0D9H9KCP9</t>
  </si>
  <si>
    <t>B0C9J34N38</t>
  </si>
  <si>
    <t>FitVille</t>
  </si>
  <si>
    <t>Men's Walking Shoes Wide Width, Wide Sneakers with Arch Support Orthopedic Shoes for Plantar Fasciitis Flat Feet Heel Pain Relief - Rebound Core V5</t>
  </si>
  <si>
    <t>https://m.media-amazon.com/images/I/71W5vjXtUTL._AC_UL320_.jpg</t>
  </si>
  <si>
    <t>https://www.amazon.ae/dp/B0C9J34N38</t>
  </si>
  <si>
    <t>B0C3386JJ7</t>
  </si>
  <si>
    <t>https://m.media-amazon.com/images/I/61waJKzHoFL._AC_UL320_.jpg</t>
  </si>
  <si>
    <t>https://www.amazon.ae/dp/B0C3386JJ7</t>
  </si>
  <si>
    <t>B085YRFJ35</t>
  </si>
  <si>
    <t>Top Mix Unisex Adult Flip-Flop</t>
  </si>
  <si>
    <t>https://m.media-amazon.com/images/I/61yOcsE-cuL._AC_UL320_.jpg</t>
  </si>
  <si>
    <t>https://www.amazon.ae/dp/B085YRFJ3</t>
  </si>
  <si>
    <t>B000O68GWY</t>
  </si>
  <si>
    <t>Unisex's Shoes for Water Sports</t>
  </si>
  <si>
    <t>https://m.media-amazon.com/images/I/6194vdcGQVL._AC_UL320_.jpg</t>
  </si>
  <si>
    <t>https://www.amazon.ae/dp/B000O68GWY</t>
  </si>
  <si>
    <t>B0DCN53VM6</t>
  </si>
  <si>
    <t>Womens Mens Walking Shoes Adjustable Diabetic Slippers Wide Lightweight Sneakers Sandals</t>
  </si>
  <si>
    <t>https://m.media-amazon.com/images/I/71pSIBwaRbL._AC_UL320_.jpg</t>
  </si>
  <si>
    <t>https://www.amazon.ae/dp/B0DCN53VM6</t>
  </si>
  <si>
    <t>B0C62J1QHH</t>
  </si>
  <si>
    <t>Burchill Penny mens Loafer</t>
  </si>
  <si>
    <t>https://m.media-amazon.com/images/I/71hiTObsxML._AC_UL320_.jpg</t>
  </si>
  <si>
    <t>https://www.amazon.ae/dp/B0C62J1QHH</t>
  </si>
  <si>
    <t>B0DHGF4LSD</t>
  </si>
  <si>
    <t>Runfalcon 5 Running Black Men Shoes, 46 EU</t>
  </si>
  <si>
    <t>https://m.media-amazon.com/images/I/71ZPlqwRcQL._AC_UL320_.jpg</t>
  </si>
  <si>
    <t>https://www.amazon.ae/dp/B0DHGF4LSD</t>
  </si>
  <si>
    <t>B0DR5T121C</t>
  </si>
  <si>
    <t>Slippers for Men &amp; Women, Soft Lightweight EVA Non-Slip, Perfect for Indoor, Bathroom, and Beach Use</t>
  </si>
  <si>
    <t>https://m.media-amazon.com/images/I/51gYNfR8ViL._AC_UL320_.jpg</t>
  </si>
  <si>
    <t>https://www.amazon.ae/dp/B0DR5T121C</t>
  </si>
  <si>
    <t>B07HP15STH</t>
  </si>
  <si>
    <t>Men's Cankton Ebbitt Construction Shoe</t>
  </si>
  <si>
    <t>https://m.media-amazon.com/images/I/51b743ts6WL._AC_UL320_.jpg</t>
  </si>
  <si>
    <t>https://www.amazon.ae/dp/B07HP15STH</t>
  </si>
  <si>
    <t>B0CFN9YTZT</t>
  </si>
  <si>
    <t>GO RUN CONSISTENT 2.0 mens SHOES</t>
  </si>
  <si>
    <t>https://m.media-amazon.com/images/I/81wgEM7bNAL._AC_UL320_.jpg</t>
  </si>
  <si>
    <t>https://www.amazon.ae/dp/B0CFN9YTZT</t>
  </si>
  <si>
    <t>B0D9YKV6ZW</t>
  </si>
  <si>
    <t>JFWASPIRE CUPSOLE PU SNEAKER NOOS mens Sneaker</t>
  </si>
  <si>
    <t>https://m.media-amazon.com/images/I/51Bndf7f14L._AC_UL320_.jpg</t>
  </si>
  <si>
    <t>https://www.amazon.ae/dp/B0D9YKV6ZW</t>
  </si>
  <si>
    <t>B0BFTK5T7N</t>
  </si>
  <si>
    <t>Slipper for Men's || Diabetic &amp; Comfortable || Skid Resistant || Lightweight || Comfortable Footbed || Memory Foam Bounce Back Technology || Flip-Flop &amp; Sliders for Men D-32</t>
  </si>
  <si>
    <t>https://m.media-amazon.com/images/I/61E7BWbWTQL._AC_UL320_.jpg</t>
  </si>
  <si>
    <t>https://www.amazon.ae/dp/B0BFTK5T7N</t>
  </si>
  <si>
    <t>B08QW4Q38K</t>
  </si>
  <si>
    <t>DAVIS SQUARE F/L OXFORD SNEAKER BASI boys Oxford Shoes</t>
  </si>
  <si>
    <t>https://m.media-amazon.com/images/I/61dot8jgUZL._AC_UL320_.jpg</t>
  </si>
  <si>
    <t>https://www.amazon.ae/dp/B08QW4Q38K</t>
  </si>
  <si>
    <t>B083YXLRJT</t>
  </si>
  <si>
    <t>Bradley Walk mens Oxford</t>
  </si>
  <si>
    <t>https://m.media-amazon.com/images/I/713F+WoJGZL._AC_UL320_.jpg</t>
  </si>
  <si>
    <t>https://www.amazon.ae/dp/B083YXLRJT</t>
  </si>
  <si>
    <t>B0DFGT13DR</t>
  </si>
  <si>
    <t>TRACK mens Sneaker</t>
  </si>
  <si>
    <t>https://m.media-amazon.com/images/I/81gF7jroEWL._AC_UL320_.jpg</t>
  </si>
  <si>
    <t>https://www.amazon.ae/dp/B0DFGT13DR</t>
  </si>
  <si>
    <t>B0C5Y537VH</t>
  </si>
  <si>
    <t>https://m.media-amazon.com/images/I/51DKERNho8L._AC_UL320_.jpg</t>
  </si>
  <si>
    <t>https://www.amazon.ae/dp/B0C5Y537VH</t>
  </si>
  <si>
    <t>B09QQTS41G</t>
  </si>
  <si>
    <t>Slipper Ortho Care Orthopaedic and Diabetic Super Fit Comfort Doctor Slipper, Dr. Slipper, Flip-Flop, Cushion, Slides and House Slipper for Men's and boys ULTRA SOFT D-28</t>
  </si>
  <si>
    <t>https://m.media-amazon.com/images/I/51c9dmSOVCL._AC_UL320_.jpg</t>
  </si>
  <si>
    <t>https://www.amazon.ae/dp/B09QQTS41G</t>
  </si>
  <si>
    <t>B08QZ4394X</t>
  </si>
  <si>
    <t>Damyuan</t>
  </si>
  <si>
    <t>Mens Lightweight Athletic Running Walking Gym Shoes Casual Sports Shoes Fashion Sneakers Walking Shoes</t>
  </si>
  <si>
    <t>https://m.media-amazon.com/images/I/81P5fSIbNeL._AC_UL320_.jpg</t>
  </si>
  <si>
    <t>https://www.amazon.ae/dp/B08QZ4394X</t>
  </si>
  <si>
    <t>B00KG47U1M</t>
  </si>
  <si>
    <t>Lico</t>
  </si>
  <si>
    <t>Men's Bioline Clog Mules</t>
  </si>
  <si>
    <t>https://m.media-amazon.com/images/I/71XlKzKLb8L._AC_UL320_.jpg</t>
  </si>
  <si>
    <t>https://www.amazon.ae/dp/B00KG47U1M</t>
  </si>
  <si>
    <t>B0BJKLRH31</t>
  </si>
  <si>
    <t>ZOUK</t>
  </si>
  <si>
    <t>Women Handcrafted Bidri Kaiser Women's Office Bag</t>
  </si>
  <si>
    <t>https://m.media-amazon.com/images/I/81D2YggV6PL._AC_UL320_.jpg</t>
  </si>
  <si>
    <t>https://www.amazon.ae/dp/B0BJKLRH3</t>
  </si>
  <si>
    <t>B06XWCQ5N2</t>
  </si>
  <si>
    <t>Tazon 6 Fracture Men's Sneaker</t>
  </si>
  <si>
    <t>https://m.media-amazon.com/images/I/71rRIFbBZbL._AC_UL320_.jpg</t>
  </si>
  <si>
    <t>https://www.amazon.ae/dp/B06XWCQ5N</t>
  </si>
  <si>
    <t>B0BGXR7411</t>
  </si>
  <si>
    <t>Men's Sports Running Shoes with Crystal Cushion Technology Lightweight Casual Sneaker Shoes Crystal</t>
  </si>
  <si>
    <t>https://m.media-amazon.com/images/I/81Y01IAQ16L._AC_UL320_.jpg</t>
  </si>
  <si>
    <t>https://www.amazon.ae/dp/B0BGXR74</t>
  </si>
  <si>
    <t>B0BL8145JK</t>
  </si>
  <si>
    <t>Court Vision Mid Winter M mens Sneaker</t>
  </si>
  <si>
    <t>https://m.media-amazon.com/images/I/61ji3VRy-cL._AC_UL320_.jpg</t>
  </si>
  <si>
    <t>https://www.amazon.ae/dp/B0BL8145JK</t>
  </si>
  <si>
    <t>B0CQPDTZ8S</t>
  </si>
  <si>
    <t>Jaxen Easy mens Chelsea Boot</t>
  </si>
  <si>
    <t>https://m.media-amazon.com/images/I/71BrDbr8diL._AC_UL320_.jpg</t>
  </si>
  <si>
    <t>https://www.amazon.ae/dp/B0CQPDTZ8S</t>
  </si>
  <si>
    <t>B0C398BJS9</t>
  </si>
  <si>
    <t>Dr.Ortho</t>
  </si>
  <si>
    <t>Unisex-Adult Red EU Size 38.5 Orthopedic Acupressure Slippers</t>
  </si>
  <si>
    <t>https://m.media-amazon.com/images/I/61ZnXFN61hL._AC_UL320_.jpg</t>
  </si>
  <si>
    <t>https://www.amazon.ae/dp/B0C398BJS9</t>
  </si>
  <si>
    <t>B0DSLQWNN8</t>
  </si>
  <si>
    <t>Men's Black Leather Formal Slip-On Shoes</t>
  </si>
  <si>
    <t>https://m.media-amazon.com/images/I/719QsWw7qEL._AC_UL320_.jpg</t>
  </si>
  <si>
    <t>https://www.amazon.ae/dp/B0DSLQWNN8</t>
  </si>
  <si>
    <t>B09PYF2QBF</t>
  </si>
  <si>
    <t>EQUALIZER 5.0 mens Shoes</t>
  </si>
  <si>
    <t>https://m.media-amazon.com/images/I/51sRyXtGK9L._AC_UL320_.jpg</t>
  </si>
  <si>
    <t>https://www.amazon.ae/dp/B09PYF2QBF</t>
  </si>
  <si>
    <t>B0BZ7TSQ62</t>
  </si>
  <si>
    <t>GALAXY 6 Men's Shoes,CBLACK/ZEROMT/SOLRED, Size 42 EU</t>
  </si>
  <si>
    <t>https://m.media-amazon.com/images/I/516l0xi3acL._AC_UL320_.jpg</t>
  </si>
  <si>
    <t>https://www.amazon.ae/dp/B0BZ7TSQ6</t>
  </si>
  <si>
    <t>B09P8W2QZC</t>
  </si>
  <si>
    <t>Unisex Home Slipper for Indoor and Outdoor Linen Four Seasons Household Bamboo Non-Slip Slides with Colours and Style for Woman and Man</t>
  </si>
  <si>
    <t>https://m.media-amazon.com/images/I/61jrmtgnZUL._AC_UL320_.jpg</t>
  </si>
  <si>
    <t>https://www.amazon.ae/dp/B09P8W2QZC</t>
  </si>
  <si>
    <t>B0FB3GR2L6</t>
  </si>
  <si>
    <t>ZELLYA</t>
  </si>
  <si>
    <t>Football Boot Spikes Rugby Studs,10Pcs Standby Football Boot Spikes Track Spikes Firm Ground Stable Screw in Rugby Studs Replacement Football Cleats,Turf Screw in Soccer Boot Cleats</t>
  </si>
  <si>
    <t>https://m.media-amazon.com/images/I/41YfAjGqkuL._AC_UL320_.jpg</t>
  </si>
  <si>
    <t>https://www.amazon.ae/dp/B0FB3GR2L6</t>
  </si>
  <si>
    <t>B09NMFLTK4</t>
  </si>
  <si>
    <t>COURT VISION MID NN mens LACED SHOES</t>
  </si>
  <si>
    <t>https://m.media-amazon.com/images/I/613H05CrO0L._AC_UL320_.jpg</t>
  </si>
  <si>
    <t>https://www.amazon.ae/dp/B09NMFLTK4</t>
  </si>
  <si>
    <t>B0DXLCLBTM</t>
  </si>
  <si>
    <t>Unisex 399398 - Caven Mix Sneakers</t>
  </si>
  <si>
    <t>https://m.media-amazon.com/images/I/6198zHg--CL._AC_UL320_.jpg</t>
  </si>
  <si>
    <t>https://www.amazon.ae/dp/B0DXLCLBTM</t>
  </si>
  <si>
    <t>B0CN33FQCT</t>
  </si>
  <si>
    <t>ALPARGATA mens Sneaker</t>
  </si>
  <si>
    <t>https://m.media-amazon.com/images/I/41EvY+Im+NL._AC_UL320_.jpg</t>
  </si>
  <si>
    <t>https://www.amazon.ae/dp/B0CN33FQCT</t>
  </si>
  <si>
    <t>B0B7B75TRS</t>
  </si>
  <si>
    <t>Go Walk 6 Hyper mens Shoes</t>
  </si>
  <si>
    <t>https://m.media-amazon.com/images/I/61Hnj9J1KQL._AC_UL320_.jpg</t>
  </si>
  <si>
    <t>https://www.amazon.ae/dp/B0B7B75TRS</t>
  </si>
  <si>
    <t>B0B1N193HV</t>
  </si>
  <si>
    <t>GLIDE unisex-adult Sneaker</t>
  </si>
  <si>
    <t>https://m.media-amazon.com/images/I/51ndw4oTtRL._AC_UL320_.jpg</t>
  </si>
  <si>
    <t>https://www.amazon.ae/dp/B0B1N193HV</t>
  </si>
  <si>
    <t>B0CYTDQL6Y</t>
  </si>
  <si>
    <t>Own the Game 3 Shoes mens Basketball Shoes</t>
  </si>
  <si>
    <t>https://m.media-amazon.com/images/I/71QY3gcuqbL._AC_UL320_.jpg</t>
  </si>
  <si>
    <t>https://www.amazon.ae/dp/B0CYTDQL6Y</t>
  </si>
  <si>
    <t>B0BMW2R1T6</t>
  </si>
  <si>
    <t>SUMMITS SR mens Sneaker</t>
  </si>
  <si>
    <t>https://m.media-amazon.com/images/I/71Tdh7GdfCL._AC_UL320_.jpg</t>
  </si>
  <si>
    <t>https://www.amazon.ae/dp/B0BMW2R1T6</t>
  </si>
  <si>
    <t>B01N5F5PXP</t>
  </si>
  <si>
    <t>https://www.amazon.ae/dp/B01N5F5PXP</t>
  </si>
  <si>
    <t>B0D6GNYGRG</t>
  </si>
  <si>
    <t>Men's HECTOR FF Sports Shoes</t>
  </si>
  <si>
    <t>https://m.media-amazon.com/images/I/612d1MgmvLL._AC_UL320_.jpg</t>
  </si>
  <si>
    <t>https://www.amazon.ae/dp/B0D6GNYGRG</t>
  </si>
  <si>
    <t>B0C34F8JLT</t>
  </si>
  <si>
    <t>ARYA womens Sneaker</t>
  </si>
  <si>
    <t>https://m.media-amazon.com/images/I/7120V9krd0L._AC_UL320_.jpg</t>
  </si>
  <si>
    <t>https://www.amazon.ae/dp/B0C34F8JLT</t>
  </si>
  <si>
    <t>B099DHQLW2</t>
  </si>
  <si>
    <t>Parkour Runn Sneakers mens Sneaker</t>
  </si>
  <si>
    <t>https://m.media-amazon.com/images/I/71QRc9-XG+L._AC_UL320_.jpg</t>
  </si>
  <si>
    <t>https://www.amazon.ae/dp/B099DHQLW</t>
  </si>
  <si>
    <t>B0C8CXBDLK</t>
  </si>
  <si>
    <t>Unisex 209563-001 Clogs</t>
  </si>
  <si>
    <t>https://m.media-amazon.com/images/I/416Rv1U0DWL._AC_UL320_.jpg</t>
  </si>
  <si>
    <t>https://www.amazon.ae/dp/B0C8CXBDLK</t>
  </si>
  <si>
    <t>B0DWSPD7CZ</t>
  </si>
  <si>
    <t>Cartoon Slippers, Closed Toe Slippers, Warm, Anti-Slip, Classic Breathable, Comfortable House Shoes for Indoor &amp; Outdoor Use</t>
  </si>
  <si>
    <t>https://m.media-amazon.com/images/I/71CBz2wD0PL._AC_UL320_.jpg</t>
  </si>
  <si>
    <t>https://www.amazon.ae/dp/B0DWSPD7CZ</t>
  </si>
  <si>
    <t>B001V83LY2</t>
  </si>
  <si>
    <t>Women 10126-6QQ Baya Clog</t>
  </si>
  <si>
    <t>https://m.media-amazon.com/images/I/61onXM4+qCL._AC_UL320_.jpg</t>
  </si>
  <si>
    <t>https://www.amazon.ae/dp/B001V83LY</t>
  </si>
  <si>
    <t>B005IQTDJK</t>
  </si>
  <si>
    <t>Men's Greenpoint</t>
  </si>
  <si>
    <t>https://m.media-amazon.com/images/I/51TgxBtiewL._AC_UL320_.jpg</t>
  </si>
  <si>
    <t>https://www.amazon.ae/dp/B005IQTDJK</t>
  </si>
  <si>
    <t>B0F82S1DNL</t>
  </si>
  <si>
    <t>Adizero EVO SL Men's Running Shoes</t>
  </si>
  <si>
    <t>https://m.media-amazon.com/images/I/712Ccj1Bw9L._AC_UL320_.jpg</t>
  </si>
  <si>
    <t>https://www.amazon.ae/dp/B0F82S1DNL</t>
  </si>
  <si>
    <t>B091ZJXZBB</t>
  </si>
  <si>
    <t>Men's Riverbound Sr Arch Fit Clog Black Health Care Professional</t>
  </si>
  <si>
    <t>https://m.media-amazon.com/images/I/71o2ezWEzVL._AC_UL320_.jpg</t>
  </si>
  <si>
    <t>https://www.amazon.ae/dp/B091ZJXZBB</t>
  </si>
  <si>
    <t>B0BYC8H4J6</t>
  </si>
  <si>
    <t>https://m.media-amazon.com/images/I/61fsltPvkLL._AC_UL320_.jpg</t>
  </si>
  <si>
    <t>https://www.amazon.ae/dp/B0BYC8H4J6</t>
  </si>
  <si>
    <t>B07BVH7J3P</t>
  </si>
  <si>
    <t>Doctor Slippers for Men's Orthopedic Diabetic Non-Slip Lightweight Durable Cushion Comfortable Flat Mcr Casual Stylish Dr Chappals and House Flip flops For Gent's and Boyâ€™s D-24</t>
  </si>
  <si>
    <t>https://m.media-amazon.com/images/I/61yngxfJPvL._AC_UL320_.jpg</t>
  </si>
  <si>
    <t>https://www.amazon.ae/dp/B07BVH7J3P</t>
  </si>
  <si>
    <t>B09QF1B6LV</t>
  </si>
  <si>
    <t>Lear mens Sneaker</t>
  </si>
  <si>
    <t>https://m.media-amazon.com/images/I/51SBsiIXydL._AC_UL320_.jpg</t>
  </si>
  <si>
    <t>https://www.amazon.ae/dp/B09QF1B6LV</t>
  </si>
  <si>
    <t>B09PY938PL</t>
  </si>
  <si>
    <t>https://m.media-amazon.com/images/I/71VWF5sFYsL._AC_UL320_.jpg</t>
  </si>
  <si>
    <t>https://www.amazon.ae/dp/B09PY938PL</t>
  </si>
  <si>
    <t>B0BLCP3XJR</t>
  </si>
  <si>
    <t>Unisex's Rebound V6 Low Sneaker</t>
  </si>
  <si>
    <t>https://m.media-amazon.com/images/I/61Y-3iTPh2L._AC_UL320_.jpg</t>
  </si>
  <si>
    <t>https://www.amazon.ae/dp/B0BLCP3XJR</t>
  </si>
  <si>
    <t>B0BN6XBFQR</t>
  </si>
  <si>
    <t>https://m.media-amazon.com/images/I/51Wdzl8lU9L._AC_UL320_.jpg</t>
  </si>
  <si>
    <t>https://www.amazon.ae/dp/B0BN6XBFQR</t>
  </si>
  <si>
    <t>B0BH19VDDR</t>
  </si>
  <si>
    <t>https://m.media-amazon.com/images/I/61nS+aDk2GL._AC_UL320_.jpg</t>
  </si>
  <si>
    <t>https://www.amazon.ae/dp/B0BH19VDDR</t>
  </si>
  <si>
    <t>B0BQR7GH2R</t>
  </si>
  <si>
    <t>https://m.media-amazon.com/images/I/51yo+dqbC5L._AC_UL320_.jpg</t>
  </si>
  <si>
    <t>https://www.amazon.ae/dp/B0BQR7GH2R</t>
  </si>
  <si>
    <t>B0DKVK97X1</t>
  </si>
  <si>
    <t>Men's Bela Tour Padel Shoe</t>
  </si>
  <si>
    <t>https://m.media-amazon.com/images/I/71BTWLYR6UL._AC_UL320_.jpg</t>
  </si>
  <si>
    <t>https://www.amazon.ae/dp/B0DKVK97X</t>
  </si>
  <si>
    <t>B0D7LVG6B9</t>
  </si>
  <si>
    <t>Men's Air Max Alpha Trainer 6 Trainers</t>
  </si>
  <si>
    <t>https://m.media-amazon.com/images/I/61Xg4CYYRML._AC_UL320_.jpg</t>
  </si>
  <si>
    <t>https://www.amazon.ae/dp/B0D7LVG6B9</t>
  </si>
  <si>
    <t>B019MRELWE</t>
  </si>
  <si>
    <t>Men's Chi Flip Flop</t>
  </si>
  <si>
    <t>https://m.media-amazon.com/images/I/71Ba-2--PbL._AC_UL320_.jpg</t>
  </si>
  <si>
    <t>https://www.amazon.ae/dp/B019MRELWE</t>
  </si>
  <si>
    <t>B0F1XPMDGB</t>
  </si>
  <si>
    <t>Chopben</t>
  </si>
  <si>
    <t>Mens Walking Shoes Blade Non Slip Fashion Sneakers Breathable Mesh Soft Sole Casual Athletic Running Sport Shoes</t>
  </si>
  <si>
    <t>https://m.media-amazon.com/images/I/61syuQrJgEL._AC_UL320_.jpg</t>
  </si>
  <si>
    <t>https://www.amazon.ae/dp/B0F1XPMDGB</t>
  </si>
  <si>
    <t>B0D2KPX9PR</t>
  </si>
  <si>
    <t>Puma Club Ii Era unisex-adult Sneaker</t>
  </si>
  <si>
    <t>https://m.media-amazon.com/images/I/71icJbbhy7L._AC_UL320_.jpg</t>
  </si>
  <si>
    <t>https://www.amazon.ae/dp/B0D2KPX9PR</t>
  </si>
  <si>
    <t>B0DHCGRN2C</t>
  </si>
  <si>
    <t>Men's Kandy Sports Shoes (ATHDIP-1)</t>
  </si>
  <si>
    <t>https://m.media-amazon.com/images/I/71SZ0FF9TjL._AC_UL320_.jpg</t>
  </si>
  <si>
    <t>https://www.amazon.ae/dp/B0DHCGRN2C</t>
  </si>
  <si>
    <t>B0CJCHKMPZ</t>
  </si>
  <si>
    <t>Formal Shoe mens Slipon</t>
  </si>
  <si>
    <t>https://m.media-amazon.com/images/I/71B--2b3QRL._AC_UL320_.jpg</t>
  </si>
  <si>
    <t>https://www.amazon.ae/dp/B0CJCHKMPZ</t>
  </si>
  <si>
    <t>B0BYJ8QL4R</t>
  </si>
  <si>
    <t>PUCA</t>
  </si>
  <si>
    <t>Slippers For Men | Slippers is designed for ease, stability and durability | Comfortable Men's Slippers | Squad</t>
  </si>
  <si>
    <t>https://m.media-amazon.com/images/I/51SU0rsKruL._AC_UL320_.jpg</t>
  </si>
  <si>
    <t>https://www.amazon.ae/dp/B0BYJ8QL4R</t>
  </si>
  <si>
    <t>B0CRWZ1T8C</t>
  </si>
  <si>
    <t>Men's Racer Tr23 Shoes</t>
  </si>
  <si>
    <t>https://m.media-amazon.com/images/I/61d0swMY59L._AC_UL320_.jpg</t>
  </si>
  <si>
    <t>https://www.amazon.ae/dp/B0CRWZ1T8C</t>
  </si>
  <si>
    <t>B000ARB5AW</t>
  </si>
  <si>
    <t>https://m.media-amazon.com/images/I/81RZaolzogL._AC_UL320_.jpg</t>
  </si>
  <si>
    <t>https://www.amazon.ae/dp/B000ARB5AW</t>
  </si>
  <si>
    <t>B0CY2HJ36R</t>
  </si>
  <si>
    <t>https://m.media-amazon.com/images/I/81UjA0J0GaL._AC_UL320_.jpg</t>
  </si>
  <si>
    <t>https://www.amazon.ae/dp/B0CY2HJ36R</t>
  </si>
  <si>
    <t>B0CLW5PT73</t>
  </si>
  <si>
    <t>Strata Trail Mid Waterproof mens Hiking Shoe</t>
  </si>
  <si>
    <t>https://m.media-amazon.com/images/I/61SV59h8lKL._AC_UL320_.jpg</t>
  </si>
  <si>
    <t>https://www.amazon.ae/dp/B0CLW5PT73</t>
  </si>
  <si>
    <t>B09F8R5NVL</t>
  </si>
  <si>
    <t>HYPER SLIDE Sandalâ€‹ mens Shoes</t>
  </si>
  <si>
    <t>https://m.media-amazon.com/images/I/617wjQrlHiL._AC_UL320_.jpg</t>
  </si>
  <si>
    <t>https://www.amazon.ae/dp/B09F8R5NVL</t>
  </si>
  <si>
    <t>B0DVZHQ866</t>
  </si>
  <si>
    <t>SUPER CHEF II mens Food Service Shoe</t>
  </si>
  <si>
    <t>https://m.media-amazon.com/images/I/81JM+RlTjVL._AC_UL320_.jpg</t>
  </si>
  <si>
    <t>https://www.amazon.ae/dp/B0DVZHQ866</t>
  </si>
  <si>
    <t>B0D825S21C</t>
  </si>
  <si>
    <t>Men's Gel-Nimbus 27 Sneaker</t>
  </si>
  <si>
    <t>https://m.media-amazon.com/images/I/51J4zQ089UL._AC_UL320_.jpg</t>
  </si>
  <si>
    <t>https://www.amazon.ae/dp/B0D825S21C</t>
  </si>
  <si>
    <t>B0C6FMQ2VZ</t>
  </si>
  <si>
    <t>Duramo RC unisex-adult Shoes</t>
  </si>
  <si>
    <t>https://m.media-amazon.com/images/I/51SSJ7KMn9L._AC_UL320_.jpg</t>
  </si>
  <si>
    <t>https://www.amazon.ae/dp/B0C6FMQ2VZ</t>
  </si>
  <si>
    <t>B08D73DLHT</t>
  </si>
  <si>
    <t>Clipper Classic Slip-on Canvas Sneaker mens Sneaker</t>
  </si>
  <si>
    <t>https://m.media-amazon.com/images/I/51qthcV5j2L._AC_UL320_.jpg</t>
  </si>
  <si>
    <t>https://www.amazon.ae/dp/B08D73DLHT</t>
  </si>
  <si>
    <t>B0D981R7YN</t>
  </si>
  <si>
    <t>HOBIBEAR</t>
  </si>
  <si>
    <t>Barefoot Shoes Women Men shoe Minimalist| Zero Drop | Wide Width Fashion Sneaker black and white shoes</t>
  </si>
  <si>
    <t>https://m.media-amazon.com/images/I/71LvWt+wlfL._AC_UL320_.jpg</t>
  </si>
  <si>
    <t>https://www.amazon.ae/dp/B0D981R7YN</t>
  </si>
  <si>
    <t>B09VXRKZQ9</t>
  </si>
  <si>
    <t>Galaxy 6 Blue Men Shoes, 45 1/3 EU</t>
  </si>
  <si>
    <t>https://www.amazon.ae/dp/B09VXRKZQ9</t>
  </si>
  <si>
    <t>B09PJPHQ4D</t>
  </si>
  <si>
    <t>YWSK Heavy Duty Sneaker, Lightweight Mesh Breathable Work Shoes with Steel Toe Cap, Anti-Slip Puncture Proof Safety Shoes for Men and Women</t>
  </si>
  <si>
    <t>https://m.media-amazon.com/images/I/71ZXAq8Hf5L._AC_UL320_.jpg</t>
  </si>
  <si>
    <t>https://www.amazon.ae/dp/B09PJPHQ4D</t>
  </si>
  <si>
    <t>B0F2ZK5415</t>
  </si>
  <si>
    <t>Demix</t>
  </si>
  <si>
    <t>Men's Running Shoes TURBO 2 M Lightweight Design, TurboFlow Cushioning, Durable Outsole, Ideal for Speed, Endurance, and Everyday Training</t>
  </si>
  <si>
    <t>https://m.media-amazon.com/images/I/61aK3SeIRjL._AC_UL320_.jpg</t>
  </si>
  <si>
    <t>https://www.amazon.ae/dp/B0F2ZK54</t>
  </si>
  <si>
    <t>B0F5BP7ZV7</t>
  </si>
  <si>
    <t>GAME FF PADEL mens Sneaker</t>
  </si>
  <si>
    <t>https://m.media-amazon.com/images/I/613bgHX6yUL._AC_UL320_.jpg</t>
  </si>
  <si>
    <t>https://www.amazon.ae/dp/B0F5BP7ZV7</t>
  </si>
  <si>
    <t>B06XVDGL4B</t>
  </si>
  <si>
    <t>Fischer Markenschuh</t>
  </si>
  <si>
    <t>Men's Frank Slippers, Grey Black</t>
  </si>
  <si>
    <t>https://m.media-amazon.com/images/I/711WelTybwL._AC_UL320_.jpg</t>
  </si>
  <si>
    <t>https://www.amazon.ae/dp/B06XVDGL4B</t>
  </si>
  <si>
    <t>B0D2HH6V4F</t>
  </si>
  <si>
    <t>Men's Barefoot Shoes Zero Drop Running Shoes Minimalist Gym Shoes for Men Wide Toe Box Deadlift Cross Training Sneakers</t>
  </si>
  <si>
    <t>https://m.media-amazon.com/images/I/811Yx0hVUUL._AC_UL320_.jpg</t>
  </si>
  <si>
    <t>https://www.amazon.ae/dp/B0D2HH6V4F</t>
  </si>
  <si>
    <t>B07T2C4BK3</t>
  </si>
  <si>
    <t>https://m.media-amazon.com/images/I/71q6BUB9jOL._AC_UL320_.jpg</t>
  </si>
  <si>
    <t>https://www.amazon.ae/dp/B07T2C4BK3</t>
  </si>
  <si>
    <t>B0CVQ86CJH</t>
  </si>
  <si>
    <t>Glide-step at mens Sneaker</t>
  </si>
  <si>
    <t>https://m.media-amazon.com/images/I/71EPtn64f8L._AC_UL320_.jpg</t>
  </si>
  <si>
    <t>https://www.amazon.ae/dp/B0CVQ86CJH</t>
  </si>
  <si>
    <t>B0D2J5QJMC</t>
  </si>
  <si>
    <t>Men's Ryder Sports Shoes (ATHST-47)</t>
  </si>
  <si>
    <t>https://m.media-amazon.com/images/I/71qhPwlHUbL._AC_UL320_.jpg</t>
  </si>
  <si>
    <t>https://www.amazon.ae/dp/B0D2J5QJMC</t>
  </si>
  <si>
    <t>B0CKXS2TPX</t>
  </si>
  <si>
    <t>Runfalcon 5 Wide Running mens Shoes</t>
  </si>
  <si>
    <t>https://m.media-amazon.com/images/I/61+-YGnSGoL._AC_UL320_.jpg</t>
  </si>
  <si>
    <t>https://www.amazon.ae/dp/B0CKXS2TPX</t>
  </si>
  <si>
    <t>B09WLMCYLR</t>
  </si>
  <si>
    <t>Delta-20 Wonder Sports Running, Walking &amp; Gym Lightweight Lace-Up Casual &amp; Sports Shoes for Men's</t>
  </si>
  <si>
    <t>https://m.media-amazon.com/images/I/41mWz2aRrTL._AC_UL320_.jpg</t>
  </si>
  <si>
    <t>https://www.amazon.ae/dp/B09WLMCYLR</t>
  </si>
  <si>
    <t>B0D5GZ478P</t>
  </si>
  <si>
    <t>Gel-dedicate 8 mens Sneaker</t>
  </si>
  <si>
    <t>https://m.media-amazon.com/images/I/71m97JW0DAL._AC_UL320_.jpg</t>
  </si>
  <si>
    <t>https://www.amazon.ae/dp/B0D5GZ478P</t>
  </si>
  <si>
    <t>B0CC2W6C89</t>
  </si>
  <si>
    <t>Men's Torford Easy Moccasin</t>
  </si>
  <si>
    <t>https://m.media-amazon.com/images/I/71TQpMG+GHL._AC_UL320_.jpg</t>
  </si>
  <si>
    <t>https://www.amazon.ae/dp/B0CC2W6C89</t>
  </si>
  <si>
    <t>B0F1FSS832</t>
  </si>
  <si>
    <t>Men's Slip In Hands Free Trainers Slip On Fashion Sneakers Breathable Mesh Ultralight Shoes for Running, Walking, Jogging, Working</t>
  </si>
  <si>
    <t>https://m.media-amazon.com/images/I/81YsjZ-zzmL._AC_UL320_.jpg</t>
  </si>
  <si>
    <t>https://www.amazon.ae/dp/B0F1FSS83</t>
  </si>
  <si>
    <t>B0B88DGPXZ</t>
  </si>
  <si>
    <t>Lightweight classic Arabic casual sandals for men and sandals for women comfortable and durable men's sandals and women's sandals - Cool sandals design by DUOZOULU</t>
  </si>
  <si>
    <t>https://m.media-amazon.com/images/I/41uFMbD68wL._AC_UL320_.jpg</t>
  </si>
  <si>
    <t>https://www.amazon.ae/dp/B0B88DGPXZ</t>
  </si>
  <si>
    <t>B0DCJJ5353</t>
  </si>
  <si>
    <t>Men's Hands Free Slip-Ins Sneakers Breathable Slip On Shoes Comfort Lightweight No Laces Sports Shoes Walking Shoes for Men Casual Shoes</t>
  </si>
  <si>
    <t>https://m.media-amazon.com/images/I/81ZJUmY6N3L._AC_UL320_.jpg</t>
  </si>
  <si>
    <t>https://www.amazon.ae/dp/B0DCJJ5353</t>
  </si>
  <si>
    <t>B07786CJFP</t>
  </si>
  <si>
    <t>Nampa-groton mens Food Service Shoe</t>
  </si>
  <si>
    <t>https://www.amazon.ae/dp/B07786CJFP</t>
  </si>
  <si>
    <t>B0D657SQ9R</t>
  </si>
  <si>
    <t>hello basics</t>
  </si>
  <si>
    <t>Men's Sneakers Classic Low Top Slip On Shoes Wide Canvas Skate Loafers Sneakers with Soft Insole Causal Dress Shoes for Men Comfortable Walking Shoes Slip on Sneakers for Men</t>
  </si>
  <si>
    <t>https://m.media-amazon.com/images/I/61HJRfMNT3L._AC_UL320_.jpg</t>
  </si>
  <si>
    <t>https://www.amazon.ae/dp/B0D657SQ9R</t>
  </si>
  <si>
    <t>B07G4CSW11</t>
  </si>
  <si>
    <t>Carlo Mens Sneaker</t>
  </si>
  <si>
    <t>https://m.media-amazon.com/images/I/81KYpKjFVAL._AC_UL320_.jpg</t>
  </si>
  <si>
    <t>https://www.amazon.ae/dp/B07G4CSW</t>
  </si>
  <si>
    <t>B09Q8P9T7T</t>
  </si>
  <si>
    <t>Men's Lace Up Safety Arch Fit Sr Comp Toe Construction Shoe</t>
  </si>
  <si>
    <t>https://m.media-amazon.com/images/I/81V7ZgklOpL._AC_UL320_.jpg</t>
  </si>
  <si>
    <t>https://www.amazon.ae/dp/B09Q8P9T7T</t>
  </si>
  <si>
    <t>B07PF66JCW</t>
  </si>
  <si>
    <t>Per4mer</t>
  </si>
  <si>
    <t>Gumboots</t>
  </si>
  <si>
    <t>https://m.media-amazon.com/images/I/51CdmsZSizL._AC_UL320_.jpg</t>
  </si>
  <si>
    <t>https://www.amazon.ae/dp/B07PF66JCW</t>
  </si>
  <si>
    <t>B0DPZQH6RN</t>
  </si>
  <si>
    <t>Men Women Water Shoes Barefoot Aqua Socks Lightweight Swim Shoes for Beach Surf Pool Yoga</t>
  </si>
  <si>
    <t>https://m.media-amazon.com/images/I/71QZCeiXeXL._AC_UL320_.jpg</t>
  </si>
  <si>
    <t>https://www.amazon.ae/dp/B0DPZQH6RN</t>
  </si>
  <si>
    <t>B0CLKJMKR7</t>
  </si>
  <si>
    <t>UPCOURT 5 mens INDOOR SPORT SHOES</t>
  </si>
  <si>
    <t>https://m.media-amazon.com/images/I/617ghkFtg9L._AC_UL320_.jpg</t>
  </si>
  <si>
    <t>https://www.amazon.ae/dp/B0CLKJMKR7</t>
  </si>
  <si>
    <t>B0C7VYV6FC</t>
  </si>
  <si>
    <t>VACSAX</t>
  </si>
  <si>
    <t>VACSAX Steel Toe Protect Trainer Shoes(35-50), Men's Work Safety Shoes, Hiking Shoes, Good Wear Resistance, Puncture-Proof, Breathable and Non-slip,A-43</t>
  </si>
  <si>
    <t>https://m.media-amazon.com/images/I/51E-BlTGQ-L._AC_UL320_.jpg</t>
  </si>
  <si>
    <t>https://www.amazon.ae/dp/B0C7VYV6FC</t>
  </si>
  <si>
    <t>B0BQXF3FGL</t>
  </si>
  <si>
    <t>Unisex Cotton Home Slippers Indoor/Outdoor, Anti-Slip, Memory Foam, Warm, A Gray, Size 42/43 EU</t>
  </si>
  <si>
    <t>https://m.media-amazon.com/images/I/71KnR3FhRHL._AC_UL320_.jpg</t>
  </si>
  <si>
    <t>https://www.amazon.ae/dp/B0BQXF3FGL</t>
  </si>
  <si>
    <t>B01FGC7UBI</t>
  </si>
  <si>
    <t>https://www.amazon.ae/dp/B01FGC7UBI</t>
  </si>
  <si>
    <t>B0D1332FPF</t>
  </si>
  <si>
    <t>Men's Classic Ultra Soft Sliders/Slippers with Cushion FootBed for Adult | Comfortable &amp; Light Weight | Stylish &amp; Anti-Skid | Waterproof &amp; Everyday Flip Flops for Gents/Boys D-507</t>
  </si>
  <si>
    <t>https://m.media-amazon.com/images/I/61xOxtuKyEL._AC_UL320_.jpg</t>
  </si>
  <si>
    <t>https://www.amazon.ae/dp/B0D1332FPF</t>
  </si>
  <si>
    <t>B073RCDFNX</t>
  </si>
  <si>
    <t>MOLOKAI PRINT Men's Flip-Flop</t>
  </si>
  <si>
    <t>https://m.media-amazon.com/images/I/71B32yV9+SL._AC_UL320_.jpg</t>
  </si>
  <si>
    <t>https://www.amazon.ae/dp/B073RCDFNX</t>
  </si>
  <si>
    <t>B012A4K3H8</t>
  </si>
  <si>
    <t>Sport Men's Equalizer Mind Game Slip-On Loafer</t>
  </si>
  <si>
    <t>https://m.media-amazon.com/images/I/81SHIE3jaqL._AC_UL320_.jpg</t>
  </si>
  <si>
    <t>https://www.amazon.ae/dp/B012A4K3H8</t>
  </si>
  <si>
    <t>B0CFN7CND7</t>
  </si>
  <si>
    <t>https://m.media-amazon.com/images/I/71kNz7j9SkL._AC_UL320_.jpg</t>
  </si>
  <si>
    <t>https://www.amazon.ae/dp/B0CFN7CND7</t>
  </si>
  <si>
    <t>B0B71VNWBP</t>
  </si>
  <si>
    <t>M-Tac</t>
  </si>
  <si>
    <t>Sport Tactical Running Walking Hiking Sneakers for Men - Mesh Lightweight</t>
  </si>
  <si>
    <t>https://m.media-amazon.com/images/I/81AnmwiF4OL._AC_UL320_.jpg</t>
  </si>
  <si>
    <t>https://www.amazon.ae/dp/B0B71VNWBP</t>
  </si>
  <si>
    <t>B08346KYVC</t>
  </si>
  <si>
    <t>LNLN</t>
  </si>
  <si>
    <t>Men'S Work Safety Shoes, Lightweight, Autumn and Winter Style, Steel Toe Protect Trainer Shoes, Hiking Shoes, Puncture-Proof, Breathable and Non-Slip,C-44</t>
  </si>
  <si>
    <t>https://m.media-amazon.com/images/I/713EQTYlkQL._AC_UL320_.jpg</t>
  </si>
  <si>
    <t>https://www.amazon.ae/dp/B08346KYVC</t>
  </si>
  <si>
    <t>B0DLJTYYHG</t>
  </si>
  <si>
    <t>YURTKUMAS</t>
  </si>
  <si>
    <t>Linen Slipper- Unisex Open Toe Non-Slip Indoor/Outdoor Slippers for Men and Women, All-Weather Comfort for Four Seasons</t>
  </si>
  <si>
    <t>https://m.media-amazon.com/images/I/81SvvoTC4RL._AC_UL320_.jpg</t>
  </si>
  <si>
    <t>https://www.amazon.ae/dp/B0DLJTYYHG</t>
  </si>
  <si>
    <t>B0F99H8XR9</t>
  </si>
  <si>
    <t>Water Shoes for Women Men Barefoot Quick-Dry Aqua Socks Swim Shoes for Surfing,Swimming,Beach Sports,Kayaking,Diving Yoga</t>
  </si>
  <si>
    <t>https://m.media-amazon.com/images/I/6199-z4SKqL._AC_UL320_.jpg</t>
  </si>
  <si>
    <t>https://www.amazon.ae/dp/B0F99H8XR9</t>
  </si>
  <si>
    <t>B0722L3ZXP</t>
  </si>
  <si>
    <t>Alexis Leroy</t>
  </si>
  <si>
    <t>Espadrilles mens Loafer Flat</t>
  </si>
  <si>
    <t>https://m.media-amazon.com/images/I/81ey7FY5GtL._AC_UL320_.jpg</t>
  </si>
  <si>
    <t>https://www.amazon.ae/dp/B0722L3ZXP</t>
  </si>
  <si>
    <t>B01N14408S</t>
  </si>
  <si>
    <t>U Symbol B, Men's Fashion Sandals</t>
  </si>
  <si>
    <t>https://m.media-amazon.com/images/I/514j1lOKIoS._AC_UL320_.jpg</t>
  </si>
  <si>
    <t>https://www.amazon.ae/dp/B01N14408S</t>
  </si>
  <si>
    <t>B0CN38G7TD</t>
  </si>
  <si>
    <t>Rush Pro Ace Men's Tennis Shoes mens Sneaker</t>
  </si>
  <si>
    <t>https://m.media-amazon.com/images/I/61efte+4t+L._AC_UL320_.jpg</t>
  </si>
  <si>
    <t>https://www.amazon.ae/dp/B0CN38G7TD</t>
  </si>
  <si>
    <t>B0DNJCY3B5</t>
  </si>
  <si>
    <t>Bathroom Anti-Slip Unisex Slippers, Shower Indoor Soft Light Weight Flat Sandals for Indoor Outdoor, Size 36-45</t>
  </si>
  <si>
    <t>https://m.media-amazon.com/images/I/71mXEHNetjL._AC_UL320_.jpg</t>
  </si>
  <si>
    <t>https://www.amazon.ae/dp/B0DNJCY3B</t>
  </si>
  <si>
    <t>B0DKVCWKV4</t>
  </si>
  <si>
    <t>Bela Tour Men's Padel Shoes mens Sneaker</t>
  </si>
  <si>
    <t>https://www.amazon.ae/dp/B0DKVCWKV4</t>
  </si>
  <si>
    <t>B0DF2W2VZ2</t>
  </si>
  <si>
    <t>SKECH-AIR DYNAMIGHT 2.0 mens Sneaker</t>
  </si>
  <si>
    <t>https://m.media-amazon.com/images/I/61pd4tztZ9L._AC_UL320_.jpg</t>
  </si>
  <si>
    <t>https://www.amazon.ae/dp/B0DF2W2VZ</t>
  </si>
  <si>
    <t>B0DD1HLR3P</t>
  </si>
  <si>
    <t>Melson - Coronado mens Sneaker</t>
  </si>
  <si>
    <t>https://m.media-amazon.com/images/I/71DzVzydqNL._AC_UL320_.jpg</t>
  </si>
  <si>
    <t>https://www.amazon.ae/dp/B0DD1HLR3P</t>
  </si>
  <si>
    <t>B0D96WLRGJ</t>
  </si>
  <si>
    <t>JFWVERONA LEATHER SANDAL mens Sandal</t>
  </si>
  <si>
    <t>https://m.media-amazon.com/images/I/5106tTQS2QL._AC_UL320_.jpg</t>
  </si>
  <si>
    <t>https://www.amazon.ae/dp/B0D96WLRGJ</t>
  </si>
  <si>
    <t>B01HEWOPZ2</t>
  </si>
  <si>
    <t>FLEX ADVANTAGE SR - BRONWOOD mens Sneaker</t>
  </si>
  <si>
    <t>https://m.media-amazon.com/images/I/81+38NBcDbS._AC_UL320_.jpg</t>
  </si>
  <si>
    <t>https://www.amazon.ae/dp/B01HEWOPZ</t>
  </si>
  <si>
    <t>B0CDL1XL8S</t>
  </si>
  <si>
    <t>https://www.amazon.ae/dp/B0CDL1XL8S</t>
  </si>
  <si>
    <t>B0C7L4YKMH</t>
  </si>
  <si>
    <t>6458 mens Formal Shoe</t>
  </si>
  <si>
    <t>https://m.media-amazon.com/images/I/61r125G9kyL._AC_UL320_.jpg</t>
  </si>
  <si>
    <t>https://www.amazon.ae/dp/B0C7L4YKMH</t>
  </si>
  <si>
    <t>B0BZRZYRQW</t>
  </si>
  <si>
    <t>Ownthegame 2.0 mens Basketball Shoe</t>
  </si>
  <si>
    <t>https://m.media-amazon.com/images/I/61rQdfp1wAL._AC_UL320_.jpg</t>
  </si>
  <si>
    <t>https://www.amazon.ae/dp/B0BZRZYRQW</t>
  </si>
  <si>
    <t>B0BZ7T9K9R</t>
  </si>
  <si>
    <t>Galaxy 6 mens Shoes</t>
  </si>
  <si>
    <t>https://m.media-amazon.com/images/I/51RZiIjVPnL._AC_UL320_.jpg</t>
  </si>
  <si>
    <t>https://www.amazon.ae/dp/B0BZ7T9K9R</t>
  </si>
  <si>
    <t>B09WXM3HM9</t>
  </si>
  <si>
    <t>GRAND CAMDEN OXFORD mens Oxford</t>
  </si>
  <si>
    <t>https://m.media-amazon.com/images/I/81-b1KJFCZL._AC_UL320_.jpg</t>
  </si>
  <si>
    <t>https://www.amazon.ae/dp/B09WXM3HM9</t>
  </si>
  <si>
    <t>B083YS3H9M</t>
  </si>
  <si>
    <t>https://www.amazon.ae/dp/B083YS3H9M</t>
  </si>
  <si>
    <t>B0BR5Q5DYK</t>
  </si>
  <si>
    <t>Ecco cozmo mens Sandal</t>
  </si>
  <si>
    <t>https://m.media-amazon.com/images/I/51NYurZDgpL._AC_UL320_.jpg</t>
  </si>
  <si>
    <t>https://www.amazon.ae/dp/B0BR5Q5DYK</t>
  </si>
  <si>
    <t>B0BJTX5ZRK</t>
  </si>
  <si>
    <t>Lightweight lace-up shoes comfortable and durable men's classic &amp; fashion sneakers and rubber shoes for men and shoes for women - Four Season shoes by DUOZOULU</t>
  </si>
  <si>
    <t>https://m.media-amazon.com/images/I/51CNSlJaB9L._AC_UL320_.jpg</t>
  </si>
  <si>
    <t>https://www.amazon.ae/dp/B0BJTX5ZRK</t>
  </si>
  <si>
    <t>B07YQPJV1H</t>
  </si>
  <si>
    <t>https://www.amazon.ae/dp/B07YQPJV1H</t>
  </si>
  <si>
    <t>B0CSKBTL4S</t>
  </si>
  <si>
    <t>Freeway Mens Weave-Embossed Leather mens Slide Sandal</t>
  </si>
  <si>
    <t>https://m.media-amazon.com/images/I/61pCR6NyeGL._AC_UL320_.jpg</t>
  </si>
  <si>
    <t>https://www.amazon.ae/dp/B0CSKBTL4S</t>
  </si>
  <si>
    <t>B0BQW1N5K1</t>
  </si>
  <si>
    <t>880 mens SHOES</t>
  </si>
  <si>
    <t>https://m.media-amazon.com/images/I/61nn137OMwL._AC_UL320_.jpg</t>
  </si>
  <si>
    <t>https://www.amazon.ae/dp/B0BQW1N5K</t>
  </si>
  <si>
    <t>B09XJJB8XP</t>
  </si>
  <si>
    <t>https://m.media-amazon.com/images/I/71y92h+naHL._AC_UL320_.jpg</t>
  </si>
  <si>
    <t>https://www.amazon.ae/dp/B09XJJB8XP</t>
  </si>
  <si>
    <t>B09PWNC54V</t>
  </si>
  <si>
    <t>JFWLARRY POOL SLIDER JNR mens SANDAL</t>
  </si>
  <si>
    <t>https://m.media-amazon.com/images/I/41B2UwB1HHL._AC_UL320_.jpg</t>
  </si>
  <si>
    <t>https://www.amazon.ae/dp/B09PWNC54V</t>
  </si>
  <si>
    <t>B09DBJ7W2W</t>
  </si>
  <si>
    <t>Vivobarefoot</t>
  </si>
  <si>
    <t>Primus Lite Knit, Men's Low-Top Trainers</t>
  </si>
  <si>
    <t>https://m.media-amazon.com/images/I/7145nxrCBCL._AC_UL320_.jpg</t>
  </si>
  <si>
    <t>https://www.amazon.ae/dp/B09DBJ7W2W</t>
  </si>
  <si>
    <t>B08656VCCX</t>
  </si>
  <si>
    <t>ARCH FIT SR-TINEID mens Sneaker</t>
  </si>
  <si>
    <t>https://m.media-amazon.com/images/I/71EEgW2qWXS._AC_UL320_.jpg</t>
  </si>
  <si>
    <t>https://www.amazon.ae/dp/B08656VCCX</t>
  </si>
  <si>
    <t>B083Z8MFC3</t>
  </si>
  <si>
    <t>Bradley Vibe mens Oxford</t>
  </si>
  <si>
    <t>https://www.amazon.ae/dp/B083Z8MFC3</t>
  </si>
  <si>
    <t>B07SQYBRTG</t>
  </si>
  <si>
    <t>VOLKLAND</t>
  </si>
  <si>
    <t>Men Casual Leather Steel Toe Safety Shoe</t>
  </si>
  <si>
    <t>https://m.media-amazon.com/images/I/71+eQrVA-WL._AC_UL320_.jpg</t>
  </si>
  <si>
    <t>https://www.amazon.ae/dp/B07SQYBRTG</t>
  </si>
  <si>
    <t>B07QPB3LZ2</t>
  </si>
  <si>
    <t>Wascana- Benen mens Military and Tactical Boot</t>
  </si>
  <si>
    <t>https://m.media-amazon.com/images/I/8109v9sWkWL._AC_UL320_.jpg</t>
  </si>
  <si>
    <t>https://www.amazon.ae/dp/B07QPB3LZ</t>
  </si>
  <si>
    <t>B0DPQ46R12</t>
  </si>
  <si>
    <t>Men's Vivid Sports Shoes</t>
  </si>
  <si>
    <t>https://m.media-amazon.com/images/I/717TlflvYPL._AC_UL320_.jpg</t>
  </si>
  <si>
    <t>https://www.amazon.ae/dp/B0DPQ46R</t>
  </si>
  <si>
    <t>B0DL4PHDVX</t>
  </si>
  <si>
    <t>ARCH FIT 2.0 mens Shoes</t>
  </si>
  <si>
    <t>https://m.media-amazon.com/images/I/61yW-SfNFWL._AC_UL320_.jpg</t>
  </si>
  <si>
    <t>https://www.amazon.ae/dp/B0DL4PHDVX</t>
  </si>
  <si>
    <t>B0D79KYDYL</t>
  </si>
  <si>
    <t>Gel-dedicate 8 Padel mens Sneaker</t>
  </si>
  <si>
    <t>https://m.media-amazon.com/images/I/61wCNUKc89L._AC_UL320_.jpg</t>
  </si>
  <si>
    <t>https://www.amazon.ae/dp/B0D79KYDYL</t>
  </si>
  <si>
    <t>B0D31XVTVD</t>
  </si>
  <si>
    <t>Adicane unisex-adult Slide Sandal</t>
  </si>
  <si>
    <t>https://m.media-amazon.com/images/I/71zG655v5pL._AC_UL320_.jpg</t>
  </si>
  <si>
    <t>https://www.amazon.ae/dp/B0D31XVTVD</t>
  </si>
  <si>
    <t>B0CWS9Q24N</t>
  </si>
  <si>
    <t>AIR JORDAN 1 LOW G unisex-adult LACED SHOES</t>
  </si>
  <si>
    <t>https://m.media-amazon.com/images/I/61bxbjUEd0L._AC_UL320_.jpg</t>
  </si>
  <si>
    <t>https://www.amazon.ae/dp/B0CWS9Q24N</t>
  </si>
  <si>
    <t>B0CSBMDYMH</t>
  </si>
  <si>
    <t>Speedo</t>
  </si>
  <si>
    <t>Slide AF womens Flip-Flop</t>
  </si>
  <si>
    <t>https://m.media-amazon.com/images/I/71Hht69PKPL._AC_UL320_.jpg</t>
  </si>
  <si>
    <t>https://www.amazon.ae/dp/B0CSBMDYMH</t>
  </si>
  <si>
    <t>B0CQLJZY4V</t>
  </si>
  <si>
    <t>Court mens Shoes</t>
  </si>
  <si>
    <t>https://m.media-amazon.com/images/I/61+6eGGy22L._AC_UL320_.jpg</t>
  </si>
  <si>
    <t>https://www.amazon.ae/dp/B0CQLJZY4V</t>
  </si>
  <si>
    <t>B0CFN79NGS</t>
  </si>
  <si>
    <t>https://m.media-amazon.com/images/I/61do4tv7N0L._AC_UL320_.jpg</t>
  </si>
  <si>
    <t>https://www.amazon.ae/dp/B0CFN79NGS</t>
  </si>
  <si>
    <t>B0C7LCG5JY</t>
  </si>
  <si>
    <t>Blue Leather Men's 3901 Formal Shoes</t>
  </si>
  <si>
    <t>https://m.media-amazon.com/images/I/61NGnu-6BhL._AC_UL320_.jpg</t>
  </si>
  <si>
    <t>https://www.amazon.ae/dp/B0C7LCG5JY</t>
  </si>
  <si>
    <t>B0BJL5JLQZ</t>
  </si>
  <si>
    <t>Training Hybrid mens Sport Sandal</t>
  </si>
  <si>
    <t>https://m.media-amazon.com/images/I/81iig8HqqJL._AC_UL320_.jpg</t>
  </si>
  <si>
    <t>https://www.amazon.ae/dp/B0BJL5JLQZ</t>
  </si>
  <si>
    <t>B09MSMM2WP</t>
  </si>
  <si>
    <t>FLEXAGON ENERGY TR 4 mens Shoes</t>
  </si>
  <si>
    <t>https://m.media-amazon.com/images/I/71KPGpXtdkL._AC_UL320_.jpg</t>
  </si>
  <si>
    <t>https://www.amazon.ae/dp/B09MSMM2WP</t>
  </si>
  <si>
    <t>B09LS8NFBQ</t>
  </si>
  <si>
    <t>Ggs Charged Pursuit 3 womens Shoes</t>
  </si>
  <si>
    <t>https://m.media-amazon.com/images/I/61Tc9hpXnYL._AC_UL320_.jpg</t>
  </si>
  <si>
    <t>https://www.amazon.ae/dp/B09LS8NFBQ</t>
  </si>
  <si>
    <t>B09GPQ6LQR</t>
  </si>
  <si>
    <t>Men's Loire-z-199 Sports Shoes</t>
  </si>
  <si>
    <t>https://m.media-amazon.com/images/I/71FXF0VH0YL._AC_UL320_.jpg</t>
  </si>
  <si>
    <t>https://www.amazon.ae/dp/B09GPQ6LQR</t>
  </si>
  <si>
    <t>B08XK2BX81</t>
  </si>
  <si>
    <t>Respected - Lowry Goodyear Rubber Low Profile Bike Toe Slip on mens Loafer</t>
  </si>
  <si>
    <t>https://m.media-amazon.com/images/I/71YT9E8ygcL._AC_UL320_.jpg</t>
  </si>
  <si>
    <t>https://www.amazon.ae/dp/B08XK2BX8</t>
  </si>
  <si>
    <t>B07L5F7VKT</t>
  </si>
  <si>
    <t>Exostride M, Low Rise Hiking Shoes Menâ€™s, Black</t>
  </si>
  <si>
    <t>https://m.media-amazon.com/images/I/41wlT5e0IvL._AC_UL320_.jpg</t>
  </si>
  <si>
    <t>https://www.amazon.ae/dp/B07L5F7VKT</t>
  </si>
  <si>
    <t>B01351QWQG</t>
  </si>
  <si>
    <t>Escalade Step mens Loafers</t>
  </si>
  <si>
    <t>https://m.media-amazon.com/images/I/71ek4PhzsNL._AC_UL320_.jpg</t>
  </si>
  <si>
    <t>https://www.amazon.ae/dp/B01351QWQG</t>
  </si>
  <si>
    <t>B00R2EWM12</t>
  </si>
  <si>
    <t>Men's AFTERBURN M.FIT- FIN Strike Memory Foam Velcro Sneaker, White/Navy, 46 EU X-Wide</t>
  </si>
  <si>
    <t>https://m.media-amazon.com/images/I/81CGsqw5DCL._AC_UL320_.jpg</t>
  </si>
  <si>
    <t>https://www.amazon.ae/dp/B00R2EWM</t>
  </si>
  <si>
    <t>B00PAJSUBC</t>
  </si>
  <si>
    <t>Smash Men's Low-Top Sneakers</t>
  </si>
  <si>
    <t>https://m.media-amazon.com/images/I/616ZukexUjL._AC_UL320_.jpg</t>
  </si>
  <si>
    <t>https://www.amazon.ae/dp/B00PAJSUBC</t>
  </si>
  <si>
    <t>B00BECIB72</t>
  </si>
  <si>
    <t>Men's Lenox Hill Cap Oxford</t>
  </si>
  <si>
    <t>https://www.amazon.ae/dp/B00BECIB7</t>
  </si>
  <si>
    <t>B0DZP4KV7J</t>
  </si>
  <si>
    <t>Gogh Moc Mens Adjustable Water-Resistant Slides - On Taupe, mens</t>
  </si>
  <si>
    <t>https://m.media-amazon.com/images/I/41bqXE2kKrL._AC_UL320_.jpg</t>
  </si>
  <si>
    <t>https://www.amazon.ae/dp/B0DZP4KV7J</t>
  </si>
  <si>
    <t>B0DSLRJ151</t>
  </si>
  <si>
    <t>Men's Brown Leather Formal Lace-Up Shoes</t>
  </si>
  <si>
    <t>https://m.media-amazon.com/images/I/71K-b98aVIL._AC_UL320_.jpg</t>
  </si>
  <si>
    <t>https://www.amazon.ae/dp/B0DSLRJ</t>
  </si>
  <si>
    <t>B0D1YJMGGP</t>
  </si>
  <si>
    <t>Future 8 Play Fg/Ag unisex-adult Soccer Shoe</t>
  </si>
  <si>
    <t>https://m.media-amazon.com/images/I/615J0zu6xEL._AC_UL320_.jpg</t>
  </si>
  <si>
    <t>https://www.amazon.ae/dp/B0D1YJMGGP</t>
  </si>
  <si>
    <t>B0CWD3Q3C2</t>
  </si>
  <si>
    <t>Blue Leather Men's 3995 Formal Shoes</t>
  </si>
  <si>
    <t>https://m.media-amazon.com/images/I/71MwY921G4L._AC_UL320_.jpg</t>
  </si>
  <si>
    <t>https://www.amazon.ae/dp/B0CWD3Q3C</t>
  </si>
  <si>
    <t>B0CQQYW5HY</t>
  </si>
  <si>
    <t>Sandals for Men Extra Wide Adjustable Sandals with Arch Support</t>
  </si>
  <si>
    <t>https://m.media-amazon.com/images/I/71FWstLXzsL._AC_UL320_.jpg</t>
  </si>
  <si>
    <t>https://www.amazon.ae/dp/B0CQQYW5HY</t>
  </si>
  <si>
    <t>B0C2QJBKQ1</t>
  </si>
  <si>
    <t>Vs Pace 2.0 unisex-adult Shoes</t>
  </si>
  <si>
    <t>https://m.media-amazon.com/images/I/41+KQc2YLeL._AC_UL320_.jpg</t>
  </si>
  <si>
    <t>https://www.amazon.ae/dp/B0C2QJBKQ</t>
  </si>
  <si>
    <t>B09YVJC17X</t>
  </si>
  <si>
    <t>Sturus mens Oxford</t>
  </si>
  <si>
    <t>https://m.media-amazon.com/images/I/61IRl-eZGIL._AC_UL320_.jpg</t>
  </si>
  <si>
    <t>https://www.amazon.ae/dp/B09YVJC17X</t>
  </si>
  <si>
    <t>B08RMLLFJZ</t>
  </si>
  <si>
    <t>Go Run Consistent - Performance Running &amp; Walking Shoe mens Sneaker</t>
  </si>
  <si>
    <t>https://m.media-amazon.com/images/I/81Fm0C8qIsL._AC_UL320_.jpg</t>
  </si>
  <si>
    <t>https://www.amazon.ae/dp/B08RMLLFJZ</t>
  </si>
  <si>
    <t>B08KL5LC3M</t>
  </si>
  <si>
    <t>VIZ RUNNER Menâ€™s Sneaker</t>
  </si>
  <si>
    <t>https://m.media-amazon.com/images/I/71vmxuU-6jL._AC_UL320_.jpg</t>
  </si>
  <si>
    <t>https://www.amazon.ae/dp/B08KL5LC3M</t>
  </si>
  <si>
    <t>B07CDR8Y8H</t>
  </si>
  <si>
    <t>LIL SPUN boys Slipper</t>
  </si>
  <si>
    <t>https://m.media-amazon.com/images/I/61N7JW4dG8L._AC_UL320_.jpg</t>
  </si>
  <si>
    <t>https://www.amazon.ae/dp/B07CDR8Y8H</t>
  </si>
  <si>
    <t>B01M5IWT7I</t>
  </si>
  <si>
    <t>Men's Medfield Plain Toe Oxford Dress Shoe Cognac, 42 EU</t>
  </si>
  <si>
    <t>https://m.media-amazon.com/images/I/813+iPqHJwL._AC_UL320_.jpg</t>
  </si>
  <si>
    <t>https://www.amazon.ae/dp/B01M5IWT7I</t>
  </si>
  <si>
    <t>B00P6LHNAS</t>
  </si>
  <si>
    <t>Expected Avillo mens Moccasin</t>
  </si>
  <si>
    <t>https://m.media-amazon.com/images/I/81QqLikuSqL._AC_UL320_.jpg</t>
  </si>
  <si>
    <t>https://www.amazon.ae/dp/B00P6LHNAS</t>
  </si>
  <si>
    <t>B00J9ATSK0</t>
  </si>
  <si>
    <t>Men's Convoy Fashion Boot</t>
  </si>
  <si>
    <t>https://m.media-amazon.com/images/I/61r8Mknf6EL._AC_UL320_.jpg</t>
  </si>
  <si>
    <t>https://www.amazon.ae/dp/B00J9ATSK</t>
  </si>
  <si>
    <t>B00J46R1R6</t>
  </si>
  <si>
    <t>Nelson Wing Tip Oxford Dress Casual Lace-Up mens Lace-Up</t>
  </si>
  <si>
    <t>https://m.media-amazon.com/images/I/71re-MqPPmL._AC_UL320_.jpg</t>
  </si>
  <si>
    <t>https://www.amazon.ae/dp/B00J46R1R6</t>
  </si>
  <si>
    <t>B00CEX7TC8</t>
  </si>
  <si>
    <t>Forebay mens Sandal</t>
  </si>
  <si>
    <t>https://m.media-amazon.com/images/I/41cVA3xI61L._AC_UL320_.jpg</t>
  </si>
  <si>
    <t>https://www.amazon.ae/dp/B00CEX7TC8</t>
  </si>
  <si>
    <t>B003RWZHH4</t>
  </si>
  <si>
    <t>Atwood, mens, Sneakers</t>
  </si>
  <si>
    <t>https://m.media-amazon.com/images/I/61FZuye84TL._AC_UL320_.jpg</t>
  </si>
  <si>
    <t>https://www.amazon.ae/dp/B003RWZHH4</t>
  </si>
  <si>
    <t>B0F93D1FS9</t>
  </si>
  <si>
    <t>SBMY Women Men's Shower Slippers, Large Size Anti-slip Sandals, Swimming Beach EVA Quick-Drying Shoes, Size 36-51 for Adult Couple Youth</t>
  </si>
  <si>
    <t>https://m.media-amazon.com/images/I/51aZ6Z0Hh-L._AC_UL320_.jpg</t>
  </si>
  <si>
    <t>https://www.amazon.ae/dp/B0F93D1FS9</t>
  </si>
  <si>
    <t>B0F6TPWPLZ</t>
  </si>
  <si>
    <t>Water Shoes for Men Women River Shoes Adult Swim Beach Lake Pool Aqua Socks Barefoot Quick Dry for Hiking Surfing Kayaking Cruise Ship Essentials</t>
  </si>
  <si>
    <t>https://m.media-amazon.com/images/I/61vktQ-VljL._AC_UL320_.jpg</t>
  </si>
  <si>
    <t>https://www.amazon.ae/dp/B0F6TPWPLZ</t>
  </si>
  <si>
    <t>B0DYF3DR4B</t>
  </si>
  <si>
    <t>Al Nahham Arabic Full Leather Slipper with Buckle Detail, Tan Footbed, Casual Comfort</t>
  </si>
  <si>
    <t>https://m.media-amazon.com/images/I/51VIoUxw2VL._AC_UL320_.jpg</t>
  </si>
  <si>
    <t>https://www.amazon.ae/dp/B0DYF3DR4B</t>
  </si>
  <si>
    <t>B0DSLW6HB9</t>
  </si>
  <si>
    <t>https://m.media-amazon.com/images/I/71PulLciSrL._AC_UL320_.jpg</t>
  </si>
  <si>
    <t>https://www.amazon.ae/dp/B0DSLW6HB9</t>
  </si>
  <si>
    <t>B0DRPR69S4</t>
  </si>
  <si>
    <t>Unisex Adults Men Women Girls Slippers Sandals Slides Casual Animal Print PVC Low-Heel Open Toe Slip On 2cm Heel</t>
  </si>
  <si>
    <t>https://m.media-amazon.com/images/I/41h0ZWFCgzL._AC_UL320_.jpg</t>
  </si>
  <si>
    <t>https://www.amazon.ae/dp/B0DRPR69S4</t>
  </si>
  <si>
    <t>B0DQTRN5LP</t>
  </si>
  <si>
    <t>Cl-b001 mens Oxford</t>
  </si>
  <si>
    <t>https://m.media-amazon.com/images/I/61BQiyuDZPL._AC_UL320_.jpg</t>
  </si>
  <si>
    <t>https://www.amazon.ae/dp/B0DQTRN5LP</t>
  </si>
  <si>
    <t>B0DKTS1GDB</t>
  </si>
  <si>
    <t>Bobs Glide Step Arc Waves 2.0 - Class Rank mens Sneaker</t>
  </si>
  <si>
    <t>https://m.media-amazon.com/images/I/81MopLfk8XL._AC_UL320_.jpg</t>
  </si>
  <si>
    <t>https://www.amazon.ae/dp/B0DKTS1GDB</t>
  </si>
  <si>
    <t>B0DJWN4ZMP</t>
  </si>
  <si>
    <t>Endorphin Pro 4 mens Sneaker</t>
  </si>
  <si>
    <t>https://m.media-amazon.com/images/I/71MmrREysbL._AC_UL320_.jpg</t>
  </si>
  <si>
    <t>https://www.amazon.ae/dp/B0DJWN4ZMP</t>
  </si>
  <si>
    <t>B0DJVC4BP8</t>
  </si>
  <si>
    <t>574 unisex-adult Sneaker</t>
  </si>
  <si>
    <t>https://m.media-amazon.com/images/I/81Msrc0KaAL._AC_UL320_.jpg</t>
  </si>
  <si>
    <t>https://www.amazon.ae/dp/B0DJVC4BP8</t>
  </si>
  <si>
    <t>B0DJGBPKMF</t>
  </si>
  <si>
    <t>NIKE REACTX INFINITY RUN 4 mens LACED SHOES</t>
  </si>
  <si>
    <t>https://m.media-amazon.com/images/I/71yYTk2KTNL._AC_UL320_.jpg</t>
  </si>
  <si>
    <t>https://www.amazon.ae/dp/B0DJGBPKMF</t>
  </si>
  <si>
    <t>B0DHHKTS61</t>
  </si>
  <si>
    <t>SKY WING</t>
  </si>
  <si>
    <t>Football Cleats Unisex,Indoor Outdoor Low Top Soccer Shoes For Men And Women Lightweight Shock Resistant Training Boots Professional Turf Shoes Sport Athletic Ground Football Boots</t>
  </si>
  <si>
    <t>https://m.media-amazon.com/images/I/61k2gW6IsML._AC_UL320_.jpg</t>
  </si>
  <si>
    <t>https://www.amazon.ae/dp/B0DHHKTS6</t>
  </si>
  <si>
    <t>B0DD3XKRFV</t>
  </si>
  <si>
    <t>Mufanton</t>
  </si>
  <si>
    <t>Wrestling Shoes for Men, Non-Slip Martial Arts Shoes, Breathable Wrestling Shoes, Suitable for Wrestling, Boxing, Crossfit, Weightlifting, Bodybuilding</t>
  </si>
  <si>
    <t>https://m.media-amazon.com/images/I/71EgO7GD3ZL._AC_UL320_.jpg</t>
  </si>
  <si>
    <t>https://www.amazon.ae/dp/B0DD3XKRFV</t>
  </si>
  <si>
    <t>B0DCCDYR5C</t>
  </si>
  <si>
    <t>Terell mens Sneaker</t>
  </si>
  <si>
    <t>https://m.media-amazon.com/images/I/71tbpIuj2-L._AC_UL320_.jpg</t>
  </si>
  <si>
    <t>https://www.amazon.ae/dp/B0DCCDYR5C</t>
  </si>
  <si>
    <t>B0DC2SHP15</t>
  </si>
  <si>
    <t>Men's Glide-Step RYLA Sneaker</t>
  </si>
  <si>
    <t>https://m.media-amazon.com/images/I/71c908fevwL._AC_UL320_.jpg</t>
  </si>
  <si>
    <t>https://www.amazon.ae/dp/B0DC2SHP</t>
  </si>
  <si>
    <t>B0D9M5CGTW</t>
  </si>
  <si>
    <t>Men LO CUP LTH MONOTYPE Low</t>
  </si>
  <si>
    <t>https://m.media-amazon.com/images/I/719g2XjB8fL._AC_UL320_.jpg</t>
  </si>
  <si>
    <t>https://www.amazon.ae/dp/B0D9M5CGTW</t>
  </si>
  <si>
    <t>B0D9M4L93D</t>
  </si>
  <si>
    <t>LOW TOP LACE UP mens Low Top</t>
  </si>
  <si>
    <t>https://m.media-amazon.com/images/I/512rs+YgO1L._AC_UL320_.jpg</t>
  </si>
  <si>
    <t>https://www.amazon.ae/dp/B0D9M4L93D</t>
  </si>
  <si>
    <t>B0D92XZMQ6</t>
  </si>
  <si>
    <t>Men's Fusion Grip 6 Golf Shoe</t>
  </si>
  <si>
    <t>https://m.media-amazon.com/images/I/619nk9K40hL._AC_UL320_.jpg</t>
  </si>
  <si>
    <t>https://www.amazon.ae/dp/B0D92XZMQ6</t>
  </si>
  <si>
    <t>B0D7J71R5B</t>
  </si>
  <si>
    <t>NEW RUNNER EVA MIX mens Sneakers</t>
  </si>
  <si>
    <t>https://m.media-amazon.com/images/I/61grBvT-dUL._AC_UL320_.jpg</t>
  </si>
  <si>
    <t>https://www.amazon.ae/dp/B0D7J71R5B</t>
  </si>
  <si>
    <t>B0D7HBVR5F</t>
  </si>
  <si>
    <t>Shoes for Men Extra Wide Slip-on for Swollen Feet Adjustable Walking Shoes</t>
  </si>
  <si>
    <t>https://m.media-amazon.com/images/I/71+j85GW13L._AC_UL320_.jpg</t>
  </si>
  <si>
    <t>https://www.amazon.ae/dp/B0D7HBVR5F</t>
  </si>
  <si>
    <t>B0D6Z8ZHQ5</t>
  </si>
  <si>
    <t>Renegade Moc Toe Penny Loafer mens Penny Loafer</t>
  </si>
  <si>
    <t>https://m.media-amazon.com/images/I/71ePOVWhFHL._AC_UL320_.jpg</t>
  </si>
  <si>
    <t>https://www.amazon.ae/dp/B0D6Z8ZHQ</t>
  </si>
  <si>
    <t>B0D61L67NN</t>
  </si>
  <si>
    <t>Classic Clog, unisex-adult, Clog</t>
  </si>
  <si>
    <t>https://m.media-amazon.com/images/I/71cO-sTUv+L._AC_UL320_.jpg</t>
  </si>
  <si>
    <t>https://www.amazon.ae/dp/B0D61L67NN</t>
  </si>
  <si>
    <t>B0D5FYHYJY</t>
  </si>
  <si>
    <t>HOKA</t>
  </si>
  <si>
    <t>Men's Bondi 9 Wide Sneaker</t>
  </si>
  <si>
    <t>https://m.media-amazon.com/images/I/51aZZVEq3iL._AC_UL320_.jpg</t>
  </si>
  <si>
    <t>https://www.amazon.ae/dp/B0D5FYHYJY</t>
  </si>
  <si>
    <t>B0D5B9PF25</t>
  </si>
  <si>
    <t>Viaoragiosa</t>
  </si>
  <si>
    <t>Wrestling Boots,Boxing Shoes Men,High-Top Boxing Shoes,Men'S Lightweight Boxing Shoes,With A Mesh Upper Construction,Adds Stability,Heavily Gripped Outsole,Anti-Slip,Used For Deadlifts</t>
  </si>
  <si>
    <t>https://m.media-amazon.com/images/I/71Ca53fmICL._AC_UL320_.jpg</t>
  </si>
  <si>
    <t>https://www.amazon.ae/dp/B0D5B9PF</t>
  </si>
  <si>
    <t>B0D5B9NL6T</t>
  </si>
  <si>
    <t>SPIEZ</t>
  </si>
  <si>
    <t>Sneakers mens Industrial Shoe</t>
  </si>
  <si>
    <t>https://m.media-amazon.com/images/I/71N3C+dbY0L._AC_UL320_.jpg</t>
  </si>
  <si>
    <t>https://www.amazon.ae/dp/B0D5B9NL6T</t>
  </si>
  <si>
    <t>B0D5846K91</t>
  </si>
  <si>
    <t>EPIMENO</t>
  </si>
  <si>
    <t>Soccer Cleats Men's and Women's Lightweight Football Shoes Outdoor Rugby Boots</t>
  </si>
  <si>
    <t>https://m.media-amazon.com/images/I/71mYMtt4xqL._AC_UL320_.jpg</t>
  </si>
  <si>
    <t>https://www.amazon.ae/dp/B0D5846K9</t>
  </si>
  <si>
    <t>B0D31S5P2V</t>
  </si>
  <si>
    <t>3mf10061043 mens Sneaker</t>
  </si>
  <si>
    <t>https://m.media-amazon.com/images/I/71ONWsIdj8L._AC_UL320_.jpg</t>
  </si>
  <si>
    <t>https://www.amazon.ae/dp/B0D31S5P2V</t>
  </si>
  <si>
    <t>B0D2ZCMBL8</t>
  </si>
  <si>
    <t>TTNM LIGHT_Runn_knel mens Sneaker</t>
  </si>
  <si>
    <t>https://m.media-amazon.com/images/I/81D8XkDxYoL._AC_UL320_.jpg</t>
  </si>
  <si>
    <t>https://www.amazon.ae/dp/B0D2ZCMBL8</t>
  </si>
  <si>
    <t>B0D2HC3QZV</t>
  </si>
  <si>
    <t>Men's Barefoot Shoes Zero Drop Workout Minimalist Gym Shoes for Men Deadlift Cross Training Sneakers</t>
  </si>
  <si>
    <t>https://m.media-amazon.com/images/I/81KWHeQKziL._AC_UL320_.jpg</t>
  </si>
  <si>
    <t>https://www.amazon.ae/dp/B0D2HC3QZV</t>
  </si>
  <si>
    <t>B0D1YG64PD</t>
  </si>
  <si>
    <t>Flyer Lite 3 unisex-adult Road Running Shoe</t>
  </si>
  <si>
    <t>https://m.media-amazon.com/images/I/71iWlNrQe1L._AC_UL320_.jpg</t>
  </si>
  <si>
    <t>https://www.amazon.ae/dp/B0D1YG64PD</t>
  </si>
  <si>
    <t>B0D1JF8ZSN</t>
  </si>
  <si>
    <t>Men's UA Sonic 7 Running Shoes mens Sneakers</t>
  </si>
  <si>
    <t>https://m.media-amazon.com/images/I/41GGQXp-tPL._AC_UL320_.jpg</t>
  </si>
  <si>
    <t>https://www.amazon.ae/dp/B0D1JF8ZSN</t>
  </si>
  <si>
    <t>B0D15Y3KZ5</t>
  </si>
  <si>
    <t>Men's UA Charged Edge Training Shoes mens Sneakers</t>
  </si>
  <si>
    <t>https://m.media-amazon.com/images/I/819SM6SGwlL._AC_UL320_.jpg</t>
  </si>
  <si>
    <t>https://www.amazon.ae/dp/B0D15Y3KZ</t>
  </si>
  <si>
    <t>B0CZTRV6L9</t>
  </si>
  <si>
    <t>Camper</t>
  </si>
  <si>
    <t>Runner Four Men's Sneaker</t>
  </si>
  <si>
    <t>https://m.media-amazon.com/images/I/71CEi8ags7L._AC_UL320_.jpg</t>
  </si>
  <si>
    <t>https://www.amazon.ae/dp/B0CZTRV6L9</t>
  </si>
  <si>
    <t>B0CZHGRXSQ</t>
  </si>
  <si>
    <t>Journey Run Road Running Shoes mens Sneaker</t>
  </si>
  <si>
    <t>https://m.media-amazon.com/images/I/61ciJsS+x5L._AC_UL320_.jpg</t>
  </si>
  <si>
    <t>https://www.amazon.ae/dp/B0CZHGRXSQ</t>
  </si>
  <si>
    <t>B0CXML7NJS</t>
  </si>
  <si>
    <t>Stamped Grndbrk Team unisex-adult Boots</t>
  </si>
  <si>
    <t>https://m.media-amazon.com/images/I/51ofklEUUxL._AC_UL320_.jpg</t>
  </si>
  <si>
    <t>https://www.amazon.ae/dp/B0CXML7NJS</t>
  </si>
  <si>
    <t>B0CTZRJJYN</t>
  </si>
  <si>
    <t>DELSON mens Shoes</t>
  </si>
  <si>
    <t>https://m.media-amazon.com/images/I/61cKKcgmbnL._AC_UL320_.jpg</t>
  </si>
  <si>
    <t>https://www.amazon.ae/dp/B0CTZRJJYN</t>
  </si>
  <si>
    <t>B0CT5YV23V</t>
  </si>
  <si>
    <t>ZOOM GP CHALLENGE 1 HC mens LACED SHOES</t>
  </si>
  <si>
    <t>https://m.media-amazon.com/images/I/71LxCYecDYL._AC_UL320_.jpg</t>
  </si>
  <si>
    <t>https://www.amazon.ae/dp/B0CT5YV23V</t>
  </si>
  <si>
    <t>B0CQPG12DF</t>
  </si>
  <si>
    <t>Slide J unisex-child Flip-Flop</t>
  </si>
  <si>
    <t>https://m.media-amazon.com/images/I/51NTwdnG8fL._AC_UL320_.jpg</t>
  </si>
  <si>
    <t>https://www.amazon.ae/dp/B0CQPG12DF</t>
  </si>
  <si>
    <t>B0CQMY78WR</t>
  </si>
  <si>
    <t>JFWISLINGTON CANVAS SNEAKER NOOS mens Sneaker</t>
  </si>
  <si>
    <t>https://m.media-amazon.com/images/I/514fFjzz-lL._AC_UL320_.jpg</t>
  </si>
  <si>
    <t>https://www.amazon.ae/dp/B0CQMY78WR</t>
  </si>
  <si>
    <t>B0CQ31JZBT</t>
  </si>
  <si>
    <t>Men's Rivit Loafer</t>
  </si>
  <si>
    <t>https://m.media-amazon.com/images/I/61LUPal44AL._AC_UL320_.jpg</t>
  </si>
  <si>
    <t>https://www.amazon.ae/dp/B0CQ31JZBT</t>
  </si>
  <si>
    <t>B0CQ2Z8G17</t>
  </si>
  <si>
    <t>Alai mens Driving Style Loafer</t>
  </si>
  <si>
    <t>https://m.media-amazon.com/images/I/71sHEaGfojL._AC_UL320_.jpg</t>
  </si>
  <si>
    <t>https://www.amazon.ae/dp/B0CQ2Z8G17</t>
  </si>
  <si>
    <t>B0CPQ7Z8F7</t>
  </si>
  <si>
    <t>U Prali B mens Sneaker</t>
  </si>
  <si>
    <t>https://m.media-amazon.com/images/I/517D9rVPk5L._AC_UL320_.jpg</t>
  </si>
  <si>
    <t>https://www.amazon.ae/dp/B0CPQ7Z8F7</t>
  </si>
  <si>
    <t>B0CPJST5RF</t>
  </si>
  <si>
    <t>Glide-step Pro Hands Free Slip-in mens Sneaker</t>
  </si>
  <si>
    <t>https://m.media-amazon.com/images/I/71GGoaX6FaL._AC_UL320_.jpg</t>
  </si>
  <si>
    <t>https://www.amazon.ae/dp/B0CPJST5RF</t>
  </si>
  <si>
    <t>B0CN839ZBF</t>
  </si>
  <si>
    <t>Men's Gel-kayano 31 mens Sneaker</t>
  </si>
  <si>
    <t>https://m.media-amazon.com/images/I/61T28rq9E-L._AC_UL320_.jpg</t>
  </si>
  <si>
    <t>https://www.amazon.ae/dp/B0CN839ZBF</t>
  </si>
  <si>
    <t>B0CLWH2MBM</t>
  </si>
  <si>
    <t>https://m.media-amazon.com/images/I/71MRuurfuoL._AC_UL320_.jpg</t>
  </si>
  <si>
    <t>https://www.amazon.ae/dp/B0CLWH2MBM</t>
  </si>
  <si>
    <t>B0CLWDH2B5</t>
  </si>
  <si>
    <t>CRESTWOODâ„¢ MID WATERPROOF mens Hiking Shoe</t>
  </si>
  <si>
    <t>https://m.media-amazon.com/images/I/51dNLDLjPfL._AC_UL320_.jpg</t>
  </si>
  <si>
    <t>https://www.amazon.ae/dp/B0CLWDH2B</t>
  </si>
  <si>
    <t>B0CKRYN1SV</t>
  </si>
  <si>
    <t>Ultrarun 5 mens Shoes</t>
  </si>
  <si>
    <t>https://m.media-amazon.com/images/I/61Zdpyas6DL._AC_UL320_.jpg</t>
  </si>
  <si>
    <t>https://www.amazon.ae/dp/B0CKRYN1SV</t>
  </si>
  <si>
    <t>B0CJV1SS74</t>
  </si>
  <si>
    <t>Copa Pure 2 Club Fxg mens Shoes</t>
  </si>
  <si>
    <t>https://m.media-amazon.com/images/I/41qiDwaLpkL._AC_UL320_.jpg</t>
  </si>
  <si>
    <t>https://www.amazon.ae/dp/B0CJV1SS74</t>
  </si>
  <si>
    <t>B0CGK8QBCC</t>
  </si>
  <si>
    <t>Fuelcell Propel V5 mens Running Shoe</t>
  </si>
  <si>
    <t>https://m.media-amazon.com/images/I/511287xhaFL._AC_UL320_.jpg</t>
  </si>
  <si>
    <t>https://www.amazon.ae/dp/B0CGK8QBCC</t>
  </si>
  <si>
    <t>B0CDZQTSTF</t>
  </si>
  <si>
    <t>men's Uno-Stand on Air Sneaker</t>
  </si>
  <si>
    <t>https://m.media-amazon.com/images/I/51oqrfX6gxL._AC_UL320_.jpg</t>
  </si>
  <si>
    <t>https://www.amazon.ae/dp/B0CDZQTSTF</t>
  </si>
  <si>
    <t>B0C89XGWXZ</t>
  </si>
  <si>
    <t>Structured Knit Sock Running Sneaker mens Sneaker</t>
  </si>
  <si>
    <t>https://m.media-amazon.com/images/I/71TIV+8LkZL._AC_UL320_.jpg</t>
  </si>
  <si>
    <t>https://www.amazon.ae/dp/B0C89XGWXZ</t>
  </si>
  <si>
    <t>B0C7LF67SL</t>
  </si>
  <si>
    <t>Blue Leather Men's 3908 Formal Shoes</t>
  </si>
  <si>
    <t>https://m.media-amazon.com/images/I/71y+GRVESjL._AC_UL320_.jpg</t>
  </si>
  <si>
    <t>https://www.amazon.ae/dp/B0C7LF67SL</t>
  </si>
  <si>
    <t>B0C62FH8Z1</t>
  </si>
  <si>
    <t>https://m.media-amazon.com/images/I/61znF0jCvEL._AC_UL320_.jpg</t>
  </si>
  <si>
    <t>https://www.amazon.ae/dp/B0C62FH8Z</t>
  </si>
  <si>
    <t>B0C49R4N9J</t>
  </si>
  <si>
    <t>FLIP FLOP, 43 EU</t>
  </si>
  <si>
    <t>https://m.media-amazon.com/images/I/515ZMZLGICL._AC_UL320_.jpg</t>
  </si>
  <si>
    <t>https://www.amazon.ae/dp/B0C49R4N9J</t>
  </si>
  <si>
    <t>B0C18LDTXL</t>
  </si>
  <si>
    <t>Response Runner U mens Shoes</t>
  </si>
  <si>
    <t>https://m.media-amazon.com/images/I/61xerUg730L._AC_UL320_.jpg</t>
  </si>
  <si>
    <t>https://www.amazon.ae/dp/B0C18LDTXL</t>
  </si>
  <si>
    <t>B0BZWXB5CT</t>
  </si>
  <si>
    <t>Charged Valsetz Zip mens Military and Tactical Boot</t>
  </si>
  <si>
    <t>https://m.media-amazon.com/images/I/61xrtWf8dLL._AC_UL320_.jpg</t>
  </si>
  <si>
    <t>https://www.amazon.ae/dp/B0BZWXB5CT</t>
  </si>
  <si>
    <t>B0BXY2GNH4</t>
  </si>
  <si>
    <t>Grand Attack</t>
  </si>
  <si>
    <t>Men's Barefoot Shoes|Minimalist Cross-Trainer|Zero Drop Sole|Wide Toe Box</t>
  </si>
  <si>
    <t>https://m.media-amazon.com/images/I/71WwM+4hbCL._AC_UL320_.jpg</t>
  </si>
  <si>
    <t>https://www.amazon.ae/dp/B0BXY2GNH4</t>
  </si>
  <si>
    <t>B0BXV1W18Z</t>
  </si>
  <si>
    <t>Cool Cat 2.0 V mens Slide Sandal</t>
  </si>
  <si>
    <t>https://m.media-amazon.com/images/I/51ObaM8QobL._AC_UL320_.jpg</t>
  </si>
  <si>
    <t>https://www.amazon.ae/dp/B0BXV1W18Z</t>
  </si>
  <si>
    <t>B0BW9MFNGD</t>
  </si>
  <si>
    <t>Unisex 369863 - Caracal Sneakers</t>
  </si>
  <si>
    <t>https://m.media-amazon.com/images/I/611UmxA8c4L._AC_UL320_.jpg</t>
  </si>
  <si>
    <t>https://www.amazon.ae/dp/B0BW9MFNGD</t>
  </si>
  <si>
    <t>B0BTY85GM4</t>
  </si>
  <si>
    <t>REEF CROSS mens Sneaker</t>
  </si>
  <si>
    <t>https://m.media-amazon.com/images/I/61kTd40WnzL._AC_UL320_.jpg</t>
  </si>
  <si>
    <t>https://www.amazon.ae/dp/B0BTY85GM4</t>
  </si>
  <si>
    <t>B0BR5LP94F</t>
  </si>
  <si>
    <t>WoodLand</t>
  </si>
  <si>
    <t>Mens Gc 2656117nw Sneaker, KHAKI, 10 UK (44 EU)</t>
  </si>
  <si>
    <t>https://m.media-amazon.com/images/I/713FqWq-NnL._AC_UL320_.jpg</t>
  </si>
  <si>
    <t>https://www.amazon.ae/dp/B0BR5LP94F</t>
  </si>
  <si>
    <t>B0BGQNXDPF</t>
  </si>
  <si>
    <t>Jet '23 unisex-adult Sneaker</t>
  </si>
  <si>
    <t>https://m.media-amazon.com/images/I/61Pjd4up2OL._AC_UL320_.jpg</t>
  </si>
  <si>
    <t>https://www.amazon.ae/dp/B0BGQNXDPF</t>
  </si>
  <si>
    <t>B0B8CX63GQ</t>
  </si>
  <si>
    <t>Lightweight lace-up shoes comfortable and durable men's classic &amp; fashion sneakers and rubber shoes for men and shoes for women Low cut shoes design - Flow shoes by DUOZOULU</t>
  </si>
  <si>
    <t>https://m.media-amazon.com/images/I/61A9I2y3DYL._AC_UL320_.jpg</t>
  </si>
  <si>
    <t>https://www.amazon.ae/dp/B0B8CX63GQ</t>
  </si>
  <si>
    <t>B09Z5H8SWT</t>
  </si>
  <si>
    <t>Echelon</t>
  </si>
  <si>
    <t>Mauve Cycling Shoe unisex-adult SHOES</t>
  </si>
  <si>
    <t>https://m.media-amazon.com/images/I/71rKi33IIaL._AC_UL320_.jpg</t>
  </si>
  <si>
    <t>https://www.amazon.ae/dp/B09Z5H8SWT</t>
  </si>
  <si>
    <t>B09X5NPRM5</t>
  </si>
  <si>
    <t>Floats V Shape mens slipper</t>
  </si>
  <si>
    <t>https://m.media-amazon.com/images/I/81QKegvY4nL._AC_UL320_.jpg</t>
  </si>
  <si>
    <t>https://www.amazon.ae/dp/B09X5NPRM</t>
  </si>
  <si>
    <t>B09VX48WNK</t>
  </si>
  <si>
    <t>LA SPORTIVA</t>
  </si>
  <si>
    <t>Tarantulace Unisex Adultsâ€™ Climbing Shoes</t>
  </si>
  <si>
    <t>https://m.media-amazon.com/images/I/61uJgiKrioL._AC_UL320_.jpg</t>
  </si>
  <si>
    <t>https://www.amazon.ae/dp/B09VX48WNK</t>
  </si>
  <si>
    <t>B09QSJM6VM</t>
  </si>
  <si>
    <t>Faxon X mens Sneaker</t>
  </si>
  <si>
    <t>https://m.media-amazon.com/images/I/71STybN+6DL._AC_UL320_.jpg</t>
  </si>
  <si>
    <t>https://www.amazon.ae/dp/B09QSJM6VM</t>
  </si>
  <si>
    <t>B09PRPDCRC</t>
  </si>
  <si>
    <t>Vince Camuto</t>
  </si>
  <si>
    <t>Vm-lamcy mens Loafer</t>
  </si>
  <si>
    <t>https://m.media-amazon.com/images/I/71OmlA1P-mL._AC_UL320_.jpg</t>
  </si>
  <si>
    <t>https://www.amazon.ae/dp/B09PRPDCRC</t>
  </si>
  <si>
    <t>B09PGVRB88</t>
  </si>
  <si>
    <t>mens Clarkslite Cap Oxford</t>
  </si>
  <si>
    <t>https://m.media-amazon.com/images/I/71D6w7op6jL._AC_UL320_.jpg</t>
  </si>
  <si>
    <t>https://www.amazon.ae/dp/B09PGVRB88</t>
  </si>
  <si>
    <t>B09M5MW9JR</t>
  </si>
  <si>
    <t>Centro Flex Cap Toe Oxford Dress Casual Leather Comfortable Lace Up mens Oxford</t>
  </si>
  <si>
    <t>https://m.media-amazon.com/images/I/71e1ZK+44pL._AC_UL320_.jpg</t>
  </si>
  <si>
    <t>https://www.amazon.ae/dp/B09M5MW9JR</t>
  </si>
  <si>
    <t>B099NW9MMR</t>
  </si>
  <si>
    <t>People Footwear</t>
  </si>
  <si>
    <t>Ace Adult unisex-adult Sneaker</t>
  </si>
  <si>
    <t>https://m.media-amazon.com/images/I/61k6PiJ5GOL._AC_UL320_.jpg</t>
  </si>
  <si>
    <t>https://www.amazon.ae/dp/B099NW9MMR</t>
  </si>
  <si>
    <t>B0912FNHPF</t>
  </si>
  <si>
    <t>Men's Pure</t>
  </si>
  <si>
    <t>https://m.media-amazon.com/images/I/51ZlTo14bLL._AC_UL320_.jpg</t>
  </si>
  <si>
    <t>https://www.amazon.ae/dp/B0912FNHPF</t>
  </si>
  <si>
    <t>B08MPHTGZS</t>
  </si>
  <si>
    <t>First Generation Liftop Iii mens Snow Boot</t>
  </si>
  <si>
    <t>https://m.media-amazon.com/images/I/71pzNJ5jwES._AC_UL320_.jpg</t>
  </si>
  <si>
    <t>https://www.amazon.ae/dp/B08MPHTGZS</t>
  </si>
  <si>
    <t>B01AL0VQ5G</t>
  </si>
  <si>
    <t>Unisex-Adult Chelsea Boots 2976 Quad</t>
  </si>
  <si>
    <t>https://m.media-amazon.com/images/I/71CjSGKY1tL._AC_UL320_.jpg</t>
  </si>
  <si>
    <t>https://www.amazon.ae/dp/B01AL0VQ5G</t>
  </si>
  <si>
    <t>B01ACRFUQY</t>
  </si>
  <si>
    <t>Cotrell Walk mens Oxford Flat</t>
  </si>
  <si>
    <t>https://m.media-amazon.com/images/I/71AsT26pZ8L._AC_UL320_.jpg</t>
  </si>
  <si>
    <t>https://www.amazon.ae/dp/B01ACRFUQY</t>
  </si>
  <si>
    <t>B005B7K7E6</t>
  </si>
  <si>
    <t>Men's Fashion T-Strap Sandal Green 028 9, 42 EU</t>
  </si>
  <si>
    <t>https://m.media-amazon.com/images/I/710JOkcN9cL._AC_UL320_.jpg</t>
  </si>
  <si>
    <t>https://www.amazon.ae/dp/B005B7K7E6</t>
  </si>
  <si>
    <t>B002Y5XONE</t>
  </si>
  <si>
    <t>Safety Jogger</t>
  </si>
  <si>
    <t>189-35 Mens Casual Shoes X1110 Black 47</t>
  </si>
  <si>
    <t>https://m.media-amazon.com/images/I/71gWYG3k1wL._AC_UL320_.jpg</t>
  </si>
  <si>
    <t>https://www.amazon.ae/dp/B002Y5XONE</t>
  </si>
  <si>
    <t>B000W8YF5G</t>
  </si>
  <si>
    <t>Men's Eureka Walking Shoe</t>
  </si>
  <si>
    <t>https://m.media-amazon.com/images/I/71GxSR0LBlL._AC_UL320_.jpg</t>
  </si>
  <si>
    <t>https://www.amazon.ae/dp/B000W8YF5G</t>
  </si>
  <si>
    <t>B000W8YA7Y</t>
  </si>
  <si>
    <t>Men's Nothfield Oxford</t>
  </si>
  <si>
    <t>https://m.media-amazon.com/images/I/71kvJv13KFL._AC_UL320_.jpg</t>
  </si>
  <si>
    <t>https://www.amazon.ae/dp/B000W8YA7Y</t>
  </si>
  <si>
    <t>B0DNSKV29N</t>
  </si>
  <si>
    <t>GEL-RESOLUTION X NIGHT ENERGY mens Sneaker</t>
  </si>
  <si>
    <t>https://m.media-amazon.com/images/I/61zWeU4ZbHL._AC_UL320_.jpg</t>
  </si>
  <si>
    <t>https://www.amazon.ae/dp/B0DNSKV29N</t>
  </si>
  <si>
    <t>B0DN2LRBX8</t>
  </si>
  <si>
    <t>Barreda Decode Shoes mens Shoes</t>
  </si>
  <si>
    <t>https://m.media-amazon.com/images/I/41IoRYwibmL._AC_UL320_.jpg</t>
  </si>
  <si>
    <t>https://www.amazon.ae/dp/B0DN2LRBX8</t>
  </si>
  <si>
    <t>B0CB9H75LP</t>
  </si>
  <si>
    <t>Men's Grand Crosscourt Midtown Sneaker</t>
  </si>
  <si>
    <t>https://m.media-amazon.com/images/I/61FmTaxFBoL._AC_UL320_.jpg</t>
  </si>
  <si>
    <t>https://www.amazon.ae/dp/B0CB9H75LP</t>
  </si>
  <si>
    <t>B0DSLV27SV</t>
  </si>
  <si>
    <t>Jordan</t>
  </si>
  <si>
    <t>Mens Air Jordan 1 Mid Men's Shoes Sneaker</t>
  </si>
  <si>
    <t>https://m.media-amazon.com/images/I/61I-gmeVFeL._AC_UL320_.jpg</t>
  </si>
  <si>
    <t>https://www.amazon.ae/dp/B0DSLV27SV</t>
  </si>
  <si>
    <t>B0D6VYLLDJ</t>
  </si>
  <si>
    <t>9-T unisex-adult Sneaker</t>
  </si>
  <si>
    <t>https://m.media-amazon.com/images/I/51QmAyxky3L._AC_UL320_.jpg</t>
  </si>
  <si>
    <t>https://www.amazon.ae/dp/B0D6VYLLDJ</t>
  </si>
  <si>
    <t>B0B5P8Y37T</t>
  </si>
  <si>
    <t>Men's Casual Sneaker</t>
  </si>
  <si>
    <t>https://m.media-amazon.com/images/I/51F7v++0FyL._AC_UL320_.jpg</t>
  </si>
  <si>
    <t>https://www.amazon.ae/dp/B0B5P8Y37T</t>
  </si>
  <si>
    <t>B0FF24WF41</t>
  </si>
  <si>
    <t>Water Shoes Mens Womens Barefoot Quick-Dry Non-Slip Swimming Shoes Beach Shoes Aqua Sports Outdoor Surfing Unisex</t>
  </si>
  <si>
    <t>https://m.media-amazon.com/images/I/41QUuRg4v4L._AC_UL320_.jpg</t>
  </si>
  <si>
    <t>https://www.amazon.ae/dp/B0FF24WF4</t>
  </si>
  <si>
    <t>B096YPYDTZ</t>
  </si>
  <si>
    <t>Puma Caven Men's Sneaker</t>
  </si>
  <si>
    <t>https://m.media-amazon.com/images/I/51JlEq8tkoL._AC_UL320_.jpg</t>
  </si>
  <si>
    <t>https://www.amazon.ae/dp/B096YPYDTZ</t>
  </si>
  <si>
    <t>B077MFV3RC</t>
  </si>
  <si>
    <t>https://www.amazon.ae/dp/B077MFV3RC</t>
  </si>
  <si>
    <t>B07H7HX3ZX</t>
  </si>
  <si>
    <t>Mens Slipper</t>
  </si>
  <si>
    <t>https://m.media-amazon.com/images/I/61j3OGypA-L._AC_UL320_.jpg</t>
  </si>
  <si>
    <t>https://www.amazon.ae/dp/B07H7HX3ZX</t>
  </si>
  <si>
    <t>B0C2R5HBWP</t>
  </si>
  <si>
    <t>Yukon Vista Ii Lr Flip mens Flip Flop</t>
  </si>
  <si>
    <t>https://m.media-amazon.com/images/I/41Jy0mClx3L._AC_UL320_.jpg</t>
  </si>
  <si>
    <t>https://www.amazon.ae/dp/B0C2R5HBWP</t>
  </si>
  <si>
    <t>B0BSNHBSZ1</t>
  </si>
  <si>
    <t>Glideease mens Running Shoes</t>
  </si>
  <si>
    <t>https://m.media-amazon.com/images/I/71j5npF4piL._AC_UL320_.jpg</t>
  </si>
  <si>
    <t>https://www.amazon.ae/dp/B0BSNHBSZ</t>
  </si>
  <si>
    <t>B0DZQK8Z6X</t>
  </si>
  <si>
    <t>KARES GLB 5FX OD mens Sneaker</t>
  </si>
  <si>
    <t>https://m.media-amazon.com/images/I/41y+V6FCMVL._AC_UL320_.jpg</t>
  </si>
  <si>
    <t>https://www.amazon.ae/dp/B0DZQK8Z6X</t>
  </si>
  <si>
    <t>B0D99GW5H1</t>
  </si>
  <si>
    <t>JFWJORDAN SNEAKER SN mens Sneaker</t>
  </si>
  <si>
    <t>https://m.media-amazon.com/images/I/51kP63sKW9L._AC_UL320_.jpg</t>
  </si>
  <si>
    <t>https://www.amazon.ae/dp/B0D99GW5H</t>
  </si>
  <si>
    <t>B0CYNBH5R9</t>
  </si>
  <si>
    <t>Predator Club Firm/Multi-Ground unisex-adult Shoes</t>
  </si>
  <si>
    <t>https://m.media-amazon.com/images/I/71RO8-uFBaL._AC_UL320_.jpg</t>
  </si>
  <si>
    <t>https://www.amazon.ae/dp/B0CYNBH5R9</t>
  </si>
  <si>
    <t>B0982BVSWM</t>
  </si>
  <si>
    <t>Men's Camo Ortho Care Orthopaedic and Diabetic Adjustable Strap Super Comfort Dr.Sliders Flipflops and House Slippers for Menâ€™s and Boyâ€™s Slides -D-53</t>
  </si>
  <si>
    <t>https://m.media-amazon.com/images/I/61v-U8AZgML._AC_UL320_.jpg</t>
  </si>
  <si>
    <t>https://www.amazon.ae/dp/B0982BVSWM</t>
  </si>
  <si>
    <t>B0C355HCC4</t>
  </si>
  <si>
    <t>Ethen mens Oxford</t>
  </si>
  <si>
    <t>https://m.media-amazon.com/images/I/61FtmVn9k2L._AC_UL320_.jpg</t>
  </si>
  <si>
    <t>https://www.amazon.ae/dp/B0C355HCC4</t>
  </si>
  <si>
    <t>B0DJDJP7KC</t>
  </si>
  <si>
    <t>G.T. HUSTLE ACADEMY mens LACED SHOES</t>
  </si>
  <si>
    <t>https://m.media-amazon.com/images/I/610K-lFdv8L._AC_UL320_.jpg</t>
  </si>
  <si>
    <t>https://www.amazon.ae/dp/B0DJDJP7KC</t>
  </si>
  <si>
    <t>B0918BP9MX</t>
  </si>
  <si>
    <t>Ryor Mens Sneaker</t>
  </si>
  <si>
    <t>https://m.media-amazon.com/images/I/61lVta7me1S._AC_UL320_.jpg</t>
  </si>
  <si>
    <t>https://www.amazon.ae/dp/B0918BP9MX</t>
  </si>
  <si>
    <t>B0F195KKT8</t>
  </si>
  <si>
    <t>USOR</t>
  </si>
  <si>
    <t>Safety Shoes for Men Women Rotating Automatic Buckle Shoes Laces Steel Cap Shoes Lightweight Fashion Breathable Comfortable Work Boots for Industrial, Construction Black</t>
  </si>
  <si>
    <t>https://m.media-amazon.com/images/I/71Mn4-Ud5sL._AC_UL320_.jpg</t>
  </si>
  <si>
    <t>https://www.amazon.ae/dp/B0F195KKT8</t>
  </si>
  <si>
    <t>B0D9P88DWW</t>
  </si>
  <si>
    <t>Classic Crocs Sandal, unisex-adult, Clog</t>
  </si>
  <si>
    <t>https://m.media-amazon.com/images/I/51l-2D93GzL._AC_UL320_.jpg</t>
  </si>
  <si>
    <t>https://www.amazon.ae/dp/B0D9P88DWW</t>
  </si>
  <si>
    <t>B0BSXCH4Y2</t>
  </si>
  <si>
    <t>2828 mens formal</t>
  </si>
  <si>
    <t>https://m.media-amazon.com/images/I/71s4h5cKX6L._AC_UL320_.jpg</t>
  </si>
  <si>
    <t>https://www.amazon.ae/dp/B0BSXCH4Y</t>
  </si>
  <si>
    <t>B08GKBBSJ1</t>
  </si>
  <si>
    <t>APIKA</t>
  </si>
  <si>
    <t>Linen Couple Home Breathable Non-Slip Bottom Cartoon Flax Slippers</t>
  </si>
  <si>
    <t>https://m.media-amazon.com/images/I/61VcMb6Sh8S._AC_UL320_.jpg</t>
  </si>
  <si>
    <t>https://www.amazon.ae/dp/B08GKBBSJ</t>
  </si>
  <si>
    <t>B07FXR2NWC</t>
  </si>
  <si>
    <t>Unisex Slide Brasil Sandals, Comfort, Casual Walking, Home &amp; Beach, Lightweight, Water-Resistant, Non-Slip, Navy Blue, EU Size 45/46</t>
  </si>
  <si>
    <t>https://m.media-amazon.com/images/I/51JC1SKRk7L._AC_UL320_.jpg</t>
  </si>
  <si>
    <t>https://www.amazon.ae/dp/B07FXR2NWC</t>
  </si>
  <si>
    <t>B0C34G6B28</t>
  </si>
  <si>
    <t>GO WALK mens Shoes</t>
  </si>
  <si>
    <t>https://m.media-amazon.com/images/I/91OuaVCwmUL._AC_UL320_.jpg</t>
  </si>
  <si>
    <t>https://www.amazon.ae/dp/B0C34G6B28</t>
  </si>
  <si>
    <t>B09495LDY7</t>
  </si>
  <si>
    <t>https://m.media-amazon.com/images/I/71CR89T9W0L._AC_UL320_.jpg</t>
  </si>
  <si>
    <t>https://www.amazon.ae/dp/B09495LDY7</t>
  </si>
  <si>
    <t>B0CYTCZMWB</t>
  </si>
  <si>
    <t>Cloudfoam Comfy mens Sneaker</t>
  </si>
  <si>
    <t>https://m.media-amazon.com/images/I/71e-vvBqcHL._AC_UL320_.jpg</t>
  </si>
  <si>
    <t>https://www.amazon.ae/dp/B0CYTCZMWB</t>
  </si>
  <si>
    <t>B0D4LK5M87</t>
  </si>
  <si>
    <t>Trainers Men's Hands-Free Trainers Lightweight Breathable Slip in Trainers Men's Comfortable Mesh Casual Shoes Laces Without Tying Sports Shoes</t>
  </si>
  <si>
    <t>https://m.media-amazon.com/images/I/81pfI7bydCL._AC_UL320_.jpg</t>
  </si>
  <si>
    <t>https://www.amazon.ae/dp/B0D4LK5M87</t>
  </si>
  <si>
    <t>B08WZ595KB</t>
  </si>
  <si>
    <t>https://www.amazon.ae/dp/B08WZ595KB</t>
  </si>
  <si>
    <t>B0DFDWR2JH</t>
  </si>
  <si>
    <t>JFWRYDER CANVAS SNEAKER LN mens Sneaker</t>
  </si>
  <si>
    <t>https://m.media-amazon.com/images/I/31guSVKEHpL._AC_UL320_.jpg</t>
  </si>
  <si>
    <t>https://www.amazon.ae/dp/B0DFDWR2JH</t>
  </si>
  <si>
    <t>B07F14NXL6</t>
  </si>
  <si>
    <t>Slide Brasil, unisex-adult, SANDALS</t>
  </si>
  <si>
    <t>https://m.media-amazon.com/images/I/61Jrnz8bIiL._AC_UL320_.jpg</t>
  </si>
  <si>
    <t>https://www.amazon.ae/dp/B07F14NXL6</t>
  </si>
  <si>
    <t>B0BJ9GWRNC</t>
  </si>
  <si>
    <t>Comfort Flip-Flops Mens Slides</t>
  </si>
  <si>
    <t>https://m.media-amazon.com/images/I/510emXcmpBL._AC_UL320_.jpg</t>
  </si>
  <si>
    <t>https://www.amazon.ae/dp/B0BJ9GWRNC</t>
  </si>
  <si>
    <t>B0B284J8LJ</t>
  </si>
  <si>
    <t>Jolt 4 Mens Sneaker</t>
  </si>
  <si>
    <t>https://m.media-amazon.com/images/I/51m55euV8TL._AC_UL320_.jpg</t>
  </si>
  <si>
    <t>https://www.amazon.ae/dp/B0B284J8LJ</t>
  </si>
  <si>
    <t>B0F337JDPN</t>
  </si>
  <si>
    <t>Menâ€™s Half-Boots - Discovery Mesh Grey, Lightweight Outdoor Shoes with Breathable Upper &amp; High-Traction Sole for Hiking</t>
  </si>
  <si>
    <t>https://m.media-amazon.com/images/I/61Wj4TzBjOL._AC_UL320_.jpg</t>
  </si>
  <si>
    <t>https://www.amazon.ae/dp/B0F337JDPN</t>
  </si>
  <si>
    <t>B0D31ZGPBZ</t>
  </si>
  <si>
    <t>F-mode Go Mens Adjustable Two-bar Slides mens Sandal</t>
  </si>
  <si>
    <t>https://m.media-amazon.com/images/I/41KPN8ZlgyL._AC_UL320_.jpg</t>
  </si>
  <si>
    <t>https://www.amazon.ae/dp/B0D31ZGPBZ</t>
  </si>
  <si>
    <t>B01LYIQ466</t>
  </si>
  <si>
    <t>Men's Winder II Slip Resistant Work Loafer</t>
  </si>
  <si>
    <t>https://m.media-amazon.com/images/I/71dSGCEcYGL._AC_UL320_.jpg</t>
  </si>
  <si>
    <t>https://www.amazon.ae/dp/B01LYIQ466</t>
  </si>
  <si>
    <t>B0CMWRMW3R</t>
  </si>
  <si>
    <t>VUCATIN</t>
  </si>
  <si>
    <t>Football Boots for Men Women, Unisex-Adult Football Shoes Sneakers, High Ankle Non-Slip Training Sneaker, Athletics Football Soccer Shoes for Youth Students,32-39 Size</t>
  </si>
  <si>
    <t>https://m.media-amazon.com/images/I/71-yK9NXBML._AC_UL320_.jpg</t>
  </si>
  <si>
    <t>https://www.amazon.ae/dp/B0CMWRMW3R</t>
  </si>
  <si>
    <t>B0DTYS2WHH</t>
  </si>
  <si>
    <t>Thong Sandals Mens Flip Flops Beach Outdoor Slippers Non Slip Leather Fashion Versatile Sandal Size 41-46</t>
  </si>
  <si>
    <t>https://m.media-amazon.com/images/I/71a1L+OPjTL._AC_UL320_.jpg</t>
  </si>
  <si>
    <t>https://www.amazon.ae/dp/B0DTYS2WHH</t>
  </si>
  <si>
    <t>B0DPJT49BP</t>
  </si>
  <si>
    <t>Nootzen</t>
  </si>
  <si>
    <t>Mens Thong Sandals Indoor and Outdoor Beach Flip Flop</t>
  </si>
  <si>
    <t>https://m.media-amazon.com/images/I/71LhcNDkBcL._AC_UL320_.jpg</t>
  </si>
  <si>
    <t>https://www.amazon.ae/dp/B0DPJT49BP</t>
  </si>
  <si>
    <t>B0D7QD12C8</t>
  </si>
  <si>
    <t>Brooklyn LS mens LACED SHOES</t>
  </si>
  <si>
    <t>https://www.amazon.ae/dp/B0D7QD12C8</t>
  </si>
  <si>
    <t>B0CWCXDWWB</t>
  </si>
  <si>
    <t>SG</t>
  </si>
  <si>
    <t>Century 6 mens Platform</t>
  </si>
  <si>
    <t>https://m.media-amazon.com/images/I/61AJlaDTw6L._AC_UL320_.jpg</t>
  </si>
  <si>
    <t>https://www.amazon.ae/dp/B0CWCXDWWB</t>
  </si>
  <si>
    <t>B00RENKYH0</t>
  </si>
  <si>
    <t>Braver Rayland Mens Slip-On Loafer Shoes</t>
  </si>
  <si>
    <t>https://m.media-amazon.com/images/I/71fEyN7iQaL._AC_UL320_.jpg</t>
  </si>
  <si>
    <t>https://www.amazon.ae/dp/B00RENKYH</t>
  </si>
  <si>
    <t>B005OLAM8K</t>
  </si>
  <si>
    <t>https://www.amazon.ae/dp/B005OLAM8K</t>
  </si>
  <si>
    <t>B0D99TVKCW</t>
  </si>
  <si>
    <t>JFWDALLAS SUEDE BUCKLE SANDAL mens Sandal</t>
  </si>
  <si>
    <t>https://m.media-amazon.com/images/I/511rWweJsdL._AC_UL320_.jpg</t>
  </si>
  <si>
    <t>https://www.amazon.ae/dp/B0D99TVKCW</t>
  </si>
  <si>
    <t>B0C338VJCP</t>
  </si>
  <si>
    <t>https://m.media-amazon.com/images/I/71uygfGxmWL._AC_UL320_.jpg</t>
  </si>
  <si>
    <t>https://www.amazon.ae/dp/B0C338VJCP</t>
  </si>
  <si>
    <t>B0DL4QCG6T</t>
  </si>
  <si>
    <t>VAPOR FOAM SANDAL mens Shoes</t>
  </si>
  <si>
    <t>https://m.media-amazon.com/images/I/71HGbkyJUyL._AC_UL320_.jpg</t>
  </si>
  <si>
    <t>https://www.amazon.ae/dp/B0DL4QCG6T</t>
  </si>
  <si>
    <t>B0CLV5DNBF</t>
  </si>
  <si>
    <t>BENPAO</t>
  </si>
  <si>
    <t>Mens White Casual Shoes All Black Fashion Sneakers for Men Low Top Lace Up Canvas Shoes</t>
  </si>
  <si>
    <t>https://m.media-amazon.com/images/I/712AprboarL._AC_UL320_.jpg</t>
  </si>
  <si>
    <t>https://www.amazon.ae/dp/B0CLV5DNBF</t>
  </si>
  <si>
    <t>B09NHWCBH2</t>
  </si>
  <si>
    <t>https://m.media-amazon.com/images/I/712EIRPj4+L._AC_UL320_.jpg</t>
  </si>
  <si>
    <t>https://www.amazon.ae/dp/B09NHWCBH</t>
  </si>
  <si>
    <t>B0D4DYQQ59</t>
  </si>
  <si>
    <t>Hawkwell</t>
  </si>
  <si>
    <t>Men's Big Size Plus Size Casual Lightweight Walking Sneakers Sports Shoes EU Size 47 48 49 50 51 52</t>
  </si>
  <si>
    <t>https://m.media-amazon.com/images/I/61LlJFZrgPL._AC_UL320_.jpg</t>
  </si>
  <si>
    <t>https://www.amazon.ae/dp/B0D4DYQQ59</t>
  </si>
  <si>
    <t>B07N4RFFBN</t>
  </si>
  <si>
    <t>Shoes Wonder 13 Grey Firozi Men's Mesh Sports Shoes- 10 Uk/Indian</t>
  </si>
  <si>
    <t>https://m.media-amazon.com/images/I/611bDclM8JL._AC_UL320_.jpg</t>
  </si>
  <si>
    <t>https://www.amazon.ae/dp/B07N4RFFBN</t>
  </si>
  <si>
    <t>B06XRL98QG</t>
  </si>
  <si>
    <t>Men's Highline Chelsea Boot</t>
  </si>
  <si>
    <t>https://m.media-amazon.com/images/I/61dNVjfZJBL._AC_UL320_.jpg</t>
  </si>
  <si>
    <t>https://www.amazon.ae/dp/B06XRL98QG</t>
  </si>
  <si>
    <t>B0DHYPX3X7</t>
  </si>
  <si>
    <t>NIKE AIR ZOOM STRUCTURE 25 mens LACED SHOES</t>
  </si>
  <si>
    <t>https://m.media-amazon.com/images/I/81sYPrLcnQL._AC_UL320_.jpg</t>
  </si>
  <si>
    <t>https://www.amazon.ae/dp/B0DHYPX3X7</t>
  </si>
  <si>
    <t>B0DPQ5W47F</t>
  </si>
  <si>
    <t>Men's Champ Sports Shoes</t>
  </si>
  <si>
    <t>https://m.media-amazon.com/images/I/71tRMiIP8+L._AC_UL320_.jpg</t>
  </si>
  <si>
    <t>https://www.amazon.ae/dp/B0DPQ5W47F</t>
  </si>
  <si>
    <t>B0CJSXFQXF</t>
  </si>
  <si>
    <t>UA Lockdown 7 mens Shoes</t>
  </si>
  <si>
    <t>https://m.media-amazon.com/images/I/71WZfgbSIYL._AC_UL320_.jpg</t>
  </si>
  <si>
    <t>https://www.amazon.ae/dp/B0CJSXFQXF</t>
  </si>
  <si>
    <t>B0DJV7YPJJ</t>
  </si>
  <si>
    <t>ARISHI mens Sneaker</t>
  </si>
  <si>
    <t>https://m.media-amazon.com/images/I/71nduXY5BIL._AC_UL320_.jpg</t>
  </si>
  <si>
    <t>https://www.amazon.ae/dp/B0DJV7YPJJ</t>
  </si>
  <si>
    <t>B0DHVSF2H9</t>
  </si>
  <si>
    <t>Cloudfoam Move Lounger mens Shoes</t>
  </si>
  <si>
    <t>https://m.media-amazon.com/images/I/71vW-pGmxTL._AC_UL320_.jpg</t>
  </si>
  <si>
    <t>https://www.amazon.ae/dp/B0DHVSF2H9</t>
  </si>
  <si>
    <t>B09LVRV67S</t>
  </si>
  <si>
    <t>https://m.media-amazon.com/images/I/41+l7rvlQ+L._AC_UL320_.jpg</t>
  </si>
  <si>
    <t>https://www.amazon.ae/dp/B09LVRV67S</t>
  </si>
  <si>
    <t>B095SZCQNR</t>
  </si>
  <si>
    <t>Ligra 7 M mens Shoes</t>
  </si>
  <si>
    <t>https://m.media-amazon.com/images/I/41O1nYLHFoL._AC_UL320_.jpg</t>
  </si>
  <si>
    <t>https://www.amazon.ae/dp/B095SZCQNR</t>
  </si>
  <si>
    <t>B0DD41Z5CD</t>
  </si>
  <si>
    <t>Mens Adjustable Slides Sandals Slip On Sandals Comfortable Athletic Anti-Slip Slides</t>
  </si>
  <si>
    <t>https://m.media-amazon.com/images/I/71+l5tuR0xL._AC_UL320_.jpg</t>
  </si>
  <si>
    <t>https://www.amazon.ae/dp/B0DD41Z5CD</t>
  </si>
  <si>
    <t>B0CYT1HV46</t>
  </si>
  <si>
    <t>Men's Gel-Contend 9 Trainers</t>
  </si>
  <si>
    <t>https://m.media-amazon.com/images/I/61w49IjHZBL._AC_UL320_.jpg</t>
  </si>
  <si>
    <t>https://www.amazon.ae/dp/B0CYT1HV46</t>
  </si>
  <si>
    <t>B09YBBPMH6</t>
  </si>
  <si>
    <t>BB480 mens Sneaker</t>
  </si>
  <si>
    <t>https://m.media-amazon.com/images/I/511NrVjgVFL._AC_UL320_.jpg</t>
  </si>
  <si>
    <t>https://www.amazon.ae/dp/B09YBBPMH6</t>
  </si>
  <si>
    <t>B0DWWYFB9K</t>
  </si>
  <si>
    <t>Men's Flip Flops - Comfortable Beach Sandals with Non-Slip Sole, Lightweight Durable Slippers for Pool, Travel, Casual Wear - Dark Green</t>
  </si>
  <si>
    <t>https://m.media-amazon.com/images/I/71uIBqM1tlL._AC_UL320_.jpg</t>
  </si>
  <si>
    <t>https://www.amazon.ae/dp/B0DWWYFB9K</t>
  </si>
  <si>
    <t>B09NW7QHJL</t>
  </si>
  <si>
    <t>Adilette Shower Slides UNI Unisex Slides</t>
  </si>
  <si>
    <t>https://m.media-amazon.com/images/I/61NdgQ-mKvL._AC_UL320_.jpg</t>
  </si>
  <si>
    <t>https://www.amazon.ae/dp/B09NW7QHJL</t>
  </si>
  <si>
    <t>B0D81H52VK</t>
  </si>
  <si>
    <t>InMotion Clog unisex-adult Clog</t>
  </si>
  <si>
    <t>https://m.media-amazon.com/images/I/41lkEXhob6L._AC_UL320_.jpg</t>
  </si>
  <si>
    <t>https://www.amazon.ae/dp/B0D81H52VK</t>
  </si>
  <si>
    <t>B0D2KF9L7K</t>
  </si>
  <si>
    <t>R78 Lightwind unisex-adult Sneaker</t>
  </si>
  <si>
    <t>https://m.media-amazon.com/images/I/615RbnIpYML._AC_UL320_.jpg</t>
  </si>
  <si>
    <t>https://www.amazon.ae/dp/B0D2KF9L7K</t>
  </si>
  <si>
    <t>B0CDGL3S9T</t>
  </si>
  <si>
    <t>https://www.amazon.ae/dp/B0CDGL3S9T</t>
  </si>
  <si>
    <t>B0DJ1GCFZZ</t>
  </si>
  <si>
    <t>Nampa Broxtin Hands Free Slip in mens Food Service Shoe</t>
  </si>
  <si>
    <t>https://m.media-amazon.com/images/I/81QodTCMVvL._AC_UL320_.jpg</t>
  </si>
  <si>
    <t>https://www.amazon.ae/dp/B0DJ1GCFZZ</t>
  </si>
  <si>
    <t>B0CS48R681</t>
  </si>
  <si>
    <t>Men HILFIGER POOL</t>
  </si>
  <si>
    <t>https://m.media-amazon.com/images/I/61qTRs2EnpL._AC_UL320_.jpg</t>
  </si>
  <si>
    <t>https://www.amazon.ae/dp/B0CS48R68</t>
  </si>
  <si>
    <t>B0CWXZS8ND</t>
  </si>
  <si>
    <t>Loafer Shoe â€“ Versatile Comfort and Style, Slip-On Design for Formal and Casual Outfits</t>
  </si>
  <si>
    <t>https://m.media-amazon.com/images/I/61Ko0tLxviL._AC_UL320_.jpg</t>
  </si>
  <si>
    <t>https://www.amazon.ae/dp/B0CWXZS8ND</t>
  </si>
  <si>
    <t>B0CTZNGDKC</t>
  </si>
  <si>
    <t>FLEX ADVANTAGE 5.0 mens SHOES</t>
  </si>
  <si>
    <t>https://m.media-amazon.com/images/I/71tkrJzFgGL._AC_UL320_.jpg</t>
  </si>
  <si>
    <t>https://www.amazon.ae/dp/B0CTZNGDKC</t>
  </si>
  <si>
    <t>B0DL4P7FDW</t>
  </si>
  <si>
    <t>GLIDE-STEP mens Shoes</t>
  </si>
  <si>
    <t>https://m.media-amazon.com/images/I/81HZlnyewlL._AC_UL320_.jpg</t>
  </si>
  <si>
    <t>https://www.amazon.ae/dp/B0DL4P7FDW</t>
  </si>
  <si>
    <t>B0CCW2QPXB</t>
  </si>
  <si>
    <t>U.S. POLO ASSN</t>
  </si>
  <si>
    <t>Mens Franco 3fx Lace-up Low Top Sneakers</t>
  </si>
  <si>
    <t>https://m.media-amazon.com/images/I/51euTyVK8nL._AC_UL320_.jpg</t>
  </si>
  <si>
    <t>https://www.amazon.ae/dp/B0CCW2QPXB</t>
  </si>
  <si>
    <t>B0CBZ1Q5MR</t>
  </si>
  <si>
    <t>BRIGHT LOGO FLIP FLOP mens Slide</t>
  </si>
  <si>
    <t>https://m.media-amazon.com/images/I/419h-ArDtIL._AC_UL320_.jpg</t>
  </si>
  <si>
    <t>https://www.amazon.ae/dp/B0CBZ1Q5MR</t>
  </si>
  <si>
    <t>B0C62G4RJH</t>
  </si>
  <si>
    <t>Clarkslite Bit mens Loafer</t>
  </si>
  <si>
    <t>https://m.media-amazon.com/images/I/71ME2wjpYkL._AC_UL320_.jpg</t>
  </si>
  <si>
    <t>https://www.amazon.ae/dp/B0C62G4RJH</t>
  </si>
  <si>
    <t>B0CS4NZZ9G</t>
  </si>
  <si>
    <t>TH BASKET CORE mens Sneaker</t>
  </si>
  <si>
    <t>https://m.media-amazon.com/images/I/41G7RIGjVJL._AC_UL320_.jpg</t>
  </si>
  <si>
    <t>https://www.amazon.ae/dp/B0CS4NZZ9G</t>
  </si>
  <si>
    <t>B094VJXWGD</t>
  </si>
  <si>
    <t>Cv5708-007 Sports Shoes mens sports shoes</t>
  </si>
  <si>
    <t>https://m.media-amazon.com/images/I/71i0D1HSPuL._AC_UL320_.jpg</t>
  </si>
  <si>
    <t>https://www.amazon.ae/dp/B094VJXWGD</t>
  </si>
  <si>
    <t>B0D6GRJ2PD</t>
  </si>
  <si>
    <t>Men's ETHOS FF Sports Shoes</t>
  </si>
  <si>
    <t>https://m.media-amazon.com/images/I/61wt0OAz7+L._AC_UL320_.jpg</t>
  </si>
  <si>
    <t>https://www.amazon.ae/dp/B0D6GRJ2PD</t>
  </si>
  <si>
    <t>B0CSW8DLSS</t>
  </si>
  <si>
    <t>SKYVIEW Men &amp; Women's Fashion Sports Shoes SLIP-ON Intimate Sports Shoes Mesh Mountaineering Running Shoes Men &amp; Women's Casual Shoes Men's &amp; Women's Shoes</t>
  </si>
  <si>
    <t>https://m.media-amazon.com/images/I/51V14yJkpJL._AC_UL320_.jpg</t>
  </si>
  <si>
    <t>https://www.amazon.ae/dp/B0CSW8DLSS</t>
  </si>
  <si>
    <t>B085YRPLMC</t>
  </si>
  <si>
    <t>Top Unisex Adult Flip Flops</t>
  </si>
  <si>
    <t>https://m.media-amazon.com/images/I/618uRwfN9BL._AC_UL320_.jpg</t>
  </si>
  <si>
    <t>https://www.amazon.ae/dp/B085YRPLMC</t>
  </si>
  <si>
    <t>B0DG78LNL1</t>
  </si>
  <si>
    <t>Tokuten Tiger Unisex Sports Shoes</t>
  </si>
  <si>
    <t>https://m.media-amazon.com/images/I/51CM3myrtsL._AC_UL320_.jpg</t>
  </si>
  <si>
    <t>https://www.amazon.ae/dp/B0DG78LNL</t>
  </si>
  <si>
    <t>B0F4XKSHZL</t>
  </si>
  <si>
    <t>Mens Dress Sneakers Oxfords Comfortable Casual Shoes</t>
  </si>
  <si>
    <t>https://m.media-amazon.com/images/I/713OrEpi2dL._AC_UL320_.jpg</t>
  </si>
  <si>
    <t>https://www.amazon.ae/dp/B0F4XKSHZL</t>
  </si>
  <si>
    <t>B0C4XPGBCV</t>
  </si>
  <si>
    <t>Unisex Cotton Closed Toe Slippers New Smiling Face Korean Version Autumn And Winter Couple Cotton Slippers Home Indoor Cute Thick Bottom Cartoon Non-Slip Slippers</t>
  </si>
  <si>
    <t>https://m.media-amazon.com/images/I/51iE80mHebL._AC_UL320_.jpg</t>
  </si>
  <si>
    <t>https://www.amazon.ae/dp/B0C4XPGBCV</t>
  </si>
  <si>
    <t>B0DXVJV4Z7</t>
  </si>
  <si>
    <t>Keqin</t>
  </si>
  <si>
    <t>Men and Women Water Shoes,Quick-Dry Aqua Yoga Socks for Surf Swim Water Sport Non-slip Swim Beach Shoes</t>
  </si>
  <si>
    <t>https://m.media-amazon.com/images/I/51Pb4NzHlIL._AC_UL320_.jpg</t>
  </si>
  <si>
    <t>https://www.amazon.ae/dp/B0DXVJV4Z7</t>
  </si>
  <si>
    <t>B0C7K5YQSP</t>
  </si>
  <si>
    <t>Unisex 209402-001 Flip Flops</t>
  </si>
  <si>
    <t>https://m.media-amazon.com/images/I/51MA6AJ3OrL._AC_UL320_.jpg</t>
  </si>
  <si>
    <t>https://www.amazon.ae/dp/B0C7K5YQSP</t>
  </si>
  <si>
    <t>B08BX1V9VV</t>
  </si>
  <si>
    <t>Comfort mens Slides</t>
  </si>
  <si>
    <t>https://m.media-amazon.com/images/I/61YhvDrIUuL._AC_UL320_.jpg</t>
  </si>
  <si>
    <t>https://www.amazon.ae/dp/B08BX1V9VV</t>
  </si>
  <si>
    <t>B07B8BNLZG</t>
  </si>
  <si>
    <t>Unisex Adults Bayaband Flip Sandals</t>
  </si>
  <si>
    <t>https://www.amazon.ae/dp/B07B8BNLZG</t>
  </si>
  <si>
    <t>B000KA04VK</t>
  </si>
  <si>
    <t>Arizona Clogs &amp; Mules</t>
  </si>
  <si>
    <t>https://m.media-amazon.com/images/I/71ritqYABLL._AC_UL320_.jpg</t>
  </si>
  <si>
    <t>https://www.amazon.ae/dp/B000KA04VK</t>
  </si>
  <si>
    <t>B0D9SV86HY</t>
  </si>
  <si>
    <t>Energize Men's Flip Flop Beach Slippers: Classic Ultimate Comfort &amp; Support For Indoor &amp; Outdoor Wear Reduce Foot &amp; Heel Pain Lightweight Improves Posture</t>
  </si>
  <si>
    <t>https://m.media-amazon.com/images/I/61CbT2m8LuL._AC_UL320_.jpg</t>
  </si>
  <si>
    <t>https://www.amazon.ae/dp/B0D9SV86HY</t>
  </si>
  <si>
    <t>B0F5BKR3HS</t>
  </si>
  <si>
    <t>SOLUTION SWIFT FF 2 PADEL mens Sneaker</t>
  </si>
  <si>
    <t>https://m.media-amazon.com/images/I/710CCHjVGmL._AC_UL320_.jpg</t>
  </si>
  <si>
    <t>https://www.amazon.ae/dp/B0F5BKR3HS</t>
  </si>
  <si>
    <t>B0CJTZ61DR</t>
  </si>
  <si>
    <t>VL Court Base Shoes mens Shoes</t>
  </si>
  <si>
    <t>https://m.media-amazon.com/images/I/614yHp-DW5L._AC_UL320_.jpg</t>
  </si>
  <si>
    <t>https://www.amazon.ae/dp/B0CJTZ61DR</t>
  </si>
  <si>
    <t>B014WHUMEU</t>
  </si>
  <si>
    <t>Semillas FitÃ³</t>
  </si>
  <si>
    <t>Semillas Fito Pepper Reus Long Pairal Seeds_257</t>
  </si>
  <si>
    <t>https://m.media-amazon.com/images/I/71SCkBF0CLL._AC_UL320_.jpg</t>
  </si>
  <si>
    <t>https://www.amazon.ae/dp/B014WHUMEU</t>
  </si>
  <si>
    <t>B000SD7QKG</t>
  </si>
  <si>
    <t>AIR MAX LTD 3 Men's Running Shoe</t>
  </si>
  <si>
    <t>https://m.media-amazon.com/images/I/61l5GQ5hYzL._AC_UL320_.jpg</t>
  </si>
  <si>
    <t>https://www.amazon.ae/dp/B000SD7QKG</t>
  </si>
  <si>
    <t>B0DW4JVWCP</t>
  </si>
  <si>
    <t>Geoomnii #fashionistas4u</t>
  </si>
  <si>
    <t>Geoomnii Mens Arabic Sandals</t>
  </si>
  <si>
    <t>https://m.media-amazon.com/images/I/51mbzJkcJYL._AC_UL320_.jpg</t>
  </si>
  <si>
    <t>https://www.amazon.ae/dp/B0DW4JVWCP</t>
  </si>
  <si>
    <t>B0B2WYZWLX</t>
  </si>
  <si>
    <t>HAV. TOP MARVEL CLASSICS unisex-adult SANDALS</t>
  </si>
  <si>
    <t>https://m.media-amazon.com/images/I/611hJpm1ecL._AC_UL320_.jpg</t>
  </si>
  <si>
    <t>https://www.amazon.ae/dp/B0B2WYZWLX</t>
  </si>
  <si>
    <t>B0BZ8C1GSK</t>
  </si>
  <si>
    <t>Men's Gamecourt 2 M Sneaker</t>
  </si>
  <si>
    <t>https://m.media-amazon.com/images/I/41KktYLAWQL._AC_UL320_.jpg</t>
  </si>
  <si>
    <t>https://www.amazon.ae/dp/B0BZ8C1GSK</t>
  </si>
  <si>
    <t>B0C4L1XV7S</t>
  </si>
  <si>
    <t>Men Military Boots Army Outdoor Breathable Combat Tactical Patrol Boots Waterproof Hiking Trekking Shoes Safety Work Footwear,Black-41EU</t>
  </si>
  <si>
    <t>https://m.media-amazon.com/images/I/71u+3lNMqDL._AC_UL320_.jpg</t>
  </si>
  <si>
    <t>https://www.amazon.ae/dp/B0C4L1XV7S</t>
  </si>
  <si>
    <t>B0BJL3J4MB</t>
  </si>
  <si>
    <t>Deportivo II Flexible Ground Boots-HP2510 Mens Shoes</t>
  </si>
  <si>
    <t>https://m.media-amazon.com/images/I/51kyCnjr-wL._AC_UL320_.jpg</t>
  </si>
  <si>
    <t>https://www.amazon.ae/dp/B0BJL3J4MB</t>
  </si>
  <si>
    <t>B0D2BRKBST</t>
  </si>
  <si>
    <t>Fresh Foam X 1080 V14 mens Running Shoe</t>
  </si>
  <si>
    <t>https://m.media-amazon.com/images/I/71wRCfRPckL._AC_UL320_.jpg</t>
  </si>
  <si>
    <t>https://www.amazon.ae/dp/B0D2BRKBST</t>
  </si>
  <si>
    <t>B0BN26H4TR</t>
  </si>
  <si>
    <t>Coyote Boot mens Combat Boot</t>
  </si>
  <si>
    <t>https://m.media-amazon.com/images/I/814wgjc2-PL._AC_UL320_.jpg</t>
  </si>
  <si>
    <t>https://www.amazon.ae/dp/B0BN26H4TR</t>
  </si>
  <si>
    <t>B0B3KLRMS4</t>
  </si>
  <si>
    <t>Men's Fashion Sneaker</t>
  </si>
  <si>
    <t>https://m.media-amazon.com/images/I/61qaFVdMz9L._AC_UL320_.jpg</t>
  </si>
  <si>
    <t>https://www.amazon.ae/dp/B0B3KLRMS4</t>
  </si>
  <si>
    <t>B098FL6ZNB</t>
  </si>
  <si>
    <t>https://www.amazon.ae/dp/B098FL6ZNB</t>
  </si>
  <si>
    <t>B0F5WVF5FZ</t>
  </si>
  <si>
    <t>COURT FF 3 NOVAK mens Sneaker</t>
  </si>
  <si>
    <t>https://m.media-amazon.com/images/I/51r+vLY52TL._AC_UL320_.jpg</t>
  </si>
  <si>
    <t>https://www.amazon.ae/dp/B0F5WVF5FZ</t>
  </si>
  <si>
    <t>B0CTZQQD5F</t>
  </si>
  <si>
    <t>DELSON 3.0 mens SHOES</t>
  </si>
  <si>
    <t>https://m.media-amazon.com/images/I/51cxSJN7mFL._AC_UL320_.jpg</t>
  </si>
  <si>
    <t>https://www.amazon.ae/dp/B0CTZQQD5F</t>
  </si>
  <si>
    <t>B0751BJCYL</t>
  </si>
  <si>
    <t>Cinereplicas</t>
  </si>
  <si>
    <t>Harry Potter unisex-adult Slipper</t>
  </si>
  <si>
    <t>https://m.media-amazon.com/images/I/81CYwuLFIEL._AC_UL320_.jpg</t>
  </si>
  <si>
    <t>https://www.amazon.ae/dp/B0751BJCYL</t>
  </si>
  <si>
    <t>B0D97PVLPT</t>
  </si>
  <si>
    <t>RUFONE</t>
  </si>
  <si>
    <t>Breeze Shoes for Men Oxfords Lace-Up Lightweight Casual Walking Shoes Comfortable Dress Shoes for Men Mens wearbreeze Shoes Breeze Urban Shoes for Men Men's Mesh Dress Sneakers Business Shoes</t>
  </si>
  <si>
    <t>https://m.media-amazon.com/images/I/512AIp6M4aL._AC_UL320_.jpg</t>
  </si>
  <si>
    <t>https://www.amazon.ae/dp/B0D97PVLPT</t>
  </si>
  <si>
    <t>B0CY866RDB</t>
  </si>
  <si>
    <t>Outdoor Hiking Shoes - Lightweight Waterproof Trekking Boots for Men and Women, Anti-Slip Trail Running Sneakers with Breathable Mesh, Durable Mountain Climbing Footwear</t>
  </si>
  <si>
    <t>https://m.media-amazon.com/images/I/717N33-0UDL._AC_UL320_.jpg</t>
  </si>
  <si>
    <t>https://www.amazon.ae/dp/B0CY866RDB</t>
  </si>
  <si>
    <t>B09MDPDCZ9</t>
  </si>
  <si>
    <t>Askers mens Loafer</t>
  </si>
  <si>
    <t>https://m.media-amazon.com/images/I/71EczyRvc7L._AC_UL320_.jpg</t>
  </si>
  <si>
    <t>https://www.amazon.ae/dp/B09MDPDCZ9</t>
  </si>
  <si>
    <t>B0BMPRQJYF</t>
  </si>
  <si>
    <t>GO WALK FLEX SANDAL mens Sandal</t>
  </si>
  <si>
    <t>https://m.media-amazon.com/images/I/61aMQvXBbAL._AC_UL320_.jpg</t>
  </si>
  <si>
    <t>https://www.amazon.ae/dp/B0BMPRQJYF</t>
  </si>
  <si>
    <t>B07X882RPX</t>
  </si>
  <si>
    <t>Cosco-13 Lightweight Eva Sole Extra Jump Casual &amp; Sports Sneaker Lace-Up Shoes For Men &amp; Boy's</t>
  </si>
  <si>
    <t>https://m.media-amazon.com/images/I/61dIJ9qTShL._AC_UL320_.jpg</t>
  </si>
  <si>
    <t>https://www.amazon.ae/dp/B07X882RPX</t>
  </si>
  <si>
    <t>B0B3LDSSKV</t>
  </si>
  <si>
    <t>UNO STAND ON AIR, Men's Sneaker</t>
  </si>
  <si>
    <t>https://m.media-amazon.com/images/I/61wzuUh-FQL._AC_UL320_.jpg</t>
  </si>
  <si>
    <t>https://www.amazon.ae/dp/B0B3LDSSKV</t>
  </si>
  <si>
    <t>B09LRFNZ1H</t>
  </si>
  <si>
    <t>Men 10018736 Alpargata Round Toe Canvas Espadrilles</t>
  </si>
  <si>
    <t>https://m.media-amazon.com/images/I/81sRSm+AphL._AC_UL320_.jpg</t>
  </si>
  <si>
    <t>https://www.amazon.ae/dp/B09LRFNZ1H</t>
  </si>
  <si>
    <t>B018770GD8</t>
  </si>
  <si>
    <t>Mens Golf Casual Shoes</t>
  </si>
  <si>
    <t>https://m.media-amazon.com/images/I/51izaT6FBtL._AC_UL320_.jpg</t>
  </si>
  <si>
    <t>https://www.amazon.ae/dp/B018770GD8</t>
  </si>
  <si>
    <t>B0F1483W8Z</t>
  </si>
  <si>
    <t>Men's Premium Slippers with Soft Acupressure Foot Massager for Adult | Comfortable &amp; Light Weight| Stylish &amp; Anti-Skid | Casual Waterproof &amp; Everyday Flip Flops for Gents/Boys D-544</t>
  </si>
  <si>
    <t>https://m.media-amazon.com/images/I/61rqQ8KZJRL._AC_UL320_.jpg</t>
  </si>
  <si>
    <t>https://www.amazon.ae/dp/B0F1483W8Z</t>
  </si>
  <si>
    <t>B0DG8YD3XG</t>
  </si>
  <si>
    <t>ForceRoute</t>
  </si>
  <si>
    <t>ForceRoute Mens Cycling Shoes Womens,Road Bike Shoes,Cycling Shoes For Men Women,Indoor Spin Cycle Road Bike Shoes,Breathable,Lightweight,Suitable For Indoor Cycling,outdoor Road,mountain Bikes.</t>
  </si>
  <si>
    <t>https://m.media-amazon.com/images/I/51NPzH1jclL._AC_UL320_.jpg</t>
  </si>
  <si>
    <t>https://www.amazon.ae/dp/B0DG8YD3XG</t>
  </si>
  <si>
    <t>B0BL78JJHG</t>
  </si>
  <si>
    <t>BOUNDER 2.0 - Andal mens Sneaker</t>
  </si>
  <si>
    <t>https://m.media-amazon.com/images/I/71ZCSZvoa+L._AC_UL320_.jpg</t>
  </si>
  <si>
    <t>https://www.amazon.ae/dp/B0BL78JJHG</t>
  </si>
  <si>
    <t>B098PBM9HQ</t>
  </si>
  <si>
    <t>Nike Court Vision Low Next Nature mens Sneaker</t>
  </si>
  <si>
    <t>https://m.media-amazon.com/images/I/61ASywrkNwL._AC_UL320_.jpg</t>
  </si>
  <si>
    <t>https://www.amazon.ae/dp/B098PBM9HQ</t>
  </si>
  <si>
    <t>B07KR22X4R</t>
  </si>
  <si>
    <t>Un Costa Lace mens Sneaker</t>
  </si>
  <si>
    <t>https://m.media-amazon.com/images/I/611ZyyD1SpL._AC_UL320_.jpg</t>
  </si>
  <si>
    <t>https://www.amazon.ae/dp/B07KR22X4R</t>
  </si>
  <si>
    <t>B0BNW7BQLP</t>
  </si>
  <si>
    <t>Cankton Lace Up Athletic Steel Safety Toe mens Construction Shoe</t>
  </si>
  <si>
    <t>https://m.media-amazon.com/images/I/81Z1DOF2adL._AC_UL320_.jpg</t>
  </si>
  <si>
    <t>https://www.amazon.ae/dp/B0BNW7BQLP</t>
  </si>
  <si>
    <t>B0C3WGCLBK</t>
  </si>
  <si>
    <t>https://www.amazon.ae/dp/B0C3WGCLBK</t>
  </si>
  <si>
    <t>B0D31QF9WF</t>
  </si>
  <si>
    <t>Men's Cloud 6 Sneaker</t>
  </si>
  <si>
    <t>https://m.media-amazon.com/images/I/61ghHIk-WHL._AC_UL320_.jpg</t>
  </si>
  <si>
    <t>https://www.amazon.ae/dp/B0D31QF9WF</t>
  </si>
  <si>
    <t>B0D8Y9RLB4</t>
  </si>
  <si>
    <t>OCHI</t>
  </si>
  <si>
    <t>Latest Slippers for Men - Water-Friendly, Ultra Comfy &amp; Perfect for Beach, Party, Picnic, Indoor, Outdoor &amp; Daily Wear</t>
  </si>
  <si>
    <t>https://m.media-amazon.com/images/I/51w3FOUf-oL._AC_UL320_.jpg</t>
  </si>
  <si>
    <t>https://www.amazon.ae/dp/B0D8Y9RLB4</t>
  </si>
  <si>
    <t>B099322XJ9</t>
  </si>
  <si>
    <t>Wyatt Bit Driver mens Driving Style Loafer</t>
  </si>
  <si>
    <t>https://m.media-amazon.com/images/I/71YOEbl47yL._AC_UL320_.jpg</t>
  </si>
  <si>
    <t>https://www.amazon.ae/dp/B099322XJ9</t>
  </si>
  <si>
    <t>B0D2KGJRY4</t>
  </si>
  <si>
    <t>https://m.media-amazon.com/images/I/61MNo+0BLkL._AC_UL320_.jpg</t>
  </si>
  <si>
    <t>https://www.amazon.ae/dp/B0D2KGJRY4</t>
  </si>
  <si>
    <t>B0BNN5WWPG</t>
  </si>
  <si>
    <t>Men's Ultraboost 1.0 Sneaker core</t>
  </si>
  <si>
    <t>https://m.media-amazon.com/images/I/41DO-+a4oiL._AC_UL320_.jpg</t>
  </si>
  <si>
    <t>https://www.amazon.ae/dp/B0BNN5WWPG</t>
  </si>
  <si>
    <t>B0F8X2QXQD</t>
  </si>
  <si>
    <t>Men women's Walking Shoes Slip-On Lightweight Sneakers Running Shoes Exercise Tennis Shoes Fitness Sports Shoes Lightweight Breathable Soft Sole</t>
  </si>
  <si>
    <t>https://m.media-amazon.com/images/I/61eSSdsBcGL._AC_UL320_.jpg</t>
  </si>
  <si>
    <t>https://www.amazon.ae/dp/B0F8X2QXQD</t>
  </si>
  <si>
    <t>B0DL4NYMTL</t>
  </si>
  <si>
    <t>BOBS B FLEX mens Shoes</t>
  </si>
  <si>
    <t>https://m.media-amazon.com/images/I/71O3kqM-NGL._AC_UL320_.jpg</t>
  </si>
  <si>
    <t>https://www.amazon.ae/dp/B0DL4NYMTL</t>
  </si>
  <si>
    <t>B0CGW1MFLS</t>
  </si>
  <si>
    <t>Hisoko mens Loafer</t>
  </si>
  <si>
    <t>https://m.media-amazon.com/images/I/61Iyvh5JEDL._AC_UL320_.jpg</t>
  </si>
  <si>
    <t>https://www.amazon.ae/dp/B0CGW1MFLS</t>
  </si>
  <si>
    <t>B073JTJQG7</t>
  </si>
  <si>
    <t>M-bobby mens Oxford</t>
  </si>
  <si>
    <t>https://m.media-amazon.com/images/I/81AReAQcYrL._AC_UL320_.jpg</t>
  </si>
  <si>
    <t>https://www.amazon.ae/dp/B073JTJQG7</t>
  </si>
  <si>
    <t>B0DSLQDX5N</t>
  </si>
  <si>
    <t>Men's Blue Suede Leather Formal Brogue Lace-Up Shoes</t>
  </si>
  <si>
    <t>https://m.media-amazon.com/images/I/61oRXmEAcsL._AC_UL320_.jpg</t>
  </si>
  <si>
    <t>https://www.amazon.ae/dp/B0DSLQDX5N</t>
  </si>
  <si>
    <t>B0D9FG9WHZ</t>
  </si>
  <si>
    <t>Carnaby Set womens Sneaker</t>
  </si>
  <si>
    <t>https://m.media-amazon.com/images/I/41LWWtExzmL._AC_UL320_.jpg</t>
  </si>
  <si>
    <t>https://www.amazon.ae/dp/B0D9FG9WHZ</t>
  </si>
  <si>
    <t>B0CGJSHZNX</t>
  </si>
  <si>
    <t>Fresh Foam 680 V8 mens Running Shoe</t>
  </si>
  <si>
    <t>https://m.media-amazon.com/images/I/71W6n+XlJpL._AC_UL320_.jpg</t>
  </si>
  <si>
    <t>https://www.amazon.ae/dp/B0CGJSHZNX</t>
  </si>
  <si>
    <t>B073K5WYK5</t>
  </si>
  <si>
    <t>https://www.amazon.ae/dp/B073K5WYK</t>
  </si>
  <si>
    <t>B0CVGTWTCL</t>
  </si>
  <si>
    <t>Quick Drying Shower Slippers for Women Men, Non Slip Lightweight Open-toe Travel-friendly Breathable Shoes Slide Slippers for Bathroom,Indoor,Outdoor</t>
  </si>
  <si>
    <t>https://m.media-amazon.com/images/I/61Ml4Wn-2SL._AC_UL320_.jpg</t>
  </si>
  <si>
    <t>https://www.amazon.ae/dp/B0CVGTWTCL</t>
  </si>
  <si>
    <t>B0BJ25QNYN</t>
  </si>
  <si>
    <t>SLIP-INS SUMMITS - HIGH RANGE mens Sneaker</t>
  </si>
  <si>
    <t>https://m.media-amazon.com/images/I/81GCJvTQGkL._AC_UL320_.jpg</t>
  </si>
  <si>
    <t>https://www.amazon.ae/dp/B0BJ25QNYN</t>
  </si>
  <si>
    <t>B07WVRHQ8T</t>
  </si>
  <si>
    <t>Searose mens Fisherman Sandal</t>
  </si>
  <si>
    <t>https://m.media-amazon.com/images/I/51AV9xCkL7L._AC_UL320_.jpg</t>
  </si>
  <si>
    <t>https://www.amazon.ae/dp/B07WVRHQ8T</t>
  </si>
  <si>
    <t>B07DJNQJLZ</t>
  </si>
  <si>
    <t>Essential Leather mens Vulcanized Sneaker</t>
  </si>
  <si>
    <t>https://m.media-amazon.com/images/I/51wQEX2L9ML._AC_UL320_.jpg</t>
  </si>
  <si>
    <t>https://www.amazon.ae/dp/B07DJNQJLZ</t>
  </si>
  <si>
    <t>B0035FA1P6</t>
  </si>
  <si>
    <t>Menâ€™s Newport H2 Closed Toe Water Sandals</t>
  </si>
  <si>
    <t>https://m.media-amazon.com/images/I/71vaetN3qYL._AC_UL320_.jpg</t>
  </si>
  <si>
    <t>https://www.amazon.ae/dp/B0035FA1P6</t>
  </si>
  <si>
    <t>B072NGG899</t>
  </si>
  <si>
    <t>Go Walk Max mens Walking Shoe</t>
  </si>
  <si>
    <t>https://m.media-amazon.com/images/I/81dyZo7Vi1L._AC_UL320_.jpg</t>
  </si>
  <si>
    <t>https://www.amazon.ae/dp/B072NGG899</t>
  </si>
  <si>
    <t>B0C34L39TK</t>
  </si>
  <si>
    <t>Fuelcell Rebel V4 mens Running Shoe</t>
  </si>
  <si>
    <t>https://m.media-amazon.com/images/I/612IUp5vAtL._AC_UL320_.jpg</t>
  </si>
  <si>
    <t>https://www.amazon.ae/dp/B0C34L39TK</t>
  </si>
  <si>
    <t>B0CQDKXQXC</t>
  </si>
  <si>
    <t>Men's Work Transporter Iite Industrial Shoe</t>
  </si>
  <si>
    <t>https://m.media-amazon.com/images/I/711Myg8JvmL._AC_UL320_.jpg</t>
  </si>
  <si>
    <t>https://www.amazon.ae/dp/B0CQDKXQXC</t>
  </si>
  <si>
    <t>B0CBZTLT89</t>
  </si>
  <si>
    <t>STATUS MOULDED SLIDER mens Slide</t>
  </si>
  <si>
    <t>https://m.media-amazon.com/images/I/31Wt3b17BNL._AC_UL320_.jpg</t>
  </si>
  <si>
    <t>https://www.amazon.ae/dp/B0CBZTLT89</t>
  </si>
  <si>
    <t>B0D1LKPW21</t>
  </si>
  <si>
    <t>520 mens Running Shoe</t>
  </si>
  <si>
    <t>https://m.media-amazon.com/images/I/71v3tOMoGYL._AC_UL320_.jpg</t>
  </si>
  <si>
    <t>https://www.amazon.ae/dp/B0D1LKPW</t>
  </si>
  <si>
    <t>B0CYHS3GYR</t>
  </si>
  <si>
    <t>EVER BOOTS</t>
  </si>
  <si>
    <t>Tactical Hiking, mens</t>
  </si>
  <si>
    <t>https://m.media-amazon.com/images/I/71Wvy1mmAZL._AC_UL320_.jpg</t>
  </si>
  <si>
    <t>https://www.amazon.ae/dp/B0CYHS3GYR</t>
  </si>
  <si>
    <t>B0B1WLQVD3</t>
  </si>
  <si>
    <t>https://m.media-amazon.com/images/I/612P-6S4bNL._AC_UL320_.jpg</t>
  </si>
  <si>
    <t>https://www.amazon.ae/dp/B0B1WLQVD3</t>
  </si>
  <si>
    <t>B09WMV54ZY</t>
  </si>
  <si>
    <t>JFYZLT</t>
  </si>
  <si>
    <t>JFYZLT Men Slippers Leather Mens Shoes Genuine Leather Slippers For Men Casual Sandals For Men Outdoor Chaussure Sandalias</t>
  </si>
  <si>
    <t>https://m.media-amazon.com/images/I/41WVYcWrKKL._AC_UL320_.jpg</t>
  </si>
  <si>
    <t>https://www.amazon.ae/dp/B09WMV54ZY</t>
  </si>
  <si>
    <t>B01NABI79M</t>
  </si>
  <si>
    <t>H2285Arlow 1D mens Low-Top Sneakers</t>
  </si>
  <si>
    <t>https://m.media-amazon.com/images/I/61sjdRqaYJL._AC_UL320_.jpg</t>
  </si>
  <si>
    <t>https://www.amazon.ae/dp/B01NABI79M</t>
  </si>
  <si>
    <t>B0B61S2M1W</t>
  </si>
  <si>
    <t>Gorgon Canvas mens Footwear</t>
  </si>
  <si>
    <t>https://m.media-amazon.com/images/I/41oamM0yYKL._AC_UL320_.jpg</t>
  </si>
  <si>
    <t>https://www.amazon.ae/dp/B0B61S2M1W</t>
  </si>
  <si>
    <t>B0B45Y2NLW</t>
  </si>
  <si>
    <t>Honalika</t>
  </si>
  <si>
    <t>Cozy Men's Open Toe House Slippers Memory Foam,Comfy Slip On Indoor Slippers for Men Breathable, Non-Slip Soft Bedroom Home Slippers Lightweight</t>
  </si>
  <si>
    <t>https://m.media-amazon.com/images/I/71yFjnwBCrL._AC_UL320_.jpg</t>
  </si>
  <si>
    <t>https://www.amazon.ae/dp/B0B45Y2NLW</t>
  </si>
  <si>
    <t>B094JQ3G5N</t>
  </si>
  <si>
    <t>https://m.media-amazon.com/images/I/71WogocRkzL._AC_UL320_.jpg</t>
  </si>
  <si>
    <t>https://www.amazon.ae/dp/B094JQ3G5N</t>
  </si>
  <si>
    <t>B07HP7L746</t>
  </si>
  <si>
    <t>CESSNOCK mens Food Service Shoe</t>
  </si>
  <si>
    <t>https://m.media-amazon.com/images/I/8108Lx2p9RL._AC_UL320_.jpg</t>
  </si>
  <si>
    <t>https://www.amazon.ae/dp/B07HP7L746</t>
  </si>
  <si>
    <t>B0D98CWCLC</t>
  </si>
  <si>
    <t>Jfwtaylor Mesh Sneaker mens Jfwtaylor mesh trainers</t>
  </si>
  <si>
    <t>https://m.media-amazon.com/images/I/51DxTMSsoRL._AC_UL320_.jpg</t>
  </si>
  <si>
    <t>https://www.amazon.ae/dp/B0D98CWCLC</t>
  </si>
  <si>
    <t>B0CSG4FV9C</t>
  </si>
  <si>
    <t>Mens Alex Geo Ss Oversized Csc Lw Prints</t>
  </si>
  <si>
    <t>https://m.media-amazon.com/images/I/61XVKemGGAL._AC_UL320_.jpg</t>
  </si>
  <si>
    <t>https://www.amazon.ae/dp/B0CSG4FV9C</t>
  </si>
  <si>
    <t>B0CKLY81T1</t>
  </si>
  <si>
    <t>Amplimove Trainer Shoes mens Shoes</t>
  </si>
  <si>
    <t>https://m.media-amazon.com/images/I/51hjgb8TcEL._AC_UL320_.jpg</t>
  </si>
  <si>
    <t>https://www.amazon.ae/dp/B0CKLY81T</t>
  </si>
  <si>
    <t>B07P5P12F1</t>
  </si>
  <si>
    <t>Men's Peu K100479 Sneaker</t>
  </si>
  <si>
    <t>https://m.media-amazon.com/images/I/71QO4G+xGVL._AC_UL320_.jpg</t>
  </si>
  <si>
    <t>https://www.amazon.ae/dp/B07P5P12F</t>
  </si>
  <si>
    <t>B0C1S6M3LK</t>
  </si>
  <si>
    <t>PEVSCO</t>
  </si>
  <si>
    <t>Cotton slippers Men Cotton Slippers Home Winter Slippers Non-slip Platform Shoes Warm Slippers Memory Foam Anti-Slip Indoor/Outdoor House Shoes Warm Soft Indoor Slippers (Color : Gray, Size : 40-41</t>
  </si>
  <si>
    <t>https://m.media-amazon.com/images/I/71-iij2EHyL._AC_UL320_.jpg</t>
  </si>
  <si>
    <t>https://www.amazon.ae/dp/B0C1S6M3LK</t>
  </si>
  <si>
    <t>B083YZ1S5N</t>
  </si>
  <si>
    <t>Bushacre 3 mens Chukka Boot</t>
  </si>
  <si>
    <t>https://m.media-amazon.com/images/I/71OEy3oYW+L._AC_UL320_.jpg</t>
  </si>
  <si>
    <t>https://www.amazon.ae/dp/B083YZ1S5N</t>
  </si>
  <si>
    <t>B07MR1CFMY</t>
  </si>
  <si>
    <t>mens Gowalk 5 Qualify - Athletic Mesh Lace Up Performance Walking Shoe</t>
  </si>
  <si>
    <t>https://m.media-amazon.com/images/I/71uWkJR0nFL._AC_UL320_.jpg</t>
  </si>
  <si>
    <t>https://www.amazon.ae/dp/B07MR1CFMY</t>
  </si>
  <si>
    <t>B01MDTLXK0</t>
  </si>
  <si>
    <t>Men's Medfield Wingtip Oxford</t>
  </si>
  <si>
    <t>https://m.media-amazon.com/images/I/811TIikSCVL._AC_UL320_.jpg</t>
  </si>
  <si>
    <t>https://www.amazon.ae/dp/B01MDTLXK</t>
  </si>
  <si>
    <t>B00UWW4U2A</t>
  </si>
  <si>
    <t>Tilden Plain Mens Oxford</t>
  </si>
  <si>
    <t>https://m.media-amazon.com/images/I/71puO1cd0kL._AC_UL320_.jpg</t>
  </si>
  <si>
    <t>https://www.amazon.ae/dp/B00UWW4U2A</t>
  </si>
  <si>
    <t>B0CPDVLS72</t>
  </si>
  <si>
    <t>Safety Shoes for Men Women Steel Toe Shoes Lightweight Working Shoe Comfortable Breathable Steel Cap Work Boots Puncture Proof Safety Shoes, Black</t>
  </si>
  <si>
    <t>https://m.media-amazon.com/images/I/613-h7uSzUL._AC_UL320_.jpg</t>
  </si>
  <si>
    <t>https://www.amazon.ae/dp/B0CPDVLS7</t>
  </si>
  <si>
    <t>B0CBZTHDM8</t>
  </si>
  <si>
    <t>STATUS mens Sneaker</t>
  </si>
  <si>
    <t>https://m.media-amazon.com/images/I/51ifKjVSXlL._AC_UL320_.jpg</t>
  </si>
  <si>
    <t>https://www.amazon.ae/dp/B0CBZTHDM8</t>
  </si>
  <si>
    <t>B0BLHT6T8B</t>
  </si>
  <si>
    <t>Attacanto Fg/Ag mens Soccer Shoe</t>
  </si>
  <si>
    <t>https://m.media-amazon.com/images/I/710DQbe9VGL._AC_UL320_.jpg</t>
  </si>
  <si>
    <t>https://www.amazon.ae/dp/B0BLHT6T8B</t>
  </si>
  <si>
    <t>B09VSZQ1BX</t>
  </si>
  <si>
    <t>Grand Court Base 2.0 mens Shoes</t>
  </si>
  <si>
    <t>https://m.media-amazon.com/images/I/718gdAvdoiL._AC_UL320_.jpg</t>
  </si>
  <si>
    <t>https://www.amazon.ae/dp/B09VSZQ1BX</t>
  </si>
  <si>
    <t>B07TCD81XB</t>
  </si>
  <si>
    <t>HAVAIANAS TOP MAX BASIC unisex-adult Flip Flops</t>
  </si>
  <si>
    <t>https://m.media-amazon.com/images/I/61PXcstO3cL._AC_UL320_.jpg</t>
  </si>
  <si>
    <t>https://www.amazon.ae/dp/B07TCD81XB</t>
  </si>
  <si>
    <t>B0DKQ2VY3W</t>
  </si>
  <si>
    <t>Aryeh_Slid_npvlg mens Slipper</t>
  </si>
  <si>
    <t>https://m.media-amazon.com/images/I/21L7bcN4guL._AC_UL320_.jpg</t>
  </si>
  <si>
    <t>https://www.amazon.ae/dp/B0DKQ2VY3W</t>
  </si>
  <si>
    <t>B0DDF21H5M</t>
  </si>
  <si>
    <t>Men's Hands Free Slip-ins Squad Chaos-Solid Step Sneaker</t>
  </si>
  <si>
    <t>https://m.media-amazon.com/images/I/61H8NMptnTL._AC_UL320_.jpg</t>
  </si>
  <si>
    <t>https://www.amazon.ae/dp/B0DDF21H5M</t>
  </si>
  <si>
    <t>B0D1ZSDLPF</t>
  </si>
  <si>
    <t>Icra unisex-adult Low Boot</t>
  </si>
  <si>
    <t>https://m.media-amazon.com/images/I/71MRg-RyHZL._AC_UL320_.jpg</t>
  </si>
  <si>
    <t>https://www.amazon.ae/dp/B0D1ZSDLPF</t>
  </si>
  <si>
    <t>B0CZPJJ7HZ</t>
  </si>
  <si>
    <t>F50 Club Messi Firm/Multi-Ground unisex-adult Shoes</t>
  </si>
  <si>
    <t>https://m.media-amazon.com/images/I/71O6zY6xksL._AC_UL320_.jpg</t>
  </si>
  <si>
    <t>https://www.amazon.ae/dp/B0CZPJJ7HZ</t>
  </si>
  <si>
    <t>B0CQMGRS1X</t>
  </si>
  <si>
    <t>Men's Biom 2.2 Traveler Slip on Sneaker</t>
  </si>
  <si>
    <t>https://m.media-amazon.com/images/I/51nfql9v5hL._AC_UL320_.jpg</t>
  </si>
  <si>
    <t>https://www.amazon.ae/dp/B0CQMGRS1X</t>
  </si>
  <si>
    <t>B0C49J2YK9</t>
  </si>
  <si>
    <t>AIR ZOOM PEGASUS 40 mens LACED SHOES</t>
  </si>
  <si>
    <t>https://m.media-amazon.com/images/I/81Y3HDFuTrL._AC_UL320_.jpg</t>
  </si>
  <si>
    <t>https://www.amazon.ae/dp/B0C49J2YK9</t>
  </si>
  <si>
    <t>B0B8H87F5P</t>
  </si>
  <si>
    <t>GO-WALK ARCH FIT WALKING SHOE mens Walking Shoe</t>
  </si>
  <si>
    <t>https://m.media-amazon.com/images/I/51njjaMZu7L._AC_UL320_.jpg</t>
  </si>
  <si>
    <t>https://www.amazon.ae/dp/B0B8H87F5P</t>
  </si>
  <si>
    <t>B0912BZYTK</t>
  </si>
  <si>
    <t>Pure Men's Skate Shoe</t>
  </si>
  <si>
    <t>https://m.media-amazon.com/images/I/714g-8B6s+L._AC_UL320_.jpg</t>
  </si>
  <si>
    <t>https://www.amazon.ae/dp/B0912BZYTK</t>
  </si>
  <si>
    <t>B07WC2XDVG</t>
  </si>
  <si>
    <t>https://m.media-amazon.com/images/I/71Kkshol+gL._AC_UL320_.jpg</t>
  </si>
  <si>
    <t>https://www.amazon.ae/dp/B07WC2XDVG</t>
  </si>
  <si>
    <t>B0DSLTD1WK</t>
  </si>
  <si>
    <t>https://m.media-amazon.com/images/I/719LqJ0a8vL._AC_UL320_.jpg</t>
  </si>
  <si>
    <t>https://www.amazon.ae/dp/B0DSLTD1WK</t>
  </si>
  <si>
    <t>B0DNMHYGFY</t>
  </si>
  <si>
    <t>Menâ€™s Sports Sandal Arch Support Open Toe Athletic Sandals Outdoor Walking Beach Shoes</t>
  </si>
  <si>
    <t>https://m.media-amazon.com/images/I/71kXgCHwvXL._AC_UL320_.jpg</t>
  </si>
  <si>
    <t>https://www.amazon.ae/dp/B0DNMHYGFY</t>
  </si>
  <si>
    <t>B0DJBZY1RF</t>
  </si>
  <si>
    <t>SOFTRIDE Wired 2 unisex-adult Sportstyle Core</t>
  </si>
  <si>
    <t>https://m.media-amazon.com/images/I/71XEUB8O+fL._AC_UL320_.jpg</t>
  </si>
  <si>
    <t>https://www.amazon.ae/dp/B0DJBZY1RF</t>
  </si>
  <si>
    <t>B0D54GMBND</t>
  </si>
  <si>
    <t>Davis Square mens Sneaker</t>
  </si>
  <si>
    <t>https://m.media-amazon.com/images/I/81d8oT34AxL._AC_UL320_.jpg</t>
  </si>
  <si>
    <t>https://www.amazon.ae/dp/B0D54GMBND</t>
  </si>
  <si>
    <t>B0CH42QNF6</t>
  </si>
  <si>
    <t>MAX CUSHIONING PREMIER 2.0 mens SHOES</t>
  </si>
  <si>
    <t>https://m.media-amazon.com/images/I/71l2DP5aK6L._AC_UL320_.jpg</t>
  </si>
  <si>
    <t>https://www.amazon.ae/dp/B0CH42QNF6</t>
  </si>
  <si>
    <t>B0C6B3L8M8</t>
  </si>
  <si>
    <t>Charged Speed Swift mens Sneaker</t>
  </si>
  <si>
    <t>https://m.media-amazon.com/images/I/71Mcc09UqCL._AC_UL320_.jpg</t>
  </si>
  <si>
    <t>https://www.amazon.ae/dp/B0C6B3L8M8</t>
  </si>
  <si>
    <t>B09L5JD167</t>
  </si>
  <si>
    <t>RBD Game Low unisex-adult Sneaker</t>
  </si>
  <si>
    <t>https://m.media-amazon.com/images/I/61rgbGUTkDL._AC_UL320_.jpg</t>
  </si>
  <si>
    <t>https://www.amazon.ae/dp/B09L5JD167</t>
  </si>
  <si>
    <t>B07ZK2846L</t>
  </si>
  <si>
    <t>Corporate Knit Rib Runner Fm0fm02838 mens Sneaker</t>
  </si>
  <si>
    <t>https://m.media-amazon.com/images/I/71ndKLKAGEL._AC_UL320_.jpg</t>
  </si>
  <si>
    <t>https://www.amazon.ae/dp/B07ZK2846L</t>
  </si>
  <si>
    <t>B073HRNTH2</t>
  </si>
  <si>
    <t>Zerogrand Stitchlite Oxford mens Oxford</t>
  </si>
  <si>
    <t>https://m.media-amazon.com/images/I/81Fs3xHJ5NS._AC_UL320_.jpg</t>
  </si>
  <si>
    <t>https://www.amazon.ae/dp/B073HRNTH</t>
  </si>
  <si>
    <t>B000XES6FO</t>
  </si>
  <si>
    <t>Men's Direct Attach 6 Inch Soft Toe Insulated Waterproof Work Boot</t>
  </si>
  <si>
    <t>https://m.media-amazon.com/images/I/816bNR4SiPL._AC_UL320_.jpg</t>
  </si>
  <si>
    <t>https://www.amazon.ae/dp/B000XES6FO</t>
  </si>
  <si>
    <t>B0DRNNZ79H</t>
  </si>
  <si>
    <t>Men's Walking Shoes Breathable Running Sneakers</t>
  </si>
  <si>
    <t>https://m.media-amazon.com/images/I/71GaTMIoCZL._AC_UL320_.jpg</t>
  </si>
  <si>
    <t>https://www.amazon.ae/dp/B0DRNNZ79H</t>
  </si>
  <si>
    <t>B0DCZT73X6</t>
  </si>
  <si>
    <t>NIKE QUEST 6 mens LACED SHOES</t>
  </si>
  <si>
    <t>https://m.media-amazon.com/images/I/61UbkPLabmL._AC_UL320_.jpg</t>
  </si>
  <si>
    <t>https://www.amazon.ae/dp/B0DCZT73X6</t>
  </si>
  <si>
    <t>B0CKS26GK6</t>
  </si>
  <si>
    <t>Lite Racer 4.0 mens Shoes</t>
  </si>
  <si>
    <t>https://m.media-amazon.com/images/I/41v51kPhDrL._AC_UL320_.jpg</t>
  </si>
  <si>
    <t>https://www.amazon.ae/dp/B0CKS26GK6</t>
  </si>
  <si>
    <t>B0CKJD1G5H</t>
  </si>
  <si>
    <t>ULTRA unisex-adult Low Boot</t>
  </si>
  <si>
    <t>https://m.media-amazon.com/images/I/619-G6-GvoL._AC_UL320_.jpg</t>
  </si>
  <si>
    <t>https://www.amazon.ae/dp/B0CKJD1G5H</t>
  </si>
  <si>
    <t>B0C8QJFMY2</t>
  </si>
  <si>
    <t>Mark Nason By Skechers Casual Glide Cell - Gable Lux mens Sneaker</t>
  </si>
  <si>
    <t>https://m.media-amazon.com/images/I/71v2YelxoGL._AC_UL320_.jpg</t>
  </si>
  <si>
    <t>https://www.amazon.ae/dp/B0C8QJFMY</t>
  </si>
  <si>
    <t>B0C68VWRJJ</t>
  </si>
  <si>
    <t>SOLUTION SPEED FF 3 mens TENNIS SHOES</t>
  </si>
  <si>
    <t>https://m.media-amazon.com/images/I/71mzYKFoeJL._AC_UL320_.jpg</t>
  </si>
  <si>
    <t>https://www.amazon.ae/dp/B0C68VWRJJ</t>
  </si>
  <si>
    <t>B0C33DLLD5</t>
  </si>
  <si>
    <t>GO RUN SWIRL TECH SPEED - HAPTIC RUSH mens Shoes</t>
  </si>
  <si>
    <t>https://m.media-amazon.com/images/I/613kzlOoDML._AC_UL320_.jpg</t>
  </si>
  <si>
    <t>https://www.amazon.ae/dp/B0C33DLLD</t>
  </si>
  <si>
    <t>B0BQQPNR3D</t>
  </si>
  <si>
    <t>Ritchie Cork mens SANDAL</t>
  </si>
  <si>
    <t>https://m.media-amazon.com/images/I/71BHqtbzCSL._AC_UL320_.jpg</t>
  </si>
  <si>
    <t>https://www.amazon.ae/dp/B0BQQPNR3D</t>
  </si>
  <si>
    <t>B0B3J2KQWC</t>
  </si>
  <si>
    <t>men's Ultra Flex 3.0 Smooth Step Hands Free Slip-ins Loafer, US Men</t>
  </si>
  <si>
    <t>https://m.media-amazon.com/images/I/61RpidwdtJL._AC_UL320_.jpg</t>
  </si>
  <si>
    <t>https://www.amazon.ae/dp/B0B3J2KQWC</t>
  </si>
  <si>
    <t>B09SVHXVPL</t>
  </si>
  <si>
    <t>Xero Shoes</t>
  </si>
  <si>
    <t>Kelso mens Sneaker</t>
  </si>
  <si>
    <t>https://m.media-amazon.com/images/I/715OnU1xtsL._AC_UL320_.jpg</t>
  </si>
  <si>
    <t>https://www.amazon.ae/dp/B09SVHXVPL</t>
  </si>
  <si>
    <t>B08S795LKF</t>
  </si>
  <si>
    <t>https://www.amazon.ae/dp/B08S795LKF</t>
  </si>
  <si>
    <t>B0781SNJPP</t>
  </si>
  <si>
    <t>Men's Go Walk Max Shoes, Taupe, 47 EU</t>
  </si>
  <si>
    <t>https://m.media-amazon.com/images/I/71Y4SOyYtEL._AC_UL320_.jpg</t>
  </si>
  <si>
    <t>https://www.amazon.ae/dp/B0781SNJPP</t>
  </si>
  <si>
    <t>B0DVZPM651</t>
  </si>
  <si>
    <t>SUMMITS mens SPORTS</t>
  </si>
  <si>
    <t>https://m.media-amazon.com/images/I/81XTAkpkEJL._AC_UL320_.jpg</t>
  </si>
  <si>
    <t>https://www.amazon.ae/dp/B0DVZPM6</t>
  </si>
  <si>
    <t>B0DSLQWHKB</t>
  </si>
  <si>
    <t>Men and Women Soccer Shoes Adults FG Sole Soccer Cleats Elastic High-collar Knit Design Lightweight Training Football Shoes</t>
  </si>
  <si>
    <t>https://m.media-amazon.com/images/I/61XJgYWY8xL._AC_UL320_.jpg</t>
  </si>
  <si>
    <t>https://www.amazon.ae/dp/B0DSLQWHKB</t>
  </si>
  <si>
    <t>B0DHKLLZP3</t>
  </si>
  <si>
    <t>Men's Wide Walking Shoes Lightweight Slip on Sneakers Breathable Wide Athletic Running Shoes For Men</t>
  </si>
  <si>
    <t>https://m.media-amazon.com/images/I/61h6WLimzJL._AC_UL320_.jpg</t>
  </si>
  <si>
    <t>https://www.amazon.ae/dp/B0DHKLLZP3</t>
  </si>
  <si>
    <t>B0D7GQB5M3</t>
  </si>
  <si>
    <t>Men's Trekking &amp; Hiking Shoes Boots Outdoor Hiking Shoes for Men and Women Trail Running Sneakers with Breathable Mesh</t>
  </si>
  <si>
    <t>https://m.media-amazon.com/images/I/715N+PZ2bGL._AC_UL320_.jpg</t>
  </si>
  <si>
    <t>https://www.amazon.ae/dp/B0D7GQB5M3</t>
  </si>
  <si>
    <t>B0CN34VV4S</t>
  </si>
  <si>
    <t>10020276 Mens Shoes</t>
  </si>
  <si>
    <t>https://m.media-amazon.com/images/I/61zhgM+rK7L._AC_UL320_.jpg</t>
  </si>
  <si>
    <t>https://www.amazon.ae/dp/B0CN34VV4S</t>
  </si>
  <si>
    <t>B0CDQCWJ9L</t>
  </si>
  <si>
    <t>https://www.amazon.ae/dp/B0CDQCWJ9L</t>
  </si>
  <si>
    <t>B0CBZ1FQKB</t>
  </si>
  <si>
    <t>LOUIS LEATHER SANDAL mens Sandal</t>
  </si>
  <si>
    <t>https://m.media-amazon.com/images/I/51h60QR6NSL._AC_UL320_.jpg</t>
  </si>
  <si>
    <t>https://www.amazon.ae/dp/B0CBZ1FQKB</t>
  </si>
  <si>
    <t>B0BX7CNJQS</t>
  </si>
  <si>
    <t>CALL IT SPRING</t>
  </si>
  <si>
    <t>TUREAUX mens Oxford</t>
  </si>
  <si>
    <t>https://m.media-amazon.com/images/I/61Bq0gloZAL._AC_UL320_.jpg</t>
  </si>
  <si>
    <t>https://www.amazon.ae/dp/B0BX7CNJQS</t>
  </si>
  <si>
    <t>B0BHHMMJG8</t>
  </si>
  <si>
    <t>OXEXE</t>
  </si>
  <si>
    <t>OXEXE Lightweight Breathable Desert Boots,Military Boots High-top Combat Tactical Boots,Breathable Hiking Waterproof Desert Boots, All Terrain Shoes, for Hiking, Hunting, Working, Walking, 46,green</t>
  </si>
  <si>
    <t>https://m.media-amazon.com/images/I/71lBneo36cL._AC_UL320_.jpg</t>
  </si>
  <si>
    <t>https://www.amazon.ae/dp/B0BHHMMJG8</t>
  </si>
  <si>
    <t>B0B51ZQ47K</t>
  </si>
  <si>
    <t>Men 10019912 Alpargata Woven Rope Espadrilles</t>
  </si>
  <si>
    <t>https://m.media-amazon.com/images/I/51yloMEkZ4L._AC_UL320_.jpg</t>
  </si>
  <si>
    <t>https://www.amazon.ae/dp/B0B51ZQ47K</t>
  </si>
  <si>
    <t>B098PC7619</t>
  </si>
  <si>
    <t>Air Zoom Vomero 16 mens Gymnastics Shoes</t>
  </si>
  <si>
    <t>https://m.media-amazon.com/images/I/71+lFjIZVCL._AC_UL320_.jpg</t>
  </si>
  <si>
    <t>https://www.amazon.ae/dp/B098PC7619</t>
  </si>
  <si>
    <t>B09686L8SP</t>
  </si>
  <si>
    <t>https://m.media-amazon.com/images/I/61LaG0d3MkL._AC_UL320_.jpg</t>
  </si>
  <si>
    <t>https://www.amazon.ae/dp/B09686L8SP</t>
  </si>
  <si>
    <t>B0962WG6WV</t>
  </si>
  <si>
    <t>Gladosen mens Oxford</t>
  </si>
  <si>
    <t>https://m.media-amazon.com/images/I/41AWi6djK+L._AC_UL320_.jpg</t>
  </si>
  <si>
    <t>https://www.amazon.ae/dp/B0962WG6WV</t>
  </si>
  <si>
    <t>B092HDX27D</t>
  </si>
  <si>
    <t>Helsinki 2 mens Shoe</t>
  </si>
  <si>
    <t>https://m.media-amazon.com/images/I/51igBvTPvOL._AC_UL320_.jpg</t>
  </si>
  <si>
    <t>https://www.amazon.ae/dp/B092HDX27D</t>
  </si>
  <si>
    <t>B08P5QW2QF</t>
  </si>
  <si>
    <t>CORTLEYFLEX mens Oxford</t>
  </si>
  <si>
    <t>https://m.media-amazon.com/images/I/5110sNK6BqL._AC_UL320_.jpg</t>
  </si>
  <si>
    <t>https://www.amazon.ae/dp/B08P5QW2QF</t>
  </si>
  <si>
    <t>B07NGMQP7F</t>
  </si>
  <si>
    <t>HAVAIANAS URBAN SPECIAL mens SANDALS</t>
  </si>
  <si>
    <t>https://m.media-amazon.com/images/I/51DDzD72Z8L._AC_UL320_.jpg</t>
  </si>
  <si>
    <t>https://www.amazon.ae/dp/B07NGMQP7F</t>
  </si>
  <si>
    <t>B07GR7T8RY</t>
  </si>
  <si>
    <t>Garett Plain Toe mens Oxford</t>
  </si>
  <si>
    <t>https://m.media-amazon.com/images/I/61wdM6+GDxL._AC_UL320_.jpg</t>
  </si>
  <si>
    <t>https://www.amazon.ae/dp/B07GR7T8RY</t>
  </si>
  <si>
    <t>B01MDTRVKP</t>
  </si>
  <si>
    <t>Men's Medfield Plain Toe Oxford Dress Shoe, Black, 41 EU</t>
  </si>
  <si>
    <t>https://m.media-amazon.com/images/I/81j2+aUS4UL._AC_UL320_.jpg</t>
  </si>
  <si>
    <t>https://www.amazon.ae/dp/B01MDTRVKP</t>
  </si>
  <si>
    <t>B01GWX27MC</t>
  </si>
  <si>
    <t>New Damon mens Loafer Flats</t>
  </si>
  <si>
    <t>https://m.media-amazon.com/images/I/41imFabWzwS._AC_UL320_.jpg</t>
  </si>
  <si>
    <t>https://www.amazon.ae/dp/B01GWX27MC</t>
  </si>
  <si>
    <t>B003JTHGTW</t>
  </si>
  <si>
    <t>Dr. Brinkmann</t>
  </si>
  <si>
    <t>Men's 600140 Clogs</t>
  </si>
  <si>
    <t>https://m.media-amazon.com/images/I/51bCsYNenhL._AC_UL320_.jpg</t>
  </si>
  <si>
    <t>https://www.amazon.ae/dp/B003JTHGTW</t>
  </si>
  <si>
    <t>B000PRLAYI</t>
  </si>
  <si>
    <t>Sport Energy Afterburn Lace-Up Sneaker for mens , Black/Grey , 39.5 EU</t>
  </si>
  <si>
    <t>https://m.media-amazon.com/images/I/81ertdte74L._AC_UL320_.jpg</t>
  </si>
  <si>
    <t>https://www.amazon.ae/dp/B000PRLAYI</t>
  </si>
  <si>
    <t>B0CKS12CV8</t>
  </si>
  <si>
    <t>Mould 2 Lounger M mens Non-Football Low Shoes</t>
  </si>
  <si>
    <t>https://m.media-amazon.com/images/I/614uTWx+inL._AC_UL320_.jpg</t>
  </si>
  <si>
    <t>https://www.amazon.ae/dp/B0CKS12CV8</t>
  </si>
  <si>
    <t>B0F336YZKV</t>
  </si>
  <si>
    <t>Men's Half Boots Chase Outventure, Breathable Canvas Upper, Soft Textile Lining, Secure Grip Sole, Comfortable and Stylish</t>
  </si>
  <si>
    <t>https://m.media-amazon.com/images/I/51QvHMawWBL._AC_UL320_.jpg</t>
  </si>
  <si>
    <t>https://www.amazon.ae/dp/B0F336YZKV</t>
  </si>
  <si>
    <t>B0F32Q8YGT</t>
  </si>
  <si>
    <t>Men's Sandals Crete 3 Outventure, Durable Straps, Comfortable Footbed, Adjustable Fit, Ideal for Outdoor Adventures and Casual Wear</t>
  </si>
  <si>
    <t>https://m.media-amazon.com/images/I/51nrPbbs+yL._AC_UL320_.jpg</t>
  </si>
  <si>
    <t>https://www.amazon.ae/dp/B0F32Q8YGT</t>
  </si>
  <si>
    <t>B0DZB9RKHK</t>
  </si>
  <si>
    <t>Mens Casual Shoes Fashion Sneakers Dress Oxfords Comfortable Shoes</t>
  </si>
  <si>
    <t>https://m.media-amazon.com/images/I/71f5FhWdwsL._AC_UL320_.jpg</t>
  </si>
  <si>
    <t>https://www.amazon.ae/dp/B0DZB9RKHK</t>
  </si>
  <si>
    <t>B0DQ8QVZDV</t>
  </si>
  <si>
    <t>Men's BMW Motorsport Drift Cat Decima Sneaker</t>
  </si>
  <si>
    <t>https://m.media-amazon.com/images/I/71HSaUiavSL._AC_UL320_.jpg</t>
  </si>
  <si>
    <t>https://www.amazon.ae/dp/B0DQ8QVZDV</t>
  </si>
  <si>
    <t>B0DK51V97M</t>
  </si>
  <si>
    <t>Barreda mens Shoes</t>
  </si>
  <si>
    <t>https://m.media-amazon.com/images/I/61xgj0COlnL._AC_UL320_.jpg</t>
  </si>
  <si>
    <t>https://www.amazon.ae/dp/B0DK51V97M</t>
  </si>
  <si>
    <t>B0DK4YGKTP</t>
  </si>
  <si>
    <t>Barreda Shoes mens SHOES</t>
  </si>
  <si>
    <t>https://m.media-amazon.com/images/I/61eVX01vTtL._AC_UL320_.jpg</t>
  </si>
  <si>
    <t>https://www.amazon.ae/dp/B0DK4YGKTP</t>
  </si>
  <si>
    <t>B0DK2721P9</t>
  </si>
  <si>
    <t>Men's Slip On Walking Shoes Running Comfortable Tennis Breathable Non Slip Athletic Sports Shoes Gym Workout Cross Training Sneakers With Non-Slip Backing</t>
  </si>
  <si>
    <t>https://m.media-amazon.com/images/I/61skNGTMxeL._AC_UL320_.jpg</t>
  </si>
  <si>
    <t>https://www.amazon.ae/dp/B0DK2721P9</t>
  </si>
  <si>
    <t>B0DCKHB5S8</t>
  </si>
  <si>
    <t>Phantom Gx Ii Club Tf mens Sneaker</t>
  </si>
  <si>
    <t>https://m.media-amazon.com/images/I/71a2jSYP-2L._AC_UL320_.jpg</t>
  </si>
  <si>
    <t>https://www.amazon.ae/dp/B0DCKHB5S8</t>
  </si>
  <si>
    <t>B0D9C2KD1V</t>
  </si>
  <si>
    <t>SKYVIEW Men's Running Shoes Tennis Fashion Sneakers For Men Walking Slip On Gym Workout Athletic Breathable Jogging Sport Casual Shoes</t>
  </si>
  <si>
    <t>https://m.media-amazon.com/images/I/61EN5-ZCYIL._AC_UL320_.jpg</t>
  </si>
  <si>
    <t>https://www.amazon.ae/dp/B0D9C2KD1V</t>
  </si>
  <si>
    <t>B0D871L523</t>
  </si>
  <si>
    <t>Genetics mens Sneaker</t>
  </si>
  <si>
    <t>https://m.media-amazon.com/images/I/71qxGl+j61L._AC_UL320_.jpg</t>
  </si>
  <si>
    <t>https://www.amazon.ae/dp/B0D871L523</t>
  </si>
  <si>
    <t>B0D53P9HFN</t>
  </si>
  <si>
    <t>TERRAFIELD Unisex-Adult 1 pair cricket shoes</t>
  </si>
  <si>
    <t>https://m.media-amazon.com/images/I/51dWuXXD1eL._AC_UL320_.jpg</t>
  </si>
  <si>
    <t>https://www.amazon.ae/dp/B0D53P9HFN</t>
  </si>
  <si>
    <t>B0D4V8PQ6C</t>
  </si>
  <si>
    <t>US Polo ASSN</t>
  </si>
  <si>
    <t>Women's 4M SORLEY GLB 4FX Low Top Comfort Sneakers</t>
  </si>
  <si>
    <t>https://m.media-amazon.com/images/I/61Yw6qC6RAL._AC_UL320_.jpg</t>
  </si>
  <si>
    <t>https://www.amazon.ae/dp/B0D4V8PQ6C</t>
  </si>
  <si>
    <t>B0D4TY9Y4W</t>
  </si>
  <si>
    <t>Nike Tiempo Legend 10 Club Mg unisex-adult Oxford Flat</t>
  </si>
  <si>
    <t>https://m.media-amazon.com/images/I/51XtoV4QoaL._AC_UL320_.jpg</t>
  </si>
  <si>
    <t>https://www.amazon.ae/dp/B0D4TY9Y4W</t>
  </si>
  <si>
    <t>B0D1FNJH6B</t>
  </si>
  <si>
    <t>JFWDAX LEATHER LACE STYD NOOS mens Shoes</t>
  </si>
  <si>
    <t>https://m.media-amazon.com/images/I/51UxFMeLtIL._AC_UL320_.jpg</t>
  </si>
  <si>
    <t>https://www.amazon.ae/dp/B0D1FNJH6B</t>
  </si>
  <si>
    <t>B0CZHVKBZR</t>
  </si>
  <si>
    <t>Menâ€™s Cascadia 18 Mountain Trail Running Shoe</t>
  </si>
  <si>
    <t>https://m.media-amazon.com/images/I/71xMgfbZB4L._AC_UL320_.jpg</t>
  </si>
  <si>
    <t>https://www.amazon.ae/dp/B0CZHVKBZR</t>
  </si>
  <si>
    <t>B0CZ12NHVH</t>
  </si>
  <si>
    <t>Ligra 8 Indoor Shoes mens Shoes</t>
  </si>
  <si>
    <t>https://m.media-amazon.com/images/I/61sR8buQ0wL._AC_UL320_.jpg</t>
  </si>
  <si>
    <t>https://www.amazon.ae/dp/B0CZ12NHVH</t>
  </si>
  <si>
    <t>B0CWVWK68P</t>
  </si>
  <si>
    <t>GO WALK FLEX mens Sneaker</t>
  </si>
  <si>
    <t>https://m.media-amazon.com/images/I/613vlzrhr0L._AC_UL320_.jpg</t>
  </si>
  <si>
    <t>https://www.amazon.ae/dp/B0CWVWK68P</t>
  </si>
  <si>
    <t>B0CV11S7LF</t>
  </si>
  <si>
    <t>D'LUX WALKER 2.0 mens Shoes</t>
  </si>
  <si>
    <t>https://m.media-amazon.com/images/I/61UGrud1pyL._AC_UL320_.jpg</t>
  </si>
  <si>
    <t>https://www.amazon.ae/dp/B0CV11S7LF</t>
  </si>
  <si>
    <t>B0CTZRYZCW</t>
  </si>
  <si>
    <t>ARCH FIT 2.0 mens SKECHERS SPORTS MEN</t>
  </si>
  <si>
    <t>https://m.media-amazon.com/images/I/41y8dfIMdML._AC_UL320_.jpg</t>
  </si>
  <si>
    <t>https://www.amazon.ae/dp/B0CTZRYZCW</t>
  </si>
  <si>
    <t>B0CPJS4DBQ</t>
  </si>
  <si>
    <t>Max Cushioning Arch Fit 2.0 mens Sneaker</t>
  </si>
  <si>
    <t>https://m.media-amazon.com/images/I/71w8R38nF2L._AC_UL320_.jpg</t>
  </si>
  <si>
    <t>https://www.amazon.ae/dp/B0CPJS4DBQ</t>
  </si>
  <si>
    <t>B0CH3PBW97</t>
  </si>
  <si>
    <t>Men's Slade-Zachary Hands Free Slip-in Moccasin</t>
  </si>
  <si>
    <t>https://m.media-amazon.com/images/I/51oUV2su0jL._AC_UL320_.jpg</t>
  </si>
  <si>
    <t>https://www.amazon.ae/dp/B0CH3PBW97</t>
  </si>
  <si>
    <t>B0CB8P29CH</t>
  </si>
  <si>
    <t>Jogger Lite unisex-adult Shoes</t>
  </si>
  <si>
    <t>https://m.media-amazon.com/images/I/413bSDU1KLL._AC_UL320_.jpg</t>
  </si>
  <si>
    <t>https://www.amazon.ae/dp/B0CB8P29CH</t>
  </si>
  <si>
    <t>B0CB6FK8L9</t>
  </si>
  <si>
    <t>Deox-1e mens Uniform Dress Shoe</t>
  </si>
  <si>
    <t>https://m.media-amazon.com/images/I/51RTTAZpJyL._AC_UL320_.jpg</t>
  </si>
  <si>
    <t>https://www.amazon.ae/dp/B0CB6FK8L9</t>
  </si>
  <si>
    <t>B0C4M5CHBN</t>
  </si>
  <si>
    <t>ALTRA</t>
  </si>
  <si>
    <t>Men's Lone Peak 8 Trail Running Shoe</t>
  </si>
  <si>
    <t>https://m.media-amazon.com/images/I/619CZTkDpXL._AC_UL320_.jpg</t>
  </si>
  <si>
    <t>https://www.amazon.ae/dp/B0C4M5CHBN</t>
  </si>
  <si>
    <t>B0C3KCD42V</t>
  </si>
  <si>
    <t>Courtblock mens Shoes</t>
  </si>
  <si>
    <t>https://m.media-amazon.com/images/I/419wDZ9+5YL._AC_UL320_.jpg</t>
  </si>
  <si>
    <t>https://www.amazon.ae/dp/B0C3KCD42V</t>
  </si>
  <si>
    <t>B0BZ8BJWWT</t>
  </si>
  <si>
    <t>Kantana Men Shoes</t>
  </si>
  <si>
    <t>https://m.media-amazon.com/images/I/51h4FGKaMPL._AC_UL320_.jpg</t>
  </si>
  <si>
    <t>https://www.amazon.ae/dp/B0BZ8BJWWT</t>
  </si>
  <si>
    <t>B0BXDDWPDP</t>
  </si>
  <si>
    <t>Mega Crush Clog unisex-adult Clog</t>
  </si>
  <si>
    <t>https://m.media-amazon.com/images/I/51vXExt7d5L._AC_UL320_.jpg</t>
  </si>
  <si>
    <t>https://www.amazon.ae/dp/B0BXDDWPDP</t>
  </si>
  <si>
    <t>B0BVM8S71C</t>
  </si>
  <si>
    <t>Mens Softride Enzo Nxt Running Shoes</t>
  </si>
  <si>
    <t>https://m.media-amazon.com/images/I/51XWYjiksOL._AC_UL320_.jpg</t>
  </si>
  <si>
    <t>https://www.amazon.ae/dp/B0BVM8S71C</t>
  </si>
  <si>
    <t>B0BMW37FV4</t>
  </si>
  <si>
    <t>SLIP-INS RF D'LUX WALKER - ORFORD mens Sneaker</t>
  </si>
  <si>
    <t>https://m.media-amazon.com/images/I/516gRFEWPML._AC_UL320_.jpg</t>
  </si>
  <si>
    <t>https://www.amazon.ae/dp/B0BMW37FV4</t>
  </si>
  <si>
    <t>B0BM5RKYRM</t>
  </si>
  <si>
    <t>Casual Slingback Clogs for Men with EVA Sole - Slip-On Comfort, Breathable &amp; Lightweight | Ideal for All-Day Wear | Versatile for Indoors/Outdoors</t>
  </si>
  <si>
    <t>https://m.media-amazon.com/images/I/51eWVlXLFuL._AC_UL320_.jpg</t>
  </si>
  <si>
    <t>https://www.amazon.ae/dp/B0BM5RKYRM</t>
  </si>
  <si>
    <t>B0B9RXGH7W</t>
  </si>
  <si>
    <t>20CITYWALK mens Sneaker</t>
  </si>
  <si>
    <t>https://m.media-amazon.com/images/I/41HEOX698UL._AC_UL320_.jpg</t>
  </si>
  <si>
    <t>https://www.amazon.ae/dp/B0B9RXGH7W</t>
  </si>
  <si>
    <t>B0B4NSLHGJ</t>
  </si>
  <si>
    <t>LZQpearl</t>
  </si>
  <si>
    <t>Men's Penny Loafers, Suede Leather Fashion Men Flat Shoes, Slip on Boat Deck Casual Moccasin Slippers for Unisex Adults and Teens</t>
  </si>
  <si>
    <t>https://m.media-amazon.com/images/I/51pEMfI8bJL._AC_UL320_.jpg</t>
  </si>
  <si>
    <t>https://www.amazon.ae/dp/B0B4NSLHGJ</t>
  </si>
  <si>
    <t>B0B11QBZ29</t>
  </si>
  <si>
    <t>Ferro Aldo</t>
  </si>
  <si>
    <t>Dylan Mfa19671 mens Loafer</t>
  </si>
  <si>
    <t>https://m.media-amazon.com/images/I/71CI-U7xy7L._AC_UL320_.jpg</t>
  </si>
  <si>
    <t>https://www.amazon.ae/dp/B0B11QBZ29</t>
  </si>
  <si>
    <t>B09YB8R8VC</t>
  </si>
  <si>
    <t>BB480 Mens Sneaker</t>
  </si>
  <si>
    <t>https://m.media-amazon.com/images/I/41aZKZ572LL._AC_UL320_.jpg</t>
  </si>
  <si>
    <t>https://www.amazon.ae/dp/B09YB8R8VC</t>
  </si>
  <si>
    <t>B09VXP8775</t>
  </si>
  <si>
    <t>JINDELI</t>
  </si>
  <si>
    <t>Loafers mens Loafer</t>
  </si>
  <si>
    <t>https://m.media-amazon.com/images/I/71CZ-Q3AOSL._AC_UL320_.jpg</t>
  </si>
  <si>
    <t>https://www.amazon.ae/dp/B09VXP877</t>
  </si>
  <si>
    <t>B09PF2K3LF</t>
  </si>
  <si>
    <t>Raymond Leather mens Dress Shoes</t>
  </si>
  <si>
    <t>https://m.media-amazon.com/images/I/518hsseLd1L._AC_UL320_.jpg</t>
  </si>
  <si>
    <t>https://www.amazon.ae/dp/B09PF2K3LF</t>
  </si>
  <si>
    <t>B0989VPM15</t>
  </si>
  <si>
    <t>Slide Stradi Unisex Flip-Flop</t>
  </si>
  <si>
    <t>https://m.media-amazon.com/images/I/811p1OanIvL._AC_UL320_.jpg</t>
  </si>
  <si>
    <t>https://www.amazon.ae/dp/B0989VPM</t>
  </si>
  <si>
    <t>B09692WQ16</t>
  </si>
  <si>
    <t>Bgs Surge 3 boys Shoes</t>
  </si>
  <si>
    <t>https://m.media-amazon.com/images/I/710J-ggYHAL._AC_UL320_.jpg</t>
  </si>
  <si>
    <t>https://www.amazon.ae/dp/B09692WQ16</t>
  </si>
  <si>
    <t>B092HQSYP6</t>
  </si>
  <si>
    <t>Helsinki 2 mens Slip-on</t>
  </si>
  <si>
    <t>https://m.media-amazon.com/images/I/61CSiNT83HL._AC_UL320_.jpg</t>
  </si>
  <si>
    <t>https://www.amazon.ae/dp/B092HQSYP6</t>
  </si>
  <si>
    <t>B08RRY1PYZ</t>
  </si>
  <si>
    <t>ULTRAIDEAS</t>
  </si>
  <si>
    <t>Micro Suede mens</t>
  </si>
  <si>
    <t>https://m.media-amazon.com/images/I/71hTZqZMtDL._AC_UL320_.jpg</t>
  </si>
  <si>
    <t>https://www.amazon.ae/dp/B08RRY1PYZ</t>
  </si>
  <si>
    <t>B083FR1DCQ</t>
  </si>
  <si>
    <t>Men's Whiddon Plain Oxford</t>
  </si>
  <si>
    <t>https://m.media-amazon.com/images/I/71uzpHed0aL._AC_UL320_.jpg</t>
  </si>
  <si>
    <t>https://www.amazon.ae/dp/B083FR1DCQ</t>
  </si>
  <si>
    <t>B07QQ2S5YJ</t>
  </si>
  <si>
    <t>Men's Air Max Invigor Running Shoes, (</t>
  </si>
  <si>
    <t>https://m.media-amazon.com/images/I/618AO8FGSVL._AC_UL320_.jpg</t>
  </si>
  <si>
    <t>https://www.amazon.ae/dp/B07QQ2S5YJ</t>
  </si>
  <si>
    <t>B07JDJGGJZ</t>
  </si>
  <si>
    <t>Men's Mat Wizard 4 Wrestling Shoe</t>
  </si>
  <si>
    <t>https://m.media-amazon.com/images/I/614fplfx9rL._AC_UL320_.jpg</t>
  </si>
  <si>
    <t>https://www.amazon.ae/dp/B07JDJGGJZ</t>
  </si>
  <si>
    <t>B07HSB7HBF</t>
  </si>
  <si>
    <t>Pierce Moe-toe Slip-on Penny Loafer mens Penny Loafer</t>
  </si>
  <si>
    <t>https://m.media-amazon.com/images/I/714fM1GCv3L._AC_UL320_.jpg</t>
  </si>
  <si>
    <t>https://www.amazon.ae/dp/B07HSB7HBF</t>
  </si>
  <si>
    <t>B07GBHMNSQ</t>
  </si>
  <si>
    <t>Summits mens Sneaker</t>
  </si>
  <si>
    <t>https://m.media-amazon.com/images/I/51KQaHjyhJL._AC_UL320_.jpg</t>
  </si>
  <si>
    <t>https://www.amazon.ae/dp/B07GBHMNSQ</t>
  </si>
  <si>
    <t>B07D536CQ1</t>
  </si>
  <si>
    <t>MCICI</t>
  </si>
  <si>
    <t>Mens Loafers Moccasin Driving Shoes Premium Genuine Leather Casual Slip On Flats Fashion Slipper Breathable Big Size</t>
  </si>
  <si>
    <t>https://m.media-amazon.com/images/I/61bcRzjoE0L._AC_UL320_.jpg</t>
  </si>
  <si>
    <t>https://www.amazon.ae/dp/B07D536CQ</t>
  </si>
  <si>
    <t>B078T6RZWX</t>
  </si>
  <si>
    <t>Essential Th Beach Sandal mens Fashion Sandals</t>
  </si>
  <si>
    <t>https://m.media-amazon.com/images/I/61RXSKpWDLL._AC_UL320_.jpg</t>
  </si>
  <si>
    <t>https://www.amazon.ae/dp/B078T6RZWX</t>
  </si>
  <si>
    <t>B076C3VMF2</t>
  </si>
  <si>
    <t>Men's Medfield Bike Toe Slip Loafer Dress Shoe</t>
  </si>
  <si>
    <t>https://m.media-amazon.com/images/I/61n96+V6IwL._AC_UL320_.jpg</t>
  </si>
  <si>
    <t>https://www.amazon.ae/dp/B076C3VMF</t>
  </si>
  <si>
    <t>B073C4YTMK</t>
  </si>
  <si>
    <t>Chuck 70 womens Sneakers</t>
  </si>
  <si>
    <t>https://m.media-amazon.com/images/I/71Md5hC6PRL._AC_UL320_.jpg</t>
  </si>
  <si>
    <t>https://www.amazon.ae/dp/B073C4YTMK</t>
  </si>
  <si>
    <t>B01LW30QJM</t>
  </si>
  <si>
    <t>Nunan Oxford mens Oxford</t>
  </si>
  <si>
    <t>https://m.media-amazon.com/images/I/81t7Dd5o89L._AC_UL320_.jpg</t>
  </si>
  <si>
    <t>https://www.amazon.ae/dp/B01LW30QJM</t>
  </si>
  <si>
    <t>B00LPABPZS</t>
  </si>
  <si>
    <t>Men's Classic Lite Venetian Slip-On Loafer</t>
  </si>
  <si>
    <t>https://m.media-amazon.com/images/I/7163BE3CTbL._AC_UL320_.jpg</t>
  </si>
  <si>
    <t>https://www.amazon.ae/dp/B00LPABPZS</t>
  </si>
  <si>
    <t>B009L52YRM</t>
  </si>
  <si>
    <t>Men's Jorie RB1860 EH Athletic Safety Shoe</t>
  </si>
  <si>
    <t>https://m.media-amazon.com/images/I/713hEG-wZrL._AC_UL320_.jpg</t>
  </si>
  <si>
    <t>https://www.amazon.ae/dp/B009L52YRM</t>
  </si>
  <si>
    <t>B0FJXQBD52</t>
  </si>
  <si>
    <t>Al Mandoos</t>
  </si>
  <si>
    <t>Men's HYP-R Shoe with Fit-Go System, Running Sneaker</t>
  </si>
  <si>
    <t>https://m.media-amazon.com/images/I/41H9t37kBOL._AC_UL320_.jpg</t>
  </si>
  <si>
    <t>https://www.amazon.ae/dp/B0FJXQBD</t>
  </si>
  <si>
    <t>B0FBW1WHCX</t>
  </si>
  <si>
    <t>Cloud Ultraboost 5 Running Shoes Mens Road Alumina 10 UK</t>
  </si>
  <si>
    <t>https://m.media-amazon.com/images/I/61DBoV7UrlL._AC_UL320_.jpg</t>
  </si>
  <si>
    <t>https://www.amazon.ae/dp/B0FBW1WHCX</t>
  </si>
  <si>
    <t>B0FBMBKQ6X</t>
  </si>
  <si>
    <t>F50 League Turf unisex-adult Shoes</t>
  </si>
  <si>
    <t>https://m.media-amazon.com/images/I/51Na0tD4QxL._AC_UL320_.jpg</t>
  </si>
  <si>
    <t>https://www.amazon.ae/dp/B0FBMBKQ6X</t>
  </si>
  <si>
    <t>B0F63KP62X</t>
  </si>
  <si>
    <t>NOVABLAST 5 TOKYO mens Sneaker</t>
  </si>
  <si>
    <t>https://m.media-amazon.com/images/I/61GX1JhedfL._AC_UL320_.jpg</t>
  </si>
  <si>
    <t>https://www.amazon.ae/dp/B0F63KP62X</t>
  </si>
  <si>
    <t>B0F5BRGC2R</t>
  </si>
  <si>
    <t>TIGER RUNNER II unisex-adult Sneaker</t>
  </si>
  <si>
    <t>https://m.media-amazon.com/images/I/61FL0o+hGfL._AC_UL320_.jpg</t>
  </si>
  <si>
    <t>https://www.amazon.ae/dp/B0F5BRGC2R</t>
  </si>
  <si>
    <t>B0F5BPNY8F</t>
  </si>
  <si>
    <t>GEL-VENTURE 10 mens Sneaker</t>
  </si>
  <si>
    <t>https://m.media-amazon.com/images/I/81+uPv+txyL._AC_UL320_.jpg</t>
  </si>
  <si>
    <t>https://www.amazon.ae/dp/B0F5BPNY8F</t>
  </si>
  <si>
    <t>B0F5BM23HJ</t>
  </si>
  <si>
    <t>JOLT 5 Men's Performance Running Shoes</t>
  </si>
  <si>
    <t>https://m.media-amazon.com/images/I/81jY7l03EIL._AC_UL320_.jpg</t>
  </si>
  <si>
    <t>https://www.amazon.ae/dp/B0F5BM23HJ</t>
  </si>
  <si>
    <t>B0F4NGHXBC</t>
  </si>
  <si>
    <t>https://m.media-amazon.com/images/I/614cEVAo4uL._AC_UL320_.jpg</t>
  </si>
  <si>
    <t>https://www.amazon.ae/dp/B0F4NGHXBC</t>
  </si>
  <si>
    <t>B0F3DC5XLV</t>
  </si>
  <si>
    <t>413 mens Sneaker</t>
  </si>
  <si>
    <t>https://m.media-amazon.com/images/I/41XDrK7nxSL._AC_UL320_.jpg</t>
  </si>
  <si>
    <t>https://www.amazon.ae/dp/B0F3DC5XLV</t>
  </si>
  <si>
    <t>B0F2MXTVJT</t>
  </si>
  <si>
    <t>Uplift SC mens LACED SHOES</t>
  </si>
  <si>
    <t>https://m.media-amazon.com/images/I/6136YhNUwCL._AC_UL320_.jpg</t>
  </si>
  <si>
    <t>https://www.amazon.ae/dp/B0F2MXTVJT</t>
  </si>
  <si>
    <t>B0F2GBL5Q1</t>
  </si>
  <si>
    <t>Kaptir Base Shoes mens Shoes</t>
  </si>
  <si>
    <t>https://m.media-amazon.com/images/I/71kXaynWTiL._AC_UL320_.jpg</t>
  </si>
  <si>
    <t>https://www.amazon.ae/dp/B0F2GBL5Q</t>
  </si>
  <si>
    <t>B0F1KZH9VJ</t>
  </si>
  <si>
    <t>Men's Orthopedic Acupressure Sliders/Slippers with Cushion FootBed for Adult| Comfortable &amp; Light Weight | Stylish &amp; Anti-Skid| Waterproof &amp; Everyday Flip Flops for Gents/Boys D-545</t>
  </si>
  <si>
    <t>https://m.media-amazon.com/images/I/61IOsoZQQwL._AC_UL320_.jpg</t>
  </si>
  <si>
    <t>https://www.amazon.ae/dp/B0F1KZH9VJ</t>
  </si>
  <si>
    <t>B0F1D9YC7F</t>
  </si>
  <si>
    <t>Men's InMotion Pacer mens Sneaker</t>
  </si>
  <si>
    <t>https://m.media-amazon.com/images/I/41FlUpkxEAL._AC_UL320_.jpg</t>
  </si>
  <si>
    <t>https://www.amazon.ae/dp/B0F1D9YC7F</t>
  </si>
  <si>
    <t>B0DYKNZG4S</t>
  </si>
  <si>
    <t>Sport Court 2.0 - Calvon mens Sneaker</t>
  </si>
  <si>
    <t>https://m.media-amazon.com/images/I/71VZ4VsvkNL._AC_UL320_.jpg</t>
  </si>
  <si>
    <t>https://www.amazon.ae/dp/B0DYKNZG4S</t>
  </si>
  <si>
    <t>B0DYJTFWJY</t>
  </si>
  <si>
    <t>TUMAHE</t>
  </si>
  <si>
    <t>Men's Elevator Sneakers Comfortable Leather 6CM Taller Shoes for Men Breathable Height Enhancing Sneaker</t>
  </si>
  <si>
    <t>https://m.media-amazon.com/images/I/51+BM+7plkL._AC_UL320_.jpg</t>
  </si>
  <si>
    <t>https://www.amazon.ae/dp/B0DYJTFWJY</t>
  </si>
  <si>
    <t>B0DYJ6Y8LL</t>
  </si>
  <si>
    <t>Aryeh Slide Sandals mens Slide Sandal</t>
  </si>
  <si>
    <t>https://m.media-amazon.com/images/I/514luPIhXVL._AC_UL320_.jpg</t>
  </si>
  <si>
    <t>https://www.amazon.ae/dp/B0DYJ6Y8LL</t>
  </si>
  <si>
    <t>B0DWQ8HNQ4</t>
  </si>
  <si>
    <t>MAX CUSHIONING GLIDE-STEP mens Shoes</t>
  </si>
  <si>
    <t>https://m.media-amazon.com/images/I/817yrjII+PL._AC_UL320_.jpg</t>
  </si>
  <si>
    <t>https://www.amazon.ae/dp/B0DWQ8HNQ4</t>
  </si>
  <si>
    <t>B0DT9PBF6R</t>
  </si>
  <si>
    <t>9784 mens Moccasin</t>
  </si>
  <si>
    <t>https://m.media-amazon.com/images/I/717lZLWmxEL._AC_UL320_.jpg</t>
  </si>
  <si>
    <t>https://www.amazon.ae/dp/B0DT9PBF6R</t>
  </si>
  <si>
    <t>B0DT4S2KL7</t>
  </si>
  <si>
    <t>https://m.media-amazon.com/images/I/51r1ndc00YL._AC_UL320_.jpg</t>
  </si>
  <si>
    <t>https://www.amazon.ae/dp/B0DT4S2KL7</t>
  </si>
  <si>
    <t>B0DSR247GX</t>
  </si>
  <si>
    <t>Max Cushioning Endeavour Sarasota mens Sneaker</t>
  </si>
  <si>
    <t>https://m.media-amazon.com/images/I/71lUnLGcz-L._AC_UL320_.jpg</t>
  </si>
  <si>
    <t>https://www.amazon.ae/dp/B0DSR247GX</t>
  </si>
  <si>
    <t>B0DRJK31GJ</t>
  </si>
  <si>
    <t>shevalues</t>
  </si>
  <si>
    <t>Orthopedic Sandals for Women Arch Support Recovery Flip Flops Pillow Soft Summer Beach Shoes</t>
  </si>
  <si>
    <t>https://m.media-amazon.com/images/I/61MCVBSAKwL._AC_UL320_.jpg</t>
  </si>
  <si>
    <t>https://www.amazon.ae/dp/B0DRJK31GJ</t>
  </si>
  <si>
    <t>B0DRF36MHQ</t>
  </si>
  <si>
    <t>Franchise Mens Slides (HF3263-600, Varsity Red/White-Black)</t>
  </si>
  <si>
    <t>https://m.media-amazon.com/images/I/71HtHXAOMwL._AC_UL320_.jpg</t>
  </si>
  <si>
    <t>https://www.amazon.ae/dp/B0DRF36MHQ</t>
  </si>
  <si>
    <t>B0DRD7X9Y3</t>
  </si>
  <si>
    <t>Ultraboost 5 mens Sneaker</t>
  </si>
  <si>
    <t>https://m.media-amazon.com/images/I/61svttk7RJL._AC_UL320_.jpg</t>
  </si>
  <si>
    <t>https://www.amazon.ae/dp/B0DRD7X9Y3</t>
  </si>
  <si>
    <t>B0DR31LN95</t>
  </si>
  <si>
    <t>Aldwin Lace mens -</t>
  </si>
  <si>
    <t>https://m.media-amazon.com/images/I/51GjeK6nxQL._AC_UL320_.jpg</t>
  </si>
  <si>
    <t>https://www.amazon.ae/dp/B0DR31LN9</t>
  </si>
  <si>
    <t>B0DQ96F4QX</t>
  </si>
  <si>
    <t>BOUNDER 2.0 mens SPORTS</t>
  </si>
  <si>
    <t>https://m.media-amazon.com/images/I/71ieQDhRrqL._AC_UL320_.jpg</t>
  </si>
  <si>
    <t>https://www.amazon.ae/dp/B0DQ96F4QX</t>
  </si>
  <si>
    <t>B0DPMKPNTD</t>
  </si>
  <si>
    <t>riemot</t>
  </si>
  <si>
    <t>Mens Slippers Diabetic Swollen Feet Edema Arthritis House Warm Slippers,Adjustable Wide Non-slip Comfortable Soft Indoor Outdoor Memory Foam Insoles Low Top Boots Shoes</t>
  </si>
  <si>
    <t>https://m.media-amazon.com/images/I/71nCKUUsKqL._AC_UL320_.jpg</t>
  </si>
  <si>
    <t>https://www.amazon.ae/dp/B0DPMKPNTD</t>
  </si>
  <si>
    <t>B0DPLQ619K</t>
  </si>
  <si>
    <t>Gel-kayanoÂ® 32 mens Sneaker</t>
  </si>
  <si>
    <t>https://m.media-amazon.com/images/I/51yIICSRs9L._AC_UL320_.jpg</t>
  </si>
  <si>
    <t>https://www.amazon.ae/dp/B0DPLQ619K</t>
  </si>
  <si>
    <t>B0DPKGDG1N</t>
  </si>
  <si>
    <t>Codechaos 25 Spikeless Golf Men Shoes</t>
  </si>
  <si>
    <t>https://m.media-amazon.com/images/I/41FNVlCJJtL._AC_UL320_.jpg</t>
  </si>
  <si>
    <t>https://www.amazon.ae/dp/B0DPKGDG1N</t>
  </si>
  <si>
    <t>B0DPKBRNL3</t>
  </si>
  <si>
    <t>SYKT</t>
  </si>
  <si>
    <t>Slip-On Sneaker Men Shoes Running Shoes Casual Loafers Lightweight Breathable Leisure Walking Shoes</t>
  </si>
  <si>
    <t>https://m.media-amazon.com/images/I/61tcZynHPiL._AC_UL320_.jpg</t>
  </si>
  <si>
    <t>https://www.amazon.ae/dp/B0DPKBRNL3</t>
  </si>
  <si>
    <t>B0DP2RB91B</t>
  </si>
  <si>
    <t>M ZOOM VAPOR PRO 3 CLY mens LACED SHOES</t>
  </si>
  <si>
    <t>https://m.media-amazon.com/images/I/71J3mV5RvdL._AC_UL320_.jpg</t>
  </si>
  <si>
    <t>https://www.amazon.ae/dp/B0DP2RB91B</t>
  </si>
  <si>
    <t>B0DNT1KR78</t>
  </si>
  <si>
    <t>NOOSA TRI 16 mens PERFORMANCE RUNNING SHOES</t>
  </si>
  <si>
    <t>https://m.media-amazon.com/images/I/61O27NmdfeL._AC_UL320_.jpg</t>
  </si>
  <si>
    <t>https://www.amazon.ae/dp/B0DNT1KR78</t>
  </si>
  <si>
    <t>B0DNQWBF8S</t>
  </si>
  <si>
    <t>DAYUMKOU</t>
  </si>
  <si>
    <t>Clogs for Women Water Resistant Nursing Shoes Women Slip on Beach Shoes Men Clogs Slippers Non Slip Outdoor</t>
  </si>
  <si>
    <t>https://m.media-amazon.com/images/I/71Sqzcn9m5L._AC_UL320_.jpg</t>
  </si>
  <si>
    <t>https://www.amazon.ae/dp/B0DNQWBF8S</t>
  </si>
  <si>
    <t>B0DNN8BRQG</t>
  </si>
  <si>
    <t>Didier mens Sandal</t>
  </si>
  <si>
    <t>https://m.media-amazon.com/images/I/51Jq+QtmGZL._AC_UL320_.jpg</t>
  </si>
  <si>
    <t>https://www.amazon.ae/dp/B0DNN8BRQG</t>
  </si>
  <si>
    <t>B0DNBMDVVV</t>
  </si>
  <si>
    <t>Cloudfoam Move mens Shoes</t>
  </si>
  <si>
    <t>https://m.media-amazon.com/images/I/513AW6lPBZL._AC_UL320_.jpg</t>
  </si>
  <si>
    <t>https://www.amazon.ae/dp/B0DNBMDVVV</t>
  </si>
  <si>
    <t>B0DMWBW46X</t>
  </si>
  <si>
    <t>Game Ff Padel mens Sneaker</t>
  </si>
  <si>
    <t>https://m.media-amazon.com/images/I/51Iy1JL76ML._AC_UL320_.jpg</t>
  </si>
  <si>
    <t>https://www.amazon.ae/dp/B0DMWBW46X</t>
  </si>
  <si>
    <t>B0DMQBV597</t>
  </si>
  <si>
    <t>Moscow mens Driving Style Loafer</t>
  </si>
  <si>
    <t>https://m.media-amazon.com/images/I/613cp2y0zXL._AC_UL320_.jpg</t>
  </si>
  <si>
    <t>https://www.amazon.ae/dp/B0DMQBV597</t>
  </si>
  <si>
    <t>B0DM3VBZVJ</t>
  </si>
  <si>
    <t>Ghost Max 3 mens Sneaker</t>
  </si>
  <si>
    <t>https://m.media-amazon.com/images/I/71tj9X54DDL._AC_UL320_.jpg</t>
  </si>
  <si>
    <t>https://www.amazon.ae/dp/B0DM3VBZVJ</t>
  </si>
  <si>
    <t>B0DM3RN8NN</t>
  </si>
  <si>
    <t>https://m.media-amazon.com/images/I/61TmnXtU-EL._AC_UL320_.jpg</t>
  </si>
  <si>
    <t>https://www.amazon.ae/dp/B0DM3RN8NN</t>
  </si>
  <si>
    <t>B0DJPR333Q</t>
  </si>
  <si>
    <t>TRUCK SLIDE mens Slides</t>
  </si>
  <si>
    <t>https://m.media-amazon.com/images/I/7118S+Uw7CL._AC_UL320_.jpg</t>
  </si>
  <si>
    <t>https://www.amazon.ae/dp/B0DJPR333Q</t>
  </si>
  <si>
    <t>B0DJ6BFFSH</t>
  </si>
  <si>
    <t>UA Charged Valsetz Mid OUTDOOR for mens</t>
  </si>
  <si>
    <t>https://m.media-amazon.com/images/I/81FP93k9A5L._AC_UL320_.jpg</t>
  </si>
  <si>
    <t>https://www.amazon.ae/dp/B0DJ6BFFSH</t>
  </si>
  <si>
    <t>B0DHTZXFKB</t>
  </si>
  <si>
    <t>Copa Pure 3 League Turf Boots unisex-adult Shoes</t>
  </si>
  <si>
    <t>https://m.media-amazon.com/images/I/61s9aX4eABL._AC_UL320_.jpg</t>
  </si>
  <si>
    <t>https://www.amazon.ae/dp/B0DHTZXFKB</t>
  </si>
  <si>
    <t>B085LFPKQB</t>
  </si>
  <si>
    <t>Hornbull</t>
  </si>
  <si>
    <t>Denial Navy Leather Wallet for Men | Leather Mens Wallet with RFID Blocking | Wallets Men Genuine Leather</t>
  </si>
  <si>
    <t>Wallets</t>
  </si>
  <si>
    <t>https://m.media-amazon.com/images/I/81S4AK8JtmL._AC_UL320_.jpg</t>
  </si>
  <si>
    <t>https://www.amazon.ae/dp/B085LFPKQB</t>
  </si>
  <si>
    <t>B00X0W9Y6Q</t>
  </si>
  <si>
    <t>Men Eton Wallet with Coin Compartment</t>
  </si>
  <si>
    <t>https://m.media-amazon.com/images/I/91DpFkv1EDL._AC_UL320_.jpg</t>
  </si>
  <si>
    <t>https://www.amazon.ae/dp/B00X0W9Y6Q</t>
  </si>
  <si>
    <t>B09LS2BHT6</t>
  </si>
  <si>
    <t>Card Holder Wallet with Coin Pocket Magnetic Closure Pop Up Cards With ID Window Leather Wallet for Cash &amp; Credit Cards</t>
  </si>
  <si>
    <t>https://m.media-amazon.com/images/I/71VGzS5rTZL._AC_UL320_.jpg</t>
  </si>
  <si>
    <t>https://www.amazon.ae/dp/B09LS2BHT6</t>
  </si>
  <si>
    <t>B0DBZY3RJG</t>
  </si>
  <si>
    <t>TANGEM</t>
  </si>
  <si>
    <t>Wallet Pack of 3 - Secure Hardware Wallet</t>
  </si>
  <si>
    <t>https://m.media-amazon.com/images/I/61Iz7Rq-GJL._AC_UL320_.jpg</t>
  </si>
  <si>
    <t>https://www.amazon.ae/dp/B0DBZY3RJG</t>
  </si>
  <si>
    <t>B0CT63T5B6</t>
  </si>
  <si>
    <t>Veltman</t>
  </si>
  <si>
    <t>Leather wallet for men wallet mens black mens wallet trifold purse for men wallet mens slim wallet for men minimalist and Compact RFID Wallet mens wallet</t>
  </si>
  <si>
    <t>https://m.media-amazon.com/images/I/81-Y-JRJyxL._AC_UL320_.jpg</t>
  </si>
  <si>
    <t>https://www.amazon.ae/dp/B0CT63T5B6</t>
  </si>
  <si>
    <t>B07QBQ127Y</t>
  </si>
  <si>
    <t>Genuine Leather Hand-Crafted Wallet For Men, Bifold Leather Wallet ,Model-WH1173</t>
  </si>
  <si>
    <t>https://m.media-amazon.com/images/I/71hIoP5VbpL._AC_UL320_.jpg</t>
  </si>
  <si>
    <t>https://www.amazon.ae/dp/B07QBQ127Y</t>
  </si>
  <si>
    <t>B08P5Q7WRQ</t>
  </si>
  <si>
    <t>Men Leather Wallet for Men Men's Wallet</t>
  </si>
  <si>
    <t>https://m.media-amazon.com/images/I/717Rcmjs0RL._AC_UL320_.jpg</t>
  </si>
  <si>
    <t>https://www.amazon.ae/dp/B08P5Q7WRQ</t>
  </si>
  <si>
    <t>B0DJTKY4PS</t>
  </si>
  <si>
    <t>Ledger</t>
  </si>
  <si>
    <t>Ledger Nano S Plus Crypto Hardware Wallet (Sapphire Blue) - Safeguard your crypto, NFTs and tokens (For Desktop and Android only)</t>
  </si>
  <si>
    <t>https://m.media-amazon.com/images/I/61ouuctKHnL._AC_UL320_.jpg</t>
  </si>
  <si>
    <t>https://www.amazon.ae/dp/B0DJTKY4PS</t>
  </si>
  <si>
    <t>B0D81B4WL2</t>
  </si>
  <si>
    <t>Long Wallet for Men Women Gift Box 1680D Polyester Passport Holder Zipper Coin Pocket Wrist Strap Money Hand Purse for Checkbook Cash Credit Card Passport, Black</t>
  </si>
  <si>
    <t>https://m.media-amazon.com/images/I/71xdHnPubkL._AC_UL320_.jpg</t>
  </si>
  <si>
    <t>https://www.amazon.ae/dp/B0D81B4WL</t>
  </si>
  <si>
    <t>B0C74K3MR8</t>
  </si>
  <si>
    <t>FEIFIRE</t>
  </si>
  <si>
    <t>Wallet Card Holder Metal Slim Men Wallets Pop Up Minimalist Wallet Small Credit Card Holder Purse Metal Wallet (Black)</t>
  </si>
  <si>
    <t>https://m.media-amazon.com/images/I/61vtk6iJlmL._AC_UL320_.jpg</t>
  </si>
  <si>
    <t>https://www.amazon.ae/dp/B0C74K3MR8</t>
  </si>
  <si>
    <t>B01LYZKL3O</t>
  </si>
  <si>
    <t>MANHATTAN Slim RFID Blocking Bifold Leather Wallet for Men - Minimalist Front Pocket Card Holder, Holds 9 Cards &amp; Cash, Premium Italian Leather</t>
  </si>
  <si>
    <t>https://m.media-amazon.com/images/I/71ton5CpgdL._AC_UL320_.jpg</t>
  </si>
  <si>
    <t>https://www.amazon.ae/dp/B01LYZKL3O</t>
  </si>
  <si>
    <t>B07XLCZVDY</t>
  </si>
  <si>
    <t>Stazh</t>
  </si>
  <si>
    <t>Stazh Slim Wallet - Minimalist Front Pocket RFID Blocking Leather Wallets for Men &amp; Women - Grain Black</t>
  </si>
  <si>
    <t>https://m.media-amazon.com/images/I/71a7ZuuqP2L._AC_UL320_.jpg</t>
  </si>
  <si>
    <t>https://www.amazon.ae/dp/B07XLCZVDY</t>
  </si>
  <si>
    <t>B08QHQTJHS</t>
  </si>
  <si>
    <t>Zeus Vintage Brown Leather Bi-Fold Wallet for Men, 6 Card Slot</t>
  </si>
  <si>
    <t>https://m.media-amazon.com/images/I/81Z4Bu4c4bL._AC_UL320_.jpg</t>
  </si>
  <si>
    <t>https://www.amazon.ae/dp/B08QHQTJHS</t>
  </si>
  <si>
    <t>B01MEGZ3W6</t>
  </si>
  <si>
    <t>Mens</t>
  </si>
  <si>
    <t>https://m.media-amazon.com/images/I/71PKvM6CgkL._AC_UL320_.jpg</t>
  </si>
  <si>
    <t>https://www.amazon.ae/dp/B01MEGZ3W6</t>
  </si>
  <si>
    <t>B07C3VH84K</t>
  </si>
  <si>
    <t>Brown Men's Wallet (</t>
  </si>
  <si>
    <t>https://m.media-amazon.com/images/I/711sPjXCEkL._AC_UL320_.jpg</t>
  </si>
  <si>
    <t>https://www.amazon.ae/dp/B07C3VH84K</t>
  </si>
  <si>
    <t>B0B1D8GFZV</t>
  </si>
  <si>
    <t>Vintage Brown Leather Magic Wallet for Men</t>
  </si>
  <si>
    <t>https://m.media-amazon.com/images/I/81Z8MsG7PHL._AC_UL320_.jpg</t>
  </si>
  <si>
    <t>https://www.amazon.ae/dp/B0B1D8GFZV</t>
  </si>
  <si>
    <t>B085RXN18J</t>
  </si>
  <si>
    <t>Police</t>
  </si>
  <si>
    <t>Police Groix men's Leather Over Flap Coin Wallet -Black</t>
  </si>
  <si>
    <t>https://m.media-amazon.com/images/I/917vIC2Fx1L._AC_UL320_.jpg</t>
  </si>
  <si>
    <t>https://www.amazon.ae/dp/B085RXN18J</t>
  </si>
  <si>
    <t>B0CNCYZXFP</t>
  </si>
  <si>
    <t>SANZEZ</t>
  </si>
  <si>
    <t>COOLive Slim Wallet for Men - Minimalist Mens Wallet Pop up Card Holder with RFID Blocking and Money Pocket Wallets Stealth Wallet Gifts for Men Dad Husband Boyfriend Grey</t>
  </si>
  <si>
    <t>https://m.media-amazon.com/images/I/315Y7+BZ8IL._AC_UL320_.jpg</t>
  </si>
  <si>
    <t>https://www.amazon.ae/dp/B0CNCYZXFP</t>
  </si>
  <si>
    <t>B0007OERX0</t>
  </si>
  <si>
    <t>Men's Leather Slim Billfold Wallet</t>
  </si>
  <si>
    <t>https://m.media-amazon.com/images/I/91RX5dcr7WL._AC_UL320_.jpg</t>
  </si>
  <si>
    <t>https://www.amazon.ae/dp/B0007OERX</t>
  </si>
  <si>
    <t>B0DY77JW5R</t>
  </si>
  <si>
    <t>Menâ€™s Wallet Card Holder - Pop-Up Aluminum Case with Genuine Leather, RFID Blocking, ID Window, Cash Slot - Slim Minimalist Front Pocket Wallet for 9-14 Cards (Oil Wax Brown)</t>
  </si>
  <si>
    <t>https://m.media-amazon.com/images/I/719sGCOQjZL._AC_UL320_.jpg</t>
  </si>
  <si>
    <t>https://www.amazon.ae/dp/B0DY77JW5R</t>
  </si>
  <si>
    <t>B0DJWLK88W</t>
  </si>
  <si>
    <t>Ledger Nano X: secure and manage your crypto &amp; NFTs on-the-go with our BluetoothÂ®-enabled hardware wallet. (Sapphire Blue)</t>
  </si>
  <si>
    <t>https://m.media-amazon.com/images/I/61XM6qbcI-L._AC_UL320_.jpg</t>
  </si>
  <si>
    <t>https://www.amazon.ae/dp/B0DJWLK88W</t>
  </si>
  <si>
    <t>B0DQKSY49H</t>
  </si>
  <si>
    <t>Wallet for Men, Slim Wallet with Coin, Pocket Card Holder Wallet for 10+ Cards, Magnetic Closure Card Wallet, Smart Airtag Wallet Card Holder, Pop up Men Card Wallet RFID Blocking, Black</t>
  </si>
  <si>
    <t>https://m.media-amazon.com/images/I/61iv6z16TSL._AC_UL320_.jpg</t>
  </si>
  <si>
    <t>https://www.amazon.ae/dp/B0DQKSY49H</t>
  </si>
  <si>
    <t>B083TJBKCQ</t>
  </si>
  <si>
    <t>Men Leather wallet for Men Travel Accessory- Bi-Fold Wallet</t>
  </si>
  <si>
    <t>https://m.media-amazon.com/images/I/71HLwIBW21L._AC_UL320_.jpg</t>
  </si>
  <si>
    <t>https://www.amazon.ae/dp/B083TJBKCQ</t>
  </si>
  <si>
    <t>B08KSCTXVR</t>
  </si>
  <si>
    <t>VON HEESEN</t>
  </si>
  <si>
    <t>Men's Smart wallet leather purse Trifold card holder slim wallets for Men's and boys Designed in Germany</t>
  </si>
  <si>
    <t>https://m.media-amazon.com/images/I/81ZurphkorL._AC_UL320_.jpg</t>
  </si>
  <si>
    <t>https://www.amazon.ae/dp/B08KSCTXVR</t>
  </si>
  <si>
    <t>B08XNGTN7P</t>
  </si>
  <si>
    <t>Napa Hide by Wildhorn RFID</t>
  </si>
  <si>
    <t>https://m.media-amazon.com/images/I/715NuQBGocL._AC_UL320_.jpg</t>
  </si>
  <si>
    <t>https://www.amazon.ae/dp/B08XNGTN7P</t>
  </si>
  <si>
    <t>B085RXRKSD</t>
  </si>
  <si>
    <t>Groix Men's Leather Tri-Fold Wallet - Black</t>
  </si>
  <si>
    <t>https://m.media-amazon.com/images/I/71BC44tohWL._AC_UL320_.jpg</t>
  </si>
  <si>
    <t>https://www.amazon.ae/dp/B085RXRKSD</t>
  </si>
  <si>
    <t>B09ZQTJM1J</t>
  </si>
  <si>
    <t>Wallet for Men Slim Larger Capacity with 12 Slots RFID Blocking Men's Wallet Minimalist Front Pocket Bifold Leather with ID Window Gift Box</t>
  </si>
  <si>
    <t>https://m.media-amazon.com/images/I/71WIaz-nt-L._AC_UL320_.jpg</t>
  </si>
  <si>
    <t>https://www.amazon.ae/dp/B09ZQTJM1J</t>
  </si>
  <si>
    <t>B07Z2KFWDT</t>
  </si>
  <si>
    <t>https://m.media-amazon.com/images/I/61g36AitrAL._AC_UL320_.jpg</t>
  </si>
  <si>
    <t>https://www.amazon.ae/dp/B07Z2KFWDT</t>
  </si>
  <si>
    <t>B071D5KNJL</t>
  </si>
  <si>
    <t>https://m.media-amazon.com/images/I/91zzC-vlSVL._AC_UL320_.jpg</t>
  </si>
  <si>
    <t>https://www.amazon.ae/dp/B071D5KNJL</t>
  </si>
  <si>
    <t>B08ZDMR9NW</t>
  </si>
  <si>
    <t>https://m.media-amazon.com/images/I/81FvJ5VrmsL._AC_UL320_.jpg</t>
  </si>
  <si>
    <t>https://www.amazon.ae/dp/B08ZDMR9NW</t>
  </si>
  <si>
    <t>B095CSWW92</t>
  </si>
  <si>
    <t>EMPIRE TRADING &amp; COMMERCE</t>
  </si>
  <si>
    <t>Empire Jet Black RFID/NFC Blocking Slim Wallet | Minimalist Front Pocket Card Holder for Men &amp; Women | Small Leather Credit Organizer | Secure Travel Wallet for Everyday Use</t>
  </si>
  <si>
    <t>https://m.media-amazon.com/images/I/61zU+LSw30L._AC_UL320_.jpg</t>
  </si>
  <si>
    <t>https://www.amazon.ae/dp/B095CSWW9</t>
  </si>
  <si>
    <t>B0CSJMHSH2</t>
  </si>
  <si>
    <t>Leather Card Pocket Wallet (Max. 15 cards and bills)</t>
  </si>
  <si>
    <t>https://m.media-amazon.com/images/I/51v5oL3MWEL._AC_UL320_.jpg</t>
  </si>
  <si>
    <t>https://www.amazon.ae/dp/B0CSJMHSH</t>
  </si>
  <si>
    <t>B0CLNYS7TB</t>
  </si>
  <si>
    <t>Trezor</t>
  </si>
  <si>
    <t>Trezor Safe 3 - Passphrase &amp; Secure Element Protected Crypto Hardware Wallet - Buy, Store, Manage Digital Assets Simply and Safely (Solar Gold)</t>
  </si>
  <si>
    <t>https://m.media-amazon.com/images/I/51gEd+aPZBL._AC_UL320_.jpg</t>
  </si>
  <si>
    <t>https://www.amazon.ae/dp/B0CLNYS7TB</t>
  </si>
  <si>
    <t>B00OL0DP98</t>
  </si>
  <si>
    <t>https://m.media-amazon.com/images/I/71fjFOxscOS._AC_UL320_.jpg</t>
  </si>
  <si>
    <t>https://www.amazon.ae/dp/B00OL0DP98</t>
  </si>
  <si>
    <t>B085LJ1PCH</t>
  </si>
  <si>
    <t>Denial Leather Wallet for Men | Men's Wallets with RFID Blocking | Gifts for Men (Brown)</t>
  </si>
  <si>
    <t>https://m.media-amazon.com/images/I/71B39eES6WL._AC_UL320_.jpg</t>
  </si>
  <si>
    <t>https://www.amazon.ae/dp/B085LJ1PCH</t>
  </si>
  <si>
    <t>B076HP4STX</t>
  </si>
  <si>
    <t>Vaultskin Notting Hill zip wallet with RFID protection (Cognac)</t>
  </si>
  <si>
    <t>https://m.media-amazon.com/images/I/81CT1y+GgQL._AC_UL320_.jpg</t>
  </si>
  <si>
    <t>https://www.amazon.ae/dp/B076HP4STX</t>
  </si>
  <si>
    <t>B076FQMZZ1</t>
  </si>
  <si>
    <t>Wallet For Men | Brown Wallet and Belt Gift Hamper for Men | Leather Wallets for men | Menâ€™s Combo Gift Set</t>
  </si>
  <si>
    <t>https://m.media-amazon.com/images/I/41Mun4ksUXL._AC_UL320_.jpg</t>
  </si>
  <si>
    <t>https://www.amazon.ae/dp/B076FQMZZ</t>
  </si>
  <si>
    <t>B071WS4YFW</t>
  </si>
  <si>
    <t>Men's Wallets, Genuine Leather RFID Blocking Mens Bifold Wallets with Zipper Coin Pocket Casual Men Purse Slim Short Wallet Gift for Father day, Black, One_Size, Business &amp; Leisure Wallet</t>
  </si>
  <si>
    <t>https://m.media-amazon.com/images/I/71h6BST7o0L._AC_UL320_.jpg</t>
  </si>
  <si>
    <t>https://www.amazon.ae/dp/B071WS4YFW</t>
  </si>
  <si>
    <t>B0DBDN92RC</t>
  </si>
  <si>
    <t>Slim Card Holder Wallet,Pop Up Card Holder for Men,RFID Blocking Ultralight Small Aluminum Wallet,Minimalist Business Credit Card Wallet with Money Pocket Metal Card Case for Notes and Coins</t>
  </si>
  <si>
    <t>https://m.media-amazon.com/images/I/71oPiJNPgiL._AC_UL320_.jpg</t>
  </si>
  <si>
    <t>https://www.amazon.ae/dp/B0DBDN92RC</t>
  </si>
  <si>
    <t>B08F5L31F3</t>
  </si>
  <si>
    <t>RFID Protected Genuine Leather Wallet &amp; Gift Combo for Men</t>
  </si>
  <si>
    <t>https://m.media-amazon.com/images/I/81craG8eNhL._AC_UL320_.jpg</t>
  </si>
  <si>
    <t>https://www.amazon.ae/dp/B08F5L31F3</t>
  </si>
  <si>
    <t>B086P6MDJT</t>
  </si>
  <si>
    <t>FEIXIANG</t>
  </si>
  <si>
    <t>FEIXAING Men's Long Thin Slim Leather Wallet Credit Card Clip Money Bag Business Card Organizer Bi-Fold Passport Wallet Men Black</t>
  </si>
  <si>
    <t>https://m.media-amazon.com/images/I/61Tcjmo3yiL._AC_UL320_.jpg</t>
  </si>
  <si>
    <t>https://www.amazon.ae/dp/B086P6MDJT</t>
  </si>
  <si>
    <t>B002JIO3QI</t>
  </si>
  <si>
    <t>https://m.media-amazon.com/images/I/81o69LxNOBL._AC_UL320_.jpg</t>
  </si>
  <si>
    <t>https://www.amazon.ae/dp/B002JIO3QI</t>
  </si>
  <si>
    <t>B09T6LLY6D</t>
  </si>
  <si>
    <t>Leather Men's Wallet with Coin Pocket, KASTWAVE RFID Blocking Slim Bifold Credit Card Wallet with ID Window(Dark Khaki)</t>
  </si>
  <si>
    <t>https://m.media-amazon.com/images/I/71pAw3jTkmL._AC_UL320_.jpg</t>
  </si>
  <si>
    <t>https://www.amazon.ae/dp/B09T6LLY6D</t>
  </si>
  <si>
    <t>B07V3MXZTP</t>
  </si>
  <si>
    <t>unisex-adult Leather Wallet for Men Bi-Fold Wallet</t>
  </si>
  <si>
    <t>https://m.media-amazon.com/images/I/71Rwpbc5FvL._AC_UL320_.jpg</t>
  </si>
  <si>
    <t>https://www.amazon.ae/dp/B07V3MXZTP</t>
  </si>
  <si>
    <t>B0CNGQXDZ4</t>
  </si>
  <si>
    <t>Men's Genuine Leather Wallet for Father's Day Gift, RFID Blocking Bifold Casual Wallet with Coin Pocket, Large Capacity Zip Casual Men Purse, Business Leisure Wallet for Husband Boyfriend, Brown</t>
  </si>
  <si>
    <t>https://m.media-amazon.com/images/I/71-SbUsmbTL._AC_UL320_.jpg</t>
  </si>
  <si>
    <t>https://www.amazon.ae/dp/B0CNGQXDZ4</t>
  </si>
  <si>
    <t>B0BM8Z877T</t>
  </si>
  <si>
    <t>Bellroy Flip Case Second Edition (Card Case, Hardshell Wallet) - DeepPlum</t>
  </si>
  <si>
    <t>https://m.media-amazon.com/images/I/51CQASTv4mL._AC_UL320_.jpg</t>
  </si>
  <si>
    <t>https://www.amazon.ae/dp/B0BM8Z877T</t>
  </si>
  <si>
    <t>B00MCW8MGI</t>
  </si>
  <si>
    <t>Men's Leather Trifold Wallet with Id Window Tri-Fold</t>
  </si>
  <si>
    <t>https://m.media-amazon.com/images/I/71lSB1sZhnL._AC_UL320_.jpg</t>
  </si>
  <si>
    <t>https://www.amazon.ae/dp/B00MCW8MGI</t>
  </si>
  <si>
    <t>B003N18GTA</t>
  </si>
  <si>
    <t>https://m.media-amazon.com/images/I/81cntTVaqCL._AC_UL320_.jpg</t>
  </si>
  <si>
    <t>https://www.amazon.ae/dp/B003N18GTA</t>
  </si>
  <si>
    <t>B076ZJQWGK</t>
  </si>
  <si>
    <t>Rfid Protected Genuine Leather Wallet For Men (Black)</t>
  </si>
  <si>
    <t>https://m.media-amazon.com/images/I/712yXY7icwL._AC_UL320_.jpg</t>
  </si>
  <si>
    <t>https://www.amazon.ae/dp/B076ZJQWGK</t>
  </si>
  <si>
    <t>B0BX383RP2</t>
  </si>
  <si>
    <t>Card Holder Wallet with Airtag Holder &amp; ID Window Pop Up Slim Leather Wallet RFID Blocking Magnetic Closure for Credit Cards and Cash Amber Brown</t>
  </si>
  <si>
    <t>https://m.media-amazon.com/images/I/71NAdtEa10L._AC_UL320_.jpg</t>
  </si>
  <si>
    <t>https://www.amazon.ae/dp/B0BX383RP</t>
  </si>
  <si>
    <t>B01G55GYOE</t>
  </si>
  <si>
    <t>RFID Protected Genuine Leather Wallet for Men's</t>
  </si>
  <si>
    <t>https://m.media-amazon.com/images/I/71PZ87lXcJL._AC_UL320_.jpg</t>
  </si>
  <si>
    <t>https://www.amazon.ae/dp/B01G55GYOE</t>
  </si>
  <si>
    <t>B07F1Y1XPG</t>
  </si>
  <si>
    <t>Hide &amp; Seek, slim leather wallet, RFID editions available (Max. 12 cards and cash)</t>
  </si>
  <si>
    <t>https://m.media-amazon.com/images/I/51FOKA+AsOL._AC_UL320_.jpg</t>
  </si>
  <si>
    <t>https://www.amazon.ae/dp/B07F1Y1XPG</t>
  </si>
  <si>
    <t>B0DC93SS3D</t>
  </si>
  <si>
    <t>Under Cover (slimline leather card wallet/holder with card storage, quick access slot, plus space for folded bills) - Navy</t>
  </si>
  <si>
    <t>https://m.media-amazon.com/images/I/71WFgU32xIL._AC_UL320_.jpg</t>
  </si>
  <si>
    <t>https://www.amazon.ae/dp/B0DC93SS3D</t>
  </si>
  <si>
    <t>B0D8DZK46S</t>
  </si>
  <si>
    <t>Trezor Safe 5 - Crypto Hardware Wallet with Secure Element &amp; Passphrase, Color Touchscreen and Haptic Feedback, Protect your Bitcoin and Digital Assets (Green Beryl)</t>
  </si>
  <si>
    <t>https://m.media-amazon.com/images/I/61cQOtbyoBL._AC_UL320_.jpg</t>
  </si>
  <si>
    <t>https://www.amazon.ae/dp/B0D8DZK46S</t>
  </si>
  <si>
    <t>B07N7V47LC</t>
  </si>
  <si>
    <t>Genuine Italian Leather Slim Wallet Minimalist Credit Card Holder with Card Blocker RFID Blocking Technology (Leather Leather)</t>
  </si>
  <si>
    <t>https://m.media-amazon.com/images/I/51CrNvfs+IL._AC_UL320_.jpg</t>
  </si>
  <si>
    <t>https://www.amazon.ae/dp/B07N7V47LC</t>
  </si>
  <si>
    <t>B07P73KK1J</t>
  </si>
  <si>
    <t>TRAVANDO</t>
  </si>
  <si>
    <t>Mens Slim Wallet with Money Clip AUSTIN RFID Blocking Bifold Credit Card Holder for Men with Gift Box (Black), Black</t>
  </si>
  <si>
    <t>https://m.media-amazon.com/images/I/81pIX2srPkL._AC_UL320_.jpg</t>
  </si>
  <si>
    <t>https://www.amazon.ae/dp/B07P73KK1J</t>
  </si>
  <si>
    <t>B0DG2LFZFY</t>
  </si>
  <si>
    <t>Credit Card Holder, RFID Blocking Minimalist Trifold Mens Wallets, Automatic Pop Up Metal Case with ID Windows &amp; Zip Coin Pocket, for Gift for Men's</t>
  </si>
  <si>
    <t>https://m.media-amazon.com/images/I/71Y0m2868QL._AC_UL320_.jpg</t>
  </si>
  <si>
    <t>https://www.amazon.ae/dp/B0DG2LFZFY</t>
  </si>
  <si>
    <t>B07MMB69VQ</t>
  </si>
  <si>
    <t>Halamodo</t>
  </si>
  <si>
    <t>Other 7Mm Thin Metal Rfid Wallet Carbon Fiber Metal Rifd Wallet Mini Money Clip Brand Credit Card Id Holder With Rfid Anti-Chief Card Wallet Porte Carte</t>
  </si>
  <si>
    <t>https://m.media-amazon.com/images/I/61gCYq9is0L._AC_UL320_.jpg</t>
  </si>
  <si>
    <t>https://www.amazon.ae/dp/B07MMB69VQ</t>
  </si>
  <si>
    <t>B07BFX86HG</t>
  </si>
  <si>
    <t>WALLET for MEN, Navy, Casual</t>
  </si>
  <si>
    <t>https://m.media-amazon.com/images/I/61PP86KpeQS._AC_UL320_.jpg</t>
  </si>
  <si>
    <t>https://www.amazon.ae/dp/B07BFX86HG</t>
  </si>
  <si>
    <t>B0CLMG2T9V</t>
  </si>
  <si>
    <t>SARAOONT</t>
  </si>
  <si>
    <t>â„¢ Carbon Fiber Wallet, Credit Card Holder &amp; Money wallet Together -Metal Money Clip Wallet, RFID Blocking Minimalist Wallet for Men Slim Aluminum Holder Pocket Cash Credit Card Holder (Black)</t>
  </si>
  <si>
    <t>https://m.media-amazon.com/images/I/71uXreQTwyL._AC_UL320_.jpg</t>
  </si>
  <si>
    <t>https://www.amazon.ae/dp/B0CLMG2T9V</t>
  </si>
  <si>
    <t>B0919R6X2W</t>
  </si>
  <si>
    <t>Wallet for Men Leather Original, Mens Wallet, Leather Wallets for Men Stylish, Bi-Fold Wallets for Man, 5 Card Slots, Easy Access Card Slots, Coin Pocket, Gift for Mens, Brushwood</t>
  </si>
  <si>
    <t>https://m.media-amazon.com/images/I/51CAJpGt5SL._AC_UL320_.jpg</t>
  </si>
  <si>
    <t>https://www.amazon.ae/dp/B0919R6X2W</t>
  </si>
  <si>
    <t>B0FHGQKYG5</t>
  </si>
  <si>
    <t>Wallet for Men,Compact Wallet with Zipper Credit Card Holder Coin Purse Pouch Change Pocket Organizer, Black, Large, Casual</t>
  </si>
  <si>
    <t>https://m.media-amazon.com/images/I/71cTjVLo0tL._AC_UL320_.jpg</t>
  </si>
  <si>
    <t>https://www.amazon.ae/dp/B0FHGQKYG</t>
  </si>
  <si>
    <t>B08GG8LYZX</t>
  </si>
  <si>
    <t>Genuine Leather Wallet for Men, RFID Protected, 6 Card Slots, 1 ID Slot, Coin Pocket, Hidden Pockets, Metal Snap Button - Black</t>
  </si>
  <si>
    <t>https://m.media-amazon.com/images/I/91tr2dNKpQL._AC_UL320_.jpg</t>
  </si>
  <si>
    <t>https://www.amazon.ae/dp/B08GG8LYZX</t>
  </si>
  <si>
    <t>B0BRXJ86BK</t>
  </si>
  <si>
    <t>Men's Wallet Minimalist Pop Up Card Holder RFID Blocking Magnetic Closure Leather Wallet with ID Window for Cash &amp; Credit Cards Up To 11 Cards</t>
  </si>
  <si>
    <t>https://m.media-amazon.com/images/I/71HGMyO2Y4L._AC_UL320_.jpg</t>
  </si>
  <si>
    <t>https://www.amazon.ae/dp/B0BRXJ86BK</t>
  </si>
  <si>
    <t>B0B4677165</t>
  </si>
  <si>
    <t>Senbos</t>
  </si>
  <si>
    <t>Minimalist Wallet with AirTag Holder, Premium PU Leather Airtag Wallet, Automatic Pop Up RFID Blocking Credit Card Holder with Built-in AirTag Case Front Pocket Money Clip Bifold Purse for Men</t>
  </si>
  <si>
    <t>https://m.media-amazon.com/images/I/51ss4s7+HTL._AC_UL320_.jpg</t>
  </si>
  <si>
    <t>https://www.amazon.ae/dp/B0B467716</t>
  </si>
  <si>
    <t>B081VS99ZK</t>
  </si>
  <si>
    <t>Mens Large Long Leather Clutch Hand Bag Wallet Purse Travel Passport Business Cell Phone Holster Credit Card Holder Case for Dad Husband (Black)</t>
  </si>
  <si>
    <t>https://m.media-amazon.com/images/I/61J7f7rrhQL._AC_UL320_.jpg</t>
  </si>
  <si>
    <t>https://www.amazon.ae/dp/B081VS99ZK</t>
  </si>
  <si>
    <t>B0D7GY6MKN</t>
  </si>
  <si>
    <t>Mens Wallets, PU Leather Wallet with Coin Purse, Mini Bifold Wallet with Zipper Buckle, Multiple Compartments Card Holder Small Wallet with ID Windows for Cards, Cash, Brown</t>
  </si>
  <si>
    <t>https://m.media-amazon.com/images/I/712OHzUsZRL._AC_UL320_.jpg</t>
  </si>
  <si>
    <t>https://www.amazon.ae/dp/B0D7GY6MKN</t>
  </si>
  <si>
    <t>B0C6WRHT49</t>
  </si>
  <si>
    <t>Slim Card Holder Wallet - Minimalist Pop up Leather Wallet for Men RFID Blocking, Black</t>
  </si>
  <si>
    <t>https://m.media-amazon.com/images/I/71VPKDRTGcL._AC_UL320_.jpg</t>
  </si>
  <si>
    <t>https://www.amazon.ae/dp/B0C6WRHT49</t>
  </si>
  <si>
    <t>B0BZV9DVVD</t>
  </si>
  <si>
    <t>MURADIN</t>
  </si>
  <si>
    <t>Mens Wallet Tactical Bifold Wallets for Men Metal RFID Blocking Aluminum Money Cards Holder Gifts for Men, Carbon Fiber with Carbon Fiber Pattern Frame, Minimalist (V03-CFBLK-CFF)</t>
  </si>
  <si>
    <t>https://m.media-amazon.com/images/I/71hCbTycbCL._AC_UL320_.jpg</t>
  </si>
  <si>
    <t>https://www.amazon.ae/dp/B0BZV9DVVD</t>
  </si>
  <si>
    <t>B083FJS9M6</t>
  </si>
  <si>
    <t>Credit Card Holder Wallet, Slim Wallet RFID Blocking Front Pocket Wallet Minimalist Secure Thin Credit Card Holder (Black)</t>
  </si>
  <si>
    <t>https://m.media-amazon.com/images/I/71+V4YHfNHL._AC_UL320_.jpg</t>
  </si>
  <si>
    <t>https://www.amazon.ae/dp/B083FJS9M6</t>
  </si>
  <si>
    <t>B0CFKZY8G5</t>
  </si>
  <si>
    <t>Clutch for Men Organizer Wrist Bag Wallet Wrist Hand Purse Organized Handbag, Black</t>
  </si>
  <si>
    <t>https://m.media-amazon.com/images/I/5120NWVighL._AC_UL320_.jpg</t>
  </si>
  <si>
    <t>https://www.amazon.ae/dp/B0CFKZY8G</t>
  </si>
  <si>
    <t>B0C8VJXH64</t>
  </si>
  <si>
    <t>Levis 2019 Mens Wallet, Card Cases &amp; Money Organizers</t>
  </si>
  <si>
    <t>https://m.media-amazon.com/images/I/81DK18sdsSL._AC_UL320_.jpg</t>
  </si>
  <si>
    <t>https://www.amazon.ae/dp/B0C8VJXH64</t>
  </si>
  <si>
    <t>B0DTHZ29J7</t>
  </si>
  <si>
    <t>Mens Genuine Leather Vertical Wallet with Gift Box</t>
  </si>
  <si>
    <t>https://m.media-amazon.com/images/I/71JS82LZItL._AC_UL320_.jpg</t>
  </si>
  <si>
    <t>https://www.amazon.ae/dp/B0DTHZ29J7</t>
  </si>
  <si>
    <t>B0B76PWKQL</t>
  </si>
  <si>
    <t>Minimalist Wallet Leather, Slim Wallet for Men Women, Credit Card Holder Wallet, RFID Blocking Front Pocket Wallet Carbon Fiber Texture</t>
  </si>
  <si>
    <t>https://m.media-amazon.com/images/I/61Weg1TMEqL._AC_UL320_.jpg</t>
  </si>
  <si>
    <t>https://www.amazon.ae/dp/B0B76PWKQL</t>
  </si>
  <si>
    <t>B07Z8XT6GF</t>
  </si>
  <si>
    <t>India Black Leather Men's Wallet (699701)</t>
  </si>
  <si>
    <t>https://m.media-amazon.com/images/I/81oqlHmCr5L._AC_UL320_.jpg</t>
  </si>
  <si>
    <t>https://www.amazon.ae/dp/B07Z8XT6GF</t>
  </si>
  <si>
    <t>B0854JCTVX</t>
  </si>
  <si>
    <t>Hiram</t>
  </si>
  <si>
    <t>Hiram Retro Genuine Leather Men's Wallet Zipper Coin Purse with Card Slots Bifold Large Capacity Short Wallet (Coffee)</t>
  </si>
  <si>
    <t>https://m.media-amazon.com/images/I/614bZEnUsvL._AC_UL320_.jpg</t>
  </si>
  <si>
    <t>https://www.amazon.ae/dp/B0854JCTVX</t>
  </si>
  <si>
    <t>B08F5JR97J</t>
  </si>
  <si>
    <t>Gift Hamper for Men I Leather Wallet &amp; Belt Combo Gift Set I Gift for Friend, Boyfriend,Husband,Father, Son etc (New Blue SAFIANO)</t>
  </si>
  <si>
    <t>https://m.media-amazon.com/images/I/61E7ABnUb8L._AC_UL320_.jpg</t>
  </si>
  <si>
    <t>https://www.amazon.ae/dp/B08F5JR97J</t>
  </si>
  <si>
    <t>B0C27VCGZ6</t>
  </si>
  <si>
    <t>Pop up Card Wallet with AirTag Holder RFID Blocking Credit Card Holder with Banknote Compartment &amp; ID Window for Men (Navy)</t>
  </si>
  <si>
    <t>https://m.media-amazon.com/images/I/81BzJ-TznsL._AC_UL320_.jpg</t>
  </si>
  <si>
    <t>https://www.amazon.ae/dp/B0C27VCGZ6</t>
  </si>
  <si>
    <t>B0F4XK2SKV</t>
  </si>
  <si>
    <t>Wallet for Men, Cowhide Leather Wallet for Men, Multi Functional RFID Blocking Wallet with 17 Credit Card Slots, 2 Banknote Compartments, 2 ID Windows, 1 Coin Pocket Brown (Black)</t>
  </si>
  <si>
    <t>https://m.media-amazon.com/images/I/7111BkFXg5L._AC_UL320_.jpg</t>
  </si>
  <si>
    <t>https://www.amazon.ae/dp/B0F4XK2SKV</t>
  </si>
  <si>
    <t>B0BJDVPFXD</t>
  </si>
  <si>
    <t>Men's Card Holder Wallet Pop Up Wallet Magnetic Closure RFID Blocking Tri-fold Leather Wallet</t>
  </si>
  <si>
    <t>https://m.media-amazon.com/images/I/71ZBe919C0L._AC_UL320_.jpg</t>
  </si>
  <si>
    <t>https://www.amazon.ae/dp/B0BJDVPFXD</t>
  </si>
  <si>
    <t>B0B4NQ1ZNR</t>
  </si>
  <si>
    <t>Coin Wallet Womens Genuine Leather Card Purse Key Ring Mini Change Pouch Man Small Compact Leather Vintage Wallet With Zipper For Men Women Gift (Classical Black)</t>
  </si>
  <si>
    <t>https://m.media-amazon.com/images/I/71KXi1hClTL._AC_UL320_.jpg</t>
  </si>
  <si>
    <t>https://www.amazon.ae/dp/B0B4NQ1ZNR</t>
  </si>
  <si>
    <t>B08L3PJ9JX</t>
  </si>
  <si>
    <t>Credit Card Holder RFID Blocking Leather Automatic Pop Up Wallet Slim Money Clip Wallet Double Card Case for Men and Women</t>
  </si>
  <si>
    <t>https://m.media-amazon.com/images/I/71wNwmjEodL._AC_UL320_.jpg</t>
  </si>
  <si>
    <t>https://www.amazon.ae/dp/B08L3PJ9JX</t>
  </si>
  <si>
    <t>B0D6FZP8PT</t>
  </si>
  <si>
    <t>Men's Short Wallet, Men's Three-fold Multi-Card Wallet, Men's 13 Credit Card Pockets with Coin Zipper Pocket &amp; ID Window Coin Wallet, Leather Wallets for Men, Minimalist Muti-Functional Wallets Men</t>
  </si>
  <si>
    <t>https://m.media-amazon.com/images/I/51smC+Coz7L._AC_UL320_.jpg</t>
  </si>
  <si>
    <t>https://www.amazon.ae/dp/B0D6FZP8PT</t>
  </si>
  <si>
    <t>B0C9R2PCFG</t>
  </si>
  <si>
    <t>CAT</t>
  </si>
  <si>
    <t>Caterpillar Men's Leather Bifold Wallet with ID Window, Men s Leather Passcase, Chocolate, One Size</t>
  </si>
  <si>
    <t>https://m.media-amazon.com/images/I/91E7rh6I6vL._AC_UL320_.jpg</t>
  </si>
  <si>
    <t>https://www.amazon.ae/dp/B0C9R2PCFG</t>
  </si>
  <si>
    <t>B08H29C2VF</t>
  </si>
  <si>
    <t>Avengers Bifold Wallet</t>
  </si>
  <si>
    <t>https://m.media-amazon.com/images/I/71jGzPNKioL._AC_UL320_.jpg</t>
  </si>
  <si>
    <t>https://www.amazon.ae/dp/B08H29C2VF</t>
  </si>
  <si>
    <t>B0DY4T4CMX</t>
  </si>
  <si>
    <t>Slim Wallets for Men, Trifold Minimalist Thin Coin Purse RFID Blocking Soft Secure Credit Card Holder with Metal Zipper Outdoor Sports Coin Pouch Coin Pocket for Travel Outing Gifts</t>
  </si>
  <si>
    <t>https://m.media-amazon.com/images/I/81cTXaWYYiL._AC_UL320_.jpg</t>
  </si>
  <si>
    <t>https://www.amazon.ae/dp/B0DY4T4CMX</t>
  </si>
  <si>
    <t>B07TWKX9B1</t>
  </si>
  <si>
    <t>Brian Black Leather Wallet &amp; Black Casual Belt Combo Gift Set for Men</t>
  </si>
  <si>
    <t>https://m.media-amazon.com/images/I/410igF0MZ7L._AC_UL320_.jpg</t>
  </si>
  <si>
    <t>https://www.amazon.ae/dp/B07TWKX9B</t>
  </si>
  <si>
    <t>B0DRLDHPGG</t>
  </si>
  <si>
    <t>EXOTIC EAGLE</t>
  </si>
  <si>
    <t>Trifold Menâ€™s Wallet â€“ Full Grain Leather, RFID Blocking, 13 Card Slots, 2 Note Compartment &amp; Coin Pocket â€“ Ultimate Travel &amp; Everyday Companion. (Brown).</t>
  </si>
  <si>
    <t>https://m.media-amazon.com/images/I/613WjOQb8qL._AC_UL320_.jpg</t>
  </si>
  <si>
    <t>https://www.amazon.ae/dp/B0DRLDHPGG</t>
  </si>
  <si>
    <t>B08TBWNBP4</t>
  </si>
  <si>
    <t>Warmth Cardholder 6C Cardholder</t>
  </si>
  <si>
    <t>https://m.media-amazon.com/images/I/714YpFVOQUL._AC_UL320_.jpg</t>
  </si>
  <si>
    <t>https://www.amazon.ae/dp/B08TBWNBP4</t>
  </si>
  <si>
    <t>B0CS941DXJ</t>
  </si>
  <si>
    <t>Mens Wallet, Long Purse Leather Clutch Black for Men 18 Cards Slots 4 Cash Coin Position Zipper Big Business Handbag Large Long Credit Cards ID Gift Passport Photo Case, Gift for Men Son Husband</t>
  </si>
  <si>
    <t>https://m.media-amazon.com/images/I/71h9nVXJ+lL._AC_UL320_.jpg</t>
  </si>
  <si>
    <t>https://www.amazon.ae/dp/B0CS941DXJ</t>
  </si>
  <si>
    <t>B0CC97BDP8</t>
  </si>
  <si>
    <t>ABYstyle</t>
  </si>
  <si>
    <t>Demon Slayer Wallet Tanjiro</t>
  </si>
  <si>
    <t>https://m.media-amazon.com/images/I/71nga6ZMLnL._AC_UL320_.jpg</t>
  </si>
  <si>
    <t>https://www.amazon.ae/dp/B0CC97BDP8</t>
  </si>
  <si>
    <t>B0D9Y7WLX8</t>
  </si>
  <si>
    <t>Men Clutch Bag Long Wallet Purse Card Holder Case Business Large Clutch with Double Zip Handbag Leather Clutch Wallet for Men, Large Capacity Zippered Purse, Business Card Holder</t>
  </si>
  <si>
    <t>https://m.media-amazon.com/images/I/71Dz7ql82kL._AC_UL320_.jpg</t>
  </si>
  <si>
    <t>https://www.amazon.ae/dp/B0D9Y7WLX8</t>
  </si>
  <si>
    <t>B0D6Z1X8PS</t>
  </si>
  <si>
    <t>Men's Ray Bifold Wallet with Coin Holder</t>
  </si>
  <si>
    <t>https://m.media-amazon.com/images/I/817+bsn5flL._AC_UL320_.jpg</t>
  </si>
  <si>
    <t>https://www.amazon.ae/dp/B0D6Z1X8PS</t>
  </si>
  <si>
    <t>B0BPM6R94L</t>
  </si>
  <si>
    <t>Aluminum wallet, Large capacity with metal lock, RFID Protection against fraud and demagnetization, Smart Case OSLO Large model</t>
  </si>
  <si>
    <t>https://m.media-amazon.com/images/I/61z3f8uMFrL._AC_UL320_.jpg</t>
  </si>
  <si>
    <t>https://www.amazon.ae/dp/B0BPM6R94L</t>
  </si>
  <si>
    <t>B07QXYYK3K</t>
  </si>
  <si>
    <t>LIGHT FOLD</t>
  </si>
  <si>
    <t>Slim Minimalist Wallets for Men Trifold Nylon Card Holder Men's Wallet Ultra Thin &amp; Stylish Design Front Pocket Wallet with RFID Blocking Hold Up to 12 Cards &amp; Cash, Blue Green, One size</t>
  </si>
  <si>
    <t>https://m.media-amazon.com/images/I/81fUGOVlOoL._AC_UL320_.jpg</t>
  </si>
  <si>
    <t>https://www.amazon.ae/dp/B07QXYYK3K</t>
  </si>
  <si>
    <t>B0BKTGL77H</t>
  </si>
  <si>
    <t>Wallet for Men Slim Larger Capacity with 8 Slots RFID Blocking Men's Wallet Minimalist Front Pocket Premium Leather Credit Card Holder with ID Window Gift Box, , Black</t>
  </si>
  <si>
    <t>https://m.media-amazon.com/images/I/81Te585nHXL._AC_UL320_.jpg</t>
  </si>
  <si>
    <t>https://www.amazon.ae/dp/B0BKTGL77H</t>
  </si>
  <si>
    <t>B07PQ1L5BM</t>
  </si>
  <si>
    <t>Slim Collection Lank Leather Wallet with RFID and Tap and Go VSL34 Black/Cobalt</t>
  </si>
  <si>
    <t>https://m.media-amazon.com/images/I/61eTLAH4YDL._AC_UL320_.jpg</t>
  </si>
  <si>
    <t>https://www.amazon.ae/dp/B07PQ1L5BM</t>
  </si>
  <si>
    <t>B0F27T6NC7</t>
  </si>
  <si>
    <t>VULTOR</t>
  </si>
  <si>
    <t>https://m.media-amazon.com/images/I/61cmolx-3KL._AC_UL320_.jpg</t>
  </si>
  <si>
    <t>https://www.amazon.ae/dp/B0F27T6NC7</t>
  </si>
  <si>
    <t>B0CQV55KJZ</t>
  </si>
  <si>
    <t>WBQMUNY</t>
  </si>
  <si>
    <t>Trifold Wallets for Men,Men's Tri-fold Vintage Biker Cowhide Top Grain Leather Steel Chain Wallet,Snap Closure (Dark Brown)</t>
  </si>
  <si>
    <t>https://m.media-amazon.com/images/I/61JnlcgZZ4L._AC_UL320_.jpg</t>
  </si>
  <si>
    <t>https://www.amazon.ae/dp/B0CQV55KJZ</t>
  </si>
  <si>
    <t>B0CQ25BGX7</t>
  </si>
  <si>
    <t>RUNBOX</t>
  </si>
  <si>
    <t>Slim Money Clip Wallets for Men RFID Blocking 11 Card Holder Minimalist Small Leather Bifold Men's Front Pocket Wallet Gift Box</t>
  </si>
  <si>
    <t>https://m.media-amazon.com/images/I/81hwo6lymxL._AC_UL320_.jpg</t>
  </si>
  <si>
    <t>https://www.amazon.ae/dp/B0CQ25BGX7</t>
  </si>
  <si>
    <t>B0C3MV2GZ4</t>
  </si>
  <si>
    <t>TRUSADOR</t>
  </si>
  <si>
    <t>Toscana Trifold Leather Wallet For Men and Women Card Holder with RFID Protection, Brown, Without Coin Pocket</t>
  </si>
  <si>
    <t>https://m.media-amazon.com/images/I/91BV9SpmKOL._AC_UL320_.jpg</t>
  </si>
  <si>
    <t>https://www.amazon.ae/dp/B0C3MV2GZ4</t>
  </si>
  <si>
    <t>B09PZBZCBM</t>
  </si>
  <si>
    <t>vilo</t>
  </si>
  <si>
    <t>Vilo Cryptocurrency Steel Wallet, 24 seed phrase storage, Stainless Steel Crypto Cold Storage Seed Backup, Compatible with All BIP39 Wallets, Ledger Nano, Trezor, KeepKey, Coldcard,</t>
  </si>
  <si>
    <t>https://m.media-amazon.com/images/I/81slAldi5kL._AC_UL320_.jpg</t>
  </si>
  <si>
    <t>https://www.amazon.ae/dp/B09PZBZCBM</t>
  </si>
  <si>
    <t>B0BKNZH6R9</t>
  </si>
  <si>
    <t>Card Wallet Pop-Up Card Wallet for Men Minimalist Credit Card Holder Slim Carbon Fiber Wallet RFID Blocking(Carbon Fiber)</t>
  </si>
  <si>
    <t>https://m.media-amazon.com/images/I/61-akvO7BAL._AC_UL320_.jpg</t>
  </si>
  <si>
    <t>https://www.amazon.ae/dp/B0BKNZH6R9</t>
  </si>
  <si>
    <t>B0B185XCQH</t>
  </si>
  <si>
    <t>Alldaily</t>
  </si>
  <si>
    <t>Bifold Long Slim Wallets for men, Leather RFID Blocking Credit Card Holder with ID Window</t>
  </si>
  <si>
    <t>https://m.media-amazon.com/images/I/71GSN7gtYXL._AC_UL320_.jpg</t>
  </si>
  <si>
    <t>https://www.amazon.ae/dp/B0B185XCQH</t>
  </si>
  <si>
    <t>B09B1XVXCJ</t>
  </si>
  <si>
    <t>VANNANBA</t>
  </si>
  <si>
    <t>Men's Bifold Wallet for Men with Zipper Genuine Leather RFID Blocking Credit Card Travel Wallet with Coin Pocket Wallet,with Gift Box(Blue)</t>
  </si>
  <si>
    <t>https://m.media-amazon.com/images/I/71ZWKTTJ5iL._AC_UL320_.jpg</t>
  </si>
  <si>
    <t>https://www.amazon.ae/dp/B09B1XVXCJ</t>
  </si>
  <si>
    <t>B08PTMM7SX</t>
  </si>
  <si>
    <t>RFID Blocking Bifold Wallets for Men, Brown Full Grain Leather Credit Card Wallet with 2 ID Windows Premium Security and High Capacity</t>
  </si>
  <si>
    <t>https://m.media-amazon.com/images/I/914mM3Tx1FL._AC_UL320_.jpg</t>
  </si>
  <si>
    <t>https://www.amazon.ae/dp/B08PTMM7SX</t>
  </si>
  <si>
    <t>B0CP43BFFL</t>
  </si>
  <si>
    <t>MOORGATE Slim Card Holder - Minimalist Leather Wallet, RFID Blocking Sleeve, Fits Front Pocket, for Men and Women</t>
  </si>
  <si>
    <t>https://m.media-amazon.com/images/I/81nMcyZMG2L._AC_UL320_.jpg</t>
  </si>
  <si>
    <t>https://www.amazon.ae/dp/B0CP43BFFL</t>
  </si>
  <si>
    <t>B0719BDVB2</t>
  </si>
  <si>
    <t>Men's Stella Genuine Leather RFID Blocking Wallet (Brown)</t>
  </si>
  <si>
    <t>https://m.media-amazon.com/images/I/71s3qFUnZWL._AC_UL320_.jpg</t>
  </si>
  <si>
    <t>https://www.amazon.ae/dp/B0719BDVB</t>
  </si>
  <si>
    <t>B08L39D34C</t>
  </si>
  <si>
    <t>Men's Leather Wallet Long Card Holder Large Capacity with Coin Pocket Zipper inside Strings beside Trifold Rfid Blocking and Iphone Black and Brown Present boyfriend father Baellerry</t>
  </si>
  <si>
    <t>https://m.media-amazon.com/images/I/61f8fMB3IfL._AC_UL320_.jpg</t>
  </si>
  <si>
    <t>https://www.amazon.ae/dp/B08L39D34C</t>
  </si>
  <si>
    <t>B0DMMJGWHT</t>
  </si>
  <si>
    <t>Wallet for Men | Genuine Leather Handmade Wallet for Men | Hand Stitched Wallet for Men| Pure Leather wallets | Leather Pouch Storage (Dark Brown)</t>
  </si>
  <si>
    <t>https://m.media-amazon.com/images/I/41kYQSlmhSL._AC_UL320_.jpg</t>
  </si>
  <si>
    <t>https://www.amazon.ae/dp/B0DMMJGWHT</t>
  </si>
  <si>
    <t>B0DMNL2DL2</t>
  </si>
  <si>
    <t>Men's Bifold Wallet Genuine Leather Wallet RFID Blocking with Multiple Card Slots and Double ID Windows Everyday Carry Wallet</t>
  </si>
  <si>
    <t>https://m.media-amazon.com/images/I/81u0VIgsGeL._AC_UL320_.jpg</t>
  </si>
  <si>
    <t>https://www.amazon.ae/dp/B0DMNL2DL</t>
  </si>
  <si>
    <t>B0CK2R164K</t>
  </si>
  <si>
    <t>cm Classic MILANO</t>
  </si>
  <si>
    <t>Classic MilanoÂ® RFID Blocking Faux Leather Wallet for Men and Women | Card Holder Wallet Pop-up, Credit Card Holder for Men | Wallet for Men &amp; Womenâ€™s Card Wallet</t>
  </si>
  <si>
    <t>https://m.media-amazon.com/images/I/716SV1ILBuL._AC_UL320_.jpg</t>
  </si>
  <si>
    <t>https://www.amazon.ae/dp/B0CK2R164K</t>
  </si>
  <si>
    <t>B0DRT9F22D</t>
  </si>
  <si>
    <t>Mens Wallet, Front Pocket Bifold Wallet, Minimalist, Front Pocket, Large capacity multi-card slot vintage men's wallet-(BLACK), Black, Minimalist</t>
  </si>
  <si>
    <t>https://m.media-amazon.com/images/I/61tF8TIVznL._AC_UL320_.jpg</t>
  </si>
  <si>
    <t>https://www.amazon.ae/dp/B0DRT9F22D</t>
  </si>
  <si>
    <t>B0919V8RPQ</t>
  </si>
  <si>
    <t>RFID Protected Brushwood Leather Wallet for Men|6 Card Slots| 1 Coin Pocket|2 Hidden Compartment|2 Currency Slots|1 ID Slot</t>
  </si>
  <si>
    <t>https://m.media-amazon.com/images/I/71Fcnme8aqL._AC_UL320_.jpg</t>
  </si>
  <si>
    <t>https://www.amazon.ae/dp/B0919V8RPQ</t>
  </si>
  <si>
    <t>B01NBYT17O</t>
  </si>
  <si>
    <t>I-CLIP</t>
  </si>
  <si>
    <t>Soft Touch (Black) - Slim Wallet - Minimalist, Thin Design &amp; Money Clip</t>
  </si>
  <si>
    <t>https://m.media-amazon.com/images/I/71sfGDK2ZLL._AC_UL320_.jpg</t>
  </si>
  <si>
    <t>https://www.amazon.ae/dp/B01NBYT17O</t>
  </si>
  <si>
    <t>B00X0W9SFS</t>
  </si>
  <si>
    <t>Men's Johnson Cardholder Wallet</t>
  </si>
  <si>
    <t>https://m.media-amazon.com/images/I/81ZpoM-4DWL._AC_UL320_.jpg</t>
  </si>
  <si>
    <t>https://www.amazon.ae/dp/B00X0W9SFS</t>
  </si>
  <si>
    <t>B0DBQLCSQY</t>
  </si>
  <si>
    <t>SWIUKPHE</t>
  </si>
  <si>
    <t>Long Wallet for Men Genuine Leather Zipper Wallet with 30 Card Slots|2 ID Windows|RFID Blocking|Wrist Strap|Cash Compartments|Gift Package, Large Capacity Organizer Accordion Wallet (BROWN)</t>
  </si>
  <si>
    <t>https://m.media-amazon.com/images/I/614SB86TL+L._AC_UL320_.jpg</t>
  </si>
  <si>
    <t>https://www.amazon.ae/dp/B0DBQLCSQY</t>
  </si>
  <si>
    <t>B0BGL77FKQ</t>
  </si>
  <si>
    <t>Joleritc</t>
  </si>
  <si>
    <t>Bifold Zipper Wallet for Men Travel Purse Pouch Gift</t>
  </si>
  <si>
    <t>https://m.media-amazon.com/images/I/81H+N+y0vGL._AC_UL320_.jpg</t>
  </si>
  <si>
    <t>https://www.amazon.ae/dp/B0BGL77FKQ</t>
  </si>
  <si>
    <t>B08P7MRXD6</t>
  </si>
  <si>
    <t>PIRASO</t>
  </si>
  <si>
    <t>MEN'S CLASSY WALLET</t>
  </si>
  <si>
    <t>https://m.media-amazon.com/images/I/81cUKzu7neL._AC_UL320_.jpg</t>
  </si>
  <si>
    <t>https://www.amazon.ae/dp/B08P7MRXD6</t>
  </si>
  <si>
    <t>B0D89VTN28</t>
  </si>
  <si>
    <t>Leather Wallet with RFID Blocking, Slim Minimalist Front Pocket RFID Blocking Leather Wallets Credit Card Holder with ID Window for Men and Women</t>
  </si>
  <si>
    <t>https://m.media-amazon.com/images/I/81qWs8mHzyL._AC_UL320_.jpg</t>
  </si>
  <si>
    <t>https://www.amazon.ae/dp/B0D89VTN28</t>
  </si>
  <si>
    <t>B0CK5QTKKS</t>
  </si>
  <si>
    <t>DUBKART</t>
  </si>
  <si>
    <t>Baellerry Men Business Casual Long Paragraph Wallet Phone Package Multifunction Hand Bag Korean Version Long Wallet (Brown)</t>
  </si>
  <si>
    <t>https://m.media-amazon.com/images/I/51HNTf2LV2L._AC_UL320_.jpg</t>
  </si>
  <si>
    <t>https://www.amazon.ae/dp/B0CK5QTKKS</t>
  </si>
  <si>
    <t>B0F9XYT9ZX</t>
  </si>
  <si>
    <t>Swascoger</t>
  </si>
  <si>
    <t>Men's Genuine Cowhide Leather Wallet - RFID Blocking Bifold with Zipper Coin Pocket &amp; Card Slots(Black)</t>
  </si>
  <si>
    <t>https://m.media-amazon.com/images/I/71ktGjaaG-L._AC_UL320_.jpg</t>
  </si>
  <si>
    <t>https://www.amazon.ae/dp/B0F9XYT9ZX</t>
  </si>
  <si>
    <t>B0DTKHQGN3</t>
  </si>
  <si>
    <t>Wallet for Men,Mens Wallet,Slim Leather Bifold,RFID Blocking 11 Slots Gift Box, fine carbon black-1, Modern</t>
  </si>
  <si>
    <t>https://m.media-amazon.com/images/I/619Muh4q51L._AC_UL320_.jpg</t>
  </si>
  <si>
    <t>https://www.amazon.ae/dp/B0DTKHQGN3</t>
  </si>
  <si>
    <t>B0DJNHTVY6</t>
  </si>
  <si>
    <t>Magnetic Closure Slim Wallet-Genuine Leather Front Pocket Wallet for Men,RFID Blocking,Holds 12 Cards and Money Clip, Coffee5090, One Size, Minimalist</t>
  </si>
  <si>
    <t>https://m.media-amazon.com/images/I/81+J8p5TUvL._AC_UL320_.jpg</t>
  </si>
  <si>
    <t>https://www.amazon.ae/dp/B0DJNHTVY6</t>
  </si>
  <si>
    <t>B07N674W8F</t>
  </si>
  <si>
    <t>Sausiry</t>
  </si>
  <si>
    <t>anti-theft RFID Wallet Credit Card Wallet Card &amp; ID Cases Purse Money Cash Holder - brown</t>
  </si>
  <si>
    <t>https://m.media-amazon.com/images/I/71savvodfqL._AC_UL320_.jpg</t>
  </si>
  <si>
    <t>https://www.amazon.ae/dp/B07N674W8F</t>
  </si>
  <si>
    <t>B0DZH557CD</t>
  </si>
  <si>
    <t>HYUERI</t>
  </si>
  <si>
    <t>Men's Vintage Long Bifold Wallet, Leather Checkbook Holder, Credit Card Clutch Purse (Brown)</t>
  </si>
  <si>
    <t>https://m.media-amazon.com/images/I/61XKNorc3KL._AC_UL320_.jpg</t>
  </si>
  <si>
    <t>https://www.amazon.ae/dp/B0DZH557CD</t>
  </si>
  <si>
    <t>B07KZW15J2</t>
  </si>
  <si>
    <t>JONYEE</t>
  </si>
  <si>
    <t>RFID Wallet Camouflage Wallet Nylon Trifold Wallets for Men,Mini Trifold Coin Purse with Zipper for Kids</t>
  </si>
  <si>
    <t>https://m.media-amazon.com/images/I/61S2S-xuKsL._AC_UL320_.jpg</t>
  </si>
  <si>
    <t>https://www.amazon.ae/dp/B07KZW15J</t>
  </si>
  <si>
    <t>B087CRRMR8</t>
  </si>
  <si>
    <t>Aluminum card holder, RFID Protection against fraud and demagnetization, Compact wallet, Smart Case STOCKHOLM V1 model</t>
  </si>
  <si>
    <t>https://m.media-amazon.com/images/I/81pUybl8WzL._AC_UL320_.jpg</t>
  </si>
  <si>
    <t>https://www.amazon.ae/dp/B087CRRMR8</t>
  </si>
  <si>
    <t>B089VRGK9H</t>
  </si>
  <si>
    <t>Boss Men's Leather Wallets with RFID (PT2978999_5-56_Navy/Black)</t>
  </si>
  <si>
    <t>https://m.media-amazon.com/images/I/71a+oSF+BuL._AC_UL320_.jpg</t>
  </si>
  <si>
    <t>https://www.amazon.ae/dp/B089VRGK9H</t>
  </si>
  <si>
    <t>B08GX6TYRQ</t>
  </si>
  <si>
    <t>Xenon Business Business Card Wallet, Black, One Size, Xenon 3 Business Card Wallet</t>
  </si>
  <si>
    <t>https://m.media-amazon.com/images/I/811TXWEmp+L._AC_UL320_.jpg</t>
  </si>
  <si>
    <t>https://www.amazon.ae/dp/B08GX6TYRQ</t>
  </si>
  <si>
    <t>B0CV4FM7KP</t>
  </si>
  <si>
    <t>Men's Leather Slim Front Pocket Wallet, True Black, One Size</t>
  </si>
  <si>
    <t>https://m.media-amazon.com/images/I/81bXWxE9QUL._AC_UL320_.jpg</t>
  </si>
  <si>
    <t>https://www.amazon.ae/dp/B0CV4FM7KP</t>
  </si>
  <si>
    <t>B07RG589NZ</t>
  </si>
  <si>
    <t>Simaru</t>
  </si>
  <si>
    <t>Cork Coin Purse for Men, Elegant Vegan Wallet with RFID Protection, Durable Alternative to Leather, Sturdy and Waterproof, Over 10 Cards and Two Cash Pocket</t>
  </si>
  <si>
    <t>https://m.media-amazon.com/images/I/71QknNqnikL._AC_UL320_.jpg</t>
  </si>
  <si>
    <t>https://www.amazon.ae/dp/B07RG589NZ</t>
  </si>
  <si>
    <t>B09HWYQDYJ</t>
  </si>
  <si>
    <t>Fermido</t>
  </si>
  <si>
    <t>Minimalist Air Tag Wallet for Men RFID Credit Card Holder Automatic Pop up Mini Wallet | Pocket-Sized Slim Design Multipurpose Accessory for AirTag Airtag Case for Men (Brown)â€¦, Brown,</t>
  </si>
  <si>
    <t>https://m.media-amazon.com/images/I/51kRp3DJt6L._AC_UL320_.jpg</t>
  </si>
  <si>
    <t>https://www.amazon.ae/dp/B09HWYQDYJ</t>
  </si>
  <si>
    <t>B077K2MYMK</t>
  </si>
  <si>
    <t>Men's Black Top Grain Leather Trifold Wallet - RFID Blocking, 2 Compartments, 5 Card Slots, Ideal Gift</t>
  </si>
  <si>
    <t>https://m.media-amazon.com/images/I/71KR2WQNIFL._AC_UL320_.jpg</t>
  </si>
  <si>
    <t>https://www.amazon.ae/dp/B077K2MYMK</t>
  </si>
  <si>
    <t>B0F8VHPQR1</t>
  </si>
  <si>
    <t>Men's Bifold Wallet, Black Leather Billfold with Minimalist Design &amp; Multiple Card Holder Slim Wallet with Zipper Coin Pocket 8 Credit Card Slots 1 ID Card Window Gift for Father Husband Boyfriend</t>
  </si>
  <si>
    <t>https://m.media-amazon.com/images/I/71-ZLbZQXDL._AC_UL320_.jpg</t>
  </si>
  <si>
    <t>https://www.amazon.ae/dp/B0F8VHPQR</t>
  </si>
  <si>
    <t>B0BQWPDVL8</t>
  </si>
  <si>
    <t>Essentials Black Unisex Adults Wallet, NS</t>
  </si>
  <si>
    <t>https://m.media-amazon.com/images/I/81lQzKVIuEL._AC_UL320_.jpg</t>
  </si>
  <si>
    <t>https://www.amazon.ae/dp/B0BQWPDVL8</t>
  </si>
  <si>
    <t>B09PGDZ8FH</t>
  </si>
  <si>
    <t>Top Grain Leather Wallet for Men | Ultra Strong Stitching | Handcrafted | RFID Blocking | Zip Wallet with 9 Card Slots | 2 ID Slots</t>
  </si>
  <si>
    <t>https://m.media-amazon.com/images/I/714mc3hvQVL._AC_UL320_.jpg</t>
  </si>
  <si>
    <t>https://www.amazon.ae/dp/B09PGDZ8FH</t>
  </si>
  <si>
    <t>B074CLTT8J</t>
  </si>
  <si>
    <t>Men Leather Rfid Wallet Extra Capacity Attached Flip Pocket Wallet</t>
  </si>
  <si>
    <t>https://m.media-amazon.com/images/I/71QagEYlKvL._AC_UL320_.jpg</t>
  </si>
  <si>
    <t>https://www.amazon.ae/dp/B074CLTT8J</t>
  </si>
  <si>
    <t>B0DZHRWHBW</t>
  </si>
  <si>
    <t>Handmade Slim Bifold Wallet, Minimalist Card Holder with Pen Slot, Compact Flat Banknote Storage for Business, Travel &amp; Daily Commuting</t>
  </si>
  <si>
    <t>https://m.media-amazon.com/images/I/61vdkRfNmmL._AC_UL320_.jpg</t>
  </si>
  <si>
    <t>https://www.amazon.ae/dp/B0DZHRWHBW</t>
  </si>
  <si>
    <t>B0DQJSRYKY</t>
  </si>
  <si>
    <t>CoolKick</t>
  </si>
  <si>
    <t>Leather Bat Wallet for Men - Stylish Superhero Design, Durable Bifold Wallet with Multiple Card Slots, Cash Compartment, and Iconic Logo - Gift for Father's Day, or Birthdays and Christmas (1PCS),</t>
  </si>
  <si>
    <t>https://m.media-amazon.com/images/I/71O8OYSn8uL._AC_UL320_.jpg</t>
  </si>
  <si>
    <t>https://www.amazon.ae/dp/B0DQJSRYKY</t>
  </si>
  <si>
    <t>B0D8B53DRM</t>
  </si>
  <si>
    <t>New handbag men's wristband clutch long wallet purse cell phone bag large capacity clutch bag versatile and minimalist wallet for men</t>
  </si>
  <si>
    <t>https://m.media-amazon.com/images/I/51u19DyozdL._AC_UL320_.jpg</t>
  </si>
  <si>
    <t>https://www.amazon.ae/dp/B0D8B53DRM</t>
  </si>
  <si>
    <t>B09T6P2DFB</t>
  </si>
  <si>
    <t>Carbon Fiber Wallets for Men, RFID Money Clip Wallet for Men, Minimalist Aluminum Metal Wallet, Mens Wallet Carbon Fiber Card Holder</t>
  </si>
  <si>
    <t>https://m.media-amazon.com/images/I/713O9XP1AOL._AC_UL320_.jpg</t>
  </si>
  <si>
    <t>https://www.amazon.ae/dp/B09T6P2DFB</t>
  </si>
  <si>
    <t>B0DG2LV1JK</t>
  </si>
  <si>
    <t>Slim Wallet for Men, RFID Blocking Carbon Fiber Wallet, Card Holder with Money Clip, Minimalist Pop-Up Metal Front Pocket Wallet (Black)</t>
  </si>
  <si>
    <t>https://m.media-amazon.com/images/I/711sf47DqxL._AC_UL320_.jpg</t>
  </si>
  <si>
    <t>https://www.amazon.ae/dp/B0DG2LV1JK</t>
  </si>
  <si>
    <t>B0CP8VD6CG</t>
  </si>
  <si>
    <t>Men's Wallet with ID Window Premium Leather Wallets RFID Blocking Minimalist Wallet Pop Up Card Holder Magnetic Closure</t>
  </si>
  <si>
    <t>https://m.media-amazon.com/images/I/718LFF34n1L._AC_UL320_.jpg</t>
  </si>
  <si>
    <t>https://www.amazon.ae/dp/B0CP8VD6CG</t>
  </si>
  <si>
    <t>B0BX7BSJMG</t>
  </si>
  <si>
    <t>SUNGOOYUE</t>
  </si>
  <si>
    <t>Smart Fingerprint Wallet, Biometric Security Lock Luxury Leather Menâ€™s Zipper Design with Type-C Charging 10-Fingerprint Storage for Travel Daily Use, Black, Fingerprint Unlock</t>
  </si>
  <si>
    <t>https://m.media-amazon.com/images/I/61tEXynAwNL._AC_UL320_.jpg</t>
  </si>
  <si>
    <t>https://www.amazon.ae/dp/B0BX7BSJMG</t>
  </si>
  <si>
    <t>B0CG5V3TPY</t>
  </si>
  <si>
    <t>Imported RFID PU Leather 9 Slot Vertical Credit Debit Card Holder Money Wallet Zipper Coin Purse for Men Women (Grey,11.5 x 8 x 2 cm)</t>
  </si>
  <si>
    <t>https://m.media-amazon.com/images/I/81LgZfZZBwL._AC_UL320_.jpg</t>
  </si>
  <si>
    <t>https://www.amazon.ae/dp/B0CG5V3TPY</t>
  </si>
  <si>
    <t>B0DB4LSCJ8</t>
  </si>
  <si>
    <t>Energize - Tri- Fold Leather Wallet for Men, Versatile Compartment, Ideal for Traveling &amp; Daily Use, Gift for Any Occasion (Tri-Fold, Brown)</t>
  </si>
  <si>
    <t>https://m.media-amazon.com/images/I/714R3NA--LL._AC_UL320_.jpg</t>
  </si>
  <si>
    <t>https://www.amazon.ae/dp/B0DB4LSCJ8</t>
  </si>
  <si>
    <t>B08L3B9TQN</t>
  </si>
  <si>
    <t>Generic Brands</t>
  </si>
  <si>
    <t>https://m.media-amazon.com/images/I/71MG6x+pV2L._AC_UL320_.jpg</t>
  </si>
  <si>
    <t>https://www.amazon.ae/dp/B08L3B9TQN</t>
  </si>
  <si>
    <t>B07SCQHFKR</t>
  </si>
  <si>
    <t>Eddy Black/Orange Money Clip Leather Wallet for Men - Minimal Leather Wallet for Men</t>
  </si>
  <si>
    <t>https://m.media-amazon.com/images/I/91tP5mzd9QL._AC_UL320_.jpg</t>
  </si>
  <si>
    <t>https://www.amazon.ae/dp/B07SCQHFKR</t>
  </si>
  <si>
    <t>B0DHXNT94Y</t>
  </si>
  <si>
    <t>hxusin</t>
  </si>
  <si>
    <t>PU Leather Ultra-thin Wallet, Retro Double-sided Card Insertion Wallet, Minimalist Credit Card Protection Cover, Multi Slot Card Holder Card Bag (Black)</t>
  </si>
  <si>
    <t>https://m.media-amazon.com/images/I/81KHNLvxf4L._AC_UL320_.jpg</t>
  </si>
  <si>
    <t>https://www.amazon.ae/dp/B0DHXNT94Y</t>
  </si>
  <si>
    <t>B0B1XCL9FF</t>
  </si>
  <si>
    <t>Wallet for Men Leather Original, Mens Wallet, Leather Wallets for Men Stylish, Bi-Fold Wallets for Man, 6 Card Slots, Easy Access Card Slots, Coin Pocket, Gift for Mens, Croc Brown</t>
  </si>
  <si>
    <t>https://m.media-amazon.com/images/I/71XqfSq3WiL._AC_UL320_.jpg</t>
  </si>
  <si>
    <t>https://www.amazon.ae/dp/B0B1XCL9FF</t>
  </si>
  <si>
    <t>B0DGKQTQ82</t>
  </si>
  <si>
    <t>Genuine Leather Wallets for Men, Leather Wallets, Genuine Leather RFID Wallet, RFID Blocking Mens Wallet Clutch with 8 Credit Card Holder, ID Window, Zip Purse Pocket, Coffee</t>
  </si>
  <si>
    <t>https://m.media-amazon.com/images/I/81-VJtgARhL._AC_UL320_.jpg</t>
  </si>
  <si>
    <t>https://www.amazon.ae/dp/B0DGKQTQ8</t>
  </si>
  <si>
    <t>B0CJM29YW5</t>
  </si>
  <si>
    <t>Metal Wallet, Sky Blue, Minimalist</t>
  </si>
  <si>
    <t>https://m.media-amazon.com/images/I/71kXhjei3DL._AC_UL320_.jpg</t>
  </si>
  <si>
    <t>https://www.amazon.ae/dp/B0CJM29YW</t>
  </si>
  <si>
    <t>B0BZ47B63B</t>
  </si>
  <si>
    <t>Credit Card Holder with Banknote Compartment RFID Blocking Pop up Leather Card Wallet with ID Window(Cross Black)</t>
  </si>
  <si>
    <t>https://m.media-amazon.com/images/I/813qHKvnEJL._AC_UL320_.jpg</t>
  </si>
  <si>
    <t>https://www.amazon.ae/dp/B0BZ47B63B</t>
  </si>
  <si>
    <t>B0DHH3X39T</t>
  </si>
  <si>
    <t>Men's Genuine Leather Wallet RFID Blocking Protection, Large Capacity Bifold Multi-card Leather Wallets and Coin Purse for Men Gift for Him</t>
  </si>
  <si>
    <t>https://m.media-amazon.com/images/I/81pTQQS-J8L._AC_UL320_.jpg</t>
  </si>
  <si>
    <t>https://www.amazon.ae/dp/B0DHH3X39T</t>
  </si>
  <si>
    <t>B0F66TF9Z3</t>
  </si>
  <si>
    <t>Wallet fo Men PU Leather Card Holder Slim Minimalist Wallet Front Pocket with Money Clip Multiple Card Slots for Daily Travel, black, Stylish</t>
  </si>
  <si>
    <t>https://m.media-amazon.com/images/I/81rfmzWEHaL._AC_UL320_.jpg</t>
  </si>
  <si>
    <t>https://www.amazon.ae/dp/B0F66TF9Z3</t>
  </si>
  <si>
    <t>B0B1LXKS54</t>
  </si>
  <si>
    <t>Apex Slim Sleeve</t>
  </si>
  <si>
    <t>https://m.media-amazon.com/images/I/61DiynG-ztL._AC_UL320_.jpg</t>
  </si>
  <si>
    <t>https://www.amazon.ae/dp/B0B1LXKS54</t>
  </si>
  <si>
    <t>B07C8DDJY9</t>
  </si>
  <si>
    <t>Men's RFID Trifold Wallet</t>
  </si>
  <si>
    <t>https://m.media-amazon.com/images/I/71VhVzFP7ZL._AC_UL320_.jpg</t>
  </si>
  <si>
    <t>https://www.amazon.ae/dp/B07C8DDJY9</t>
  </si>
  <si>
    <t>B09G2TM9TS</t>
  </si>
  <si>
    <t>VISOUL</t>
  </si>
  <si>
    <t>Mens Checkbook Leather Wallets Long Bifold Wallets for Men Suit Wallet with 3 Cash Compartments 12 Credit Card Slots, Black and Burgundy, one size,</t>
  </si>
  <si>
    <t>https://m.media-amazon.com/images/I/81-WuW7oifL._AC_UL320_.jpg</t>
  </si>
  <si>
    <t>https://www.amazon.ae/dp/B09G2TM9TS</t>
  </si>
  <si>
    <t>B0CQXJW1YQ</t>
  </si>
  <si>
    <t>DOUGO</t>
  </si>
  <si>
    <t>RFID cross-border foreign trade large capacity top layer cowhide wallet men's drawstring mobile phone bag long genuine leather men's handbag</t>
  </si>
  <si>
    <t>https://m.media-amazon.com/images/I/61fwfYRcRsL._AC_UL320_.jpg</t>
  </si>
  <si>
    <t>https://www.amazon.ae/dp/B0CQXJW1YQ</t>
  </si>
  <si>
    <t>B09Y8ZCSYN</t>
  </si>
  <si>
    <t>Wallet for Men Credit Card Holder, Automatic Pop Up Wallet with RFID, Leather Slim Card Case Front Pocket Anti-theft Travel Thin Wallets, Metal Money Organizers for Women Up to Holds 14 Cards/Cash</t>
  </si>
  <si>
    <t>https://m.media-amazon.com/images/I/61ijS45oyML._AC_UL320_.jpg</t>
  </si>
  <si>
    <t>https://www.amazon.ae/dp/B09Y8ZCSYN</t>
  </si>
  <si>
    <t>B0BJFJRHR3</t>
  </si>
  <si>
    <t>Kurt</t>
  </si>
  <si>
    <t>Slim Magic Wallet with Coin Compartment and RFID Protection, Card Holder for Men and Women, Credit Card Holder, Small, Mini Wallet, Card Holder, Wallet, Black, black</t>
  </si>
  <si>
    <t>https://m.media-amazon.com/images/I/51zBqc1kZCL._AC_UL320_.jpg</t>
  </si>
  <si>
    <t>https://www.amazon.ae/dp/B0BJFJRHR3</t>
  </si>
  <si>
    <t>B0F92Q6S56</t>
  </si>
  <si>
    <t>Urban Trendo</t>
  </si>
  <si>
    <t>Wallet for Men Genuine Leather Men Wallet Slim Design &amp; Durable Stitching Leather with Coins Pocket and 4 Hidden and 12 Visible Card &amp; ID Holder Slots with button lock (Dark Brown)</t>
  </si>
  <si>
    <t>https://m.media-amazon.com/images/I/513FMdt0kEL._AC_UL320_.jpg</t>
  </si>
  <si>
    <t>https://www.amazon.ae/dp/B0F92Q6S56</t>
  </si>
  <si>
    <t>B0BXXKGZ6X</t>
  </si>
  <si>
    <t>Slim Aluminum Metal Wallet for Men - RFID Money Clip With Transparent Work ID Card Holder, Business Card Holder, Clear Window ID Badge Clip, Cash Card Minimalist Design</t>
  </si>
  <si>
    <t>https://m.media-amazon.com/images/I/71Ewi8nc3ML._AC_UL320_.jpg</t>
  </si>
  <si>
    <t>https://www.amazon.ae/dp/B0BXXKGZ6X</t>
  </si>
  <si>
    <t>B0CRPGFMG9</t>
  </si>
  <si>
    <t>Rxwstt</t>
  </si>
  <si>
    <t>Minimalist Wallet with RFID Blocking for Men,Slim Credit Card Holder with Aluminum Money Clip Wallet for Men and Women,Carbon Fiber Wallets for Mens Front Pocket as Gifts</t>
  </si>
  <si>
    <t>https://m.media-amazon.com/images/I/71cDtA6paML._AC_UL320_.jpg</t>
  </si>
  <si>
    <t>https://www.amazon.ae/dp/B0CRPGFMG9</t>
  </si>
  <si>
    <t>B08R1K2BZF</t>
  </si>
  <si>
    <t>Kyle Leather Wallet for Men, Green/Grey, Modern</t>
  </si>
  <si>
    <t>https://m.media-amazon.com/images/I/91jW0epIjLL._AC_UL320_.jpg</t>
  </si>
  <si>
    <t>https://www.amazon.ae/dp/B08R1K2BZF</t>
  </si>
  <si>
    <t>B07H95Z7H5</t>
  </si>
  <si>
    <t>Oak Leathers</t>
  </si>
  <si>
    <t>Clifton Heritage RFID Front Pocket Slim Wallets- Genuine Handmade Minimalist Credit Card Holder By (Small, 01 Black Carbon)</t>
  </si>
  <si>
    <t>https://m.media-amazon.com/images/I/81rF+s7tpmL._AC_UL320_.jpg</t>
  </si>
  <si>
    <t>https://www.amazon.ae/dp/B07H95Z7H</t>
  </si>
  <si>
    <t>B0CRBB417Z</t>
  </si>
  <si>
    <t>Birds of Passage</t>
  </si>
  <si>
    <t>Eagle RFID Money Clip Wallet | Handcrafted New Zealand Leather Wallet | | 6 Card Holder Slots &amp; Cash Clip | Minimalist wallet with Ultra-Slim design | Ultra-soft &amp; Luxurious (Black Red)</t>
  </si>
  <si>
    <t>https://m.media-amazon.com/images/I/71kBUhy6fOL._AC_UL320_.jpg</t>
  </si>
  <si>
    <t>https://www.amazon.ae/dp/B0CRBB417Z</t>
  </si>
  <si>
    <t>B0CJK3SDZB</t>
  </si>
  <si>
    <t>WOXVM</t>
  </si>
  <si>
    <t>Credit Card Holder Wallet RFID Blocking Slim Credit Card Cases Holder Premium Leather Minimalist Front Pocket Small Wallet with 6 Card Slots and 1 Pockets for Men Women (Navy Blue), Navy Blue,</t>
  </si>
  <si>
    <t>https://m.media-amazon.com/images/I/61sS+I89c3L._AC_UL320_.jpg</t>
  </si>
  <si>
    <t>https://www.amazon.ae/dp/B0CJK3SDZB</t>
  </si>
  <si>
    <t>B07R58G6BY</t>
  </si>
  <si>
    <t>https://m.media-amazon.com/images/I/81bCerlw--L._AC_UL320_.jpg</t>
  </si>
  <si>
    <t>https://www.amazon.ae/dp/B07R58G6BY</t>
  </si>
  <si>
    <t>B0F2Z4HL6S</t>
  </si>
  <si>
    <t>Minimalist Multi-Functional Anti-RFID Blocking Card Holder With 6 Card Slots, Protects ID &amp; Credit Cards, Gift For Men, black, Modern</t>
  </si>
  <si>
    <t>https://m.media-amazon.com/images/I/61vg2zypYcL._AC_UL320_.jpg</t>
  </si>
  <si>
    <t>https://www.amazon.ae/dp/B0F2Z4HL6S</t>
  </si>
  <si>
    <t>B08NG9X9Z4</t>
  </si>
  <si>
    <t>Men's Passcase RFID Leather Wallet with Flip Pocket</t>
  </si>
  <si>
    <t>https://m.media-amazon.com/images/I/71ksEnJjzPL._AC_UL320_.jpg</t>
  </si>
  <si>
    <t>https://www.amazon.ae/dp/B08NG9X9Z4</t>
  </si>
  <si>
    <t>B071X9BFMX</t>
  </si>
  <si>
    <t>Men's Genuine Leather Wallet Card Holder with Zipper Pocket (Brown)</t>
  </si>
  <si>
    <t>https://m.media-amazon.com/images/I/71jk7LpOeQL._AC_UL320_.jpg</t>
  </si>
  <si>
    <t>https://www.amazon.ae/dp/B071X9BFMX</t>
  </si>
  <si>
    <t>B01M8QFGYG</t>
  </si>
  <si>
    <t>Huztencor</t>
  </si>
  <si>
    <t>Zipper Wallet Men RFID Blocking Leather Bifold Credit Card Wallets (FBA)</t>
  </si>
  <si>
    <t>https://m.media-amazon.com/images/I/719f8cAVYTL._AC_UL320_.jpg</t>
  </si>
  <si>
    <t>https://www.amazon.ae/dp/B01M8QFGYG</t>
  </si>
  <si>
    <t>B0F1FSY18P</t>
  </si>
  <si>
    <t>Men's Clutch Wallet, Long Zipper Phone Wallet with Card Holder &amp; Coin Pocket, Stylish &amp; Durable Bifold Purse for Daily Use, Business &amp; Travel (Brown)</t>
  </si>
  <si>
    <t>https://m.media-amazon.com/images/I/71l1jsosr8L._AC_UL320_.jpg</t>
  </si>
  <si>
    <t>https://www.amazon.ae/dp/B0F1FSY18P</t>
  </si>
  <si>
    <t>B09LQP6RJB</t>
  </si>
  <si>
    <t>Chase Plus</t>
  </si>
  <si>
    <t>Card Holder Wallet Men, Men Slim Small Card Wallet, Card Holder RFID Leather Wallet for Men (Reddish Brown)</t>
  </si>
  <si>
    <t>https://m.media-amazon.com/images/I/41R18J0C9RL._AC_UL320_.jpg</t>
  </si>
  <si>
    <t>https://www.amazon.ae/dp/B09LQP6RJB</t>
  </si>
  <si>
    <t>B0F9FMHB67</t>
  </si>
  <si>
    <t>Wallet for Men Rfid Blocking Metal Credit Business Card Holder Slim Ridge Pocket Rfid Wallet for Men Women Money Leather Clips Small Card Case, Carbon Black&amp;Orange, Modern</t>
  </si>
  <si>
    <t>https://m.media-amazon.com/images/I/81e4VXL0C5L._AC_UL320_.jpg</t>
  </si>
  <si>
    <t>https://www.amazon.ae/dp/B0F9FMHB67</t>
  </si>
  <si>
    <t>B096VHWXPX</t>
  </si>
  <si>
    <t>The Tanned Cow</t>
  </si>
  <si>
    <t>Slim Minimalist Wallet for Men Women, Mini Thin Leather Bifold, Front Pocket Credit Card Holder with RFID Blocking, including Gift Box</t>
  </si>
  <si>
    <t>https://m.media-amazon.com/images/I/81F8IHreAGL._AC_UL320_.jpg</t>
  </si>
  <si>
    <t>https://www.amazon.ae/dp/B096VHWXPX</t>
  </si>
  <si>
    <t>B07DD9Y5Q9</t>
  </si>
  <si>
    <t>Gerber Barbill Wallet - Silver [30-001571]</t>
  </si>
  <si>
    <t>https://m.media-amazon.com/images/I/81Ip3nQq-5L._AC_UL320_.jpg</t>
  </si>
  <si>
    <t>https://www.amazon.ae/dp/B07DD9Y5Q9</t>
  </si>
  <si>
    <t>B0D1YRSF8F</t>
  </si>
  <si>
    <t>The Ridge</t>
  </si>
  <si>
    <t>Men's Wallet Authentic Minimalist Titanium Metal RFID Blocking Wallet - Burnt Titanium Money Clip | RFID Minimalist Wallet, Slim Wallet</t>
  </si>
  <si>
    <t>https://m.media-amazon.com/images/I/71irelZfrsL._AC_UL320_.jpg</t>
  </si>
  <si>
    <t>https://www.amazon.ae/dp/B0D1YRSF8F</t>
  </si>
  <si>
    <t>B0925CV8CK</t>
  </si>
  <si>
    <t>DANGO PRODUCTS</t>
  </si>
  <si>
    <t>Men's Minimalist</t>
  </si>
  <si>
    <t>https://m.media-amazon.com/images/I/61KpfeG93qL._AC_UL320_.jpg</t>
  </si>
  <si>
    <t>https://www.amazon.ae/dp/B0925CV8CK</t>
  </si>
  <si>
    <t>B0DF3BBM23</t>
  </si>
  <si>
    <t>Base Camp Wallet Wallets For Unisex Black One Size</t>
  </si>
  <si>
    <t>https://m.media-amazon.com/images/I/61RSCFrQUkL._AC_UL320_.jpg</t>
  </si>
  <si>
    <t>https://www.amazon.ae/dp/B0DF3BBM23</t>
  </si>
  <si>
    <t>B0DC3RF4DR</t>
  </si>
  <si>
    <t>https://m.media-amazon.com/images/I/415zFBHDPfL._AC_UL320_.jpg</t>
  </si>
  <si>
    <t>https://www.amazon.ae/dp/B0DC3RF4DR</t>
  </si>
  <si>
    <t>B0CP4849F9</t>
  </si>
  <si>
    <t>BRIXTON Slim Card Holder with ID Window - Minimalist Front Pocket Leather Wallet with RFID Protection for Men and Women</t>
  </si>
  <si>
    <t>https://m.media-amazon.com/images/I/71aF5lZyMRL._AC_UL320_.jpg</t>
  </si>
  <si>
    <t>https://www.amazon.ae/dp/B0CP4849F9</t>
  </si>
  <si>
    <t>B08LK1TYYV</t>
  </si>
  <si>
    <t>MING CLAN</t>
  </si>
  <si>
    <t>Zipper Wallet Men RFID Blocking Leather Bifold Wallets For Men - Flap ID Window Zip Coin Pocket Mens Zipper Wallets - Big Capacity</t>
  </si>
  <si>
    <t>https://m.media-amazon.com/images/I/71HKAcJoyML._AC_UL320_.jpg</t>
  </si>
  <si>
    <t>https://www.amazon.ae/dp/B08LK1TYYV</t>
  </si>
  <si>
    <t>B0FFSDDKR1</t>
  </si>
  <si>
    <t>Men's Bifold Wallet with Zippered Coin Pocket - Short Wallet, ID Window &amp; Card Slots, Gift for Men, Dark Coffee, Bifold</t>
  </si>
  <si>
    <t>https://m.media-amazon.com/images/I/61tUtfnvolL._AC_UL320_.jpg</t>
  </si>
  <si>
    <t>https://www.amazon.ae/dp/B0FFSDDKR</t>
  </si>
  <si>
    <t>B0D495NNCL</t>
  </si>
  <si>
    <t>URBAN MONKEY</t>
  </si>
  <si>
    <t>Trifold Wallet Unisex 100% Polyster Black Zipped Pocket for Coins, Cash etc 6 Quick Access Card Silicon Patch Comes Velcro Closure 100% Vegan</t>
  </si>
  <si>
    <t>https://m.media-amazon.com/images/I/31pzxIZUHCL._AC_UL320_.jpg</t>
  </si>
  <si>
    <t>https://www.amazon.ae/dp/B0D495NNCL</t>
  </si>
  <si>
    <t>B0BGJCHNZ9</t>
  </si>
  <si>
    <t>MANHATTAN ID Thin Leather Wallet with RFID Blocking and ID Window</t>
  </si>
  <si>
    <t>https://m.media-amazon.com/images/I/71NEmAO92bL._AC_UL320_.jpg</t>
  </si>
  <si>
    <t>https://www.amazon.ae/dp/B0BGJCHNZ9</t>
  </si>
  <si>
    <t>B09XF1Z1GH</t>
  </si>
  <si>
    <t>Mandalorian Boba Fett Bounty Hunter Helmet Green ID and Card Bi-Fold Wallet</t>
  </si>
  <si>
    <t>https://m.media-amazon.com/images/I/81CmB+-MbXL._AC_UL320_.jpg</t>
  </si>
  <si>
    <t>https://www.amazon.ae/dp/B09XF1Z1GH</t>
  </si>
  <si>
    <t>B01721DGDM</t>
  </si>
  <si>
    <t>FLW</t>
  </si>
  <si>
    <t>Brown Zip-Around Natural Quality Leather Wallet, brown, Talla Ãºnica</t>
  </si>
  <si>
    <t>https://m.media-amazon.com/images/I/71mtQ9r-qgL._AC_UL320_.jpg</t>
  </si>
  <si>
    <t>https://www.amazon.ae/dp/B01721DGDM</t>
  </si>
  <si>
    <t>B0DCBXDGTX</t>
  </si>
  <si>
    <t>Mens Smart Wallet Card Holder for AirTag - Leather Secure Holder for Apple Air Tag, RFID Blocking, Smart, Slim, Minimalist, Carbon Fiber - 9-14 Card Capacity | ID Window | Cash Slot</t>
  </si>
  <si>
    <t>https://m.media-amazon.com/images/I/71NnjiDLneL._AC_UL320_.jpg</t>
  </si>
  <si>
    <t>https://www.amazon.ae/dp/B0DCBXDGTX</t>
  </si>
  <si>
    <t>B0CTC2MFC3</t>
  </si>
  <si>
    <t>Lanyard Pouch Coin Purse Wallets Id Holder Keychain Zip Id Case Card Holder Wallet, for Men Women Boys Girl Men Change Purses Mens Coin Pouch (Gray)</t>
  </si>
  <si>
    <t>https://m.media-amazon.com/images/I/61hHBQxsLBL._AC_UL320_.jpg</t>
  </si>
  <si>
    <t>https://www.amazon.ae/dp/B0CTC2MFC3</t>
  </si>
  <si>
    <t>B0DK8YC7HV</t>
  </si>
  <si>
    <t>Oasisgalore</t>
  </si>
  <si>
    <t>Oasisgalore Genuine Leather Slim Bifold Wallet for Men Women</t>
  </si>
  <si>
    <t>https://m.media-amazon.com/images/I/71mL08X0hYL._AC_UL320_.jpg</t>
  </si>
  <si>
    <t>https://www.amazon.ae/dp/B0DK8YC7HV</t>
  </si>
  <si>
    <t>B07K6RPN4Q</t>
  </si>
  <si>
    <t>Genuine Leather RFID Wallet for Men Large Capacity ID Window Card Case with Zip Coin Pocket QB-231, Black, Small, Minimalist</t>
  </si>
  <si>
    <t>https://m.media-amazon.com/images/I/71Xyn8h44tL._AC_UL320_.jpg</t>
  </si>
  <si>
    <t>https://www.amazon.ae/dp/B07K6RPN4Q</t>
  </si>
  <si>
    <t>B08H5633YC</t>
  </si>
  <si>
    <t>https://m.media-amazon.com/images/I/912l6O0s8yL._AC_UL320_.jpg</t>
  </si>
  <si>
    <t>https://www.amazon.ae/dp/B08H5633YC</t>
  </si>
  <si>
    <t>B0BNJLTHSS</t>
  </si>
  <si>
    <t>Ledger STAX (Graphite) - Next-Gen Secure Touchscreen Crypto Wallet with Curved E Ink Display - Ledger Recovery Key not Included.</t>
  </si>
  <si>
    <t>https://m.media-amazon.com/images/I/41LiwXdjqKL._AC_UL320_.jpg</t>
  </si>
  <si>
    <t>https://www.amazon.ae/dp/B0BNJLTHSS</t>
  </si>
  <si>
    <t>B07K6R5KNZ</t>
  </si>
  <si>
    <t>Genuine Leather RFID Wallet for Men Large Capacity ID Window Card Case with Zip Coin Pocket QB-231, Brown, Small, Minimalist</t>
  </si>
  <si>
    <t>https://m.media-amazon.com/images/I/81yKGsGInJL._AC_UL320_.jpg</t>
  </si>
  <si>
    <t>https://www.amazon.ae/dp/B07K6R5KNZ</t>
  </si>
  <si>
    <t>B0CJJ3CCY2</t>
  </si>
  <si>
    <t>Genuine Leather Wallets, RFID Blocking Mens Cowhide Leather Wallets, Bifold Double Zipper Coin Pocket with Anti-Theft Chain, Pickpocket Proof Chain Wallets for Men (Coffee)</t>
  </si>
  <si>
    <t>https://m.media-amazon.com/images/I/71wrcD1CWrL._AC_UL320_.jpg</t>
  </si>
  <si>
    <t>https://www.amazon.ae/dp/B0CJJ3CCY</t>
  </si>
  <si>
    <t>B0B4C6MKZM</t>
  </si>
  <si>
    <t>Purses for Men, Hand Made Vintage Purse, Men's Leather Pocket Slim Wallet, Gift for Son Husband Dad Birthday Gifts Anniversary</t>
  </si>
  <si>
    <t>https://m.media-amazon.com/images/I/81MqCkIFCxL._AC_UL320_.jpg</t>
  </si>
  <si>
    <t>https://www.amazon.ae/dp/B0B4C6MKZM</t>
  </si>
  <si>
    <t>B0F1DF169Z</t>
  </si>
  <si>
    <t>FERROHIDE</t>
  </si>
  <si>
    <t>Trim Detail Classic Bi-Fold Original Leather Wallet For Mens</t>
  </si>
  <si>
    <t>https://m.media-amazon.com/images/I/517AaHq0B-L._AC_UL320_.jpg</t>
  </si>
  <si>
    <t>https://www.amazon.ae/dp/B0F1DF169Z</t>
  </si>
  <si>
    <t>B01MRGEMJE</t>
  </si>
  <si>
    <t>Rfid Card Holder</t>
  </si>
  <si>
    <t>https://m.media-amazon.com/images/I/71+Po9x6pmL._AC_UL320_.jpg</t>
  </si>
  <si>
    <t>https://www.amazon.ae/dp/B01MRGEMJE</t>
  </si>
  <si>
    <t>B07MVDLXSS</t>
  </si>
  <si>
    <t>Minimalist Menâ€™s Wallet - Pure Italian Leather with RFID Protected Slim Trifold and 7 Card Slot â€“ Brown</t>
  </si>
  <si>
    <t>https://m.media-amazon.com/images/I/514eLmC7ygL._AC_UL320_.jpg</t>
  </si>
  <si>
    <t>https://www.amazon.ae/dp/B07MVDLXSS</t>
  </si>
  <si>
    <t>B07NVY69ZM</t>
  </si>
  <si>
    <t>KeySmart</t>
  </si>
  <si>
    <t>Men's RFID Wallet, Black</t>
  </si>
  <si>
    <t>https://m.media-amazon.com/images/I/81+W-6V5TQL._AC_UL320_.jpg</t>
  </si>
  <si>
    <t>https://www.amazon.ae/dp/B07NVY69ZM</t>
  </si>
  <si>
    <t>B08CVMFM5Q</t>
  </si>
  <si>
    <t>RFID Protected Bi-Fold Wallet for Men Leather Original, Mens Wallet, Leather Wallets for Men, Classic Purse with 4 Card Slots, Coin Pocket, Gift for Mens, Black, Classic</t>
  </si>
  <si>
    <t>https://m.media-amazon.com/images/I/81BdAWFc3BL._AC_UL320_.jpg</t>
  </si>
  <si>
    <t>https://www.amazon.ae/dp/B08CVMFM5Q</t>
  </si>
  <si>
    <t>B0F1S7CFQT</t>
  </si>
  <si>
    <t>ACICSCK</t>
  </si>
  <si>
    <t>Trace Airtag Wallet for Mens Slim - Smart - RFID - Secure Blocking Wallets Leather with Bill Compartment Air Tag Bifold Card Holder Wallet Gifts for Men Dad</t>
  </si>
  <si>
    <t>https://m.media-amazon.com/images/I/719a-DHTbCL._AC_UL320_.jpg</t>
  </si>
  <si>
    <t>https://www.amazon.ae/dp/B0F1S7CFQT</t>
  </si>
  <si>
    <t>B0CN728B5X</t>
  </si>
  <si>
    <t>Genuine Leather Wallets for Men, Leather Multi-Functional RFID Blocking Wallet with 17 Credit Card Slots, Multi Card Holder Slim Mens Wallet with Zipper Coin Purse, Bifold Wallet</t>
  </si>
  <si>
    <t>https://m.media-amazon.com/images/I/71jyRzytkSL._AC_UL320_.jpg</t>
  </si>
  <si>
    <t>https://www.amazon.ae/dp/B0CN728B5X</t>
  </si>
  <si>
    <t>B07B7J7FFH</t>
  </si>
  <si>
    <t>AL FASCINO</t>
  </si>
  <si>
    <t>Wallets for men leather purses for men rfid wallet for men leather wallet for men money purse for men Wallet Mens wallet men wallet gents wallets card holder for men gents wallets</t>
  </si>
  <si>
    <t>https://m.media-amazon.com/images/I/71LGK7V-nOL._AC_UL320_.jpg</t>
  </si>
  <si>
    <t>https://www.amazon.ae/dp/B07B7J7FFH</t>
  </si>
  <si>
    <t>B09LHMW5HD</t>
  </si>
  <si>
    <t>Leather Wallet for Men, Card Holder Wallet Men, Slim Mens Wallet, Small RFID Card Wallet for Men, Men Wallet Leather Original, Travel Wallet (Black)</t>
  </si>
  <si>
    <t>https://m.media-amazon.com/images/I/616i0bUZNuL._AC_UL320_.jpg</t>
  </si>
  <si>
    <t>https://www.amazon.ae/dp/B09LHMW5HD</t>
  </si>
  <si>
    <t>B0DLJ6LT5C</t>
  </si>
  <si>
    <t>Slim Aluminum Card Holder Wallet for Men | RFID Blocking Minimalist Metal Pop Up Wallet | Durable Expandable Backplate | Holds 6+ Cards Plus Cash (RED)</t>
  </si>
  <si>
    <t>https://m.media-amazon.com/images/I/61gTGgr72ZL._AC_UL320_.jpg</t>
  </si>
  <si>
    <t>https://www.amazon.ae/dp/B0DLJ6LT5C</t>
  </si>
  <si>
    <t>B0BTYD9ZCG</t>
  </si>
  <si>
    <t>Slim Sleeve, slim leather wallet (Max. 8 cards and bills)</t>
  </si>
  <si>
    <t>https://m.media-amazon.com/images/I/61CnE1rxgkL._AC_UL320_.jpg</t>
  </si>
  <si>
    <t>https://www.amazon.ae/dp/B0BTYD9ZCG</t>
  </si>
  <si>
    <t>B0CG843QQ1</t>
  </si>
  <si>
    <t>Peanuts Wallet, Snoopy Joe Cool Slim Bifold Wallet with Decorative Tin Case for Men and Women, Multicolor, Multi, One Size, Peanuts Wallet, Snoopy Joe Cool Slim Bifold Wallet with</t>
  </si>
  <si>
    <t>https://m.media-amazon.com/images/I/81ZxYFnOipL._AC_UL320_.jpg</t>
  </si>
  <si>
    <t>https://www.amazon.ae/dp/B0CG843QQ</t>
  </si>
  <si>
    <t>B0F4X8HSRC</t>
  </si>
  <si>
    <t>Men's Wallet, Zip Leather Wallet, Front Pocket Card Holder, Men's Gift, RFID, Black, Classic</t>
  </si>
  <si>
    <t>https://m.media-amazon.com/images/I/71zxRoESnsL._AC_UL320_.jpg</t>
  </si>
  <si>
    <t>https://www.amazon.ae/dp/B0F4X8HSRC</t>
  </si>
  <si>
    <t>B019U5WDHI</t>
  </si>
  <si>
    <t>DEEZOMO</t>
  </si>
  <si>
    <t>RFID Blocking Genuine Leather Mini Credit Card Case Organizer Compact Wallet with ID Window - Black</t>
  </si>
  <si>
    <t>https://m.media-amazon.com/images/I/71ZiBAT5E4L._AC_UL320_.jpg</t>
  </si>
  <si>
    <t>https://www.amazon.ae/dp/B019U5WDHI</t>
  </si>
  <si>
    <t>B0B39DCB22</t>
  </si>
  <si>
    <t>Fashion Men Women Wallet Money Clip Credit Card Holder ID Business Faux Leather Purse leather designer i clip wallet durable stylish wallet for chain Black</t>
  </si>
  <si>
    <t>https://m.media-amazon.com/images/I/51vu3J9pJjL._AC_UL320_.jpg</t>
  </si>
  <si>
    <t>https://www.amazon.ae/dp/B0B39DCB</t>
  </si>
  <si>
    <t>B0CV52GXF8</t>
  </si>
  <si>
    <t>Aggert</t>
  </si>
  <si>
    <t>Leather Wallet for Men, Slim Small Wallet for Men, Card Holder Wallet Men, Men's Wallet Leather Original RFID Minimalist Front Pocket Travel Wallet (Mady Black)</t>
  </si>
  <si>
    <t>https://m.media-amazon.com/images/I/61Ihg+SL8YL._AC_UL320_.jpg</t>
  </si>
  <si>
    <t>https://www.amazon.ae/dp/B0CV52GXF8</t>
  </si>
  <si>
    <t>B0CWR8BPV9</t>
  </si>
  <si>
    <t>Leather Long Zippered Pouch Wallet for Men, Carbon Fiber Microfiber Leather Long Zipper Wallet, Large Capacity Coin Purse Credit Card Clutch for Men Women (Red Lining)</t>
  </si>
  <si>
    <t>https://m.media-amazon.com/images/I/815mRhs5g2L._AC_UL320_.jpg</t>
  </si>
  <si>
    <t>https://www.amazon.ae/dp/B0CWR8BPV9</t>
  </si>
  <si>
    <t>B0D7974L91</t>
  </si>
  <si>
    <t>Leather AirTag Wallet, Sleek RFID Blocking Men's &amp; Women's Wallet Holds AirTag (Not Included) - Thin, Stylish Design for Front Pocket - Father Ideal Gift(Carbon Fiber Black)</t>
  </si>
  <si>
    <t>https://m.media-amazon.com/images/I/71uu-0g8xSL._AC_UL320_.jpg</t>
  </si>
  <si>
    <t>https://www.amazon.ae/dp/B0D7974L9</t>
  </si>
  <si>
    <t>B09HH2QCQL</t>
  </si>
  <si>
    <t>Slim Minimalist Front Pocket,RFID Blocking Genuine Leather Wallets for Men Women, Handmade Credit Card Holder</t>
  </si>
  <si>
    <t>https://m.media-amazon.com/images/I/61y1G5KYPUL._AC_UL320_.jpg</t>
  </si>
  <si>
    <t>https://www.amazon.ae/dp/B09HH2QCQL</t>
  </si>
  <si>
    <t>B09G195M54</t>
  </si>
  <si>
    <t>ROVATTI</t>
  </si>
  <si>
    <t>Slittare Card Holder Tre Black</t>
  </si>
  <si>
    <t>https://m.media-amazon.com/images/I/91XZ5aF7PWL._AC_UL320_.jpg</t>
  </si>
  <si>
    <t>https://www.amazon.ae/dp/B09G195M54</t>
  </si>
  <si>
    <t>B072358XNZ</t>
  </si>
  <si>
    <t>Maddison Men's Genuine Leather Wallet (Black 2)</t>
  </si>
  <si>
    <t>https://m.media-amazon.com/images/I/813iOgrPF0L._AC_UL320_.jpg</t>
  </si>
  <si>
    <t>https://www.amazon.ae/dp/B072358XNZ</t>
  </si>
  <si>
    <t>B08PVN2V74</t>
  </si>
  <si>
    <t>TDNE</t>
  </si>
  <si>
    <t>Long Slim Men's Leather Wallet with RFID Blocking &amp; Minimalist (Brown)</t>
  </si>
  <si>
    <t>https://m.media-amazon.com/images/I/618guGn7peL._AC_UL320_.jpg</t>
  </si>
  <si>
    <t>https://www.amazon.ae/dp/B08PVN2V74</t>
  </si>
  <si>
    <t>B01KT8UGLU</t>
  </si>
  <si>
    <t>Itslife</t>
  </si>
  <si>
    <t>Men's RFID Vintage Look Genuine Leather Long Bifold Wallet Checkbook Wallets for Men, Dark Brown, Vintage</t>
  </si>
  <si>
    <t>https://m.media-amazon.com/images/I/61hBdcJcnZL._AC_UL320_.jpg</t>
  </si>
  <si>
    <t>https://www.amazon.ae/dp/B01KT8UGLU</t>
  </si>
  <si>
    <t>B081RKQ793</t>
  </si>
  <si>
    <t>CONTACTS</t>
  </si>
  <si>
    <t>Leather Men Clutch Purse Bag, Mens Business Code Lock Wallet Anti Theft Clutch Phone Holder Handbag Travel</t>
  </si>
  <si>
    <t>https://m.media-amazon.com/images/I/71Xto4JCOdL._AC_UL320_.jpg</t>
  </si>
  <si>
    <t>https://www.amazon.ae/dp/B081RKQ793</t>
  </si>
  <si>
    <t>B0FH6WC9Q7</t>
  </si>
  <si>
    <t>Mens Pop Up Wallet for AirTag, RFID Blocking, Minimalist Wallet with Card Holder (9-14 Cards), ID Window &amp; Cash Slot, Premium Genuine Leather, for Apple AirTag (No Airtag Included)(Deep Brown)</t>
  </si>
  <si>
    <t>https://m.media-amazon.com/images/I/71DQ9xKT2WL._AC_UL320_.jpg</t>
  </si>
  <si>
    <t>https://www.amazon.ae/dp/B0FH6WC9Q7</t>
  </si>
  <si>
    <t>B0F48P3NLP</t>
  </si>
  <si>
    <t>Card Holder Wallet, Durable Aluminum Minimalist Wallet with RFID Blocking, Slim Wallet for Men with Ultra Thin Profile, Metal Pop up Wallet Holds 12+ Cards Plus for Gift or Travel Wallet</t>
  </si>
  <si>
    <t>https://m.media-amazon.com/images/I/71YUWf+IdrL._AC_UL320_.jpg</t>
  </si>
  <si>
    <t>https://www.amazon.ae/dp/B0F48P3NLP</t>
  </si>
  <si>
    <t>B0DLH5DSHN</t>
  </si>
  <si>
    <t>TH CORP CC HOLDER FOR Men Space Blue OS</t>
  </si>
  <si>
    <t>https://m.media-amazon.com/images/I/81gXyC8N4bL._AC_UL320_.jpg</t>
  </si>
  <si>
    <t>https://www.amazon.ae/dp/B0DLH5DSHN</t>
  </si>
  <si>
    <t>B078WV29Z6</t>
  </si>
  <si>
    <t>Buckle-Down Men's Pu Bifold Wallet</t>
  </si>
  <si>
    <t>https://m.media-amazon.com/images/I/81xvmB24L5L._AC_UL320_.jpg</t>
  </si>
  <si>
    <t>https://www.amazon.ae/dp/B078WV29Z6</t>
  </si>
  <si>
    <t>B09BDTF51R</t>
  </si>
  <si>
    <t>doeboe</t>
  </si>
  <si>
    <t>Airtag Wallet, Wallet for Men with Airtag Holder, Leather Credit Card Wallet, Bifold Wallet for AirTag Tracker, RFID Minimalist Front Pocket Wallet, Airtag Accessories</t>
  </si>
  <si>
    <t>https://m.media-amazon.com/images/I/71SaEA+tISL._AC_UL320_.jpg</t>
  </si>
  <si>
    <t>https://www.amazon.ae/dp/B09BDTF51R</t>
  </si>
  <si>
    <t>B0CV4G723W</t>
  </si>
  <si>
    <t>Men's Leather Slim Front Pocket Wallet</t>
  </si>
  <si>
    <t>https://m.media-amazon.com/images/I/81MjsDASajL._AC_UL320_.jpg</t>
  </si>
  <si>
    <t>https://www.amazon.ae/dp/B0CV4G723W</t>
  </si>
  <si>
    <t>B097PKY7TR</t>
  </si>
  <si>
    <t>Leo RFID Blocking Vintage Brown Leather Wallet for Men</t>
  </si>
  <si>
    <t>https://m.media-amazon.com/images/I/911J+0AjxKL._AC_UL320_.jpg</t>
  </si>
  <si>
    <t>https://www.amazon.ae/dp/B097PKY7TR</t>
  </si>
  <si>
    <t>B0C7GSDJTK</t>
  </si>
  <si>
    <t>Adult BMW M Motorsport Wallet, black, EinheitsgrÃ¶ÃŸe</t>
  </si>
  <si>
    <t>https://m.media-amazon.com/images/I/71zBSOiW4gL._AC_UL320_.jpg</t>
  </si>
  <si>
    <t>https://www.amazon.ae/dp/B0C7GSDJTK</t>
  </si>
  <si>
    <t>B0F8VD6BPN</t>
  </si>
  <si>
    <t>Slim Card Holder Wallet for Men, Slim Leather RFID Blocking Bifold Minimalist Wallet, with Metal Pop-Up Card Holder, Money Clip, Credit Card Slots - Men's Wallet, Carbon Fiber</t>
  </si>
  <si>
    <t>https://m.media-amazon.com/images/I/51wLaSPVb+L._AC_UL320_.jpg</t>
  </si>
  <si>
    <t>https://www.amazon.ae/dp/B0F8VD6BPN</t>
  </si>
  <si>
    <t>B00K74O5LO</t>
  </si>
  <si>
    <t>Kattee</t>
  </si>
  <si>
    <t>Men's Vintage Genuine Leather Long Wallet for Checkbook Credit Cards, 1-Brown, Small, Vintage</t>
  </si>
  <si>
    <t>https://m.media-amazon.com/images/I/71lB4lDTy9L._AC_UL320_.jpg</t>
  </si>
  <si>
    <t>https://www.amazon.ae/dp/B00K74O5LO</t>
  </si>
  <si>
    <t>B0BQBZPFHT</t>
  </si>
  <si>
    <t>AirTag Wallet With RFID-Blocking, Trackable Slim Leather Holder for Men and Women, Smart Minimalist Design (Brown, AirTag Not Included)</t>
  </si>
  <si>
    <t>https://m.media-amazon.com/images/I/81KQFnLkB2L._AC_UL320_.jpg</t>
  </si>
  <si>
    <t>https://www.amazon.ae/dp/B0BQBZPFHT</t>
  </si>
  <si>
    <t>B07X8XCR5F</t>
  </si>
  <si>
    <t>13 Pocket PU Leather Card Holder Wallet | Large Zipper Organizer for Credit, Debit, ID Cards &amp; Coins | Unisex Slim Wallet for Men &amp; Women â€“ Dark Brown (12 x 9.5 x 3 cm)</t>
  </si>
  <si>
    <t>https://m.media-amazon.com/images/I/81mUQWoIu5L._AC_UL320_.jpg</t>
  </si>
  <si>
    <t>https://www.amazon.ae/dp/B07X8XCR5F</t>
  </si>
  <si>
    <t>B0DK1VKY6Q</t>
  </si>
  <si>
    <t>Men Flag Wallets</t>
  </si>
  <si>
    <t>https://m.media-amazon.com/images/I/91Es-QjBJdL._AC_UL320_.jpg</t>
  </si>
  <si>
    <t>https://www.amazon.ae/dp/B0DK1VKY6Q</t>
  </si>
  <si>
    <t>B00GRJ4SKQ</t>
  </si>
  <si>
    <t>Rfid Aluminum Wallet</t>
  </si>
  <si>
    <t>https://m.media-amazon.com/images/I/71huuGmtE+L._AC_UL320_.jpg</t>
  </si>
  <si>
    <t>https://www.amazon.ae/dp/B00GRJ4SKQ</t>
  </si>
  <si>
    <t>B0FBHD933S</t>
  </si>
  <si>
    <t>Pure Leather Wallet for Men, Black with Red Stripe Accent,premimum, Premium leather.</t>
  </si>
  <si>
    <t>https://m.media-amazon.com/images/I/61J6STyWLUL._AC_UL320_.jpg</t>
  </si>
  <si>
    <t>https://www.amazon.ae/dp/B0FBHD933S</t>
  </si>
  <si>
    <t>B09MFLT3XK</t>
  </si>
  <si>
    <t>Metal Wallets, Carbon Fiber Wallet for Men Slim Minimalist Front Pocket RFID Blocking Metal Wallets for Men with Money Clip Obsidian Minimalist Wallet with Metal Clip Cash Credit Card Holder</t>
  </si>
  <si>
    <t>https://m.media-amazon.com/images/I/81jApVp2lCL._AC_UL320_.jpg</t>
  </si>
  <si>
    <t>https://www.amazon.ae/dp/B09MFLT3XK</t>
  </si>
  <si>
    <t>B096NSS7SZ</t>
  </si>
  <si>
    <t>RFID Protected Black Leather Wallet for Men|6 Card Slots| 1 Coin Pocket|4 Hidden Compartment|2 Currency Slots|1 ID Slot, Prussian blue With Keyring, Classic</t>
  </si>
  <si>
    <t>https://m.media-amazon.com/images/I/91g6oFOi5BS._AC_UL320_.jpg</t>
  </si>
  <si>
    <t>https://www.amazon.ae/dp/B096NSS7SZ</t>
  </si>
  <si>
    <t>B0F5PZZPXW</t>
  </si>
  <si>
    <t>Boolygo</t>
  </si>
  <si>
    <t>Wallet for Men, Credit Card Holder, Slim Minimalist Wallet, Front Pocket RFID Blocking PU Leather Thin Wallet for Men and Women (Brown)</t>
  </si>
  <si>
    <t>https://m.media-amazon.com/images/I/718L71L6o2L._AC_UL320_.jpg</t>
  </si>
  <si>
    <t>https://www.amazon.ae/dp/B0F5PZZPXW</t>
  </si>
  <si>
    <t>B0CGWQX27B</t>
  </si>
  <si>
    <t>Slim Wallet for Men, RFID Blocking Minimalist Credit Card Holder â€“ Thin Card Wallet with Small Money Pocket &amp; Gift Box for Men and Women, Slim Mens Wallets</t>
  </si>
  <si>
    <t>https://m.media-amazon.com/images/I/71vkbXDcsaL._AC_UL320_.jpg</t>
  </si>
  <si>
    <t>https://www.amazon.ae/dp/B0CGWQX27B</t>
  </si>
  <si>
    <t>B0D2XK7NDR</t>
  </si>
  <si>
    <t>Men's Genuine Leather Wallet RFID Blocking Tech: Bifold Leather Wallet for Men with 18 Slots, Large-Capacity Menâ€™s Wallet w/Zip Coin Pocket ID Window, Minimalist Wallet Card Holder with Gift Box</t>
  </si>
  <si>
    <t>https://m.media-amazon.com/images/I/713KgsUoPVL._AC_UL320_.jpg</t>
  </si>
  <si>
    <t>https://www.amazon.ae/dp/B0D2XK7NDR</t>
  </si>
  <si>
    <t>B09SVL3XS8</t>
  </si>
  <si>
    <t>Men's Slim Leather Minimalist Front Pocket Credit Card Holder Wallet, Brown (Cloudy Money Clip), One Size, Slim Leather Minimalist Front Pocket Credit Card Holder Wallet</t>
  </si>
  <si>
    <t>https://m.media-amazon.com/images/I/51hYxdvC+2L._AC_UL320_.jpg</t>
  </si>
  <si>
    <t>https://www.amazon.ae/dp/B09SVL3XS8</t>
  </si>
  <si>
    <t>B09PRJRN2Q</t>
  </si>
  <si>
    <t>V2 Smart Case Large - Aluminium Wallet - RFID Blocking Card Holder - Capacity 10 Cards, Receipts and Tickets</t>
  </si>
  <si>
    <t>https://m.media-amazon.com/images/I/71P5bBDN0BL._AC_UL320_.jpg</t>
  </si>
  <si>
    <t>https://www.amazon.ae/dp/B09PRJRN2Q</t>
  </si>
  <si>
    <t>B0BNXHJJX3</t>
  </si>
  <si>
    <t>SEMORID</t>
  </si>
  <si>
    <t>Slim Aluminum Card Holder Wallet for Men, Durable Expandable Backplate, RFID Blocking Minimalist Metal Pop Up Wallet with Gift Box, Holds 14 Cards Plus Cash, Black, Minimalist</t>
  </si>
  <si>
    <t>https://m.media-amazon.com/images/I/71NXymY6PYL._AC_UL320_.jpg</t>
  </si>
  <si>
    <t>https://www.amazon.ae/dp/B0BNXHJJX3</t>
  </si>
  <si>
    <t>B08X2TSGKN</t>
  </si>
  <si>
    <t>mens NPH500 Travel Accessories</t>
  </si>
  <si>
    <t>https://m.media-amazon.com/images/I/81Nvez2ZVqL._AC_UL320_.jpg</t>
  </si>
  <si>
    <t>https://www.amazon.ae/dp/B08X2TSGKN</t>
  </si>
  <si>
    <t>B0C2PX42PY</t>
  </si>
  <si>
    <t>Slim Wallet For Men - Front Pocket RFID Blocking Minimalist Wallet For Men - Metal Wallet With Money Clip For Men, Minimalist Credit Card Holder(Carbon Fiber)</t>
  </si>
  <si>
    <t>https://m.media-amazon.com/images/I/71knBIev2xL._AC_UL320_.jpg</t>
  </si>
  <si>
    <t>https://www.amazon.ae/dp/B0C2PX42PY</t>
  </si>
  <si>
    <t>B01G24HQ9K</t>
  </si>
  <si>
    <t>Men's Rugged Leather Triple Stitch Wallets, Available in Multiple Styles</t>
  </si>
  <si>
    <t>https://m.media-amazon.com/images/I/71eqyuIcREL._AC_UL320_.jpg</t>
  </si>
  <si>
    <t>https://www.amazon.ae/dp/B01G24HQ9K</t>
  </si>
  <si>
    <t>B0DTHY2TJQ</t>
  </si>
  <si>
    <t>Mens Genuine Leather Wallet with Gift Box</t>
  </si>
  <si>
    <t>https://m.media-amazon.com/images/I/61JJsdxk2sL._AC_UL320_.jpg</t>
  </si>
  <si>
    <t>https://www.amazon.ae/dp/B0DTHY2TJQ</t>
  </si>
  <si>
    <t>B0CLJ1SQLL</t>
  </si>
  <si>
    <t>miyozi</t>
  </si>
  <si>
    <t>miyozi Airtag Wallet for Men,with Money Clip 10 Cards Metal Case Smart Slim Pop Up Credit Card Holder Flip with Magnetic Closure RFID Blocking wallet with Gift Box</t>
  </si>
  <si>
    <t>https://m.media-amazon.com/images/I/81r4etO9HKL._AC_UL320_.jpg</t>
  </si>
  <si>
    <t>https://www.amazon.ae/dp/B0CLJ1SQLL</t>
  </si>
  <si>
    <t>B09FK2JSGS</t>
  </si>
  <si>
    <t>Wallet for AirTag, Mens Wallet Zipper RFID Slim Leather Credit Card Wallet with Built-in Case Holder for Apple AirTag, Carbon Fiber Black, Small, Minimalist</t>
  </si>
  <si>
    <t>https://m.media-amazon.com/images/I/71SEjd0A9gL._AC_UL320_.jpg</t>
  </si>
  <si>
    <t>https://www.amazon.ae/dp/B09FK2JSGS</t>
  </si>
  <si>
    <t>B07ZH757V5</t>
  </si>
  <si>
    <t>WILLIAMPOLO</t>
  </si>
  <si>
    <t>Menâ€™s Genuine Leather Clutch Bag Handbag Business Organizer Wallets, Black 01, Large, Travel Wallet</t>
  </si>
  <si>
    <t>https://m.media-amazon.com/images/I/616fMrDOoCL._AC_UL320_.jpg</t>
  </si>
  <si>
    <t>https://www.amazon.ae/dp/B07ZH757V</t>
  </si>
  <si>
    <t>B0BXX2C3YN</t>
  </si>
  <si>
    <t>HISCOW</t>
  </si>
  <si>
    <t>Bifold Long Wallet with 15 Credit Card Slots - Italian Calfskin (Vintage Black)</t>
  </si>
  <si>
    <t>https://m.media-amazon.com/images/I/71HM7BDF99L._AC_UL320_.jpg</t>
  </si>
  <si>
    <t>https://www.amazon.ae/dp/B0BXX2C3YN</t>
  </si>
  <si>
    <t>B08PDPWGLF</t>
  </si>
  <si>
    <t>Regular Show</t>
  </si>
  <si>
    <t>Cartoon Haters Gonna Hate Themed Bifold Wallet</t>
  </si>
  <si>
    <t>https://m.media-amazon.com/images/I/61-eCbiFTBL._AC_UL320_.jpg</t>
  </si>
  <si>
    <t>https://www.amazon.ae/dp/B08PDPWGLF</t>
  </si>
  <si>
    <t>B0C89NHGSJ</t>
  </si>
  <si>
    <t>Mens Wallet for AirTag Pop Up Wallet RFID Blocking Top Grain Leather Wallet for Cash &amp; Credit Cards Minimalist Wallet for Mens (Airtag NOT Included)</t>
  </si>
  <si>
    <t>https://m.media-amazon.com/images/I/71g6im+e-8L._AC_UL320_.jpg</t>
  </si>
  <si>
    <t>https://www.amazon.ae/dp/B0C89NHGSJ</t>
  </si>
  <si>
    <t>B0CSK2VTF8</t>
  </si>
  <si>
    <t>Note Sleeve, slim leather wallet, RFID editions available (Max. 11 cards and cash)</t>
  </si>
  <si>
    <t>https://m.media-amazon.com/images/I/51rfvbWm7ML._AC_UL320_.jpg</t>
  </si>
  <si>
    <t>https://www.amazon.ae/dp/B0CSK2VTF8</t>
  </si>
  <si>
    <t>B0B42XZ582</t>
  </si>
  <si>
    <t>Slim Wallet with XL Coin Compartment, Black</t>
  </si>
  <si>
    <t>https://m.media-amazon.com/images/I/81--iJWkBbL._AC_UL320_.jpg</t>
  </si>
  <si>
    <t>https://www.amazon.ae/dp/B0B42XZ58</t>
  </si>
  <si>
    <t>B0F2HK4LGR</t>
  </si>
  <si>
    <t>Slim Wallet for Men/Women, RFID Protection, Minimalist Men's Wallet, Credit Card Holder, Stylish Men Wallet for Security &amp; Convenience, Front Back Pocket Wallet, Support 8 Cards,, Black, S_Wallet</t>
  </si>
  <si>
    <t>https://m.media-amazon.com/images/I/61AREgAZ-dL._AC_UL320_.jpg</t>
  </si>
  <si>
    <t>https://www.amazon.ae/dp/B0F2HK4LGR</t>
  </si>
  <si>
    <t>B09Q994NQ4</t>
  </si>
  <si>
    <t>Steve Green RFID Blocking Leather Wallet for Men | Vertical Credit Debit Card Holder</t>
  </si>
  <si>
    <t>https://m.media-amazon.com/images/I/71N0x0NKSYL._AC_UL320_.jpg</t>
  </si>
  <si>
    <t>https://www.amazon.ae/dp/B09Q994NQ4</t>
  </si>
  <si>
    <t>B0BNG1N6YP</t>
  </si>
  <si>
    <t>Long Wallet for Men Genuine Leather Zipper Wallet with 30 Card Slots|2 ID Windows|RFID Blocking|Wrist Strap|Cash Compartments|Gift Package, Large Capacity Organizer Accordion Wallet, Black</t>
  </si>
  <si>
    <t>https://m.media-amazon.com/images/I/71jnBIiQ++L._AC_UL320_.jpg</t>
  </si>
  <si>
    <t>https://www.amazon.ae/dp/B0BNG1N6YP</t>
  </si>
  <si>
    <t>B09HN1M81B</t>
  </si>
  <si>
    <t>mens Front Pocket Wallets, Durable Canvas Or Leather Wallet With Money Clip Wallet</t>
  </si>
  <si>
    <t>https://m.media-amazon.com/images/I/81q5wBujM+L._AC_UL320_.jpg</t>
  </si>
  <si>
    <t>https://www.amazon.ae/dp/B09HN1M81B</t>
  </si>
  <si>
    <t>B07CSYH5DD</t>
  </si>
  <si>
    <t>Genuine Leather Wallets for Men, Gift Box Packing Men's Slim Wallets Credit Card Holders Casual Men Purses Gift for Father Day Gift for Mens Birthday, 01 Black, Minimalist</t>
  </si>
  <si>
    <t>https://m.media-amazon.com/images/I/71kTV+eQP-L._AC_UL320_.jpg</t>
  </si>
  <si>
    <t>https://www.amazon.ae/dp/B07CSYH5DD</t>
  </si>
  <si>
    <t>B0BG4Y7K4L</t>
  </si>
  <si>
    <t>Top Grain Leather Wallet for Men | Loop Closure | Ultra Strong Stitching I Zip Compartments with11Card Slots | 1 ID Window (Black)</t>
  </si>
  <si>
    <t>https://m.media-amazon.com/images/I/81QK4Mj7bOL._AC_UL320_.jpg</t>
  </si>
  <si>
    <t>https://www.amazon.ae/dp/B0BG4Y7K4L</t>
  </si>
  <si>
    <t>B0BSRH8G7W</t>
  </si>
  <si>
    <t>Venture Card Pocket</t>
  </si>
  <si>
    <t>https://m.media-amazon.com/images/I/41TZZ0q364L._AC_UL320_.jpg</t>
  </si>
  <si>
    <t>https://www.amazon.ae/dp/B0BSRH8G7W</t>
  </si>
  <si>
    <t>B0CQZGQ4J5</t>
  </si>
  <si>
    <t>THE WHITE SHOP</t>
  </si>
  <si>
    <t>Leather Men Clutch Purse Bag, Mens Business Code Lock Wallet Theft Clutch Phone Holder Handbag Travel</t>
  </si>
  <si>
    <t>https://m.media-amazon.com/images/I/71IF0awUTQL._AC_UL320_.jpg</t>
  </si>
  <si>
    <t>https://www.amazon.ae/dp/B0CQZGQ4J</t>
  </si>
  <si>
    <t>B0DWF16BYN</t>
  </si>
  <si>
    <t>Mens RFID Blocking Wallets Zipper Leather Wallet for Men Bifold RFID Card Holder, Blue, Wallets</t>
  </si>
  <si>
    <t>https://m.media-amazon.com/images/I/61kZ0d02JgL._AC_UL320_.jpg</t>
  </si>
  <si>
    <t>https://www.amazon.ae/dp/B0DWF16BYN</t>
  </si>
  <si>
    <t>B0CW6JNQ8S</t>
  </si>
  <si>
    <t>Gift for Men Combo - Genuine Leather Wallet and Belt Combo for Men - Leather Belt for Men - Birthday Special &amp; Unique Gift Ideas for Husband, Boyfriend, Father</t>
  </si>
  <si>
    <t>https://m.media-amazon.com/images/I/71G3svcpQlL._AC_UL320_.jpg</t>
  </si>
  <si>
    <t>https://www.amazon.ae/dp/B0CW6JNQ8S</t>
  </si>
  <si>
    <t>B07864V3RX</t>
  </si>
  <si>
    <t>Herschel Roy RFID</t>
  </si>
  <si>
    <t>https://m.media-amazon.com/images/I/91xWfPO+6HL._AC_UL320_.jpg</t>
  </si>
  <si>
    <t>https://www.amazon.ae/dp/B07864V3RX</t>
  </si>
  <si>
    <t>B08Z387RXH</t>
  </si>
  <si>
    <t>RIGOHILL</t>
  </si>
  <si>
    <t>Doger Olive Green Leather Wallet For Men, 2 Card Slot | RFID Wallet</t>
  </si>
  <si>
    <t>https://m.media-amazon.com/images/I/71SYvtX2YmL._AC_UL320_.jpg</t>
  </si>
  <si>
    <t>https://www.amazon.ae/dp/B08Z387RXH</t>
  </si>
  <si>
    <t>B0D224RW1W</t>
  </si>
  <si>
    <t>Elite RFID-Blocking Wallet: Sleek Design, Protects Against ID Theft, Convenient One-Touch Access, Durable Aluminum Shell</t>
  </si>
  <si>
    <t>https://m.media-amazon.com/images/I/51Aa4pDGC0L._AC_UL320_.jpg</t>
  </si>
  <si>
    <t>https://www.amazon.ae/dp/B0D224RW1W</t>
  </si>
  <si>
    <t>B08L7XJGND</t>
  </si>
  <si>
    <t>Billy Navy-Mud Leather Wallet for Men | Soft and Stylist Mens Wallet with RFID Blocking | Premium Gift for Men</t>
  </si>
  <si>
    <t>https://m.media-amazon.com/images/I/91FPmKDD-dL._AC_UL320_.jpg</t>
  </si>
  <si>
    <t>https://www.amazon.ae/dp/B08L7XJGND</t>
  </si>
  <si>
    <t>B00422MCVW</t>
  </si>
  <si>
    <t>Men's Passcase Wallet</t>
  </si>
  <si>
    <t>https://m.media-amazon.com/images/I/81+xFpctPCL._AC_UL320_.jpg</t>
  </si>
  <si>
    <t>https://www.amazon.ae/dp/B00422MCVW</t>
  </si>
  <si>
    <t>B08WJN92CD</t>
  </si>
  <si>
    <t>Alpha Global Center Flip Passcase, Black, One Size, Alpha Global Center Flip Passcase</t>
  </si>
  <si>
    <t>https://m.media-amazon.com/images/I/81jxKFJYWlL._AC_UL320_.jpg</t>
  </si>
  <si>
    <t>https://www.amazon.ae/dp/B08WJN92CD</t>
  </si>
  <si>
    <t>B0C4NLZKML</t>
  </si>
  <si>
    <t>Men's Leather Wallets with RFID Blocking: Genuine Leather Wallet for Men with ID Window - Head Layer Cowhide Slim Minimalist Wallet Credit Card Holder with Gift Box</t>
  </si>
  <si>
    <t>https://m.media-amazon.com/images/I/81RfC1DJ+bL._AC_UL320_.jpg</t>
  </si>
  <si>
    <t>https://www.amazon.ae/dp/B0C4NLZKML</t>
  </si>
  <si>
    <t>B0D8Z8W385</t>
  </si>
  <si>
    <t>Men's Three-fold Multi-Card Wallet - 13 Credit Card Pockets With Coin Zipper Pocket &amp; ID Window, Leather Minimalist Multi-Functional (Black)</t>
  </si>
  <si>
    <t>https://m.media-amazon.com/images/I/51f0IhQt6BL._AC_UL320_.jpg</t>
  </si>
  <si>
    <t>https://www.amazon.ae/dp/B0D8Z8W38</t>
  </si>
  <si>
    <t>B00BTX7RIK</t>
  </si>
  <si>
    <t>Wallet for Men</t>
  </si>
  <si>
    <t>https://m.media-amazon.com/images/I/71aRGCwxkSL._AC_UL320_.jpg</t>
  </si>
  <si>
    <t>https://www.amazon.ae/dp/B00BTX7RIK</t>
  </si>
  <si>
    <t>B0915PKQ6S</t>
  </si>
  <si>
    <t>Calvin Klein Men's Leather RFID Minimalist Bifold Wallet</t>
  </si>
  <si>
    <t>https://m.media-amazon.com/images/I/81v2PSefZKL._AC_UL320_.jpg</t>
  </si>
  <si>
    <t>https://www.amazon.ae/dp/B0915PKQ6S</t>
  </si>
  <si>
    <t>B0D9887HJ5</t>
  </si>
  <si>
    <t>KOWVOWZ Mens Smart Wallet Card Holder for AirTag, Mens Pop Up Wallet for AirTag, RFID Blocking, Smart Slim Minimalist Carbon Fiber 9-14 Card Capacity ID Window Cash Slot</t>
  </si>
  <si>
    <t>https://www.amazon.ae/dp/B0D9887HJ</t>
  </si>
  <si>
    <t>B0D6Z1L6HW</t>
  </si>
  <si>
    <t>Men's Ray Bifold 8 Cc Holder Wallet</t>
  </si>
  <si>
    <t>https://m.media-amazon.com/images/I/81VVX0CqjhL._AC_UL320_.jpg</t>
  </si>
  <si>
    <t>https://www.amazon.ae/dp/B0D6Z1L6HW</t>
  </si>
  <si>
    <t>B07MT9R56X</t>
  </si>
  <si>
    <t>Minimalist Slim Bifold Front Pocket Wallet with Money Clip for men,Effective RFID Blocking&amp; Smart Design, A-jet Black, Small</t>
  </si>
  <si>
    <t>https://m.media-amazon.com/images/I/81H4RkW5aWL._AC_UL320_.jpg</t>
  </si>
  <si>
    <t>https://www.amazon.ae/dp/B07MT9R56X</t>
  </si>
  <si>
    <t>B08NHCHFST</t>
  </si>
  <si>
    <t>Themes Mens Leather Wallet, Keyring &amp; Pen Combo Gift Set for Men | Wallet Men Leather Branded, Navy, Casual</t>
  </si>
  <si>
    <t>https://m.media-amazon.com/images/I/41O7dRVQYlL._AC_UL320_.jpg</t>
  </si>
  <si>
    <t>https://www.amazon.ae/dp/B08NHCHFST</t>
  </si>
  <si>
    <t>B0DK74M9NP</t>
  </si>
  <si>
    <t>Slim Wallet Men,Leather Wallet Money Clip Gift for Men 11 Cards 3"X4.3",RFID Blocking, Black5181, Minimalist</t>
  </si>
  <si>
    <t>https://m.media-amazon.com/images/I/81+BUHRts2L._AC_UL320_.jpg</t>
  </si>
  <si>
    <t>https://www.amazon.ae/dp/B0DK74M9NP</t>
  </si>
  <si>
    <t>B08PV1W4TD</t>
  </si>
  <si>
    <t>Atlas Tobacco Leather Wallet for Men</t>
  </si>
  <si>
    <t>https://m.media-amazon.com/images/I/81juwLcZmIL._AC_UL320_.jpg</t>
  </si>
  <si>
    <t>https://www.amazon.ae/dp/B08PV1W4TD</t>
  </si>
  <si>
    <t>B07DFHFQNQ</t>
  </si>
  <si>
    <t>RFID Blocking Credit Card Holder and Gift Box â€“ Slim Wallets for Men â€“ Minimalist Card Wallet (Bravo Collection)</t>
  </si>
  <si>
    <t>https://m.media-amazon.com/images/I/71XWwgJKBKL._AC_UL320_.jpg</t>
  </si>
  <si>
    <t>https://www.amazon.ae/dp/B07DFHFQNQ</t>
  </si>
  <si>
    <t>B07XQKMRX8</t>
  </si>
  <si>
    <t>Weasley Dark Brown Leather Wallet, Keyring &amp; Pen Combo Gift Set for Men</t>
  </si>
  <si>
    <t>https://m.media-amazon.com/images/I/4145Wfr71jL._AC_UL320_.jpg</t>
  </si>
  <si>
    <t>https://www.amazon.ae/dp/B07XQKMRX8</t>
  </si>
  <si>
    <t>B07NJ8PVT3</t>
  </si>
  <si>
    <t>Maddison Mens Navy Genuine Leather Wallet | Elegant and Stylist Wallet with RFID Blocking | Gift Wallets for Men</t>
  </si>
  <si>
    <t>https://m.media-amazon.com/images/I/71xjvoeLtqL._AC_UL320_.jpg</t>
  </si>
  <si>
    <t>https://www.amazon.ae/dp/B07NJ8PVT3</t>
  </si>
  <si>
    <t>B0D7PFXHTW</t>
  </si>
  <si>
    <t>Epi Ck Bifold 5Cc W/Coin Wallets For Men Black Epi Os</t>
  </si>
  <si>
    <t>https://m.media-amazon.com/images/I/71z68UNLW+L._AC_UL320_.jpg</t>
  </si>
  <si>
    <t>https://www.amazon.ae/dp/B0D7PFXHTW</t>
  </si>
  <si>
    <t>B07PNTF6Z1</t>
  </si>
  <si>
    <t>Brown Minimalist Slim Leather Wallet/Purse for Men with RFID Protection</t>
  </si>
  <si>
    <t>https://m.media-amazon.com/images/I/61NRbJuNgRL._AC_UL320_.jpg</t>
  </si>
  <si>
    <t>https://www.amazon.ae/dp/B07PNTF6Z</t>
  </si>
  <si>
    <t>B076DNRJHC</t>
  </si>
  <si>
    <t>Mens Combo Wallet and Belt | Gift Set for Men | Gift Hamper for Boys | Wallets Men Leather BW 69117 (Brown)</t>
  </si>
  <si>
    <t>https://m.media-amazon.com/images/I/41zf6KAUhKL._AC_UL320_.jpg</t>
  </si>
  <si>
    <t>https://www.amazon.ae/dp/B076DNRJHC</t>
  </si>
  <si>
    <t>B00TI06VOM</t>
  </si>
  <si>
    <t>Men's Baseline Canvas Passcase</t>
  </si>
  <si>
    <t>https://m.media-amazon.com/images/I/71tiqXJVAYL._AC_UL320_.jpg</t>
  </si>
  <si>
    <t>https://www.amazon.ae/dp/B00TI06VOM</t>
  </si>
  <si>
    <t>B0DK1MZXSS</t>
  </si>
  <si>
    <t>Oasisgalore Slim Wallet for Men Gifts 12 Card Slots ID Window With Money Clip Minimalist RFID Front Pocket Bifold Leather Small Thin Gift Box Dad Birthday Christmas</t>
  </si>
  <si>
    <t>https://m.media-amazon.com/images/I/71rtMVqdVoL._AC_UL320_.jpg</t>
  </si>
  <si>
    <t>https://www.amazon.ae/dp/B0DK1MZXSS</t>
  </si>
  <si>
    <t>B0DL5LYC53</t>
  </si>
  <si>
    <t>Men Wallet, Soft Leather Men Bifold Wallet Slim Wallet with a Flip ID Window, 9 Cards Slots and 2 Cash Pocket, Brown, Simple</t>
  </si>
  <si>
    <t>https://m.media-amazon.com/images/I/71Yyb4O6eiL._AC_UL320_.jpg</t>
  </si>
  <si>
    <t>https://www.amazon.ae/dp/B0DL5LYC53</t>
  </si>
  <si>
    <t>B000LWK9R6</t>
  </si>
  <si>
    <t>Men's Compact Trifold Wallet</t>
  </si>
  <si>
    <t>https://m.media-amazon.com/images/I/81dakBRuWoL._AC_UL320_.jpg</t>
  </si>
  <si>
    <t>https://www.amazon.ae/dp/B000LWK9R6</t>
  </si>
  <si>
    <t>B08XBFYNHC</t>
  </si>
  <si>
    <t>BAIGIO</t>
  </si>
  <si>
    <t>Men's Genuine Leather Wallet RFID Blocking Bifold Casual Wallet Large Capacity Zip Coin Pocket with 18 Card Slots &amp; Removable Id Window (Black)</t>
  </si>
  <si>
    <t>https://m.media-amazon.com/images/I/81DD3HkMAHS._AC_UL320_.jpg</t>
  </si>
  <si>
    <t>https://www.amazon.ae/dp/B08XBFYNHC</t>
  </si>
  <si>
    <t>B0C3B1YNB1</t>
  </si>
  <si>
    <t>Roy Wallet 30072-00919 Raven Crosshatch</t>
  </si>
  <si>
    <t>https://m.media-amazon.com/images/I/71jl57SuhpL._AC_UL320_.jpg</t>
  </si>
  <si>
    <t>https://www.amazon.ae/dp/B0C3B1YNB</t>
  </si>
  <si>
    <t>B0B4672JNF</t>
  </si>
  <si>
    <t>Mens Wallet, Genuine Leather Slim RFID Blocking Wallet for Men, Front Pocket Minimalist Wallet with 12 Credit Card Slots(ID Window) and 2 Banknote Compartments</t>
  </si>
  <si>
    <t>https://m.media-amazon.com/images/I/715OxJzwS4L._AC_UL320_.jpg</t>
  </si>
  <si>
    <t>https://www.amazon.ae/dp/B0B4672JNF</t>
  </si>
  <si>
    <t>B07ZRNN8PK</t>
  </si>
  <si>
    <t>Wildhorn India</t>
  </si>
  <si>
    <t>https://m.media-amazon.com/images/I/71ENFuNpdOL._AC_UL320_.jpg</t>
  </si>
  <si>
    <t>https://www.amazon.ae/dp/B07ZRNN8PK</t>
  </si>
  <si>
    <t>B01N2HOOWW</t>
  </si>
  <si>
    <t>Stella Gift Hamper for Men | Men's Combo Gift Set | Leather Wallets for Men | Men's Wallet, Brown, Free Size, Casual</t>
  </si>
  <si>
    <t>https://m.media-amazon.com/images/I/41bMHuiR8pL._AC_UL320_.jpg</t>
  </si>
  <si>
    <t>https://www.amazon.ae/dp/B01N2HOOWW</t>
  </si>
  <si>
    <t>B0FH6HRPLC</t>
  </si>
  <si>
    <t>RFID Blocking Minimalist Wallet - Slim Zipper Card Holder with ID Window, 2 Lanyards &amp; Keychain, Water-Resistant for Men/Women (Travel, Cash, Coins)</t>
  </si>
  <si>
    <t>https://m.media-amazon.com/images/I/61Svr2xsTDL._AC_UL320_.jpg</t>
  </si>
  <si>
    <t>https://www.amazon.ae/dp/B0FH6HRPLC</t>
  </si>
  <si>
    <t>B0FBGTRGY1</t>
  </si>
  <si>
    <t>Wallet for Men Rfid Blocking Credit Card Holder for Men Women Leather Slim Thin Minimalist Rfid Card Holder Ridge Pocket Travel Wallet, Grey, Minimalist</t>
  </si>
  <si>
    <t>https://m.media-amazon.com/images/I/71mvIagbxuL._AC_UL320_.jpg</t>
  </si>
  <si>
    <t>https://www.amazon.ae/dp/B0FBGTRGY</t>
  </si>
  <si>
    <t>B0DYHCQF91</t>
  </si>
  <si>
    <t>RFID Blocking Slim Bifold Genuine Leather Minimalist Front Pocket Wallets for Men with Money Clip Thin Mens (Brown)</t>
  </si>
  <si>
    <t>https://m.media-amazon.com/images/I/416Fm0uYDyL._AC_UL320_.jpg</t>
  </si>
  <si>
    <t>https://www.amazon.ae/dp/B0DYHCQF9</t>
  </si>
  <si>
    <t>B07SJQ3HGR</t>
  </si>
  <si>
    <t>TROVE</t>
  </si>
  <si>
    <t>Wallet: Ruby</t>
  </si>
  <si>
    <t>https://m.media-amazon.com/images/I/715OidG8ygL._AC_UL320_.jpg</t>
  </si>
  <si>
    <t>https://www.amazon.ae/dp/B07SJQ3HGR</t>
  </si>
  <si>
    <t>B0FF9HQYJZ</t>
  </si>
  <si>
    <t>Slim Wallet for Men, RFID Blocking Leather Card Holder with Magnetic Closure, 12 Cards, Bill Compartment &amp; Easy Money Clip, Compact and Secure (Brown)</t>
  </si>
  <si>
    <t>https://m.media-amazon.com/images/I/81vaCXYL9FL._AC_UL320_.jpg</t>
  </si>
  <si>
    <t>https://www.amazon.ae/dp/B0FF9HQYJZ</t>
  </si>
  <si>
    <t>B09M3Z63QP</t>
  </si>
  <si>
    <t>Wallet for Men Slim Rfid Leather 2 ID Window With Gift Box</t>
  </si>
  <si>
    <t>https://m.media-amazon.com/images/I/71CHmL6xZqL._AC_UL320_.jpg</t>
  </si>
  <si>
    <t>https://www.amazon.ae/dp/B09M3Z63QP</t>
  </si>
  <si>
    <t>B0C9R2DJXB</t>
  </si>
  <si>
    <t>Caterpillar Men's Leather Trifold Wallet with ID Window, Chocolate, One Size</t>
  </si>
  <si>
    <t>https://m.media-amazon.com/images/I/81IBV0fv29L._AC_UL320_.jpg</t>
  </si>
  <si>
    <t>https://www.amazon.ae/dp/B0C9R2DJXB</t>
  </si>
  <si>
    <t>B0824SHY52</t>
  </si>
  <si>
    <t>Spike Slim Wallet Leather Wallets for Men Latest Gents Purse with Card Holder Compartment -Black</t>
  </si>
  <si>
    <t>https://m.media-amazon.com/images/I/711BxAzvtTL._AC_UL320_.jpg</t>
  </si>
  <si>
    <t>https://www.amazon.ae/dp/B0824SHY</t>
  </si>
  <si>
    <t>B0866FYHBC</t>
  </si>
  <si>
    <t>Men's Leather Leif RFID Bifold Wallet with Flip ID, Black, black, rfid wallet One Size</t>
  </si>
  <si>
    <t>https://m.media-amazon.com/images/I/51GsFvhz4yS._AC_UL320_.jpg</t>
  </si>
  <si>
    <t>https://www.amazon.ae/dp/B0866FYHBC</t>
  </si>
  <si>
    <t>B0DYVRH49M</t>
  </si>
  <si>
    <t>Farea's Home</t>
  </si>
  <si>
    <t>Genuine Leather Wallet for Men â€“ Slim Wallet, Multiple Card Slots, Water-Resistant &amp; Durable, Timeless Design, Gift-Ready Box â€“ Ideal for Fatherâ€™s Day Gifts and Everyday Use (Black)</t>
  </si>
  <si>
    <t>https://m.media-amazon.com/images/I/71izcAVNIVL._AC_UL320_.jpg</t>
  </si>
  <si>
    <t>https://www.amazon.ae/dp/B0DYVRH49M</t>
  </si>
  <si>
    <t>B0CNBTBBPB</t>
  </si>
  <si>
    <t>Leather Wallet for Men Small Bifold RFID Purse Brown Zipper Vintage Removable AirTag Coin Pocket Card Holder with Photo Window</t>
  </si>
  <si>
    <t>https://m.media-amazon.com/images/I/71-BaQClPOL._AC_UL320_.jpg</t>
  </si>
  <si>
    <t>https://www.amazon.ae/dp/B0CNBTBBPB</t>
  </si>
  <si>
    <t>B0F93C6GZM</t>
  </si>
  <si>
    <t>Magnetic Phone Wallet Compatible for Apple MagSafe - Metal Card Holder for AirTag Holder, RFID Blocking &amp; Money Clip Mag Safe Wallet for iPhone 16 15 14 13 12 Pro Max/Pro/Plus/Mini</t>
  </si>
  <si>
    <t>https://m.media-amazon.com/images/I/71+6FpePajL._AC_UL320_.jpg</t>
  </si>
  <si>
    <t>https://www.amazon.ae/dp/B0F93C6GZM</t>
  </si>
  <si>
    <t>B01M6BQFGK</t>
  </si>
  <si>
    <t>https://m.media-amazon.com/images/I/81JDNny+wQS._AC_UL320_.jpg</t>
  </si>
  <si>
    <t>https://www.amazon.ae/dp/B01M6BQFGK</t>
  </si>
  <si>
    <t>B081S2VBRX</t>
  </si>
  <si>
    <t>https://m.media-amazon.com/images/I/91ZaRxYTUyL._AC_UL320_.jpg</t>
  </si>
  <si>
    <t>https://www.amazon.ae/dp/B081S2VBRX</t>
  </si>
  <si>
    <t>B0DK9TFSCY</t>
  </si>
  <si>
    <t>Engraved Gifts for Son &amp; Husband - Leather Pocket Wallet for Men - 'I Love You Now &amp; Forever', Khaki, Father to Son</t>
  </si>
  <si>
    <t>https://m.media-amazon.com/images/I/51yJnTFaK2L._AC_UL320_.jpg</t>
  </si>
  <si>
    <t>https://www.amazon.ae/dp/B0DK9TFSCY</t>
  </si>
  <si>
    <t>B08JCKCWPQ</t>
  </si>
  <si>
    <t>Gift Hamper for Men I Leather Wallet, Keychain &amp; Pen Combo Gift Set I Gift for Friend, Boyfriend,Husband,Father, Son etc</t>
  </si>
  <si>
    <t>https://m.media-amazon.com/images/I/61BW+cBh4GL._AC_UL320_.jpg</t>
  </si>
  <si>
    <t>https://www.amazon.ae/dp/B08JCKCWPQ</t>
  </si>
  <si>
    <t>B076HSFJNF</t>
  </si>
  <si>
    <t>Mens Wallet, Blue (021) - NH1346FG</t>
  </si>
  <si>
    <t>https://m.media-amazon.com/images/I/61Jw5ccg1hL._AC_UL320_.jpg</t>
  </si>
  <si>
    <t>https://www.amazon.ae/dp/B076HSFJNF</t>
  </si>
  <si>
    <t>B07HPFYPSV</t>
  </si>
  <si>
    <t>Men's Slim-Wallet , Matte Black , One Size</t>
  </si>
  <si>
    <t>https://m.media-amazon.com/images/I/41btjD+POQL._AC_UL320_.jpg</t>
  </si>
  <si>
    <t>https://www.amazon.ae/dp/B07HPFYPSV</t>
  </si>
  <si>
    <t>B07ZDNC4SP</t>
  </si>
  <si>
    <t>Modern Carry</t>
  </si>
  <si>
    <t>Slim Credit Card Wallet Ultra Thin</t>
  </si>
  <si>
    <t>https://m.media-amazon.com/images/I/51Qc188IuDL._AC_UL320_.jpg</t>
  </si>
  <si>
    <t>https://www.amazon.ae/dp/B07ZDNC4SP</t>
  </si>
  <si>
    <t>B01KLAWUHO</t>
  </si>
  <si>
    <t>Men's Genuine Leather Long Wallet With Zipper Pocket Vintage Bifold Chequebook Purse</t>
  </si>
  <si>
    <t>https://m.media-amazon.com/images/I/61ut0hID2RL._AC_UL320_.jpg</t>
  </si>
  <si>
    <t>https://www.amazon.ae/dp/B01KLAWUHO</t>
  </si>
  <si>
    <t>B0DQNZDPHF</t>
  </si>
  <si>
    <t>TH CORP TRIFOLD FOR Men Space Blue OS</t>
  </si>
  <si>
    <t>https://m.media-amazon.com/images/I/71d3gxUpkgL._AC_UL320_.jpg</t>
  </si>
  <si>
    <t>https://www.amazon.ae/dp/B0DQNZDPHF</t>
  </si>
  <si>
    <t>B09CM9FMKY</t>
  </si>
  <si>
    <t>Oswald Black Leather Wallet for Men</t>
  </si>
  <si>
    <t>https://m.media-amazon.com/images/I/912bgGwl8hL._AC_UL320_.jpg</t>
  </si>
  <si>
    <t>https://www.amazon.ae/dp/B09CM9FMKY</t>
  </si>
  <si>
    <t>B0DK1VRRPL</t>
  </si>
  <si>
    <t>https://m.media-amazon.com/images/I/714zczmW36L._AC_UL320_.jpg</t>
  </si>
  <si>
    <t>https://www.amazon.ae/dp/B0DK1VRRPL</t>
  </si>
  <si>
    <t>B01MCULY6Y</t>
  </si>
  <si>
    <t>Men's Genuine Leather RFID Blocking Trifold Security Wallet</t>
  </si>
  <si>
    <t>https://m.media-amazon.com/images/I/81E5yMTwCSL._AC_UL320_.jpg</t>
  </si>
  <si>
    <t>https://www.amazon.ae/dp/B01MCULY6Y</t>
  </si>
  <si>
    <t>B0C54SRL5B</t>
  </si>
  <si>
    <t>FRCOLOR</t>
  </si>
  <si>
    <t>Ultra Slim Wallets Credit Card Organizer Leather Coin Purse Business Card Bag for Women Men Black</t>
  </si>
  <si>
    <t>https://m.media-amazon.com/images/I/71DQKGUJuJL._AC_UL320_.jpg</t>
  </si>
  <si>
    <t>https://www.amazon.ae/dp/B0C54SRL5B</t>
  </si>
  <si>
    <t>B09YPSVM7Y</t>
  </si>
  <si>
    <t>Harroo</t>
  </si>
  <si>
    <t>RFID Protected Men Genuine Leather Wallet Stylish Purse Card Pack Three Fold Wallet Money ClipÃ¯Â¼Ë†BlackÃ¯Â¼â€°Wallet for Men with Black Gift Box</t>
  </si>
  <si>
    <t>https://m.media-amazon.com/images/I/81-jMUsxDbL._AC_UL320_.jpg</t>
  </si>
  <si>
    <t>https://www.amazon.ae/dp/B09YPSVM7Y</t>
  </si>
  <si>
    <t>B0F8W1XG6X</t>
  </si>
  <si>
    <t>Elite Series Genuine Leather Wallet for Men, Dark Brown Bifold, Multiple Card Slots, ID Window, Photo Slot, SD Card Holder</t>
  </si>
  <si>
    <t>https://m.media-amazon.com/images/I/51byXfkG8wL._AC_UL320_.jpg</t>
  </si>
  <si>
    <t>https://www.amazon.ae/dp/B0F8W1XG6X</t>
  </si>
  <si>
    <t>B08ZDH5NS5</t>
  </si>
  <si>
    <t>Andrew Brown/Tan Formal Reversible Leather Belt for Men</t>
  </si>
  <si>
    <t>https://m.media-amazon.com/images/I/81wTlmoPH3L._AC_UL320_.jpg</t>
  </si>
  <si>
    <t>https://www.amazon.ae/dp/B08ZDH5NS</t>
  </si>
  <si>
    <t>B00MAVSQKI</t>
  </si>
  <si>
    <t>Mini Wallet with Moneyclip - Slim Wallet - Leather Wallet - Premium Wallet - Cardholder - Pure Blue</t>
  </si>
  <si>
    <t>https://m.media-amazon.com/images/I/71OEZ3OsWmL._AC_UL320_.jpg</t>
  </si>
  <si>
    <t>https://www.amazon.ae/dp/B00MAVSQKI</t>
  </si>
  <si>
    <t>B0DFHF5FD7</t>
  </si>
  <si>
    <t>Rossi Milano</t>
  </si>
  <si>
    <t>Cow Nappa Genuine Leather Men's Bifold Wallet (Red)</t>
  </si>
  <si>
    <t>https://m.media-amazon.com/images/I/71wLWhLG2uL._AC_UL320_.jpg</t>
  </si>
  <si>
    <t>https://www.amazon.ae/dp/B0DFHF5FD7</t>
  </si>
  <si>
    <t>B0CJLWPHM9</t>
  </si>
  <si>
    <t>Minimalist Wallet for Men, Slim Wallet with Clear ID Card Holder, Carbon Fiber Wallet, Aluminum Wallet with Metal Money Clip for Men, RFID Blocking Ultra-Thin Tactical Wallet Mens Gift Silver(1 Pack)</t>
  </si>
  <si>
    <t>https://m.media-amazon.com/images/I/71EJWVfSqKL._AC_UL320_.jpg</t>
  </si>
  <si>
    <t>https://www.amazon.ae/dp/B0CJLWPHM9</t>
  </si>
  <si>
    <t>B09129PWKR</t>
  </si>
  <si>
    <t>CALM PLANET</t>
  </si>
  <si>
    <t>Game Men'S Coin Purse DualShock Joystick Leather Bi-Foid Wallet, Large-Capacity Portable Controller Id Card Holder -04</t>
  </si>
  <si>
    <t>https://m.media-amazon.com/images/I/41orIswm5dL._AC_UL320_.jpg</t>
  </si>
  <si>
    <t>https://www.amazon.ae/dp/B09129PWKR</t>
  </si>
  <si>
    <t>B01N2J5XRY</t>
  </si>
  <si>
    <t>ShopMantra</t>
  </si>
  <si>
    <t>Cristiano Ronaldo CR7 Printed Pu Leather Wallet for Men's/Boy's, White, Casual</t>
  </si>
  <si>
    <t>https://m.media-amazon.com/images/I/71RtDmMLVxL._AC_UL320_.jpg</t>
  </si>
  <si>
    <t>https://www.amazon.ae/dp/B01N2J5XRY</t>
  </si>
  <si>
    <t>B0DCP2JRHF</t>
  </si>
  <si>
    <t>PGQIQGNM</t>
  </si>
  <si>
    <t>Genuine Leather RFID Blocking Wallet for Men - Multi-Functional Bifold with 17 Credit Card Slots, Zipper Coin Purse, Slim Design - Unisex Trifold</t>
  </si>
  <si>
    <t>https://m.media-amazon.com/images/I/71Gyw7oYOgL._AC_UL320_.jpg</t>
  </si>
  <si>
    <t>https://www.amazon.ae/dp/B0DCP2JRHF</t>
  </si>
  <si>
    <t>B0CK7QTXK4</t>
  </si>
  <si>
    <t>Y-SHP MATRIX</t>
  </si>
  <si>
    <t>Mens Wallets,Minimalist Wallet For Men and EDC Wallet,Coin Purse for Men and Women to Travel Suitable for Storing Keys,Cards and Cash(Xply-Black 2.0)</t>
  </si>
  <si>
    <t>https://m.media-amazon.com/images/I/71jG8vZaQrL._AC_UL320_.jpg</t>
  </si>
  <si>
    <t>https://www.amazon.ae/dp/B0CK7QTXK4</t>
  </si>
  <si>
    <t>B09D9M8XQ3</t>
  </si>
  <si>
    <t>Arabian Oryx RFID Blocking Genuine Leather Men's AirTag wallet (Brown)</t>
  </si>
  <si>
    <t>https://m.media-amazon.com/images/I/51YjmgeKbTL._AC_UL320_.jpg</t>
  </si>
  <si>
    <t>https://www.amazon.ae/dp/B09D9M8XQ3</t>
  </si>
  <si>
    <t>B0DLWCSKS1</t>
  </si>
  <si>
    <t>GTVGJH</t>
  </si>
  <si>
    <t>Minimalist Wallet with RFID Blocking for Men,Slim Credit Card Holder with Aluminum Money Clip Wallet for Men and Women,Metal Wallets for Mens Front Pocket as Gifts</t>
  </si>
  <si>
    <t>https://m.media-amazon.com/images/I/71tOkXNjBmL._AC_UL320_.jpg</t>
  </si>
  <si>
    <t>https://www.amazon.ae/dp/B0DLWCSKS</t>
  </si>
  <si>
    <t>B08H4Q7RKF</t>
  </si>
  <si>
    <t>India Leather Men Wallet (Black)</t>
  </si>
  <si>
    <t>https://m.media-amazon.com/images/I/71cJIRRDtdL._AC_UL320_.jpg</t>
  </si>
  <si>
    <t>https://www.amazon.ae/dp/B08H4Q7RKF</t>
  </si>
  <si>
    <t>B07CYJRGSY</t>
  </si>
  <si>
    <t>Men's Slim Leather RFID Bifold Wallet with Back ID Window</t>
  </si>
  <si>
    <t>https://m.media-amazon.com/images/I/81LXOgagABL._AC_UL320_.jpg</t>
  </si>
  <si>
    <t>https://www.amazon.ae/dp/B07CYJRGSY</t>
  </si>
  <si>
    <t>B0BWQ4CX5P</t>
  </si>
  <si>
    <t>Minimalist Wallet for Men- Slim Aluminum Metal Money Clip Wallet with Clear ID Card Holder, Carbon Fiber Wallet, RFID Blocking,Holds up 15 Cards with Cash Clip,Ultra-Thin Tactical Wallet (Green)</t>
  </si>
  <si>
    <t>https://m.media-amazon.com/images/I/61uXkxt41kL._AC_UL320_.jpg</t>
  </si>
  <si>
    <t>https://www.amazon.ae/dp/B0BWQ4CX5P</t>
  </si>
  <si>
    <t>B0BTYQGCG5</t>
  </si>
  <si>
    <t>Men's Top Grain Leather Ultra Strong Stitching Handcrafted RFID Blocking Wallet, One Size</t>
  </si>
  <si>
    <t>https://m.media-amazon.com/images/I/91R+rCfsLaL._AC_UL320_.jpg</t>
  </si>
  <si>
    <t>https://www.amazon.ae/dp/B0BTYQGCG</t>
  </si>
  <si>
    <t>B0995N1FS1</t>
  </si>
  <si>
    <t>FSD.WG</t>
  </si>
  <si>
    <t>FSD.WG Mens Clutch Bag Man Purse Handbag 12 inches Large Hand Bag Big Clutch Wallet</t>
  </si>
  <si>
    <t>https://m.media-amazon.com/images/I/81D-ZpIfp-L._AC_UL320_.jpg</t>
  </si>
  <si>
    <t>https://www.amazon.ae/dp/B0995N1FS</t>
  </si>
  <si>
    <t>B0B7KRD25P</t>
  </si>
  <si>
    <t>Apex Note Sleeve â€“ (Molded leather billfold wallet, RFID protected)</t>
  </si>
  <si>
    <t>https://m.media-amazon.com/images/I/510tjJ28syL._AC_UL320_.jpg</t>
  </si>
  <si>
    <t>https://www.amazon.ae/dp/B0B7KRD25P</t>
  </si>
  <si>
    <t>B0DNW53SBT</t>
  </si>
  <si>
    <t>Minimalist Wallet for Men &amp; Women with Money Clip, Scratch Resistant Slim Card Holder Wallet for Men &amp; Women, D Grey, Simplicity</t>
  </si>
  <si>
    <t>https://m.media-amazon.com/images/I/51K-jIgJuCL._AC_UL320_.jpg</t>
  </si>
  <si>
    <t>https://www.amazon.ae/dp/B0DNW53SBT</t>
  </si>
  <si>
    <t>B07YZ75XTH</t>
  </si>
  <si>
    <t>BRASS TACKS Leathercraft</t>
  </si>
  <si>
    <t>Vintage Full Top Grain Leather Wallet RFID Blocking Multi Card Case with Zipper Pocket Card Holder for Men Women Gift Box</t>
  </si>
  <si>
    <t>https://m.media-amazon.com/images/I/81N2TauYS4L._AC_UL320_.jpg</t>
  </si>
  <si>
    <t>https://www.amazon.ae/dp/B07YZ75XTH</t>
  </si>
  <si>
    <t>B08324QV62</t>
  </si>
  <si>
    <t>https://m.media-amazon.com/images/I/91RZ94a1CFL._AC_UL320_.jpg</t>
  </si>
  <si>
    <t>https://www.amazon.ae/dp/B08324QV6</t>
  </si>
  <si>
    <t>B0F3P42YK1</t>
  </si>
  <si>
    <t>Ekster</t>
  </si>
  <si>
    <t>Men's Wallet PRO | RFID Blocking Parliament Leather Minimalist Wallet | Holds 14 Cards &amp; Cash | Slim Cardholder for Men w/Push Button Designed for Quick Card Access | Black</t>
  </si>
  <si>
    <t>https://m.media-amazon.com/images/I/61HfptkrNLL._AC_UL320_.jpg</t>
  </si>
  <si>
    <t>https://www.amazon.ae/dp/B0F3P42YK</t>
  </si>
  <si>
    <t>B0DHGQQHPF</t>
  </si>
  <si>
    <t>Slim Wallet Men, Leather Wallet Front Pocket Card Holders for Gift Men 3"X4.3", Gray4908, One Size, Minimalist</t>
  </si>
  <si>
    <t>https://m.media-amazon.com/images/I/81GtLQcjMGL._AC_UL320_.jpg</t>
  </si>
  <si>
    <t>https://www.amazon.ae/dp/B0DHGQQHPF</t>
  </si>
  <si>
    <t>B0BWT6PGY6</t>
  </si>
  <si>
    <t>AOCATE</t>
  </si>
  <si>
    <t>AOCATE Wallets for men Men Clutch Purse Leather Bags Large Clutch Bag Wallet Purse Zipper Pouch Handbag Organizer with Leather Strap Wristlet Purse for Men (Color : Black)</t>
  </si>
  <si>
    <t>https://m.media-amazon.com/images/I/412JhaVmC2L._AC_UL320_.jpg</t>
  </si>
  <si>
    <t>https://www.amazon.ae/dp/B0BWT6PGY6</t>
  </si>
  <si>
    <t>B00A8O104I</t>
  </si>
  <si>
    <t>WILD THINGS ONLY !!!</t>
  </si>
  <si>
    <t>Riegel Men's Leather Wallet, Brown, 12.5 cm x 9.5 cm</t>
  </si>
  <si>
    <t>https://m.media-amazon.com/images/I/71-ZocH+aZL._AC_UL320_.jpg</t>
  </si>
  <si>
    <t>https://www.amazon.ae/dp/B00A8O104I</t>
  </si>
  <si>
    <t>B0BWRZ1LZX</t>
  </si>
  <si>
    <t>GFTBX</t>
  </si>
  <si>
    <t>Customized Photo Leather Wallet For Boys Or Mens For Birthday Or Anniversary (Brown ), Tan Photo Wallet, 11x9.5 Cm, Casual</t>
  </si>
  <si>
    <t>https://m.media-amazon.com/images/I/71p5joS1oHL._AC_UL320_.jpg</t>
  </si>
  <si>
    <t>https://www.amazon.ae/dp/B0BWRZ1LZX</t>
  </si>
  <si>
    <t>B00X0W9SGW</t>
  </si>
  <si>
    <t>Men Eton Trifold Walled with Coin Compartment</t>
  </si>
  <si>
    <t>https://m.media-amazon.com/images/I/71n6kLRPvTL._AC_UL320_.jpg</t>
  </si>
  <si>
    <t>https://www.amazon.ae/dp/B00X0W9SGW</t>
  </si>
  <si>
    <t>B09VL329CP</t>
  </si>
  <si>
    <t>Men Clutch Wallet Large leather clutch bag Business Double Zip Handbag Blue Black</t>
  </si>
  <si>
    <t>https://m.media-amazon.com/images/I/71s6TCmd62L._AC_UL320_.jpg</t>
  </si>
  <si>
    <t>https://www.amazon.ae/dp/B09VL329CP</t>
  </si>
  <si>
    <t>B082V1146Z</t>
  </si>
  <si>
    <t>BISON DENIM</t>
  </si>
  <si>
    <t>RFID Bifold Wallets Slim Credit Card Wallet Real Leather Mens Long Wallet with Zipper Coin Pocket</t>
  </si>
  <si>
    <t>https://m.media-amazon.com/images/I/81YOz9dqGiL._AC_UL320_.jpg</t>
  </si>
  <si>
    <t>https://www.amazon.ae/dp/B082V1146Z</t>
  </si>
  <si>
    <t>B0C6MBGY6J</t>
  </si>
  <si>
    <t>TERRIFI Wallet for Men, RFID Blocking Wallet, Bifold Full Grain Leather Mens Wallet, with Stealth Pocket for AirTag Wallet, Large and Slim Design, Up to 12 Cards and ID Window, Gift for Men</t>
  </si>
  <si>
    <t>https://m.media-amazon.com/images/I/71VyBkt-JSL._AC_UL320_.jpg</t>
  </si>
  <si>
    <t>https://www.amazon.ae/dp/B0C6MBGY6J</t>
  </si>
  <si>
    <t>B0CV5B1V89</t>
  </si>
  <si>
    <t>Card Holder Wallet Men, Credit Card Holder Mens Small Wallet, Slim Thin Leather RFID Card Wallet for Men</t>
  </si>
  <si>
    <t>https://m.media-amazon.com/images/I/51jLlao5-SL._AC_UL320_.jpg</t>
  </si>
  <si>
    <t>https://www.amazon.ae/dp/B0CV5B1V89</t>
  </si>
  <si>
    <t>B07MXQLHTW</t>
  </si>
  <si>
    <t>STAY FINE</t>
  </si>
  <si>
    <t>Wallets For Men RFID Blocking | Mens Leather Bifold Wallet | Genuine Leather | Extra Capacity | By, Brown, one size fits all, Classic</t>
  </si>
  <si>
    <t>https://m.media-amazon.com/images/I/91vfcmXEQLL._AC_UL320_.jpg</t>
  </si>
  <si>
    <t>https://www.amazon.ae/dp/B07MXQLHTW</t>
  </si>
  <si>
    <t>B0B9GG62PC</t>
  </si>
  <si>
    <t>Top Grain Leather Wallet for Men | Loop Closure | Ultra Strong Stitching I Zip Compartments with11Card Slots | 1 ID Window (Green)</t>
  </si>
  <si>
    <t>https://m.media-amazon.com/images/I/810zmfacSAL._AC_UL320_.jpg</t>
  </si>
  <si>
    <t>https://www.amazon.ae/dp/B0B9GG62PC</t>
  </si>
  <si>
    <t>B07ZFHKDKG</t>
  </si>
  <si>
    <t>FurArt</t>
  </si>
  <si>
    <t>Credit Card Wallet, Zipper Card Cases Holder for Men Women, RFID Blocking, Keychain Wallet, Compact Size</t>
  </si>
  <si>
    <t>https://m.media-amazon.com/images/I/81HHXaWH3jL._AC_UL320_.jpg</t>
  </si>
  <si>
    <t>https://www.amazon.ae/dp/B07ZFHKDKG</t>
  </si>
  <si>
    <t>B0FDG88Q7F</t>
  </si>
  <si>
    <t>ROJZR</t>
  </si>
  <si>
    <t>Men's Pop-Up RFID Wallet â€“ Slim Aluminum Case with Genuine Leather, 9-14 Card Capacity, ID Window, Cash Slot, Front Pocket Design â€“ Oil Wax Brown</t>
  </si>
  <si>
    <t>https://m.media-amazon.com/images/I/71u9nEcxWQL._AC_UL320_.jpg</t>
  </si>
  <si>
    <t>https://www.amazon.ae/dp/B0FDG88Q7F</t>
  </si>
  <si>
    <t>B0CH71LPTG</t>
  </si>
  <si>
    <t>Btcdove</t>
  </si>
  <si>
    <t>Crypto Seed Phrase Storage, Titanium Seed Phrase Card, Heavy Duty Crypto Wallet, Black, 4 Pcs. and Electric Engraving Pen</t>
  </si>
  <si>
    <t>https://m.media-amazon.com/images/I/71ke8HTwWsL._AC_UL320_.jpg</t>
  </si>
  <si>
    <t>https://www.amazon.ae/dp/B0CH71LPTG</t>
  </si>
  <si>
    <t>B01M01UYY5</t>
  </si>
  <si>
    <t>Roy RFID</t>
  </si>
  <si>
    <t>https://m.media-amazon.com/images/I/91B8hHCOqUL._AC_UL320_.jpg</t>
  </si>
  <si>
    <t>https://www.amazon.ae/dp/B01M01UYY</t>
  </si>
  <si>
    <t>B08ZWK8F85</t>
  </si>
  <si>
    <t>Velaurs</t>
  </si>
  <si>
    <t>Men Wallet, Smart Fingerprint Wallet, Portable Mens Wallet Card Holder, Security Anti Theft Men Zipper Leather Wallet for Birthday Anniversary Christmas, Black</t>
  </si>
  <si>
    <t>https://m.media-amazon.com/images/I/712RXaXeuFL._AC_UL320_.jpg</t>
  </si>
  <si>
    <t>https://www.amazon.ae/dp/B08ZWK8F8</t>
  </si>
  <si>
    <t>B0CNSQYQ5C</t>
  </si>
  <si>
    <t>Minimalist Wallet with Money Band RFID Wallet for Mens Pop Up Wallet Leather Wallet with ID Window &amp; Elastic Band Closure</t>
  </si>
  <si>
    <t>https://m.media-amazon.com/images/I/71TAcJgui6L._AC_UL320_.jpg</t>
  </si>
  <si>
    <t>https://www.amazon.ae/dp/B0CNSQYQ5C</t>
  </si>
  <si>
    <t>B096MV4G9W</t>
  </si>
  <si>
    <t>Gift for Men Combo - Genuine Leather Wallet Keyring Combo - Wallet for Men Leather Original - Birthday Special &amp; Unique Gift Ideas for Husband, Boyfriend, Teachers, Father</t>
  </si>
  <si>
    <t>https://m.media-amazon.com/images/I/71+AN1R+IuL._AC_UL320_.jpg</t>
  </si>
  <si>
    <t>https://www.amazon.ae/dp/B096MV4G9W</t>
  </si>
  <si>
    <t>B0CBS83PJK</t>
  </si>
  <si>
    <t>Men Wallet, Men Leather Wallet Rfid Blocking Credit Card Holder Foldable Purse, with Zipper Coin Pocket Bifold Wallet Men Blocking Credit Card Holder Coin Pocket Purse, Gifts for Men (Brown)</t>
  </si>
  <si>
    <t>https://m.media-amazon.com/images/I/71L7oFOR6XL._AC_UL320_.jpg</t>
  </si>
  <si>
    <t>https://www.amazon.ae/dp/B0CBS83PJK</t>
  </si>
  <si>
    <t>B07BBVTH34</t>
  </si>
  <si>
    <t>Unisex Slim Vintage Wallet</t>
  </si>
  <si>
    <t>https://m.media-amazon.com/images/I/41wW2o3fPeL._AC_UL320_.jpg</t>
  </si>
  <si>
    <t>https://www.amazon.ae/dp/B07BBVTH34</t>
  </si>
  <si>
    <t>B0DHH43GPH</t>
  </si>
  <si>
    <t>Men's Leather RFID Wallet, Zipper Bifold Wallet for Men ID card Window Credit Card Coin Photo Multifunction Card Slots Gift for Him Men's Money Clip Zipper Wallet Coin Purse,Light Brown</t>
  </si>
  <si>
    <t>https://m.media-amazon.com/images/I/81VjN9lpqNL._AC_UL320_.jpg</t>
  </si>
  <si>
    <t>https://www.amazon.ae/dp/B0DHH43GPH</t>
  </si>
  <si>
    <t>B0BWDXMWVG</t>
  </si>
  <si>
    <t>Slim Wallet for Men RFID Smart Front Pocket Minimalist Leather Wallet Antimagnetic Anti Theft Medium Deposit ID Money Bank Card Size Men Gift Black</t>
  </si>
  <si>
    <t>https://m.media-amazon.com/images/I/71V6kh0deZL._AC_UL320_.jpg</t>
  </si>
  <si>
    <t>https://www.amazon.ae/dp/B0BWDXMWVG</t>
  </si>
  <si>
    <t>B0CGV6XS2K</t>
  </si>
  <si>
    <t>CG Mobile</t>
  </si>
  <si>
    <t>GUESS CG Mobile Wallet Cardslot Magsafe Stand 4G Classic - Black</t>
  </si>
  <si>
    <t>https://m.media-amazon.com/images/I/710+X5Bi1hL._AC_UL320_.jpg</t>
  </si>
  <si>
    <t>https://www.amazon.ae/dp/B0CGV6XS2K</t>
  </si>
  <si>
    <t>B09454KMBQ</t>
  </si>
  <si>
    <t>Thomas Rfid, Ash Rose, One Size</t>
  </si>
  <si>
    <t>https://m.media-amazon.com/images/I/71F7wgFFgsS._AC_UL320_.jpg</t>
  </si>
  <si>
    <t>https://www.amazon.ae/dp/B09454KMBQ</t>
  </si>
  <si>
    <t>B0D5BBTJ3T</t>
  </si>
  <si>
    <t>Kyayili</t>
  </si>
  <si>
    <t>Minimalist Wallet For Men, Slim Aluminum Metal Money Clip with Clear ID Card Holder &amp; RFID Blocking, Holds up 15 Cards with Cash Clip, Ultra-Thin Tactical Wallet (Green)</t>
  </si>
  <si>
    <t>https://m.media-amazon.com/images/I/61Jj8en9c0L._AC_UL320_.jpg</t>
  </si>
  <si>
    <t>https://www.amazon.ae/dp/B0D5BBTJ3T</t>
  </si>
  <si>
    <t>B0FG5GJCP6</t>
  </si>
  <si>
    <t>Genuine Leather Long Wallet for Men, Brown, Multiple Card Slots, Centre Zip Compartment</t>
  </si>
  <si>
    <t>https://m.media-amazon.com/images/I/61rvuHKw4ML._AC_UL320_.jpg</t>
  </si>
  <si>
    <t>https://www.amazon.ae/dp/B0FG5GJCP6</t>
  </si>
  <si>
    <t>B075SCDW3S</t>
  </si>
  <si>
    <t>Travelambo</t>
  </si>
  <si>
    <t>Money Clip Wallet for Men Slim Minimalist Front Pocket Wallet Card Holder RFID Blocking</t>
  </si>
  <si>
    <t>https://m.media-amazon.com/images/I/81DAz5jhlpL._AC_UL320_.jpg</t>
  </si>
  <si>
    <t>https://www.amazon.ae/dp/B075SCDW3S</t>
  </si>
  <si>
    <t>B0967P8JPX</t>
  </si>
  <si>
    <t>RFID Blocking Mens Slim Wallet with Aluminium case Anti-theft Credit Card Holder (Holds upto 8 cards), Automatic Pop-Up Credit Card Slider, Wallet Dark Brown Brown)</t>
  </si>
  <si>
    <t>https://m.media-amazon.com/images/I/81IV8TuWlgL._AC_UL320_.jpg</t>
  </si>
  <si>
    <t>https://www.amazon.ae/dp/B0967P8JPX</t>
  </si>
  <si>
    <t>B0B51LM321</t>
  </si>
  <si>
    <t>Card Holder Wallet with Coin Pocket Closure Pop Up Cards, With ID Window Leather Wallet for Cash &amp; Credit Cards, Slim Business Credit Card Wallet with Money Pocket for Men (Carbon Fibre-1)</t>
  </si>
  <si>
    <t>https://m.media-amazon.com/images/I/71BGn8YKYnL._AC_UL320_.jpg</t>
  </si>
  <si>
    <t>https://www.amazon.ae/dp/B0B51LM3</t>
  </si>
  <si>
    <t>B0F9VGC2PC</t>
  </si>
  <si>
    <t>Men's Wallet Genuine Leather Wallet for Men Slim Design, Long Style &amp; Premium Craftsmanship, Perfect Wallet For Men with Builtin Ample Card Holders &amp; ID Slots Mens Wallet (Dark Brown)</t>
  </si>
  <si>
    <t>https://m.media-amazon.com/images/I/51kUDzodXWL._AC_UL320_.jpg</t>
  </si>
  <si>
    <t>https://www.amazon.ae/dp/B0F9VGC2PC</t>
  </si>
  <si>
    <t>B0DT8G82WT</t>
  </si>
  <si>
    <t>Slim Minimalist Front Pocket RFID Blocking Metal Wallets for Men with Money Clip, Carbon Fiber, S, Minimalist</t>
  </si>
  <si>
    <t>https://m.media-amazon.com/images/I/61oqEmgRrLL._AC_UL320_.jpg</t>
  </si>
  <si>
    <t>https://www.amazon.ae/dp/B0DT8G82WT</t>
  </si>
  <si>
    <t>B0B9GJ16J7</t>
  </si>
  <si>
    <t>Top Grain Leather Wallet for Men | Loop Closure | Ultra Strong Stitching I Zip Compartments with11Card Slots | 1 ID Window (Green Hunter)</t>
  </si>
  <si>
    <t>https://m.media-amazon.com/images/I/81fZSCtWSeL._AC_UL320_.jpg</t>
  </si>
  <si>
    <t>https://www.amazon.ae/dp/B0B9GJ16J7</t>
  </si>
  <si>
    <t>B07N2M1PJM</t>
  </si>
  <si>
    <t>WILDHORN Genuine Leather Hand-Crafted Wallet For Men, Bifold Leather Wallet</t>
  </si>
  <si>
    <t>https://m.media-amazon.com/images/I/81dSY7QWMRL._AC_UL320_.jpg</t>
  </si>
  <si>
    <t>https://www.amazon.ae/dp/B07N2M1PJM</t>
  </si>
  <si>
    <t>B004LFWYKO</t>
  </si>
  <si>
    <t>OGON Aluminum automatic card holder Slider - RFID Blocking â€“ The original minimalist slim wallet for men and women - Up to 6 cards</t>
  </si>
  <si>
    <t>https://m.media-amazon.com/images/I/61uRRlvRTaL._AC_UL320_.jpg</t>
  </si>
  <si>
    <t>https://www.amazon.ae/dp/B004LFWYKO</t>
  </si>
  <si>
    <t>B0CB6SZR4L</t>
  </si>
  <si>
    <t>Naruto</t>
  </si>
  <si>
    <t>Boys Wallet and Keyrings for Kids - Mini Figures 6 Keychains or Wallet and Keyrings Gift Set - Kids Anime Gifts</t>
  </si>
  <si>
    <t>https://m.media-amazon.com/images/I/815yeZ3iQzL._AC_UL320_.jpg</t>
  </si>
  <si>
    <t>https://www.amazon.ae/dp/B0CB6SZR4L</t>
  </si>
  <si>
    <t>B09572TB7N</t>
  </si>
  <si>
    <t>ARMANI EXCHANGE Men's wallet 958098CC845 NERO</t>
  </si>
  <si>
    <t>https://m.media-amazon.com/images/I/51UfqqAaBsL._AC_UL320_.jpg</t>
  </si>
  <si>
    <t>https://www.amazon.ae/dp/B09572TB7N</t>
  </si>
  <si>
    <t>B07PDWD6FD</t>
  </si>
  <si>
    <t>Men's Natural Cowhide Leather Checkbook Holder Long Bifold Wallet, Brown, Large, Bifold Wallet</t>
  </si>
  <si>
    <t>https://m.media-amazon.com/images/I/61EgDoCtUDL._AC_UL320_.jpg</t>
  </si>
  <si>
    <t>https://www.amazon.ae/dp/B07PDWD6FD</t>
  </si>
  <si>
    <t>B0C3HNV3GF</t>
  </si>
  <si>
    <t>Treviso Mens Wallets Bifold Leather with Coin Pocket Rfid Blocking (Navy), Navy, Classic</t>
  </si>
  <si>
    <t>https://m.media-amazon.com/images/I/91v0CNy08xL._AC_UL320_.jpg</t>
  </si>
  <si>
    <t>https://www.amazon.ae/dp/B0C3HNV3GF</t>
  </si>
  <si>
    <t>B01M090XYL</t>
  </si>
  <si>
    <t>City Slim RFID Blocking Bifold Leather Wallet for Men - Minimalist Front Pocket Card Holder, Holds 9 Cards &amp; Cash, Premium Italian Leather</t>
  </si>
  <si>
    <t>https://m.media-amazon.com/images/I/91htaMcbP-L._AC_UL320_.jpg</t>
  </si>
  <si>
    <t>https://www.amazon.ae/dp/B01M090XYL</t>
  </si>
  <si>
    <t>B09M8WW8P8</t>
  </si>
  <si>
    <t>Men's Trifold Leather Wallet with 6 slots, RFID Protection and ID Window, Black</t>
  </si>
  <si>
    <t>https://m.media-amazon.com/images/I/81Iy9gY2ciL._AC_UL320_.jpg</t>
  </si>
  <si>
    <t>https://www.amazon.ae/dp/B09M8WW8P8</t>
  </si>
  <si>
    <t>B0C64Z8YF3</t>
  </si>
  <si>
    <t>6 Slot RFID Metal Credit Card Holder Wallet for Men Women (Black Laser Print World Map-6.5 x 1.3 x 9.5 cm)</t>
  </si>
  <si>
    <t>https://m.media-amazon.com/images/I/71lRoLDy4XL._AC_UL320_.jpg</t>
  </si>
  <si>
    <t>https://www.amazon.ae/dp/B0C64Z8YF3</t>
  </si>
  <si>
    <t>B08HW22N9H</t>
  </si>
  <si>
    <t>Aluminum Cardholder - 0.2-inch Slim Minimalist Wallet - Expandable Backplate, RFID Blocking Layer, Durable Space-Grade 6061-T6 Aluminum, 1-15 Card Storage Capacity (Green Ore)</t>
  </si>
  <si>
    <t>https://m.media-amazon.com/images/I/51Y0t2uWi2L._AC_UL320_.jpg</t>
  </si>
  <si>
    <t>https://www.amazon.ae/dp/B08HW22N9H</t>
  </si>
  <si>
    <t>B077FB7PXP</t>
  </si>
  <si>
    <t>FANTOM</t>
  </si>
  <si>
    <t>R Wallet Stealth Edition | Slim for 5 to 10 Cards, Black, Rfid Wallet</t>
  </si>
  <si>
    <t>https://m.media-amazon.com/images/I/61KAo9DHTVL._AC_UL320_.jpg</t>
  </si>
  <si>
    <t>https://www.amazon.ae/dp/B077FB7PXP</t>
  </si>
  <si>
    <t>B01BOV3LSQ</t>
  </si>
  <si>
    <t>Men's Canvas &amp; Leather Trifold Wallet</t>
  </si>
  <si>
    <t>https://m.media-amazon.com/images/I/919hhJwDMTL._AC_UL320_.jpg</t>
  </si>
  <si>
    <t>https://www.amazon.ae/dp/B01BOV3LSQ</t>
  </si>
  <si>
    <t>B0DPWF8TVL</t>
  </si>
  <si>
    <t>Rfidsafe RFID Blocking Card Wallet</t>
  </si>
  <si>
    <t>https://m.media-amazon.com/images/I/61fMZRyVNHL._AC_UL320_.jpg</t>
  </si>
  <si>
    <t>https://www.amazon.ae/dp/B0DPWF8TVL</t>
  </si>
  <si>
    <t>B09ZV73NYF</t>
  </si>
  <si>
    <t>RFID Card Holder Wallet with Ultrathin Metal Card Case for Men and Women (Brown + Brown)</t>
  </si>
  <si>
    <t>https://m.media-amazon.com/images/I/711IGiuKTOL._AC_UL320_.jpg</t>
  </si>
  <si>
    <t>https://www.amazon.ae/dp/B09ZV73NYF</t>
  </si>
  <si>
    <t>B097RLDMP5</t>
  </si>
  <si>
    <t>Men's Arezzo Geldbeutel</t>
  </si>
  <si>
    <t>https://m.media-amazon.com/images/I/61PnDlf7RmL._AC_UL320_.jpg</t>
  </si>
  <si>
    <t>https://www.amazon.ae/dp/B097RLDMP</t>
  </si>
  <si>
    <t>B07WSXM57H</t>
  </si>
  <si>
    <t>Fodiyaer</t>
  </si>
  <si>
    <t>Engraved Personalized Wallet For Men - Gift For Boyfriend, Husband, For-men-001, One_Size, Vintage</t>
  </si>
  <si>
    <t>https://m.media-amazon.com/images/I/81XqHfYLqeL._AC_UL320_.jpg</t>
  </si>
  <si>
    <t>https://www.amazon.ae/dp/B07WSXM57H</t>
  </si>
  <si>
    <t>B0DKJD84L4</t>
  </si>
  <si>
    <t>Unisex PUMA DECK Wallet PUMA Black</t>
  </si>
  <si>
    <t>https://m.media-amazon.com/images/I/81QvKM6owIL._AC_UL320_.jpg</t>
  </si>
  <si>
    <t>https://www.amazon.ae/dp/B0DKJD84L4</t>
  </si>
  <si>
    <t>B0DJMDL2M2</t>
  </si>
  <si>
    <t>Bifold Wallet for Men, Genuine Leather, Gift for Him, Brown, One size</t>
  </si>
  <si>
    <t>https://m.media-amazon.com/images/I/81EeALmgIpL._AC_UL320_.jpg</t>
  </si>
  <si>
    <t>https://www.amazon.ae/dp/B0DJMDL2M</t>
  </si>
  <si>
    <t>B0DBWX8DTS</t>
  </si>
  <si>
    <t>GLATZY</t>
  </si>
  <si>
    <t>Gentle Natural Leather Wallet (Green)</t>
  </si>
  <si>
    <t>https://m.media-amazon.com/images/I/61xjF8uHxOL._AC_UL320_.jpg</t>
  </si>
  <si>
    <t>https://www.amazon.ae/dp/B0DBWX8DTS</t>
  </si>
  <si>
    <t>B0D7PDK8QB</t>
  </si>
  <si>
    <t>Classic Mono Trifold 10Cc W/Coin Wallets For Men Classic Mono Black Os</t>
  </si>
  <si>
    <t>https://m.media-amazon.com/images/I/81T1d6wmyjL._AC_UL320_.jpg</t>
  </si>
  <si>
    <t>https://www.amazon.ae/dp/B0D7PDK8QB</t>
  </si>
  <si>
    <t>B08QJB5F3W</t>
  </si>
  <si>
    <t>Contacts</t>
  </si>
  <si>
    <t>Men's Genuine Leather Wallet | RFID Blocking Wallet for Men | Zip Around Wallet Bifold | 12 Card Slots, 1 ID Window (Brown)</t>
  </si>
  <si>
    <t>https://m.media-amazon.com/images/I/71mxmMRtrVL._AC_UL320_.jpg</t>
  </si>
  <si>
    <t>https://www.amazon.ae/dp/B08QJB5F3W</t>
  </si>
  <si>
    <t>B0DRY13S7W</t>
  </si>
  <si>
    <t>Men Wallet,Slim Leather Wallet Front Pocket Card Holder Gift For Men 11 Slots RFID Blocking, Black7325, Minimalist</t>
  </si>
  <si>
    <t>https://m.media-amazon.com/images/I/81b4KjeYHcL._AC_UL320_.jpg</t>
  </si>
  <si>
    <t>https://www.amazon.ae/dp/B0DRY13S7W</t>
  </si>
  <si>
    <t>B0BYPCTQVW</t>
  </si>
  <si>
    <t>AUTLEY</t>
  </si>
  <si>
    <t>AUTLEY Slim Card Holder, Minimalist Pop Up Wallet for Men | RFID Blocking, Cash Band, 12+ Cards Storage (Black)</t>
  </si>
  <si>
    <t>https://m.media-amazon.com/images/I/616VKtEnr5L._AC_UL320_.jpg</t>
  </si>
  <si>
    <t>https://www.amazon.ae/dp/B0BYPCTQVW</t>
  </si>
  <si>
    <t>B097RJK59N</t>
  </si>
  <si>
    <t>Mens Crosstown S Card N Logo Card Holder in Italian Leather</t>
  </si>
  <si>
    <t>https://m.media-amazon.com/images/I/71ugeuIN+6L._AC_UL320_.jpg</t>
  </si>
  <si>
    <t>https://www.amazon.ae/dp/B097RJK59N</t>
  </si>
  <si>
    <t>B0779F466X</t>
  </si>
  <si>
    <t>OGON Automatic Leather wallet Cascade Slim - Compact aluminum RFID blocking card holder - Up to 8 cards and banknotes</t>
  </si>
  <si>
    <t>https://m.media-amazon.com/images/I/71DuTYakT2L._AC_UL320_.jpg</t>
  </si>
  <si>
    <t>https://www.amazon.ae/dp/B0779F466X</t>
  </si>
  <si>
    <t>B01B5AZN7I</t>
  </si>
  <si>
    <t>Unisex Vintage Slim Wallet</t>
  </si>
  <si>
    <t>https://m.media-amazon.com/images/I/51iBYlPPIeL._AC_UL320_.jpg</t>
  </si>
  <si>
    <t>https://www.amazon.ae/dp/B01B5AZN7I</t>
  </si>
  <si>
    <t>B0B5CRY76V</t>
  </si>
  <si>
    <t>CALGARI</t>
  </si>
  <si>
    <t>Italian Luxury Leather Wallets For Men | Trifold</t>
  </si>
  <si>
    <t>https://m.media-amazon.com/images/I/81af2OkgKGL._AC_UL320_.jpg</t>
  </si>
  <si>
    <t>https://www.amazon.ae/dp/B0B5CRY76V</t>
  </si>
  <si>
    <t>B0C3B1958D</t>
  </si>
  <si>
    <t>Hank Wallet, Navy/Tan</t>
  </si>
  <si>
    <t>https://m.media-amazon.com/images/I/71vMOf0NswL._AC_UL320_.jpg</t>
  </si>
  <si>
    <t>https://www.amazon.ae/dp/B0C3B1958D</t>
  </si>
  <si>
    <t>B07RQ12ZDM</t>
  </si>
  <si>
    <t>https://m.media-amazon.com/images/I/61rQ2vvTv+L._AC_UL320_.jpg</t>
  </si>
  <si>
    <t>https://www.amazon.ae/dp/B07RQ12ZDM</t>
  </si>
  <si>
    <t>B0DNYLMDPQ</t>
  </si>
  <si>
    <t>Genuine Leather Wallets for Men, Men's Leather Tri-Fold Wallet with RFID Protection, Leather Multi-Functional RFID Blocking Wallet, Snap Zipper &amp; Coin Pocket (Coffee)</t>
  </si>
  <si>
    <t>https://m.media-amazon.com/images/I/71TzmlbEgOL._AC_UL320_.jpg</t>
  </si>
  <si>
    <t>https://www.amazon.ae/dp/B0DNYLMDPQ</t>
  </si>
  <si>
    <t>B0B9HFYX89</t>
  </si>
  <si>
    <t>Minimalist Wallet, Slim Leather Wallet for Men Women, Credit Card Holder Wallet, RFID Blocking Front Pocket Wallet Gift for Husband Dad Wife Boyfriend Slim Money Clip Wallet (Black)</t>
  </si>
  <si>
    <t>https://m.media-amazon.com/images/I/51mq+lTXf2L._AC_UL320_.jpg</t>
  </si>
  <si>
    <t>https://www.amazon.ae/dp/B0B9HFYX89</t>
  </si>
  <si>
    <t>B08J67Z1BK</t>
  </si>
  <si>
    <t>Wristlet Bag Genuine Leather RFID Cellphone Wallet Men's Clutch Wallets Men Credit Card Holder Male Long Purse Zipper (Coffee)</t>
  </si>
  <si>
    <t>https://m.media-amazon.com/images/I/61XqqbS-cbL._AC_UL320_.jpg</t>
  </si>
  <si>
    <t>https://www.amazon.ae/dp/B08J67Z1BK</t>
  </si>
  <si>
    <t>B074CCF4QR</t>
  </si>
  <si>
    <t>Summer 18 Mens Wallet, One Size - N80005</t>
  </si>
  <si>
    <t>https://m.media-amazon.com/images/I/71DzE4cxE7L._AC_UL320_.jpg</t>
  </si>
  <si>
    <t>https://www.amazon.ae/dp/B074CCF4QR</t>
  </si>
  <si>
    <t>B0F8VJC7BN</t>
  </si>
  <si>
    <t>Slim Aluminum Card Holder Wallet for Men, RFID Blocking Minimalist Metal Pop Up Wallet, Slim Leather Slots, Credit Card Holder, Bifold Minimalist Wallet</t>
  </si>
  <si>
    <t>https://m.media-amazon.com/images/I/91HdxX-EAhL._AC_UL320_.jpg</t>
  </si>
  <si>
    <t>https://www.amazon.ae/dp/B0F8VJC7BN</t>
  </si>
  <si>
    <t>B089CGXVSB</t>
  </si>
  <si>
    <t>Swallowmall</t>
  </si>
  <si>
    <t>Mens Wallet RFID Genuine Leather Bifold Wallets For Men, ID Window 16 Card Holders Gift Box</t>
  </si>
  <si>
    <t>https://m.media-amazon.com/images/I/81txP+M1D-L._AC_UL320_.jpg</t>
  </si>
  <si>
    <t>https://www.amazon.ae/dp/B089CGXVSB</t>
  </si>
  <si>
    <t>B0D7PDXZYK</t>
  </si>
  <si>
    <t>Subtle Mix N/S Cardholder 6Cc Wallets For Men Black Grain/Smooth Os</t>
  </si>
  <si>
    <t>https://m.media-amazon.com/images/I/81q9l1kOozL._AC_UL320_.jpg</t>
  </si>
  <si>
    <t>https://www.amazon.ae/dp/B0D7PDXZYK</t>
  </si>
  <si>
    <t>B0CXFFJTFK</t>
  </si>
  <si>
    <t>Gear Infusion</t>
  </si>
  <si>
    <t>Ultra Slim Everyday Wallet (Black)</t>
  </si>
  <si>
    <t>https://m.media-amazon.com/images/I/710WHwOCY7L._AC_UL320_.jpg</t>
  </si>
  <si>
    <t>https://www.amazon.ae/dp/B0CXFFJTFK</t>
  </si>
  <si>
    <t>B07NVNGJJ1</t>
  </si>
  <si>
    <t>Slim Sleeve, slim leather wallet (Max. 12 cards and bills)</t>
  </si>
  <si>
    <t>https://m.media-amazon.com/images/I/61Tzzpfs4yL._AC_UL320_.jpg</t>
  </si>
  <si>
    <t>https://www.amazon.ae/dp/B07NVNGJJ</t>
  </si>
  <si>
    <t>B079L3QM78</t>
  </si>
  <si>
    <t>Edinburgh Black Sleek Card Coin Pocket Men's Wallet (6004_blacktan)</t>
  </si>
  <si>
    <t>https://m.media-amazon.com/images/I/81EA2qy0zZL._AC_UL320_.jpg</t>
  </si>
  <si>
    <t>https://www.amazon.ae/dp/B079L3QM78</t>
  </si>
  <si>
    <t>B0CNCWGVV3</t>
  </si>
  <si>
    <t>Mens Wallet with Chain Genuine Leather RFID Blocking Bifold Biker Wallet Double Zipper Coin Pocket Purse with Long Anti-Theft Chain (Black with Orange)</t>
  </si>
  <si>
    <t>https://m.media-amazon.com/images/I/71sVmQHTNIL._AC_UL320_.jpg</t>
  </si>
  <si>
    <t>https://www.amazon.ae/dp/B0CNCWGVV3</t>
  </si>
  <si>
    <t>B0F8T3M8MC</t>
  </si>
  <si>
    <t>UEN</t>
  </si>
  <si>
    <t>Men Genuine Leather Slim Bifold Wallet - RFID Blocking Credit Card Holder, 2-Sided Handmade Design with Cash Pocket, ID Window, and Up to 6 Card Holder Slots - Dark Brown</t>
  </si>
  <si>
    <t>https://m.media-amazon.com/images/I/51u1-Fh1JdL._AC_UL320_.jpg</t>
  </si>
  <si>
    <t>https://www.amazon.ae/dp/B0F8T3M8MC</t>
  </si>
  <si>
    <t>B0BR3N1HD7</t>
  </si>
  <si>
    <t>Pop up Wallet Credit Card Holder with Leather Slots RFID Blocking Slim Metal Card Case for Men or Women(Wine)</t>
  </si>
  <si>
    <t>https://m.media-amazon.com/images/I/71pHVRwU4pL._AC_UL320_.jpg</t>
  </si>
  <si>
    <t>https://www.amazon.ae/dp/B0BR3N1HD7</t>
  </si>
  <si>
    <t>B09PTFR5DN</t>
  </si>
  <si>
    <t>https://m.media-amazon.com/images/I/71b7wLJMJBL._AC_UL320_.jpg</t>
  </si>
  <si>
    <t>https://www.amazon.ae/dp/B09PTFR5DN</t>
  </si>
  <si>
    <t>B07L8YDP51</t>
  </si>
  <si>
    <t>Maddison Brown RFID Blocking Wallet for Men, Navy, Casual, Brown, M, Brown+tan</t>
  </si>
  <si>
    <t>https://m.media-amazon.com/images/I/71OiVJnP1AL._AC_UL320_.jpg</t>
  </si>
  <si>
    <t>https://www.amazon.ae/dp/B07L8YDP</t>
  </si>
  <si>
    <t>B01LVXBCE1</t>
  </si>
  <si>
    <t>Men's Derrick RFID-Blocking Leather Bifold Wallet with Flip ID Window for Men</t>
  </si>
  <si>
    <t>https://m.media-amazon.com/images/I/81KacoFzKFL._AC_UL320_.jpg</t>
  </si>
  <si>
    <t>https://www.amazon.ae/dp/B01LVXBCE</t>
  </si>
  <si>
    <t>B019I0AVB0</t>
  </si>
  <si>
    <t>Front Pocket Minimalist Leather Slim Wallet RFID Blocking Medium Size</t>
  </si>
  <si>
    <t>https://m.media-amazon.com/images/I/51IUL+CvOML._AC_UL320_.jpg</t>
  </si>
  <si>
    <t>https://www.amazon.ae/dp/B019I0AVB</t>
  </si>
  <si>
    <t>B0DPZQG21Y</t>
  </si>
  <si>
    <t>Men's Carbon Fiber Wallet - RFID Blocking Slim Aluminum Money Clip, Holds 12 Cards, Durable &amp; Stylish, Black</t>
  </si>
  <si>
    <t>https://www.amazon.ae/dp/B0DPZQG21Y</t>
  </si>
  <si>
    <t>B0D6B4C15Q</t>
  </si>
  <si>
    <t>Wallet for Men, Carbon Fiber Money Cilp, Minimalist Front Pocket, RFID-Blocking Card Holder, Metal Wallets, Minimalist Slim Wallet for Men, Credit Card Holder (Carbon Fiber, Billfold)</t>
  </si>
  <si>
    <t>https://m.media-amazon.com/images/I/61EUFrtUaVL._AC_UL320_.jpg</t>
  </si>
  <si>
    <t>https://www.amazon.ae/dp/B0D6B4C15Q</t>
  </si>
  <si>
    <t>B0C3LR6ZZ8</t>
  </si>
  <si>
    <t>Minimalist Wallet for Men Pop Up Card Holder Slim Tactical Bifold Wallets RFID Blocking Magnetic Closure Holds 8 Cards and Cash</t>
  </si>
  <si>
    <t>https://m.media-amazon.com/images/I/71V-2DJgQNL._AC_UL320_.jpg</t>
  </si>
  <si>
    <t>https://www.amazon.ae/dp/B0C3LR6ZZ8</t>
  </si>
  <si>
    <t>B07KKM4L18</t>
  </si>
  <si>
    <t>Frentree</t>
  </si>
  <si>
    <t>Mens Nappa Leather Wallet, 15 card slots Trifold with RFID Protection, portrait format Wallet, Black, Black, Trifold Wallet</t>
  </si>
  <si>
    <t>https://m.media-amazon.com/images/I/811jzJjy1PL._AC_UL320_.jpg</t>
  </si>
  <si>
    <t>https://www.amazon.ae/dp/B07KKM4L18</t>
  </si>
  <si>
    <t>B0CF87VTCG</t>
  </si>
  <si>
    <t>Bistup</t>
  </si>
  <si>
    <t>Boys Wallet Cute Leather Bifold Wallet Video Game for Teen Boys Cool Credit Card Cash Id Holder Rfid Blocking Fun Gamer Bi Fold Small Wallets With Coin Pocket Slim Gray Teens Little Boy Youth</t>
  </si>
  <si>
    <t>https://m.media-amazon.com/images/I/81xlD5-Sf4L._AC_UL320_.jpg</t>
  </si>
  <si>
    <t>https://www.amazon.ae/dp/B0CF87VTCG</t>
  </si>
  <si>
    <t>B0B725QKDT</t>
  </si>
  <si>
    <t>Verona Leather Wallets for Men &amp; Women Trifold Slim Front Pocket Rfid Wallet (Air Tag Pocket, Brown Vintage), Brown Vintage, Small, Air Tag Pocket</t>
  </si>
  <si>
    <t>https://m.media-amazon.com/images/I/81MD6kHgQXL._AC_UL320_.jpg</t>
  </si>
  <si>
    <t>https://www.amazon.ae/dp/B0B725QKDT</t>
  </si>
  <si>
    <t>B07NY1DHM9</t>
  </si>
  <si>
    <t>Men's Rhyme Bifold Wallet</t>
  </si>
  <si>
    <t>https://m.media-amazon.com/images/I/91EAnkTwPXL._AC_UL320_.jpg</t>
  </si>
  <si>
    <t>https://www.amazon.ae/dp/B07NY1DHM9</t>
  </si>
  <si>
    <t>B0BPM8NGX1</t>
  </si>
  <si>
    <t>Wallet Men for AirTag, Slim Minimalist Metal Wallet with AirTag Holder, Carbon Fiber RFID Blocking Credit Card Holder for Air Tag Wallets with Money Clip, Black</t>
  </si>
  <si>
    <t>https://m.media-amazon.com/images/I/61SRXfW+HLL._AC_UL320_.jpg</t>
  </si>
  <si>
    <t>https://www.amazon.ae/dp/B0BPM8NGX</t>
  </si>
  <si>
    <t>B0F8JFKQ8X</t>
  </si>
  <si>
    <t>Classic Milano Credit Card Holder RFID Blocking Genuine Leather Pop Up Card Wallet for Men with ID Window, Card Slots and Magnetic Closure (Brown)</t>
  </si>
  <si>
    <t>https://m.media-amazon.com/images/I/71O6yp0m2ZL._AC_UL320_.jpg</t>
  </si>
  <si>
    <t>https://www.amazon.ae/dp/B0F8JFKQ8X</t>
  </si>
  <si>
    <t>B0C7WK4LQG</t>
  </si>
  <si>
    <t>women's Liza Slim Bifold Black Wallet</t>
  </si>
  <si>
    <t>https://m.media-amazon.com/images/I/817w67nPjoL._AC_UL320_.jpg</t>
  </si>
  <si>
    <t>https://www.amazon.ae/dp/B0C7WK4LQG</t>
  </si>
  <si>
    <t>B0714CY6QF</t>
  </si>
  <si>
    <t>Men's Neel Leather Bifold Wallet</t>
  </si>
  <si>
    <t>https://m.media-amazon.com/images/I/8174KDw49RL._AC_UL320_.jpg</t>
  </si>
  <si>
    <t>https://www.amazon.ae/dp/B0714CY6QF</t>
  </si>
  <si>
    <t>B0FBWZWXJF</t>
  </si>
  <si>
    <t>Tommy Jeans Tjm Linear Cc &amp; Coin Wallets For Men Black One Size</t>
  </si>
  <si>
    <t>https://m.media-amazon.com/images/I/41xrr4GA1aL._AC_UL320_.jpg</t>
  </si>
  <si>
    <t>https://www.amazon.ae/dp/B0FBWZWXJF</t>
  </si>
  <si>
    <t>B0DQ8JY8HK</t>
  </si>
  <si>
    <t>Slim Minimalist Wallet for Men, Minimalist Wallet for Men &amp; Women, RFID Blocking Metal Wallet for Men, Scratch Resistant Slim Card Holder Wallet, for Quick Access</t>
  </si>
  <si>
    <t>https://m.media-amazon.com/images/I/71rlLDbnrXL._AC_UL320_.jpg</t>
  </si>
  <si>
    <t>https://www.amazon.ae/dp/B0DQ8JY8HK</t>
  </si>
  <si>
    <t>B0DHH8FZL7</t>
  </si>
  <si>
    <t>BALLY</t>
  </si>
  <si>
    <t>Smart Wallet</t>
  </si>
  <si>
    <t>https://m.media-amazon.com/images/I/81JO5rjmhDL._AC_UL320_.jpg</t>
  </si>
  <si>
    <t>https://www.amazon.ae/dp/B0DHH8FZL7</t>
  </si>
  <si>
    <t>B0BWJF282J</t>
  </si>
  <si>
    <t>mighty wallet</t>
  </si>
  <si>
    <t>Stitched Dynomighty Tyvek Billfold Wallets, Card Case - Alaskan map, Explorer Map</t>
  </si>
  <si>
    <t>https://m.media-amazon.com/images/I/610kRqcPtEL._AC_UL320_.jpg</t>
  </si>
  <si>
    <t>https://www.amazon.ae/dp/B0BWJF282J</t>
  </si>
  <si>
    <t>B09B3NXK94</t>
  </si>
  <si>
    <t>Men's RFID Blocking Wallet | Genuine Leather Wallet for Men with Rakhi | Gift Set for Brother, Combo, Brown, RFID</t>
  </si>
  <si>
    <t>https://m.media-amazon.com/images/I/71OltMQJBeL._AC_UL320_.jpg</t>
  </si>
  <si>
    <t>https://www.amazon.ae/dp/B09B3NXK94</t>
  </si>
  <si>
    <t>B0823HSV3W</t>
  </si>
  <si>
    <t>Fashion Wallet Men Women RFID Short Genuine Leather Wallet with 12 x Credit Card Slots 1 x Coin Pocket for Travel, Party, Wedding, Business Wallet</t>
  </si>
  <si>
    <t>https://m.media-amazon.com/images/I/71blelp6pUL._AC_UL320_.jpg</t>
  </si>
  <si>
    <t>https://www.amazon.ae/dp/B0823HSV3W</t>
  </si>
  <si>
    <t>B00O0ZRJF0</t>
  </si>
  <si>
    <t>Black Leather Men's Wallet (AC018036-1)</t>
  </si>
  <si>
    <t>https://m.media-amazon.com/images/I/81Fm2UU2d3L._AC_UL320_.jpg</t>
  </si>
  <si>
    <t>https://www.amazon.ae/dp/B00O0ZRJF</t>
  </si>
  <si>
    <t>B0DB1VNDR2</t>
  </si>
  <si>
    <t>RFID Blocking Wallet, Minimalist Water-Resistant Zip ID Case with Lanyard and Keychain, Compact Card and Cash Holder for Travel, Men, Women</t>
  </si>
  <si>
    <t>https://m.media-amazon.com/images/I/81bfKYceGeL._AC_UL320_.jpg</t>
  </si>
  <si>
    <t>https://www.amazon.ae/dp/B0DB1VNDR</t>
  </si>
  <si>
    <t>B0975499R8</t>
  </si>
  <si>
    <t>ELK Vintage Brown Leather Wallet &amp; Black/Brown Reversible Belt Combo Gift Box for Men</t>
  </si>
  <si>
    <t>https://m.media-amazon.com/images/I/51xKbX1FJJL._AC_UL320_.jpg</t>
  </si>
  <si>
    <t>https://www.amazon.ae/dp/B0975499R8</t>
  </si>
  <si>
    <t>B0CG1VZRLS</t>
  </si>
  <si>
    <t>Mens Wallet Long Purse PU Leather Clutch Large Business Handbag Phone Card Holder Case Gift for Men</t>
  </si>
  <si>
    <t>https://m.media-amazon.com/images/I/61K+UiGtQYL._AC_UL320_.jpg</t>
  </si>
  <si>
    <t>https://www.amazon.ae/dp/B0CG1VZRLS</t>
  </si>
  <si>
    <t>B0C8VHXN62</t>
  </si>
  <si>
    <t>Men's Trifold Wallet-Sleek and Slim Includes Id Window and Credit Card Holder</t>
  </si>
  <si>
    <t>https://m.media-amazon.com/images/I/81JeIEsxZHL._AC_UL320_.jpg</t>
  </si>
  <si>
    <t>https://www.amazon.ae/dp/B0C8VHXN6</t>
  </si>
  <si>
    <t>B08PVYBH66</t>
  </si>
  <si>
    <t>Leather Credit Card Holder -Slim Minimalist Front Pocket RFID Blocking Leather Wallets for Men Women, Dark Black, S, Casual</t>
  </si>
  <si>
    <t>https://m.media-amazon.com/images/I/81SVGP8qEiL._AC_UL320_.jpg</t>
  </si>
  <si>
    <t>https://www.amazon.ae/dp/B08PVYBH66</t>
  </si>
  <si>
    <t>B08DG585TP</t>
  </si>
  <si>
    <t>MORUCHA</t>
  </si>
  <si>
    <t>Mens RFID Blocking Real Soft Leather Passcase Wallet with Gift Box M75 Black/Brown</t>
  </si>
  <si>
    <t>https://m.media-amazon.com/images/I/917gXeQWCgL._AC_UL320_.jpg</t>
  </si>
  <si>
    <t>https://www.amazon.ae/dp/B08DG585TP</t>
  </si>
  <si>
    <t>B0DN6FTVXR</t>
  </si>
  <si>
    <t>Genuine Leather Wallets for Men, Bifold RFID Blocking Wallet, Small Compact Card Case Purse with Zipper, Ladies Card Holder Wallet with id Window (Brown)</t>
  </si>
  <si>
    <t>https://m.media-amazon.com/images/I/81oGfTNJL+L._AC_UL320_.jpg</t>
  </si>
  <si>
    <t>https://www.amazon.ae/dp/B0DN6FTVXR</t>
  </si>
  <si>
    <t>B07PPDBMDV</t>
  </si>
  <si>
    <t>DAKA Bifold Tactical Minimalist Cash and Card Holder Wallet EDC Gear</t>
  </si>
  <si>
    <t>https://m.media-amazon.com/images/I/819Xzh-KetL._AC_UL320_.jpg</t>
  </si>
  <si>
    <t>https://www.amazon.ae/dp/B07PPDBMDV</t>
  </si>
  <si>
    <t>B00GZ61M6Y</t>
  </si>
  <si>
    <t>Genuine Leather Men's Wallet (2005_BRN), Brown, Two Fold Wallet</t>
  </si>
  <si>
    <t>https://m.media-amazon.com/images/I/7177anA-4VL._AC_UL320_.jpg</t>
  </si>
  <si>
    <t>https://www.amazon.ae/dp/B00GZ61M6Y</t>
  </si>
  <si>
    <t>B08DNPQC99</t>
  </si>
  <si>
    <t>FOXHACKLE</t>
  </si>
  <si>
    <t>Leather Credit Card Wallet for Men and Women, Thin Bifold RFID Blocking Wallet, Slim Front Pocket Minimalist Card Holder Wallet, Small Card Case</t>
  </si>
  <si>
    <t>https://m.media-amazon.com/images/I/71kLoBJzkAL._AC_UL320_.jpg</t>
  </si>
  <si>
    <t>https://www.amazon.ae/dp/B08DNPQC99</t>
  </si>
  <si>
    <t>B00ITNJYGG</t>
  </si>
  <si>
    <t>Men's Delta Global Center Flip ID Passcase, Black</t>
  </si>
  <si>
    <t>https://m.media-amazon.com/images/I/81tqrlSTo1L._AC_UL320_.jpg</t>
  </si>
  <si>
    <t>https://www.amazon.ae/dp/B00ITNJYGG</t>
  </si>
  <si>
    <t>B0DLNQGWMN</t>
  </si>
  <si>
    <t>Credit Card Holder RFID Blocking Genuine Leather Pop Up Card Wallet with Banknote Compartment, ID Window, Coin Pocket and Magnetic Closure</t>
  </si>
  <si>
    <t>https://m.media-amazon.com/images/I/71ogHs4aG0L._AC_UL320_.jpg</t>
  </si>
  <si>
    <t>https://www.amazon.ae/dp/B0DLNQGWMN</t>
  </si>
  <si>
    <t>B0CKXT7ZP9</t>
  </si>
  <si>
    <t>YARDHOBI</t>
  </si>
  <si>
    <t>Mens Wallet Card Holder, Card Holder Wallet with Coin Pocket, Magnetic Closure Pop Up Cards With ID Window Leather Wallet, Slim Business Credit Card Wallet, Carbon Fiber Leather, RFID Blocking (Black)</t>
  </si>
  <si>
    <t>https://m.media-amazon.com/images/I/71ceQnezdNL._AC_UL320_.jpg</t>
  </si>
  <si>
    <t>https://www.amazon.ae/dp/B0CKXT7ZP9</t>
  </si>
  <si>
    <t>B08XQ6JV68</t>
  </si>
  <si>
    <t>Leather Mini Wallet, Matte Night Blue/Orange, Matte Night Blue/Orange, One Size, Classic</t>
  </si>
  <si>
    <t>https://m.media-amazon.com/images/I/51+hrKfCOcL._AC_UL320_.jpg</t>
  </si>
  <si>
    <t>https://www.amazon.ae/dp/B08XQ6JV68</t>
  </si>
  <si>
    <t>B085NZNBSV</t>
  </si>
  <si>
    <t>Coin Wallet (8+ cards, flat bills, magnetic coin pouch)</t>
  </si>
  <si>
    <t>https://m.media-amazon.com/images/I/61gfG5QgcRL._AC_UL320_.jpg</t>
  </si>
  <si>
    <t>https://www.amazon.ae/dp/B085NZNBSV</t>
  </si>
  <si>
    <t>B0928NWLWS</t>
  </si>
  <si>
    <t>Men Zipper Around Wallet Genuine Leather RFID Blocking Bifold Large Capacity Coin Purse with ID Window (Brown)</t>
  </si>
  <si>
    <t>https://m.media-amazon.com/images/I/81vaZ07v71L._AC_UL320_.jpg</t>
  </si>
  <si>
    <t>https://www.amazon.ae/dp/B0928NWLWS</t>
  </si>
  <si>
    <t>B07C49FVHQ</t>
  </si>
  <si>
    <t>Trayvax</t>
  </si>
  <si>
    <t>Armored Summit Wallet</t>
  </si>
  <si>
    <t>https://m.media-amazon.com/images/I/81SBK1PiV5L._AC_UL320_.jpg</t>
  </si>
  <si>
    <t>https://www.amazon.ae/dp/B07C49FVHQ</t>
  </si>
  <si>
    <t>B00XOXFOWO</t>
  </si>
  <si>
    <t>Men's RFID Flip ID Bifold Wallet</t>
  </si>
  <si>
    <t>https://m.media-amazon.com/images/I/81r-6UygjKL._AC_UL320_.jpg</t>
  </si>
  <si>
    <t>https://www.amazon.ae/dp/B00XOXFOWO</t>
  </si>
  <si>
    <t>B0DRDFCCNS</t>
  </si>
  <si>
    <t>Yemberzal</t>
  </si>
  <si>
    <t>Luxury Classical Menâ€™s Wallet â€“ expertly crafted from 100% genuine cowhide leather.(BLACK)</t>
  </si>
  <si>
    <t>https://m.media-amazon.com/images/I/710t3WU6M+L._AC_UL320_.jpg</t>
  </si>
  <si>
    <t>https://www.amazon.ae/dp/B0DRDFCCNS</t>
  </si>
  <si>
    <t>B0C68CYX8S</t>
  </si>
  <si>
    <t>Mens RFID Trifold Wallet Anbane Leather Wallets For Men RFID Blocking, Genuine Leather, Extra Capacity Mens Wallet (Black)</t>
  </si>
  <si>
    <t>https://m.media-amazon.com/images/I/71QACb2k4-L._AC_UL320_.jpg</t>
  </si>
  <si>
    <t>https://www.amazon.ae/dp/B0C68CYX8S</t>
  </si>
  <si>
    <t>B0BLRX863W</t>
  </si>
  <si>
    <t>ENIGMA</t>
  </si>
  <si>
    <t>MURADIN Carbon Fiber Red Front Pocket Wallet for Men Travel Tactical bifold RFID Blocking Aluminum Metal Leather Money Cards Holder Ideal Men's Gift</t>
  </si>
  <si>
    <t>https://m.media-amazon.com/images/I/71UFkk7JyML._AC_UL320_.jpg</t>
  </si>
  <si>
    <t>https://www.amazon.ae/dp/B0BLRX863W</t>
  </si>
  <si>
    <t>B08FJ2163V</t>
  </si>
  <si>
    <t>gzcz</t>
  </si>
  <si>
    <t>Men Wallet with Chain Genuine Leather Bifold Purse RFID Blocking Chain Wallets for Mens with Zipper Coin Pocket and ID Window, coffee, Medium, Modern</t>
  </si>
  <si>
    <t>https://m.media-amazon.com/images/I/81yb6NAQhVL._AC_UL320_.jpg</t>
  </si>
  <si>
    <t>https://www.amazon.ae/dp/B08FJ2163V</t>
  </si>
  <si>
    <t>B0DHTZXF6V</t>
  </si>
  <si>
    <t>OW-Travel</t>
  </si>
  <si>
    <t>RFID Card Wallet Small with Coin Compartment Contactless Protected RFID Wallet Small Safety and Peace of Mind Wallet Cards: Lightweight and Minimalist Design Black, black, Zip Pouch 13cm</t>
  </si>
  <si>
    <t>https://m.media-amazon.com/images/I/71oZiKHDNKL._AC_UL320_.jpg</t>
  </si>
  <si>
    <t>https://www.amazon.ae/dp/B0DHTZXF6V</t>
  </si>
  <si>
    <t>B0C9WQ17YC</t>
  </si>
  <si>
    <t>Oliver Leather Wallet for Men, Aniline Brown, Contemporary</t>
  </si>
  <si>
    <t>https://m.media-amazon.com/images/I/31Sg-NKqn9L._AC_UL320_.jpg</t>
  </si>
  <si>
    <t>https://www.amazon.ae/dp/B0C9WQ17YC</t>
  </si>
  <si>
    <t>B071J3ZDSG</t>
  </si>
  <si>
    <t>RAPDOM</t>
  </si>
  <si>
    <t>Tactical Wallet</t>
  </si>
  <si>
    <t>https://m.media-amazon.com/images/I/71AgY+WACfL._AC_UL320_.jpg</t>
  </si>
  <si>
    <t>https://www.amazon.ae/dp/B071J3ZDSG</t>
  </si>
  <si>
    <t>B00422M6JK</t>
  </si>
  <si>
    <t>Men's Leather Wallet Brown</t>
  </si>
  <si>
    <t>https://m.media-amazon.com/images/I/81kxFIG+5YL._AC_UL320_.jpg</t>
  </si>
  <si>
    <t>https://www.amazon.ae/dp/B00422M6JK</t>
  </si>
  <si>
    <t>B0FKG9RQ2R</t>
  </si>
  <si>
    <t>Men's Long Wallet RFID Blocking, Large Capacity Slim Denim Bifold Wallet with Coin Pocket, Minimalist Card Holder Purse, Travel Clutch for Gift (Black)</t>
  </si>
  <si>
    <t>https://m.media-amazon.com/images/I/71-+64rfNDL._AC_UL320_.jpg</t>
  </si>
  <si>
    <t>https://www.amazon.ae/dp/B0FKG9RQ2R</t>
  </si>
  <si>
    <t>B0FG9V4WNW</t>
  </si>
  <si>
    <t>Professional Leather Wallet for Men, RFID Blocking, Black, Multi-Card Slots</t>
  </si>
  <si>
    <t>https://m.media-amazon.com/images/I/41b6JcqiYLL._AC_UL320_.jpg</t>
  </si>
  <si>
    <t>https://www.amazon.ae/dp/B0FG9V4WNW</t>
  </si>
  <si>
    <t>B0F6CWSKKW</t>
  </si>
  <si>
    <t>1pc Men's Retro Short Wallet, Multifunctional Fashion Zipper Pu Leather Wallet, ldeal Gift For Men, Dark Brown, Casual</t>
  </si>
  <si>
    <t>https://m.media-amazon.com/images/I/61WOkSwl7PL._AC_UL320_.jpg</t>
  </si>
  <si>
    <t>https://www.amazon.ae/dp/B0F6CWSKKW</t>
  </si>
  <si>
    <t>B0CYWPPDNJ</t>
  </si>
  <si>
    <t>Credit Card Holder Minimalist Slim Leather Wallet for Men &amp; Women Front Pocket Small Thin Card Menâ€™s Wallet (Hunter Red)</t>
  </si>
  <si>
    <t>https://m.media-amazon.com/images/I/71b5u4bhkbL._AC_UL320_.jpg</t>
  </si>
  <si>
    <t>https://www.amazon.ae/dp/B0CYWPPDNJ</t>
  </si>
  <si>
    <t>B0BSFRRY5N</t>
  </si>
  <si>
    <t>Leather Wallet Combo Gift Set - Marriage Wedding Gifts for Couples Wife Husband - RFID Protected Men's &amp; Ladies Women's Wallets, Multiple Card Slots, Green, Modern</t>
  </si>
  <si>
    <t>https://m.media-amazon.com/images/I/71Ucb0ImXYL._AC_UL320_.jpg</t>
  </si>
  <si>
    <t>https://www.amazon.ae/dp/B0BSFRRY5N</t>
  </si>
  <si>
    <t>B0BHTK6K24</t>
  </si>
  <si>
    <t>bugatti</t>
  </si>
  <si>
    <t>Super Slim Mini Leather Wallet - Small Wallet with RFID Protection, Black</t>
  </si>
  <si>
    <t>https://m.media-amazon.com/images/I/81Qh5XsiQrL._AC_UL320_.jpg</t>
  </si>
  <si>
    <t>https://www.amazon.ae/dp/B0BHTK6K24</t>
  </si>
  <si>
    <t>B09NCH8YSH</t>
  </si>
  <si>
    <t>Christian Art Gifts</t>
  </si>
  <si>
    <t>Protective Charcoal Gray Faux Leather Classic Bible Cover Carry Case for Men: All Things Through Christ - Philippians 4:13 Inspirational Bible Verse with Zipper and Pocket, Medium</t>
  </si>
  <si>
    <t>https://m.media-amazon.com/images/I/81ggGixnqUL._AC_UL320_.jpg</t>
  </si>
  <si>
    <t>https://www.amazon.ae/dp/B09NCH8YSH</t>
  </si>
  <si>
    <t>B081JV29ML</t>
  </si>
  <si>
    <t>POCKT</t>
  </si>
  <si>
    <t>Card Holder Wallet For Men and Women - Slim Minimalist Front Pocket Wallet Elastic Credit Card Holder Genuine Leather RFID Blocking Card Case Wallets | Vintage Brown</t>
  </si>
  <si>
    <t>https://m.media-amazon.com/images/I/81QjqaeXHyL._AC_UL320_.jpg</t>
  </si>
  <si>
    <t>https://www.amazon.ae/dp/B081JV29ML</t>
  </si>
  <si>
    <t>B07XQGZ68F</t>
  </si>
  <si>
    <t>Oliver Dark Brown Leather Wallet for Men - Packed in Premium Wooden Box for Festive Gifting</t>
  </si>
  <si>
    <t>https://m.media-amazon.com/images/I/71i8osJK8iL._AC_UL320_.jpg</t>
  </si>
  <si>
    <t>https://www.amazon.ae/dp/B07XQGZ68F</t>
  </si>
  <si>
    <t>B07SN193QF</t>
  </si>
  <si>
    <t>Wallet: Galaxy</t>
  </si>
  <si>
    <t>https://m.media-amazon.com/images/I/71-W+65Bj-L._AC_UL320_.jpg</t>
  </si>
  <si>
    <t>https://www.amazon.ae/dp/B07SN193QF</t>
  </si>
  <si>
    <t>B07H3F5665</t>
  </si>
  <si>
    <t>Mancini</t>
  </si>
  <si>
    <t>Men's Leather Bifold Wallet with Coin Pocket, Brown, One Size</t>
  </si>
  <si>
    <t>https://m.media-amazon.com/images/I/81TlQPozzVL._AC_UL320_.jpg</t>
  </si>
  <si>
    <t>https://www.amazon.ae/dp/B07H3F566</t>
  </si>
  <si>
    <t>B097QCSQG6</t>
  </si>
  <si>
    <t>Smartish</t>
  </si>
  <si>
    <t>SmartishÂ® iPhone 13 Wallet Case - Wallet Slayer Vol. 1 [Slim + Protective] Credit Card Holder - Drop Tested Hidden Card Slot Cover Compatible with Apple iPhone 13 - Black Tie Affair</t>
  </si>
  <si>
    <t>https://m.media-amazon.com/images/I/71E4kIs-h3L._AC_UL320_.jpg</t>
  </si>
  <si>
    <t>https://www.amazon.ae/dp/B097QCSQG6</t>
  </si>
  <si>
    <t>B08L3QHKZY</t>
  </si>
  <si>
    <t>Slim Sleeve - Premium Edition (Slim leather billfold)</t>
  </si>
  <si>
    <t>https://m.media-amazon.com/images/I/51EKAdj2HgL._AC_UL320_.jpg</t>
  </si>
  <si>
    <t>https://www.amazon.ae/dp/B08L3QHKZY</t>
  </si>
  <si>
    <t>B0007OERXA</t>
  </si>
  <si>
    <t>Men's Trifold Wallet</t>
  </si>
  <si>
    <t>https://m.media-amazon.com/images/I/71B9vLn1hBL._AC_UL320_.jpg</t>
  </si>
  <si>
    <t>https://www.amazon.ae/dp/B0007OERXA</t>
  </si>
  <si>
    <t>B0DCBZ64HD</t>
  </si>
  <si>
    <t>AirTag Wallet for Men Slim Wallet Minimalist Bifold Wallet for Apple Air Tag RFID Blocking Pop Up Card Case Premium Genuine Leather Carbon Fiber Smart Slim 9-14 Card Capacity A-carbon Black &amp; Orange</t>
  </si>
  <si>
    <t>https://m.media-amazon.com/images/I/71qHggxSOPL._AC_UL320_.jpg</t>
  </si>
  <si>
    <t>https://www.amazon.ae/dp/B0DCBZ64HD</t>
  </si>
  <si>
    <t>B0CJBRDLJL</t>
  </si>
  <si>
    <t>Genuine Leather Wallet for Men Checkbook Credit Cards Vintage Long Bifold Wallet Clutch Purses for Men</t>
  </si>
  <si>
    <t>https://m.media-amazon.com/images/I/71ZXfqCokfL._AC_UL320_.jpg</t>
  </si>
  <si>
    <t>https://www.amazon.ae/dp/B0CJBRDLJL</t>
  </si>
  <si>
    <t>B00EV2Y6VW</t>
  </si>
  <si>
    <t>Ashford Ridge</t>
  </si>
  <si>
    <t>Real Leather Key Case Holder Card Wallet in Black</t>
  </si>
  <si>
    <t>https://m.media-amazon.com/images/I/61uZD5ULQ8L._AC_UL320_.jpg</t>
  </si>
  <si>
    <t>https://www.amazon.ae/dp/B00EV2Y6VW</t>
  </si>
  <si>
    <t>B0BS6859ZW</t>
  </si>
  <si>
    <t>Leather Wallet, Mens Slim Wallet with Money Clip, Slim Mens Wallet with RFID Blocking, Front Pocket Wallet, Minimalist Wallet (Brown)</t>
  </si>
  <si>
    <t>https://m.media-amazon.com/images/I/81jDrSZcU2L._AC_UL320_.jpg</t>
  </si>
  <si>
    <t>https://www.amazon.ae/dp/B0BS6859ZW</t>
  </si>
  <si>
    <t>B08R7NN58X</t>
  </si>
  <si>
    <t>tag8</t>
  </si>
  <si>
    <t>DOLPHIN card holder wallet men, Genuine Leather mens wallet with RFID Blocking, 60ft - 250ft Bluetooth Finding Range, Works with Android &amp; Apple Device, A Minimalist wallet for men, Tan</t>
  </si>
  <si>
    <t>https://m.media-amazon.com/images/I/61JjXYmcgrL._AC_UL320_.jpg</t>
  </si>
  <si>
    <t>https://www.amazon.ae/dp/B08R7NN58X</t>
  </si>
  <si>
    <t>B017KFKGZ6</t>
  </si>
  <si>
    <t>Leather Men's Wallet, Gents Leather Purse with Card Holder, Gifts for Men -Black</t>
  </si>
  <si>
    <t>https://m.media-amazon.com/images/I/819Ff7WeFfL._AC_UL320_.jpg</t>
  </si>
  <si>
    <t>https://www.amazon.ae/dp/B017KFKGZ6</t>
  </si>
  <si>
    <t>B0B82V4812</t>
  </si>
  <si>
    <t>https://m.media-amazon.com/images/I/91WiREtxJGL._AC_UL320_.jpg</t>
  </si>
  <si>
    <t>https://www.amazon.ae/dp/B0B82V48</t>
  </si>
  <si>
    <t>B0DHCVQV3G</t>
  </si>
  <si>
    <t>Oasisgalore Business Men's Clutch bag Leather Wallets Large Long Organizer 2 Zipper Purse</t>
  </si>
  <si>
    <t>https://m.media-amazon.com/images/I/61ekGNJV94L._AC_UL320_.jpg</t>
  </si>
  <si>
    <t>https://www.amazon.ae/dp/B0DHCVQV3G</t>
  </si>
  <si>
    <t>B07S8TB3NL</t>
  </si>
  <si>
    <t>Polare Slim Curve Front Pocket RFID Blocking Italian Real Leather Bifold Wallet for Men (Dark Brown)</t>
  </si>
  <si>
    <t>https://m.media-amazon.com/images/I/61tzrY3-h8L._AC_UL320_.jpg</t>
  </si>
  <si>
    <t>https://www.amazon.ae/dp/B07S8TB3NL</t>
  </si>
  <si>
    <t>B0DGD42RN1</t>
  </si>
  <si>
    <t>MAKINGTEC Mens Bifold Wallet Chain Leather Key Wallet for Men AirTag Purse Credit Card Wallet Slim PU Leather Money Clip Key Wallet for Men Zipper Wallet Coin Card Holder with RFID Blocking(Coffee)</t>
  </si>
  <si>
    <t>https://m.media-amazon.com/images/I/71e7kl6ruJL._AC_UL320_.jpg</t>
  </si>
  <si>
    <t>https://www.amazon.ae/dp/B0DGD42RN</t>
  </si>
  <si>
    <t>B01G4IL25S</t>
  </si>
  <si>
    <t>Bullz</t>
  </si>
  <si>
    <t>Genuine Nappa Cow Leather Thick Dual Credit Card ID Flap Quad Fold Large Bifold Mens Wallet Passcase RFID</t>
  </si>
  <si>
    <t>https://m.media-amazon.com/images/I/41wR+HA5FYL._AC_UL320_.jpg</t>
  </si>
  <si>
    <t>https://www.amazon.ae/dp/B01G4IL25S</t>
  </si>
  <si>
    <t>B00O34ZD74</t>
  </si>
  <si>
    <t>CREW SINGLE CREW SINGLE, One Size</t>
  </si>
  <si>
    <t>https://m.media-amazon.com/images/I/819rtDrpHdL._AC_UL320_.jpg</t>
  </si>
  <si>
    <t>https://www.amazon.ae/dp/B00O34ZD74</t>
  </si>
  <si>
    <t>B0BTM6QQPY</t>
  </si>
  <si>
    <t>MONTBLANC</t>
  </si>
  <si>
    <t>Carteira Wallet, Black, One Size</t>
  </si>
  <si>
    <t>https://m.media-amazon.com/images/I/61rEYzpYt-L._AC_UL320_.jpg</t>
  </si>
  <si>
    <t>https://www.amazon.ae/dp/B0BTM6QQPY</t>
  </si>
  <si>
    <t>B09HN1QHY5</t>
  </si>
  <si>
    <t>https://m.media-amazon.com/images/I/81656SGvJzL._AC_UL320_.jpg</t>
  </si>
  <si>
    <t>https://www.amazon.ae/dp/B09HN1QHY</t>
  </si>
  <si>
    <t>B074CLFD9D</t>
  </si>
  <si>
    <t>Men's Leather Trifold Wallet With RFID Blocking Technology, Black (Smooth Grain), One size</t>
  </si>
  <si>
    <t>https://m.media-amazon.com/images/I/81eQ8mPCjxL._AC_UL320_.jpg</t>
  </si>
  <si>
    <t>https://www.amazon.ae/dp/B074CLFD9D</t>
  </si>
  <si>
    <t>B0D2XM74CX</t>
  </si>
  <si>
    <t>Liumrlte</t>
  </si>
  <si>
    <t>Wallet for Men, Luxury Leather Foldable Mens Wallet RFID Blocking Credit Card Pocket Purse Double Zipper Pocket Short Wallet Men (Black)</t>
  </si>
  <si>
    <t>https://m.media-amazon.com/images/I/61-viKBrbUL._AC_UL320_.jpg</t>
  </si>
  <si>
    <t>https://www.amazon.ae/dp/B0D2XM74CX</t>
  </si>
  <si>
    <t>B07H9H8NG7</t>
  </si>
  <si>
    <t>Wurkin Stiffs</t>
  </si>
  <si>
    <t>Men's Power Stays Travel Set Brown Leather Wallet Tsa Friendly</t>
  </si>
  <si>
    <t>https://m.media-amazon.com/images/I/91wg6As8FUL._AC_UL320_.jpg</t>
  </si>
  <si>
    <t>https://www.amazon.ae/dp/B07H9H8NG7</t>
  </si>
  <si>
    <t>B0DHMWYFMD</t>
  </si>
  <si>
    <t>Aputue</t>
  </si>
  <si>
    <t>Wallet for Men Slim Larger Capacity, Slim Wallet for Men, Minimalist Bifold Slim Wallets with 12 Slots Blocking, Minimalist Wallet for Men, Front Pocket Wallets for Men</t>
  </si>
  <si>
    <t>https://m.media-amazon.com/images/I/416zkiTN5wL._AC_UL320_.jpg</t>
  </si>
  <si>
    <t>https://www.amazon.ae/dp/B0DHMWYFMD</t>
  </si>
  <si>
    <t>B0CV4G16T2</t>
  </si>
  <si>
    <t>Men's Brown Two Tone RFID Wallet, Slim Bi-Fold with 4 Compartments and 3 Pockets, RFID Protected and Bifold, Tan/Brown</t>
  </si>
  <si>
    <t>https://m.media-amazon.com/images/I/91Gcymr0iYL._AC_UL320_.jpg</t>
  </si>
  <si>
    <t>https://www.amazon.ae/dp/B0CV4G16T</t>
  </si>
  <si>
    <t>B0BTPNGVWZ</t>
  </si>
  <si>
    <t>Ekster: Aluminum Cardholder - 0.2-inch Slim Minimalist Wallet with Expandable Backplate - RFID Blocking Layer for Data Protection - Durable Space-Grade 6061-T6 Aluminum - 1-15 Card Storage Capacity</t>
  </si>
  <si>
    <t>https://m.media-amazon.com/images/I/51udpKrf18L._AC_UL320_.jpg</t>
  </si>
  <si>
    <t>https://www.amazon.ae/dp/B0BTPNGVWZ</t>
  </si>
  <si>
    <t>B01NAQBKVR</t>
  </si>
  <si>
    <t>Xieben</t>
  </si>
  <si>
    <t>https://m.media-amazon.com/images/I/61QO2ydxnaL._AC_UL320_.jpg</t>
  </si>
  <si>
    <t>https://www.amazon.ae/dp/B01NAQBKVR</t>
  </si>
  <si>
    <t>B0FGT2J4CD</t>
  </si>
  <si>
    <t>Khazna</t>
  </si>
  <si>
    <t>https://m.media-amazon.com/images/I/614OCwvgfgL._AC_UL320_.jpg</t>
  </si>
  <si>
    <t>https://www.amazon.ae/dp/B0FGT2J4CD</t>
  </si>
  <si>
    <t>B0FG211SPP</t>
  </si>
  <si>
    <t>Menâ€™s AirTag Wallet | Pop-Up Aluminum Case Money Clip with RFID Blocking, Slim Leather Card Slots, Bifold Minimalist Design</t>
  </si>
  <si>
    <t>https://m.media-amazon.com/images/I/51-5y6oFmXL._AC_UL320_.jpg</t>
  </si>
  <si>
    <t>https://www.amazon.ae/dp/B0FG211SPP</t>
  </si>
  <si>
    <t>B0FDZZ1LG9</t>
  </si>
  <si>
    <t>Wallet Bifold Soft Leather Secure and Durable Extra Capacity Billfold for Men and Women, Orange, Casual</t>
  </si>
  <si>
    <t>https://m.media-amazon.com/images/I/71uxGyFWEpL._AC_UL320_.jpg</t>
  </si>
  <si>
    <t>https://www.amazon.ae/dp/B0FDZZ1LG9</t>
  </si>
  <si>
    <t>B0F9NLGGLN</t>
  </si>
  <si>
    <t>Classic Bifold Leather Wallet, Black and White, Two-Tone Design</t>
  </si>
  <si>
    <t>https://m.media-amazon.com/images/I/31UkNDpUF9L._AC_UL320_.jpg</t>
  </si>
  <si>
    <t>https://www.amazon.ae/dp/B0F9NLGGLN</t>
  </si>
  <si>
    <t>B0F8R6X81W</t>
  </si>
  <si>
    <t>Ctoby</t>
  </si>
  <si>
    <t>Credit Card Holder,Pop Up Credit Card Holder RFID Blocking,Holds 12+ Cards and Cash,Minimalist Metal Wallet with Cash Band, Aluminum Wallets (Black)</t>
  </si>
  <si>
    <t>https://m.media-amazon.com/images/I/71lXn1fk1yL._AC_UL320_.jpg</t>
  </si>
  <si>
    <t>https://www.amazon.ae/dp/B0F8R6X81W</t>
  </si>
  <si>
    <t>B0D2JF6FXY</t>
  </si>
  <si>
    <t>Gary_tenn_nalu_n mens Sneaker</t>
  </si>
  <si>
    <t>https://m.media-amazon.com/images/I/512cdn+EwLL._AC_UL320_.jpg</t>
  </si>
  <si>
    <t>https://www.amazon.ae/dp/B0D2JF6FXY</t>
  </si>
  <si>
    <t>B0D2JCCXR1</t>
  </si>
  <si>
    <t>Men's New Crosstown Wallet, Black, 100% KHL Material, Slim, Open Top, Kudu Hide Leather, 1 Compartment, 1 Slide Pocket, Adult Men</t>
  </si>
  <si>
    <t>https://m.media-amazon.com/images/I/71Kloxs4LgL._AC_UL320_.jpg</t>
  </si>
  <si>
    <t>https://www.amazon.ae/dp/B0D2JCCXR</t>
  </si>
  <si>
    <t>B07RC218KX</t>
  </si>
  <si>
    <t>Texan Bull</t>
  </si>
  <si>
    <t>RFID Men's Leather Zipper wallet Zip Around Wallet Bifold Multi Card Holder (Brown)</t>
  </si>
  <si>
    <t>https://m.media-amazon.com/images/I/71b9cXocMrL._AC_UL320_.jpg</t>
  </si>
  <si>
    <t>https://www.amazon.ae/dp/B07RC218KX</t>
  </si>
  <si>
    <t>B01LZC71OS</t>
  </si>
  <si>
    <t>JINX</t>
  </si>
  <si>
    <t>THE WITCHER PORTEFEUILLE LOGO</t>
  </si>
  <si>
    <t>https://m.media-amazon.com/images/I/91p094NrN-L._AC_UL320_.jpg</t>
  </si>
  <si>
    <t>https://www.amazon.ae/dp/B01LZC71OS</t>
  </si>
  <si>
    <t>B0BL3ZTLYZ</t>
  </si>
  <si>
    <t>Sweet seven</t>
  </si>
  <si>
    <t>12 Slots RFID Blocking Men's Wallet, Black Wallet for Men, Slim Larger Capacity with Minimalist Front Pocket Bifold Leather with ID Window Gift Box</t>
  </si>
  <si>
    <t>https://m.media-amazon.com/images/I/71YpW2z3NoL._AC_UL320_.jpg</t>
  </si>
  <si>
    <t>https://www.amazon.ae/dp/B0BL3ZTLYZ</t>
  </si>
  <si>
    <t>B0B5XQSSQ1</t>
  </si>
  <si>
    <t>Minimalist Wallet for Men and Women, Front Pocket Wallet, RFID Blocking Anti-Theft Slim Aluminum Wallet With Money Clip, Credit Card, ID Card Passport Holder, Elegant Durable Metal Wallet (Blue)</t>
  </si>
  <si>
    <t>https://m.media-amazon.com/images/I/81Ff4ghF0BL._AC_UL320_.jpg</t>
  </si>
  <si>
    <t>https://www.amazon.ae/dp/B0B5XQSSQ</t>
  </si>
  <si>
    <t>B0DQFK7RMP</t>
  </si>
  <si>
    <t>Leather Hero ID Bat Wallet for Men and Woman - Stylish Superhero Design, Durable Bifold Wallet with Multiple Card Slots, Cash Compartment, and Iconic Logo - Gift for All,</t>
  </si>
  <si>
    <t>https://m.media-amazon.com/images/I/71HNR+2yxbL._AC_UL320_.jpg</t>
  </si>
  <si>
    <t>https://www.amazon.ae/dp/B0DQFK7RMP</t>
  </si>
  <si>
    <t>B0DG8YNSCJ</t>
  </si>
  <si>
    <t>Money Clip for Men, Minimalist Slim Wallet, RFID Blocking for Private Safety, Leather Carbon Fiber Wallet with Gift Box, Aluminum Metal Credit Card Holder, Gifts for Men</t>
  </si>
  <si>
    <t>https://m.media-amazon.com/images/I/71J1TYwsyHL._AC_UL320_.jpg</t>
  </si>
  <si>
    <t>https://www.amazon.ae/dp/B0DG8YNSCJ</t>
  </si>
  <si>
    <t>B08RS26YFW</t>
  </si>
  <si>
    <t>Denial Men's Leather Wallet Gift Set, Black, Casual</t>
  </si>
  <si>
    <t>https://m.media-amazon.com/images/I/41ypJ7HHOsL._AC_UL320_.jpg</t>
  </si>
  <si>
    <t>https://www.amazon.ae/dp/B08RS26YFW</t>
  </si>
  <si>
    <t>B08H4Y644X</t>
  </si>
  <si>
    <t>https://m.media-amazon.com/images/I/91Vl5HqFLOL._AC_UL320_.jpg</t>
  </si>
  <si>
    <t>https://www.amazon.ae/dp/B08H4Y644X</t>
  </si>
  <si>
    <t>B00X0W9O1Q</t>
  </si>
  <si>
    <t>Men's Johnson Mini Cc Flap Coin Pocket Am0am00662 Wallets, Black (Black), One Size</t>
  </si>
  <si>
    <t>https://m.media-amazon.com/images/I/71RHA4Gyt-L._AC_UL320_.jpg</t>
  </si>
  <si>
    <t>https://www.amazon.ae/dp/B00X0W9O1Q</t>
  </si>
  <si>
    <t>B07HLX711D</t>
  </si>
  <si>
    <t>Wallet Slim Wallet for Men Brown Mens Wallets RFID Wallet for Men Wallets for Men Slim Minimalist Wallet for Men Leather Wallets for Men, Black, S, Minimalist</t>
  </si>
  <si>
    <t>https://m.media-amazon.com/images/I/617oKrWRFbL._AC_UL320_.jpg</t>
  </si>
  <si>
    <t>https://www.amazon.ae/dp/B07HLX711D</t>
  </si>
  <si>
    <t>B0CVW59V37</t>
  </si>
  <si>
    <t>OVERS</t>
  </si>
  <si>
    <t>OVERS Mens Geniune Leather Full Zipper Wallet, RFID Secure Maximum Capacity Double Fold Miltiple-Card Leather Wallet For Men With Coins Purse.(Black) (8889-5A, Black)</t>
  </si>
  <si>
    <t>https://m.media-amazon.com/images/I/61nHqazgLYL._AC_UL320_.jpg</t>
  </si>
  <si>
    <t>https://www.amazon.ae/dp/B0CVW59V37</t>
  </si>
  <si>
    <t>B09VH2K1TJ</t>
  </si>
  <si>
    <t>Men's Bifold Leather Wallet, Tan</t>
  </si>
  <si>
    <t>https://m.media-amazon.com/images/I/81IMoJabsaL._AC_UL320_.jpg</t>
  </si>
  <si>
    <t>https://www.amazon.ae/dp/B09VH2K1TJ</t>
  </si>
  <si>
    <t>B0DBZZNPPF</t>
  </si>
  <si>
    <t>Men's Genuin Leather Bi Fold Button Wallet, Dark Brown</t>
  </si>
  <si>
    <t>https://m.media-amazon.com/images/I/81pWTU5RcdL._AC_UL320_.jpg</t>
  </si>
  <si>
    <t>https://www.amazon.ae/dp/B0DBZZNPPF</t>
  </si>
  <si>
    <t>B0B8NXPWWM</t>
  </si>
  <si>
    <t>AirTag Wallet, Minimalist Pocket-Sized Genuine Leather Credit Card Holder with RFID Technology, Slim Money Clip and Smart Wallet for Men, Accessory &amp; Case for Apple Air Tag (Black)</t>
  </si>
  <si>
    <t>https://m.media-amazon.com/images/I/71fdcYVspUL._AC_UL320_.jpg</t>
  </si>
  <si>
    <t>https://www.amazon.ae/dp/B0B8NXPWWM</t>
  </si>
  <si>
    <t>B0915FGYVT</t>
  </si>
  <si>
    <t>Men's RFID Gustave Bi-Fold Wallet, Black, One Size</t>
  </si>
  <si>
    <t>https://m.media-amazon.com/images/I/81DG4iAkrUL._AC_UL320_.jpg</t>
  </si>
  <si>
    <t>https://www.amazon.ae/dp/B0915FGYVT</t>
  </si>
  <si>
    <t>B00X0W9SPI</t>
  </si>
  <si>
    <t>Men's Leather Flap Wallet Coin Pocket Purse, Black, Size: OS</t>
  </si>
  <si>
    <t>https://m.media-amazon.com/images/I/71I0-+H8-6L._AC_UL320_.jpg</t>
  </si>
  <si>
    <t>https://www.amazon.ae/dp/B00X0W9SPI</t>
  </si>
  <si>
    <t>B0C2JMNN99</t>
  </si>
  <si>
    <t>A | X ARMANI EXCHANGE Color Block AX Billfold Credit Card Wallet, Balsam Green</t>
  </si>
  <si>
    <t>https://m.media-amazon.com/images/I/51Q9Bl7r0qL._AC_UL320_.jpg</t>
  </si>
  <si>
    <t>https://www.amazon.ae/dp/B0C2JMNN99</t>
  </si>
  <si>
    <t>B07HDT6LRK</t>
  </si>
  <si>
    <t>Full Grain Leather Wallet For Men | RFID Blocking | Bill Fold Wallet | 9 Credit Card Slots | Gift For Him | Black</t>
  </si>
  <si>
    <t>https://m.media-amazon.com/images/I/71BbjgMg2LL._AC_UL320_.jpg</t>
  </si>
  <si>
    <t>https://www.amazon.ae/dp/B07HDT6LRK</t>
  </si>
  <si>
    <t>B0FFMX7VJH</t>
  </si>
  <si>
    <t>RFID Blocking Slim Leather Wallet - Front Pocket Minimalist Design for Men &amp; Women, Plain black, Rfid Blocking Slim Leather Wallet - Front Pocket Minimalist Design for Men &amp; Women</t>
  </si>
  <si>
    <t>https://m.media-amazon.com/images/I/81tHMEmImtL._AC_UL320_.jpg</t>
  </si>
  <si>
    <t>https://www.amazon.ae/dp/B0FFMX7VJH</t>
  </si>
  <si>
    <t>B0DBYZWGHY</t>
  </si>
  <si>
    <t>Genuine Leather Wallet for Men with Gift Box - Handmade Bifold Stylish - Mens Wallets Rfid Blocking with 2 ID Windows, Oil Wax Ochre, 4.5â€œx3.5â€, Minimalist</t>
  </si>
  <si>
    <t>https://m.media-amazon.com/images/I/81VnAoo5zEL._AC_UL320_.jpg</t>
  </si>
  <si>
    <t>https://www.amazon.ae/dp/B0DBYZWGHY</t>
  </si>
  <si>
    <t>B09S5YHRP7</t>
  </si>
  <si>
    <t>Pelican</t>
  </si>
  <si>
    <t>Wallet</t>
  </si>
  <si>
    <t>https://m.media-amazon.com/images/I/71nV+oEgWHL._AC_UL320_.jpg</t>
  </si>
  <si>
    <t>https://www.amazon.ae/dp/B09S5YHRP7</t>
  </si>
  <si>
    <t>B098831C5G</t>
  </si>
  <si>
    <t>Allett</t>
  </si>
  <si>
    <t>ID Wallet | Leather, RFID Blocking | Slim Minimalist Bifold Wallet, Water Resistant, Durable, Thin, Front Pocket | Holds 4-12+ Cards, Cash, Jet Black, Id Wallet</t>
  </si>
  <si>
    <t>https://m.media-amazon.com/images/I/91R3zFX7p7S._AC_UL320_.jpg</t>
  </si>
  <si>
    <t>https://www.amazon.ae/dp/B098831C5G</t>
  </si>
  <si>
    <t>B088NBQJ2P</t>
  </si>
  <si>
    <t>Smart Wallet for Men Carbon Fiber Credit Card Holder with Metal Money Clip -NFC RFID Blocking Slim Metal Wallet Purse for Men, 1859</t>
  </si>
  <si>
    <t>https://m.media-amazon.com/images/I/51pFXO-hZnL._AC_UL320_.jpg</t>
  </si>
  <si>
    <t>https://www.amazon.ae/dp/B088NBQJ2P</t>
  </si>
  <si>
    <t>B0B5XQM7PR</t>
  </si>
  <si>
    <t>Minimalist Wallet for Men and Women, Front Pocket Wallet, RFID Blocking Anti-Theft Slim Aluminum Wallet With Money Clip, Credit Card, ID Card Passport Holder, Elegant Durable Metal Wallet (Green)</t>
  </si>
  <si>
    <t>https://m.media-amazon.com/images/I/71e0AqOOFRL._AC_UL320_.jpg</t>
  </si>
  <si>
    <t>https://www.amazon.ae/dp/B0B5XQM7PR</t>
  </si>
  <si>
    <t>B096M2QVYV</t>
  </si>
  <si>
    <t>mens Leather Wallet for Men Men's Wallet</t>
  </si>
  <si>
    <t>https://m.media-amazon.com/images/I/61gL0yqagHL._AC_UL320_.jpg</t>
  </si>
  <si>
    <t>https://www.amazon.ae/dp/B096M2QVYV</t>
  </si>
  <si>
    <t>B0FCLWZH5C</t>
  </si>
  <si>
    <t>Men's Genuine Leather Wallet Blocking Protection,Large Capacity Bifold Multi-card Leather Wallets and Coin Purse for Men, Soft Real Leather Secure Zip Wallet Men Gift Box (zip coffee)</t>
  </si>
  <si>
    <t>https://m.media-amazon.com/images/I/51nYWvvZPXL._AC_UL320_.jpg</t>
  </si>
  <si>
    <t>https://www.amazon.ae/dp/B0FCLWZH5C</t>
  </si>
  <si>
    <t>B0D6K3JVK1</t>
  </si>
  <si>
    <t>BULLIANT</t>
  </si>
  <si>
    <t>Magnetic Closure Slim Wallet-Genuine Leather Front Pocket Wallet for Men,RFID Blocking,Holds 12 Cards and Money Clip</t>
  </si>
  <si>
    <t>https://m.media-amazon.com/images/I/91N9MWBOsdL._AC_UL320_.jpg</t>
  </si>
  <si>
    <t>https://www.amazon.ae/dp/B0D6K3JVK</t>
  </si>
  <si>
    <t>B0CZTSVWL3</t>
  </si>
  <si>
    <t>KAVI'S Mini Bifold Genuine Leather Wallet for Men's,RFID Blocking Slim Cow Leather Wallet,Money Bag for Men (BLACK)</t>
  </si>
  <si>
    <t>https://m.media-amazon.com/images/I/61sWvLL3ClL._AC_UL320_.jpg</t>
  </si>
  <si>
    <t>https://www.amazon.ae/dp/B0CZTSVWL3</t>
  </si>
  <si>
    <t>B0DG26T7F9</t>
  </si>
  <si>
    <t>SIGFYER</t>
  </si>
  <si>
    <t>Bifold Slim Men Wallet Genuine Leather Thin, Fit 6-8 Cards, Several Cash (Fold Once), Small Vertical RFID Blocking Wallets for Men -Black</t>
  </si>
  <si>
    <t>https://m.media-amazon.com/images/I/91ctKCSDhRL._AC_UL320_.jpg</t>
  </si>
  <si>
    <t>https://www.amazon.ae/dp/B0DG26T7F9</t>
  </si>
  <si>
    <t>B0CJQTCKJM</t>
  </si>
  <si>
    <t>Mens Clutch Bag Handbag Genuine Leather Purse Zipper Long Wallet Business Large Hand Clutch Phone Holder</t>
  </si>
  <si>
    <t>https://m.media-amazon.com/images/I/71i8MwP62vL._AC_UL320_.jpg</t>
  </si>
  <si>
    <t>https://www.amazon.ae/dp/B0CJQTCKJM</t>
  </si>
  <si>
    <t>B0BD68MJ6S</t>
  </si>
  <si>
    <t>Ø¬Ù„Ø§Ø¨ÙŠÙ‡ Ø¨Ù„Ø¯Ù‰ Ù„Ù„Ø±Ù‚Øµ Ø§Ù„Ø´Ø±Ù‚Ù‰ Ù…Ø¯Ø¹Ù…Ù‡ Ø¨Ø§Ù„ÙƒØ§Ù…Ù„ Ø¨ØªØ±ØªØ± one size</t>
  </si>
  <si>
    <t>https://m.media-amazon.com/images/I/61GKB6VCFML._AC_UL320_.jpg</t>
  </si>
  <si>
    <t>https://www.amazon.ae/dp/B0BD68MJ6S</t>
  </si>
  <si>
    <t>B0914MGNTH</t>
  </si>
  <si>
    <t>Men's RFID Leather Trifold Wallet</t>
  </si>
  <si>
    <t>https://m.media-amazon.com/images/I/91UNtwX4vGL._AC_UL320_.jpg</t>
  </si>
  <si>
    <t>https://www.amazon.ae/dp/B0914MGNTH</t>
  </si>
  <si>
    <t>B0BP2B8R7T</t>
  </si>
  <si>
    <t>AirTag* Wallet Mens Wallet with Money Clip Air Tag Wallet Card Holder RFID Blocking Bifold Gifts for Men, Black &amp; Metal</t>
  </si>
  <si>
    <t>https://m.media-amazon.com/images/I/81Jmqrs7HQL._AC_UL320_.jpg</t>
  </si>
  <si>
    <t>https://www.amazon.ae/dp/B0BP2B8R7T</t>
  </si>
  <si>
    <t>B072SQ5GB1</t>
  </si>
  <si>
    <t>HORNBULL Mens Combo Brown Wallet and Belt | Gift Combo for Mens | Diwali Gift Hamper Set for Men | Wallets Men, BW6995-BROWN, One Size, Two Fold Wallet</t>
  </si>
  <si>
    <t>https://m.media-amazon.com/images/I/41uhOSFuGIL._AC_UL320_.jpg</t>
  </si>
  <si>
    <t>https://www.amazon.ae/dp/B072SQ5GB</t>
  </si>
  <si>
    <t>B01FUYP6YA</t>
  </si>
  <si>
    <t>SERMAN BRANDS</t>
  </si>
  <si>
    <t>RFID Blocking Slim Bifold Genuine Leather Minimalist Front Pocket Wallets for Men with Money Clip Thin Mens</t>
  </si>
  <si>
    <t>https://m.media-amazon.com/images/I/91tV0q2oS+L._AC_UL320_.jpg</t>
  </si>
  <si>
    <t>https://www.amazon.ae/dp/B01FUYP6YA</t>
  </si>
  <si>
    <t>B07N7WJTWG</t>
  </si>
  <si>
    <t>Man long wallet business zipper hand bag</t>
  </si>
  <si>
    <t>https://m.media-amazon.com/images/I/61dQVEnZFvL._AC_UL320_.jpg</t>
  </si>
  <si>
    <t>https://www.amazon.ae/dp/B07N7WJTWG</t>
  </si>
  <si>
    <t>B0D7PHBZZN</t>
  </si>
  <si>
    <t>Epi Ck Trifold 10Cc W/Coin Wallets For Men Black Epi Os</t>
  </si>
  <si>
    <t>https://m.media-amazon.com/images/I/71VILggYsXL._AC_UL320_.jpg</t>
  </si>
  <si>
    <t>https://www.amazon.ae/dp/B0D7PHBZZN</t>
  </si>
  <si>
    <t>B07CYK3QSV</t>
  </si>
  <si>
    <t>Men's Canvas Leather RFID Billfold Wallet with Back ID Window</t>
  </si>
  <si>
    <t>https://m.media-amazon.com/images/I/61DyUShBAQL._AC_UL320_.jpg</t>
  </si>
  <si>
    <t>https://www.amazon.ae/dp/B07CYK3QSV</t>
  </si>
  <si>
    <t>B0DCRZ5P2H</t>
  </si>
  <si>
    <t>ZALVEX</t>
  </si>
  <si>
    <t>Wallet for Men, Mens Minimalist Wallet 9-13 Cards, Slim Compact Wallet with Money Clip &amp; ID Window, RFID Blocking Smart Pop Up Card Wallet, Metal Aluminum Credit Card Holder Leather Bifold Wallet</t>
  </si>
  <si>
    <t>https://m.media-amazon.com/images/I/71NjJ1YgR5L._AC_UL320_.jpg</t>
  </si>
  <si>
    <t>https://www.amazon.ae/dp/B0DCRZ5P2H</t>
  </si>
  <si>
    <t>B0DQP25LZC</t>
  </si>
  <si>
    <t>TH CORP TRIFOLD FOR Men Black OS</t>
  </si>
  <si>
    <t>https://m.media-amazon.com/images/I/71oFPoLlMFL._AC_UL320_.jpg</t>
  </si>
  <si>
    <t>https://www.amazon.ae/dp/B0DQP25LZC</t>
  </si>
  <si>
    <t>B0BHJN2XWB</t>
  </si>
  <si>
    <t>MeisterstÃ¼ck Pocket4cc ID Card Black New</t>
  </si>
  <si>
    <t>https://m.media-amazon.com/images/I/71k4U-4t5BL._AC_UL320_.jpg</t>
  </si>
  <si>
    <t>https://www.amazon.ae/dp/B0BHJN2XWB</t>
  </si>
  <si>
    <t>B091PVYYXZ</t>
  </si>
  <si>
    <t>Men RFID Blocking Bifold Wallet Genuine Leather Card Holder Wallets with 15 Card Slots (Black)</t>
  </si>
  <si>
    <t>https://m.media-amazon.com/images/I/81PWYdWlaZL._AC_UL320_.jpg</t>
  </si>
  <si>
    <t>https://www.amazon.ae/dp/B091PVYYXZ</t>
  </si>
  <si>
    <t>B0CDMVBX8D</t>
  </si>
  <si>
    <t>ROYAL KIT</t>
  </si>
  <si>
    <t>Mens Wallet Card Holder - Smart Wallet for Men, Pop Up Card Case, Top Grain Leather, RFID Blocking, Slim, Minimalist, Ultra Thin, Front Pocket, 9-14 Card Capacity | ID Window | Cash Slot (Black)</t>
  </si>
  <si>
    <t>https://m.media-amazon.com/images/I/716lPoq7tRL._AC_UL320_.jpg</t>
  </si>
  <si>
    <t>https://www.amazon.ae/dp/B0CDMVBX8D</t>
  </si>
  <si>
    <t>B0CBKB122S</t>
  </si>
  <si>
    <t>Wallet for Men with AirTag Holder, Carbon Fiber Wallet for Men, RFID Blocking Card Holder Minimalist Mens Wallet, Smart Wallet for Men, Modern Wallet Gift for Men</t>
  </si>
  <si>
    <t>https://m.media-amazon.com/images/I/81LNcDqH3lL._AC_UL320_.jpg</t>
  </si>
  <si>
    <t>https://www.amazon.ae/dp/B0CBKB122S</t>
  </si>
  <si>
    <t>B07MWZV8ZG</t>
  </si>
  <si>
    <t>Crazy Horsehide Leather Wallet Men Purse With Double Zipper Short Wallet Money Clip black</t>
  </si>
  <si>
    <t>https://m.media-amazon.com/images/I/61HUZB7UbEL._AC_UL320_.jpg</t>
  </si>
  <si>
    <t>https://www.amazon.ae/dp/B07MWZV8ZG</t>
  </si>
  <si>
    <t>B00TVBOL6S</t>
  </si>
  <si>
    <t>Nomatic</t>
  </si>
  <si>
    <t>Men's Slim Minimalist Wallet- Everyday Carry Card Holder- Keys, Cash, Coin</t>
  </si>
  <si>
    <t>https://m.media-amazon.com/images/I/91zXz6RT4RL._AC_UL320_.jpg</t>
  </si>
  <si>
    <t>https://www.amazon.ae/dp/B00TVBOL6S</t>
  </si>
  <si>
    <t>B0DRTBSX5B</t>
  </si>
  <si>
    <t>Mens Wallet, Front Pocket Bifold Wallet, Credit Card Holder, Minimalist, Front Pocket, Small Thin, Travel Wallet for Men-(Brown), Brown, Minimalist</t>
  </si>
  <si>
    <t>https://m.media-amazon.com/images/I/712VmptpYGL._AC_UL320_.jpg</t>
  </si>
  <si>
    <t>https://www.amazon.ae/dp/B0DRTBSX5B</t>
  </si>
  <si>
    <t>B0DLNM3FB3</t>
  </si>
  <si>
    <t>Mens RFID Blocking Wallets Zipper Leather Wallet for Men Large Capacity Card Case (Coffee)</t>
  </si>
  <si>
    <t>https://m.media-amazon.com/images/I/81jWnASktvL._AC_UL320_.jpg</t>
  </si>
  <si>
    <t>https://www.amazon.ae/dp/B0DLNM3FB3</t>
  </si>
  <si>
    <t>B07P7756Q4</t>
  </si>
  <si>
    <t>Balidiya</t>
  </si>
  <si>
    <t>Men Clutch Purse Bag Leather Wallet Card Holder Business 2 Zipperâ€¦, Brown-01, One Size, Classic</t>
  </si>
  <si>
    <t>https://m.media-amazon.com/images/I/81yZnntqFAL._AC_UL320_.jpg</t>
  </si>
  <si>
    <t>https://www.amazon.ae/dp/B07P7756Q4</t>
  </si>
  <si>
    <t>B07HJ9QPNZ</t>
  </si>
  <si>
    <t>Green Leather Men's Wallet (AC1458121_1-33)</t>
  </si>
  <si>
    <t>https://m.media-amazon.com/images/I/71jcRop-LeL._AC_UL320_.jpg</t>
  </si>
  <si>
    <t>https://www.amazon.ae/dp/B07HJ9QPNZ</t>
  </si>
  <si>
    <t>B07FYQRG6Y</t>
  </si>
  <si>
    <t>Aluminum wallet, Large capacity, RFID Protection against fraud and demagnetization, Smart Case BIG STOCKHOLM model</t>
  </si>
  <si>
    <t>https://m.media-amazon.com/images/I/611Sk-jY8VL._AC_UL320_.jpg</t>
  </si>
  <si>
    <t>https://www.amazon.ae/dp/B07FYQRG6Y</t>
  </si>
  <si>
    <t>B0DWN3S3SR</t>
  </si>
  <si>
    <t>Genuine Leather Long Wallet for Men, Large Capacity Purse Clutch Bag Handbag Checkbook Cash Credit Cards Phone Holder, 1008-Black (Gold zipper), Long, Double-zipper</t>
  </si>
  <si>
    <t>https://m.media-amazon.com/images/I/61Fgv+u1jyL._AC_UL320_.jpg</t>
  </si>
  <si>
    <t>https://www.amazon.ae/dp/B0DWN3S3SR</t>
  </si>
  <si>
    <t>B0D7BLXH13</t>
  </si>
  <si>
    <t>Carbon Fiber Wallets for Men, RFID Money Clip Wallet for Men, Minimalist Aluminum Metal Wallet, Mens Wallet Carbon Fiber Card Holder Black</t>
  </si>
  <si>
    <t>https://m.media-amazon.com/images/I/71N88mAxAzL._AC_UL320_.jpg</t>
  </si>
  <si>
    <t>https://www.amazon.ae/dp/B0D7BLXH13</t>
  </si>
  <si>
    <t>B0C55Y79YG</t>
  </si>
  <si>
    <t>Men's Genuine Bifold Wallet With RFID Blocking,Short Bifold Money Book with Removeable Coins Pocket (Brown)</t>
  </si>
  <si>
    <t>https://m.media-amazon.com/images/I/611VSNZ5iSL._AC_UL320_.jpg</t>
  </si>
  <si>
    <t>https://www.amazon.ae/dp/B0C55Y79YG</t>
  </si>
  <si>
    <t>B09X95CH82</t>
  </si>
  <si>
    <t>Men's RFID Leather Slim Minimalist Card Case Wallet Sets</t>
  </si>
  <si>
    <t>https://m.media-amazon.com/images/I/81xmQlD13kL._AC_UL320_.jpg</t>
  </si>
  <si>
    <t>https://www.amazon.ae/dp/B09X95CH8</t>
  </si>
  <si>
    <t>B00X0WA2I0</t>
  </si>
  <si>
    <t>Men, Catera, Eton cc and Coin Pocket, Black (black 2), 14 x 10 x 2 cm (B x H x T), Chocolate Brown</t>
  </si>
  <si>
    <t>https://m.media-amazon.com/images/I/718ahdecw7L._AC_UL320_.jpg</t>
  </si>
  <si>
    <t>https://www.amazon.ae/dp/B00X0WA2I</t>
  </si>
  <si>
    <t>B0B3XRN8P3</t>
  </si>
  <si>
    <t>Men BILLFOLD-NH4134LX</t>
  </si>
  <si>
    <t>https://m.media-amazon.com/images/I/71GrDEnaSIL._AC_UL320_.jpg</t>
  </si>
  <si>
    <t>https://www.amazon.ae/dp/B0B3XRN8P3</t>
  </si>
  <si>
    <t>B0D1XNF3G3</t>
  </si>
  <si>
    <t>KOWVOWZ Airtag Wallet Men's Slim Leather Bifold Wallet for Airtag 13 Credit Card Slots, Bill Divider Id Window Holder Compatible with Apple Airtag</t>
  </si>
  <si>
    <t>https://m.media-amazon.com/images/I/81IAoA3YV3L._AC_UL320_.jpg</t>
  </si>
  <si>
    <t>https://www.amazon.ae/dp/B0D1XNF3G3</t>
  </si>
  <si>
    <t>B08GGFG6MC</t>
  </si>
  <si>
    <t>https://m.media-amazon.com/images/I/71oBo3aohQL._AC_UL320_.jpg</t>
  </si>
  <si>
    <t>https://www.amazon.ae/dp/B08GGFG6MC</t>
  </si>
  <si>
    <t>B07PN62CXY</t>
  </si>
  <si>
    <t>mens Travel Accessory- Bi-Fold Wallet</t>
  </si>
  <si>
    <t>https://m.media-amazon.com/images/I/61yUTplYyVL._AC_UL320_.jpg</t>
  </si>
  <si>
    <t>https://www.amazon.ae/dp/B07PN62CXY</t>
  </si>
  <si>
    <t>B0FCLNVV4C</t>
  </si>
  <si>
    <t>Wallet for Men Rfid Blocking Credit Card Holder for Men Women Leather Slim Thin Minimalist Rfid Card Holder Ridge Pocket Travel Wallet, Blue, Minimalist</t>
  </si>
  <si>
    <t>https://m.media-amazon.com/images/I/71esKBQhI8L._AC_UL320_.jpg</t>
  </si>
  <si>
    <t>https://www.amazon.ae/dp/B0FCLNVV4C</t>
  </si>
  <si>
    <t>B07JW7PKDH</t>
  </si>
  <si>
    <t>Black 8 Slots RFID Protected Metal Credit/Debit/ATM Card Holder Case Wallet for Men &amp; Women, Silver, 1 pack-8 Slot Silver, RFID</t>
  </si>
  <si>
    <t>https://m.media-amazon.com/images/I/51xyJ3Wxm9L._AC_UL320_.jpg</t>
  </si>
  <si>
    <t>https://www.amazon.ae/dp/B07JW7PKDH</t>
  </si>
  <si>
    <t>B005MVAYJO</t>
  </si>
  <si>
    <t>C.M.C. Wallet</t>
  </si>
  <si>
    <t>https://m.media-amazon.com/images/I/81h-KDndp9L._AC_UL320_.jpg</t>
  </si>
  <si>
    <t>https://www.amazon.ae/dp/B005MVAYJO</t>
  </si>
  <si>
    <t>B0D9PB3Y22</t>
  </si>
  <si>
    <t>Icon Air Max 90 Card Wallets For Unisex Dk Smoke Grey/Black/White Os</t>
  </si>
  <si>
    <t>https://m.media-amazon.com/images/I/619-+R6m20L._AC_UL320_.jpg</t>
  </si>
  <si>
    <t>https://www.amazon.ae/dp/B0D9PB3Y</t>
  </si>
  <si>
    <t>B0CYLR919S</t>
  </si>
  <si>
    <t>Trifold Billfold RFID Blocking Cowhide Leather Wallet for Men 10 Card Slots 2 ID Windows with Coin Pocket</t>
  </si>
  <si>
    <t>https://m.media-amazon.com/images/I/714z8eZkCiL._AC_UL320_.jpg</t>
  </si>
  <si>
    <t>https://www.amazon.ae/dp/B0CYLR919S</t>
  </si>
  <si>
    <t>B09PV68Y72</t>
  </si>
  <si>
    <t>1Pcs Rfid Blocking Credit Card Holder Coin Purse Aluminum Metal Waterproof Anti Theft Wallet BUSiness Card Case For Men Women, Blue, Qb78-2-Haa</t>
  </si>
  <si>
    <t>https://m.media-amazon.com/images/I/513WCgQ+E4L._AC_UL320_.jpg</t>
  </si>
  <si>
    <t>https://www.amazon.ae/dp/B09PV68Y7</t>
  </si>
  <si>
    <t>B0BN4PPMC2</t>
  </si>
  <si>
    <t>ALPAKA</t>
  </si>
  <si>
    <t>Zip Pouch Pro X-Pac VX21 - Minimalist Zipper Wallet - Small Pouch - RFID Blocking Material - Three Multi-Tool Slots - Holds 4-12 Cards - Weather Resistant - HUB Keychain Compatible, Black, S</t>
  </si>
  <si>
    <t>https://m.media-amazon.com/images/I/718ildDFYJL._AC_UL320_.jpg</t>
  </si>
  <si>
    <t>https://www.amazon.ae/dp/B0BN4PPMC</t>
  </si>
  <si>
    <t>B0B8WGSGJ8</t>
  </si>
  <si>
    <t>Oaridey</t>
  </si>
  <si>
    <t>Minimalist Wallet for Men- Slim Aluminum Metal Money Clip Wallet with Clear ID Card Holder, Carbon Fiber Wallet, RFID Blocking,Holds up 15 Cards with Cash Clip,Ultra-Thin Tactical Wallet</t>
  </si>
  <si>
    <t>https://m.media-amazon.com/images/I/71U8db48slL._AC_UL320_.jpg</t>
  </si>
  <si>
    <t>https://www.amazon.ae/dp/B0B8WGSGJ8</t>
  </si>
  <si>
    <t>B074CJ7XJ1</t>
  </si>
  <si>
    <t>Men's Glove Trifold Tri-Fold Wallet</t>
  </si>
  <si>
    <t>https://m.media-amazon.com/images/I/81ReUe86lAL._AC_UL320_.jpg</t>
  </si>
  <si>
    <t>https://www.amazon.ae/dp/B074CJ7XJ</t>
  </si>
  <si>
    <t>B01N1ITAY0</t>
  </si>
  <si>
    <t>RFID Blocking Slim Bifold Genuine Leather Minimalist Front Pocket Wallets for Men with Money Clip Thin Gift</t>
  </si>
  <si>
    <t>https://m.media-amazon.com/images/I/81shDBfPyQL._AC_UL320_.jpg</t>
  </si>
  <si>
    <t>https://www.amazon.ae/dp/B01N1ITAY</t>
  </si>
  <si>
    <t>B01H36G6VA</t>
  </si>
  <si>
    <t>https://m.media-amazon.com/images/I/81+zNgEhatL._AC_UL320_.jpg</t>
  </si>
  <si>
    <t>https://www.amazon.ae/dp/B01H36G6VA</t>
  </si>
  <si>
    <t>B0FJ88KGK8</t>
  </si>
  <si>
    <t>Slim RFID Blocking Card Holder Wallet, Minimalist Pop Up Leather Wallet with ID Window &amp; Cash Pocket, Small Front Pocket Wallet for Men and Women Holds Up to 12 Cards</t>
  </si>
  <si>
    <t>https://m.media-amazon.com/images/I/81WtaxKixTL._AC_UL320_.jpg</t>
  </si>
  <si>
    <t>https://www.amazon.ae/dp/B0FJ88KGK8</t>
  </si>
  <si>
    <t>B0DQ8M45CM</t>
  </si>
  <si>
    <t>Slim Wallet for Men, Metal RFID Blocking Mens Wallet, Front Pocket Wallets for Men, Scratch Resistant Slim Card Holder Wallet, Card Holder Wallet</t>
  </si>
  <si>
    <t>https://m.media-amazon.com/images/I/912-g8OQ3QL._AC_UL320_.jpg</t>
  </si>
  <si>
    <t>https://www.amazon.ae/dp/B0DQ8M45CM</t>
  </si>
  <si>
    <t>B0D2JD8WGX</t>
  </si>
  <si>
    <t>New Crosstown_TRIF</t>
  </si>
  <si>
    <t>https://m.media-amazon.com/images/I/61JLArvVHwL._AC_UL320_.jpg</t>
  </si>
  <si>
    <t>https://www.amazon.ae/dp/B0D2JD8WGX</t>
  </si>
  <si>
    <t>B0CX83XGQS</t>
  </si>
  <si>
    <t>EXCEFORE</t>
  </si>
  <si>
    <t>Genuine Leather Wallets for Men, Leather Multi-Functional RFID Blocking Wallet with 17 Credit Card Slots, Multi Card Holder Slim Mens Wallet with Zipper Coin Purse, Bifold Wallet (Black)</t>
  </si>
  <si>
    <t>https://m.media-amazon.com/images/I/71prXB53YnL._AC_UL320_.jpg</t>
  </si>
  <si>
    <t>https://www.amazon.ae/dp/B0CX83XGQS</t>
  </si>
  <si>
    <t>B09LXLB92Q</t>
  </si>
  <si>
    <t>æ–°å“ AirTag Wallet, Genuine Leather Credit Card Bifold Wallet with Money Clip, Minimalist RFID Blocking Slim Front Pocket Wallet, Airtags Holder Accessories for Men Women with Gift Box</t>
  </si>
  <si>
    <t>https://m.media-amazon.com/images/I/710850T+CwL._AC_UL320_.jpg</t>
  </si>
  <si>
    <t>https://www.amazon.ae/dp/B09LXLB92Q</t>
  </si>
  <si>
    <t>B09G13R7Z9</t>
  </si>
  <si>
    <t>Leather Mens Wallet One Size Clay Brown</t>
  </si>
  <si>
    <t>https://m.media-amazon.com/images/I/81+GEt54GLL._AC_UL320_.jpg</t>
  </si>
  <si>
    <t>https://www.amazon.ae/dp/B09G13R7Z9</t>
  </si>
  <si>
    <t>B00X0W9X1M</t>
  </si>
  <si>
    <t>Men's Eton Mini Cc Wallet Am0am00655 Wallets, Black (Black), OS</t>
  </si>
  <si>
    <t>https://m.media-amazon.com/images/I/715+YWlTBhL._AC_UL320_.jpg</t>
  </si>
  <si>
    <t>https://www.amazon.ae/dp/B00X0W9X1M</t>
  </si>
  <si>
    <t>B0CTQZ8WXB</t>
  </si>
  <si>
    <t>Men's Black Bonded Leather Modern Slim 4-card Slot Wallet with Coin Pocket</t>
  </si>
  <si>
    <t>https://m.media-amazon.com/images/I/51cE+VxIylL._AC_UL320_.jpg</t>
  </si>
  <si>
    <t>https://www.amazon.ae/dp/B0CTQZ8WXB</t>
  </si>
  <si>
    <t>B0BZSXLL77</t>
  </si>
  <si>
    <t>Montblanc</t>
  </si>
  <si>
    <t>Meisterstuck 6-Card Wallet, Ink Blue</t>
  </si>
  <si>
    <t>https://m.media-amazon.com/images/I/41rEbF16OJL._AC_UL320_.jpg</t>
  </si>
  <si>
    <t>https://www.amazon.ae/dp/B0BZSXLL77</t>
  </si>
  <si>
    <t>B0BPS7PF4S</t>
  </si>
  <si>
    <t>NALACAL For AirTag Wallet for Men, Slim Minimalist RFID Blocking for Air Tag Holder Front Pocket Metal Wallet, Card Holder with Money Clip (Army Green)</t>
  </si>
  <si>
    <t>https://m.media-amazon.com/images/I/61tpiqZ2cnL._AC_UL320_.jpg</t>
  </si>
  <si>
    <t>https://www.amazon.ae/dp/B0BPS7PF4S</t>
  </si>
  <si>
    <t>B0BF9FC9YZ</t>
  </si>
  <si>
    <t>VUCATIN Magic Fire Wallet Trick, Magic Show Wallet, Fire Flaming Wallet Leather Street Show Props Inconceivable Wallet Gimmick Comedy</t>
  </si>
  <si>
    <t>https://m.media-amazon.com/images/I/6121iBxwf0L._AC_UL320_.jpg</t>
  </si>
  <si>
    <t>https://www.amazon.ae/dp/B0BF9FC9YZ</t>
  </si>
  <si>
    <t>B0DRL8Q8FG</t>
  </si>
  <si>
    <t>Men's Round Zipper Wallet â€“ 100% Full Grain Leather, RFID Blocking, YKK Zipper, Coin Pocket, 1 Note Compartment &amp; 8 Card Slots â€“ Premium Quality (Brown)</t>
  </si>
  <si>
    <t>https://m.media-amazon.com/images/I/61Usx+xLMIL._AC_UL320_.jpg</t>
  </si>
  <si>
    <t>https://www.amazon.ae/dp/B0DRL8Q8FG</t>
  </si>
  <si>
    <t>B0DLL246XY</t>
  </si>
  <si>
    <t>Luxurious Leather Wallet for Men - RFID Blocking Card Holder Wallet, Double Zipper Mens Wallet with Chain,Compact Bifold Design, Perfect Card Holder Wallet for Men (Vertical, Black-Leather)</t>
  </si>
  <si>
    <t>https://m.media-amazon.com/images/I/51coRpJGWqL._AC_UL320_.jpg</t>
  </si>
  <si>
    <t>https://www.amazon.ae/dp/B0DLL246XY</t>
  </si>
  <si>
    <t>B0BSRJ3R3B</t>
  </si>
  <si>
    <t>Venture Phone Pocket Plus - Ink</t>
  </si>
  <si>
    <t>https://m.media-amazon.com/images/I/41eGFJAEzJL._AC_UL320_.jpg</t>
  </si>
  <si>
    <t>https://www.amazon.ae/dp/B0BSRJ3R3B</t>
  </si>
  <si>
    <t>B0B82V6QB1</t>
  </si>
  <si>
    <t>RFID Blocking Leather Wallet for Men | Vertical Credit Debit Card Holder Leather Wallet for Men</t>
  </si>
  <si>
    <t>https://m.media-amazon.com/images/I/81FsaH6oe6L._AC_UL320_.jpg</t>
  </si>
  <si>
    <t>https://www.amazon.ae/dp/B0B82V6QB</t>
  </si>
  <si>
    <t>B09PVMC54C</t>
  </si>
  <si>
    <t>Mini Wallet Genuine Matte Leather RFID Safe Card Case for max 12 cards</t>
  </si>
  <si>
    <t>https://m.media-amazon.com/images/I/61YNxC8-l9L._AC_UL320_.jpg</t>
  </si>
  <si>
    <t>https://www.amazon.ae/dp/B09PVMC54C</t>
  </si>
  <si>
    <t>B0BWXXG6TX</t>
  </si>
  <si>
    <t>Dapper PU Leather Bifold Front Pocket Slim Wallet for Men, Aluminum Metal Travel Tactical RFID Blocking Card Holder Money Clip, Ideal Men's Gift, Nappa Black</t>
  </si>
  <si>
    <t>https://m.media-amazon.com/images/I/71siFzmRrNL._AC_UL320_.jpg</t>
  </si>
  <si>
    <t>https://www.amazon.ae/dp/B0BWXXG6TX</t>
  </si>
  <si>
    <t>B0B5XQJH15</t>
  </si>
  <si>
    <t>Minimalist Wallet for Men and Women, Front Pocket Wallet, RFID Blocking Anti-Theft Slim Aluminum Wallet With Money Clip, Credit Card, ID Card Passport Holder, Elegant Durable Metal Wallet (Gray)</t>
  </si>
  <si>
    <t>https://m.media-amazon.com/images/I/81sBLVr-bkL._AC_UL320_.jpg</t>
  </si>
  <si>
    <t>https://www.amazon.ae/dp/B0B5XQJH</t>
  </si>
  <si>
    <t>B097XC14MG</t>
  </si>
  <si>
    <t>YJacuing</t>
  </si>
  <si>
    <t>One Piece Wallet - Straw Hat Pirates Jolly Roger Anime Stylish Bifold Wallet for Men (Faux Leather)</t>
  </si>
  <si>
    <t>https://m.media-amazon.com/images/I/715A7SNNXbL._AC_UL320_.jpg</t>
  </si>
  <si>
    <t>https://www.amazon.ae/dp/B097XC14MG</t>
  </si>
  <si>
    <t>B08K95S4LR</t>
  </si>
  <si>
    <t>Stazh Slim Wallet - Minimalist Front Pocket RFID Blocking Leather Wallets for Men &amp; Women - Carbon Black</t>
  </si>
  <si>
    <t>https://m.media-amazon.com/images/I/613uoqza0YL._AC_UL320_.jpg</t>
  </si>
  <si>
    <t>https://www.amazon.ae/dp/B08K95S4LR</t>
  </si>
  <si>
    <t>B089W8C5BH</t>
  </si>
  <si>
    <t>Drum New Mini Zip Around Men's Leather Wallet (Brown)</t>
  </si>
  <si>
    <t>https://m.media-amazon.com/images/I/81fWDNGfHKL._AC_UL320_.jpg</t>
  </si>
  <si>
    <t>https://www.amazon.ae/dp/B089W8C5BH</t>
  </si>
  <si>
    <t>B0DJ3PPSQ5</t>
  </si>
  <si>
    <t>Men's 3-in-1 Wallet</t>
  </si>
  <si>
    <t>https://m.media-amazon.com/images/I/81dEHm1WmlL._AC_UL320_.jpg</t>
  </si>
  <si>
    <t>https://www.amazon.ae/dp/B0DJ3PPSQ</t>
  </si>
  <si>
    <t>B097YKQZ7P</t>
  </si>
  <si>
    <t>Rakhi Gift Hamper for Brother - Classic Men's Combo/Gift Set of Leather Wallet, Keyring and Rakhi for Brother/Bhaiya.</t>
  </si>
  <si>
    <t>https://m.media-amazon.com/images/I/614ijRqe0YS._AC_UL320_.jpg</t>
  </si>
  <si>
    <t>https://www.amazon.ae/dp/B097YKQZ7P</t>
  </si>
  <si>
    <t>B08B1FFPDZ</t>
  </si>
  <si>
    <t>HAWEE</t>
  </si>
  <si>
    <t>https://m.media-amazon.com/images/I/61sqkoMbgfL._AC_UL320_.jpg</t>
  </si>
  <si>
    <t>https://www.amazon.ae/dp/B08B1FFPDZ</t>
  </si>
  <si>
    <t>B0DS49KYST</t>
  </si>
  <si>
    <t>Men's Bifold Wallet, RFID Blocking PU Leather Credit Card Holder with Premium Shielding Material, Slim Metal Money Clip Wallet for Men Black</t>
  </si>
  <si>
    <t>https://m.media-amazon.com/images/I/41LUv4uXXgL._AC_UL320_.jpg</t>
  </si>
  <si>
    <t>https://www.amazon.ae/dp/B0DS49KYST</t>
  </si>
  <si>
    <t>B0DPSMCJ3Y</t>
  </si>
  <si>
    <t>Clutch Bag Solid Color Vintage PU Short Purses Zipper Men's Wallet Male(Black), black, Classic</t>
  </si>
  <si>
    <t>https://m.media-amazon.com/images/I/51-5IoMlU-L._AC_UL320_.jpg</t>
  </si>
  <si>
    <t>https://www.amazon.ae/dp/B0DPSMCJ3Y</t>
  </si>
  <si>
    <t>B0D5HFMSZ9</t>
  </si>
  <si>
    <t>iwantit</t>
  </si>
  <si>
    <t>AirTag Wallet, Slim Minimalist Front Pocket Leather Smart Pop Up Air Tag Wallet Credit Card Holder with ID Window 7-8+ Cards, Cash Slot, RFID Blocking Mens Gift, Brown, Minimalist</t>
  </si>
  <si>
    <t>https://m.media-amazon.com/images/I/71Kb8HywjBL._AC_UL320_.jpg</t>
  </si>
  <si>
    <t>https://www.amazon.ae/dp/B0D5HFMSZ9</t>
  </si>
  <si>
    <t>B0D2W52LYJ</t>
  </si>
  <si>
    <t>https://m.media-amazon.com/images/I/71x1drIDiOL._AC_UL320_.jpg</t>
  </si>
  <si>
    <t>https://www.amazon.ae/dp/B0D2W52LYJ</t>
  </si>
  <si>
    <t>B0CXPXDK9S</t>
  </si>
  <si>
    <t>tizmuo</t>
  </si>
  <si>
    <t>Wallet for Men, Slim Wallet for Men with Money Clip, Pop Up Card Case, RFID Blocking Bifold Wallets, Minimalist Leather Slots Credit Card Holder with Gift Box</t>
  </si>
  <si>
    <t>https://m.media-amazon.com/images/I/81qn3RDhUsL._AC_UL320_.jpg</t>
  </si>
  <si>
    <t>https://www.amazon.ae/dp/B0CXPXDK9S</t>
  </si>
  <si>
    <t>B0C4H46QXV</t>
  </si>
  <si>
    <t>AirTag Wallet Genuine Leather Air Tag Wallet RFID Technology Credit Card Holder with Minimalist Wallet for Men for Apple AirTag (No Airtag Included)</t>
  </si>
  <si>
    <t>https://m.media-amazon.com/images/I/61FzAYsUWAL._AC_UL320_.jpg</t>
  </si>
  <si>
    <t>https://www.amazon.ae/dp/B0C4H46QXV</t>
  </si>
  <si>
    <t>B0BNQXPLY9</t>
  </si>
  <si>
    <t>Mens Vacant Pu Travel Accessory Wallet, black, EinheitsgrÃ¶ÃŸe</t>
  </si>
  <si>
    <t>https://m.media-amazon.com/images/I/61pqtgysEYL._AC_UL320_.jpg</t>
  </si>
  <si>
    <t>https://www.amazon.ae/dp/B0BNQXPLY9</t>
  </si>
  <si>
    <t>B09NYGCY1Q</t>
  </si>
  <si>
    <t>https://m.media-amazon.com/images/I/81qoYhyaN8L._AC_UL320_.jpg</t>
  </si>
  <si>
    <t>https://www.amazon.ae/dp/B09NYGCY1Q</t>
  </si>
  <si>
    <t>B09228FVTS</t>
  </si>
  <si>
    <t>mens 29 Travel Accessory- Bi-Fold Wallet</t>
  </si>
  <si>
    <t>https://m.media-amazon.com/images/I/914NKMo9e3L._AC_UL320_.jpg</t>
  </si>
  <si>
    <t>https://www.amazon.ae/dp/B09228FVTS</t>
  </si>
  <si>
    <t>B079KCZNMC</t>
  </si>
  <si>
    <t>Birmingham Black Card Coin Pocket Men's Wallet (6001_Black)</t>
  </si>
  <si>
    <t>https://m.media-amazon.com/images/I/71jD6XrHJLL._AC_UL320_.jpg</t>
  </si>
  <si>
    <t>https://www.amazon.ae/dp/B079KCZNMC</t>
  </si>
  <si>
    <t>B01G8IIR4I</t>
  </si>
  <si>
    <t>Leather Cowhide Mens Secretary Long Zipper Wallet 12 Card Slots Brown</t>
  </si>
  <si>
    <t>https://m.media-amazon.com/images/I/71D5J5I9XHL._AC_UL320_.jpg</t>
  </si>
  <si>
    <t>https://www.amazon.ae/dp/B01G8IIR4I</t>
  </si>
  <si>
    <t>B0DGL1X8H4</t>
  </si>
  <si>
    <t>Mens Large Capacity Genuine, Genuine Leather RFID Wallet, RFID Blocking, Genuine Vintage Double Zipper Pockets, Wallet 6 Card Slots,with 2 Zip Coin Pocket, Coffee</t>
  </si>
  <si>
    <t>https://m.media-amazon.com/images/I/71bee25SH5L._AC_UL320_.jpg</t>
  </si>
  <si>
    <t>https://www.amazon.ae/dp/B0DGL1X8H4</t>
  </si>
  <si>
    <t>B0BGPMDL91</t>
  </si>
  <si>
    <t>Credit Card Holder with AirTag Keyring Wallet, Men's RFID Blocking Aluminum Metal Money Clip with 15 Cards Capacity Cash Clip Dad Gifts, Grey (Airtag Not Included)</t>
  </si>
  <si>
    <t>https://m.media-amazon.com/images/I/71fUpPVmkAL._AC_UL320_.jpg</t>
  </si>
  <si>
    <t>https://www.amazon.ae/dp/B0BGPMDL9</t>
  </si>
  <si>
    <t>B09QCPHY27</t>
  </si>
  <si>
    <t>Sorax</t>
  </si>
  <si>
    <t>Minimalist Slim Wallet for Men - Carbon Fiber Wallets For Men RFID Blocking - Credit Card Holder with Aluminum Money Clip, Black, Minimalist</t>
  </si>
  <si>
    <t>https://m.media-amazon.com/images/I/71lRFOj4evL._AC_UL320_.jpg</t>
  </si>
  <si>
    <t>https://www.amazon.ae/dp/B09QCPHY27</t>
  </si>
  <si>
    <t>B0DB8BY5PY</t>
  </si>
  <si>
    <t>COOLive Slim Money Clip Wallets for Men RFID Blocking 11 Card Holder Minimalist Small Leather Bifold Men's Front Pocket Wallet Gift Box (Black and Red)</t>
  </si>
  <si>
    <t>https://m.media-amazon.com/images/I/71G8Dm6E3HL._AC_UL320_.jpg</t>
  </si>
  <si>
    <t>https://www.amazon.ae/dp/B0DB8BY5PY</t>
  </si>
  <si>
    <t>B0D315JJG6</t>
  </si>
  <si>
    <t>PUMA PHASE Wallet PUMA Black Wallet For PUMA Black One Size</t>
  </si>
  <si>
    <t>https://m.media-amazon.com/images/I/81qHmH3z-9L._AC_UL320_.jpg</t>
  </si>
  <si>
    <t>https://www.amazon.ae/dp/B0D315JJG6</t>
  </si>
  <si>
    <t>B00I4QTJNG</t>
  </si>
  <si>
    <t>Men's Brown Genuine Leather Slim Minimalist Front Pocket Money Clip Wallet with ID Window</t>
  </si>
  <si>
    <t>https://m.media-amazon.com/images/I/71XLlEjr+6L._AC_UL320_.jpg</t>
  </si>
  <si>
    <t>https://www.amazon.ae/dp/B00I4QTJNG</t>
  </si>
  <si>
    <t>B0824S126B</t>
  </si>
  <si>
    <t>Metal Slim Wallet Stylish Genuine Leather Wallets for Men Latest Gents Purse with Card Holder Compartment - Black</t>
  </si>
  <si>
    <t>https://m.media-amazon.com/images/I/71bxUddSH8L._AC_UL320_.jpg</t>
  </si>
  <si>
    <t>https://www.amazon.ae/dp/B0824S126B</t>
  </si>
  <si>
    <t>B01LY3JA0Z</t>
  </si>
  <si>
    <t>Men's Wallet</t>
  </si>
  <si>
    <t>https://m.media-amazon.com/images/I/71MTujlUuyL._AC_UL320_.jpg</t>
  </si>
  <si>
    <t>https://www.amazon.ae/dp/B01LY3JA0Z</t>
  </si>
  <si>
    <t>B00T3IQ6XA</t>
  </si>
  <si>
    <t>Men's Quinn Leather Bifold Wallet</t>
  </si>
  <si>
    <t>https://m.media-amazon.com/images/I/91wUlFvwBSL._AC_UL320_.jpg</t>
  </si>
  <si>
    <t>https://www.amazon.ae/dp/B00T3IQ6XA</t>
  </si>
  <si>
    <t>B0DVZP8848</t>
  </si>
  <si>
    <t>Men's Compact Leather Trifold Chain Wallet-Clear Id Window, Credit Card Slots, Black, One Size, Compact Leather Trifold Chain Wallet - Clear Id Window, Credit Card Slots</t>
  </si>
  <si>
    <t>https://m.media-amazon.com/images/I/81pTjbUUpnL._AC_UL320_.jpg</t>
  </si>
  <si>
    <t>https://www.amazon.ae/dp/B0DVZP8848</t>
  </si>
  <si>
    <t>B0CDLTWRJR</t>
  </si>
  <si>
    <t>Card Cases Slim Wallet for Men and Women Minimalist Front Pocket RFID Blocking Leather wallets Gifts for men, 08-Oil Coffee, Minimalist</t>
  </si>
  <si>
    <t>https://m.media-amazon.com/images/I/81PV7ir7ESL._AC_UL320_.jpg</t>
  </si>
  <si>
    <t>https://www.amazon.ae/dp/B0CDLTWRJR</t>
  </si>
  <si>
    <t>B0C4Q2LHPK</t>
  </si>
  <si>
    <t>PUMJV Unisex Adult Phase Wallet Purse</t>
  </si>
  <si>
    <t>https://m.media-amazon.com/images/I/7104EfBlTuL._AC_UL320_.jpg</t>
  </si>
  <si>
    <t>https://www.amazon.ae/dp/B0C4Q2LHPK</t>
  </si>
  <si>
    <t>B095Y5QBB4</t>
  </si>
  <si>
    <t>6 Slots RFID Protected Metal Credit Card Holder Wallet for Men &amp; Women (Black-9.5 x 6.5 x 1.3 cm)</t>
  </si>
  <si>
    <t>https://m.media-amazon.com/images/I/61s6TpafFwL._AC_UL320_.jpg</t>
  </si>
  <si>
    <t>https://www.amazon.ae/dp/B095Y5QBB4</t>
  </si>
  <si>
    <t>B08CBBWMD2</t>
  </si>
  <si>
    <t>Pyramid Slim Leather Wallet For Men - Black</t>
  </si>
  <si>
    <t>https://m.media-amazon.com/images/I/71-KTPI7oAL._AC_UL320_.jpg</t>
  </si>
  <si>
    <t>https://www.amazon.ae/dp/B08CBBWMD</t>
  </si>
  <si>
    <t>B088R7XYF8</t>
  </si>
  <si>
    <t>FIS</t>
  </si>
  <si>
    <t>FIS Gift Set Italian PU (Wallet/Pen) Black - FSCLWPBK</t>
  </si>
  <si>
    <t>https://m.media-amazon.com/images/I/71SUqZaWHNL._AC_UL320_.jpg</t>
  </si>
  <si>
    <t>https://www.amazon.ae/dp/B088R7XYF8</t>
  </si>
  <si>
    <t>B07RYF7HBZ</t>
  </si>
  <si>
    <t>RFID Currency Organizer</t>
  </si>
  <si>
    <t>https://m.media-amazon.com/images/I/619Opfi5mRL._AC_UL320_.jpg</t>
  </si>
  <si>
    <t>https://www.amazon.ae/dp/B07RYF7HBZ</t>
  </si>
  <si>
    <t>B0DNH67NLL</t>
  </si>
  <si>
    <t>Menâ€™s Wallet, PU Leather Slim Wallet for Men with 7 Card Slots, 3 Cash Slots, Zippered Coin Pocket, Large Capacity, Blue, Soft Material, 4.52 x 3.74 x 1.18 Inches</t>
  </si>
  <si>
    <t>https://m.media-amazon.com/images/I/61VwDNzl82L._AC_UL320_.jpg</t>
  </si>
  <si>
    <t>https://www.amazon.ae/dp/B0DNH67NLL</t>
  </si>
  <si>
    <t>B0DHKRJKXH</t>
  </si>
  <si>
    <t>Oasisgalore Long Passport Wallet For Men Genuine Leather ï¼ŒPurse Large Capacity Organizer For Men Zip</t>
  </si>
  <si>
    <t>https://m.media-amazon.com/images/I/71mzFekYsjL._AC_UL320_.jpg</t>
  </si>
  <si>
    <t>https://www.amazon.ae/dp/B0DHKRJKXH</t>
  </si>
  <si>
    <t>B0BR85GYJ6</t>
  </si>
  <si>
    <t>Stag Green/Light Green Leather Wallet for Men</t>
  </si>
  <si>
    <t>https://m.media-amazon.com/images/I/81k0TcnFybL._AC_UL320_.jpg</t>
  </si>
  <si>
    <t>https://www.amazon.ae/dp/B0BR85GYJ6</t>
  </si>
  <si>
    <t>B0B887MW4X</t>
  </si>
  <si>
    <t>Mens Clutch Bag Leather Wallet Crazy Horse Leather Vintage Clutch Wallet for Men Travel Wristlet Handbag Card Holder Phone Checkbook Purse, M</t>
  </si>
  <si>
    <t>https://m.media-amazon.com/images/I/61lGYrupRoL._AC_UL320_.jpg</t>
  </si>
  <si>
    <t>https://www.amazon.ae/dp/B0B887MW4X</t>
  </si>
  <si>
    <t>B0F6SZW8YW</t>
  </si>
  <si>
    <t>GraGra</t>
  </si>
  <si>
    <t>Pop-up Credit Card Holder, Slim Card Wallet, Money Pocket Minimalist Business Wallet for Men, Portable Anti-theft Mental Clip for Bank Cards, Notes and Coins, Black (Black)</t>
  </si>
  <si>
    <t>https://m.media-amazon.com/images/I/41xQFVv2v0L._AC_UL320_.jpg</t>
  </si>
  <si>
    <t>https://www.amazon.ae/dp/B0F6SZW8YW</t>
  </si>
  <si>
    <t>B0DP64P961</t>
  </si>
  <si>
    <t>JENOSSCOM</t>
  </si>
  <si>
    <t>JENOSS Jarvis Agony Full Grain Saffiano Leather Pop Up Premium Smart Wallet for men, Grey &amp; Black, No Airtag Slot</t>
  </si>
  <si>
    <t>https://m.media-amazon.com/images/I/51dT9gfAXjL._AC_UL320_.jpg</t>
  </si>
  <si>
    <t>https://www.amazon.ae/dp/B0DP64P96</t>
  </si>
  <si>
    <t>B0D9N3WY86</t>
  </si>
  <si>
    <t>Geyoga</t>
  </si>
  <si>
    <t>12 Pcs Men Birthdays Gift Set with Box for Men Gift Basket PU Leather Wallet Leather Toiletry Bag Tie Socks Belt Keychain Sunglasses Pen Compass Gift Set for Christmas</t>
  </si>
  <si>
    <t>https://m.media-amazon.com/images/I/71gnk94ppgL._AC_UL320_.jpg</t>
  </si>
  <si>
    <t>https://www.amazon.ae/dp/B0D9N3WY86</t>
  </si>
  <si>
    <t>B0C4F8X847</t>
  </si>
  <si>
    <t>Cerruti 1881</t>
  </si>
  <si>
    <t>Cerruti 1881 MENS LEATHER WALLET IN SAFFAINO 110X90MM, BLACK MULTI</t>
  </si>
  <si>
    <t>https://m.media-amazon.com/images/I/81glIwp6toL._AC_UL320_.jpg</t>
  </si>
  <si>
    <t>https://www.amazon.ae/dp/B0C4F8X847</t>
  </si>
  <si>
    <t>B0BP67Q1ZM</t>
  </si>
  <si>
    <t>EXENTRI</t>
  </si>
  <si>
    <t>Premium Leather Trifold Wallet for Men - RFID Blocking Slim Wallet W/Stainless Steel Locking Clip &amp; Quick Access Windows</t>
  </si>
  <si>
    <t>https://m.media-amazon.com/images/I/5144CFNgN5L._AC_UL320_.jpg</t>
  </si>
  <si>
    <t>https://www.amazon.ae/dp/B0BP67Q1ZM</t>
  </si>
  <si>
    <t>B09VMJQ6BK</t>
  </si>
  <si>
    <t>Men's Pop J Class Trifold Wallet, Navy/Red, One size</t>
  </si>
  <si>
    <t>https://m.media-amazon.com/images/I/8102A3JSvzL._AC_UL320_.jpg</t>
  </si>
  <si>
    <t>https://www.amazon.ae/dp/B09VMJQ6BK</t>
  </si>
  <si>
    <t>B08L3PNGLR</t>
  </si>
  <si>
    <t>Note Sleeve - Premium Edition (Slim leather wallet, billfold)</t>
  </si>
  <si>
    <t>https://m.media-amazon.com/images/I/516z4l2ePLL._AC_UL320_.jpg</t>
  </si>
  <si>
    <t>https://www.amazon.ae/dp/B08L3PNGLR</t>
  </si>
  <si>
    <t>B07T8PYBKM</t>
  </si>
  <si>
    <t>TICONN</t>
  </si>
  <si>
    <t>RFID Blocking Cards - 4 Pack, Premium Contactless NFC Debit Credit Card Passport Protector Blocker Set for Men &amp; Women, Smart Slim Design Perfectly fits in Wallet/Purse (4)</t>
  </si>
  <si>
    <t>https://m.media-amazon.com/images/I/6112JCH-HoL._AC_UL320_.jpg</t>
  </si>
  <si>
    <t>https://www.amazon.ae/dp/B07T8PYBKM</t>
  </si>
  <si>
    <t>B01N9COSWF</t>
  </si>
  <si>
    <t>Men's Genuine Leather Clutch Bag Double Zipper Purse 4 Interlayer Zip-Around Wallet</t>
  </si>
  <si>
    <t>https://m.media-amazon.com/images/I/61l-R4qVnlL._AC_UL320_.jpg</t>
  </si>
  <si>
    <t>https://www.amazon.ae/dp/B01N9COSWF</t>
  </si>
  <si>
    <t>B0CJ9BHPX1</t>
  </si>
  <si>
    <t>VOCOlinc</t>
  </si>
  <si>
    <t>VOCOlinc Wallet Tracker Card, Bluetooth Item Locator for Wallet, Luggage, Bag, Backpack, IP67 Waterproof, Ultra-Thin, Compatible with Find My (iOS only)</t>
  </si>
  <si>
    <t>https://m.media-amazon.com/images/I/615qZtf8x3L._AC_UL320_.jpg</t>
  </si>
  <si>
    <t>https://www.amazon.ae/dp/B0CJ9BHPX</t>
  </si>
  <si>
    <t>B09Y49BCWQ</t>
  </si>
  <si>
    <t>Hank Ii RFID</t>
  </si>
  <si>
    <t>https://m.media-amazon.com/images/I/517D2lgpL-L._AC_UL320_.jpg</t>
  </si>
  <si>
    <t>https://www.amazon.ae/dp/B09Y49BCWQ</t>
  </si>
  <si>
    <t>B0F7ZKMKDS</t>
  </si>
  <si>
    <t>Slim Leather Wallet with RFID Protection, Hidden Card Slots, Zip Pocket, 6.8 x 9.8 cm, Brown</t>
  </si>
  <si>
    <t>https://m.media-amazon.com/images/I/51QacjDrTYL._AC_UL320_.jpg</t>
  </si>
  <si>
    <t>https://www.amazon.ae/dp/B0F7ZKMKDS</t>
  </si>
  <si>
    <t>B0D3GBYPL6</t>
  </si>
  <si>
    <t>Credit Card Holder Leather Small Card Wallet for Women or Men RFID Blocking Slots Accordion Wallet with Zipper, Rfid Wallet (coffee, 12 Card)</t>
  </si>
  <si>
    <t>https://m.media-amazon.com/images/I/61K3699KpkL._AC_UL320_.jpg</t>
  </si>
  <si>
    <t>https://www.amazon.ae/dp/B0D3GBYPL6</t>
  </si>
  <si>
    <t>B0CY5JRVVW</t>
  </si>
  <si>
    <t>Wallet for Men Slim Larger Capacity, Minimalist Bifold Slim Wallets with 12 Slots Blocking, Slim Wallet for Men, Minimalist Wallet for Men, Front Pocket Wallets for Men (Orange)</t>
  </si>
  <si>
    <t>https://m.media-amazon.com/images/I/714SfxfsAvL._AC_UL320_.jpg</t>
  </si>
  <si>
    <t>https://www.amazon.ae/dp/B0CY5JRVVW</t>
  </si>
  <si>
    <t>B0C7X8SNQK</t>
  </si>
  <si>
    <t>Men's Cordura</t>
  </si>
  <si>
    <t>https://m.media-amazon.com/images/I/81R6v9+9xWL._AC_UL320_.jpg</t>
  </si>
  <si>
    <t>https://www.amazon.ae/dp/B0C7X8SNQK</t>
  </si>
  <si>
    <t>B0F3Q947PP</t>
  </si>
  <si>
    <t>POSHIO</t>
  </si>
  <si>
    <t>Leather Card Wallet | Genuine Leather Super-Slim Wallet Card Holder for Men and Women | Unisex Slim Card Holders (Black,, Jet Black, Minimalist</t>
  </si>
  <si>
    <t>https://m.media-amazon.com/images/I/719CJtrzpIL._AC_UL320_.jpg</t>
  </si>
  <si>
    <t>https://www.amazon.ae/dp/B0F3Q947PP</t>
  </si>
  <si>
    <t>B0CFR8NK8P</t>
  </si>
  <si>
    <t>SWYPE Slim Wallet for Men with Money Clip - Metal Mens Wallet - RFID Blocking Credit Card Holder for Men - Minimalist Front Pocket Wallet - Thin and Compact Anti Theft Card Wallet - Menâ€™s Card Case</t>
  </si>
  <si>
    <t>https://m.media-amazon.com/images/I/91Iq-dnTGhL._AC_UL320_.jpg</t>
  </si>
  <si>
    <t>https://www.amazon.ae/dp/B0CFR8NK8P</t>
  </si>
  <si>
    <t>B0DDJ9V838</t>
  </si>
  <si>
    <t>JENOSS Eclipse Full Grain Saffiano Leather Pop Up Premium Smart Wallet for men, Navy &amp; Grey, Carry-on 3.7-inch, Minimalist Smart Casual</t>
  </si>
  <si>
    <t>https://m.media-amazon.com/images/I/61whJ362LQL._AC_UL320_.jpg</t>
  </si>
  <si>
    <t>https://www.amazon.ae/dp/B0DDJ9V838</t>
  </si>
  <si>
    <t>B0D4DDCXSR</t>
  </si>
  <si>
    <t>Cavendish</t>
  </si>
  <si>
    <t>https://m.media-amazon.com/images/I/615O-1EMI3L._AC_UL320_.jpg</t>
  </si>
  <si>
    <t>https://www.amazon.ae/dp/B0D4DDCXSR</t>
  </si>
  <si>
    <t>B0C9T4B1VW</t>
  </si>
  <si>
    <t>Bellroy Folio Mini â€“ (Wallet, Coin Pouch) - DeepPlum</t>
  </si>
  <si>
    <t>https://m.media-amazon.com/images/I/51O85SZx9SL._AC_UL320_.jpg</t>
  </si>
  <si>
    <t>https://www.amazon.ae/dp/B0C9T4B1VW</t>
  </si>
  <si>
    <t>B0BMF7DRCC</t>
  </si>
  <si>
    <t>Wallet for Men Credit Card Holder, Automatic Pop Up Wallet with RFID, Leather Slim Card Case Front Pocket Anti-theft Travel Thin Wallets, Metal Money Organizers Up to Holds 14 cards+ Cash (Coffee)</t>
  </si>
  <si>
    <t>https://m.media-amazon.com/images/I/71E1D5QyJJL._AC_UL320_.jpg</t>
  </si>
  <si>
    <t>https://www.amazon.ae/dp/B0BMF7DRCC</t>
  </si>
  <si>
    <t>B082P13778</t>
  </si>
  <si>
    <t>Wildhorn India Green Men Wallet (Wh2080 Green Hunter)</t>
  </si>
  <si>
    <t>https://m.media-amazon.com/images/I/810reYovHXL._AC_UL320_.jpg</t>
  </si>
  <si>
    <t>https://www.amazon.ae/dp/B082P13778</t>
  </si>
  <si>
    <t>B0DJWMPBJ7</t>
  </si>
  <si>
    <t>Western Stakes</t>
  </si>
  <si>
    <t>Leather Tri Fold Wallet Cowboy Bull Rider Rodeo Concho Tooled Cowboy Floral Embossed Leather Rodeo Wallet Cowboy Style Hand Crafted High End Mens Wallets Leather Gifts For Men (Black)</t>
  </si>
  <si>
    <t>https://m.media-amazon.com/images/I/818xzNwc+HL._AC_UL320_.jpg</t>
  </si>
  <si>
    <t>https://www.amazon.ae/dp/B0DJWMPBJ7</t>
  </si>
  <si>
    <t>B0B9X7NRFX</t>
  </si>
  <si>
    <t>Seattle Green/Sand Leather Wallet for Men</t>
  </si>
  <si>
    <t>https://m.media-amazon.com/images/I/312a8HGCLzL._AC_UL320_.jpg</t>
  </si>
  <si>
    <t>https://www.amazon.ae/dp/B0B9X7NRFX</t>
  </si>
  <si>
    <t>B09TRTHLGX</t>
  </si>
  <si>
    <t>Mountain Voyage Co</t>
  </si>
  <si>
    <t>Menâ€™s Minimalist Credit Card Holder</t>
  </si>
  <si>
    <t>https://m.media-amazon.com/images/I/71IkPe4F7wL._AC_UL320_.jpg</t>
  </si>
  <si>
    <t>https://www.amazon.ae/dp/B09TRTHLGX</t>
  </si>
  <si>
    <t>B09736DJBZ</t>
  </si>
  <si>
    <t>Gift Hamper for Men | Black Wallet and Brown Belt Men's Combo Gift Set | Leather Wallets for Men | Men's Wallet BW4596</t>
  </si>
  <si>
    <t>https://m.media-amazon.com/images/I/71VXFYr0YwL._AC_UL320_.jpg</t>
  </si>
  <si>
    <t>https://www.amazon.ae/dp/B09736DJBZ</t>
  </si>
  <si>
    <t>B07J9Z2WK6</t>
  </si>
  <si>
    <t>Styzere</t>
  </si>
  <si>
    <t>Genuine Leather Dual Tone Menâ€™s Wallet, Cioccolato Brown, Classic</t>
  </si>
  <si>
    <t>https://m.media-amazon.com/images/I/71JaNRHkVbL._AC_UL320_.jpg</t>
  </si>
  <si>
    <t>https://www.amazon.ae/dp/B07J9Z2WK6</t>
  </si>
  <si>
    <t>B0D89FMLWD</t>
  </si>
  <si>
    <t>Wallet for Men, Wallet for Men Slim Rfid Leather 2 ID Window, Leather Slim Wallet with ID Window</t>
  </si>
  <si>
    <t>https://m.media-amazon.com/images/I/71xYD4aB-XL._AC_UL320_.jpg</t>
  </si>
  <si>
    <t>https://www.amazon.ae/dp/B0D89FMLWD</t>
  </si>
  <si>
    <t>B0CDXGRMJM</t>
  </si>
  <si>
    <t>Switch Wallet Blue, Leather, EinheitsgrÃ¶ÃŸe, Reebok - Wallet</t>
  </si>
  <si>
    <t>https://m.media-amazon.com/images/I/51bT4+5-qVL._AC_UL320_.jpg</t>
  </si>
  <si>
    <t>https://www.amazon.ae/dp/B0CDXGRMJM</t>
  </si>
  <si>
    <t>B0C53QG7X2</t>
  </si>
  <si>
    <t>Mataly</t>
  </si>
  <si>
    <t>Mataly Husband Birthday Card - I Love You Gifts for Him Husband - Anniversary Card for Husband, Engraved Wallet Card Men</t>
  </si>
  <si>
    <t>https://m.media-amazon.com/images/I/715Amg+iasL._AC_UL320_.jpg</t>
  </si>
  <si>
    <t>https://www.amazon.ae/dp/B0C53QG7X</t>
  </si>
  <si>
    <t>B0BDLTPV5F</t>
  </si>
  <si>
    <t>Slim Minimalist Cardholder Wallet for Men Women, Mini Thin Leather Bifold, Compact, Front Pocket Credit Card Holder with RFID Blocking, including Gift Box (Bubble leather, Black)</t>
  </si>
  <si>
    <t>https://m.media-amazon.com/images/I/811J4ysuIUL._AC_UL320_.jpg</t>
  </si>
  <si>
    <t>https://www.amazon.ae/dp/B0BDLTPV5F</t>
  </si>
  <si>
    <t>B08WL9RMBT</t>
  </si>
  <si>
    <t>Sukeshcraft</t>
  </si>
  <si>
    <t>Multiple Cheque Book Holder | Original Leather Holds Upto 8 Cheque Books (2Tone Brown)</t>
  </si>
  <si>
    <t>https://m.media-amazon.com/images/I/81+PLO5AykL._AC_UL320_.jpg</t>
  </si>
  <si>
    <t>https://www.amazon.ae/dp/B08WL9RMBT</t>
  </si>
  <si>
    <t>B07RPV1Q5P</t>
  </si>
  <si>
    <t>mens Leather Front Pocket Wallet with Money Clip Accessory</t>
  </si>
  <si>
    <t>https://m.media-amazon.com/images/I/71JYRkcYjVS._AC_UL320_.jpg</t>
  </si>
  <si>
    <t>https://www.amazon.ae/dp/B07RPV1Q5P</t>
  </si>
  <si>
    <t>B01FBM1CPS</t>
  </si>
  <si>
    <t>The Flash Flash Logo Wallet Wallet red</t>
  </si>
  <si>
    <t>https://m.media-amazon.com/images/I/812nKy7CgeL._AC_UL320_.jpg</t>
  </si>
  <si>
    <t>https://www.amazon.ae/dp/B01FBM1CPS</t>
  </si>
  <si>
    <t>B09HN2HFRZ</t>
  </si>
  <si>
    <t>mens Canvas Zip Wallet, Durable Zippered Wallets for Men Wallet</t>
  </si>
  <si>
    <t>https://m.media-amazon.com/images/I/917V9trSi+L._AC_UL320_.jpg</t>
  </si>
  <si>
    <t>https://www.amazon.ae/dp/B09HN2HFRZ</t>
  </si>
  <si>
    <t>B0BSRSN74L</t>
  </si>
  <si>
    <t>Charlie Green RFID Blocking Leather Wallet for Men, Green, Casual</t>
  </si>
  <si>
    <t>https://m.media-amazon.com/images/I/81yYpdyjMAL._AC_UL320_.jpg</t>
  </si>
  <si>
    <t>https://www.amazon.ae/dp/B0BSRSN74L</t>
  </si>
  <si>
    <t>B0DHD17352</t>
  </si>
  <si>
    <t>Slim Wallet for Men, RFID Blocking Front Pocket Bifold Wallet for Men, Minimalist Leather Mens Wallet 12 Card Slots, Credit Card Money Clip for Mens and Dad Birthday Christmas Gifts</t>
  </si>
  <si>
    <t>https://m.media-amazon.com/images/I/810yaMkngQL._AC_UL320_.jpg</t>
  </si>
  <si>
    <t>https://www.amazon.ae/dp/B0DHD173</t>
  </si>
  <si>
    <t>B0CBRFD1PB</t>
  </si>
  <si>
    <t>Wallet for Men Slim Larger Capacity, Minimalist Men's Wallet with 12 Slots Blocking, Front Pocket Wallets for Men, Bifold Leather Mens Wallets, Bifold Credit Card Holder for Man (Orange)</t>
  </si>
  <si>
    <t>https://m.media-amazon.com/images/I/61OMjxIynaL._AC_UL320_.jpg</t>
  </si>
  <si>
    <t>https://www.amazon.ae/dp/B0CBRFD1PB</t>
  </si>
  <si>
    <t>B0F2N5GQJR</t>
  </si>
  <si>
    <t>HOTCOOL</t>
  </si>
  <si>
    <t>Slim Wallet for Men, Minimalist Front Pocket Simple Leather Credit Card Holder RFID Blocking for Men &amp; Women, Thin Organizer Gifts, Cross - Purple, Cross Purple, Small Wallet</t>
  </si>
  <si>
    <t>https://m.media-amazon.com/images/I/818SQ-XReDL._AC_UL320_.jpg</t>
  </si>
  <si>
    <t>https://www.amazon.ae/dp/B0F2N5GQJR</t>
  </si>
  <si>
    <t>B0DH3L3D6G</t>
  </si>
  <si>
    <t>Long Wallets for Men,Minimalist Men's PU Leather Long Bifold Rodeo Wallet with Zipper Coin Pocket Checkbook Wallets Men's Business Slim Wallet (Black)</t>
  </si>
  <si>
    <t>https://m.media-amazon.com/images/I/51Wt5hejdgL._AC_UL320_.jpg</t>
  </si>
  <si>
    <t>https://www.amazon.ae/dp/B0DH3L3D6G</t>
  </si>
  <si>
    <t>B0D5CR6867</t>
  </si>
  <si>
    <t>https://m.media-amazon.com/images/I/61EVvtWqy0L._AC_UL320_.jpg</t>
  </si>
  <si>
    <t>https://www.amazon.ae/dp/B0D5CR6867</t>
  </si>
  <si>
    <t>B00CMQ9KQK</t>
  </si>
  <si>
    <t>Men's RFID Trifold Wallet - Sleek and Slim Includes ID Window and Credit Card Holder</t>
  </si>
  <si>
    <t>https://m.media-amazon.com/images/I/81YCJRLIjoL._AC_UL320_.jpg</t>
  </si>
  <si>
    <t>https://www.amazon.ae/dp/B00CMQ9KQK</t>
  </si>
  <si>
    <t>B0DGXGHGNF</t>
  </si>
  <si>
    <t>L&amp;E</t>
  </si>
  <si>
    <t>HELEE Wallet for Man - Minimalist Front Pocket Mens Wallet for Apple Air Tag, Bifold Genuine Napa Leather, RFID Blocking Air Tag Wallets for Men up to 11 Cards Gifts for Him (Black)</t>
  </si>
  <si>
    <t>https://m.media-amazon.com/images/I/81OYed+5sxL._AC_UL320_.jpg</t>
  </si>
  <si>
    <t>https://www.amazon.ae/dp/B0DGXGHGNF</t>
  </si>
  <si>
    <t>B09653JPMM</t>
  </si>
  <si>
    <t>Men Leather Wallet for Men Classic</t>
  </si>
  <si>
    <t>https://m.media-amazon.com/images/I/91i4w-CwDDS._AC_UL320_.jpg</t>
  </si>
  <si>
    <t>https://www.amazon.ae/dp/B09653JPMM</t>
  </si>
  <si>
    <t>B0FGYD1FGG</t>
  </si>
  <si>
    <t>Chameleon</t>
  </si>
  <si>
    <t>Trifold Mens Nylon Wallet-Military Tactical Men Wallets- ID Card Holder - Canvas Thin Front Pocket Travel Wallet-Coin Zipper Pocket, WoodLand, one size, Trifold Wallet</t>
  </si>
  <si>
    <t>https://m.media-amazon.com/images/I/61qdYd11m+L._AC_UL320_.jpg</t>
  </si>
  <si>
    <t>https://www.amazon.ae/dp/B0FGYD1FGG</t>
  </si>
  <si>
    <t>B0F9P3RMY5</t>
  </si>
  <si>
    <t>Card Holder Slim, RFID Blocking Leather Wallets for Men Women, Secure Holder for Apple Air Tag, Minimalist Leather, Holds up to 12 Credit Card Holder, Minimalist Men's Wallets</t>
  </si>
  <si>
    <t>https://m.media-amazon.com/images/I/71DYmLOxiTL._AC_UL320_.jpg</t>
  </si>
  <si>
    <t>https://www.amazon.ae/dp/B0F9P3RMY</t>
  </si>
  <si>
    <t>B0B8S55XLX</t>
  </si>
  <si>
    <t>Cynure</t>
  </si>
  <si>
    <t>Women &amp; Men Keychain Card Holder Case Zipper Slim Minimalist Front Pocket Wallet with 2 ID Window, Grey, Grey01, 7 Cards, Minimalist</t>
  </si>
  <si>
    <t>https://m.media-amazon.com/images/I/81+PqcxKevL._AC_UL320_.jpg</t>
  </si>
  <si>
    <t>https://www.amazon.ae/dp/B0B8S55XLX</t>
  </si>
  <si>
    <t>B09MYRB4D6</t>
  </si>
  <si>
    <t>HOCRES</t>
  </si>
  <si>
    <t>Wallets for Mens RFID Blocking Leather Slim Wallet with 15 Credit Card Holders, 2 Banknote Compartments &amp; 2 ID Window Minimalist Wallets with Gift Box</t>
  </si>
  <si>
    <t>https://m.media-amazon.com/images/I/81VsvSZterL._AC_UL320_.jpg</t>
  </si>
  <si>
    <t>https://www.amazon.ae/dp/B09MYRB4D6</t>
  </si>
  <si>
    <t>B08NKDT6JW</t>
  </si>
  <si>
    <t>Lifeventure</t>
  </si>
  <si>
    <t>RFiD Protected Large Travel Wallet â€” Zip Bifold Wallet and Passport Holder for Travel, Eco-Friendly, Recyclable Material (Grey)</t>
  </si>
  <si>
    <t>https://m.media-amazon.com/images/I/8155L2+pzfL._AC_UL320_.jpg</t>
  </si>
  <si>
    <t>https://www.amazon.ae/dp/B08NKDT6JW</t>
  </si>
  <si>
    <t>B071H6T38H</t>
  </si>
  <si>
    <t>RS</t>
  </si>
  <si>
    <t>Vintage Men Leather Biker Long Chain Trucker Wallet Card Holder Checkbook Purse Dark Brown</t>
  </si>
  <si>
    <t>https://m.media-amazon.com/images/I/61MoqSFYU-L._AC_UL320_.jpg</t>
  </si>
  <si>
    <t>https://www.amazon.ae/dp/B071H6T38H</t>
  </si>
  <si>
    <t>B0D5HW3NMW</t>
  </si>
  <si>
    <t>KWSLIN</t>
  </si>
  <si>
    <t>Leather Wallets for Men, Slim Minimalist Wallet Credit Card Holder Wallet Pop Up Design, RFID Blocking Metal Bank Card Case with Coins Pocket, ID Window, Hold up to 9 Cards, Button Lock, Black</t>
  </si>
  <si>
    <t>https://m.media-amazon.com/images/I/711DfY5HO4L._AC_UL320_.jpg</t>
  </si>
  <si>
    <t>https://www.amazon.ae/dp/B0D5HW3NMW</t>
  </si>
  <si>
    <t>B07D5NF3WS</t>
  </si>
  <si>
    <t>Women's Phase Wallet, Black, Standard Size</t>
  </si>
  <si>
    <t>https://m.media-amazon.com/images/I/91hlwQB+nkL._AC_UL320_.jpg</t>
  </si>
  <si>
    <t>https://www.amazon.ae/dp/B07D5NF3WS</t>
  </si>
  <si>
    <t>B071GKGFT7</t>
  </si>
  <si>
    <t>Easyoulife</t>
  </si>
  <si>
    <t>RFID Slim Wallet Men Thin Bifold Front Pocket Wallet Genuine Leather Card Holder (Brown)</t>
  </si>
  <si>
    <t>https://m.media-amazon.com/images/I/81+O9Tu0WjL._AC_UL320_.jpg</t>
  </si>
  <si>
    <t>https://www.amazon.ae/dp/B071GKGFT7</t>
  </si>
  <si>
    <t>B01G55H4KM</t>
  </si>
  <si>
    <t>Men Brown Genuine Full Zipper Men's Leather Wallet (Brown) (Brown)</t>
  </si>
  <si>
    <t>https://m.media-amazon.com/images/I/81st5dkZPEL._AC_UL320_.jpg</t>
  </si>
  <si>
    <t>https://www.amazon.ae/dp/B01G55H4KM</t>
  </si>
  <si>
    <t>B01F5A8QHS</t>
  </si>
  <si>
    <t>kinzd</t>
  </si>
  <si>
    <t>Money Clip, Front Pocket Wallet, Leather RFID Blocking Strong Magnet thin Wallet (one size, Black)</t>
  </si>
  <si>
    <t>https://m.media-amazon.com/images/I/91I8tEsD2WL._AC_UL320_.jpg</t>
  </si>
  <si>
    <t>https://www.amazon.ae/dp/B01F5A8QHS</t>
  </si>
  <si>
    <t>B0CBVW9JPF</t>
  </si>
  <si>
    <t>Distil Union</t>
  </si>
  <si>
    <t>Wally Sleeve | Premium Leather Slim Minimalist Wallet &amp; RFID-Shielded Credit Card Holder | MagLock Security, Pull-Tab Access</t>
  </si>
  <si>
    <t>https://m.media-amazon.com/images/I/813JvtrlXkL._AC_UL320_.jpg</t>
  </si>
  <si>
    <t>https://www.amazon.ae/dp/B0CBVW9JPF</t>
  </si>
  <si>
    <t>B08L3QZLK6</t>
  </si>
  <si>
    <t>Hide &amp; Seek Premium Edition LO (Slim leather billfold)</t>
  </si>
  <si>
    <t>https://m.media-amazon.com/images/I/61471HR3ANL._AC_UL320_.jpg</t>
  </si>
  <si>
    <t>https://www.amazon.ae/dp/B08L3QZLK6</t>
  </si>
  <si>
    <t>B07QRNLF84</t>
  </si>
  <si>
    <t>6 Slots RFID Blocking Metal Credit Card Holder Wallet for Men &amp; Women(Shiny Black,9.5 x 6.5 x 1.3 cm ), Shiny Black, 3-Pack, Card Holder</t>
  </si>
  <si>
    <t>https://m.media-amazon.com/images/I/71aysrslv8L._AC_UL320_.jpg</t>
  </si>
  <si>
    <t>https://www.amazon.ae/dp/B07QRNLF84</t>
  </si>
  <si>
    <t>B0D4YQPV1X</t>
  </si>
  <si>
    <t>Wallet for Men Wallet Minimalist Front Pocket Bifold Leather with ID Window Gift Box, Slim Larger Capacity with 12 Slots RFID Blocking</t>
  </si>
  <si>
    <t>https://m.media-amazon.com/images/I/71e3ZWSGm1L._AC_UL320_.jpg</t>
  </si>
  <si>
    <t>https://www.amazon.ae/dp/B0D4YQPV1X</t>
  </si>
  <si>
    <t>B0BZSXP4TT</t>
  </si>
  <si>
    <t>Sartorial 6-Credit Card Wallet with Money Clip, Black</t>
  </si>
  <si>
    <t>https://m.media-amazon.com/images/I/71jSEauXgcL._AC_UL320_.jpg</t>
  </si>
  <si>
    <t>https://www.amazon.ae/dp/B0BZSXP4TT</t>
  </si>
  <si>
    <t>B0BG8Q1P3H</t>
  </si>
  <si>
    <t>Minimalist Leather Zipper Wallet. Small RFID-Blocking Multi-Card Holder with Coin Compartment MAYFAIR</t>
  </si>
  <si>
    <t>https://m.media-amazon.com/images/I/81LJTqq1r3L._AC_UL320_.jpg</t>
  </si>
  <si>
    <t>https://www.amazon.ae/dp/B0BG8Q1P3H</t>
  </si>
  <si>
    <t>B004X4J5ZK</t>
  </si>
  <si>
    <t>FRIO</t>
  </si>
  <si>
    <t>FRIO Insulin Cooling Wallet (Duo, Purple)</t>
  </si>
  <si>
    <t>https://m.media-amazon.com/images/I/712UCI3ntPL._AC_UL320_.jpg</t>
  </si>
  <si>
    <t>https://www.amazon.ae/dp/B004X4J5ZK</t>
  </si>
  <si>
    <t>B0DXVPCJ7G</t>
  </si>
  <si>
    <t>Menâ€™s Real Leather Long Wallet RFID Blocking, Multi Credit Card Large Capacity Zipper Travel Clutch Wristlet, Classic Bifold Wallet for Men, Full-Grain Leather Bifold Wallet for Men, Black</t>
  </si>
  <si>
    <t>https://m.media-amazon.com/images/I/61-R9bhGFjL._AC_UL320_.jpg</t>
  </si>
  <si>
    <t>https://www.amazon.ae/dp/B0DXVPCJ7G</t>
  </si>
  <si>
    <t>B0DS47B22B</t>
  </si>
  <si>
    <t>Pop-Up Card Holder, RFID Blocking Slim Wallet for Men Minimalist Compact Mens Wallet with Money Clip ID Window, Bifold Leather Front Pocket Wallets for Men Black</t>
  </si>
  <si>
    <t>https://m.media-amazon.com/images/I/719Wz+2gIWL._AC_UL320_.jpg</t>
  </si>
  <si>
    <t>https://www.amazon.ae/dp/B0DS47B22B</t>
  </si>
  <si>
    <t>B0DB8JHH5C</t>
  </si>
  <si>
    <t>Swype Slim Wallet for Men Metal RFID Blocking Mens Wallet Card Case</t>
  </si>
  <si>
    <t>https://m.media-amazon.com/images/I/91cuVQod5LL._AC_UL320_.jpg</t>
  </si>
  <si>
    <t>https://www.amazon.ae/dp/B0DB8JHH5C</t>
  </si>
  <si>
    <t>B0D7PFDGNF</t>
  </si>
  <si>
    <t>Classic Mono Cardholder 6Cc Wallets For Men Classic Mono Black Os</t>
  </si>
  <si>
    <t>https://m.media-amazon.com/images/I/71ZKZpUHqTL._AC_UL320_.jpg</t>
  </si>
  <si>
    <t>https://www.amazon.ae/dp/B0D7PFDGNF</t>
  </si>
  <si>
    <t>B0CQ47JL5W</t>
  </si>
  <si>
    <t>NatSumeBasics</t>
  </si>
  <si>
    <t>Cash Envelope Wallet Grey Budget Money Dollar Bill Receipt Coupon Holder Credit Card Organizer for Women and Men (Grey)</t>
  </si>
  <si>
    <t>https://m.media-amazon.com/images/I/61gOsNRXlaL._AC_UL320_.jpg</t>
  </si>
  <si>
    <t>https://www.amazon.ae/dp/B0CQ47JL5W</t>
  </si>
  <si>
    <t>B0B1PFMH4P</t>
  </si>
  <si>
    <t>Spiderman Wallet for Boys, Mens Wallet with Avengers, Spider Man Wallet for Kids, Foldable Avengers Kids Wallet, Marvel, One Size</t>
  </si>
  <si>
    <t>https://m.media-amazon.com/images/I/913gRuJ0ryL._AC_UL320_.jpg</t>
  </si>
  <si>
    <t>https://www.amazon.ae/dp/B0B1PFMH4P</t>
  </si>
  <si>
    <t>B09X1B1NLH</t>
  </si>
  <si>
    <t>HENSE</t>
  </si>
  <si>
    <t>Coin Purse for Men, Coin Pouch for Men, Genuine Leather Mens Tray Purses Coin Purse Cash Change Wallet Key Holder Money Pouch (dark green)</t>
  </si>
  <si>
    <t>https://m.media-amazon.com/images/I/71HI14fC0YL._AC_UL320_.jpg</t>
  </si>
  <si>
    <t>https://www.amazon.ae/dp/B09X1B1NLH</t>
  </si>
  <si>
    <t>B07WQ23LF5</t>
  </si>
  <si>
    <t>NIUCUNZH</t>
  </si>
  <si>
    <t>Genuine Leather Cool Long Wallets for Men Personalized Zip Around Wallet Checkbook Cash Credit Card Holder Wallet, Coffee, Large, Vintage</t>
  </si>
  <si>
    <t>https://m.media-amazon.com/images/I/81EAWWEMAbL._AC_UL320_.jpg</t>
  </si>
  <si>
    <t>https://www.amazon.ae/dp/B07WQ23LF</t>
  </si>
  <si>
    <t>B07JGB869F</t>
  </si>
  <si>
    <t>Bifold Mens Wallet-Military Tactical Men Wallet- Canvas Thin Front Pocket Travel Bi-Fold Wallet-Best Nylon Travel Pouch (Black)</t>
  </si>
  <si>
    <t>https://m.media-amazon.com/images/I/71S762rAIuL._AC_UL320_.jpg</t>
  </si>
  <si>
    <t>https://www.amazon.ae/dp/B07JGB869F</t>
  </si>
  <si>
    <t>B0FJ2JNZ3J</t>
  </si>
  <si>
    <t>Men's RFIDBlocking Wallets,Zipper Leather Wallet for Men RFIDCard Holder | Multifunctional Driver's License Card Holder Men's Wallet, Large Capacity Wallet, 12x10cm</t>
  </si>
  <si>
    <t>https://m.media-amazon.com/images/I/71UKkNLa8iL._AC_UL320_.jpg</t>
  </si>
  <si>
    <t>https://www.amazon.ae/dp/B0FJ2JNZ3J</t>
  </si>
  <si>
    <t>B0F944SM6C</t>
  </si>
  <si>
    <t>Joyzzz</t>
  </si>
  <si>
    <t>Joyzzz Wallets, Multi-Function Trifold Leather Wallet with ID Window and Cash Straps, Spacious Credit Card Holder for Men, Great for Work, Travel and Personal Storage Needs</t>
  </si>
  <si>
    <t>https://m.media-amazon.com/images/I/71mtcLdsF1L._AC_UL320_.jpg</t>
  </si>
  <si>
    <t>https://www.amazon.ae/dp/B0F944SM6C</t>
  </si>
  <si>
    <t>B0F32Q3VL5</t>
  </si>
  <si>
    <t>Slim Minimalist Front Pocket RFID Blocking Leather Wallets Credit Card Holder Cases, Red, Card Case Wallets</t>
  </si>
  <si>
    <t>https://m.media-amazon.com/images/I/51+c+qVPQVL._AC_UL320_.jpg</t>
  </si>
  <si>
    <t>https://www.amazon.ae/dp/B0F32Q3VL</t>
  </si>
  <si>
    <t>B0DT4CN7Q3</t>
  </si>
  <si>
    <t>Slim Wallet for Men Gifts 12 Card Slots ID Window With Money Clip Minimalist RFID Front Pocket Bifold Leather, Carbon black red, Modern</t>
  </si>
  <si>
    <t>https://m.media-amazon.com/images/I/61DROgQDZML._AC_UL320_.jpg</t>
  </si>
  <si>
    <t>https://www.amazon.ae/dp/B0DT4CN7Q3</t>
  </si>
  <si>
    <t>B0DHFW5LQV</t>
  </si>
  <si>
    <t>Jekyll and Hide</t>
  </si>
  <si>
    <t>Oxford Billfold Wallet for Men â€“ Full-Grain Leather, Coin Pouch, ID Window, Recycled PET Lining, Multiple Card Slots, Compact Travel Size â€“ Stylish &amp; Durable Wallet, Tan, Tan,</t>
  </si>
  <si>
    <t>https://m.media-amazon.com/images/I/31if-rzeChL._AC_UL320_.jpg</t>
  </si>
  <si>
    <t>https://www.amazon.ae/dp/B0DHFW5LQV</t>
  </si>
  <si>
    <t>B0B9MWZQGR</t>
  </si>
  <si>
    <t>GSOIAX</t>
  </si>
  <si>
    <t>Mens Slim Wallet for Men RFID Blocking Bifold Minimalist Genuine Leather Carbon Fiber Card Holder Money Clip Thin Mens with Gift Box, Carbon, Slim</t>
  </si>
  <si>
    <t>https://m.media-amazon.com/images/I/81jCJnYlscL._AC_UL320_.jpg</t>
  </si>
  <si>
    <t>https://www.amazon.ae/dp/B0B9MWZQGR</t>
  </si>
  <si>
    <t>B098F64VFC</t>
  </si>
  <si>
    <t>JCB</t>
  </si>
  <si>
    <t>Soft Grain Leather Wallet - Built-in RFID Technology - Mens Accessories - 8 Credit Card Holder - Includes Zip Coin Pocket, Flap ID Holder - Designer Wallets for Men - Gift Boxed, Tan, ID Pocket</t>
  </si>
  <si>
    <t>https://m.media-amazon.com/images/I/61tCSKq+5LL._AC_UL320_.jpg</t>
  </si>
  <si>
    <t>https://www.amazon.ae/dp/B098F64VFC</t>
  </si>
  <si>
    <t>B07GL5NTT8</t>
  </si>
  <si>
    <t>DiLoro</t>
  </si>
  <si>
    <t>Wallets for Men Bifold RFID Leather Mens Wallet Flip ID Coin Compartment (Hickory Brown)</t>
  </si>
  <si>
    <t>https://m.media-amazon.com/images/I/91a6ZwFV9FL._AC_UL320_.jpg</t>
  </si>
  <si>
    <t>https://www.amazon.ae/dp/B07GL5NTT8</t>
  </si>
  <si>
    <t>B09VMG84XN</t>
  </si>
  <si>
    <t>Logo Ribbon Leather Wallet</t>
  </si>
  <si>
    <t>https://m.media-amazon.com/images/I/91EiTkqJu8L._AC_UL320_.jpg</t>
  </si>
  <si>
    <t>https://www.amazon.ae/dp/B09VMG84XN</t>
  </si>
  <si>
    <t>B0CTF8T1X5</t>
  </si>
  <si>
    <t>Full Grain Wallet for Men RFID Blocking Leather Checkbook Wallet,Slim Bifold Credit Card Holder with ID Window &amp; Gift Box</t>
  </si>
  <si>
    <t>https://m.media-amazon.com/images/I/71JMta6kI5L._AC_UL320_.jpg</t>
  </si>
  <si>
    <t>https://www.amazon.ae/dp/B0CTF8T1X</t>
  </si>
  <si>
    <t>B0C5RXD15M</t>
  </si>
  <si>
    <t>Slim Mint</t>
  </si>
  <si>
    <t>Wallet, Ultra-Thin, RFID-Blocking, AS-SEEN-ON-TV, ID Theft Protection, Easy to Carry, Reach Cards/Cash with the Touch of a Button, Optimizes Space, Aluminum Outer Shell, Crush-Resistant</t>
  </si>
  <si>
    <t>https://m.media-amazon.com/images/I/51xMJFy8mlL._AC_UL320_.jpg</t>
  </si>
  <si>
    <t>https://www.amazon.ae/dp/B0C5RXD15M</t>
  </si>
  <si>
    <t>B0C1HGXGHS</t>
  </si>
  <si>
    <t>Slim, Black, 1.5 in</t>
  </si>
  <si>
    <t>https://m.media-amazon.com/images/I/417SNF5zaHL._AC_UL320_.jpg</t>
  </si>
  <si>
    <t>https://www.amazon.ae/dp/B0C1HGXGHS</t>
  </si>
  <si>
    <t>B0BFCPV4JY</t>
  </si>
  <si>
    <t>Admetus</t>
  </si>
  <si>
    <t>Mens RFID Blocking Wallets Zipper Leather Wallet for Men Bifold RFID Card Holder, Blue50778, M</t>
  </si>
  <si>
    <t>https://m.media-amazon.com/images/I/A1BGw2kBSTL._AC_UL320_.jpg</t>
  </si>
  <si>
    <t>https://www.amazon.ae/dp/B0BFCPV4JY</t>
  </si>
  <si>
    <t>B0D153H2VZ</t>
  </si>
  <si>
    <t>Genuine Leather Mens Wallet Handmade Bifold Stylish Rfid Wallet for Men - with 2 ID Windows - with Gift Box/Men's Accessories</t>
  </si>
  <si>
    <t>https://m.media-amazon.com/images/I/7138mcgA9kL._AC_UL320_.jpg</t>
  </si>
  <si>
    <t>https://www.amazon.ae/dp/B0D153H2VZ</t>
  </si>
  <si>
    <t>B0CV4G2YXC</t>
  </si>
  <si>
    <t>Men's RFID Embossed Logo Magnetic Front Pocket Wallet, Black</t>
  </si>
  <si>
    <t>https://m.media-amazon.com/images/I/71RjHxtv5uL._AC_UL320_.jpg</t>
  </si>
  <si>
    <t>https://www.amazon.ae/dp/B0CV4G2YXC</t>
  </si>
  <si>
    <t>B0CTKRSYZP</t>
  </si>
  <si>
    <t>Men's Genuine Leather Slim Wallet with Coin Purse, Credit Card Holder and Gift Box</t>
  </si>
  <si>
    <t>https://m.media-amazon.com/images/I/71QtMbBjIRL._AC_UL320_.jpg</t>
  </si>
  <si>
    <t>https://www.amazon.ae/dp/B0CTKRSYZP</t>
  </si>
  <si>
    <t>B0CSYBN4Z7</t>
  </si>
  <si>
    <t>Card Sleeve (Premium Leather Card Holder or Minimalist Wallet, Holds 2-8 Cards or Business Cards, Folded Note Storage)</t>
  </si>
  <si>
    <t>https://m.media-amazon.com/images/I/61TxmPZZ6GL._AC_UL320_.jpg</t>
  </si>
  <si>
    <t>https://www.amazon.ae/dp/B0CSYBN4Z7</t>
  </si>
  <si>
    <t>B0CJR8VPCV</t>
  </si>
  <si>
    <t>Mens Wallet Long Purse Leather Clutch Large Business Handbag Phone Card Holder Case Gift for Men Father Son Husband Boyfriend (Brown)</t>
  </si>
  <si>
    <t>https://m.media-amazon.com/images/I/71ya1jpEmNL._AC_UL320_.jpg</t>
  </si>
  <si>
    <t>https://www.amazon.ae/dp/B0CJR8VPCV</t>
  </si>
  <si>
    <t>B093LK5HTB</t>
  </si>
  <si>
    <t>DELFINO Mens Slim Wallet with Money Clip Blocking Bifold Credit Card Holder for Men with Gift Box, Slim Minimalist Front Pocket Blocking Leather Wallets, Gift-Boxed for Men Women</t>
  </si>
  <si>
    <t>https://m.media-amazon.com/images/I/81IgYsHrvgL._AC_UL320_.jpg</t>
  </si>
  <si>
    <t>https://www.amazon.ae/dp/B093LK5HTB</t>
  </si>
  <si>
    <t>B08XY94FXM</t>
  </si>
  <si>
    <t>Wise Owl Accessories</t>
  </si>
  <si>
    <t>Real Leather Mens Bifold Wallets Original RFID Blocking Slim Minimalist Front Pocket - Thin &amp; Stylish with ID Window in Gift Box (Crazy Horse, Coffee)</t>
  </si>
  <si>
    <t>https://m.media-amazon.com/images/I/810js0CyQFL._AC_UL320_.jpg</t>
  </si>
  <si>
    <t>https://www.amazon.ae/dp/B08XY94FXM</t>
  </si>
  <si>
    <t>B07QXZ5BS4</t>
  </si>
  <si>
    <t>Men Wallets Genuine Leather Slim Wallet Mens Short Money Clips Small Coin Pocket Bifold Credit Card Holder Thin Purse with ID Window (Black)</t>
  </si>
  <si>
    <t>https://m.media-amazon.com/images/I/81aLVSuDt3L._AC_UL320_.jpg</t>
  </si>
  <si>
    <t>https://www.amazon.ae/dp/B07QXZ5BS4</t>
  </si>
  <si>
    <t>B0CZ79Y31R</t>
  </si>
  <si>
    <t>Slim Wallets for Men, Leather Money Clip Mens Wallet, RFID Blocking Front Pocket Bifold Wallet, Minimalist Credit Card Holder with Gift Box</t>
  </si>
  <si>
    <t>https://m.media-amazon.com/images/I/81XWER84JUL._AC_UL320_.jpg</t>
  </si>
  <si>
    <t>https://www.amazon.ae/dp/B0CZ79Y31R</t>
  </si>
  <si>
    <t>B0BRXS78Q8</t>
  </si>
  <si>
    <t>Pefiam</t>
  </si>
  <si>
    <t>Full Grain Leather Wallets for Men, Bifold Wallets for Men, Mens Leather Wallets with 11 Slots, RFID Blocking Wallets for Men, Cowboy Gifts for Men Brown</t>
  </si>
  <si>
    <t>https://m.media-amazon.com/images/I/81+4yPvHuCL._AC_UL320_.jpg</t>
  </si>
  <si>
    <t>https://www.amazon.ae/dp/B0BRXS78Q8</t>
  </si>
  <si>
    <t>B08T1G3KZC</t>
  </si>
  <si>
    <t>Men's Genuine Leather Passcase Security RFID Wallet</t>
  </si>
  <si>
    <t>https://m.media-amazon.com/images/I/81y7G6q5qCL._AC_UL320_.jpg</t>
  </si>
  <si>
    <t>https://www.amazon.ae/dp/B08T1G3KZC</t>
  </si>
  <si>
    <t>B00BTX7RI0</t>
  </si>
  <si>
    <t>Men's Leather Wallet â€“ Slim Bifold with 6 Credit Card Pockets and Removable ID Window</t>
  </si>
  <si>
    <t>https://m.media-amazon.com/images/I/81hoU0WVZzL._AC_UL320_.jpg</t>
  </si>
  <si>
    <t>https://www.amazon.ae/dp/B00BTX7RI</t>
  </si>
  <si>
    <t>B00487H5EK</t>
  </si>
  <si>
    <t>Big Skinny</t>
  </si>
  <si>
    <t>Men's Tri-Fold Leather Slim Wallet, Holds Up to 25 Cards</t>
  </si>
  <si>
    <t>https://m.media-amazon.com/images/I/71SP0YrCTuL._AC_UL320_.jpg</t>
  </si>
  <si>
    <t>https://www.amazon.ae/dp/B00487H5EK</t>
  </si>
  <si>
    <t>B0DCBX8Y85</t>
  </si>
  <si>
    <t>Card Holder Wallet with Airtag Holder &amp; ID Window, Pop Up Premium Genuine Leather Compatible with Apple Air Tag, RFID Blocking, Slim, Minimalist 6-9 Card Capacity</t>
  </si>
  <si>
    <t>https://m.media-amazon.com/images/I/6189GtFMlHL._AC_UL320_.jpg</t>
  </si>
  <si>
    <t>https://www.amazon.ae/dp/B0DCBX8Y8</t>
  </si>
  <si>
    <t>B0BL296SL9</t>
  </si>
  <si>
    <t>Men's Wallets Multifunctional RFID Blocking Leather Wallet Credit Card Trifold Compact Wallets for Men with ID Window &amp; Coin Pocket</t>
  </si>
  <si>
    <t>https://m.media-amazon.com/images/I/61kEoJZ4nHL._AC_UL320_.jpg</t>
  </si>
  <si>
    <t>https://www.amazon.ae/dp/B0BL296SL9</t>
  </si>
  <si>
    <t>B08Z3D6YXX</t>
  </si>
  <si>
    <t>Genuine Leather Cool Long Wallets for Men Personalized Zip Around Wallet Checkbook Cash Credit Card Holder Wallet, Black, Large, Vintage</t>
  </si>
  <si>
    <t>https://m.media-amazon.com/images/I/81wIwIix-qS._AC_UL320_.jpg</t>
  </si>
  <si>
    <t>https://www.amazon.ae/dp/B08Z3D6YXX</t>
  </si>
  <si>
    <t>B0072DEWLG</t>
  </si>
  <si>
    <t>Men's Park Avenue Leather Trifold Wallet with 3 ID Windows</t>
  </si>
  <si>
    <t>https://m.media-amazon.com/images/I/91hqiFHiIcL._AC_UL320_.jpg</t>
  </si>
  <si>
    <t>https://www.amazon.ae/dp/B0072DEWLG</t>
  </si>
  <si>
    <t>B0BSRGZSCG</t>
  </si>
  <si>
    <t>Venture Phone Pocket - Bronze</t>
  </si>
  <si>
    <t>https://m.media-amazon.com/images/I/41M8tPtTtCL._AC_UL320_.jpg</t>
  </si>
  <si>
    <t>https://www.amazon.ae/dp/B0BSRGZSCG</t>
  </si>
  <si>
    <t>B0BJ7CT5MT</t>
  </si>
  <si>
    <t>Pasit Pop-up Credit Card Holder for Men &amp; Women - Genuine Leather, RFID/NFC Blocking, Easy to Use - Slim, Minimalist Wallet - Bank Cards Case with 8 Cards Holding Capacity, 1 Money Pocket - Black</t>
  </si>
  <si>
    <t>https://m.media-amazon.com/images/I/51B+4VUOvTL._AC_UL320_.jpg</t>
  </si>
  <si>
    <t>https://www.amazon.ae/dp/B0BJ7CT5MT</t>
  </si>
  <si>
    <t>B0BG6GWWVY</t>
  </si>
  <si>
    <t>Men's Derrick Leather RFID-Blocking Bifold with Flip ID Wallet, Black, (Model: ML3681001)</t>
  </si>
  <si>
    <t>https://m.media-amazon.com/images/I/61uOQdzppLL._AC_UL320_.jpg</t>
  </si>
  <si>
    <t>https://www.amazon.ae/dp/B0BG6GWWVY</t>
  </si>
  <si>
    <t>B0B63MNPBB</t>
  </si>
  <si>
    <t>Men's Silas Leather Cardholder</t>
  </si>
  <si>
    <t>https://m.media-amazon.com/images/I/71lDdhtRFRL._AC_UL320_.jpg</t>
  </si>
  <si>
    <t>https://www.amazon.ae/dp/B0B63MNPBB</t>
  </si>
  <si>
    <t>B07Z83C55Z</t>
  </si>
  <si>
    <t>Wildhorn India Brown Men Wallet (Wh2066Abrownnappa)</t>
  </si>
  <si>
    <t>https://m.media-amazon.com/images/I/91AdkprWFmL._AC_UL320_.jpg</t>
  </si>
  <si>
    <t>https://www.amazon.ae/dp/B07Z83C55Z</t>
  </si>
  <si>
    <t>B0DRTGXPNL</t>
  </si>
  <si>
    <t>Vintage Genuine Leather Card Holder Long Wallet, Men Long Wallet with Cash Pockets | Stylish &amp; Durable Leather Long wallet (Red Brown)</t>
  </si>
  <si>
    <t>https://m.media-amazon.com/images/I/41REf8zX7RL._AC_UL320_.jpg</t>
  </si>
  <si>
    <t>https://www.amazon.ae/dp/B0DRTGXPNL</t>
  </si>
  <si>
    <t>B0CKJ3GZFF</t>
  </si>
  <si>
    <t>Mala Leather</t>
  </si>
  <si>
    <t>Edgbaston Cricket Ball Soft Leather RFID Bifold Wallet with Coin Pocket</t>
  </si>
  <si>
    <t>https://m.media-amazon.com/images/I/81M9V+JTV1L._AC_UL320_.jpg</t>
  </si>
  <si>
    <t>https://www.amazon.ae/dp/B0CKJ3GZFF</t>
  </si>
  <si>
    <t>B07N66KZS2</t>
  </si>
  <si>
    <t>Fashion Business Credit Card Holder Leather Strap Buckle Bank Card Wallet Bag 26 Card Case ID Holder</t>
  </si>
  <si>
    <t>https://m.media-amazon.com/images/I/51GHe00uZKL._AC_UL320_.jpg</t>
  </si>
  <si>
    <t>https://www.amazon.ae/dp/B07N66KZS</t>
  </si>
  <si>
    <t>B078SVJRCC</t>
  </si>
  <si>
    <t>Genuine Leather Men Wallet Card Holder Cards Zipper Credit Card Pack Case Purse, Brown, 4.33" x 3.15" x 0.78", Vintage</t>
  </si>
  <si>
    <t>https://m.media-amazon.com/images/I/81N3l9QCEiL._AC_UL320_.jpg</t>
  </si>
  <si>
    <t>https://www.amazon.ae/dp/B078SVJRCC</t>
  </si>
  <si>
    <t>B0DQKYF4P4</t>
  </si>
  <si>
    <t>Leather Card Holder with Airtag Slot, Slim Credit Card Holder for Men Women, Bifold Wallet Men's Business Card Case for Card/Cash, Gifts for Men Brown</t>
  </si>
  <si>
    <t>https://m.media-amazon.com/images/I/61iVLo9yDJL._AC_UL320_.jpg</t>
  </si>
  <si>
    <t>https://www.amazon.ae/dp/B0DQKYF4P4</t>
  </si>
  <si>
    <t>B0DCVVWXSB</t>
  </si>
  <si>
    <t>KF-Premium</t>
  </si>
  <si>
    <t>Brown Minimalist AirTag Wallet - PU Leather Credit Card Money Holder Apples Air Tag Cover Case for Men &amp; Women</t>
  </si>
  <si>
    <t>https://m.media-amazon.com/images/I/61oZzPIecEL._AC_UL320_.jpg</t>
  </si>
  <si>
    <t>https://www.amazon.ae/dp/B0DCVVWXSB</t>
  </si>
  <si>
    <t>B0DC939CKH</t>
  </si>
  <si>
    <t>Zip Wallet (8+ cards, flat bills, easy-access magnetic coin pouch)</t>
  </si>
  <si>
    <t>https://m.media-amazon.com/images/I/71aI9r8TW7L._AC_UL320_.jpg</t>
  </si>
  <si>
    <t>https://www.amazon.ae/dp/B0DC939CKH</t>
  </si>
  <si>
    <t>B0D22SZLSB</t>
  </si>
  <si>
    <t>Minimalist Slim Wallet for Mens with Money Clip- RFID Blocking Metal Wallet</t>
  </si>
  <si>
    <t>https://m.media-amazon.com/images/I/71llNHoCJmL._AC_UL320_.jpg</t>
  </si>
  <si>
    <t>https://www.amazon.ae/dp/B0D22SZLSB</t>
  </si>
  <si>
    <t>B0CWGHHYS4</t>
  </si>
  <si>
    <t>9 Slots PU Leather Credit Debit ATM Card Holder Case Wallet for Men &amp; Women (10.5 x 7 x 2 cm, Brown)</t>
  </si>
  <si>
    <t>https://m.media-amazon.com/images/I/81gBGb1JucL._AC_UL320_.jpg</t>
  </si>
  <si>
    <t>https://www.amazon.ae/dp/B0CWGHHYS4</t>
  </si>
  <si>
    <t>B0CV4DJXMZ</t>
  </si>
  <si>
    <t>Men's RFID Extra Capacity River Print Slimfold Wallet, Brown</t>
  </si>
  <si>
    <t>https://m.media-amazon.com/images/I/81yHJSX8hzL._AC_UL320_.jpg</t>
  </si>
  <si>
    <t>https://www.amazon.ae/dp/B0CV4DJXMZ</t>
  </si>
  <si>
    <t>B09VMRTQRS</t>
  </si>
  <si>
    <t>mens Pop J-class Bifold Wallet Wallet</t>
  </si>
  <si>
    <t>https://m.media-amazon.com/images/I/813+joL2hDL._AC_UL320_.jpg</t>
  </si>
  <si>
    <t>https://www.amazon.ae/dp/B09VMRTQRS</t>
  </si>
  <si>
    <t>B09F8H4VRZ</t>
  </si>
  <si>
    <t>Leather Mens Wallet</t>
  </si>
  <si>
    <t>https://m.media-amazon.com/images/I/71ydyMDJh4L._AC_UL320_.jpg</t>
  </si>
  <si>
    <t>https://www.amazon.ae/dp/B09F8H4VRZ</t>
  </si>
  <si>
    <t>B08XVM8R1G</t>
  </si>
  <si>
    <t>Hide &amp; Drink</t>
  </si>
  <si>
    <t>Bifold Wallet Handmade from Full Grain Leather - Slim, Compact, Thin Billfold For Pocket or Bag - Store Money, Cards and Cash, Includes 5 Pockets</t>
  </si>
  <si>
    <t>https://m.media-amazon.com/images/I/71YPrMw-tzL._AC_UL320_.jpg</t>
  </si>
  <si>
    <t>https://www.amazon.ae/dp/B08XVM8R1G</t>
  </si>
  <si>
    <t>B0D6D4Y28X</t>
  </si>
  <si>
    <t>Mens Genuine Leather Wallets Luxury Purses with Zipper Color Coffee,</t>
  </si>
  <si>
    <t>https://m.media-amazon.com/images/I/51rnI-SmgAL._AC_UL320_.jpg</t>
  </si>
  <si>
    <t>https://www.amazon.ae/dp/B0D6D4Y28X</t>
  </si>
  <si>
    <t>B0CPFBFG89</t>
  </si>
  <si>
    <t>SwanScout</t>
  </si>
  <si>
    <t>Wallet for Galaxy SmartTag</t>
  </si>
  <si>
    <t>https://m.media-amazon.com/images/I/71vscXkZ2YL._AC_UL320_.jpg</t>
  </si>
  <si>
    <t>https://www.amazon.ae/dp/B0CPFBFG89</t>
  </si>
  <si>
    <t>B0BSB4W6R3</t>
  </si>
  <si>
    <t>Groove Life</t>
  </si>
  <si>
    <t>Groove Wallet Midnight Black with Money Clip Men's Minimalist Low Profile Aluminum Credit Card Holder with Magnetic Thumb Swipe, RFID Blocking, Lifetime Coverage</t>
  </si>
  <si>
    <t>https://m.media-amazon.com/images/I/61xwEu5IAoL._AC_UL320_.jpg</t>
  </si>
  <si>
    <t>https://www.amazon.ae/dp/B0BSB4W6R3</t>
  </si>
  <si>
    <t>B07RV9BRVZ</t>
  </si>
  <si>
    <t>Stylish RFID Protected Genuine Leather Wallet Mens</t>
  </si>
  <si>
    <t>https://m.media-amazon.com/images/I/71ZxZUQ2HaL._AC_UL320_.jpg</t>
  </si>
  <si>
    <t>https://www.amazon.ae/dp/B07RV9BRVZ</t>
  </si>
  <si>
    <t>B0776ZNXCD</t>
  </si>
  <si>
    <t>Wallet Soft-Touch (Available in 8 Variants), opal, Small, Modern</t>
  </si>
  <si>
    <t>https://m.media-amazon.com/images/I/81b5rzCANBL._AC_UL320_.jpg</t>
  </si>
  <si>
    <t>https://www.amazon.ae/dp/B0776ZNXCD</t>
  </si>
  <si>
    <t>B0F679933K</t>
  </si>
  <si>
    <t>CadoZeal</t>
  </si>
  <si>
    <t>Wallet for Men, Genuine Leather, Ultra Slim, RFID Blocking, Bifold Stylish Wallet with 2 ID Window, 10 Card Holder Slot, with Golden Gift Box</t>
  </si>
  <si>
    <t>https://m.media-amazon.com/images/I/61gPquFAnAL._AC_UL320_.jpg</t>
  </si>
  <si>
    <t>https://www.amazon.ae/dp/B0F679933K</t>
  </si>
  <si>
    <t>B0D953YYKY</t>
  </si>
  <si>
    <t>Zip Clutch X-Pac - Functions as Zipper Wallet and EDC Carrier - Weatherproof and RFID Blocking Material - Three External Slots for EDC Gear - Three Inside Pockets</t>
  </si>
  <si>
    <t>https://m.media-amazon.com/images/I/81Xha69Da2L._AC_UL320_.jpg</t>
  </si>
  <si>
    <t>https://www.amazon.ae/dp/B0D953YYKY</t>
  </si>
  <si>
    <t>B0CGR2D2MP</t>
  </si>
  <si>
    <t>PANAS RFID Blocking Wallet Card Holder, Multi-functional Slim Wallet for Men, Credit Card Clutch Bag, Front Pocket Credit Card Holder, Military Grade Metal Wallet w/Cash Strap (Black- 8.6x5.4x1.2cm)</t>
  </si>
  <si>
    <t>https://m.media-amazon.com/images/I/61fL1YUp0hL._AC_UL320_.jpg</t>
  </si>
  <si>
    <t>https://www.amazon.ae/dp/B0CGR2D2MP</t>
  </si>
  <si>
    <t>B09BNKGM3H</t>
  </si>
  <si>
    <t>SKiDE</t>
  </si>
  <si>
    <t>Hunter Slim Leather Wallet for Men | Small Wallet for Men &amp; Women | Minimalist Wallet &amp; Thin Wallet | Bifold Wallet for Men (RBXCH3HB)(Hunter Brown)</t>
  </si>
  <si>
    <t>https://m.media-amazon.com/images/I/717-fDdlQ9L._AC_UL320_.jpg</t>
  </si>
  <si>
    <t>https://www.amazon.ae/dp/B09BNKGM3H</t>
  </si>
  <si>
    <t>B09BCPVCSH</t>
  </si>
  <si>
    <t>Motevia</t>
  </si>
  <si>
    <t>Motevia Leather Credit Card Holder With Aluminum RFID Blocking Slim Card Wallet Automatic Pop Up Metal Card Case Wallet for Men and Women (Brown)</t>
  </si>
  <si>
    <t>https://m.media-amazon.com/images/I/61+oQTpMKOL._AC_UL320_.jpg</t>
  </si>
  <si>
    <t>https://www.amazon.ae/dp/B09BCPVCSH</t>
  </si>
  <si>
    <t>B0914SHTHR</t>
  </si>
  <si>
    <t>Men's Leather RFID Minimalist Bifold Wallet</t>
  </si>
  <si>
    <t>https://m.media-amazon.com/images/I/71bDitAzwyL._AC_UL320_.jpg</t>
  </si>
  <si>
    <t>https://www.amazon.ae/dp/B0914SHTHR</t>
  </si>
  <si>
    <t>B075Y46SGV</t>
  </si>
  <si>
    <t>The Frenchie Co.</t>
  </si>
  <si>
    <t>Speed Wallet | Ultra Navy-Tan | The Original Speed Wallet for Men with RFID Blocking and Super Fast Card Access | Italian Leather Ultra Slim</t>
  </si>
  <si>
    <t>https://m.media-amazon.com/images/I/81YVNeRYqJL._AC_UL320_.jpg</t>
  </si>
  <si>
    <t>https://www.amazon.ae/dp/B075Y46SGV</t>
  </si>
  <si>
    <t>B00I4QTJRC</t>
  </si>
  <si>
    <t>Men's Delta Passcase</t>
  </si>
  <si>
    <t>https://m.media-amazon.com/images/I/61bKlDBx-SL._AC_UL320_.jpg</t>
  </si>
  <si>
    <t>https://www.amazon.ae/dp/B00I4QTJRC</t>
  </si>
  <si>
    <t>B0D8VW2DCJ</t>
  </si>
  <si>
    <t>Men Wallet, Men Leather Wallet Rfid Blocking Credit Card Holder Foldable Purse, with Zipper Coin Pocket Bifold Wallet Men Blocking Credit Card Holder Coin Pocket Purse, Gifts for Men (brown)</t>
  </si>
  <si>
    <t>https://m.media-amazon.com/images/I/71ZRsGLTqbL._AC_UL320_.jpg</t>
  </si>
  <si>
    <t>https://www.amazon.ae/dp/B0D8VW2DCJ</t>
  </si>
  <si>
    <t>B0D4K1RW5Q</t>
  </si>
  <si>
    <t>Handcrafted Vintage Brown Leather Wallet - Premium Genuine Leather Bifold</t>
  </si>
  <si>
    <t>https://m.media-amazon.com/images/I/71ZdbYFlyFL._AC_UL320_.jpg</t>
  </si>
  <si>
    <t>https://www.amazon.ae/dp/B0D4K1RW5Q</t>
  </si>
  <si>
    <t>B0CM63JSQQ</t>
  </si>
  <si>
    <t>Men's Leather Wallet with RFID Blocking- Slim Wallet for Men with ID Window, Genuine Leather Bifold Minimalist Wallet with Large Capacity, Â® Credit Card Holder 12 Slots, with Gift Box</t>
  </si>
  <si>
    <t>https://m.media-amazon.com/images/I/71ObxxKKU1L._AC_UL320_.jpg</t>
  </si>
  <si>
    <t>https://www.amazon.ae/dp/B0CM63JSQQ</t>
  </si>
  <si>
    <t>B0CJVMDHSP</t>
  </si>
  <si>
    <t>Onex Brown Wallet, Rfid Protected, Classic Leather Wallet - Mens</t>
  </si>
  <si>
    <t>https://m.media-amazon.com/images/I/51JyDLADlqL._AC_UL320_.jpg</t>
  </si>
  <si>
    <t>https://www.amazon.ae/dp/B0CJVMDHSP</t>
  </si>
  <si>
    <t>B09NXF6ZVW</t>
  </si>
  <si>
    <t>Men's Wallets Slim Rfid Leather Bifold With Gift Box</t>
  </si>
  <si>
    <t>https://m.media-amazon.com/images/I/81DL0tHXPbL._AC_UL320_.jpg</t>
  </si>
  <si>
    <t>https://www.amazon.ae/dp/B09NXF6ZVW</t>
  </si>
  <si>
    <t>B08KSL3Q8P</t>
  </si>
  <si>
    <t>Minimalistic Wallet for Men and Women - Slim Wallet Fits In Front Pocket - Holds 4-15 Cards - Hidden Cash Holder and Key Holder Pocket (Black)</t>
  </si>
  <si>
    <t>https://m.media-amazon.com/images/I/919QA1kT4ZL._AC_UL320_.jpg</t>
  </si>
  <si>
    <t>https://www.amazon.ae/dp/B08KSL3Q8P</t>
  </si>
  <si>
    <t>B08B8D61JH</t>
  </si>
  <si>
    <t>HAWEE Badge Holder with Zipper Genuine Leather RFID Keychain Wallet Neck Lanyards with Swivel Hook for Card/Coin/Cash, Black</t>
  </si>
  <si>
    <t>https://m.media-amazon.com/images/I/71ztZpB6mdL._AC_UL320_.jpg</t>
  </si>
  <si>
    <t>https://www.amazon.ae/dp/B08B8D61JH</t>
  </si>
  <si>
    <t>B0824VKSYQ</t>
  </si>
  <si>
    <t>Spike BI-FOLD Coin Wallet Stylish Genuine Leather Wallets For Men Latest Gents Purse With Money Coin And Card Holder Compartment - Black</t>
  </si>
  <si>
    <t>https://m.media-amazon.com/images/I/71ztQSgqooL._AC_UL320_.jpg</t>
  </si>
  <si>
    <t>https://www.amazon.ae/dp/B0824VKSYQ</t>
  </si>
  <si>
    <t>B079SD7NNN</t>
  </si>
  <si>
    <t>Conceal Plus</t>
  </si>
  <si>
    <t>Credit Card Wallet Pop Up - RFID Blocking, Slim Minimalist Credit Card Wallet for Men (Genuine Black Leather)</t>
  </si>
  <si>
    <t>https://m.media-amazon.com/images/I/81fUw4NhWAL._AC_UL320_.jpg</t>
  </si>
  <si>
    <t>https://www.amazon.ae/dp/B079SD7NNN</t>
  </si>
  <si>
    <t>B012CRBZU2</t>
  </si>
  <si>
    <t>Men's Blix Minimalist Slim Money Clip Wallet</t>
  </si>
  <si>
    <t>https://m.media-amazon.com/images/I/81kElDlBHzL._AC_UL320_.jpg</t>
  </si>
  <si>
    <t>https://www.amazon.ae/dp/B012CRBZU</t>
  </si>
  <si>
    <t>B00TI06YYE</t>
  </si>
  <si>
    <t>Men's Hunter Colorblocked Passcase</t>
  </si>
  <si>
    <t>https://m.media-amazon.com/images/I/811U2Sw+RzL._AC_UL320_.jpg</t>
  </si>
  <si>
    <t>https://www.amazon.ae/dp/B00TI06YYE</t>
  </si>
  <si>
    <t>B0FCMKK55C</t>
  </si>
  <si>
    <t>TUXON</t>
  </si>
  <si>
    <t>Slim Wallet for Men - Pop up Card Holder with Money Pocket RFID Blocking Minimalist Business Credit Card Wallet Metal Card Case for Notes and Coins and Debit Cards, GREEN</t>
  </si>
  <si>
    <t>https://m.media-amazon.com/images/I/61XJXirU7CL._AC_UL320_.jpg</t>
  </si>
  <si>
    <t>https://www.amazon.ae/dp/B0FCMKK55C</t>
  </si>
  <si>
    <t>B0F63G2VN5</t>
  </si>
  <si>
    <t>SMART GULLIVERES</t>
  </si>
  <si>
    <t>Classic Leather Bifold Wallet For Man, Multiple Card Slots, ID Window, Black and Brown Colour Options (Sandcastle Tan)</t>
  </si>
  <si>
    <t>https://m.media-amazon.com/images/I/21SdaIOyJTL._AC_UL320_.jpg</t>
  </si>
  <si>
    <t>https://www.amazon.ae/dp/B0F63G2VN</t>
  </si>
  <si>
    <t>B0D8LK1MSP</t>
  </si>
  <si>
    <t>Men's Jinko Card Holder</t>
  </si>
  <si>
    <t>https://m.media-amazon.com/images/I/614yF5SWLrL._AC_UL320_.jpg</t>
  </si>
  <si>
    <t>https://www.amazon.ae/dp/B0D8LK1MSP</t>
  </si>
  <si>
    <t>B0D2DLDQ8P</t>
  </si>
  <si>
    <t>Men Wallet, Men Leather Wallet Blocking Credit Card Holder Foldable Purse, with Zipper Coin Pocket Bifold Wallet Men Blocking Credit Card Holder Coin Pocket Purse, Gifts for Men (Brown)</t>
  </si>
  <si>
    <t>https://www.amazon.ae/dp/B0D2DLDQ8P</t>
  </si>
  <si>
    <t>B0CH1S2J38</t>
  </si>
  <si>
    <t>Kornerr Wallet, Black, ONE Size</t>
  </si>
  <si>
    <t>https://m.media-amazon.com/images/I/71fWK7i8KRL._AC_UL320_.jpg</t>
  </si>
  <si>
    <t>https://www.amazon.ae/dp/B0CH1S2J38</t>
  </si>
  <si>
    <t>B0C99C9L9Q</t>
  </si>
  <si>
    <t>Mens Checkbook Leather Wallets Long Bifold Wallets for Men Suit Wallet with 3 Cash Compartments 12 Credit Card Slots (Dark Blue)</t>
  </si>
  <si>
    <t>https://m.media-amazon.com/images/I/716aHAvkbKL._AC_UL320_.jpg</t>
  </si>
  <si>
    <t>https://www.amazon.ae/dp/B0C99C9L9Q</t>
  </si>
  <si>
    <t>B0BV2Z7ZPV</t>
  </si>
  <si>
    <t>Men Leather Wallet, RFID Blocking Bifold Anti-Theft Chain Genuine Leather Purse with ID Window and Zipper Coin Pocket, Black</t>
  </si>
  <si>
    <t>https://m.media-amazon.com/images/I/71FAR6XptTL._AC_UL320_.jpg</t>
  </si>
  <si>
    <t>https://www.amazon.ae/dp/B0BV2Z7ZPV</t>
  </si>
  <si>
    <t>B08M9NLWSH</t>
  </si>
  <si>
    <t>Bryker Hyde</t>
  </si>
  <si>
    <t>2 ID Window RFID Wallet for Men, Bifold Side Flip, Extra Capacity Travel Wallet</t>
  </si>
  <si>
    <t>https://m.media-amazon.com/images/I/81JEfyszVJL._AC_UL320_.jpg</t>
  </si>
  <si>
    <t>https://www.amazon.ae/dp/B08M9NLWSH</t>
  </si>
  <si>
    <t>B0861TSR7M</t>
  </si>
  <si>
    <t>Men's Weaved Leather Wallet - PA40112WLBL, Blue</t>
  </si>
  <si>
    <t>https://m.media-amazon.com/images/I/61hlBUICIEL._AC_UL320_.jpg</t>
  </si>
  <si>
    <t>https://www.amazon.ae/dp/B0861TSR7M</t>
  </si>
  <si>
    <t>B0823BY5TG</t>
  </si>
  <si>
    <t>wallets and accessories</t>
  </si>
  <si>
    <t>Pack of 2 Wallet Inserts Clear Plastic Vinyl Picture and Card Holder, Trifold 6 Page, One Size, Trifold 6 Page</t>
  </si>
  <si>
    <t>https://m.media-amazon.com/images/I/71xglpHDw+L._AC_UL320_.jpg</t>
  </si>
  <si>
    <t>https://www.amazon.ae/dp/B0823BY5TG</t>
  </si>
  <si>
    <t>B07K4Z6HCK</t>
  </si>
  <si>
    <t>Men's Wallet Authentic Minimalist Titanium Metal RFID Blocking Wallet - Burnt Titanium Cash Strap | RFID Minimalist Wallet, Slim Wallet Metal One Size</t>
  </si>
  <si>
    <t>https://m.media-amazon.com/images/I/71qWt4rNUAL._AC_UL320_.jpg</t>
  </si>
  <si>
    <t>https://www.amazon.ae/dp/B07K4Z6HCK</t>
  </si>
  <si>
    <t>B09HHKY2DN</t>
  </si>
  <si>
    <t>Ideaspace</t>
  </si>
  <si>
    <t>Money Organizer With 5 Zippers - Cash Wallet Envelope System, Travel Money Holder, Storage Pouch for Coins, Bills and Receipts - Black</t>
  </si>
  <si>
    <t>https://m.media-amazon.com/images/I/71toE8dPVLL._AC_UL320_.jpg</t>
  </si>
  <si>
    <t>https://www.amazon.ae/dp/B09HHKY2DN</t>
  </si>
  <si>
    <t>B07QL9SJLM</t>
  </si>
  <si>
    <t>Alpine Swiss</t>
  </si>
  <si>
    <t>Men's RFID Protected Max Coin Pocket Bifold Wallet With Divided Bill Section Camden Collection</t>
  </si>
  <si>
    <t>https://m.media-amazon.com/images/I/913feOfPbgL._AC_UL320_.jpg</t>
  </si>
  <si>
    <t>https://www.amazon.ae/dp/B07QL9SJLM</t>
  </si>
  <si>
    <t>B07K9X6SJ1</t>
  </si>
  <si>
    <t>TopMost</t>
  </si>
  <si>
    <t>Aluminium credit card holder with RFID protection for men and women - wallet for 12 cards and notes, protection against data theft, slim wallet, card holder</t>
  </si>
  <si>
    <t>https://m.media-amazon.com/images/I/81sPJE8Qo7L._AC_UL320_.jpg</t>
  </si>
  <si>
    <t>https://www.amazon.ae/dp/B07K9X6SJ</t>
  </si>
  <si>
    <t>B0CLF1F57H</t>
  </si>
  <si>
    <t>neotimely</t>
  </si>
  <si>
    <t>Slim Wallet for Men, Mens Wallet Card Holder, Minimalist Mens Wallet, Pop up Card Holder with RFID Blocking and Money Pocket Wallets, Stealth Wallet Gifts for Men Dad Husband Boyfriend (Black)</t>
  </si>
  <si>
    <t>https://m.media-amazon.com/images/I/51k3AEC2PfL._AC_UL320_.jpg</t>
  </si>
  <si>
    <t>https://www.amazon.ae/dp/B0CLF1F57H</t>
  </si>
  <si>
    <t>B0FJ7559YM</t>
  </si>
  <si>
    <t>URBAN HYDE</t>
  </si>
  <si>
    <t>Belt and Wallet Combo Pack for Men | Genuine Leather Formal Casual Box Hamper Gift Set Combo4, One Size</t>
  </si>
  <si>
    <t>https://m.media-amazon.com/images/I/81APkwGkW7L._AC_UL320_.jpg</t>
  </si>
  <si>
    <t>https://www.amazon.ae/dp/B0FJ7559YM</t>
  </si>
  <si>
    <t>B0D4YQGH9R</t>
  </si>
  <si>
    <t>Men's Wallet Slim Larger Capacity with 12 Slots RFID Blocking Minimalist Wallet for Men Front Pocket Bifold Leather with ID Window Gift Box</t>
  </si>
  <si>
    <t>https://m.media-amazon.com/images/I/81CpBJJAU+L._AC_UL320_.jpg</t>
  </si>
  <si>
    <t>https://www.amazon.ae/dp/B0D4YQGH9R</t>
  </si>
  <si>
    <t>B08HLGTFC1</t>
  </si>
  <si>
    <t>COZSEDY</t>
  </si>
  <si>
    <t>Calfskin Slim Wallets For Men, RFID Blocking Leather Front Pocket Thin Mens Bifold Wallet With Hidden Coin Pouchâ€¦â€¦, Black, Small, Calfskin Slim Wallet for Men</t>
  </si>
  <si>
    <t>https://m.media-amazon.com/images/I/71UPrB-JbML._AC_UL320_.jpg</t>
  </si>
  <si>
    <t>https://www.amazon.ae/dp/B08HLGTFC</t>
  </si>
  <si>
    <t>B07B719642</t>
  </si>
  <si>
    <t>Dinghao</t>
  </si>
  <si>
    <t>RFID Blocking Slim Money Clip Aluminum Wallet Automatic Pop-up Card Case (Texas Brown)</t>
  </si>
  <si>
    <t>https://m.media-amazon.com/images/I/71+bM+sameL._AC_UL320_.jpg</t>
  </si>
  <si>
    <t>https://www.amazon.ae/dp/B07B71964</t>
  </si>
  <si>
    <t>B003UNBOWM</t>
  </si>
  <si>
    <t>Men's Meisterstuck 6 Cc With Money Clip Leather Wallet Black, 05525</t>
  </si>
  <si>
    <t>https://m.media-amazon.com/images/I/81NRScfr67L._AC_UL320_.jpg</t>
  </si>
  <si>
    <t>https://www.amazon.ae/dp/B003UNBOWM</t>
  </si>
  <si>
    <t>B0CMW45LR7</t>
  </si>
  <si>
    <t>Speed Wallet Mini | Rouge Noir | The Original Speed Wallet Mini for Men with RFID Blocking and Super Fast Card Access | CX6 Carbon Fiber</t>
  </si>
  <si>
    <t>https://m.media-amazon.com/images/I/715SQ8Nr-tL._AC_UL320_.jpg</t>
  </si>
  <si>
    <t>https://www.amazon.ae/dp/B0CMW45LR7</t>
  </si>
  <si>
    <t>B0BG6KR3LN</t>
  </si>
  <si>
    <t>Mini Wallet Crisple Ochre Leather</t>
  </si>
  <si>
    <t>https://m.media-amazon.com/images/I/71r87lQ3MrL._AC_UL320_.jpg</t>
  </si>
  <si>
    <t>https://www.amazon.ae/dp/B0BG6KR3LN</t>
  </si>
  <si>
    <t>B09NFS4M79</t>
  </si>
  <si>
    <t>Baellerry short travel wallet Vintage mini bifold wallet zipper card holders coin purse leather wallet.(Coffee)</t>
  </si>
  <si>
    <t>https://m.media-amazon.com/images/I/61PR3Q+q1UL._AC_UL320_.jpg</t>
  </si>
  <si>
    <t>https://www.amazon.ae/dp/B09NFS4M79</t>
  </si>
  <si>
    <t>B095Z179Y8</t>
  </si>
  <si>
    <t>Waterline Men's Leather RFID Credit Card Wallet - Black, Black, Police Black Color Waterline Rfid Credit Card Wallet</t>
  </si>
  <si>
    <t>https://m.media-amazon.com/images/I/71loPzFI3KL._AC_UL320_.jpg</t>
  </si>
  <si>
    <t>https://www.amazon.ae/dp/B095Z179Y8</t>
  </si>
  <si>
    <t>B08NL62WC5</t>
  </si>
  <si>
    <t>Men's RFiD Protected Bi-Fold Wallet, made from eco-friendly recycled material</t>
  </si>
  <si>
    <t>https://m.media-amazon.com/images/I/71fpKYExxIL._AC_UL320_.jpg</t>
  </si>
  <si>
    <t>https://www.amazon.ae/dp/B08NL62WC</t>
  </si>
  <si>
    <t>B0885Q4WKM</t>
  </si>
  <si>
    <t>AS2</t>
  </si>
  <si>
    <t>Anti-Theft Mens Wallets, Black</t>
  </si>
  <si>
    <t>https://m.media-amazon.com/images/I/71j44X6H7jL._AC_UL320_.jpg</t>
  </si>
  <si>
    <t>https://www.amazon.ae/dp/B0885Q4WKM</t>
  </si>
  <si>
    <t>B0F1FK5YDB</t>
  </si>
  <si>
    <t>RFID Genuine Leather Trifold Wallets for Men ID Window, Secret Pocket, Coin Pocket - Vintage Crazy Horse, Classic</t>
  </si>
  <si>
    <t>https://m.media-amazon.com/images/I/81rfV4k+1IL._AC_UL320_.jpg</t>
  </si>
  <si>
    <t>https://www.amazon.ae/dp/B0F1FK5YDB</t>
  </si>
  <si>
    <t>B0DHV8ZSYP</t>
  </si>
  <si>
    <t>Clean ESNTL Bifold 5CC W/Coin, Black, One size</t>
  </si>
  <si>
    <t>https://m.media-amazon.com/images/I/51858KdfzWL._AC_UL320_.jpg</t>
  </si>
  <si>
    <t>https://www.amazon.ae/dp/B0DHV8ZSYP</t>
  </si>
  <si>
    <t>B0D7PDV136</t>
  </si>
  <si>
    <t>Classic Mono Bifold 5Cc W/Coin Wallets For Men Classic Mono Black Os</t>
  </si>
  <si>
    <t>https://m.media-amazon.com/images/I/71q7d6FM2nL._AC_UL320_.jpg</t>
  </si>
  <si>
    <t>https://www.amazon.ae/dp/B0D7PDV136</t>
  </si>
  <si>
    <t>B09DDJ78LV</t>
  </si>
  <si>
    <t>Men's Joshua Vegan Cactus Slim Minimalist Bifold Front Pocket Wallet for Men, Black, Bifold</t>
  </si>
  <si>
    <t>https://m.media-amazon.com/images/I/71-qWvxnhLL._AC_UL320_.jpg</t>
  </si>
  <si>
    <t>https://www.amazon.ae/dp/B09DDJ78LV</t>
  </si>
  <si>
    <t>B07CBXV3W6</t>
  </si>
  <si>
    <t>Men's Leather Fordham Bifold Wallet with Coin Pocket</t>
  </si>
  <si>
    <t>https://m.media-amazon.com/images/I/51J0JEA7yCL._AC_UL320_.jpg</t>
  </si>
  <si>
    <t>https://www.amazon.ae/dp/B07CBXV3W6</t>
  </si>
  <si>
    <t>B071FC2SSG</t>
  </si>
  <si>
    <t>Hibate</t>
  </si>
  <si>
    <t>Men Leather Wallet RFID Blocking Men's Wallets Credit Card Holder Coin Pocket Purse, One_Size, A_brown</t>
  </si>
  <si>
    <t>https://m.media-amazon.com/images/I/71YyWOWb91L._AC_UL320_.jpg</t>
  </si>
  <si>
    <t>https://www.amazon.ae/dp/B071FC2SSG</t>
  </si>
  <si>
    <t>B0DHWZTBVV</t>
  </si>
  <si>
    <t>TORNADO KERATINER PREMIUM IRON</t>
  </si>
  <si>
    <t>Wallet for Men Zipper Ultra-Slim Vintage Minimalist Bifold Wallet, Features ID Window, Paper Currency for Bills, and Coin Pocket, Combining Simplicity and Durability for Retro Casual Style (Metallic)</t>
  </si>
  <si>
    <t>https://m.media-amazon.com/images/I/51mbAlVqClL._AC_UL320_.jpg</t>
  </si>
  <si>
    <t>https://www.amazon.ae/dp/B0DHWZTBVV</t>
  </si>
  <si>
    <t>B0DB22GMMH</t>
  </si>
  <si>
    <t>Slim Card Holder Wallet - Minimalist Pop up Leather Wallet for Men RFID Blocking (Black)</t>
  </si>
  <si>
    <t>https://m.media-amazon.com/images/I/71GVrYpLb-L._AC_UL320_.jpg</t>
  </si>
  <si>
    <t>https://www.amazon.ae/dp/B0DB22GMMH</t>
  </si>
  <si>
    <t>B0D1VVK9XD</t>
  </si>
  <si>
    <t>Wallet for Men, Real Leather Mens Bifold Wallet, RFID Blocking Slim Minimalist Front Pocket, Cowhide Leather Multi-Functional RFID Blocking Wallet, Extra Capacity Bifold Wallet, Men Gift (Brown)</t>
  </si>
  <si>
    <t>https://m.media-amazon.com/images/I/61GAcPlRLVL._AC_UL320_.jpg</t>
  </si>
  <si>
    <t>https://www.amazon.ae/dp/B0D1VVK9XD</t>
  </si>
  <si>
    <t>B0CD7P4B7J</t>
  </si>
  <si>
    <t>Upgrade Your Style with RFID Slim Bifold Wallet - Genuine Leather, 11 Card Slots, 2 ID Windows, 2 Currency Pockets (Brown)</t>
  </si>
  <si>
    <t>https://m.media-amazon.com/images/I/71uaVI8Pw1L._AC_UL320_.jpg</t>
  </si>
  <si>
    <t>https://www.amazon.ae/dp/B0CD7P4B7J</t>
  </si>
  <si>
    <t>B0B1XGM1LC</t>
  </si>
  <si>
    <t>RFID Protected Tri-Fold Wallet for Men Leather Original, Mens Wallet, Leather Wallets for Men, Classic Purse with 5 Card Slots, 2 ID Slots, Gift for Mens, Brown, Modern</t>
  </si>
  <si>
    <t>https://m.media-amazon.com/images/I/71A1MZ0ij1L._AC_UL320_.jpg</t>
  </si>
  <si>
    <t>https://www.amazon.ae/dp/B0B1XGM1LC</t>
  </si>
  <si>
    <t>B083561J2Z</t>
  </si>
  <si>
    <t>Nassau Global Double Billfold Wallet - Card Holder Wallet for Men &amp; Women - With ID Window - Nappa Leather Material</t>
  </si>
  <si>
    <t>https://m.media-amazon.com/images/I/6140B8SdquL._AC_UL320_.jpg</t>
  </si>
  <si>
    <t>https://www.amazon.ae/dp/B083561J2Z</t>
  </si>
  <si>
    <t>B07BXH9H8Y</t>
  </si>
  <si>
    <t>Men's Genuine Leather Rfid Blocking Slim Trifold Wallet With 7 Cards+1 Id Window+2 Note Compartments</t>
  </si>
  <si>
    <t>https://m.media-amazon.com/images/I/716flNX8IQL._AC_UL320_.jpg</t>
  </si>
  <si>
    <t>https://www.amazon.ae/dp/B07BXH9H8Y</t>
  </si>
  <si>
    <t>B00876T28K</t>
  </si>
  <si>
    <t>Spider Sense Black Spiderman Wallet - Black Spiderman Wallet</t>
  </si>
  <si>
    <t>https://m.media-amazon.com/images/I/71HHXNghL5L._AC_UL320_.jpg</t>
  </si>
  <si>
    <t>https://www.amazon.ae/dp/B00876T28K</t>
  </si>
  <si>
    <t>B0F89TCMZ8</t>
  </si>
  <si>
    <t>SPDTECH</t>
  </si>
  <si>
    <t>Men Women Wallet Soft Leather Card Holder Money Pockets with Photo Window Father or Kids Gift, Deep Blue-Bifold, Bi-fold</t>
  </si>
  <si>
    <t>https://m.media-amazon.com/images/I/81gn7ijtQeL._AC_UL320_.jpg</t>
  </si>
  <si>
    <t>https://www.amazon.ae/dp/B0F89TCMZ8</t>
  </si>
  <si>
    <t>B0F679G32L</t>
  </si>
  <si>
    <t>Wallet for Men, Genuine Leather Wallet, Ultra Slim, Bifold Mens Wallet, RFID Magsafe, Minimalistic &amp; Retro, with Golden Gift Box</t>
  </si>
  <si>
    <t>https://m.media-amazon.com/images/I/61cxok+6zAL._AC_UL320_.jpg</t>
  </si>
  <si>
    <t>https://www.amazon.ae/dp/B0F679G32L</t>
  </si>
  <si>
    <t>B0DPFC4HXM</t>
  </si>
  <si>
    <t>Slim Wallet For Men, Minimalist Mens Wallet, Rfid Blocking Wallet, Pop Up Credit Card Holder with Cash Band (Carbon Fiber+Black)</t>
  </si>
  <si>
    <t>https://m.media-amazon.com/images/I/61zNENY8zuL._AC_UL320_.jpg</t>
  </si>
  <si>
    <t>https://www.amazon.ae/dp/B0DPFC4HXM</t>
  </si>
  <si>
    <t>B0BZMYV6N8</t>
  </si>
  <si>
    <t>Men's Genuine Leather Crazy Horse Wallet Slim Leather Wallet Size 11.5 * 9cm Cash Pocket and 4 Card Pockets Fits 8 Cards (Black) (Brown)</t>
  </si>
  <si>
    <t>https://m.media-amazon.com/images/I/712h28BXP2L._AC_UL320_.jpg</t>
  </si>
  <si>
    <t>https://www.amazon.ae/dp/B0BZMYV6N8</t>
  </si>
  <si>
    <t>B0BZKQC4YP</t>
  </si>
  <si>
    <t>Slim Wallet Money Clip for Men RFID Blocking Front Pocket Leather Men Wallets Minimalist Credit Card Holder with ID Window(Black)</t>
  </si>
  <si>
    <t>https://m.media-amazon.com/images/I/61x+qjlSrIL._AC_UL320_.jpg</t>
  </si>
  <si>
    <t>https://www.amazon.ae/dp/B0BZKQC4YP</t>
  </si>
  <si>
    <t>B0BR9Y3CCJ</t>
  </si>
  <si>
    <t>SLGOL</t>
  </si>
  <si>
    <t>Leather Wallet for Men, RFID Blocking Bifold Wallet Large Capacity Mens Wallet Vintage Wallet with Zipper for Father Husband Boyfriend Son Gift (Brown)</t>
  </si>
  <si>
    <t>https://m.media-amazon.com/images/I/61kNWyzI83L._AC_UL320_.jpg</t>
  </si>
  <si>
    <t>https://www.amazon.ae/dp/B0BR9Y3CCJ</t>
  </si>
  <si>
    <t>B0B7MMNGCF</t>
  </si>
  <si>
    <t>Long Wallet for Men with Zipper Leather Genuine Large Capacity Checkbook Clutch Purse for Travel Business Reddish brown/Black</t>
  </si>
  <si>
    <t>https://m.media-amazon.com/images/I/61rRgV4VjlL._AC_UL320_.jpg</t>
  </si>
  <si>
    <t>https://www.amazon.ae/dp/B0B7MMNGCF</t>
  </si>
  <si>
    <t>B0914R19QM</t>
  </si>
  <si>
    <t>Calvin Klein Men's RFID Blocking Leather Bifold Wallet</t>
  </si>
  <si>
    <t>https://m.media-amazon.com/images/I/71TVpfw722L._AC_UL320_.jpg</t>
  </si>
  <si>
    <t>https://www.amazon.ae/dp/B0914R19QM</t>
  </si>
  <si>
    <t>B07DNJLD7W</t>
  </si>
  <si>
    <t>Voyageur SLG Travel Wallet ID Case, 22 centimeters</t>
  </si>
  <si>
    <t>https://m.media-amazon.com/images/I/71bkaNOjy6L._AC_UL320_.jpg</t>
  </si>
  <si>
    <t>https://www.amazon.ae/dp/B07DNJLD7W</t>
  </si>
  <si>
    <t>B072C71HLS</t>
  </si>
  <si>
    <t>EXCELLENT ELITE SPANKER</t>
  </si>
  <si>
    <t>Nylon Trifold Wallet for Men ID Card Holder Tactical Military Wallet with Coin Pocket Outdoor Wallet, COB, Travel Wallet</t>
  </si>
  <si>
    <t>https://m.media-amazon.com/images/I/71tH99gRLuL._AC_UL320_.jpg</t>
  </si>
  <si>
    <t>https://www.amazon.ae/dp/B072C71HLS</t>
  </si>
  <si>
    <t>B01AYFM418</t>
  </si>
  <si>
    <t>Mens Slim-wallet Original Black</t>
  </si>
  <si>
    <t>https://m.media-amazon.com/images/I/51z2zEtDTFL._AC_UL320_.jpg</t>
  </si>
  <si>
    <t>https://www.amazon.ae/dp/B01AYFM418</t>
  </si>
  <si>
    <t>B002JIO2ZK</t>
  </si>
  <si>
    <t>Men's Leather Wallet - Bifold Trifold Hybrid Flip Pocket Extra Capacity Casual Slim Thin for Travel</t>
  </si>
  <si>
    <t>https://m.media-amazon.com/images/I/81YUXDBV0ZL._AC_UL320_.jpg</t>
  </si>
  <si>
    <t>https://www.amazon.ae/dp/B002JIO2ZK</t>
  </si>
  <si>
    <t>B0BS3ZSV1Y</t>
  </si>
  <si>
    <t>Valencia Slim Small Leather Front Pocket Wallet Card Holder with RFID Protection Wallet for Men and Women (With Coin Pocket, Brown Vintage), Brown Vintage, With Coin Pocket</t>
  </si>
  <si>
    <t>https://m.media-amazon.com/images/I/71sysMHruPL._AC_UL320_.jpg</t>
  </si>
  <si>
    <t>https://www.amazon.ae/dp/B0BS3ZSV1Y</t>
  </si>
  <si>
    <t>B0F7HTQY9W</t>
  </si>
  <si>
    <t>SÇRNA RFID Protection PU Leather Credit Card Holder/Wallet with Banknote Compartment (Plain Black)</t>
  </si>
  <si>
    <t>https://m.media-amazon.com/images/I/610iepCbkuL._AC_UL320_.jpg</t>
  </si>
  <si>
    <t>https://www.amazon.ae/dp/B0F7HTQY9W</t>
  </si>
  <si>
    <t>B0F4MGGJLX</t>
  </si>
  <si>
    <t>fantasize</t>
  </si>
  <si>
    <t>Slim Wallet for Men 12 Card Slots ID Window Men's Wallet Minimalist RFID Blocking Front Pocket Bifold for Men Dad Birthday Regalos Hombres</t>
  </si>
  <si>
    <t>https://m.media-amazon.com/images/I/71PvvoevplL._AC_UL320_.jpg</t>
  </si>
  <si>
    <t>https://www.amazon.ae/dp/B0F4MGGJLX</t>
  </si>
  <si>
    <t>B0DNKF4SFQ</t>
  </si>
  <si>
    <t>WASTIME</t>
  </si>
  <si>
    <t>Customized Leather Front Pocket Wallet - Slim Wallet RFID Minimalist Credit Card Wallets - Personalized Gift, Brown- to Son from Dad, s, Customized Leather Wallet</t>
  </si>
  <si>
    <t>https://m.media-amazon.com/images/I/61xz2hW+vrL._AC_UL320_.jpg</t>
  </si>
  <si>
    <t>https://www.amazon.ae/dp/B0DNKF4SFQ</t>
  </si>
  <si>
    <t>B0CV4GH3TC</t>
  </si>
  <si>
    <t>Men's Trifold Wallet-Sleek and Slim Includes Id Window and Credit Card Holder, Black Xcap, One Size</t>
  </si>
  <si>
    <t>https://m.media-amazon.com/images/I/7115vULty+L._AC_UL320_.jpg</t>
  </si>
  <si>
    <t>https://www.amazon.ae/dp/B0CV4GH3TC</t>
  </si>
  <si>
    <t>B0CTC5HW45</t>
  </si>
  <si>
    <t>Wallet for Men with Airtag Holder, Minimalist RFID Blocking Wallets with Metal Money Clip, Smart Air tag Wallet, Ultra-Thin Aluminum Credit Card Wallet Holds up 15 Cards (no airtag included)</t>
  </si>
  <si>
    <t>https://m.media-amazon.com/images/I/711EK5LkqGL._AC_UL320_.jpg</t>
  </si>
  <si>
    <t>https://www.amazon.ae/dp/B0CTC5HW4</t>
  </si>
  <si>
    <t>B0BZVG7WKF</t>
  </si>
  <si>
    <t>For AirTag Wallet, Minimalist Slim RFID Blocking for Air Tag Holder Front Pocket Metal Wallet, Card Holder with Cash Strap (Gunmetal)</t>
  </si>
  <si>
    <t>https://m.media-amazon.com/images/I/61kAXW3-TSL._AC_UL320_.jpg</t>
  </si>
  <si>
    <t>https://www.amazon.ae/dp/B0BZVG7WKF</t>
  </si>
  <si>
    <t>B0BGMFN4P2</t>
  </si>
  <si>
    <t>MARVEL THE AVENGERS</t>
  </si>
  <si>
    <t>Official Marvel Avengers Boys Hulk Iron Thor Trifold Money Change Notes Wallet</t>
  </si>
  <si>
    <t>https://m.media-amazon.com/images/I/914zliRw0cL._AC_UL320_.jpg</t>
  </si>
  <si>
    <t>https://www.amazon.ae/dp/B0BGMFN4P</t>
  </si>
  <si>
    <t>B07T7MQ3JH</t>
  </si>
  <si>
    <t>Stan Rakhi Gift Hamper for Brother - Men's Leather Wallet, Black Keyring and Rakhi Combo Gift Set for Brother, Redwood, Minimalist</t>
  </si>
  <si>
    <t>https://m.media-amazon.com/images/I/910QkFaQf2L._AC_UL320_.jpg</t>
  </si>
  <si>
    <t>https://www.amazon.ae/dp/B07T7MQ3JH</t>
  </si>
  <si>
    <t>B07QN8TT6H</t>
  </si>
  <si>
    <t>RFID Metal Credit Card Holder Wallet | 6 Slot Slim Card Case for Men &amp; Women | Anti-Theft Pocket Organizer for ATM, ID &amp; Business Cards â€“ Shiny Black (2-Pack)</t>
  </si>
  <si>
    <t>https://m.media-amazon.com/images/I/61OCm92f0bL._AC_UL320_.jpg</t>
  </si>
  <si>
    <t>https://www.amazon.ae/dp/B07QN8TT6H</t>
  </si>
  <si>
    <t>B0CPJ9XD6V</t>
  </si>
  <si>
    <t>Minimalist Wallet With AirTag Holder, Slim Metal Pop Up Card Holder with Money Band and RFID Blocking, Holds 12 Cards and Cash for Men and Women,Rose</t>
  </si>
  <si>
    <t>https://m.media-amazon.com/images/I/71SK7yXloqL._AC_UL320_.jpg</t>
  </si>
  <si>
    <t>https://www.amazon.ae/dp/B0CPJ9XD6V</t>
  </si>
  <si>
    <t>B0BK9B3819</t>
  </si>
  <si>
    <t>IQEPXTGO</t>
  </si>
  <si>
    <t>Roblox Wallet Youth Anime Bifold Coin Compartment Cards Money Bag Wallet Gift Idea Children's Wallet Wallet Cartoon for Youth</t>
  </si>
  <si>
    <t>https://m.media-amazon.com/images/I/6175N+qFTGL._AC_UL320_.jpg</t>
  </si>
  <si>
    <t>https://www.amazon.ae/dp/B0BK9B3819</t>
  </si>
  <si>
    <t>B08NG573VN</t>
  </si>
  <si>
    <t>https://m.media-amazon.com/images/I/71+tNYjZ1ZL._AC_UL320_.jpg</t>
  </si>
  <si>
    <t>https://www.amazon.ae/dp/B08NG573VN</t>
  </si>
  <si>
    <t>B08LC8TRJH</t>
  </si>
  <si>
    <t>KPYWZER Leather Clutch Purse Wallet Men Wristlet Holder Wrist Bag Pack Business Handbag</t>
  </si>
  <si>
    <t>https://m.media-amazon.com/images/I/51ByViHSDsS._AC_UL320_.jpg</t>
  </si>
  <si>
    <t>https://www.amazon.ae/dp/B08LC8TRJH</t>
  </si>
  <si>
    <t>B07JHJ4T73</t>
  </si>
  <si>
    <t>PU Leather 10 Slot Vertical Credit Debit Zipper Card Holder Money Wallet Coin Purse for Men &amp; Women - (Chocolate Brown,11.5x2.5x7.5 cm)</t>
  </si>
  <si>
    <t>https://m.media-amazon.com/images/I/81O1kbhEprL._AC_UL320_.jpg</t>
  </si>
  <si>
    <t>https://www.amazon.ae/dp/B07JHJ4T73</t>
  </si>
  <si>
    <t>B0CR77B479</t>
  </si>
  <si>
    <t>Leather Wallet for Men, Clutch Purse Bag, Mens Office Bags, Business Code Lock Wallet Anti Theft Clutch Phone Holder Handbag Travel (Brown)</t>
  </si>
  <si>
    <t>https://m.media-amazon.com/images/I/71KY6BRGKZL._AC_UL320_.jpg</t>
  </si>
  <si>
    <t>https://www.amazon.ae/dp/B0CR77B479</t>
  </si>
  <si>
    <t>B0CKTG2JMQ</t>
  </si>
  <si>
    <t>Inter</t>
  </si>
  <si>
    <t>153225 Billfold, Black, 12,5x9,5x2 cm</t>
  </si>
  <si>
    <t>https://m.media-amazon.com/images/I/71eJsHFFz4L._AC_UL320_.jpg</t>
  </si>
  <si>
    <t>https://www.amazon.ae/dp/B0CKTG2JMQ</t>
  </si>
  <si>
    <t>B0BLB426Y5</t>
  </si>
  <si>
    <t>Ultra-Thin Minimalist Wallet For Men, Slim Aluminum Metal Money Clip with Transparent Work RFID Metal Wallet Work ID Card Holder Business Card Holder with Clear Window ID Badge Clip Cash Card (Black)</t>
  </si>
  <si>
    <t>https://m.media-amazon.com/images/I/715i5RhmGdL._AC_UL320_.jpg</t>
  </si>
  <si>
    <t>https://www.amazon.ae/dp/B0BLB426Y</t>
  </si>
  <si>
    <t>B097XNG5HL</t>
  </si>
  <si>
    <t>Small Wallet | Credit Card Holder | Minimalist Wallet &amp; Card Holder for Men Slim | Small Purse for Men &amp; Card Holder Leather for Men | 7 Card Slots &amp; 2 Currency Compartment (Hunter Brown)</t>
  </si>
  <si>
    <t>https://m.media-amazon.com/images/I/81gW5MJ9YcL._AC_UL320_.jpg</t>
  </si>
  <si>
    <t>https://www.amazon.ae/dp/B097XNG5HL</t>
  </si>
  <si>
    <t>B093X84JRH</t>
  </si>
  <si>
    <t>M &amp; F</t>
  </si>
  <si>
    <t>ARIAT M &amp; F Men's Trifold USA Flag &amp; Logo Leather Wallet</t>
  </si>
  <si>
    <t>https://m.media-amazon.com/images/I/71gfiTrDZnL._AC_UL320_.jpg</t>
  </si>
  <si>
    <t>https://www.amazon.ae/dp/B093X84JRH</t>
  </si>
  <si>
    <t>B08VDDV1R2</t>
  </si>
  <si>
    <t>Wally | Slim Bifold Wallets for Men â€“ Minimalist Bifold Wallets with Money Clip</t>
  </si>
  <si>
    <t>https://m.media-amazon.com/images/I/61tWupx9CRL._AC_UL320_.jpg</t>
  </si>
  <si>
    <t>https://www.amazon.ae/dp/B08VDDV1R</t>
  </si>
  <si>
    <t>B078XYYM6B</t>
  </si>
  <si>
    <t>Genuine Leather Wallets for Men, RFID Blocking, Multi Card Holder Slim Mens Wallet with Zipper Coin Purse, Bifold Wallet for Man, Boys, Teens, Black, medium, Coin Purse Wallet</t>
  </si>
  <si>
    <t>https://m.media-amazon.com/images/I/610zhsFthrL._AC_UL320_.jpg</t>
  </si>
  <si>
    <t>https://www.amazon.ae/dp/B078XYYM6B</t>
  </si>
  <si>
    <t>B076D4N8GL</t>
  </si>
  <si>
    <t>Money Clip Wallet"RIO" - Mens Wallets slim Front Pocket RFID Blocking Card Holder Minimalist Mini Bifold Gift Box</t>
  </si>
  <si>
    <t>https://m.media-amazon.com/images/I/71g4HPO1U8L._AC_UL320_.jpg</t>
  </si>
  <si>
    <t>https://www.amazon.ae/dp/B076D4N8GL</t>
  </si>
  <si>
    <t>B075V1XXGN</t>
  </si>
  <si>
    <t>Kicty</t>
  </si>
  <si>
    <t>Mens Genuine Leather Long Wallet with Zipper RFID Blocking Vintage Bifold</t>
  </si>
  <si>
    <t>https://m.media-amazon.com/images/I/81MzRL7oi1L._AC_UL320_.jpg</t>
  </si>
  <si>
    <t>https://www.amazon.ae/dp/B075V1XXGN</t>
  </si>
  <si>
    <t>B0DDJM8XD5</t>
  </si>
  <si>
    <t>https://m.media-amazon.com/images/I/61bT2CDaOQL._AC_UL320_.jpg</t>
  </si>
  <si>
    <t>https://www.amazon.ae/dp/B0DDJM8XD</t>
  </si>
  <si>
    <t>B09S5V9WFN</t>
  </si>
  <si>
    <t>https://m.media-amazon.com/images/I/71-44EgPsgL._AC_UL320_.jpg</t>
  </si>
  <si>
    <t>https://www.amazon.ae/dp/B09S5V9WFN</t>
  </si>
  <si>
    <t>B08F5L1M5H</t>
  </si>
  <si>
    <t>Gift Hamper for Men I Leather Wallet &amp; Belt Combo Gift Set I Gift for Friend, Boyfriend,Husband,Father, Son etc (New Blue)</t>
  </si>
  <si>
    <t>https://m.media-amazon.com/images/I/619hoZs6saL._AC_UL320_.jpg</t>
  </si>
  <si>
    <t>https://www.amazon.ae/dp/B08F5L1M5H</t>
  </si>
  <si>
    <t>B07YGYQ49N</t>
  </si>
  <si>
    <t>Men's Leon Trifold Wallet RFID Safe York Collection</t>
  </si>
  <si>
    <t>https://m.media-amazon.com/images/I/81-zVSHq5tL._AC_UL320_.jpg</t>
  </si>
  <si>
    <t>https://www.amazon.ae/dp/B07YGYQ49N</t>
  </si>
  <si>
    <t>B01I6JK9E8</t>
  </si>
  <si>
    <t>mens Lea Billfold Billfold</t>
  </si>
  <si>
    <t>https://m.media-amazon.com/images/I/61kqys9f-rL._AC_UL320_.jpg</t>
  </si>
  <si>
    <t>https://www.amazon.ae/dp/B01I6JK9E8</t>
  </si>
  <si>
    <t>B01GPSEWW2</t>
  </si>
  <si>
    <t>Leather Mens Clutch Bag - Travel Wrist Bag Murse Long Wallet Phone &amp; Card Organizer Wristlet Handbag Pouch Purse</t>
  </si>
  <si>
    <t>https://m.media-amazon.com/images/I/91uUHpT7ZeL._AC_UL320_.jpg</t>
  </si>
  <si>
    <t>https://www.amazon.ae/dp/B01GPSEWW</t>
  </si>
  <si>
    <t>B00TI076ZU</t>
  </si>
  <si>
    <t>Bifold Wallet For Men - Leather, Black One size</t>
  </si>
  <si>
    <t>https://m.media-amazon.com/images/I/81v5Tt6fSlL._AC_UL320_.jpg</t>
  </si>
  <si>
    <t>https://www.amazon.ae/dp/B00TI076ZU</t>
  </si>
  <si>
    <t>B00GAJ8KMK</t>
  </si>
  <si>
    <t>https://m.media-amazon.com/images/I/91RXEYFP+FL._AC_UL320_.jpg</t>
  </si>
  <si>
    <t>https://www.amazon.ae/dp/B00GAJ8KMK</t>
  </si>
  <si>
    <t>B0DJ3M8992</t>
  </si>
  <si>
    <t>Men's Double Billfold Wallet with Horse and Carriage Print, Truffle/Burnished Amber, One Size, Truffle/Burnished Amber, One size</t>
  </si>
  <si>
    <t>https://m.media-amazon.com/images/I/91DHN9-nhwL._AC_UL320_.jpg</t>
  </si>
  <si>
    <t>https://www.amazon.ae/dp/B0DJ3M899</t>
  </si>
  <si>
    <t>B0DG35VDHR</t>
  </si>
  <si>
    <t>Cryfokt</t>
  </si>
  <si>
    <t>Smart Fingerprint Wallet, Anti Theft Zipper Leather Large Business Handbag Clutch Purse Wallet, Phone Card Holder Case Men Leather Wallet Smart Fingerprint Security Handbag Black</t>
  </si>
  <si>
    <t>https://m.media-amazon.com/images/I/61bgOseNO1L._AC_UL320_.jpg</t>
  </si>
  <si>
    <t>https://www.amazon.ae/dp/B0DG35VDHR</t>
  </si>
  <si>
    <t>B0CK2LCF75</t>
  </si>
  <si>
    <t>SUEZ OVERFLAP Wallet- Navy/Stone</t>
  </si>
  <si>
    <t>https://m.media-amazon.com/images/I/712NKPj5cPL._AC_UL320_.jpg</t>
  </si>
  <si>
    <t>https://www.amazon.ae/dp/B0CK2LCF7</t>
  </si>
  <si>
    <t>B0BQMWFPGV</t>
  </si>
  <si>
    <t>Wallet - CEPU05526M - MIKE Brown 100% Calf Leather - Size 11X9X1 CM For Men</t>
  </si>
  <si>
    <t>https://m.media-amazon.com/images/I/91gAcWQT40L._AC_UL320_.jpg</t>
  </si>
  <si>
    <t>https://www.amazon.ae/dp/B0BQMWFPGV</t>
  </si>
  <si>
    <t>B09WRY7Y69</t>
  </si>
  <si>
    <t>MIBANDERA</t>
  </si>
  <si>
    <t>Men's Wallet Camouflage - Wallets Purse Wallet Card Holder Youth Camouflage Military Hunting, camouflage, 13 x 9 cm, Casual</t>
  </si>
  <si>
    <t>https://m.media-amazon.com/images/I/81EKqF91x9L._AC_UL320_.jpg</t>
  </si>
  <si>
    <t>https://www.amazon.ae/dp/B09WRY7Y69</t>
  </si>
  <si>
    <t>B08ZXMKBKX</t>
  </si>
  <si>
    <t>MURADIN Aluminum Wallet for ID â€“ Metal Card Holder RFID Wallets â€“ Minimalist Cards Case for Men, Grey, M</t>
  </si>
  <si>
    <t>https://m.media-amazon.com/images/I/71PAV3HqBYL._AC_UL320_.jpg</t>
  </si>
  <si>
    <t>https://www.amazon.ae/dp/B08ZXMKBKX</t>
  </si>
  <si>
    <t>B08MDYT9MW</t>
  </si>
  <si>
    <t>Credit Card Holder, Zipper Wallet Credit Card, RFID Blocking Card Holder for Women and Men</t>
  </si>
  <si>
    <t>https://m.media-amazon.com/images/I/81uiQmMPLYL._AC_UL320_.jpg</t>
  </si>
  <si>
    <t>https://www.amazon.ae/dp/B08MDYT9MW</t>
  </si>
  <si>
    <t>B078S3RTQ5</t>
  </si>
  <si>
    <t>Brown Men's Wallet (Wh2019)</t>
  </si>
  <si>
    <t>https://m.media-amazon.com/images/I/81wqfUXxpbL._AC_UL320_.jpg</t>
  </si>
  <si>
    <t>https://www.amazon.ae/dp/B078S3RTQ</t>
  </si>
  <si>
    <t>B01KKDSGYS</t>
  </si>
  <si>
    <t>MANCHESTER CITY</t>
  </si>
  <si>
    <t>F.C. Leather Wallet 801</t>
  </si>
  <si>
    <t>https://m.media-amazon.com/images/I/51HFaQB8GbL._AC_UL320_.jpg</t>
  </si>
  <si>
    <t>https://www.amazon.ae/dp/B01KKDSGYS</t>
  </si>
  <si>
    <t>B01AV2JZXY</t>
  </si>
  <si>
    <t>House of Jack Co.</t>
  </si>
  <si>
    <t>DEER Trifold Wallet | Full Grain Cowhide with Handburnished Finish | Mens Trifold Wallet | Deer Wallet | Outdoorsman Wallet For Men</t>
  </si>
  <si>
    <t>https://m.media-amazon.com/images/I/A18TuRKObHL._AC_UL320_.jpg</t>
  </si>
  <si>
    <t>https://www.amazon.ae/dp/B01AV2JZXY</t>
  </si>
  <si>
    <t>B0FCTR9GFJ</t>
  </si>
  <si>
    <t>Carbon Fibre Pattern Pop-Up Card Holder Wallet, 9.7 cm, Black</t>
  </si>
  <si>
    <t>https://m.media-amazon.com/images/I/61EeUJcjqJL._AC_UL320_.jpg</t>
  </si>
  <si>
    <t>https://www.amazon.ae/dp/B0FCTR9GFJ</t>
  </si>
  <si>
    <t>B0DYTJHB25</t>
  </si>
  <si>
    <t>Men's Minimalist Bifold Leather Wallet, Fashion Card Holder with Zipper Coin Pocket, ID Window, Multi-Card Slots, Stylish Brown Wallet for Everyday Use</t>
  </si>
  <si>
    <t>https://m.media-amazon.com/images/I/7196uMEz4hL._AC_UL320_.jpg</t>
  </si>
  <si>
    <t>https://www.amazon.ae/dp/B0DYTJHB</t>
  </si>
  <si>
    <t>B0DNQSKYKS</t>
  </si>
  <si>
    <t>Men's Leather Wallets with RFID Blocking, Genuine Leather Wallet with ID Window for Men, Head Layer Cowhide Slim Minimalist Wallet Credit Card Holder, Business Leisure Wallet for Men, Black</t>
  </si>
  <si>
    <t>https://m.media-amazon.com/images/I/41xQA0bf+QL._AC_UL320_.jpg</t>
  </si>
  <si>
    <t>https://www.amazon.ae/dp/B0DNQSKYKS</t>
  </si>
  <si>
    <t>B0BG8QGYZQ</t>
  </si>
  <si>
    <t>Minimalist Leather Zipper Wallet. Small RFID-Blocking Multi-Card Holder with Coin Compartment MAYFAIR (Cognac)</t>
  </si>
  <si>
    <t>https://m.media-amazon.com/images/I/7178LLcEFiL._AC_UL320_.jpg</t>
  </si>
  <si>
    <t>https://www.amazon.ae/dp/B0BG8QGYZQ</t>
  </si>
  <si>
    <t>B09HGL4QVV</t>
  </si>
  <si>
    <t>RayWallet</t>
  </si>
  <si>
    <t>Brown Polished Stingray Wallet</t>
  </si>
  <si>
    <t>https://m.media-amazon.com/images/I/81qiWbaFQtL._AC_UL320_.jpg</t>
  </si>
  <si>
    <t>https://www.amazon.ae/dp/B09HGL4QVV</t>
  </si>
  <si>
    <t>B08VJ8Z677</t>
  </si>
  <si>
    <t>DELFINO Slim Wallet for Men Blocking Minimalist Credit Card Holder â€“ Lightweight Card Wallet (Black) Minimalist Mens Wallet with Disassembly D-Shackle (Black)</t>
  </si>
  <si>
    <t>https://m.media-amazon.com/images/I/81z49SBKZhL._AC_UL320_.jpg</t>
  </si>
  <si>
    <t>https://www.amazon.ae/dp/B08VJ8Z677</t>
  </si>
  <si>
    <t>B08N9LF5Y4</t>
  </si>
  <si>
    <t>SKULL Long Wallet For Men | Full Grain Leather with Hand Burnished Finish | Long Bifold Wallet | Rodeo Wallet | Biker Gift</t>
  </si>
  <si>
    <t>https://m.media-amazon.com/images/I/81y3Q0vGvUL._AC_UL320_.jpg</t>
  </si>
  <si>
    <t>https://www.amazon.ae/dp/B08N9LF5Y4</t>
  </si>
  <si>
    <t>B07QXSYJ3X</t>
  </si>
  <si>
    <t>CALFART</t>
  </si>
  <si>
    <t>Slim Zipper Wallets For Men RFID Leather Mens Bifold Creidt Card Holder Zip Around Wallet With Coin Pocket, BLack, Medium, Rfid Wallet</t>
  </si>
  <si>
    <t>https://m.media-amazon.com/images/I/71Nu4ZvF76L._AC_UL320_.jpg</t>
  </si>
  <si>
    <t>https://www.amazon.ae/dp/B07QXSYJ3X</t>
  </si>
  <si>
    <t>B00YCG53XW</t>
  </si>
  <si>
    <t>Charles River Apparel</t>
  </si>
  <si>
    <t>Women's Hoody, Aqua, XS</t>
  </si>
  <si>
    <t>https://m.media-amazon.com/images/I/71b59BVFdaL._AC_UL320_.jpg</t>
  </si>
  <si>
    <t>https://www.amazon.ae/dp/B00YCG53XW</t>
  </si>
  <si>
    <t>B005IAB84E</t>
  </si>
  <si>
    <t>Gear Urban Wallet</t>
  </si>
  <si>
    <t>https://m.media-amazon.com/images/I/81Z9jWkz8NL._AC_UL320_.jpg</t>
  </si>
  <si>
    <t>https://www.amazon.ae/dp/B005IAB84E</t>
  </si>
  <si>
    <t>B0F2THH18Q</t>
  </si>
  <si>
    <t>Genuine Leather Wallet for Men - Head Layer Cowhide Retro Casual Business Wallet, Anti-Theft Swipe Small Passport Cover Bag (Yellowish Brown)</t>
  </si>
  <si>
    <t>https://m.media-amazon.com/images/I/61Xr2FuU7OL._AC_UL320_.jpg</t>
  </si>
  <si>
    <t>https://www.amazon.ae/dp/B0F2THH18Q</t>
  </si>
  <si>
    <t>B0DWNDSMZW</t>
  </si>
  <si>
    <t>Wallet RFID Blocking Carbon Fibre Leather Mens Wallets with 10 Credit Card Holder, 1 ID Window, 2 Banknote Compartments, Bi-Folded Wallets for Men UK with Gift Box - Black</t>
  </si>
  <si>
    <t>https://m.media-amazon.com/images/I/81tuKMus9eL._AC_UL320_.jpg</t>
  </si>
  <si>
    <t>https://www.amazon.ae/dp/B0DWNDSMZW</t>
  </si>
  <si>
    <t>Watches</t>
  </si>
  <si>
    <t>B079QQ34RL</t>
  </si>
  <si>
    <t>https://m.media-amazon.com/images/I/615P3mqkgSL._AC_UL320_.jpg</t>
  </si>
  <si>
    <t>https://www.amazon.ae/dp/B079QQ34RL</t>
  </si>
  <si>
    <t>B0C13W3Q5C</t>
  </si>
  <si>
    <t>https://m.media-amazon.com/images/I/61cCNCiQa0L._AC_UL320_.jpg</t>
  </si>
  <si>
    <t>https://www.amazon.ae/dp/B0C13W3Q5C</t>
  </si>
  <si>
    <t>B00A342YAW</t>
  </si>
  <si>
    <t>Sport Men's US9269 Black Watch With Black Rubber Band</t>
  </si>
  <si>
    <t>https://m.media-amazon.com/images/I/812WyuY0f7L._AC_UL320_.jpg</t>
  </si>
  <si>
    <t>https://www.amazon.ae/dp/B00A342YAW</t>
  </si>
  <si>
    <t>B07SPCJ13L</t>
  </si>
  <si>
    <t>Gents Karishma Analog Blue Dial Men's Watch NM1825KM01/NN1825KM01/NP1825KM01</t>
  </si>
  <si>
    <t>https://m.media-amazon.com/images/I/715u6l7tnGL._AC_UL320_.jpg</t>
  </si>
  <si>
    <t>https://www.amazon.ae/dp/B07SPCJ13L</t>
  </si>
  <si>
    <t>B0DN6LF6G2</t>
  </si>
  <si>
    <t>Classic Watch AE-1200WHL-5AVEF</t>
  </si>
  <si>
    <t>https://m.media-amazon.com/images/I/81np0Zldl5L._AC_UL320_.jpg</t>
  </si>
  <si>
    <t>https://www.amazon.ae/dp/B0DN6LF6G</t>
  </si>
  <si>
    <t>B0DGPNZNWM</t>
  </si>
  <si>
    <t>Vintage Watch ABL-100WE-1AEF Bluetooth</t>
  </si>
  <si>
    <t>https://m.media-amazon.com/images/I/71QSbolvaBL._AC_UL320_.jpg</t>
  </si>
  <si>
    <t>https://www.amazon.ae/dp/B0DGPNZNWM</t>
  </si>
  <si>
    <t>B0FF3NV8GQ</t>
  </si>
  <si>
    <t>Aura Men's Matte Black Watch with Arabic Numerals â€“ Minimalist Analog Design | Trending Stylish Wristwatch" arbic nomarical watch full black watch</t>
  </si>
  <si>
    <t>https://m.media-amazon.com/images/I/41AOpE9ZekL._AC_UL320_.jpg</t>
  </si>
  <si>
    <t>https://www.amazon.ae/dp/B0FF3NV8GQ</t>
  </si>
  <si>
    <t>B0CJRNV2XS</t>
  </si>
  <si>
    <t>Analog watch: MTP-B145D Men</t>
  </si>
  <si>
    <t>https://m.media-amazon.com/images/I/51Ty3vPPuzL._AC_UL320_.jpg</t>
  </si>
  <si>
    <t>https://www.amazon.ae/dp/B0CJRNV2XS</t>
  </si>
  <si>
    <t>B07DKNK6JN</t>
  </si>
  <si>
    <t>Men's Watch - HDC-700-3AVDF Black Dial, Green Band</t>
  </si>
  <si>
    <t>https://m.media-amazon.com/images/I/61ko8C-hbnL._AC_UL320_.jpg</t>
  </si>
  <si>
    <t>https://www.amazon.ae/dp/B07DKNK6JN</t>
  </si>
  <si>
    <t>B0CR3ZFVBW</t>
  </si>
  <si>
    <t>Karishma Analog Null Watch for Men's</t>
  </si>
  <si>
    <t>https://m.media-amazon.com/images/I/616rLWye9GL._AC_UL320_.jpg</t>
  </si>
  <si>
    <t>https://www.amazon.ae/dp/B0CR3ZFVBW</t>
  </si>
  <si>
    <t>B005YOL0RY</t>
  </si>
  <si>
    <t>Digital Watch With Resin Strap, Black, F91Wg-9Qdf</t>
  </si>
  <si>
    <t>https://m.media-amazon.com/images/I/61sTI886wKL._AC_UL320_.jpg</t>
  </si>
  <si>
    <t>https://www.amazon.ae/dp/B005YOL0RY</t>
  </si>
  <si>
    <t>B07H4NGM3Q</t>
  </si>
  <si>
    <t>Men's Watch - W-218H-1AVDF Grey Dial, Black Band</t>
  </si>
  <si>
    <t>https://m.media-amazon.com/images/I/512pkOmqkOL._AC_UL320_.jpg</t>
  </si>
  <si>
    <t>https://www.amazon.ae/dp/B07H4NGM3Q</t>
  </si>
  <si>
    <t>B07T943FQC</t>
  </si>
  <si>
    <t>CASIO Herren Digital Quarz Uhr mit Resin Armband W-217HM</t>
  </si>
  <si>
    <t>https://m.media-amazon.com/images/I/61b-uOOEQuL._AC_UL320_.jpg</t>
  </si>
  <si>
    <t>https://www.amazon.ae/dp/B07T943FQC</t>
  </si>
  <si>
    <t>B005H6YIWI</t>
  </si>
  <si>
    <t>https://m.media-amazon.com/images/I/51c4QrrRlsL._AC_UL320_.jpg</t>
  </si>
  <si>
    <t>https://www.amazon.ae/dp/B005H6YIWI</t>
  </si>
  <si>
    <t>B07N776T4R</t>
  </si>
  <si>
    <t>Stainless Steel Watch For Men</t>
  </si>
  <si>
    <t>https://m.media-amazon.com/images/I/81wo1-xjUdL._AC_UL320_.jpg</t>
  </si>
  <si>
    <t>https://www.amazon.ae/dp/B07N776T4R</t>
  </si>
  <si>
    <t>B00J23ZHCC</t>
  </si>
  <si>
    <t>Analog Watch: MTP-1381 Men</t>
  </si>
  <si>
    <t>https://m.media-amazon.com/images/I/71ICJkNgmaL._AC_UL320_.jpg</t>
  </si>
  <si>
    <t>https://www.amazon.ae/dp/B00J23ZHCC</t>
  </si>
  <si>
    <t>B008AXURAW</t>
  </si>
  <si>
    <t>Leather Mens Quartz Watch</t>
  </si>
  <si>
    <t>https://m.media-amazon.com/images/I/71bIzlId7-L._AC_UL320_.jpg</t>
  </si>
  <si>
    <t>https://www.amazon.ae/dp/B008AXURAW</t>
  </si>
  <si>
    <t>B0DRNX3RB8</t>
  </si>
  <si>
    <t>KASTWAVE Men's Luxury Chronograph Quartz Wrist Watch, Casual Dress Black Leather Band Calendar Date Analog Formal Business Waterproof Wristwatch, Fashion Gifts Luminous Dial Watches for Men</t>
  </si>
  <si>
    <t>https://m.media-amazon.com/images/I/71fRw5A8MUL._AC_UL320_.jpg</t>
  </si>
  <si>
    <t>https://www.amazon.ae/dp/B0DRNX3RB8</t>
  </si>
  <si>
    <t>B08TB1MF6F</t>
  </si>
  <si>
    <t>Tissot</t>
  </si>
  <si>
    <t>Men's PRX 316L Stainless Steel Case Dress Watch Grey T1374101104100, Grey, Quartz Movement</t>
  </si>
  <si>
    <t>https://m.media-amazon.com/images/I/715alkKIqrL._AC_UL320_.jpg</t>
  </si>
  <si>
    <t>https://www.amazon.ae/dp/B08TB1MF6F</t>
  </si>
  <si>
    <t>B003BJDVNU</t>
  </si>
  <si>
    <t>Unisex Watch - A159W-N1DF Grey Dial, Silver Band</t>
  </si>
  <si>
    <t>https://m.media-amazon.com/images/I/71PsXu5THNL._AC_UL320_.jpg</t>
  </si>
  <si>
    <t>https://www.amazon.ae/dp/B003BJDVNU</t>
  </si>
  <si>
    <t>B00GRROOOS</t>
  </si>
  <si>
    <t>Stainless Steel Analog Watch</t>
  </si>
  <si>
    <t>https://m.media-amazon.com/images/I/61r0anQbLvL._AC_UL320_.jpg</t>
  </si>
  <si>
    <t>https://www.amazon.ae/dp/B00GRROOOS</t>
  </si>
  <si>
    <t>B0834DKSL5</t>
  </si>
  <si>
    <t>https://m.media-amazon.com/images/I/71LxukFCUrL._AC_UL320_.jpg</t>
  </si>
  <si>
    <t>https://www.amazon.ae/dp/B0834DKSL</t>
  </si>
  <si>
    <t>B007JRQYRU</t>
  </si>
  <si>
    <t>MTP-1183A-7A Men's Stainless Steel Silver Dial Watch</t>
  </si>
  <si>
    <t>https://m.media-amazon.com/images/I/61xRpj0r7zL._AC_UL320_.jpg</t>
  </si>
  <si>
    <t>https://www.amazon.ae/dp/B007JRQYRU</t>
  </si>
  <si>
    <t>B07B6ML1VJ</t>
  </si>
  <si>
    <t>SKMEI</t>
  </si>
  <si>
    <t>Men's Digital Sports Wrist Watch LED Screen Large Face Electronics Military Watches Waterproof Alarm Stopwatch Back Light Outdoor Casual Black Watch - 1257</t>
  </si>
  <si>
    <t>https://m.media-amazon.com/images/I/61gGqJiyYiL._AC_UL320_.jpg</t>
  </si>
  <si>
    <t>https://www.amazon.ae/dp/B07B6ML1VJ</t>
  </si>
  <si>
    <t>B09FR7F5WZ</t>
  </si>
  <si>
    <t>Tokyo Watches</t>
  </si>
  <si>
    <t>https://m.media-amazon.com/images/I/81g-nIsNAlL._AC_UL320_.jpg</t>
  </si>
  <si>
    <t>https://www.amazon.ae/dp/B09FR7F5WZ</t>
  </si>
  <si>
    <t>B079J6D6Y8</t>
  </si>
  <si>
    <t>Men's Watch - MTP-V002D-1BUDF Black Dial, Silver Band</t>
  </si>
  <si>
    <t>https://m.media-amazon.com/images/I/51l6RrEdVXL._AC_UL320_.jpg</t>
  </si>
  <si>
    <t>https://www.amazon.ae/dp/B079J6D6Y8</t>
  </si>
  <si>
    <t>B071XYTKDZ</t>
  </si>
  <si>
    <t>Men's Watch - MTP-1374D-7AVDF Silver Dial, Silver Band</t>
  </si>
  <si>
    <t>https://m.media-amazon.com/images/I/617P8XdvWML._AC_UL320_.jpg</t>
  </si>
  <si>
    <t>https://www.amazon.ae/dp/B071XYTKDZ</t>
  </si>
  <si>
    <t>B0C9JLTYFD</t>
  </si>
  <si>
    <t>LYSMVIVI</t>
  </si>
  <si>
    <t>Magnetic Watch Band 16mm 18mm 19mm 20mm 22mm - Quick Release - Skin-Friendly Soft Silicone Sport Watch Band for Men Women, Magnetic Folding Clasp Silicone Strap</t>
  </si>
  <si>
    <t>https://m.media-amazon.com/images/I/61eClIiYwpL._AC_UL320_.jpg</t>
  </si>
  <si>
    <t>https://www.amazon.ae/dp/B0C9JLTYFD</t>
  </si>
  <si>
    <t>B0B3GJYFQX</t>
  </si>
  <si>
    <t>5 Sports SSK GMT Black Dial Automatic Men's Watch SSK001K1</t>
  </si>
  <si>
    <t>https://m.media-amazon.com/images/I/61tn+4C108L._AC_UL320_.jpg</t>
  </si>
  <si>
    <t>https://www.amazon.ae/dp/B0B3GJYFQX</t>
  </si>
  <si>
    <t>B00YC55SGU</t>
  </si>
  <si>
    <t>Analog Watch: MTP-V004 Men</t>
  </si>
  <si>
    <t>https://m.media-amazon.com/images/I/71XrsrG7FKL._AC_UL320_.jpg</t>
  </si>
  <si>
    <t>https://www.amazon.ae/dp/B00YC55SGU</t>
  </si>
  <si>
    <t>B0C64T63R5</t>
  </si>
  <si>
    <t>Stanchev</t>
  </si>
  <si>
    <t>Strap for Omega x Swatch MoonSwatch 20mm - Soft Rubber Replacement Compatible With Speedmaster Watch - Seamless Curved Strap for Men</t>
  </si>
  <si>
    <t>https://m.media-amazon.com/images/I/71mFE49rbmL._AC_UL320_.jpg</t>
  </si>
  <si>
    <t>https://www.amazon.ae/dp/B0C64T63R</t>
  </si>
  <si>
    <t>B09YTQV2TR</t>
  </si>
  <si>
    <t>WOCCI</t>
  </si>
  <si>
    <t>Adjustable Nylon Sport Watch Bands with Hook and Loop Fastener, Quick Release Watch Straps for Men and Women, Band Width 16mm 18mm 19mm 20mm 21m 22mm 24mm</t>
  </si>
  <si>
    <t>https://m.media-amazon.com/images/I/619ttx0MkTL._AC_UL320_.jpg</t>
  </si>
  <si>
    <t>https://www.amazon.ae/dp/B09YTQV2TR</t>
  </si>
  <si>
    <t>B0833XQXSM</t>
  </si>
  <si>
    <t>https://m.media-amazon.com/images/I/71-mR8xgvYL._AC_UL320_.jpg</t>
  </si>
  <si>
    <t>https://www.amazon.ae/dp/B0833XQXSM</t>
  </si>
  <si>
    <t>B0CNM5VPS5</t>
  </si>
  <si>
    <t>https://m.media-amazon.com/images/I/710TsGofkzL._AC_UL320_.jpg</t>
  </si>
  <si>
    <t>https://www.amazon.ae/dp/B0CNM5VPS</t>
  </si>
  <si>
    <t>B0C4KXTTD9</t>
  </si>
  <si>
    <t>Strap for Omega x Swatch MoonSwatch/Rolex Watch/SEIKO Watch 20mm, Quick Release Omega X Swatch Moonswatch Speedmaster Watch Strap Replacement Soft Silicone Moonswatch Swatch for</t>
  </si>
  <si>
    <t>https://m.media-amazon.com/images/I/71P3G6XovtL._AC_UL320_.jpg</t>
  </si>
  <si>
    <t>https://www.amazon.ae/dp/B0C4KXTTD9</t>
  </si>
  <si>
    <t>B00QUSBLEU</t>
  </si>
  <si>
    <t>Analog Watch: MTP-1374D Men</t>
  </si>
  <si>
    <t>https://m.media-amazon.com/images/I/61kpjUSdbSL._AC_UL320_.jpg</t>
  </si>
  <si>
    <t>https://www.amazon.ae/dp/B00QUSBLEU</t>
  </si>
  <si>
    <t>B0CBSD3Z41</t>
  </si>
  <si>
    <t>https://m.media-amazon.com/images/I/81p5Yh4EjGL._AC_UL320_.jpg</t>
  </si>
  <si>
    <t>https://www.amazon.ae/dp/B0CBSD3Z4</t>
  </si>
  <si>
    <t>B09NDX9WQ9</t>
  </si>
  <si>
    <t>Men's Watch - W-218HC-4A2VDF Clear Dial, Light Pink Band</t>
  </si>
  <si>
    <t>https://m.media-amazon.com/images/I/61e7GG8OVBL._AC_UL320_.jpg</t>
  </si>
  <si>
    <t>https://www.amazon.ae/dp/B09NDX9WQ9</t>
  </si>
  <si>
    <t>B093QDKFL9</t>
  </si>
  <si>
    <t>Seastar GTS QTZ CHR SS BK IND</t>
  </si>
  <si>
    <t>https://m.media-amazon.com/images/I/71godnLHXlL._AC_UL320_.jpg</t>
  </si>
  <si>
    <t>https://www.amazon.ae/dp/B093QDKFL9</t>
  </si>
  <si>
    <t>B0FH33VGHS</t>
  </si>
  <si>
    <t>GENZY</t>
  </si>
  <si>
    <t>Aura Watch with Arabic Numerals, Matte Black, Unisex, Trending, Wristwatch, Minimalist Analog Watch, Stylish, Fashion, Classy</t>
  </si>
  <si>
    <t>https://m.media-amazon.com/images/I/41mtDBBiZvL._AC_UL320_.jpg</t>
  </si>
  <si>
    <t>https://www.amazon.ae/dp/B0FH33VGHS</t>
  </si>
  <si>
    <t>B083VMFR4C</t>
  </si>
  <si>
    <t>Men's MDV106-1AV 200 M WR Black Dive Watch (MDV106-1A)</t>
  </si>
  <si>
    <t>https://m.media-amazon.com/images/I/613kS8sIRcL._AC_UL320_.jpg</t>
  </si>
  <si>
    <t>https://www.amazon.ae/dp/B083VMFR4C</t>
  </si>
  <si>
    <t>B0D1431PWB</t>
  </si>
  <si>
    <t>Duomama</t>
  </si>
  <si>
    <t>Duomama 6 Pcs Silicone Watch Band Keepers - 18mm/20mm/22mm Black Rubber Strap Holder Loops Retainer Rings for Smart Sport Watches - Replacement Fastener Parts</t>
  </si>
  <si>
    <t>https://m.media-amazon.com/images/I/61PHZgT83HL._AC_UL320_.jpg</t>
  </si>
  <si>
    <t>https://www.amazon.ae/dp/B0D1431PWB</t>
  </si>
  <si>
    <t>B00612AMF4</t>
  </si>
  <si>
    <t>https://m.media-amazon.com/images/I/61VULxnGjiL._AC_UL320_.jpg</t>
  </si>
  <si>
    <t>https://www.amazon.ae/dp/B00612AMF4</t>
  </si>
  <si>
    <t>B084WZGBM8</t>
  </si>
  <si>
    <t>https://m.media-amazon.com/images/I/61SsA3diglL._AC_UL320_.jpg</t>
  </si>
  <si>
    <t>https://www.amazon.ae/dp/B084WZGBM8</t>
  </si>
  <si>
    <t>B004RL76CS</t>
  </si>
  <si>
    <t>Men 5 Automatic 7S26 Analog SNXS79 SNXS79K1</t>
  </si>
  <si>
    <t>https://m.media-amazon.com/images/I/61+hhLM7PcL._AC_UL320_.jpg</t>
  </si>
  <si>
    <t>https://www.amazon.ae/dp/B004RL76CS</t>
  </si>
  <si>
    <t>B07HPD5WTS</t>
  </si>
  <si>
    <t>Men's Watch - W-218H-4B2VDF Orange Dial, Orange Band</t>
  </si>
  <si>
    <t>https://m.media-amazon.com/images/I/51qTxh9J2PL._AC_UL320_.jpg</t>
  </si>
  <si>
    <t>https://www.amazon.ae/dp/B07HPD5WTS</t>
  </si>
  <si>
    <t>B07DKN3JRZ</t>
  </si>
  <si>
    <t>Men's Watch - AEQ-110W-1A2VDF Orange/Black Dial, Black Band</t>
  </si>
  <si>
    <t>https://m.media-amazon.com/images/I/713B-m9yyXL._AC_UL320_.jpg</t>
  </si>
  <si>
    <t>https://www.amazon.ae/dp/B07DKN3JRZ</t>
  </si>
  <si>
    <t>B0DQ3TZTCR</t>
  </si>
  <si>
    <t>AIYIRUO</t>
  </si>
  <si>
    <t>Watch Bands Bracelet for Tissot PRX Watch Series, Soft Rubber Strap for Tissot PRX Powermatic 80mm Quick Release with Metal Adapter Men's Tissot PRX Series Watches T137.407/410</t>
  </si>
  <si>
    <t>https://m.media-amazon.com/images/I/61p0feXlLBL._AC_UL320_.jpg</t>
  </si>
  <si>
    <t>https://www.amazon.ae/dp/B0DQ3TZTCR</t>
  </si>
  <si>
    <t>B00BFN2VHQ</t>
  </si>
  <si>
    <t>Men's Analogue Quartz Watch with Stainless Steel Bracelet EFR-526D-1AVUEF, Black/Silver, Bracelet</t>
  </si>
  <si>
    <t>https://m.media-amazon.com/images/I/61BZf+1lRkL._AC_UL320_.jpg</t>
  </si>
  <si>
    <t>https://www.amazon.ae/dp/B00BFN2VHQ</t>
  </si>
  <si>
    <t>B09QFQGK3W</t>
  </si>
  <si>
    <t>https://m.media-amazon.com/images/I/613uvNzm42L._AC_UL320_.jpg</t>
  </si>
  <si>
    <t>https://www.amazon.ae/dp/B09QFQGK3W</t>
  </si>
  <si>
    <t>B0CM6CCPY1</t>
  </si>
  <si>
    <t>Dado</t>
  </si>
  <si>
    <t>Milanese Watch Strap Compatible with HUAWEI Wacth GT4 41 mm,Dual Magnetic Stainless Steel watch band</t>
  </si>
  <si>
    <t>https://m.media-amazon.com/images/I/71qiyoD5eqL._AC_UL320_.jpg</t>
  </si>
  <si>
    <t>https://www.amazon.ae/dp/B0CM6CCPY</t>
  </si>
  <si>
    <t>B004VR9HP2</t>
  </si>
  <si>
    <t>Timex Weekender 38 mm Watch</t>
  </si>
  <si>
    <t>https://m.media-amazon.com/images/I/71FcK0+PVCL._AC_UL320_.jpg</t>
  </si>
  <si>
    <t>https://www.amazon.ae/dp/B004VR9HP</t>
  </si>
  <si>
    <t>B077GVPVGJ</t>
  </si>
  <si>
    <t>Men's Black Dial Resin Digital Watch - B650WB-1BDF</t>
  </si>
  <si>
    <t>https://m.media-amazon.com/images/I/61SRunxgzBL._AC_UL320_.jpg</t>
  </si>
  <si>
    <t>https://www.amazon.ae/dp/B077GVPVGJ</t>
  </si>
  <si>
    <t>B0CRYYL2XZ</t>
  </si>
  <si>
    <t>Military Watches for Men, Azonee Large Face Army Watch, Waterproof Tactical Watches Men Army Digital Sports Outdoor Stopwatch LED Survival Tough Electronic Alarm Clock Black Gold Wrist Watch</t>
  </si>
  <si>
    <t>https://m.media-amazon.com/images/I/71EOT5hGmOL._AC_UL320_.jpg</t>
  </si>
  <si>
    <t>https://www.amazon.ae/dp/B0CRYYL2XZ</t>
  </si>
  <si>
    <t>B08B8G6PHW</t>
  </si>
  <si>
    <t>Men's Watches Outdoor Sports Waterproof Military Watch Tactical Digital Analog Wrist Watch Date Multi Function Led Large Face Alarm Stopwatch for Man</t>
  </si>
  <si>
    <t>https://m.media-amazon.com/images/I/61kgZJJ6umL._AC_UL320_.jpg</t>
  </si>
  <si>
    <t>https://www.amazon.ae/dp/B08B8G6PHW</t>
  </si>
  <si>
    <t>B07H4ZRN7M</t>
  </si>
  <si>
    <t>Men's Digital Quartz Watch with Resin Strap 4549526192760</t>
  </si>
  <si>
    <t>https://m.media-amazon.com/images/I/51TKco8YmvL._AC_UL320_.jpg</t>
  </si>
  <si>
    <t>https://www.amazon.ae/dp/B07H4ZRN7M</t>
  </si>
  <si>
    <t>B0CHF9P82B</t>
  </si>
  <si>
    <t>Men's Quartz Watch with Automatic Date and Week Indication - Analogue Wrist Watch</t>
  </si>
  <si>
    <t>https://m.media-amazon.com/images/I/711O8JZ6Z7L._AC_UL320_.jpg</t>
  </si>
  <si>
    <t>https://www.amazon.ae/dp/B0CHF9P82B</t>
  </si>
  <si>
    <t>B0CNWWPR65</t>
  </si>
  <si>
    <t>AUSTIN Men Watch, Analog</t>
  </si>
  <si>
    <t>https://m.media-amazon.com/images/I/51M+H+u1CFL._AC_UL320_.jpg</t>
  </si>
  <si>
    <t>https://www.amazon.ae/dp/B0CNWWPR6</t>
  </si>
  <si>
    <t>B0D3Y3C6N5</t>
  </si>
  <si>
    <t>https://m.media-amazon.com/images/I/61EhRnwdXxL._AC_UL320_.jpg</t>
  </si>
  <si>
    <t>https://www.amazon.ae/dp/B0D3Y3C6N</t>
  </si>
  <si>
    <t>B0FH4LP5ZW</t>
  </si>
  <si>
    <t>Men's Business Watches Analog Minimalism Dial Octagon Watches for Men Business Waterproof Dress Wrist Watch Black Plastic Strap</t>
  </si>
  <si>
    <t>https://m.media-amazon.com/images/I/51lhXRZhyGL._AC_UL320_.jpg</t>
  </si>
  <si>
    <t>https://www.amazon.ae/dp/B0FH4LP5ZW</t>
  </si>
  <si>
    <t>B0DFYSWBF5</t>
  </si>
  <si>
    <t>General Line Watch: Green MQ-24B-3BDF</t>
  </si>
  <si>
    <t>https://m.media-amazon.com/images/I/51TpJGMKYZL._AC_UL320_.jpg</t>
  </si>
  <si>
    <t>https://www.amazon.ae/dp/B0DFYSWBF</t>
  </si>
  <si>
    <t>B01DEKK0RA</t>
  </si>
  <si>
    <t>Digital Watch: AEQ-110W Men</t>
  </si>
  <si>
    <t>https://m.media-amazon.com/images/I/71NA7PAqOqL._AC_UL320_.jpg</t>
  </si>
  <si>
    <t>https://www.amazon.ae/dp/B01DEKK0RA</t>
  </si>
  <si>
    <t>B000KKO84O</t>
  </si>
  <si>
    <t>Men's Stainless Steel Band Watch, SNXS75K1</t>
  </si>
  <si>
    <t>https://m.media-amazon.com/images/I/71j0i8d3y0L._AC_UL320_.jpg</t>
  </si>
  <si>
    <t>https://www.amazon.ae/dp/B000KKO84O</t>
  </si>
  <si>
    <t>B0DFWXQWYS</t>
  </si>
  <si>
    <t>General Line Watch: Blue MTP-1302DS-7AVDF</t>
  </si>
  <si>
    <t>https://m.media-amazon.com/images/I/61nJ1BhPk2L._AC_UL320_.jpg</t>
  </si>
  <si>
    <t>https://www.amazon.ae/dp/B0DFWXQWYS</t>
  </si>
  <si>
    <t>B000HZRRSQ</t>
  </si>
  <si>
    <t>Collection Unisex Watch</t>
  </si>
  <si>
    <t>https://m.media-amazon.com/images/I/61wXv65K5pL._AC_UL320_.jpg</t>
  </si>
  <si>
    <t>https://www.amazon.ae/dp/B000HZRRSQ</t>
  </si>
  <si>
    <t>B0DLBGN1R7</t>
  </si>
  <si>
    <t>watch -MTP-1374D-7A2VDF, Silver, One Size, bracelet</t>
  </si>
  <si>
    <t>https://m.media-amazon.com/images/I/81cct40eUhL._AC_UL320_.jpg</t>
  </si>
  <si>
    <t>https://www.amazon.ae/dp/B0DLBGN1R7</t>
  </si>
  <si>
    <t>B07XLN1PXT</t>
  </si>
  <si>
    <t>Mens Gentleman Swiss Quartz Stainless Steel Dress Watch (Model: T1274101103100), Silver</t>
  </si>
  <si>
    <t>https://m.media-amazon.com/images/I/71NQzkLz5dL._AC_UL320_.jpg</t>
  </si>
  <si>
    <t>https://www.amazon.ae/dp/B07XLN1PXT</t>
  </si>
  <si>
    <t>B0DT3YMDMZ</t>
  </si>
  <si>
    <t>Amazfit</t>
  </si>
  <si>
    <t>Amazfit Active 2 Smart Watch 44mm, 10 Day Battery, Fitness Tracker, Sleep Monitor, GPS Maps, 160+ Sport Modes, Water Resistant, for Android &amp; Apple iPhone, Sapphire Glass, Black Leather Strap</t>
  </si>
  <si>
    <t>https://m.media-amazon.com/images/I/71XpjL4qkPL._AC_UL320_.jpg</t>
  </si>
  <si>
    <t>https://www.amazon.ae/dp/B0DT3YMDMZ</t>
  </si>
  <si>
    <t>B074CWX9Z1</t>
  </si>
  <si>
    <t>CURREN Herren-Armbanduhren, klassisch, schwarz/silber, Stahlband, Quarz, Analog-Armbanduhr mit Datum fr Mann ...</t>
  </si>
  <si>
    <t>https://m.media-amazon.com/images/I/61iIkC001rL._AC_UL320_.jpg</t>
  </si>
  <si>
    <t>https://www.amazon.ae/dp/B074CWX9Z</t>
  </si>
  <si>
    <t>B01MFG732O</t>
  </si>
  <si>
    <t>https://m.media-amazon.com/images/I/61WzFmz9VRL._AC_UL320_.jpg</t>
  </si>
  <si>
    <t>https://www.amazon.ae/dp/B01MFG732O</t>
  </si>
  <si>
    <t>B09BB3J59F</t>
  </si>
  <si>
    <t>Analog Watch: MTP-V002 Men</t>
  </si>
  <si>
    <t>https://m.media-amazon.com/images/I/61Yd913SxUL._AC_UL320_.jpg</t>
  </si>
  <si>
    <t>https://www.amazon.ae/dp/B09BB3J59F</t>
  </si>
  <si>
    <t>B09TP6FS7W</t>
  </si>
  <si>
    <t>Watch for Men</t>
  </si>
  <si>
    <t>https://m.media-amazon.com/images/I/81yJ8zxaAtL._AC_UL320_.jpg</t>
  </si>
  <si>
    <t>https://www.amazon.ae/dp/B09TP6FS7W</t>
  </si>
  <si>
    <t>B0CGDK7C52</t>
  </si>
  <si>
    <t>Omega x Swatch MoonSwatch/Rolex Watch Strap 20mm Soft Silicone Omega X Swatch Moonswatch Speedmaster Replacement Band Curved Moonswatch Swatch Strap Without Gaps Suitable</t>
  </si>
  <si>
    <t>https://m.media-amazon.com/images/I/71W951mRUzL._AC_UL320_.jpg</t>
  </si>
  <si>
    <t>https://www.amazon.ae/dp/B0CGDK7C</t>
  </si>
  <si>
    <t>B08B5FS61T</t>
  </si>
  <si>
    <t>TH ESSENTIALS Men Watch, Analog</t>
  </si>
  <si>
    <t>https://m.media-amazon.com/images/I/81h91n8EslL._AC_UL320_.jpg</t>
  </si>
  <si>
    <t>https://www.amazon.ae/dp/B08B5FS61T</t>
  </si>
  <si>
    <t>B07B9K98LV</t>
  </si>
  <si>
    <t>https://m.media-amazon.com/images/I/710HouBJ5vL._AC_UL320_.jpg</t>
  </si>
  <si>
    <t>https://www.amazon.ae/dp/B07B9K98LV</t>
  </si>
  <si>
    <t>B084HHY6XS</t>
  </si>
  <si>
    <t>BQ2494 Men's Bannon Watch</t>
  </si>
  <si>
    <t>https://m.media-amazon.com/images/I/615J9XmzxyL._AC_UL320_.jpg</t>
  </si>
  <si>
    <t>https://www.amazon.ae/dp/B084HHY6XS</t>
  </si>
  <si>
    <t>B087JG6H25</t>
  </si>
  <si>
    <t>GOLDEN HOUR</t>
  </si>
  <si>
    <t>Fashion Business Mens Watches with Stainless Steel Waterproof Chronograph Quartz Watch for Men, Auto Date</t>
  </si>
  <si>
    <t>https://m.media-amazon.com/images/I/61hwd7aAmnL._AC_UL320_.jpg</t>
  </si>
  <si>
    <t>https://www.amazon.ae/dp/B087JG6H</t>
  </si>
  <si>
    <t>B0CM4MLRMQ</t>
  </si>
  <si>
    <t>Swatch</t>
  </si>
  <si>
    <t>Omega x Swatch Moon Swatch Mission to The Moon Speedmaster Black - New, SO33M100, Unisex</t>
  </si>
  <si>
    <t>https://m.media-amazon.com/images/I/61dCNtzG6yL._AC_UL320_.jpg</t>
  </si>
  <si>
    <t>https://www.amazon.ae/dp/B0CM4MLRMQ</t>
  </si>
  <si>
    <t>B0BG1QYYSD</t>
  </si>
  <si>
    <t>Retro Watch Straps, Nubuck Leather, Quick Release Replacement Bands, Stainless Steel Buckle, Band Width 18mm 20mm 22mm</t>
  </si>
  <si>
    <t>https://m.media-amazon.com/images/I/71kh-5KLg0L._AC_UL320_.jpg</t>
  </si>
  <si>
    <t>https://www.amazon.ae/dp/B0BG1QYYSD</t>
  </si>
  <si>
    <t>B0DWVCSQ4X</t>
  </si>
  <si>
    <t>https://m.media-amazon.com/images/I/619iquWoKzL._AC_UL320_.jpg</t>
  </si>
  <si>
    <t>https://www.amazon.ae/dp/B0DWVCSQ4X</t>
  </si>
  <si>
    <t>B07BNZ1RMS</t>
  </si>
  <si>
    <t>Men's Black Dial Black Silicone Watch - 1791483</t>
  </si>
  <si>
    <t>https://m.media-amazon.com/images/I/71Kprtm6NbL._AC_UL320_.jpg</t>
  </si>
  <si>
    <t>https://www.amazon.ae/dp/B07BNZ1RMS</t>
  </si>
  <si>
    <t>B0DGQ45CCV</t>
  </si>
  <si>
    <t>Unisex's Digital Quartz Watch with Stainless Steel Strap ABL-100WE-1BEF, Silver, Bracelet</t>
  </si>
  <si>
    <t>https://m.media-amazon.com/images/I/61G9lEM-qTL._AC_UL320_.jpg</t>
  </si>
  <si>
    <t>https://www.amazon.ae/dp/B0DGQ45CCV</t>
  </si>
  <si>
    <t>B089YGKZK5</t>
  </si>
  <si>
    <t>Hemobllo</t>
  </si>
  <si>
    <t>Hemobllo Flip Pocket Watch Vintage Roman Pocket Watch Classic Arabic Numerals Watch Pendant for Father Day Birthday Gift (Thick Chain)</t>
  </si>
  <si>
    <t>https://m.media-amazon.com/images/I/51Pon9wzojL._AC_UL320_.jpg</t>
  </si>
  <si>
    <t>https://www.amazon.ae/dp/B089YGKZK</t>
  </si>
  <si>
    <t>B07P6GH849</t>
  </si>
  <si>
    <t>Unisex Watch - A168WG-9WDF Gold Dial, Gold Band</t>
  </si>
  <si>
    <t>https://m.media-amazon.com/images/I/61TekZGwBKL._AC_UL320_.jpg</t>
  </si>
  <si>
    <t>https://www.amazon.ae/dp/B07P6GH849</t>
  </si>
  <si>
    <t>B08JM2TNDQ</t>
  </si>
  <si>
    <t>Neo Analog White Dial Men's Watch-1802SL13 Genuine Leather, Brown Strap</t>
  </si>
  <si>
    <t>https://m.media-amazon.com/images/I/61GkZU5+ktL._AC_UL320_.jpg</t>
  </si>
  <si>
    <t>https://www.amazon.ae/dp/B08JM2TNDQ</t>
  </si>
  <si>
    <t>B00FFTY1RY</t>
  </si>
  <si>
    <t>Analog Watch: MQ-24 Unisex</t>
  </si>
  <si>
    <t>https://m.media-amazon.com/images/I/61GcBHN0nEL._AC_UL320_.jpg</t>
  </si>
  <si>
    <t>https://www.amazon.ae/dp/B00FFTY1RY</t>
  </si>
  <si>
    <t>B09B9ZPJYR</t>
  </si>
  <si>
    <t>https://www.amazon.ae/dp/B09B9ZPJYR</t>
  </si>
  <si>
    <t>B0CRL8WTQ7</t>
  </si>
  <si>
    <t>NORRIS Men Watch, Analog</t>
  </si>
  <si>
    <t>https://m.media-amazon.com/images/I/61-jl9jEu6L._AC_UL320_.jpg</t>
  </si>
  <si>
    <t>https://www.amazon.ae/dp/B0CRL8WTQ7</t>
  </si>
  <si>
    <t>B0BMJ85XHJ</t>
  </si>
  <si>
    <t>CAT Spirit Evo Men's Watch, 46mm Case, Silicone Strap</t>
  </si>
  <si>
    <t>https://m.media-amazon.com/images/I/61qVwS2l2fL._AC_UL320_.jpg</t>
  </si>
  <si>
    <t>https://www.amazon.ae/dp/B0BMJ85XHJ</t>
  </si>
  <si>
    <t>B0DH8JRGXQ</t>
  </si>
  <si>
    <t>5 Sports Automatic GMT Waterproof 10 Bar Functions Manual Winding Option, Date, GMT Hand for Men Adults Unisex</t>
  </si>
  <si>
    <t>https://m.media-amazon.com/images/I/61ZUm2CzsWL._AC_UL320_.jpg</t>
  </si>
  <si>
    <t>https://www.amazon.ae/dp/B0DH8JRGXQ</t>
  </si>
  <si>
    <t>B074WW6HNR</t>
  </si>
  <si>
    <t>Men's Quartz Metal and Alloy Casual Watch, Color Silver-Toned US8621</t>
  </si>
  <si>
    <t>https://m.media-amazon.com/images/I/81XWIKXK14L._AC_UL320_.jpg</t>
  </si>
  <si>
    <t>https://www.amazon.ae/dp/B074WW6HNR</t>
  </si>
  <si>
    <t>B07CJTRDTY</t>
  </si>
  <si>
    <t>Unisex Watch - B650WC-5ADF Rose Gold Dial, Rose Gold Band</t>
  </si>
  <si>
    <t>https://m.media-amazon.com/images/I/61RZxPcDL9L._AC_UL320_.jpg</t>
  </si>
  <si>
    <t>https://www.amazon.ae/dp/B07CJTRDTY</t>
  </si>
  <si>
    <t>B0CBC5RF87</t>
  </si>
  <si>
    <t>SAPPHERO</t>
  </si>
  <si>
    <t>Mens Watches 30M Waterproof Watches for Men Silver Stainless Steel Watch Analog Japanese Quartz Movement Octagonal Minimalist Luxury Classic Fashion Men's Wrist Watches Gifts for Men</t>
  </si>
  <si>
    <t>https://m.media-amazon.com/images/I/71TEvp+D+CL._AC_UL320_.jpg</t>
  </si>
  <si>
    <t>https://www.amazon.ae/dp/B0CBC5RF87</t>
  </si>
  <si>
    <t>B08WR1KR5G</t>
  </si>
  <si>
    <t>Fenmore Midsize Mens Watch Bq2468Set, Silver</t>
  </si>
  <si>
    <t>https://m.media-amazon.com/images/I/61wQ673z+NL._AC_UL320_.jpg</t>
  </si>
  <si>
    <t>https://www.amazon.ae/dp/B08WR1KR5G</t>
  </si>
  <si>
    <t>B07XTV84LB</t>
  </si>
  <si>
    <t>Mens Gentleman Stainless Steel Dress Watch Grey</t>
  </si>
  <si>
    <t>https://m.media-amazon.com/images/I/6159zfzsuQL._AC_UL320_.jpg</t>
  </si>
  <si>
    <t>https://www.amazon.ae/dp/B07XTV84LB</t>
  </si>
  <si>
    <t>B00ENTFP3G</t>
  </si>
  <si>
    <t>Men's Watch - AE-1000W-1AVDF Black Dial, Black Band</t>
  </si>
  <si>
    <t>https://m.media-amazon.com/images/I/61V6ZKxm5FL._AC_UL320_.jpg</t>
  </si>
  <si>
    <t>https://www.amazon.ae/dp/B00ENTFP3G</t>
  </si>
  <si>
    <t>B0DLBF5CR9</t>
  </si>
  <si>
    <t>watch -MTP-1374D-1A3VDF, Silver, One Size, bracelet</t>
  </si>
  <si>
    <t>https://m.media-amazon.com/images/I/815mXyFwUCL._AC_UL320_.jpg</t>
  </si>
  <si>
    <t>https://www.amazon.ae/dp/B0DLBF5CR9</t>
  </si>
  <si>
    <t>B0007L8A18</t>
  </si>
  <si>
    <t>Casual Watch Digital Display Quartz For Men</t>
  </si>
  <si>
    <t>https://m.media-amazon.com/images/I/51q6cfJa9EL._AC_UL320_.jpg</t>
  </si>
  <si>
    <t>https://www.amazon.ae/dp/B0007L8A18</t>
  </si>
  <si>
    <t>B0C3GM8XBG</t>
  </si>
  <si>
    <t>Bonace Strap for Omega X Swatch MoonSwatch/Rolex Watch/Seiko Watch/Omega x Swatch MoonSwatch Speedmaster Seamless Replacement Silicone Watch Strap 20mm</t>
  </si>
  <si>
    <t>https://m.media-amazon.com/images/I/71Lc+6fdQZL._AC_UL320_.jpg</t>
  </si>
  <si>
    <t>https://www.amazon.ae/dp/B0C3GM8XBG</t>
  </si>
  <si>
    <t>B0CVTR6CZY</t>
  </si>
  <si>
    <t>Men's Watch - MTP-B145D-7BVDF White Dial</t>
  </si>
  <si>
    <t>https://m.media-amazon.com/images/I/61PGm668KmL._AC_UL320_.jpg</t>
  </si>
  <si>
    <t>https://www.amazon.ae/dp/B0CVTR6CZY</t>
  </si>
  <si>
    <t>B07Q1CYR3K</t>
  </si>
  <si>
    <t>Men's Watch - MTP-VD01D-1BVUDF Black Dial, Silver Band</t>
  </si>
  <si>
    <t>https://m.media-amazon.com/images/I/61iuZARlBOL._AC_UL320_.jpg</t>
  </si>
  <si>
    <t>https://www.amazon.ae/dp/B07Q1CYR3K</t>
  </si>
  <si>
    <t>B00QBTLP3U</t>
  </si>
  <si>
    <t>Leather Watch Band Alligator Grain Calfskin Replacement Strap Stainless Steel Buckle Bracelet for Men Women-18mm 19mm 20mm 21mm 22mm 24mm-Black Brown</t>
  </si>
  <si>
    <t>https://m.media-amazon.com/images/I/61TmffqMBVL._AC_UL320_.jpg</t>
  </si>
  <si>
    <t>https://www.amazon.ae/dp/B00QBTLP3U</t>
  </si>
  <si>
    <t>B016DTHD92</t>
  </si>
  <si>
    <t>Watch for Men Grant, Mechanical Automatic Movement, 45 mm Silver Stainless Steel Case with a Leather Strap, ME3099</t>
  </si>
  <si>
    <t>https://m.media-amazon.com/images/I/51rf+T6r5IL._AC_UL320_.jpg</t>
  </si>
  <si>
    <t>https://www.amazon.ae/dp/B016DTHD9</t>
  </si>
  <si>
    <t>B000MX59JC</t>
  </si>
  <si>
    <t>Men's Quartz Watch: AQ-230A</t>
  </si>
  <si>
    <t>https://m.media-amazon.com/images/I/513YLL4z5hL._AC_UL320_.jpg</t>
  </si>
  <si>
    <t>https://www.amazon.ae/dp/B000MX59JC</t>
  </si>
  <si>
    <t>B0CNCHS4Q8</t>
  </si>
  <si>
    <t>BONACE</t>
  </si>
  <si>
    <t>Strap for Blancpain Swatch,Curved Soft Rubber Waterproof Replacement Strap for Swatch Blancpain Fifty Fathoms,22mm Quick Release Band for Blancpain x Swatch Men Women with Remove Tool Kit</t>
  </si>
  <si>
    <t>https://m.media-amazon.com/images/I/71qBJ7Vy56L._AC_UL320_.jpg</t>
  </si>
  <si>
    <t>https://www.amazon.ae/dp/B0CNCHS4Q8</t>
  </si>
  <si>
    <t>B0001XVUFA</t>
  </si>
  <si>
    <t>MQ24 Series | Quartz Analog Watch for Men | Water Resistant | Resin Case | Resin Band | Resin Glass | Three Hand Analog (HR, Min, SEC) | Classic Design | 3 Year Battery</t>
  </si>
  <si>
    <t>https://m.media-amazon.com/images/I/81cvHp1qBjL._AC_UL320_.jpg</t>
  </si>
  <si>
    <t>https://www.amazon.ae/dp/B0001XVUFA</t>
  </si>
  <si>
    <t>B01N7XKNSX</t>
  </si>
  <si>
    <t>Unisex Watch - F-91WM-7ADF Grey Dial, Black Band</t>
  </si>
  <si>
    <t>https://m.media-amazon.com/images/I/61jVRs9rmwL._AC_UL320_.jpg</t>
  </si>
  <si>
    <t>https://www.amazon.ae/dp/B01N7XKNSX</t>
  </si>
  <si>
    <t>B08WHM8PMS</t>
  </si>
  <si>
    <t>https://m.media-amazon.com/images/I/61t8KxpAQ3L._AC_UL320_.jpg</t>
  </si>
  <si>
    <t>https://www.amazon.ae/dp/B08WHM8PMS</t>
  </si>
  <si>
    <t>B07G338FF7</t>
  </si>
  <si>
    <t>Mens Digital Quartz Watch with Resin Strap</t>
  </si>
  <si>
    <t>https://m.media-amazon.com/images/I/71MIDhhSOvL._AC_UL320_.jpg</t>
  </si>
  <si>
    <t>https://www.amazon.ae/dp/B07G338FF7</t>
  </si>
  <si>
    <t>B0CJH7BNZ6</t>
  </si>
  <si>
    <t>Menâ€™s Sports Mechanical Automatic GMT Watch, Steel Silver Tone, WR SSK019, SSK019J1</t>
  </si>
  <si>
    <t>https://m.media-amazon.com/images/I/51xJFt4SKeL._AC_UL320_.jpg</t>
  </si>
  <si>
    <t>https://www.amazon.ae/dp/B0CJH7BNZ6</t>
  </si>
  <si>
    <t>B01D5P6FJ6</t>
  </si>
  <si>
    <t>https://m.media-amazon.com/images/I/71uK6F85KFL._AC_UL320_.jpg</t>
  </si>
  <si>
    <t>https://www.amazon.ae/dp/B01D5P6FJ6</t>
  </si>
  <si>
    <t>B0D9CQQJ8J</t>
  </si>
  <si>
    <t>Men's Analogue-Digital Quartz Watch with Harz Strap GBM-2100A-1A3ER</t>
  </si>
  <si>
    <t>https://m.media-amazon.com/images/I/81YKv-996jL._AC_UL320_.jpg</t>
  </si>
  <si>
    <t>https://www.amazon.ae/dp/B0D9CQQJ8J</t>
  </si>
  <si>
    <t>B0C1C7PC5Z</t>
  </si>
  <si>
    <t>Hijiawee</t>
  </si>
  <si>
    <t>Silicone Band for Swatch 17mm 19mm 20mm, Replacement Waterproof Wristband Watch Strap for Swatch 20mm/19mm/17mm for Women Men</t>
  </si>
  <si>
    <t>https://m.media-amazon.com/images/I/61GAGA68uEL._AC_UL320_.jpg</t>
  </si>
  <si>
    <t>https://www.amazon.ae/dp/B0C1C7PC5Z</t>
  </si>
  <si>
    <t>B0DRQN4B57</t>
  </si>
  <si>
    <t>Watch: Silver MDV-107D-5AVDF</t>
  </si>
  <si>
    <t>https://m.media-amazon.com/images/I/810HD-ARaHL._AC_UL320_.jpg</t>
  </si>
  <si>
    <t>https://www.amazon.ae/dp/B0DRQN4B57</t>
  </si>
  <si>
    <t>B0CN38WZ6T</t>
  </si>
  <si>
    <t>Strap for Blancpain x Swatch,22mm Soft Rubber Waterproof Replacement Strap for Swatch Blancpain Fifty Fathoms Men Women Band with Install &amp; Remove Tool Kit</t>
  </si>
  <si>
    <t>https://m.media-amazon.com/images/I/61cvG2ykRKL._AC_UL320_.jpg</t>
  </si>
  <si>
    <t>https://www.amazon.ae/dp/B0CN38WZ6T</t>
  </si>
  <si>
    <t>B0C2PK5FTK</t>
  </si>
  <si>
    <t>Strap for Omega x Swatch MoonSwatch Watch 20mm,Soft Rubber Omega X Swatch Moonswatch Speedmaster Replacement Strap,Curved No Gap Moonswatch Swatch strap for Men Women</t>
  </si>
  <si>
    <t>https://m.media-amazon.com/images/I/71rqjj4K1JL._AC_UL320_.jpg</t>
  </si>
  <si>
    <t>https://www.amazon.ae/dp/B0C2PK5FTK</t>
  </si>
  <si>
    <t>B07N6PLDP2</t>
  </si>
  <si>
    <t>Mens Quartz Watch, Analog Display And Stainless Steel Strap - USC80466</t>
  </si>
  <si>
    <t>https://m.media-amazon.com/images/I/91L6hvc7t-L._AC_UL320_.jpg</t>
  </si>
  <si>
    <t>https://www.amazon.ae/dp/B07N6PLDP</t>
  </si>
  <si>
    <t>B08HPLNK6N</t>
  </si>
  <si>
    <t>Leather strap Compitable with Samsung Watch 3 45 mm, bracelet belt Watch band</t>
  </si>
  <si>
    <t>https://m.media-amazon.com/images/I/619gxK++ddL._AC_UL320_.jpg</t>
  </si>
  <si>
    <t>https://www.amazon.ae/dp/B08HPLNK6N</t>
  </si>
  <si>
    <t>B0CY82HG39</t>
  </si>
  <si>
    <t>Stainless Steel Band Analog Digital</t>
  </si>
  <si>
    <t>https://m.media-amazon.com/images/I/61Oen+1Rf7L._AC_UL320_.jpg</t>
  </si>
  <si>
    <t>https://www.amazon.ae/dp/B0CY82HG39</t>
  </si>
  <si>
    <t>B000V7KW2I</t>
  </si>
  <si>
    <t>General Men's Watches Digital W-96H-2AVDF - WW, Black, strap</t>
  </si>
  <si>
    <t>https://m.media-amazon.com/images/I/61IW3UrE6gL._AC_UL320_.jpg</t>
  </si>
  <si>
    <t>https://www.amazon.ae/dp/B000V7KW2I</t>
  </si>
  <si>
    <t>B08JZJPGFL</t>
  </si>
  <si>
    <t>https://m.media-amazon.com/images/I/71tlz0yAbNL._AC_UL320_.jpg</t>
  </si>
  <si>
    <t>https://www.amazon.ae/dp/B08JZJPGFL</t>
  </si>
  <si>
    <t>B07ST7S7NP</t>
  </si>
  <si>
    <t>10 Year Battery</t>
  </si>
  <si>
    <t>https://m.media-amazon.com/images/I/61reduM-AIL._AC_UL320_.jpg</t>
  </si>
  <si>
    <t>https://www.amazon.ae/dp/B07ST7S7NP</t>
  </si>
  <si>
    <t>B008AXYWHQ</t>
  </si>
  <si>
    <t>Nate Men's Watch with Oversized Chronograph Watch Dial and Stainless Steel or Leather Band</t>
  </si>
  <si>
    <t>https://m.media-amazon.com/images/I/71kbRVr8YfL._AC_UL320_.jpg</t>
  </si>
  <si>
    <t>https://www.amazon.ae/dp/B008AXYWHQ</t>
  </si>
  <si>
    <t>B0BXLWT7BW</t>
  </si>
  <si>
    <t>Citizen Herren-Uhren Analog Eco-Drive 32024733</t>
  </si>
  <si>
    <t>https://m.media-amazon.com/images/I/617k4Gns6aL._AC_UL320_.jpg</t>
  </si>
  <si>
    <t>https://www.amazon.ae/dp/B0BXLWT7BW</t>
  </si>
  <si>
    <t>B0CCFQZLM2</t>
  </si>
  <si>
    <t>Men's Watch New Wheels Rolling Creative Fashion Che Youhui League Fans Butterfly Double Snap Gift Wristwatch - 1787</t>
  </si>
  <si>
    <t>https://m.media-amazon.com/images/I/61yR6yA4HBL._AC_UL320_.jpg</t>
  </si>
  <si>
    <t>https://www.amazon.ae/dp/B0CCFQZLM</t>
  </si>
  <si>
    <t>B07956366T</t>
  </si>
  <si>
    <t>Youth Vintage Watch</t>
  </si>
  <si>
    <t>https://m.media-amazon.com/images/I/517zeeYmOZL._AC_UL320_.jpg</t>
  </si>
  <si>
    <t>https://www.amazon.ae/dp/B07956366T</t>
  </si>
  <si>
    <t>B0B8V258TQ</t>
  </si>
  <si>
    <t>Tommy Hilfiger LUCA Men Watch, Analog</t>
  </si>
  <si>
    <t>https://m.media-amazon.com/images/I/61euzP4k2wL._AC_UL320_.jpg</t>
  </si>
  <si>
    <t>https://www.amazon.ae/dp/B0B8V258TQ</t>
  </si>
  <si>
    <t>B0DKNYWZRN</t>
  </si>
  <si>
    <t>Digital Analogue Mens Bracelet Watch AQ-230A-3AMQYES</t>
  </si>
  <si>
    <t>https://m.media-amazon.com/images/I/71LI6MGzUyL._AC_UL320_.jpg</t>
  </si>
  <si>
    <t>https://www.amazon.ae/dp/B0DKNYWZRN</t>
  </si>
  <si>
    <t>B009K44HII</t>
  </si>
  <si>
    <t>G-Shock Digital Black Dial Men GX-56BB-1SDR (G1056)</t>
  </si>
  <si>
    <t>https://m.media-amazon.com/images/I/61bdgyDsa0S._AC_UL320_.jpg</t>
  </si>
  <si>
    <t>https://www.amazon.ae/dp/B009K44HII</t>
  </si>
  <si>
    <t>B07PZB3J3K</t>
  </si>
  <si>
    <t>Wedding Bandhan Analog Silver Dial Unisex's Watch-NM17732603KM01 / NL17732603KM01</t>
  </si>
  <si>
    <t>https://m.media-amazon.com/images/I/51CI0bN4XKL._AC_UL320_.jpg</t>
  </si>
  <si>
    <t>https://www.amazon.ae/dp/B07PZB3J3K</t>
  </si>
  <si>
    <t>B01BY8I3SC</t>
  </si>
  <si>
    <t>https://m.media-amazon.com/images/I/61VIk80TICL._AC_UL320_.jpg</t>
  </si>
  <si>
    <t>https://www.amazon.ae/dp/B01BY8I3SC</t>
  </si>
  <si>
    <t>B09DGR2G6C</t>
  </si>
  <si>
    <t>Emporio Armani Emporio Armani Automatic Watch</t>
  </si>
  <si>
    <t>https://m.media-amazon.com/images/I/61uMiZ3F58L._AC_UL320_.jpg</t>
  </si>
  <si>
    <t>https://www.amazon.ae/dp/B09DGR2G6C</t>
  </si>
  <si>
    <t>B0DB6MW326</t>
  </si>
  <si>
    <t>Classic Watch RA-AK0802S10B, White, Classic</t>
  </si>
  <si>
    <t>https://m.media-amazon.com/images/I/71G5t+x7lUL._AC_UL320_.jpg</t>
  </si>
  <si>
    <t>https://www.amazon.ae/dp/B0DB6MW326</t>
  </si>
  <si>
    <t>B07T2VXZPJ</t>
  </si>
  <si>
    <t>Unisex Watch - A700W-1ADF Silver Dial, Grey Band</t>
  </si>
  <si>
    <t>https://m.media-amazon.com/images/I/61gX9pWOqiL._AC_UL320_.jpg</t>
  </si>
  <si>
    <t>https://www.amazon.ae/dp/B07T2VXZPJ</t>
  </si>
  <si>
    <t>B0C9LR8WZ1</t>
  </si>
  <si>
    <t>Morelian</t>
  </si>
  <si>
    <t>Morelian Men's Outdoor Digital Sports Watch with Altimeter Barometer Compass World Time 50M Waterproof Pedometer Wrist Watch</t>
  </si>
  <si>
    <t>https://m.media-amazon.com/images/I/71biRktFhMS._AC_UL320_.jpg</t>
  </si>
  <si>
    <t>https://www.amazon.ae/dp/B0C9LR8WZ</t>
  </si>
  <si>
    <t>B0DRP8DYBP</t>
  </si>
  <si>
    <t>Men's Chronograph Japanese Quartz Watch with Stainless Steel Strap AN3682-54E, Gold</t>
  </si>
  <si>
    <t>https://m.media-amazon.com/images/I/61sfcnlun6L._AC_UL320_.jpg</t>
  </si>
  <si>
    <t>https://www.amazon.ae/dp/B0DRP8DYBP</t>
  </si>
  <si>
    <t>B07TMLFF4C</t>
  </si>
  <si>
    <t>Quartz Watch For Men, Waterproof Analog Watches, Business Leather Strap Men's Wristwatch with Date 8301Ã¯Â¼Ë†Black-CoffeeÃ¯Â¼â€°</t>
  </si>
  <si>
    <t>https://m.media-amazon.com/images/I/61GOdTpO4aL._AC_UL320_.jpg</t>
  </si>
  <si>
    <t>https://www.amazon.ae/dp/B07TMLFF4C</t>
  </si>
  <si>
    <t>B0DMF4KYBB</t>
  </si>
  <si>
    <t>Multifunctional Menâ€™s Watch, Black Quartz Analog Wrist Watch, Waterproof Sport Watch with Luminous Display, Calendar &amp; Chronograph Timer, Big Face Design for Men</t>
  </si>
  <si>
    <t>https://m.media-amazon.com/images/I/71G6TnlXf2L._AC_UL320_.jpg</t>
  </si>
  <si>
    <t>https://www.amazon.ae/dp/B0DMF4KYBB</t>
  </si>
  <si>
    <t>B06XCHH6PL</t>
  </si>
  <si>
    <t>Unisex Watch - F-91WM-7ADF Silver Dial, Black Band</t>
  </si>
  <si>
    <t>https://m.media-amazon.com/images/I/51NKhwlaZaL._AC_UL320_.jpg</t>
  </si>
  <si>
    <t>https://www.amazon.ae/dp/B06XCHH6PL</t>
  </si>
  <si>
    <t>B0B4KJ5FGC</t>
  </si>
  <si>
    <t>https://m.media-amazon.com/images/I/51gFqOFqPuL._AC_UL320_.jpg</t>
  </si>
  <si>
    <t>https://www.amazon.ae/dp/B0B4KJ5FGC</t>
  </si>
  <si>
    <t>B0DC674ZNR</t>
  </si>
  <si>
    <t>Men's Sport Tourer Chronograph Black Silicone Watch</t>
  </si>
  <si>
    <t>https://m.media-amazon.com/images/I/51yFZWCBRhL._AC_UL320_.jpg</t>
  </si>
  <si>
    <t>https://www.amazon.ae/dp/B0DC674ZNR</t>
  </si>
  <si>
    <t>B09NDYX6VK</t>
  </si>
  <si>
    <t>W218H Series | Menâ€™s Digital Watch | 50M WR | 1/100 Second Stopwatch | 100 SEC Chronograph | LED Backlight | Countdown Timer | Daily Alarm | Hourly Time Signal | 7 Year Battery</t>
  </si>
  <si>
    <t>https://m.media-amazon.com/images/I/61ShcIsscaL._AC_UL320_.jpg</t>
  </si>
  <si>
    <t>https://www.amazon.ae/dp/B09NDYX6VK</t>
  </si>
  <si>
    <t>B0DFLJ2KLM</t>
  </si>
  <si>
    <t>Men's Watch Fashion Military Green Watches for men Waterproof Chronograph Quartz Casual Wrist Watches Nylon Strap Date</t>
  </si>
  <si>
    <t>https://m.media-amazon.com/images/I/71QOpgYFz3L._AC_UL320_.jpg</t>
  </si>
  <si>
    <t>https://www.amazon.ae/dp/B0DFLJ2KLM</t>
  </si>
  <si>
    <t>B0CPCQQLCP</t>
  </si>
  <si>
    <t>MDV-107 Series Men's Standard Analog Sports Wristwatch, Water Resistant to 20 ATM</t>
  </si>
  <si>
    <t>https://m.media-amazon.com/images/I/611nTpWKtSL._AC_UL320_.jpg</t>
  </si>
  <si>
    <t>https://www.amazon.ae/dp/B0CPCQQLCP</t>
  </si>
  <si>
    <t>B094V7PS5F</t>
  </si>
  <si>
    <t>ADDIESDIVE</t>
  </si>
  <si>
    <t>Quartz Dive Watch for Men Diver 200M Steel Strap Luminous Multicolors Dial Black Blue Green</t>
  </si>
  <si>
    <t>https://m.media-amazon.com/images/I/71kGNyQLoTL._AC_UL320_.jpg</t>
  </si>
  <si>
    <t>https://www.amazon.ae/dp/B094V7PS5F</t>
  </si>
  <si>
    <t>B0C2P3N5NT</t>
  </si>
  <si>
    <t>Braided Nylon Watch Bands with Adjustable Buckle, Woven Sport Loop Strap for Men and Women, Band Width 16mm 18mm 19mm 20mm 21mm 22mm 24mm</t>
  </si>
  <si>
    <t>https://m.media-amazon.com/images/I/61D9EkuMrSL._AC_UL320_.jpg</t>
  </si>
  <si>
    <t>https://www.amazon.ae/dp/B0C2P3N5NT</t>
  </si>
  <si>
    <t>B0BRPD1FTX</t>
  </si>
  <si>
    <t>Men's Bracelet Watch MTP-1302PD-3AVEF - Steel - Silver - 38.50 mm</t>
  </si>
  <si>
    <t>https://m.media-amazon.com/images/I/619Nm0b327L._AC_UL320_.jpg</t>
  </si>
  <si>
    <t>https://www.amazon.ae/dp/B0BRPD1FTX</t>
  </si>
  <si>
    <t>B09RDXDT8F</t>
  </si>
  <si>
    <t>OWEN Men Watch, Analog</t>
  </si>
  <si>
    <t>https://m.media-amazon.com/images/I/61gx+nBjdTL._AC_UL320_.jpg</t>
  </si>
  <si>
    <t>https://www.amazon.ae/dp/B09RDXDT8F</t>
  </si>
  <si>
    <t>B08JM1TG4P</t>
  </si>
  <si>
    <t>NEO IV Analog Round Watch for Men's</t>
  </si>
  <si>
    <t>https://m.media-amazon.com/images/I/51H6UStOzsL._AC_UL320_.jpg</t>
  </si>
  <si>
    <t>https://www.amazon.ae/dp/B08JM1TG4P</t>
  </si>
  <si>
    <t>B0DK42VCQ4</t>
  </si>
  <si>
    <t>Casual Watch F-91WB-7ACF, White</t>
  </si>
  <si>
    <t>https://m.media-amazon.com/images/I/31CggeiEJUL._AC_UL320_.jpg</t>
  </si>
  <si>
    <t>https://www.amazon.ae/dp/B0DK42VCQ4</t>
  </si>
  <si>
    <t>B0F4XBZRH7</t>
  </si>
  <si>
    <t>Men's Silicone Waterproof Watch 5ATM Japanese Quartz Movement Stainless Steel Case Men's Watch Date Design Sport Casual Business Best Gift for Men</t>
  </si>
  <si>
    <t>https://m.media-amazon.com/images/I/71kMogkC8UL._AC_UL320_.jpg</t>
  </si>
  <si>
    <t>https://www.amazon.ae/dp/B0F4XBZRH7</t>
  </si>
  <si>
    <t>B0843PTR3J</t>
  </si>
  <si>
    <t>Armani Exchange Men's Three-Hand Date, Stainless Steel Watch, 46mm case size</t>
  </si>
  <si>
    <t>https://m.media-amazon.com/images/I/511A0GLrunL._AC_UL320_.jpg</t>
  </si>
  <si>
    <t>https://www.amazon.ae/dp/B0843PTR3J</t>
  </si>
  <si>
    <t>B01CYAE6LM</t>
  </si>
  <si>
    <t>Casual Watch Analog-Digital</t>
  </si>
  <si>
    <t>https://m.media-amazon.com/images/I/71oGcogQUTL._AC_UL320_.jpg</t>
  </si>
  <si>
    <t>https://www.amazon.ae/dp/B01CYAE6LM</t>
  </si>
  <si>
    <t>B08VNR3NRW</t>
  </si>
  <si>
    <t>Men's Casual Watch</t>
  </si>
  <si>
    <t>https://m.media-amazon.com/images/I/61vAwF6wH0L._AC_UL320_.jpg</t>
  </si>
  <si>
    <t>https://www.amazon.ae/dp/B08VNR3NRW</t>
  </si>
  <si>
    <t>B00C17RKGW</t>
  </si>
  <si>
    <t>Men's Seiko 5 Automatic Watch With Analog Display And Stainless Steel Strap Snz460J1</t>
  </si>
  <si>
    <t>https://m.media-amazon.com/images/I/615syxHymlL._AC_UL320_.jpg</t>
  </si>
  <si>
    <t>https://www.amazon.ae/dp/B00C17RKGW</t>
  </si>
  <si>
    <t>B08TWHGYWD</t>
  </si>
  <si>
    <t>Quick Release Watch Band 22mm 20mm 18mm,Burnished Leather Wacth Bands for Samsung Galaxy Watch/HuaWei Watch/Garmin Watch/Asus Zenwatch 2</t>
  </si>
  <si>
    <t>https://m.media-amazon.com/images/I/71lHbRWNNYL._AC_UL320_.jpg</t>
  </si>
  <si>
    <t>https://www.amazon.ae/dp/B08TWHGYWD</t>
  </si>
  <si>
    <t>B0F62WZK1W</t>
  </si>
  <si>
    <t>Men's Business Watches Analog Minimalism Dial Watches for Men Business Waterproof Dress Wrist Watch With Stainless Steel Strap</t>
  </si>
  <si>
    <t>https://m.media-amazon.com/images/I/71gKKIymDuL._AC_UL320_.jpg</t>
  </si>
  <si>
    <t>https://www.amazon.ae/dp/B0F62WZK1W</t>
  </si>
  <si>
    <t>B0C6QDC6BL</t>
  </si>
  <si>
    <t>Automatic Watch</t>
  </si>
  <si>
    <t>https://m.media-amazon.com/images/I/612pBQc1XDL._AC_UL320_.jpg</t>
  </si>
  <si>
    <t>https://www.amazon.ae/dp/B0C6QDC6BL</t>
  </si>
  <si>
    <t>B0F4CWZVT7</t>
  </si>
  <si>
    <t>Juntan</t>
  </si>
  <si>
    <t>Stainless Steel Curved Solid End Tapered 20mm 22mm Watch Band Metal Watch Strap Bracelet Deployment Double FlipLock Buckle Silver Black</t>
  </si>
  <si>
    <t>https://m.media-amazon.com/images/I/61cmxx8g6rL._AC_UL320_.jpg</t>
  </si>
  <si>
    <t>https://www.amazon.ae/dp/B0F4CWZVT7</t>
  </si>
  <si>
    <t>B003WPUU0U</t>
  </si>
  <si>
    <t>https://m.media-amazon.com/images/I/51dyEL-CrYL._AC_UL320_.jpg</t>
  </si>
  <si>
    <t>https://www.amazon.ae/dp/B003WPUU0U</t>
  </si>
  <si>
    <t>B00JZTFTU8</t>
  </si>
  <si>
    <t>Men's Watch - AE-1300WH-1A2VDF</t>
  </si>
  <si>
    <t>https://m.media-amazon.com/images/I/71O0-fURLOL._AC_UL320_.jpg</t>
  </si>
  <si>
    <t>https://www.amazon.ae/dp/B00JZTFTU8</t>
  </si>
  <si>
    <t>B0CKBXG1DY</t>
  </si>
  <si>
    <t>Men's Watch - MTP-V004L-1CUDF Black Dial, Black Band</t>
  </si>
  <si>
    <t>https://m.media-amazon.com/images/I/51ARhMr1-PL._AC_UL320_.jpg</t>
  </si>
  <si>
    <t>https://www.amazon.ae/dp/B0CKBXG1DY</t>
  </si>
  <si>
    <t>B0B87WSZGN</t>
  </si>
  <si>
    <t>Men's Watch - WS-1400H-3AVDF Clear Dial</t>
  </si>
  <si>
    <t>https://m.media-amazon.com/images/I/61rKbouW1tL._AC_UL320_.jpg</t>
  </si>
  <si>
    <t>https://www.amazon.ae/dp/B0B87WSZGN</t>
  </si>
  <si>
    <t>B08GM2Q1XB</t>
  </si>
  <si>
    <t>Mens Bannon Stainless Steel Watch Bq2492, Silver</t>
  </si>
  <si>
    <t>https://m.media-amazon.com/images/I/610GE5TnlFL._AC_UL320_.jpg</t>
  </si>
  <si>
    <t>https://www.amazon.ae/dp/B08GM2Q1XB</t>
  </si>
  <si>
    <t>B08KTBJP4G</t>
  </si>
  <si>
    <t>Gents watch Yellow gold case Quartz</t>
  </si>
  <si>
    <t>https://m.media-amazon.com/images/I/51pDa78xh6L._AC_UL320_.jpg</t>
  </si>
  <si>
    <t>https://www.amazon.ae/dp/B08KTBJP4G</t>
  </si>
  <si>
    <t>B0DB6NHYZS</t>
  </si>
  <si>
    <t>Bambino Version 8 Weekly Calendar Automatic Dress Watch Model: RA-AK0702Y30B, Champagne</t>
  </si>
  <si>
    <t>https://m.media-amazon.com/images/I/71wHQ+hDciL._AC_UL320_.jpg</t>
  </si>
  <si>
    <t>https://www.amazon.ae/dp/B0DB6NHYZS</t>
  </si>
  <si>
    <t>B08QVNNXX3</t>
  </si>
  <si>
    <t>Pagani GMT Mechanical Stainless Steel Waterproof Sapphire Ceramic Bezel Glass Luminous Wrist Watch for Men, 40mm, PD-1662, Black</t>
  </si>
  <si>
    <t>https://m.media-amazon.com/images/I/81TgYAYawsL._AC_UL320_.jpg</t>
  </si>
  <si>
    <t>https://www.amazon.ae/dp/B08QVNNXX3</t>
  </si>
  <si>
    <t>B09GKXYPXR</t>
  </si>
  <si>
    <t>Men's Watch</t>
  </si>
  <si>
    <t>https://m.media-amazon.com/images/I/71pcz1kOvxL._AC_UL320_.jpg</t>
  </si>
  <si>
    <t>https://www.amazon.ae/dp/B09GKXYPXR</t>
  </si>
  <si>
    <t>B01LYIQ861</t>
  </si>
  <si>
    <t>Men's Black Dial Black Silicone Watch - 1791326</t>
  </si>
  <si>
    <t>https://m.media-amazon.com/images/I/61e8uj-5xuL._AC_UL320_.jpg</t>
  </si>
  <si>
    <t>https://www.amazon.ae/dp/B01LYIQ86</t>
  </si>
  <si>
    <t>B0F8J6454S</t>
  </si>
  <si>
    <t>MEGALITH</t>
  </si>
  <si>
    <t>Mens Watch Analog Stainless Steel Waterproof Chronograph Fashion Casual Elegant Date Mens Wrist Watch</t>
  </si>
  <si>
    <t>https://m.media-amazon.com/images/I/71JyVCYMHVL._AC_UL320_.jpg</t>
  </si>
  <si>
    <t>https://www.amazon.ae/dp/B0F8J6454S</t>
  </si>
  <si>
    <t>B003DZ7UHK</t>
  </si>
  <si>
    <t>https://m.media-amazon.com/images/I/71oRGjKDM9L._AC_UL320_.jpg</t>
  </si>
  <si>
    <t>https://www.amazon.ae/dp/B003DZ7UHK</t>
  </si>
  <si>
    <t>B08W4XX7MB</t>
  </si>
  <si>
    <t>Men's Watch - MTP-VT01L-1B2UDF Black Dial, Black Band</t>
  </si>
  <si>
    <t>https://m.media-amazon.com/images/I/61Pf8gp4cmL._AC_UL320_.jpg</t>
  </si>
  <si>
    <t>https://www.amazon.ae/dp/B08W4XX7MB</t>
  </si>
  <si>
    <t>B07PWFX42Z</t>
  </si>
  <si>
    <t>METAL FINISH PAIR WATCH FOR HIS &amp; HER MTP/LTP-1302D-7A2</t>
  </si>
  <si>
    <t>https://m.media-amazon.com/images/I/71ZF7Rm-hIL._AC_UL320_.jpg</t>
  </si>
  <si>
    <t>https://www.amazon.ae/dp/B07PWFX42Z</t>
  </si>
  <si>
    <t>B0B15439G2</t>
  </si>
  <si>
    <t>Chronograph Stainless Steel Watch with Leather Strap Spiked for Men 49mm Case Size</t>
  </si>
  <si>
    <t>https://m.media-amazon.com/images/I/51dlFdm2ZGL._AC_UL320_.jpg</t>
  </si>
  <si>
    <t>https://www.amazon.ae/dp/B0B15439G</t>
  </si>
  <si>
    <t>B0BP1VV97K</t>
  </si>
  <si>
    <t>Citizen Herren-Uhren Analog Automatik 32024735</t>
  </si>
  <si>
    <t>https://m.media-amazon.com/images/I/61nG4FkXEzL._AC_UL320_.jpg</t>
  </si>
  <si>
    <t>https://www.amazon.ae/dp/B0BP1VV97K</t>
  </si>
  <si>
    <t>B08L983SS7</t>
  </si>
  <si>
    <t>Men's Digital Sports Watch 50m Waterproof LED Military Multifunction Smart Watch Stopwatch Countdown Auto Date Alarm</t>
  </si>
  <si>
    <t>https://m.media-amazon.com/images/I/51X64-D4J9L._AC_UL320_.jpg</t>
  </si>
  <si>
    <t>https://www.amazon.ae/dp/B08L983SS7</t>
  </si>
  <si>
    <t>B0C8TW5W37</t>
  </si>
  <si>
    <t>Edifice Men's Watch - EFV-640D-1AVUDF Black Dial</t>
  </si>
  <si>
    <t>https://m.media-amazon.com/images/I/71s-AA0sNcL._AC_UL320_.jpg</t>
  </si>
  <si>
    <t>https://www.amazon.ae/dp/B0C8TW5W37</t>
  </si>
  <si>
    <t>B0B4K484TW</t>
  </si>
  <si>
    <t>Maserati</t>
  </si>
  <si>
    <t>Men's Watch Traguardo Limited Edition, Chronograph, quartz watch - R8871612037</t>
  </si>
  <si>
    <t>https://m.media-amazon.com/images/I/61dpSwaeNBL._AC_UL320_.jpg</t>
  </si>
  <si>
    <t>https://www.amazon.ae/dp/B0B4K484TW</t>
  </si>
  <si>
    <t>B01NAK8ANB</t>
  </si>
  <si>
    <t>https://m.media-amazon.com/images/I/71TX6uaa1tL._AC_UL320_.jpg</t>
  </si>
  <si>
    <t>https://www.amazon.ae/dp/B01NAK8ANB</t>
  </si>
  <si>
    <t>B002KPV00M</t>
  </si>
  <si>
    <t>Mens Quartz Watch, Analog Display and Stainless Steel Strap - T035.617.11.031.00</t>
  </si>
  <si>
    <t>https://m.media-amazon.com/images/I/61WHjMLcXNL._AC_UL320_.jpg</t>
  </si>
  <si>
    <t>https://www.amazon.ae/dp/B002KPV00M</t>
  </si>
  <si>
    <t>B0F62P8SJW</t>
  </si>
  <si>
    <t>Mens Watches Digital Military: Sport Waterproof LED Dual Time Analog Wrist Watch Tactical Multifunctional Date Alarm Stopwatch</t>
  </si>
  <si>
    <t>https://m.media-amazon.com/images/I/71epWt+deTL._AC_UL320_.jpg</t>
  </si>
  <si>
    <t>https://www.amazon.ae/dp/B0F62P8SJW</t>
  </si>
  <si>
    <t>B09BBK2LV4</t>
  </si>
  <si>
    <t>Emporio Armani Men's Dive-Inspired Sports Watch with Stainless Steel, Ceramic, or Silicone Band</t>
  </si>
  <si>
    <t>https://m.media-amazon.com/images/I/7144tYexFVL._AC_UL320_.jpg</t>
  </si>
  <si>
    <t>https://www.amazon.ae/dp/B09BBK2LV4</t>
  </si>
  <si>
    <t>B01AHKDFIQ</t>
  </si>
  <si>
    <t>Analog Men's Watch</t>
  </si>
  <si>
    <t>https://m.media-amazon.com/images/I/812mdk3Y6TL._AC_UL320_.jpg</t>
  </si>
  <si>
    <t>https://www.amazon.ae/dp/B01AHKDFIQ</t>
  </si>
  <si>
    <t>B08DG49PY2</t>
  </si>
  <si>
    <t>LORENZ</t>
  </si>
  <si>
    <t>Analog Men Gift Box Combo Set of Grey Dial Watch, Wallet &amp; Black Sunglasses</t>
  </si>
  <si>
    <t>https://m.media-amazon.com/images/I/91je5667K7L._AC_UL320_.jpg</t>
  </si>
  <si>
    <t>https://www.amazon.ae/dp/B08DG49PY</t>
  </si>
  <si>
    <t>B0DNGLHLC9</t>
  </si>
  <si>
    <t>Casio AE1200 Series Black/Green LED Illuminator World Time, Grey, AE1200WHUB-8AV</t>
  </si>
  <si>
    <t>https://m.media-amazon.com/images/I/61JIidi10rL._AC_UL320_.jpg</t>
  </si>
  <si>
    <t>https://www.amazon.ae/dp/B0DNGLHLC9</t>
  </si>
  <si>
    <t>B0FJ8X5DG2</t>
  </si>
  <si>
    <t>Aura Men's- Watch with Arabic Numerals-Matte Black- Minimalist Analog- Watch for Men | : Ø³Ø§Ø¹Ø© Ø¹Ø±Ø¨ÙŠØ© Ø³ÙˆØ¯Ø§Ø¡ |Trending -Wristwatch-(Black) Ø§Ù„Ø³Ø§Ø¹Ø© Ø§Ù„Ø³ÙˆØ¯Ø§Ø¡</t>
  </si>
  <si>
    <t>https://m.media-amazon.com/images/I/41PoRZeu5iL._AC_UL320_.jpg</t>
  </si>
  <si>
    <t>https://www.amazon.ae/dp/B0FJ8X5DG</t>
  </si>
  <si>
    <t>B0FHQJZS51</t>
  </si>
  <si>
    <t>Luxury Chronograph Aura Watch, Stainless Steel Band, All Black, Octagonal Case, Arabic Numerals, Modern Aura Metal Watch Matte Black</t>
  </si>
  <si>
    <t>https://m.media-amazon.com/images/I/61lEuQJhNGL._AC_UL320_.jpg</t>
  </si>
  <si>
    <t>https://www.amazon.ae/dp/B0FHQJZS</t>
  </si>
  <si>
    <t>B09LJ1FCYW</t>
  </si>
  <si>
    <t>Sail Watches</t>
  </si>
  <si>
    <t>https://m.media-amazon.com/images/I/61O9hPhSyjL._AC_UL320_.jpg</t>
  </si>
  <si>
    <t>https://www.amazon.ae/dp/B09LJ1FCYW</t>
  </si>
  <si>
    <t>B0DWVBRL5Q</t>
  </si>
  <si>
    <t>https://m.media-amazon.com/images/I/81rH8z0tJyL._AC_UL320_.jpg</t>
  </si>
  <si>
    <t>https://www.amazon.ae/dp/B0DWVBRL5Q</t>
  </si>
  <si>
    <t>B00HSZKSKC</t>
  </si>
  <si>
    <t>Men's Watch - AE-1200WHB-3BVDF Black Dial, Green Band</t>
  </si>
  <si>
    <t>https://m.media-amazon.com/images/I/61R6Nc+ul6L._AC_UL320_.jpg</t>
  </si>
  <si>
    <t>https://www.amazon.ae/dp/B00HSZKSKC</t>
  </si>
  <si>
    <t>B07TLKDYTC</t>
  </si>
  <si>
    <t>Quartz Watch For Men, Waterproof Analog Watches, Business Leather Strap Men's Wristwatch with Date 8301Ã¯Â¼Ë†black-blueÃ¯Â¼â€°</t>
  </si>
  <si>
    <t>https://m.media-amazon.com/images/I/61p0yaCBDyL._AC_UL320_.jpg</t>
  </si>
  <si>
    <t>https://www.amazon.ae/dp/B07TLKDYTC</t>
  </si>
  <si>
    <t>B0F62S552X</t>
  </si>
  <si>
    <t>Mens Watches Analog Stainless Steel Waterproof Chronograph Fashion Classic Date Wrist Watch for Men</t>
  </si>
  <si>
    <t>https://m.media-amazon.com/images/I/71BCU4SxPfL._AC_UL320_.jpg</t>
  </si>
  <si>
    <t>https://www.amazon.ae/dp/B0F62S552X</t>
  </si>
  <si>
    <t>B0CFLL649Y</t>
  </si>
  <si>
    <t>Casio - Damen Armbanduhr MTP-B145D-4AVEF - Uhr - Stahl - Silberfarbig - 35 mm</t>
  </si>
  <si>
    <t>https://m.media-amazon.com/images/I/61s+CvVcJXL._AC_UL320_.jpg</t>
  </si>
  <si>
    <t>https://www.amazon.ae/dp/B0CFLL649Y</t>
  </si>
  <si>
    <t>B0CZJDSDVQ</t>
  </si>
  <si>
    <t>Danxancy</t>
  </si>
  <si>
    <t>Elastic Watch Straps, Nylon, Military, Parachute, Replacement Wristband Made of Fabric, with Hook, Buckle, Black/Silver, for Men and Women, 10 Colors, 3 Sizes: 18/20/22mm</t>
  </si>
  <si>
    <t>https://m.media-amazon.com/images/I/618FUrx7rEL._AC_UL320_.jpg</t>
  </si>
  <si>
    <t>https://www.amazon.ae/dp/B0CZJDSDVQ</t>
  </si>
  <si>
    <t>B09QXK37GB</t>
  </si>
  <si>
    <t>Hemobllo 20mm Leather Watch Band : Vintage Watchband Adjustable Replacement Watch Strap for Men Women, Brown</t>
  </si>
  <si>
    <t>https://m.media-amazon.com/images/I/51DvdpCn7SL._AC_UL320_.jpg</t>
  </si>
  <si>
    <t>https://www.amazon.ae/dp/B09QXK37GB</t>
  </si>
  <si>
    <t>B09SHJ69RH</t>
  </si>
  <si>
    <t>Men's Watch - MTP-VD01B-1BVUDF Black Dial, Black Band</t>
  </si>
  <si>
    <t>https://m.media-amazon.com/images/I/61fOikGPWOL._AC_UL320_.jpg</t>
  </si>
  <si>
    <t>https://www.amazon.ae/dp/B09SHJ69RH</t>
  </si>
  <si>
    <t>B0CWCNTHCS</t>
  </si>
  <si>
    <t>General Line Watch: Beige WS-1700H-5AVDF</t>
  </si>
  <si>
    <t>https://m.media-amazon.com/images/I/71F180fABSL._AC_UL320_.jpg</t>
  </si>
  <si>
    <t>https://www.amazon.ae/dp/B0CWCNTHCS</t>
  </si>
  <si>
    <t>B01N1IYFI1</t>
  </si>
  <si>
    <t>Casual Watch Analog-Digital Display for Men</t>
  </si>
  <si>
    <t>https://m.media-amazon.com/images/I/61X86OfgGvL._AC_UL320_.jpg</t>
  </si>
  <si>
    <t>https://www.amazon.ae/dp/B01N1IYFI</t>
  </si>
  <si>
    <t>B0DB6ZQ4M2</t>
  </si>
  <si>
    <t>Sports Watch RA-AA0004E19B, Green, Sporty</t>
  </si>
  <si>
    <t>https://m.media-amazon.com/images/I/71qMOOH3QUL._AC_UL320_.jpg</t>
  </si>
  <si>
    <t>https://www.amazon.ae/dp/B0DB6ZQ4M</t>
  </si>
  <si>
    <t>B0CPN1HQ9S</t>
  </si>
  <si>
    <t>G-Shock Watch - DW-5600NC-5DR Brown Dial, Brown Band</t>
  </si>
  <si>
    <t>https://m.media-amazon.com/images/I/51XCuKK5ZyL._AC_UL320_.jpg</t>
  </si>
  <si>
    <t>https://www.amazon.ae/dp/B0CPN1HQ9S</t>
  </si>
  <si>
    <t>B0D21M4YHZ</t>
  </si>
  <si>
    <t>Old-fashioned Watch Band, Top Grain Leather, French Wax Thread, Quick Release, Stainless Steel Buckle, Replacement Strap for Men, Band Width 17mm 18mm 19mm 20mm 21mm 22mm 24mm</t>
  </si>
  <si>
    <t>https://m.media-amazon.com/images/I/71JCA2qB8nL._AC_UL320_.jpg</t>
  </si>
  <si>
    <t>https://www.amazon.ae/dp/B0D21M4YHZ</t>
  </si>
  <si>
    <t>B084117XJK</t>
  </si>
  <si>
    <t>mens Chrono XL Stainless Steel Sport Watch Black T1166173705100</t>
  </si>
  <si>
    <t>https://m.media-amazon.com/images/I/61gC7cD3vZL._AC_UL320_.jpg</t>
  </si>
  <si>
    <t>https://www.amazon.ae/dp/B084117XJK</t>
  </si>
  <si>
    <t>B07GC92QXM</t>
  </si>
  <si>
    <t>Edifice Men's Quartz Watch</t>
  </si>
  <si>
    <t>https://m.media-amazon.com/images/I/71w4FOdaxFL._AC_UL320_.jpg</t>
  </si>
  <si>
    <t>https://www.amazon.ae/dp/B07GC92QXM</t>
  </si>
  <si>
    <t>B0C852X2XY</t>
  </si>
  <si>
    <t>Niziruoup</t>
  </si>
  <si>
    <t>FKM Rubber Watch Strap Quick Release Tropical Style Fluororubber 18mm 20mm 22mm Soft Breathable Durable FKM Rubber Watch Band Universal Replacement Band Strap for Men Women</t>
  </si>
  <si>
    <t>https://m.media-amazon.com/images/I/71s3OoUtAPL._AC_UL320_.jpg</t>
  </si>
  <si>
    <t>https://www.amazon.ae/dp/B0C852X2XY</t>
  </si>
  <si>
    <t>B0BJPS5PBL</t>
  </si>
  <si>
    <t>Mens Watches Multifunction Chronograph Date Quartz Watch for Men Black Stainless Steel/Brown Leather Band Analog Wrist Watch Gift for Men Casual Business</t>
  </si>
  <si>
    <t>https://m.media-amazon.com/images/I/71mbm7UbHxL._AC_UL320_.jpg</t>
  </si>
  <si>
    <t>https://www.amazon.ae/dp/B0BJPS5PBL</t>
  </si>
  <si>
    <t>B07NQLSVXF</t>
  </si>
  <si>
    <t>Men's Automatic Watch With Analog Display And Stainless Steel Strap Snkp21J1</t>
  </si>
  <si>
    <t>https://m.media-amazon.com/images/I/71o856AV7EL._AC_UL320_.jpg</t>
  </si>
  <si>
    <t>https://www.amazon.ae/dp/B07NQLSVXF</t>
  </si>
  <si>
    <t>B07JNNTKGC</t>
  </si>
  <si>
    <t>Digital Watch: F-91W Unisex</t>
  </si>
  <si>
    <t>https://m.media-amazon.com/images/I/51I-2wwpgAL._AC_UL320_.jpg</t>
  </si>
  <si>
    <t>https://www.amazon.ae/dp/B07JNNTKGC</t>
  </si>
  <si>
    <t>B07G2PTN7C</t>
  </si>
  <si>
    <t>https://m.media-amazon.com/images/I/51YODMYlaRL._AC_UL320_.jpg</t>
  </si>
  <si>
    <t>https://www.amazon.ae/dp/B07G2PTN7C</t>
  </si>
  <si>
    <t>B0BG5Q74GZ</t>
  </si>
  <si>
    <t>5 Sport Automatic Analog Nylon strap Watch For Men SRPJ37K1</t>
  </si>
  <si>
    <t>https://m.media-amazon.com/images/I/61Mtvk22K5L._AC_UL320_.jpg</t>
  </si>
  <si>
    <t>https://www.amazon.ae/dp/B0BG5Q74GZ</t>
  </si>
  <si>
    <t>B0C16WX7SX</t>
  </si>
  <si>
    <t>Men's Watch - MTP-VD01-1EVUDF Black Dial, Black Band</t>
  </si>
  <si>
    <t>https://m.media-amazon.com/images/I/61GRxjaqj8L._AC_UL320_.jpg</t>
  </si>
  <si>
    <t>https://www.amazon.ae/dp/B0C16WX7SX</t>
  </si>
  <si>
    <t>B0D6BFCMVK</t>
  </si>
  <si>
    <t>NJ0180-80M Automatic Men's Watch Titanium 10 Bar Analogue Date Silver, bracelet</t>
  </si>
  <si>
    <t>https://m.media-amazon.com/images/I/71ZhIfSK64L._AC_UL320_.jpg</t>
  </si>
  <si>
    <t>https://www.amazon.ae/dp/B0D6BFCMVK</t>
  </si>
  <si>
    <t>B0DFYQC8P6</t>
  </si>
  <si>
    <t>General Line Watch: White F-91WB-7ADF</t>
  </si>
  <si>
    <t>https://m.media-amazon.com/images/I/51LgEftZmQL._AC_UL320_.jpg</t>
  </si>
  <si>
    <t>https://www.amazon.ae/dp/B0DFYQC8P6</t>
  </si>
  <si>
    <t>B09G4MBC3M</t>
  </si>
  <si>
    <t>Caterpillar CAT 'Tokyo' Men Watch, 44mm case, Black face, Stainless Steel case, Silicone Strap, Black/Red dial (AJ.161.21.128)</t>
  </si>
  <si>
    <t>https://m.media-amazon.com/images/I/81SEMNwHb8L._AC_UL320_.jpg</t>
  </si>
  <si>
    <t>https://www.amazon.ae/dp/B09G4MBC3M</t>
  </si>
  <si>
    <t>B0DLBHDNP2</t>
  </si>
  <si>
    <t>watch -MTP-1374D-2A3VDF, Silver, One Size, sport</t>
  </si>
  <si>
    <t>https://m.media-amazon.com/images/I/81fLrrummUL._AC_UL320_.jpg</t>
  </si>
  <si>
    <t>https://www.amazon.ae/dp/B0DLBHDNP</t>
  </si>
  <si>
    <t>B074ZHN54C</t>
  </si>
  <si>
    <t>Mens Quartz Watch, Analog Display and Leather Strap</t>
  </si>
  <si>
    <t>https://m.media-amazon.com/images/I/713qy8eBfsL._AC_UL320_.jpg</t>
  </si>
  <si>
    <t>https://www.amazon.ae/dp/B074ZHN54C</t>
  </si>
  <si>
    <t>B091Q7JNTC</t>
  </si>
  <si>
    <t>Men Metal Black Dial Analog Watch -1806Nm01, Band Color-Black</t>
  </si>
  <si>
    <t>https://m.media-amazon.com/images/I/71DSA+AvbVL._AC_UL320_.jpg</t>
  </si>
  <si>
    <t>https://www.amazon.ae/dp/B091Q7JNTC</t>
  </si>
  <si>
    <t>B0BDG6G7TG</t>
  </si>
  <si>
    <t>3 Pcs Nurse Watch for Nurses Doctors, Clip-on Hanging Lapel Nurse Watch Silicone Cover Brooch Fob Pocket Watch Badge Reel Retractable Digital Watch</t>
  </si>
  <si>
    <t>https://m.media-amazon.com/images/I/61hx5c9LlUL._AC_UL320_.jpg</t>
  </si>
  <si>
    <t>https://www.amazon.ae/dp/B0BDG6G7TG</t>
  </si>
  <si>
    <t>B0CRDFBK3T</t>
  </si>
  <si>
    <t>Hevea Watch Straps, FKM Rubber (Not Silicone), Not Adsorb Dust, Replacement Band for Men and Women, Compatible Lug Width 18mm 20mm 22mm 24mm</t>
  </si>
  <si>
    <t>https://m.media-amazon.com/images/I/61KtEdMYR1L._AC_UL320_.jpg</t>
  </si>
  <si>
    <t>https://www.amazon.ae/dp/B0CRDFBK3T</t>
  </si>
  <si>
    <t>B09W9NX79X</t>
  </si>
  <si>
    <t>Watch A1000MA-7EF, silver, A1000MA-7EF</t>
  </si>
  <si>
    <t>https://m.media-amazon.com/images/I/61yuxZlMHpL._AC_UL320_.jpg</t>
  </si>
  <si>
    <t>https://www.amazon.ae/dp/B09W9NX79X</t>
  </si>
  <si>
    <t>B08NZ6J4SB</t>
  </si>
  <si>
    <t>https://m.media-amazon.com/images/I/71Dco9FSfOL._AC_UL320_.jpg</t>
  </si>
  <si>
    <t>https://www.amazon.ae/dp/B08NZ6J4SB</t>
  </si>
  <si>
    <t>B0DB6PZYC2</t>
  </si>
  <si>
    <t>Bambino Version 8 Weekly Calendar Automatic Dress Watch Model: RA-AK0701S30B, White</t>
  </si>
  <si>
    <t>https://m.media-amazon.com/images/I/71qHiF9Q-ZL._AC_UL320_.jpg</t>
  </si>
  <si>
    <t>https://www.amazon.ae/dp/B0DB6PZYC</t>
  </si>
  <si>
    <t>B0B6JVCYMN</t>
  </si>
  <si>
    <t>Automatic Watch for Men - 5 -Sports - with Date Calendar and Luminous Hands &amp; Markers, 100m Water-Resistant</t>
  </si>
  <si>
    <t>https://m.media-amazon.com/images/I/61qM4fZiIaL._AC_UL320_.jpg</t>
  </si>
  <si>
    <t>https://www.amazon.ae/dp/B0B6JVCYMN</t>
  </si>
  <si>
    <t>B0B1Q5R5GQ</t>
  </si>
  <si>
    <t>Analog GA-B2100-1AER, Black</t>
  </si>
  <si>
    <t>https://m.media-amazon.com/images/I/61HCZfRE2yL._AC_UL320_.jpg</t>
  </si>
  <si>
    <t>https://www.amazon.ae/dp/B0B1Q5R5GQ</t>
  </si>
  <si>
    <t>B0D1YLBBMB</t>
  </si>
  <si>
    <t>SAMSUNG</t>
  </si>
  <si>
    <t>SAMSUNG Galaxy Watch Ultra 47mm LTE AI Smartwatch w/Energy Score, Wellness Tips, Heart Rate Tracking, Sleep Monitor, Fitness Tracker, GPS, 2024,Titanium Silver [US Version, 1Yr Manufacturer Warranty]</t>
  </si>
  <si>
    <t>https://m.media-amazon.com/images/I/817QHxxq34L._AC_UL320_.jpg</t>
  </si>
  <si>
    <t>https://www.amazon.ae/dp/B0D1YLBBMB</t>
  </si>
  <si>
    <t>B0C4WFLYY2</t>
  </si>
  <si>
    <t>Casio POP Bio-Based Renewable Band LED Backlight Daily Alarm Digital Watch</t>
  </si>
  <si>
    <t>https://m.media-amazon.com/images/I/6106FR25JeL._AC_UL320_.jpg</t>
  </si>
  <si>
    <t>https://www.amazon.ae/dp/B0C4WFLYY</t>
  </si>
  <si>
    <t>B07NDPWPFQ</t>
  </si>
  <si>
    <t>Men Casual Watches With Luxury Dail and Stainless steel</t>
  </si>
  <si>
    <t>https://m.media-amazon.com/images/I/61L5ZAXQusL._AC_UL320_.jpg</t>
  </si>
  <si>
    <t>https://www.amazon.ae/dp/B07NDPWPFQ</t>
  </si>
  <si>
    <t>B0CDV6L73J</t>
  </si>
  <si>
    <t>Omega x Moon Mission to Jupiter Speedmaster Brown - Newâ€¦, Unisex</t>
  </si>
  <si>
    <t>https://m.media-amazon.com/images/I/51ir96ONieL._AC_UL320_.jpg</t>
  </si>
  <si>
    <t>https://www.amazon.ae/dp/B0CDV6L73J</t>
  </si>
  <si>
    <t>B0CXDGS38H</t>
  </si>
  <si>
    <t>Weicam</t>
  </si>
  <si>
    <t>Unisex Cool Watches Roman Numerals Creative Magnetic Levitation Balls Dial Waterproof Quartz Wrist Watches Couple Watch</t>
  </si>
  <si>
    <t>https://m.media-amazon.com/images/I/513yi5z5kuL._AC_UL320_.jpg</t>
  </si>
  <si>
    <t>https://www.amazon.ae/dp/B0CXDGS38H</t>
  </si>
  <si>
    <t>B0CS8DX4J3</t>
  </si>
  <si>
    <t>Casio Illuminator Tide Graph Moon Phase 10-Year Battery Digital Watch</t>
  </si>
  <si>
    <t>https://m.media-amazon.com/images/I/617dueuTYFL._AC_UL320_.jpg</t>
  </si>
  <si>
    <t>https://www.amazon.ae/dp/B0CS8DX4J3</t>
  </si>
  <si>
    <t>B0C864N5H6</t>
  </si>
  <si>
    <t>Digital Resin Band Unisex Watch</t>
  </si>
  <si>
    <t>https://m.media-amazon.com/images/I/61KsP-BQlvL._AC_UL320_.jpg</t>
  </si>
  <si>
    <t>https://www.amazon.ae/dp/B0C864N5H6</t>
  </si>
  <si>
    <t>B0CHVF4WGC</t>
  </si>
  <si>
    <t>Oossuiezl</t>
  </si>
  <si>
    <t>Military Ballistic Nylon Strap 8 Packs 20mm Watch Band Nylon Replacement Watch Straps for Men Women</t>
  </si>
  <si>
    <t>https://m.media-amazon.com/images/I/71ZtCfi-7OL._AC_UL320_.jpg</t>
  </si>
  <si>
    <t>https://www.amazon.ae/dp/B0CHVF4WGC</t>
  </si>
  <si>
    <t>B0B5F7M62C</t>
  </si>
  <si>
    <t>GUESS Men's 44mm Watch</t>
  </si>
  <si>
    <t>https://m.media-amazon.com/images/I/41sszgzQqfL._AC_UL320_.jpg</t>
  </si>
  <si>
    <t>https://www.amazon.ae/dp/B0B5F7M62C</t>
  </si>
  <si>
    <t>B07NWF5CN6</t>
  </si>
  <si>
    <t>https://m.media-amazon.com/images/I/61hQ52FK4yL._AC_UL320_.jpg</t>
  </si>
  <si>
    <t>https://www.amazon.ae/dp/B07NWF5CN6</t>
  </si>
  <si>
    <t>B000GAYQKO</t>
  </si>
  <si>
    <t>Men's Black Dial Stainless Steel</t>
  </si>
  <si>
    <t>https://m.media-amazon.com/images/I/610Uh2xsivL._AC_UL320_.jpg</t>
  </si>
  <si>
    <t>https://www.amazon.ae/dp/B000GAYQKO</t>
  </si>
  <si>
    <t>B0BNVLXWSJ</t>
  </si>
  <si>
    <t>Men's Watch - MTP-VD03D-2AUDF blue Dial, Silver Band</t>
  </si>
  <si>
    <t>https://m.media-amazon.com/images/I/61j-bkBTprL._AC_UL320_.jpg</t>
  </si>
  <si>
    <t>https://www.amazon.ae/dp/B0BNVLXWSJ</t>
  </si>
  <si>
    <t>B0D5JHP6SC</t>
  </si>
  <si>
    <t>Men's Digital Quartz Watch with Plastic Strap DW-H5600-7ER</t>
  </si>
  <si>
    <t>https://m.media-amazon.com/images/I/51lTNovlpxL._AC_UL320_.jpg</t>
  </si>
  <si>
    <t>https://www.amazon.ae/dp/B0D5JHP6SC</t>
  </si>
  <si>
    <t>B07D599P9G</t>
  </si>
  <si>
    <t>LEATHERBACK SEA TURTLE GIANT 0320 SERIES</t>
  </si>
  <si>
    <t>https://m.media-amazon.com/images/I/71rrpJsKBfL._AC_UL320_.jpg</t>
  </si>
  <si>
    <t>https://www.amazon.ae/dp/B07D599P9G</t>
  </si>
  <si>
    <t>B000VGXLAO</t>
  </si>
  <si>
    <t>https://m.media-amazon.com/images/I/61BQdTti4uL._AC_UL320_.jpg</t>
  </si>
  <si>
    <t>https://www.amazon.ae/dp/B000VGXLAO</t>
  </si>
  <si>
    <t>B08YNGRXNK</t>
  </si>
  <si>
    <t>G-SHOCK Classic Skeleton horloge GA-2100SKE-7AER, Black</t>
  </si>
  <si>
    <t>https://m.media-amazon.com/images/I/61hyAYQdb9L._AC_UL320_.jpg</t>
  </si>
  <si>
    <t>https://www.amazon.ae/dp/B08YNGRXNK</t>
  </si>
  <si>
    <t>B0BNVML8L1</t>
  </si>
  <si>
    <t>Men's Watch - MTP-VD02B-1EUDF Black Dial</t>
  </si>
  <si>
    <t>https://m.media-amazon.com/images/I/61uflnGBR0L._AC_UL320_.jpg</t>
  </si>
  <si>
    <t>https://www.amazon.ae/dp/B0BNVML8L</t>
  </si>
  <si>
    <t>B01C8B00OE</t>
  </si>
  <si>
    <t>Armani Exchange Men's Stainless Steel Analog-Quartz Watch with Silicone Strap</t>
  </si>
  <si>
    <t>https://m.media-amazon.com/images/I/71rFLm504gL._AC_UL320_.jpg</t>
  </si>
  <si>
    <t>https://www.amazon.ae/dp/B01C8B00OE</t>
  </si>
  <si>
    <t>B000RA9NMY</t>
  </si>
  <si>
    <t>Watch For Men, Black Leather, MTP-1183E-7BDF</t>
  </si>
  <si>
    <t>https://m.media-amazon.com/images/I/61gvkmJzfvL._AC_UL320_.jpg</t>
  </si>
  <si>
    <t>https://www.amazon.ae/dp/B000RA9NMY</t>
  </si>
  <si>
    <t>B0CG2H5SWM</t>
  </si>
  <si>
    <t>Men's Dive Watch - MDV-10-1A2VDF Black Dial</t>
  </si>
  <si>
    <t>https://m.media-amazon.com/images/I/61si6UHBEJL._AC_UL320_.jpg</t>
  </si>
  <si>
    <t>https://www.amazon.ae/dp/B0CG2H5SWM</t>
  </si>
  <si>
    <t>B00N5S33EO</t>
  </si>
  <si>
    <t>https://m.media-amazon.com/images/I/61cfCI5ZZqL._AC_UL320_.jpg</t>
  </si>
  <si>
    <t>https://www.amazon.ae/dp/B00N5S33EO</t>
  </si>
  <si>
    <t>B08SQ5R7LP</t>
  </si>
  <si>
    <t>W219H Series | Menâ€™s Digital Watch | 50M WR | LED Illuminator | 100 SEC Chronograph | 1/100 SEC Stopwatch | Daily Alarm | Hourly Time Signal | Auto Calendar | 7 Year Battery</t>
  </si>
  <si>
    <t>https://m.media-amazon.com/images/I/61PuLsK5+vL._AC_UL320_.jpg</t>
  </si>
  <si>
    <t>https://www.amazon.ae/dp/B08SQ5R7LP</t>
  </si>
  <si>
    <t>B09BBHX3HL</t>
  </si>
  <si>
    <t>EPOCA 42 mm Chronograph Men's Watch, Silver, Chronograph</t>
  </si>
  <si>
    <t>https://m.media-amazon.com/images/I/71pbv6EeIHL._AC_UL320_.jpg</t>
  </si>
  <si>
    <t>https://www.amazon.ae/dp/B09BBHX3HL</t>
  </si>
  <si>
    <t>B0BP6R95PW</t>
  </si>
  <si>
    <t>Citizen Men's Analogue Automatic Watch Tsuyosa</t>
  </si>
  <si>
    <t>https://m.media-amazon.com/images/I/715ZFKwRE9L._AC_UL320_.jpg</t>
  </si>
  <si>
    <t>https://www.amazon.ae/dp/B0BP6R95PW</t>
  </si>
  <si>
    <t>B0DRPST5VL</t>
  </si>
  <si>
    <t>Watch: Silver MDV-107D-3A2VDF</t>
  </si>
  <si>
    <t>https://m.media-amazon.com/images/I/71VZpoeRPuL._AC_UL320_.jpg</t>
  </si>
  <si>
    <t>https://www.amazon.ae/dp/B0DRPST5VL</t>
  </si>
  <si>
    <t>B0C2N749WS</t>
  </si>
  <si>
    <t>Sports Diver Mako Solar Chrono Chronograph Watch Steel Casual Sports Diver RA-TX02</t>
  </si>
  <si>
    <t>https://m.media-amazon.com/images/I/61vXB1nHZAL._AC_UL320_.jpg</t>
  </si>
  <si>
    <t>https://www.amazon.ae/dp/B0C2N749WS</t>
  </si>
  <si>
    <t>B097BFHW3W</t>
  </si>
  <si>
    <t>G-Shock Watch - GBX-100NS-1DR Black Dial, Black Band</t>
  </si>
  <si>
    <t>https://m.media-amazon.com/images/I/71HhQ3c4poL._AC_UL320_.jpg</t>
  </si>
  <si>
    <t>https://www.amazon.ae/dp/B097BFHW3W</t>
  </si>
  <si>
    <t>B07CVFTXJR</t>
  </si>
  <si>
    <t>Leatherback SEA Turtle Giant Blackout Mens Watch 44mm - Divers Watch in Black Date Function 100m Water Resistant</t>
  </si>
  <si>
    <t>https://m.media-amazon.com/images/I/71IRSZa3DnL._AC_UL320_.jpg</t>
  </si>
  <si>
    <t>https://www.amazon.ae/dp/B07CVFTXJR</t>
  </si>
  <si>
    <t>B0DB6NY1KY</t>
  </si>
  <si>
    <t>Dress Watch FAG02004B0</t>
  </si>
  <si>
    <t>https://m.media-amazon.com/images/I/71fZ9SQ+eGL._AC_UL320_.jpg</t>
  </si>
  <si>
    <t>https://www.amazon.ae/dp/B0DB6NY1KY</t>
  </si>
  <si>
    <t>B094YLBC2F</t>
  </si>
  <si>
    <t>Men's PRX Swiss Automatic Dress Watch with Stainless Steel Strap, Grey, 12 (Model: T1374071104100), Grey</t>
  </si>
  <si>
    <t>https://m.media-amazon.com/images/I/81+HC9V8sJL._AC_UL320_.jpg</t>
  </si>
  <si>
    <t>https://www.amazon.ae/dp/B094YLBC2F</t>
  </si>
  <si>
    <t>B0CJMBH7G8</t>
  </si>
  <si>
    <t>HEYOZURY</t>
  </si>
  <si>
    <t>Bands for Moonswatch Watch Rubber for Omega x Swatch MoonSwatch 20mm Rolex Seiko Watch Silicone Men with Stainless Steel Replacement Bracelet Original Bracelet Omega x Swatch MoonSwatch Speedmaster</t>
  </si>
  <si>
    <t>https://m.media-amazon.com/images/I/61GnixWuFBL._AC_UL320_.jpg</t>
  </si>
  <si>
    <t>https://www.amazon.ae/dp/B0CJMBH7G8</t>
  </si>
  <si>
    <t>B07PY6CQYV</t>
  </si>
  <si>
    <t>Wedding Bandhan Analog Silver Dial Unisex's Watch-NM17752481KM01 / NL17752481KM01/NR17752481KM01P</t>
  </si>
  <si>
    <t>https://m.media-amazon.com/images/I/716Y5CVdbwL._AC_UL320_.jpg</t>
  </si>
  <si>
    <t>https://www.amazon.ae/dp/B07PY6CQYV</t>
  </si>
  <si>
    <t>B01MQNN71P</t>
  </si>
  <si>
    <t>Mens Quartz Watch, Analog Display And Stainless Steel Strap - US8815</t>
  </si>
  <si>
    <t>https://m.media-amazon.com/images/I/911l1G68NKL._AC_UL320_.jpg</t>
  </si>
  <si>
    <t>https://www.amazon.ae/dp/B01MQNN71P</t>
  </si>
  <si>
    <t>B001T6OPZ0</t>
  </si>
  <si>
    <t>Coachman Men's Watch with Genuine Leather Bracelet Cuff</t>
  </si>
  <si>
    <t>https://m.media-amazon.com/images/I/71uraaADEtL._AC_UL320_.jpg</t>
  </si>
  <si>
    <t>https://www.amazon.ae/dp/B001T6OPZ</t>
  </si>
  <si>
    <t>B087FW3ZW7</t>
  </si>
  <si>
    <t>PAGANI DESIGN(ãƒ‘ã‚¬ï¼ãƒ‹ãƒ‡ã‚¶ã‚¤ãƒ³)</t>
  </si>
  <si>
    <t>Design Menâ€™s Automatic Mechanical Wrist Watches Japanese Movement Stainless Steel Bracelet Ceramic Bezel 100M Waterproof Watch</t>
  </si>
  <si>
    <t>https://m.media-amazon.com/images/I/610doT+kptL._AC_UL320_.jpg</t>
  </si>
  <si>
    <t>https://www.amazon.ae/dp/B087FW3ZW7</t>
  </si>
  <si>
    <t>B01N8UHYTB</t>
  </si>
  <si>
    <t>Neo's Quartz Analog Black Dial Leather Strap Watch for Men-1730SL02</t>
  </si>
  <si>
    <t>https://m.media-amazon.com/images/I/51b9l8UnsTL._AC_UL320_.jpg</t>
  </si>
  <si>
    <t>https://www.amazon.ae/dp/B01N8UHYTB</t>
  </si>
  <si>
    <t>B00GRRNN72</t>
  </si>
  <si>
    <t>https://m.media-amazon.com/images/I/616QGPjmDOL._AC_UL320_.jpg</t>
  </si>
  <si>
    <t>https://www.amazon.ae/dp/B00GRRNN7</t>
  </si>
  <si>
    <t>B0CZGVV4LZ</t>
  </si>
  <si>
    <t>Automatic Men's Watch NK5010-01H</t>
  </si>
  <si>
    <t>https://m.media-amazon.com/images/I/71-xHvSKCjL._AC_UL320_.jpg</t>
  </si>
  <si>
    <t>https://www.amazon.ae/dp/B0CZGVV4LZ</t>
  </si>
  <si>
    <t>B01BM8RN08</t>
  </si>
  <si>
    <t>Mega Chief Stainless Steel Men's Watch with Analog or Digital Movement</t>
  </si>
  <si>
    <t>https://m.media-amazon.com/images/I/81XaG51FFOL._AC_UL320_.jpg</t>
  </si>
  <si>
    <t>https://www.amazon.ae/dp/B01BM8RN08</t>
  </si>
  <si>
    <t>B0BFXP6K7C</t>
  </si>
  <si>
    <t>Men's Everett Stainless Steel Dress Quartz Chronograph Watch, 18 mm - Everett Chronograph Stainless Steel Watch - FS5879</t>
  </si>
  <si>
    <t>https://m.media-amazon.com/images/I/51V0nR7HkpL._AC_UL320_.jpg</t>
  </si>
  <si>
    <t>https://www.amazon.ae/dp/B0BFXP6K7C</t>
  </si>
  <si>
    <t>B099N5PSPJ</t>
  </si>
  <si>
    <t>BERNY</t>
  </si>
  <si>
    <t>Stainless Steel Mesh Watch Band for Mens Women Quick Release Adjustable Milanese Watch Straps Thick Heavy Duty Metal Bracelet with Safty Clasp Black Silver 18mm 20mm 22mm 24mm</t>
  </si>
  <si>
    <t>https://m.media-amazon.com/images/I/71lnRE-AadL._AC_UL320_.jpg</t>
  </si>
  <si>
    <t>https://www.amazon.ae/dp/B099N5PSPJ</t>
  </si>
  <si>
    <t>B09VXK2FTP</t>
  </si>
  <si>
    <t>watchdives</t>
  </si>
  <si>
    <t>Nylon Watch Strap 18 mm, 20 mm, 22 mm, Multicolored Replacement Watch Straps for Men and Women</t>
  </si>
  <si>
    <t>https://m.media-amazon.com/images/I/71ZDWHKOWIL._AC_UL320_.jpg</t>
  </si>
  <si>
    <t>https://www.amazon.ae/dp/B09VXK2FTP</t>
  </si>
  <si>
    <t>B0C1C1H6HT</t>
  </si>
  <si>
    <t>Analog Green Dial Men's Casual Watch, Brown</t>
  </si>
  <si>
    <t>https://m.media-amazon.com/images/I/71F3ELXKmlL._AC_UL320_.jpg</t>
  </si>
  <si>
    <t>https://www.amazon.ae/dp/B0C1C1H6HT</t>
  </si>
  <si>
    <t>B000VH1BQY</t>
  </si>
  <si>
    <t>Dress Watch Analog-Digital Display for Men MTP-1215A-2A2</t>
  </si>
  <si>
    <t>https://m.media-amazon.com/images/I/61vENGohn+L._AC_UL320_.jpg</t>
  </si>
  <si>
    <t>https://www.amazon.ae/dp/B000VH1BQY</t>
  </si>
  <si>
    <t>B0BMPHW1RW</t>
  </si>
  <si>
    <t>Valentines Couple Pair Quartz Watches Luminous Calendar Date Window 3ATM Waterproof, Casual Stainless Steel His and Hers Wristwatch for Men Women Lovers Wedding Romantic Gifts Set of 2</t>
  </si>
  <si>
    <t>https://m.media-amazon.com/images/I/71QpPRYbfiL._AC_UL320_.jpg</t>
  </si>
  <si>
    <t>https://www.amazon.ae/dp/B0BMPHW1RW</t>
  </si>
  <si>
    <t>B086RNZX13</t>
  </si>
  <si>
    <t>F91W Series | Digital Watch | Water Resistant | LED Light | 1/100 SEC Stopwatch | Regular Time Keeping (HR, Min, SEC, PM, Date, Day) | Daily Alarm | Lightweight | 7 Year Battery</t>
  </si>
  <si>
    <t>https://m.media-amazon.com/images/I/51bVWWw7yuL._AC_UL320_.jpg</t>
  </si>
  <si>
    <t>https://www.amazon.ae/dp/B086RNZX13</t>
  </si>
  <si>
    <t>B0CJMF3K44</t>
  </si>
  <si>
    <t>Lilo and Stitch</t>
  </si>
  <si>
    <t>Casual Watch LAS4070, Multicolour</t>
  </si>
  <si>
    <t>https://m.media-amazon.com/images/I/61DGLV2AT5L._AC_UL320_.jpg</t>
  </si>
  <si>
    <t>https://www.amazon.ae/dp/B0CJMF3K44</t>
  </si>
  <si>
    <t>B0CCFPPDRD</t>
  </si>
  <si>
    <t>Men's Watch New Wheels Rolling Creative Fashion Che Youhui League Fans Butterfly Double Snap Gift Wristwatch - 1990</t>
  </si>
  <si>
    <t>https://m.media-amazon.com/images/I/61OLnF4+F4L._AC_UL320_.jpg</t>
  </si>
  <si>
    <t>https://www.amazon.ae/dp/B0CCFPPDRD</t>
  </si>
  <si>
    <t>B0CG2G3DSS</t>
  </si>
  <si>
    <t>Men's Dive Watch - MDV-107D-3AVDF Multicolor Dial, Silver Band</t>
  </si>
  <si>
    <t>https://m.media-amazon.com/images/I/61LnPgppBxL._AC_UL320_.jpg</t>
  </si>
  <si>
    <t>https://www.amazon.ae/dp/B0CG2G3DSS</t>
  </si>
  <si>
    <t>B0F9QPDNRC</t>
  </si>
  <si>
    <t>Luxury Crocodile-Embossed Leather Watch Strap Kit with Installation Tools - Compatible 19-24mm, Butterfly Deployment Clasp</t>
  </si>
  <si>
    <t>https://m.media-amazon.com/images/I/61lu8mhnJdL._AC_UL320_.jpg</t>
  </si>
  <si>
    <t>https://www.amazon.ae/dp/B0F9QPDNRC</t>
  </si>
  <si>
    <t>B0CHJQ7NGJ</t>
  </si>
  <si>
    <t>TYSON Men Watch, Analog</t>
  </si>
  <si>
    <t>https://m.media-amazon.com/images/I/619LXugpdaL._AC_UL320_.jpg</t>
  </si>
  <si>
    <t>https://www.amazon.ae/dp/B0CHJQ7NGJ</t>
  </si>
  <si>
    <t>B0F997VPR1</t>
  </si>
  <si>
    <t>Women's Watch Analog Quartz Waterproof Diamond Wrist Watches with Day-Date Fashion Luxury Stainless Steel Watch for Small Wrists Female Designer Elegant Dress Watches for Women</t>
  </si>
  <si>
    <t>https://m.media-amazon.com/images/I/61PjkKekHDL._AC_UL320_.jpg</t>
  </si>
  <si>
    <t>https://www.amazon.ae/dp/B0F997VPR</t>
  </si>
  <si>
    <t>B0CHRZ1PJ2</t>
  </si>
  <si>
    <t>Wentokye</t>
  </si>
  <si>
    <t>Curved End Rubber Strap Compatible with Omega X Swatch Moonswatch Speedmaster and more 20mm Watchï¼ŒSwatch Omega Moonswatch Speedmaster Watch Replacement Band Deployment Buckle Men Women</t>
  </si>
  <si>
    <t>https://m.media-amazon.com/images/I/61urA+wmVkL._AC_UL320_.jpg</t>
  </si>
  <si>
    <t>https://www.amazon.ae/dp/B0CHRZ1PJ</t>
  </si>
  <si>
    <t>B0B1Q53BX9</t>
  </si>
  <si>
    <t>Analog GBA-900UU-3AER, Black/White</t>
  </si>
  <si>
    <t>https://m.media-amazon.com/images/I/619Rlyeh3cL._AC_UL320_.jpg</t>
  </si>
  <si>
    <t>https://www.amazon.ae/dp/B0B1Q53BX9</t>
  </si>
  <si>
    <t>B07RXTCYK5</t>
  </si>
  <si>
    <t>Men Sports Watches Countdown Double Time Watch Alarm Chronograph Digital Wristwatches 50M Waterproof Relogio Masculino</t>
  </si>
  <si>
    <t>https://m.media-amazon.com/images/I/618shyVJRSL._AC_UL320_.jpg</t>
  </si>
  <si>
    <t>https://www.amazon.ae/dp/B07RXTCYK</t>
  </si>
  <si>
    <t>B0DWV21D1G</t>
  </si>
  <si>
    <t>https://m.media-amazon.com/images/I/81271SSmWbL._AC_UL320_.jpg</t>
  </si>
  <si>
    <t>https://www.amazon.ae/dp/B0DWV21D1G</t>
  </si>
  <si>
    <t>B087M3CS69</t>
  </si>
  <si>
    <t>Men's FB-03 Stainless Steel Casual Quartz Watch - FS5725</t>
  </si>
  <si>
    <t>https://m.media-amazon.com/images/I/61Ez17-irjL._AC_UL320_.jpg</t>
  </si>
  <si>
    <t>https://www.amazon.ae/dp/B087M3CS69</t>
  </si>
  <si>
    <t>B0D825KHFT</t>
  </si>
  <si>
    <t>His and Hers Multifunction Stainless Steel Watch Box Set - BQ2828SET</t>
  </si>
  <si>
    <t>https://m.media-amazon.com/images/I/61bPCVvN02L._AC_UL320_.jpg</t>
  </si>
  <si>
    <t>https://www.amazon.ae/dp/B0D825KHFT</t>
  </si>
  <si>
    <t>B0C863GQVH</t>
  </si>
  <si>
    <t>Men's Watch - WS-1600H-2AVDF Black Dial</t>
  </si>
  <si>
    <t>https://m.media-amazon.com/images/I/61kV+yrk2OL._AC_UL320_.jpg</t>
  </si>
  <si>
    <t>https://www.amazon.ae/dp/B0C863GQVH</t>
  </si>
  <si>
    <t>B0DN6G7FMY</t>
  </si>
  <si>
    <t>Watches for Men, Men's Classic Multifunctional Sports Analog Watch</t>
  </si>
  <si>
    <t>https://m.media-amazon.com/images/I/81GL83+iHdL._AC_UL320_.jpg</t>
  </si>
  <si>
    <t>https://www.amazon.ae/dp/B0DN6G7FMY</t>
  </si>
  <si>
    <t>B0C53JNVQZ</t>
  </si>
  <si>
    <t>Men's Watches Analog Minimalist Black Dial Watches for Men Business Chronograph Military Casual Wrist Watches Stainless Steel Strap Date</t>
  </si>
  <si>
    <t>https://m.media-amazon.com/images/I/61HjQxg1xZL._AC_UL320_.jpg</t>
  </si>
  <si>
    <t>https://www.amazon.ae/dp/B0C53JNVQZ</t>
  </si>
  <si>
    <t>B078S6Z685</t>
  </si>
  <si>
    <t>MyTime</t>
  </si>
  <si>
    <t>Natural Resin Replacement Watch Band Strap for Casio Mens G-Shock GD120/GA-100/GA-110/GA-100C</t>
  </si>
  <si>
    <t>https://m.media-amazon.com/images/I/61uA-i4EyLL._AC_UL320_.jpg</t>
  </si>
  <si>
    <t>https://www.amazon.ae/dp/B078S6Z68</t>
  </si>
  <si>
    <t>B00NLAUEDO</t>
  </si>
  <si>
    <t>Casual Analog White Dial Men's Watch-NL3121SM01/NP3121SM01</t>
  </si>
  <si>
    <t>https://m.media-amazon.com/images/I/51bzah11WpL._AC_UL320_.jpg</t>
  </si>
  <si>
    <t>https://www.amazon.ae/dp/B00NLAUEDO</t>
  </si>
  <si>
    <t>B0D16YZZFZ</t>
  </si>
  <si>
    <t>Men Watches Analog Quartz Stainless Steel Military Watches for Men Waterproof Business Classic Desiger Wrist Watch Date</t>
  </si>
  <si>
    <t>https://m.media-amazon.com/images/I/71KxL3MLw0L._AC_UL320_.jpg</t>
  </si>
  <si>
    <t>https://www.amazon.ae/dp/B0D16YZZFZ</t>
  </si>
  <si>
    <t>B0CGLXLHTC</t>
  </si>
  <si>
    <t>T-Race Chronograph</t>
  </si>
  <si>
    <t>https://m.media-amazon.com/images/I/61A0LA0GfjL._AC_UL320_.jpg</t>
  </si>
  <si>
    <t>https://www.amazon.ae/dp/B0CGLXLHTC</t>
  </si>
  <si>
    <t>B0858MRMZV</t>
  </si>
  <si>
    <t>Men's Pro Trek Quartz Sport Watch with Resin Strap</t>
  </si>
  <si>
    <t>https://m.media-amazon.com/images/I/61ohz-hb1UL._AC_UL320_.jpg</t>
  </si>
  <si>
    <t>https://www.amazon.ae/dp/B0858MRMZV</t>
  </si>
  <si>
    <t>B0CN3B2LHG</t>
  </si>
  <si>
    <t>Strap for Blancpain Swatch,22mm Soft Rubber Strap for Swatch Blancpain,Replacement Band for Blancpain x Swatch Fifty Fathoms Men Women</t>
  </si>
  <si>
    <t>https://m.media-amazon.com/images/I/61ygM7k+39L._AC_UL320_.jpg</t>
  </si>
  <si>
    <t>https://www.amazon.ae/dp/B0CN3B2LHG</t>
  </si>
  <si>
    <t>B00J0WFNB0</t>
  </si>
  <si>
    <t>Sport Men's US9287 Watch with Black Rubber Band</t>
  </si>
  <si>
    <t>https://m.media-amazon.com/images/I/71QEeFRs5BL._AC_UL320_.jpg</t>
  </si>
  <si>
    <t>https://www.amazon.ae/dp/B00J0WFNB</t>
  </si>
  <si>
    <t>B07V474N7W</t>
  </si>
  <si>
    <t>KYLE Men Watch, Analog</t>
  </si>
  <si>
    <t>https://m.media-amazon.com/images/I/71T8nHmsH8L._AC_UL320_.jpg</t>
  </si>
  <si>
    <t>https://www.amazon.ae/dp/B07V474N7W</t>
  </si>
  <si>
    <t>B00XP64WI2</t>
  </si>
  <si>
    <t>Casual Watch</t>
  </si>
  <si>
    <t>https://m.media-amazon.com/images/I/81YVbYtoGJL._AC_UL320_.jpg</t>
  </si>
  <si>
    <t>https://www.amazon.ae/dp/B00XP64WI</t>
  </si>
  <si>
    <t>B07YQ3PF1X</t>
  </si>
  <si>
    <t>Garrett Men's Blue Dial Stainless Steel Analog Watch - FS5623</t>
  </si>
  <si>
    <t>https://m.media-amazon.com/images/I/813x3nIisoL._AC_UL320_.jpg</t>
  </si>
  <si>
    <t>https://www.amazon.ae/dp/B07YQ3PF1X</t>
  </si>
  <si>
    <t>B0CVGX87GX</t>
  </si>
  <si>
    <t>Unisex's Analogue Quarz Watch with Stainless Steel Strap 96B401</t>
  </si>
  <si>
    <t>https://m.media-amazon.com/images/I/51UlyEETXQL._AC_UL320_.jpg</t>
  </si>
  <si>
    <t>https://www.amazon.ae/dp/B0CVGX87GX</t>
  </si>
  <si>
    <t>B09YN1MD92</t>
  </si>
  <si>
    <t>Everett Stainless Steel Analogue Automatic Wrist Watch, Silver</t>
  </si>
  <si>
    <t>https://m.media-amazon.com/images/I/71mS8TkgR+L._AC_UL320_.jpg</t>
  </si>
  <si>
    <t>https://www.amazon.ae/dp/B09YN1MD9</t>
  </si>
  <si>
    <t>B088HJPQT5</t>
  </si>
  <si>
    <t>Unisex Youth Digital Watch, White, F-91WS-7Df</t>
  </si>
  <si>
    <t>https://m.media-amazon.com/images/I/71uwMXouZzL._AC_UL320_.jpg</t>
  </si>
  <si>
    <t>https://www.amazon.ae/dp/B088HJPQT</t>
  </si>
  <si>
    <t>B019FB64Q8</t>
  </si>
  <si>
    <t>Grant Blue Dial Leather Strap Men's Watch FS5151</t>
  </si>
  <si>
    <t>https://m.media-amazon.com/images/I/81iRcgnxe5L._AC_UL320_.jpg</t>
  </si>
  <si>
    <t>https://www.amazon.ae/dp/B019FB64Q8</t>
  </si>
  <si>
    <t>B0BCDNMRXS</t>
  </si>
  <si>
    <t>MF MINI FOCUS</t>
  </si>
  <si>
    <t>Mini Focus Men's Watch Fashion Sport Wrist Watches (Chronograph/Waterproof/Luminous/Calendar) Silicon Strap Quartz Watch for Men</t>
  </si>
  <si>
    <t>https://m.media-amazon.com/images/I/614j+AjbCFL._AC_UL320_.jpg</t>
  </si>
  <si>
    <t>https://www.amazon.ae/dp/B0BCDNMRXS</t>
  </si>
  <si>
    <t>B0DFYSCK98</t>
  </si>
  <si>
    <t>Dinkum</t>
  </si>
  <si>
    <t>Omega x Swatch MoonSwatch/Rolex Watch Strap 20mm Soft Silicone Omega X Swatch Moonswatch Speedmaster Replacement Band Curved End Strap Without Gaps, Orange With Whitestich</t>
  </si>
  <si>
    <t>https://m.media-amazon.com/images/I/51NDxpknNaL._AC_UL320_.jpg</t>
  </si>
  <si>
    <t>https://www.amazon.ae/dp/B0DFYSCK98</t>
  </si>
  <si>
    <t>B07WCC49FT</t>
  </si>
  <si>
    <t>https://m.media-amazon.com/images/I/81yHwKsjKPL._AC_UL320_.jpg</t>
  </si>
  <si>
    <t>https://www.amazon.ae/dp/B07WCC49FT</t>
  </si>
  <si>
    <t>Men's Grey Dial Watch, Black Band, W-59-1VQD</t>
  </si>
  <si>
    <t>https://m.media-amazon.com/images/I/51imy76LG+L._AC_UL320_.jpg</t>
  </si>
  <si>
    <t>https://www.amazon.ae/dp/9792252916</t>
  </si>
  <si>
    <t>B09414PK9B</t>
  </si>
  <si>
    <t>G-Shock</t>
  </si>
  <si>
    <t>Casio G-Shock Metal Covered Octagonal Black Resin Band Watch GM2100-1A, black, One Size, Sport</t>
  </si>
  <si>
    <t>https://m.media-amazon.com/images/I/812fkCn8F9L._AC_UL320_.jpg</t>
  </si>
  <si>
    <t>https://www.amazon.ae/dp/B09414PK9B</t>
  </si>
  <si>
    <t>B08TWKY82V</t>
  </si>
  <si>
    <t>Two-Tone Stainless Steel Band Analog Watch for Men - Silver and Gold, bracelet</t>
  </si>
  <si>
    <t>https://m.media-amazon.com/images/I/518MpX770ZL._AC_UL320_.jpg</t>
  </si>
  <si>
    <t>https://www.amazon.ae/dp/B08TWKY82V</t>
  </si>
  <si>
    <t>B07D71YYGQ</t>
  </si>
  <si>
    <t>Men's Quartz Watch, Analog Display and Leather Strap JR1354</t>
  </si>
  <si>
    <t>https://m.media-amazon.com/images/I/812nY9HTGyS._AC_UL320_.jpg</t>
  </si>
  <si>
    <t>https://www.amazon.ae/dp/B07D71YYGQ</t>
  </si>
  <si>
    <t>B0CN66RZ8D</t>
  </si>
  <si>
    <t>NESLIN</t>
  </si>
  <si>
    <t>Stainless Steel Band Compatible with Huawei Watch GT4 46mm/Watch 4/4 Pro/GT3/GT3 Pro/GT2 Pro/GT2 46mm/GT Runner/Watch 3/3 Pro Stap, 22mm Stainless Steel Replacement Strap Men Women</t>
  </si>
  <si>
    <t>https://m.media-amazon.com/images/I/61J1v5oYWlL._AC_UL320_.jpg</t>
  </si>
  <si>
    <t>https://www.amazon.ae/dp/B0CN66RZ8D</t>
  </si>
  <si>
    <t>B08JZ89SHF</t>
  </si>
  <si>
    <t>Ritche</t>
  </si>
  <si>
    <t>Military Ballistic Nylon Strap Replacement Watch Bands Compatible with Watch Model DW-5600 / GWM-5610 / DWE-5600 / GMW-B5000 / GM-5600 / GW-B5600 / DW-D5500 / DW-5305, Valentine's day gifts for</t>
  </si>
  <si>
    <t>https://m.media-amazon.com/images/I/71eNRHQnkgL._AC_UL320_.jpg</t>
  </si>
  <si>
    <t>https://www.amazon.ae/dp/B08JZ89SHF</t>
  </si>
  <si>
    <t>B08BRDB4LS</t>
  </si>
  <si>
    <t>https://m.media-amazon.com/images/I/710vuL3j5LL._AC_UL320_.jpg</t>
  </si>
  <si>
    <t>https://www.amazon.ae/dp/B08BRDB4LS</t>
  </si>
  <si>
    <t>B00EECW2EM</t>
  </si>
  <si>
    <t>Men's Stainless Steel Band Watch</t>
  </si>
  <si>
    <t>https://m.media-amazon.com/images/I/51ArW8YCpWL._AC_UL320_.jpg</t>
  </si>
  <si>
    <t>https://www.amazon.ae/dp/B00EECW2EM</t>
  </si>
  <si>
    <t>B0DMZFV99T</t>
  </si>
  <si>
    <t>Leather Strap for Samsung Galaxy Watch Ultra 47mm, Skin-friendly Band with Metal Buckle Connector, Rugged Armoured Wristband, Samsung Watch Ultra Replacement Strap for Men Women</t>
  </si>
  <si>
    <t>https://m.media-amazon.com/images/I/71gzdFsA76L._AC_UL320_.jpg</t>
  </si>
  <si>
    <t>https://www.amazon.ae/dp/B0DMZFV99T</t>
  </si>
  <si>
    <t>B0D7DB54Q6</t>
  </si>
  <si>
    <t>CATERPILLAR Mens Watch DIAM (Black/Yellow)</t>
  </si>
  <si>
    <t>https://m.media-amazon.com/images/I/51YhfAKY3CL._AC_UL320_.jpg</t>
  </si>
  <si>
    <t>https://www.amazon.ae/dp/B0D7DB54Q6</t>
  </si>
  <si>
    <t>B09SWPM3YM</t>
  </si>
  <si>
    <t>Sea Lion Watch 300m - Professional Diving Watch</t>
  </si>
  <si>
    <t>https://m.media-amazon.com/images/I/71G-YY9y1SL._AC_UL320_.jpg</t>
  </si>
  <si>
    <t>https://www.amazon.ae/dp/B09SWPM3YM</t>
  </si>
  <si>
    <t>B0DCVJ2P6D</t>
  </si>
  <si>
    <t>Watch Bands for Omega X Swatch Moonswatch Watch 20mm Curved Rubber Strap Silicone Watch Band Men Women Replacement Bracelet Omega MoonSwatch Speedmaster No Gap Strap</t>
  </si>
  <si>
    <t>https://m.media-amazon.com/images/I/61pIKmLGjiL._AC_UL320_.jpg</t>
  </si>
  <si>
    <t>https://www.amazon.ae/dp/B0DCVJ2P6D</t>
  </si>
  <si>
    <t>B0C5J6FNW2</t>
  </si>
  <si>
    <t>diloy</t>
  </si>
  <si>
    <t>Watch Bands Compatible with Swatch Watch Ref 328</t>
  </si>
  <si>
    <t>https://m.media-amazon.com/images/I/71Uc5h8PbJL._AC_UL320_.jpg</t>
  </si>
  <si>
    <t>https://www.amazon.ae/dp/B0C5J6FNW</t>
  </si>
  <si>
    <t>B00KQ1WXDK</t>
  </si>
  <si>
    <t>Quartz Mens Watch, Stainless Steel, Classic</t>
  </si>
  <si>
    <t>https://m.media-amazon.com/images/I/81pWeB-PHhL._AC_UL320_.jpg</t>
  </si>
  <si>
    <t>https://www.amazon.ae/dp/B00KQ1WXDK</t>
  </si>
  <si>
    <t>B074WP4YN1</t>
  </si>
  <si>
    <t>GreenOlive</t>
  </si>
  <si>
    <t>Ultra-thin Replacement Waterproof Silicone Rubber Watch Strap Watch Band for Swatch Skin Series</t>
  </si>
  <si>
    <t>https://m.media-amazon.com/images/I/61+xJSN9HkL._AC_UL320_.jpg</t>
  </si>
  <si>
    <t>https://www.amazon.ae/dp/B074WP4YN</t>
  </si>
  <si>
    <t>B0CLD6MYQ7</t>
  </si>
  <si>
    <t>Nixiamy</t>
  </si>
  <si>
    <t>Stainless Steel Watch Bands Universal Metal Replacement Watch Straps for Men Women with Straight &amp; Curved End 8 Sizes(14mm-24mm) 4 Colors(Gold,Sliver,Black,Gold-Silver Two Tone)</t>
  </si>
  <si>
    <t>https://m.media-amazon.com/images/I/711E7zTnqsL._AC_UL320_.jpg</t>
  </si>
  <si>
    <t>https://www.amazon.ae/dp/B0CLD6MYQ7</t>
  </si>
  <si>
    <t>B01G5K9LIU</t>
  </si>
  <si>
    <t>Unisex Analog-Digital Quartz Watch with Stainless Steel Strap, Pink Gold, Modern</t>
  </si>
  <si>
    <t>https://m.media-amazon.com/images/I/61EzE26tmeL._AC_UL320_.jpg</t>
  </si>
  <si>
    <t>https://www.amazon.ae/dp/B01G5K9LIU</t>
  </si>
  <si>
    <t>B0DJNXHXSM</t>
  </si>
  <si>
    <t>Men's Watches Analog Quartz Wrist Watch Men Silicone Strap Waterproof Date Business Casual Fashion Design Watches for Men</t>
  </si>
  <si>
    <t>https://m.media-amazon.com/images/I/719spQxlh+L._AC_UL320_.jpg</t>
  </si>
  <si>
    <t>https://www.amazon.ae/dp/B0DJNXHXSM</t>
  </si>
  <si>
    <t>B08YWZPXXX</t>
  </si>
  <si>
    <t>Men's Everett Stainless Steel Dress Quartz Chronograph Watch, Silver/Blue,</t>
  </si>
  <si>
    <t>https://m.media-amazon.com/images/I/81fYn27bkiS._AC_UL320_.jpg</t>
  </si>
  <si>
    <t>https://www.amazon.ae/dp/B08YWZPXXX</t>
  </si>
  <si>
    <t>B0FDGXP98S</t>
  </si>
  <si>
    <t>https://m.media-amazon.com/images/I/31+00XhaD-L._AC_UL320_.jpg</t>
  </si>
  <si>
    <t>https://www.amazon.ae/dp/B0FDGXP98S</t>
  </si>
  <si>
    <t>B07P8X7M57</t>
  </si>
  <si>
    <t>Watch for Men - Digital Resin Band - F-91W-1HDG</t>
  </si>
  <si>
    <t>https://m.media-amazon.com/images/I/61S4OlJZ5iL._AC_UL320_.jpg</t>
  </si>
  <si>
    <t>https://www.amazon.ae/dp/B07P8X7M57</t>
  </si>
  <si>
    <t>B0CDV4KNF2</t>
  </si>
  <si>
    <t>Omega x Moon Mission to Pluto Speedmaster Burgundy - New, Unisex</t>
  </si>
  <si>
    <t>https://m.media-amazon.com/images/I/610eCATuzLL._AC_UL320_.jpg</t>
  </si>
  <si>
    <t>https://www.amazon.ae/dp/B0CDV4KNF</t>
  </si>
  <si>
    <t>B0BKGK5LKX</t>
  </si>
  <si>
    <t>Vintage A100WEF-3AEF Unisex Resin Watch</t>
  </si>
  <si>
    <t>https://m.media-amazon.com/images/I/51RH67UtEVL._AC_UL320_.jpg</t>
  </si>
  <si>
    <t>https://www.amazon.ae/dp/B0BKGK5LKX</t>
  </si>
  <si>
    <t>B0D4Z9SZ57</t>
  </si>
  <si>
    <t>Unisex Analogue Quartz Watch with Strap in GA-2300-1AER</t>
  </si>
  <si>
    <t>https://m.media-amazon.com/images/I/61ZBjzEhLtL._AC_UL320_.jpg</t>
  </si>
  <si>
    <t>https://www.amazon.ae/dp/B0D4Z9SZ57</t>
  </si>
  <si>
    <t>B0CYNH9X11</t>
  </si>
  <si>
    <t>https://m.media-amazon.com/images/I/71hrvtNxZOL._AC_UL320_.jpg</t>
  </si>
  <si>
    <t>https://www.amazon.ae/dp/B0CYNH9X</t>
  </si>
  <si>
    <t>B006UPKDAG</t>
  </si>
  <si>
    <t>General Men's Watches</t>
  </si>
  <si>
    <t>https://m.media-amazon.com/images/I/7101HJrUjqL._AC_UL320_.jpg</t>
  </si>
  <si>
    <t>https://www.amazon.ae/dp/B006UPKDAG</t>
  </si>
  <si>
    <t>B0F992LNXH</t>
  </si>
  <si>
    <t>Digital Watch, Waterproof Sports Watch, Multifunctional Electronic Watch, with Led Night Light/Alarm/Timer/Date, Suitable for Boys and Girls, Sports, Fitness, and Daily use.</t>
  </si>
  <si>
    <t>https://m.media-amazon.com/images/I/513um6ziVvL._AC_UL320_.jpg</t>
  </si>
  <si>
    <t>https://www.amazon.ae/dp/B0F992LNXH</t>
  </si>
  <si>
    <t>B07VB2M9YF</t>
  </si>
  <si>
    <t>eBoutik</t>
  </si>
  <si>
    <t>Men's Classic Fob Watch, Vintage Quartz Pocket Watch With Chain, Pendant for Son - Birthday, Graduation, Wedding Retro Gifts (to My Son), To My Son, Retro</t>
  </si>
  <si>
    <t>https://m.media-amazon.com/images/I/61WH-eUoJCL._AC_UL320_.jpg</t>
  </si>
  <si>
    <t>https://www.amazon.ae/dp/B07VB2M9YF</t>
  </si>
  <si>
    <t>B00820EXJO</t>
  </si>
  <si>
    <t>Men's Black Dial Stainless Steel Band Watch - Snk063J5, Silver Band, Analog Display, Snk063J5</t>
  </si>
  <si>
    <t>https://m.media-amazon.com/images/I/71LL3jkqurL._AC_UL320_.jpg</t>
  </si>
  <si>
    <t>https://www.amazon.ae/dp/B00820EXJO</t>
  </si>
  <si>
    <t>B0F4XDT94J</t>
  </si>
  <si>
    <t>22mm 20mm Watch Strap Leather Watches for Men Women, Quick Release Polished Deployment Soft Watch Band for Men and Women Suitable for Most Watches</t>
  </si>
  <si>
    <t>https://m.media-amazon.com/images/I/51DW0pC578L._AC_UL320_.jpg</t>
  </si>
  <si>
    <t>https://www.amazon.ae/dp/B0F4XDT94J</t>
  </si>
  <si>
    <t>B0FH98VJ8F</t>
  </si>
  <si>
    <t>Menâ€™s Vintage Quartz Chronograph Watch, Waterproof Analog Wristwatch with Brown Leather Strap, Date &amp; Moon Phase Display, Classic Business Casual Watch for Everyday Use</t>
  </si>
  <si>
    <t>https://m.media-amazon.com/images/I/71OCZo1kkRL._AC_UL320_.jpg</t>
  </si>
  <si>
    <t>https://www.amazon.ae/dp/B0FH98VJ8F</t>
  </si>
  <si>
    <t>B0CJNZCW4Z</t>
  </si>
  <si>
    <t>General Line Watch: Black W-219HC-2BVDF</t>
  </si>
  <si>
    <t>https://m.media-amazon.com/images/I/817sRGRR-iL._AC_UL320_.jpg</t>
  </si>
  <si>
    <t>https://www.amazon.ae/dp/B0CJNZCW4Z</t>
  </si>
  <si>
    <t>B0C437KGFD</t>
  </si>
  <si>
    <t>MTP/LTP-131SG-1AVDF Analog Stainless Steel Couple Watches</t>
  </si>
  <si>
    <t>https://m.media-amazon.com/images/I/71N2sr8WwoL._AC_UL320_.jpg</t>
  </si>
  <si>
    <t>https://www.amazon.ae/dp/B0C437KGFD</t>
  </si>
  <si>
    <t>B0BT7DDPKC</t>
  </si>
  <si>
    <t>DW-291 Series Standard Digital Wristwatch, Overseas Model</t>
  </si>
  <si>
    <t>https://m.media-amazon.com/images/I/71DEIxJTS-L._AC_UL320_.jpg</t>
  </si>
  <si>
    <t>https://www.amazon.ae/dp/B0BT7DDPKC</t>
  </si>
  <si>
    <t>B0C3HB5BN6</t>
  </si>
  <si>
    <t>Men Watch Dual-Display Electronic Watch with Luminous 50m Waterproof Watch Fashion multifunctional Sports Watch for Men- 1816</t>
  </si>
  <si>
    <t>https://m.media-amazon.com/images/I/61xOUJx2iWL._AC_UL320_.jpg</t>
  </si>
  <si>
    <t>https://www.amazon.ae/dp/B0C3HB5BN6</t>
  </si>
  <si>
    <t>B0CJ715H1M</t>
  </si>
  <si>
    <t>Men's Neutra Arabic Chronograph Stainless Steel Watch, Color: Silver/Brown Arabic (Model: FS6022)</t>
  </si>
  <si>
    <t>https://m.media-amazon.com/images/I/71VZ9HZbNYL._AC_UL320_.jpg</t>
  </si>
  <si>
    <t>https://www.amazon.ae/dp/B0CJ715H1M</t>
  </si>
  <si>
    <t>B088J9PNVT</t>
  </si>
  <si>
    <t>U.S. POLO ASSN.</t>
  </si>
  <si>
    <t>US Watch, Gold, Quartz Watch, mens</t>
  </si>
  <si>
    <t>https://m.media-amazon.com/images/I/81zZ0CebUKL._AC_UL320_.jpg</t>
  </si>
  <si>
    <t>https://www.amazon.ae/dp/B088J9PNVT</t>
  </si>
  <si>
    <t>B074D1KTHG</t>
  </si>
  <si>
    <t>Watches Mens Brand Luxury Stainless Steel Quartz Watch Men Casual Waterproof Clock Men Sport Wristwatch (Silver white)</t>
  </si>
  <si>
    <t>https://m.media-amazon.com/images/I/71gtCs84RWL._AC_UL320_.jpg</t>
  </si>
  <si>
    <t>https://www.amazon.ae/dp/B074D1KTHG</t>
  </si>
  <si>
    <t>B00JIJ0X24</t>
  </si>
  <si>
    <t>https://www.amazon.ae/dp/B00JIJ0X24</t>
  </si>
  <si>
    <t>B017IIX72E</t>
  </si>
  <si>
    <t>Mens Quartz Watch, Analog Display and Rubber Strap USP9035</t>
  </si>
  <si>
    <t>https://m.media-amazon.com/images/I/819M7CU23FL._AC_UL320_.jpg</t>
  </si>
  <si>
    <t>https://www.amazon.ae/dp/B017IIX72E</t>
  </si>
  <si>
    <t>B0CLZ2RGPB</t>
  </si>
  <si>
    <t>G-Shock Watch For Mens</t>
  </si>
  <si>
    <t>https://m.media-amazon.com/images/I/71hNb-sYmwL._AC_UL320_.jpg</t>
  </si>
  <si>
    <t>https://www.amazon.ae/dp/B0CLZ2RGPB</t>
  </si>
  <si>
    <t>B0CXHQK3NW</t>
  </si>
  <si>
    <t>Strap for Blancpain Swatch Tropical Style 22mm Curved Soft Premium Silicone Rubber Replacement Band for Blancpain Swatch Fifty Fathoms Men Women, with Hex Spanner Tool Kit</t>
  </si>
  <si>
    <t>https://m.media-amazon.com/images/I/71j6-+VRF5L._AC_UL320_.jpg</t>
  </si>
  <si>
    <t>https://www.amazon.ae/dp/B0CXHQK3NW</t>
  </si>
  <si>
    <t>B0CHW2VWLF</t>
  </si>
  <si>
    <t>Bands for MoonSwatch Watch,Curved end No Gap,Premium Silicone Rubber Watch Strap for Omega X Swatch Moonswatch Speedmaster/Rolex/SEIKO 20mm 22mm Watch Strap Replacement Band for Men Women</t>
  </si>
  <si>
    <t>https://m.media-amazon.com/images/I/61tfGLrxkYL._AC_UL320_.jpg</t>
  </si>
  <si>
    <t>https://www.amazon.ae/dp/B0CHW2VWLF</t>
  </si>
  <si>
    <t>B0CB7SKXT8</t>
  </si>
  <si>
    <t>Relting</t>
  </si>
  <si>
    <t>Compatible with 16mm 18mm 19mm 20mm 22mm Watch Bands Quick Release Replacement Wristband,Adjustable Stretchy Nylon Solo Loop Straps Fabric Braided Sport Elastic Bands for Men Women</t>
  </si>
  <si>
    <t>https://m.media-amazon.com/images/I/81h4X6rYtwL._AC_UL320_.jpg</t>
  </si>
  <si>
    <t>https://www.amazon.ae/dp/B0CB7SKXT8</t>
  </si>
  <si>
    <t>B0B58X3SLY</t>
  </si>
  <si>
    <t>BOSCK</t>
  </si>
  <si>
    <t>Men's Casual Business Watches. Featuring a stainless - steel case, quartz movement, 30M water resistance, and a stylish sporty design.</t>
  </si>
  <si>
    <t>https://m.media-amazon.com/images/I/61Xd0F1UYFL._AC_UL320_.jpg</t>
  </si>
  <si>
    <t>https://www.amazon.ae/dp/B0B58X3SLY</t>
  </si>
  <si>
    <t>B09YTHDY77</t>
  </si>
  <si>
    <t>Men Chronograph Eco-Drive Watch</t>
  </si>
  <si>
    <t>https://m.media-amazon.com/images/I/61Bx8Pp4Y6L._AC_UL320_.jpg</t>
  </si>
  <si>
    <t>https://www.amazon.ae/dp/B09YTHDY77</t>
  </si>
  <si>
    <t>B09TYT57CY</t>
  </si>
  <si>
    <t>Casio Collection Vintage Mens Digital Watch</t>
  </si>
  <si>
    <t>https://m.media-amazon.com/images/I/5137tKlJ4HL._AC_UL320_.jpg</t>
  </si>
  <si>
    <t>https://www.amazon.ae/dp/B09TYT57CY</t>
  </si>
  <si>
    <t>B008OC18JS</t>
  </si>
  <si>
    <t>Eco-Drive Weekender Mens Watch, Stainless Steel with Polyurethane Strap</t>
  </si>
  <si>
    <t>https://m.media-amazon.com/images/I/81C4rV8K07L._AC_UL320_.jpg</t>
  </si>
  <si>
    <t>https://www.amazon.ae/dp/B008OC18JS</t>
  </si>
  <si>
    <t>B002L8AUS6</t>
  </si>
  <si>
    <t>Men's Seiko 5 Quartz Watch With Analog Display And Stainless Steel Strap Snk361</t>
  </si>
  <si>
    <t>https://m.media-amazon.com/images/I/71pKT5Pd8FL._AC_UL320_.jpg</t>
  </si>
  <si>
    <t>https://www.amazon.ae/dp/B002L8AUS6</t>
  </si>
  <si>
    <t>B0DFX1JWB3</t>
  </si>
  <si>
    <t>LC33 Men Watch, Analog</t>
  </si>
  <si>
    <t>https://m.media-amazon.com/images/I/71Si3M3UMcL._AC_UL320_.jpg</t>
  </si>
  <si>
    <t>https://www.amazon.ae/dp/B0DFX1JWB3</t>
  </si>
  <si>
    <t>B0CQZV2FG4</t>
  </si>
  <si>
    <t>Watch Band Compatible with Huawei GT5/GT4 41mm 2024 Magnetic Strap, 18mm Double Sided Wearable Silicone Magnetic Band Compatible for Huawei GT5 41mm</t>
  </si>
  <si>
    <t>https://m.media-amazon.com/images/I/71NOn0-JALL._AC_UL320_.jpg</t>
  </si>
  <si>
    <t>https://www.amazon.ae/dp/B0CQZV2FG4</t>
  </si>
  <si>
    <t>B0CCDPDJ7F</t>
  </si>
  <si>
    <t>His and Hers Multifunction Gold-Tone Stainless Steel Watch - BQ2754SET</t>
  </si>
  <si>
    <t>https://m.media-amazon.com/images/I/61HulYa8G-L._AC_UL320_.jpg</t>
  </si>
  <si>
    <t>https://www.amazon.ae/dp/B0CCDPDJ7F</t>
  </si>
  <si>
    <t>B07WVQVDLV</t>
  </si>
  <si>
    <t>Boss HERO Men Watch, Analog</t>
  </si>
  <si>
    <t>https://m.media-amazon.com/images/I/8117mZ+nwOL._AC_UL320_.jpg</t>
  </si>
  <si>
    <t>https://www.amazon.ae/dp/B07WVQVDLV</t>
  </si>
  <si>
    <t>B0DBQ1RTMZ</t>
  </si>
  <si>
    <t>Men's Wrist Watch, Men's Stainless Steel Watch, 30M Waterproof Luxury Watches, Casual Business Watches Men, Calendar Multifunction Wrist Watch, Numerals Dial Dress Watch for Men</t>
  </si>
  <si>
    <t>https://m.media-amazon.com/images/I/61wkI-nNLaL._AC_UL320_.jpg</t>
  </si>
  <si>
    <t>https://www.amazon.ae/dp/B0DBQ1RTMZ</t>
  </si>
  <si>
    <t>B0D94PRTT3</t>
  </si>
  <si>
    <t>BQ2832SET Sullivan His and Hers Quartz Multifunction Analog Wrist Watch 2-Pieces Set, 44 mm Case Diameter, Silver/White</t>
  </si>
  <si>
    <t>https://m.media-amazon.com/images/I/61KZbKBMt4L._AC_UL320_.jpg</t>
  </si>
  <si>
    <t>https://www.amazon.ae/dp/B0D94PRTT3</t>
  </si>
  <si>
    <t>B07JFXW454</t>
  </si>
  <si>
    <t>Black Dial Analog Watch For Men -NR38051SM07</t>
  </si>
  <si>
    <t>https://m.media-amazon.com/images/I/51EiXZQZcJL._AC_UL320_.jpg</t>
  </si>
  <si>
    <t>https://www.amazon.ae/dp/B07JFXW454</t>
  </si>
  <si>
    <t>B00FAI30FY</t>
  </si>
  <si>
    <t>Unisex Watch - F-105W-1ADF Grey Dial, Black Band</t>
  </si>
  <si>
    <t>https://m.media-amazon.com/images/I/71YWFtpJlIL._AC_UL320_.jpg</t>
  </si>
  <si>
    <t>https://www.amazon.ae/dp/B00FAI30FY</t>
  </si>
  <si>
    <t>B09G722568</t>
  </si>
  <si>
    <t>G-Shock GBD200SM-1A6 Black/Purple One Size, Black/Purple, One Size, GBD200SM-1A6, mens</t>
  </si>
  <si>
    <t>https://m.media-amazon.com/images/I/61U-G1xVu8L._AC_UL320_.jpg</t>
  </si>
  <si>
    <t>https://www.amazon.ae/dp/B09G722568</t>
  </si>
  <si>
    <t>B08GYQ9ZWQ</t>
  </si>
  <si>
    <t>Men's IQ+ Move 20mm Quick-Release Leather Strap</t>
  </si>
  <si>
    <t>https://m.media-amazon.com/images/I/810Obf9xYYL._AC_UL320_.jpg</t>
  </si>
  <si>
    <t>https://www.amazon.ae/dp/B08GYQ9ZWQ</t>
  </si>
  <si>
    <t>B0C788664V</t>
  </si>
  <si>
    <t>Dress Chronograph Men's Watch SSB429P1, Silver</t>
  </si>
  <si>
    <t>https://m.media-amazon.com/images/I/61tNY0luVNL._AC_UL320_.jpg</t>
  </si>
  <si>
    <t>https://www.amazon.ae/dp/B0C788664V</t>
  </si>
  <si>
    <t>B0C3H3LHX5</t>
  </si>
  <si>
    <t>Attrazione R8851151004 Men's Quartz Watch Time and Date</t>
  </si>
  <si>
    <t>https://m.media-amazon.com/images/I/71Z9yen4kFL._AC_UL320_.jpg</t>
  </si>
  <si>
    <t>https://www.amazon.ae/dp/B0C3H3LHX</t>
  </si>
  <si>
    <t>B09WJDLFQM</t>
  </si>
  <si>
    <t>Mens PRX Powermatic 80 316L Stainless Steel case Automatic Watch, Grey, Stainless Steel, 12 (T1374071109100)</t>
  </si>
  <si>
    <t>https://m.media-amazon.com/images/I/81sHjnmJnjL._AC_UL320_.jpg</t>
  </si>
  <si>
    <t>https://www.amazon.ae/dp/B09WJDLFQM</t>
  </si>
  <si>
    <t>B08HWKDCZH</t>
  </si>
  <si>
    <t>Edifice Men watch</t>
  </si>
  <si>
    <t>https://m.media-amazon.com/images/I/61ELqzg7faL._AC_UL320_.jpg</t>
  </si>
  <si>
    <t>https://www.amazon.ae/dp/B08HWKDCZH</t>
  </si>
  <si>
    <t>B0BP22KHQ8</t>
  </si>
  <si>
    <t>Men's Analogue Automatic Watch Tsuyosa</t>
  </si>
  <si>
    <t>https://m.media-amazon.com/images/I/618wUJUIjML._AC_UL320_.jpg</t>
  </si>
  <si>
    <t>https://www.amazon.ae/dp/B0BP22KHQ8</t>
  </si>
  <si>
    <t>B07JM8K91H</t>
  </si>
  <si>
    <t>SELECTION SBTR024 Spirit Quartz Chronograph Watch Shipped from Japan</t>
  </si>
  <si>
    <t>https://m.media-amazon.com/images/I/612sxhUyJrL._AC_UL320_.jpg</t>
  </si>
  <si>
    <t>https://www.amazon.ae/dp/B07JM8K91H</t>
  </si>
  <si>
    <t>B0DFX486W6</t>
  </si>
  <si>
    <t>General Line Watch: Brown LTP-1302DD-4A2VDF</t>
  </si>
  <si>
    <t>https://m.media-amazon.com/images/I/61jpIa8NVYL._AC_UL320_.jpg</t>
  </si>
  <si>
    <t>https://www.amazon.ae/dp/B0DFX486W6</t>
  </si>
  <si>
    <t>B0BCQDXW6H</t>
  </si>
  <si>
    <t>Men's Q Chronograph Quartz Watch</t>
  </si>
  <si>
    <t>https://m.media-amazon.com/images/I/71ySW-W5tlL._AC_UL320_.jpg</t>
  </si>
  <si>
    <t>https://www.amazon.ae/dp/B0BCQDXW6H</t>
  </si>
  <si>
    <t>B0CJ9HFD8G</t>
  </si>
  <si>
    <t>G-Shock GMA-S2100MD-4AER Watch GMA-S Series</t>
  </si>
  <si>
    <t>https://m.media-amazon.com/images/I/61e8sQpsFdL._AC_UL320_.jpg</t>
  </si>
  <si>
    <t>https://www.amazon.ae/dp/B0CJ9HFD8G</t>
  </si>
  <si>
    <t>B0B87T95M3</t>
  </si>
  <si>
    <t>Men's Watch - MRW-210H-1AVDF Black Dia</t>
  </si>
  <si>
    <t>https://m.media-amazon.com/images/I/71CeYBfEDuL._AC_UL320_.jpg</t>
  </si>
  <si>
    <t>https://www.amazon.ae/dp/B0B87T95M3</t>
  </si>
  <si>
    <t>B0DGH1KQVT</t>
  </si>
  <si>
    <t>LOTUS</t>
  </si>
  <si>
    <t>Men's Watch 18976/4 Chrono Carbon Fibre Case Black Rubber Strap</t>
  </si>
  <si>
    <t>https://m.media-amazon.com/images/I/71JYKonEjML._AC_UL320_.jpg</t>
  </si>
  <si>
    <t>https://www.amazon.ae/dp/B0DGH1KQVT</t>
  </si>
  <si>
    <t>B0CY2YDHYB</t>
  </si>
  <si>
    <t>Watch EFR-526D-2AVUEF</t>
  </si>
  <si>
    <t>https://m.media-amazon.com/images/I/61EUx4LbGPL._AC_UL320_.jpg</t>
  </si>
  <si>
    <t>https://www.amazon.ae/dp/B0CY2YDHYB</t>
  </si>
  <si>
    <t>B0C1T71Q6Y</t>
  </si>
  <si>
    <t>Crossovers</t>
  </si>
  <si>
    <t>https://m.media-amazon.com/images/I/61DOiWrn4tL._AC_UL320_.jpg</t>
  </si>
  <si>
    <t>https://www.amazon.ae/dp/B0C1T71Q6Y</t>
  </si>
  <si>
    <t>B0DBHLRDW7</t>
  </si>
  <si>
    <t>Gents Watch Black Dial Silver Band</t>
  </si>
  <si>
    <t>https://m.media-amazon.com/images/I/61Rvz99dsLL._AC_UL320_.jpg</t>
  </si>
  <si>
    <t>https://www.amazon.ae/dp/B0DBHLRDW7</t>
  </si>
  <si>
    <t>B09G6QW7DP</t>
  </si>
  <si>
    <t>Vintage Pocket Watch Antique Arabic Numerals Watch with Chain for Men Black</t>
  </si>
  <si>
    <t>https://m.media-amazon.com/images/I/71MYbL1-LkL._AC_UL320_.jpg</t>
  </si>
  <si>
    <t>https://www.amazon.ae/dp/B09G6QW7DP</t>
  </si>
  <si>
    <t>B00F6I9M0U</t>
  </si>
  <si>
    <t>G-Shock Watch - GA-100-1A2DR Black Dial, Black Band</t>
  </si>
  <si>
    <t>https://m.media-amazon.com/images/I/51Xqdgz27qL._AC_UL320_.jpg</t>
  </si>
  <si>
    <t>https://www.amazon.ae/dp/B00F6I9M0U</t>
  </si>
  <si>
    <t>B0B8M4L6PK</t>
  </si>
  <si>
    <t>PAGRNE DESIGN</t>
  </si>
  <si>
    <t>Pagani Design Men's Watch Mechanical Automatic Movement NH35 Waterproof 100M Sapphire Glass Bezel Ceramic Stainless Steel Diving Watch PD-1651 Yacht Master</t>
  </si>
  <si>
    <t>https://m.media-amazon.com/images/I/61Nydhh5FjL._AC_UL320_.jpg</t>
  </si>
  <si>
    <t>https://www.amazon.ae/dp/B0B8M4L6PK</t>
  </si>
  <si>
    <t>B09TWDKVJX</t>
  </si>
  <si>
    <t>RA-BA0004S10B Multi-Year Calendar Analog Automatic Watch for Men, 43 mm Case Size, Silver</t>
  </si>
  <si>
    <t>https://m.media-amazon.com/images/I/71IBqA1bnlL._AC_UL320_.jpg</t>
  </si>
  <si>
    <t>https://www.amazon.ae/dp/B09TWDKVJX</t>
  </si>
  <si>
    <t>B0F4XHHG57</t>
  </si>
  <si>
    <t>Men's Square Round Analog Wristwatch 30M Waterproof Luminous Quartz Chronograph Rhinestone Bezel Stainless Steel Strap Classic Elegant Designer Gift</t>
  </si>
  <si>
    <t>https://m.media-amazon.com/images/I/71On7nCSE3L._AC_UL320_.jpg</t>
  </si>
  <si>
    <t>https://www.amazon.ae/dp/B0F4XHHG57</t>
  </si>
  <si>
    <t>B01HSGGXQ8</t>
  </si>
  <si>
    <t>Invicta Pro Diver - SCUBA 22417 Men's Quartz Watch - 45 mm</t>
  </si>
  <si>
    <t>https://m.media-amazon.com/images/I/71l+nKIFfIL._AC_UL320_.jpg</t>
  </si>
  <si>
    <t>https://www.amazon.ae/dp/B01HSGGXQ8</t>
  </si>
  <si>
    <t>B0DFWXVXD4</t>
  </si>
  <si>
    <t>General Line Watch: Orange MDV-10D-4A1VDF</t>
  </si>
  <si>
    <t>https://m.media-amazon.com/images/I/710uf+1OGxL._AC_UL320_.jpg</t>
  </si>
  <si>
    <t>https://www.amazon.ae/dp/B0DFWXVXD4</t>
  </si>
  <si>
    <t>B0BSXKDD21</t>
  </si>
  <si>
    <t>12.12 MOVE Men Watch, Analog</t>
  </si>
  <si>
    <t>https://m.media-amazon.com/images/I/711-oyJFgNL._AC_UL320_.jpg</t>
  </si>
  <si>
    <t>https://www.amazon.ae/dp/B0BSXKDD</t>
  </si>
  <si>
    <t>B08BCWYQZZ</t>
  </si>
  <si>
    <t>https://m.media-amazon.com/images/I/719K5YTmqQL._AC_UL320_.jpg</t>
  </si>
  <si>
    <t>https://www.amazon.ae/dp/B08BCWYQZZ</t>
  </si>
  <si>
    <t>B0BP68DCBC</t>
  </si>
  <si>
    <t>PALADA</t>
  </si>
  <si>
    <t>Men's Digital Sports Watch Waterproof Tactical Watch with LED Backlight Watch for Men</t>
  </si>
  <si>
    <t>https://m.media-amazon.com/images/I/61Uon63q0VL._AC_UL320_.jpg</t>
  </si>
  <si>
    <t>https://www.amazon.ae/dp/B0BP68DCBC</t>
  </si>
  <si>
    <t>B00BWQSJLI</t>
  </si>
  <si>
    <t>Vintage Series Digital Grey Dial Unisex Watch - DB-360-1DF(DB27)</t>
  </si>
  <si>
    <t>https://m.media-amazon.com/images/I/61YXfm2mS+L._AC_UL320_.jpg</t>
  </si>
  <si>
    <t>https://www.amazon.ae/dp/B00BWQSJLI</t>
  </si>
  <si>
    <t>B0D78PRLVH</t>
  </si>
  <si>
    <t>Strapseeker</t>
  </si>
  <si>
    <t>Curved End Soft Silicone Sports Rubber Watch Strap Compatible Band with Omega Swatch Moonwatch, Omega Speedmaster, Rolex Submariner, Seiko SKX Dive Watches - Deployment Clasp</t>
  </si>
  <si>
    <t>https://m.media-amazon.com/images/I/71JMAnEljBL._AC_UL320_.jpg</t>
  </si>
  <si>
    <t>https://www.amazon.ae/dp/B0D78PRLVH</t>
  </si>
  <si>
    <t>B000TIM6NW</t>
  </si>
  <si>
    <t>Men's Black Dial Stainless Steel Band Watch - SNK623K1</t>
  </si>
  <si>
    <t>https://m.media-amazon.com/images/I/61aMf11D3uL._AC_UL320_.jpg</t>
  </si>
  <si>
    <t>https://www.amazon.ae/dp/B000TIM6NW</t>
  </si>
  <si>
    <t>B0F2TGS4WF</t>
  </si>
  <si>
    <t>Tazweeq</t>
  </si>
  <si>
    <t>Creative Quartz Musical Pocket Watch, Mens Pocket Watch Birthday Gifts from Unique Gift Ideas for Fathers Day Pocket Watch with Chain, Bronze</t>
  </si>
  <si>
    <t>https://m.media-amazon.com/images/I/81c7-gyoTUL._AC_UL320_.jpg</t>
  </si>
  <si>
    <t>https://www.amazon.ae/dp/B0F2TGS4WF</t>
  </si>
  <si>
    <t>B0D5H5ZC1Z</t>
  </si>
  <si>
    <t>HEMUDU</t>
  </si>
  <si>
    <t>Seagull 1963 ST19 Movement 40mm 38mm Mechanical Chronograph Sapphire Movement Swan Neck Men Watch</t>
  </si>
  <si>
    <t>https://m.media-amazon.com/images/I/81kkj+WlhJL._AC_UL320_.jpg</t>
  </si>
  <si>
    <t>https://www.amazon.ae/dp/B0D5H5ZC1Z</t>
  </si>
  <si>
    <t>B0D28Z67N4</t>
  </si>
  <si>
    <t>Kevisae</t>
  </si>
  <si>
    <t>Black Rubber Silicone Watch Band Compatible with Must De Cartier 21 Century Chronograph Quartz-Rubber Watch Band Strap for 20mm Cartier</t>
  </si>
  <si>
    <t>https://m.media-amazon.com/images/I/41Czf2n3Z2L._AC_UL320_.jpg</t>
  </si>
  <si>
    <t>https://www.amazon.ae/dp/B0D28Z67N4</t>
  </si>
  <si>
    <t>B07TCCW2MM</t>
  </si>
  <si>
    <t>https://m.media-amazon.com/images/I/613SSXWg1BL._AC_UL320_.jpg</t>
  </si>
  <si>
    <t>https://www.amazon.ae/dp/B07TCCW2MM</t>
  </si>
  <si>
    <t>B0CSDP4MHP</t>
  </si>
  <si>
    <t>CA4500-91X Men's Analogue Quartz Watch with Stainless Steel Strap, Green, Bracelet</t>
  </si>
  <si>
    <t>https://m.media-amazon.com/images/I/61hVFZoa5YL._AC_UL320_.jpg</t>
  </si>
  <si>
    <t>https://www.amazon.ae/dp/B0CSDP4MHP</t>
  </si>
  <si>
    <t>B09R93TWCR</t>
  </si>
  <si>
    <t>Men's Sport Diver-Inspired 44mm Watch</t>
  </si>
  <si>
    <t>https://m.media-amazon.com/images/I/517qykcHmbL._AC_UL320_.jpg</t>
  </si>
  <si>
    <t>https://www.amazon.ae/dp/B09R93TWCR</t>
  </si>
  <si>
    <t>B07NWP2FRK</t>
  </si>
  <si>
    <t>Men's Watch - MTP-V001GL-1BUDF Black Dial, Brown Band</t>
  </si>
  <si>
    <t>https://m.media-amazon.com/images/I/71u+wneOJuL._AC_UL320_.jpg</t>
  </si>
  <si>
    <t>https://www.amazon.ae/dp/B07NWP2FRK</t>
  </si>
  <si>
    <t>B0BYD9FDGX</t>
  </si>
  <si>
    <t>SaiDian</t>
  </si>
  <si>
    <t>SaiDian 1Pcs NH36 Watch Movement NH36A Black Automatic Mechanical Movement Replacement 3.8 O'clock Crown</t>
  </si>
  <si>
    <t>https://m.media-amazon.com/images/I/51aGOfoe75L._AC_UL320_.jpg</t>
  </si>
  <si>
    <t>https://www.amazon.ae/dp/B0BYD9FDGX</t>
  </si>
  <si>
    <t>B0B57N45T7</t>
  </si>
  <si>
    <t>Men's Promaster Air Eco-Drive Pilot Chronograph Watch, Atomic Timekeeping Technology, 12/24 Hour Time, Power Reserve Indicator, Luminous Hands and Markers, Sapphire Crystal</t>
  </si>
  <si>
    <t>https://m.media-amazon.com/images/I/81J44XW1ZRL._AC_UL320_.jpg</t>
  </si>
  <si>
    <t>https://www.amazon.ae/dp/B0B57N45T7</t>
  </si>
  <si>
    <t>B08586LZRP</t>
  </si>
  <si>
    <t>https://m.media-amazon.com/images/I/71JBGaANM0L._AC_UL320_.jpg</t>
  </si>
  <si>
    <t>https://www.amazon.ae/dp/B08586LZRP</t>
  </si>
  <si>
    <t>B08T5Y25L9</t>
  </si>
  <si>
    <t>Seiko Men's Watch Quartz Titanium with Stainless Steel Strap</t>
  </si>
  <si>
    <t>https://m.media-amazon.com/images/I/61ih1Im6b0L._AC_UL320_.jpg</t>
  </si>
  <si>
    <t>https://www.amazon.ae/dp/B08T5Y25L9</t>
  </si>
  <si>
    <t>B0BSQG13XS</t>
  </si>
  <si>
    <t>Men 40.2 mm Automatic Yellow Dial Stainless Steel Analog Watch</t>
  </si>
  <si>
    <t>https://m.media-amazon.com/images/I/61tIbL31rJL._AC_UL320_.jpg</t>
  </si>
  <si>
    <t>https://www.amazon.ae/dp/B0BSQG13XS</t>
  </si>
  <si>
    <t>B0DLT2T5DQ</t>
  </si>
  <si>
    <t>Foloose</t>
  </si>
  <si>
    <t>Digital Watch for Prayer Qibla Compass Hijri Calendar Bookmark City Selection Function Date Week Alarm Backlight 3ATM Men Azan Watches Wristband Men's Gifts with Watch Box(Black)</t>
  </si>
  <si>
    <t>https://m.media-amazon.com/images/I/61dVDOAoxyL._AC_UL320_.jpg</t>
  </si>
  <si>
    <t>https://www.amazon.ae/dp/B0DLT2T5DQ</t>
  </si>
  <si>
    <t>B0CPMCZSXJ</t>
  </si>
  <si>
    <t>General Line Watch: Black MTP-E725L-1AVDF</t>
  </si>
  <si>
    <t>https://m.media-amazon.com/images/I/71MgaWphQKL._AC_UL320_.jpg</t>
  </si>
  <si>
    <t>https://www.amazon.ae/dp/B0CPMCZSXJ</t>
  </si>
  <si>
    <t>B08TCCB6HP</t>
  </si>
  <si>
    <t>https://m.media-amazon.com/images/I/71CNKdxO7RS._AC_UL320_.jpg</t>
  </si>
  <si>
    <t>https://www.amazon.ae/dp/B08TCCB6HP</t>
  </si>
  <si>
    <t>B07JVRF8CL</t>
  </si>
  <si>
    <t>mens T-Race Chrono Quartz Stainless Steel Casual Watch Black T1154173706103</t>
  </si>
  <si>
    <t>https://m.media-amazon.com/images/I/61pez8w-GyL._AC_UL320_.jpg</t>
  </si>
  <si>
    <t>https://www.amazon.ae/dp/B07JVRF8CL</t>
  </si>
  <si>
    <t>B07NNN8F37</t>
  </si>
  <si>
    <t>successo Mens Analog Quartz Watch with Stainless Steel Gold Plated Bracelet R8873621013, Gold, Quartz Watch</t>
  </si>
  <si>
    <t>https://m.media-amazon.com/images/I/71IPEs5WM7L._AC_UL320_.jpg</t>
  </si>
  <si>
    <t>https://www.amazon.ae/dp/B07NNN8F37</t>
  </si>
  <si>
    <t>B0CGM7MG8P</t>
  </si>
  <si>
    <t>CLARK MENS BLACK DIAL STAINLESS STEEL &amp; IONIC PLATED BLACK STEEL Watch - 1792082</t>
  </si>
  <si>
    <t>https://m.media-amazon.com/images/I/71nneygMGPL._AC_UL320_.jpg</t>
  </si>
  <si>
    <t>https://www.amazon.ae/dp/B0CGM7MG8P</t>
  </si>
  <si>
    <t>B09S5T3GCX</t>
  </si>
  <si>
    <t>NEOCROC Men Watch, Analog</t>
  </si>
  <si>
    <t>https://m.media-amazon.com/images/I/51yXO2RkakL._AC_UL320_.jpg</t>
  </si>
  <si>
    <t>https://www.amazon.ae/dp/B09S5T3GCX</t>
  </si>
  <si>
    <t>B07MQFN5PR</t>
  </si>
  <si>
    <t>ALFAJR</t>
  </si>
  <si>
    <t>Al Fajr WQ-18 Compass Watch (Black)</t>
  </si>
  <si>
    <t>https://m.media-amazon.com/images/I/51oC2csOKgS._AC_UL320_.jpg</t>
  </si>
  <si>
    <t>https://www.amazon.ae/dp/B07MQFN5PR</t>
  </si>
  <si>
    <t>B07H3RJDN3</t>
  </si>
  <si>
    <t>FORSINING</t>
  </si>
  <si>
    <t>Men's Skeleton Steampunk Mechanical Watch - Minimalist Retro Design With Transparent Business Mesh Band</t>
  </si>
  <si>
    <t>https://m.media-amazon.com/images/I/81wPjsfhPQL._AC_UL320_.jpg</t>
  </si>
  <si>
    <t>https://www.amazon.ae/dp/B07H3RJDN3</t>
  </si>
  <si>
    <t>B01BC1YW7C</t>
  </si>
  <si>
    <t>Mens Quartz Watch, Analog Display and Stainless Steel Strap</t>
  </si>
  <si>
    <t>https://m.media-amazon.com/images/I/71Tbjb1qVoL._AC_UL320_.jpg</t>
  </si>
  <si>
    <t>https://www.amazon.ae/dp/B01BC1YW7C</t>
  </si>
  <si>
    <t>B008MXO0EE</t>
  </si>
  <si>
    <t>Armani Exchange Herren-Dreizeiger-Datumsanzeige, Edelstahluhr, GehÃ¤usegrÃ¶ÃŸe 46 mm</t>
  </si>
  <si>
    <t>https://m.media-amazon.com/images/I/81Ntpt0eSqL._AC_UL320_.jpg</t>
  </si>
  <si>
    <t>https://www.amazon.ae/dp/B008MXO0EE</t>
  </si>
  <si>
    <t>B09YTFKXQ4</t>
  </si>
  <si>
    <t>SAVITA</t>
  </si>
  <si>
    <t>SAVITA 6pcs Watch Strap Holder Loop, Silicone Watch Band Keeper Retainer Fastener Ring Parts for Smart Watch Band Wristband Replacement</t>
  </si>
  <si>
    <t>https://m.media-amazon.com/images/I/514Dhc+25OL._AC_UL320_.jpg</t>
  </si>
  <si>
    <t>https://www.amazon.ae/dp/B09YTFKXQ4</t>
  </si>
  <si>
    <t>B0F9VT919Q</t>
  </si>
  <si>
    <t>Pendos Watch with Arabic Numeral Dial Minimalist Analog Watch 38mm Rose Gold Case, Black Leather Band, 3ATM Water Resistant, Blue Dial | Trending Men Women Unisex Wristwatch</t>
  </si>
  <si>
    <t>https://m.media-amazon.com/images/I/41jV5SsEKxL._AC_UL320_.jpg</t>
  </si>
  <si>
    <t>https://www.amazon.ae/dp/B0F9VT919Q</t>
  </si>
  <si>
    <t>B0CP21S3H7</t>
  </si>
  <si>
    <t>Tristar</t>
  </si>
  <si>
    <t>BA Series Men's Automatic Watch Arabic Numeral Dial Bracelet Wrist Watch for Men</t>
  </si>
  <si>
    <t>https://m.media-amazon.com/images/I/61OS5p7G1EL._AC_UL320_.jpg</t>
  </si>
  <si>
    <t>https://www.amazon.ae/dp/B0CP21S3H7</t>
  </si>
  <si>
    <t>B0BX4CP1YS</t>
  </si>
  <si>
    <t>Graflsoa</t>
  </si>
  <si>
    <t>Silicone Watch Band Compatible with Huami Amazfit T-Rex T-Rex Pro Watch Strap Replacement Band Wrist Bands</t>
  </si>
  <si>
    <t>https://m.media-amazon.com/images/I/61RfFTv1z-L._AC_UL320_.jpg</t>
  </si>
  <si>
    <t>https://www.amazon.ae/dp/B0BX4CP1YS</t>
  </si>
  <si>
    <t>B0BV6YY1DJ</t>
  </si>
  <si>
    <t>Watch Band Quick Release Fluororubber 19mm 20mm 21mm 22mm Soft Durable Universal FKM Rubber Replacement Band Strap for Men Women</t>
  </si>
  <si>
    <t>https://m.media-amazon.com/images/I/61GGwfvH22L._AC_UL320_.jpg</t>
  </si>
  <si>
    <t>https://www.amazon.ae/dp/B0BV6YY1DJ</t>
  </si>
  <si>
    <t>B003R7JYBY</t>
  </si>
  <si>
    <t>https://m.media-amazon.com/images/I/71EkA-XaZyL._AC_UL320_.jpg</t>
  </si>
  <si>
    <t>https://www.amazon.ae/dp/B003R7JYBY</t>
  </si>
  <si>
    <t>B0D9SPTY5B</t>
  </si>
  <si>
    <t>Strap for Omega Swatch Moonwatch,Leather Strap Compatible with Omega X Swatch 20mm Watch,Quickly Realese Swatch Omega Moonswatch Watch Replacement Strap Men Women</t>
  </si>
  <si>
    <t>https://m.media-amazon.com/images/I/81lv05H1MRL._AC_UL320_.jpg</t>
  </si>
  <si>
    <t>https://www.amazon.ae/dp/B0D9SPTY5B</t>
  </si>
  <si>
    <t>B0CZS3SM2B</t>
  </si>
  <si>
    <t>Men's Multi Dial Quartz Watch with Stainless Steel Strap MTP-M305M-8AVER</t>
  </si>
  <si>
    <t>https://m.media-amazon.com/images/I/71eV+vohwTL._AC_UL320_.jpg</t>
  </si>
  <si>
    <t>https://www.amazon.ae/dp/B0CZS3SM2B</t>
  </si>
  <si>
    <t>B0C7P85VHN</t>
  </si>
  <si>
    <t>RAAG0432 Bambino Semi Skeleton Automatic Mechanical Analog Wrist Watch for Men 40.5 mm Case Size Green/Silver</t>
  </si>
  <si>
    <t>https://m.media-amazon.com/images/I/61KhdOCA3lL._AC_UL320_.jpg</t>
  </si>
  <si>
    <t>https://www.amazon.ae/dp/B0C7P85VHN</t>
  </si>
  <si>
    <t>B0DQ1PFKYV</t>
  </si>
  <si>
    <t>Boss BOSSMATIC Men Watch, Analog</t>
  </si>
  <si>
    <t>https://m.media-amazon.com/images/I/61eQrDPMM7L._AC_UL320_.jpg</t>
  </si>
  <si>
    <t>https://www.amazon.ae/dp/B0DQ1PFKYV</t>
  </si>
  <si>
    <t>B0CPMY9NXC</t>
  </si>
  <si>
    <t>https://m.media-amazon.com/images/I/61i4tC2h-9L._AC_UL320_.jpg</t>
  </si>
  <si>
    <t>https://www.amazon.ae/dp/B0CPMY9NXC</t>
  </si>
  <si>
    <t>B0C2VNQRX8</t>
  </si>
  <si>
    <t>Quartz Chronograph</t>
  </si>
  <si>
    <t>https://m.media-amazon.com/images/I/6100fjbfP3L._AC_UL320_.jpg</t>
  </si>
  <si>
    <t>https://www.amazon.ae/dp/B0C2VNQRX8</t>
  </si>
  <si>
    <t>B0C155HV41</t>
  </si>
  <si>
    <t>Chief Series Men's Watch Chronograph Movement with Silicone Strap, Stainless Steel Dabile Watch or Leather</t>
  </si>
  <si>
    <t>https://m.media-amazon.com/images/I/71S8jHKRXNL._AC_UL320_.jpg</t>
  </si>
  <si>
    <t>https://www.amazon.ae/dp/B0C155HV4</t>
  </si>
  <si>
    <t>B098WZ7QKP</t>
  </si>
  <si>
    <t>Moran</t>
  </si>
  <si>
    <t>Leather Watch Straps Quick Release Polished Deployment Buckle,18mm 20mm 22mm 24mm Black Brown Blue Green Classic Design Calf Leather Replacement Watch Band</t>
  </si>
  <si>
    <t>https://m.media-amazon.com/images/I/71QMCS-blLS._AC_UL320_.jpg</t>
  </si>
  <si>
    <t>https://www.amazon.ae/dp/B098WZ7QKP</t>
  </si>
  <si>
    <t>B0DWL7TWMF</t>
  </si>
  <si>
    <t>Momentum</t>
  </si>
  <si>
    <t>Nato Strap Black and Grey Single Striped - Size 22 mm - Stainless Steel Buckle</t>
  </si>
  <si>
    <t>https://m.media-amazon.com/images/I/51Kh3kIhqIL._AC_UL320_.jpg</t>
  </si>
  <si>
    <t>https://www.amazon.ae/dp/B0DWL7TWMF</t>
  </si>
  <si>
    <t>B0DMP3QSQR</t>
  </si>
  <si>
    <t>Azonee Mens Watches for Men, Casual Chronograph Watch, Waterproof Sport Style with Analog Quartz Movement, Stylish Luxury Dress Wrist Watch, Elegant Gift Watch for Men</t>
  </si>
  <si>
    <t>https://m.media-amazon.com/images/I/515uGVuStAL._AC_UL320_.jpg</t>
  </si>
  <si>
    <t>https://www.amazon.ae/dp/B0DMP3QSQR</t>
  </si>
  <si>
    <t>B0DHWML5R1</t>
  </si>
  <si>
    <t>Classic Watch JY8146-54E</t>
  </si>
  <si>
    <t>https://m.media-amazon.com/images/I/81njTGy1uHL._AC_UL320_.jpg</t>
  </si>
  <si>
    <t>https://www.amazon.ae/dp/B0DHWML5R</t>
  </si>
  <si>
    <t>B0CTCDGLB6</t>
  </si>
  <si>
    <t>ILLIMITE</t>
  </si>
  <si>
    <t>Melting Automatic Watches for Men Pea001 Bidirectional Self-Winding Mechanical Women Watch with Stainless Steel Band 3ATM Art Surrealist Waterproof Wristwatch</t>
  </si>
  <si>
    <t>https://m.media-amazon.com/images/I/71WmtMD-fZL._AC_UL320_.jpg</t>
  </si>
  <si>
    <t>https://www.amazon.ae/dp/B0CTCDGLB6</t>
  </si>
  <si>
    <t>B0BN46X3NB</t>
  </si>
  <si>
    <t>Gents Wrist Watch KCWGK2222202</t>
  </si>
  <si>
    <t>https://m.media-amazon.com/images/I/81r-4E5xRJL._AC_UL320_.jpg</t>
  </si>
  <si>
    <t>https://www.amazon.ae/dp/B0BN46X3NB</t>
  </si>
  <si>
    <t>B09FZ3H1B6</t>
  </si>
  <si>
    <t>Halukakah</t>
  </si>
  <si>
    <t>Square Dial Diamonds Gold Watch Iced Out, Men's 18k Real Gold/Platinum White Gold Plated Quartz Wristband 24cm, with Cuban Link Necklace Bracelet Set Options, Free Giftbox</t>
  </si>
  <si>
    <t>https://m.media-amazon.com/images/I/71R9kKTo-LL._AC_UL320_.jpg</t>
  </si>
  <si>
    <t>https://www.amazon.ae/dp/B09FZ3H1B6</t>
  </si>
  <si>
    <t>B09D44GWQZ</t>
  </si>
  <si>
    <t>Semdu</t>
  </si>
  <si>
    <t>316L Silver Stainless Steel Solid Curved End Jubilee Metal Watch Band Bracelet Strap Fit For SKX007 SKX009 Watch,2 tone gold 22mm jubilee skx 007 watch bracelet</t>
  </si>
  <si>
    <t>https://m.media-amazon.com/images/I/51TK7kCpGTL._AC_UL320_.jpg</t>
  </si>
  <si>
    <t>https://www.amazon.ae/dp/B09D44GWQZ</t>
  </si>
  <si>
    <t>B08QR87BRK</t>
  </si>
  <si>
    <t>Dentily</t>
  </si>
  <si>
    <t>Wooden Watches for Men Handmade Colorful Bamboo Wood Watch Analog Quartz Men's Wooden Watchâ€¦</t>
  </si>
  <si>
    <t>https://m.media-amazon.com/images/I/81HXQU9vt7L._AC_UL320_.jpg</t>
  </si>
  <si>
    <t>https://www.amazon.ae/dp/B08QR87BRK</t>
  </si>
  <si>
    <t>B087XBN1CZ</t>
  </si>
  <si>
    <t>https://m.media-amazon.com/images/I/61+51eLjnSL._AC_UL320_.jpg</t>
  </si>
  <si>
    <t>https://www.amazon.ae/dp/B087XBN1CZ</t>
  </si>
  <si>
    <t>B083D76QBK</t>
  </si>
  <si>
    <t>AKIELO Watch Case - Travel Watch Box Cleaning Cloth and Gift Box - For Men and Women Wristwatches and Smart Watch up to 54 mm (Charcoal Grey Edition)</t>
  </si>
  <si>
    <t>https://m.media-amazon.com/images/I/911mDGwzEKL._AC_UL320_.jpg</t>
  </si>
  <si>
    <t>https://www.amazon.ae/dp/B083D76QBK</t>
  </si>
  <si>
    <t>B075FWQ9GZ</t>
  </si>
  <si>
    <t>T-Sport PRS 516 Chronograph Men's Watch T100.417.11.051.01</t>
  </si>
  <si>
    <t>https://m.media-amazon.com/images/I/61HNCZNmf1L._AC_UL320_.jpg</t>
  </si>
  <si>
    <t>https://www.amazon.ae/dp/B075FWQ9GZ</t>
  </si>
  <si>
    <t>B0FMDMJYFN</t>
  </si>
  <si>
    <t>UMCNVV</t>
  </si>
  <si>
    <t>20mm 22mm Natural Rubber Watchbandï¼ŒFor TAG Heuer Aquaracer 300 500 Diving Watch Strap Sports Silicone Wristband</t>
  </si>
  <si>
    <t>https://m.media-amazon.com/images/I/51aY+QU5RAL._AC_UL320_.jpg</t>
  </si>
  <si>
    <t>https://www.amazon.ae/dp/B0FMDMJYFN</t>
  </si>
  <si>
    <t>B0FCG7WR25</t>
  </si>
  <si>
    <t>sourcing map</t>
  </si>
  <si>
    <t>Leather Watch Band 21mm Vintage Watch Strap Quick Release Wristband Replacement Bands with Stainless Steel Butterfly Buckle for Men and Women, Dark Brown</t>
  </si>
  <si>
    <t>https://m.media-amazon.com/images/I/61ukXUn5BNL._AC_UL320_.jpg</t>
  </si>
  <si>
    <t>https://www.amazon.ae/dp/B0FCG7WR</t>
  </si>
  <si>
    <t>B0FC66VBYD</t>
  </si>
  <si>
    <t>JAMESON Men Watch, Analog</t>
  </si>
  <si>
    <t>https://m.media-amazon.com/images/I/81rFAo7Vq4L._AC_UL320_.jpg</t>
  </si>
  <si>
    <t>https://www.amazon.ae/dp/B0FC66VBYD</t>
  </si>
  <si>
    <t>B0FBWL7FFQ</t>
  </si>
  <si>
    <t>FANMIS</t>
  </si>
  <si>
    <t>Men's Classic Luxury Skeleton Mechanical Automatic Wrist Watch Waterproof Watch Stainless Steel case Comfortable Leather Strap</t>
  </si>
  <si>
    <t>https://m.media-amazon.com/images/I/51uq4tYGDzL._AC_UL320_.jpg</t>
  </si>
  <si>
    <t>https://www.amazon.ae/dp/B0FBWL7FFQ</t>
  </si>
  <si>
    <t>B0DY5VGRHJ</t>
  </si>
  <si>
    <t>Men's Golden Automatic Mechanical Watch Stainless Steel Bezel Luminous Waterproof Luxury Watches</t>
  </si>
  <si>
    <t>https://m.media-amazon.com/images/I/61cv1rLjEaL._AC_UL320_.jpg</t>
  </si>
  <si>
    <t>https://www.amazon.ae/dp/B0DY5VGRHJ</t>
  </si>
  <si>
    <t>B0DSLHKP4L</t>
  </si>
  <si>
    <t>Watch: Black DW-5610UU-8DR</t>
  </si>
  <si>
    <t>https://m.media-amazon.com/images/I/710Gi6e8f4L._AC_UL320_.jpg</t>
  </si>
  <si>
    <t>https://www.amazon.ae/dp/B0DSLHKP4L</t>
  </si>
  <si>
    <t>B0DSBR9J89</t>
  </si>
  <si>
    <t>Men's Machine Chronograph Smoke Stainless Steel Watch, Gunmetal</t>
  </si>
  <si>
    <t>https://m.media-amazon.com/images/I/718-WQ38kRL._AC_UL320_.jpg</t>
  </si>
  <si>
    <t>https://www.amazon.ae/dp/B0DSBR9J89</t>
  </si>
  <si>
    <t>B0DPPNGR7V</t>
  </si>
  <si>
    <t>Lahviuu</t>
  </si>
  <si>
    <t>Quick Release Watch Strap, Stainless Steel Watch Straps with Metal Clasp, Smart Watch Band for Men and Women, Compatible for Galaxy, Garmin, Withings, Huawei, Amazfit and Seiko Watches</t>
  </si>
  <si>
    <t>https://m.media-amazon.com/images/I/61AyiXGfCXL._AC_UL320_.jpg</t>
  </si>
  <si>
    <t>https://www.amazon.ae/dp/B0DPPNGR7V</t>
  </si>
  <si>
    <t>B0DJQLJCKH</t>
  </si>
  <si>
    <t>WatchAE - Lovers Custom Photo Watch DIY Image Logo Quartz Watches Print Picture On Metal Watch Dial Never Fade Unique Gift For Couples (Silver men with box)</t>
  </si>
  <si>
    <t>https://m.media-amazon.com/images/I/518d1iLX6GL._AC_UL320_.jpg</t>
  </si>
  <si>
    <t>https://www.amazon.ae/dp/B0DJQLJCKH</t>
  </si>
  <si>
    <t>B0DJ2WD9Z8</t>
  </si>
  <si>
    <t>Men's World Explorer AR11638 Silicone Green Watch</t>
  </si>
  <si>
    <t>https://m.media-amazon.com/images/I/71o14xKwqhL._AC_UL320_.jpg</t>
  </si>
  <si>
    <t>https://www.amazon.ae/dp/B0DJ2WD9Z8</t>
  </si>
  <si>
    <t>B0DFV8SP42</t>
  </si>
  <si>
    <t>Curved End FKM Fluoro Rubber Watch Bands- Watch Strap Compatible for Omega Speedmaster, Moonwatch, Rolex Submariner, Seiko SKX- No Gap- 20mm</t>
  </si>
  <si>
    <t>https://m.media-amazon.com/images/I/61G9kXKloRL._AC_UL320_.jpg</t>
  </si>
  <si>
    <t>https://www.amazon.ae/dp/B0DFV8SP4</t>
  </si>
  <si>
    <t>B0D9B43678</t>
  </si>
  <si>
    <t>Watch GW0796G2 Majestic Stainless Steel Men's Watch</t>
  </si>
  <si>
    <t>https://m.media-amazon.com/images/I/61DW6ZTs7IL._AC_UL320_.jpg</t>
  </si>
  <si>
    <t>https://www.amazon.ae/dp/B0D9B43678</t>
  </si>
  <si>
    <t>B0D8QFWY84</t>
  </si>
  <si>
    <t>Emporio Armani Watch for Men, Quartz Movement and 42mm Case Size with Stainless Steel, Leather or Silicone Strap</t>
  </si>
  <si>
    <t>https://m.media-amazon.com/images/I/51t7Nln5DGL._AC_UL320_.jpg</t>
  </si>
  <si>
    <t>https://www.amazon.ae/dp/B0D8QFWY84</t>
  </si>
  <si>
    <t>B0D8QDDWKM</t>
  </si>
  <si>
    <t>Men's Watch, Analog Display and Leather Strap - LC07933.344, Beige</t>
  </si>
  <si>
    <t>https://m.media-amazon.com/images/I/51nuP52mlML._AC_UL320_.jpg</t>
  </si>
  <si>
    <t>https://www.amazon.ae/dp/B0D8QDDWKM</t>
  </si>
  <si>
    <t>B0D86ZF27D</t>
  </si>
  <si>
    <t>Men's Silver Stainless Steel Watch Ring Analogue Watch, 15mm</t>
  </si>
  <si>
    <t>https://m.media-amazon.com/images/I/614gj70SdNL._AC_UL320_.jpg</t>
  </si>
  <si>
    <t>https://www.amazon.ae/dp/B0D86ZF27D</t>
  </si>
  <si>
    <t>B0D7HZLLDN</t>
  </si>
  <si>
    <t>Watch WS-B1000-1AVEF</t>
  </si>
  <si>
    <t>https://m.media-amazon.com/images/I/51LBjDeR9FL._AC_UL320_.jpg</t>
  </si>
  <si>
    <t>https://www.amazon.ae/dp/B0D7HZLLDN</t>
  </si>
  <si>
    <t>B0D47618XF</t>
  </si>
  <si>
    <t>FKM Rubber Strap 20 mm 22 mm Soft Waterproof Breathable Wrist Strap Quick Release 2 Fixing Loops, Replacement Straps for Men and Women</t>
  </si>
  <si>
    <t>https://m.media-amazon.com/images/I/61pOm4EXH5L._AC_UL320_.jpg</t>
  </si>
  <si>
    <t>https://www.amazon.ae/dp/B0D47618XF</t>
  </si>
  <si>
    <t>B0D14Q4BH1</t>
  </si>
  <si>
    <t>WatchAE - Fully Automatic Earth Mechanical Watches Men 3D Double Globe Rotating Flywheel Tourbillon Device Male Wristwatches 5ATM</t>
  </si>
  <si>
    <t>https://m.media-amazon.com/images/I/51iV4p8ANEL._AC_UL320_.jpg</t>
  </si>
  <si>
    <t>https://www.amazon.ae/dp/B0D14Q4BH</t>
  </si>
  <si>
    <t>B0D14DJSPJ</t>
  </si>
  <si>
    <t>HAZARA</t>
  </si>
  <si>
    <t>Bracelet Compatible with Honor Watch 4 Strap, Metal Mesh Woven Stainless Steel Solo Loop Replacement Strap with Honor Watch 4 Watch Strap, Bracelets for Honor Watch 4 (B, Watch 4)</t>
  </si>
  <si>
    <t>https://m.media-amazon.com/images/I/71tg9Z8NcHL._AC_UL320_.jpg</t>
  </si>
  <si>
    <t>https://www.amazon.ae/dp/B0D14DJSPJ</t>
  </si>
  <si>
    <t>B0CQPLHFJ3</t>
  </si>
  <si>
    <t>Unisex Casual Blue Bio-Sourced Quartz Watch Dragon in Waves</t>
  </si>
  <si>
    <t>https://m.media-amazon.com/images/I/51ygzd2LrrL._AC_UL320_.jpg</t>
  </si>
  <si>
    <t>https://www.amazon.ae/dp/B0CQPLHFJ3</t>
  </si>
  <si>
    <t>B0CMV4W5G8</t>
  </si>
  <si>
    <t>Fitness Watch GA-B2100CY-1AER, black, Ribbon</t>
  </si>
  <si>
    <t>https://m.media-amazon.com/images/I/512Zs9nK6FL._AC_UL320_.jpg</t>
  </si>
  <si>
    <t>https://www.amazon.ae/dp/B0CMV4W5G8</t>
  </si>
  <si>
    <t>B0CCMFH5S6</t>
  </si>
  <si>
    <t>OBLVLO</t>
  </si>
  <si>
    <t>Original Curvature Engine Star Rotor Mechanical Automatic Watch 316L Steel Men Super Luminous Blue Nightlight Waterproof Men Watches BLM</t>
  </si>
  <si>
    <t>https://m.media-amazon.com/images/I/71CYq31nl8L._AC_UL320_.jpg</t>
  </si>
  <si>
    <t>https://www.amazon.ae/dp/B0CCMFH5S6</t>
  </si>
  <si>
    <t>B0C9T6Q6WY</t>
  </si>
  <si>
    <t>YOIQI</t>
  </si>
  <si>
    <t>YOIQI Watch Bandï¼Œ Nylon Watchband For Watch Bracelet Strap (Color : Dark blue, Size : 20mm)</t>
  </si>
  <si>
    <t>https://m.media-amazon.com/images/I/71ZLzcWv8RL._AC_UL320_.jpg</t>
  </si>
  <si>
    <t>https://www.amazon.ae/dp/B0C9T6Q6WY</t>
  </si>
  <si>
    <t>B0C73C646N</t>
  </si>
  <si>
    <t>LACZ DENTON</t>
  </si>
  <si>
    <t>Pagani Design DD36 Men's Watches Luxury Automatic Watch Men AR Sapphire Glass Mechanical Wristwatch Men 10Bar ST16 Movt</t>
  </si>
  <si>
    <t>https://m.media-amazon.com/images/I/61hD-9CO-WL._AC_UL320_.jpg</t>
  </si>
  <si>
    <t>https://www.amazon.ae/dp/B0C73C646N</t>
  </si>
  <si>
    <t>B0C1WQ7GD8</t>
  </si>
  <si>
    <t>HKIDKK</t>
  </si>
  <si>
    <t>20mm 21mm Rubber Watchband For Rolex GMT OYSTERFLEX Daytona Submariner DEEPSEA Seiko Waterproof Strap</t>
  </si>
  <si>
    <t>https://m.media-amazon.com/images/I/51YnlotNalL._AC_UL320_.jpg</t>
  </si>
  <si>
    <t>https://www.amazon.ae/dp/B0C1WQ7GD8</t>
  </si>
  <si>
    <t>B0BXLC2RP2</t>
  </si>
  <si>
    <t>Classic Automatic Watch for Men Mechanical Self Wind Wristwatch Stainless Steel Strap 5ATM Waterproof Luminous</t>
  </si>
  <si>
    <t>https://m.media-amazon.com/images/I/71obhFlAV6L._AC_UL320_.jpg</t>
  </si>
  <si>
    <t>https://www.amazon.ae/dp/B0BXLC2RP</t>
  </si>
  <si>
    <t>B0BBP8D5G3</t>
  </si>
  <si>
    <t>Weekender Peanuts Collection</t>
  </si>
  <si>
    <t>https://m.media-amazon.com/images/I/612WBFh2r7L._AC_UL320_.jpg</t>
  </si>
  <si>
    <t>https://www.amazon.ae/dp/B0BBP8D5G3</t>
  </si>
  <si>
    <t>B0B76SQTGP</t>
  </si>
  <si>
    <t>Men's Navi XL Watch</t>
  </si>
  <si>
    <t>https://m.media-amazon.com/images/I/71SSTayrtfL._AC_UL320_.jpg</t>
  </si>
  <si>
    <t>https://www.amazon.ae/dp/B0B76SQTGP</t>
  </si>
  <si>
    <t>B0B63CZC9H</t>
  </si>
  <si>
    <t>Men Watch Pagani GMT Watches for Men Automatic 40MM Date 100M Waterproof Stainless Steel Sapphire Glass Mechanical Wristwatches PD-1662(5 Black)</t>
  </si>
  <si>
    <t>https://m.media-amazon.com/images/I/61UNh43l3jL._AC_UL320_.jpg</t>
  </si>
  <si>
    <t>https://www.amazon.ae/dp/B0B63CZC9H</t>
  </si>
  <si>
    <t>B0B15H3Q9H</t>
  </si>
  <si>
    <t>TStrap</t>
  </si>
  <si>
    <t>Nylon Watch Strap 20mm - Quick Release Watch Band Soft Black - Canvas Military Wtach Bands for Men Ladies â€“ for Smart watch Bracelet Replacement with Clasp - 18mm, 20mm, 22mm 24mm</t>
  </si>
  <si>
    <t>https://m.media-amazon.com/images/I/71kwWyRDAXL._AC_UL320_.jpg</t>
  </si>
  <si>
    <t>https://www.amazon.ae/dp/B0B15H3Q9H</t>
  </si>
  <si>
    <t>B084H1DYFK</t>
  </si>
  <si>
    <t>GGB100-1B</t>
  </si>
  <si>
    <t>https://m.media-amazon.com/images/I/819cPPIO0YL._AC_UL320_.jpg</t>
  </si>
  <si>
    <t>https://www.amazon.ae/dp/B084H1DYFK</t>
  </si>
  <si>
    <t>B083SRNKJG</t>
  </si>
  <si>
    <t>Watch Strap 22 mm Leather Brown Crocodile â€“ 659302501</t>
  </si>
  <si>
    <t>https://m.media-amazon.com/images/I/51L2WP8sYfL._AC_UL320_.jpg</t>
  </si>
  <si>
    <t>https://www.amazon.ae/dp/B083SRNKJG</t>
  </si>
  <si>
    <t>B07X3CHTMK</t>
  </si>
  <si>
    <t>Standard W-217HM-5A Wristwatch, Men's, Women's, Kids, Children, Boys, Girls, Chippukashi, Digital Date, Brown, Brown, Black, Overseas Model</t>
  </si>
  <si>
    <t>https://m.media-amazon.com/images/I/61saQdHO9BS._AC_UL320_.jpg</t>
  </si>
  <si>
    <t>https://www.amazon.ae/dp/B07X3CHTMK</t>
  </si>
  <si>
    <t>B07SZPW9GR</t>
  </si>
  <si>
    <t>MCXGL</t>
  </si>
  <si>
    <t>MCXGL silicone replacement strap ultra-thin ladies watch band compatible with swatch skin series no second watch (16mm)</t>
  </si>
  <si>
    <t>https://m.media-amazon.com/images/I/41DR-NMQiuL._AC_UL320_.jpg</t>
  </si>
  <si>
    <t>https://www.amazon.ae/dp/B07SZPW9GR</t>
  </si>
  <si>
    <t>B07RDWW4Y1</t>
  </si>
  <si>
    <t>Hublot</t>
  </si>
  <si>
    <t>Classic Fusion Automatic Men's Watch</t>
  </si>
  <si>
    <t>https://m.media-amazon.com/images/I/51qVtydi2rL._AC_UL320_.jpg</t>
  </si>
  <si>
    <t>https://www.amazon.ae/dp/B07RDWW4Y</t>
  </si>
  <si>
    <t>B07PJCRTND</t>
  </si>
  <si>
    <t>Women 66117 Bra</t>
  </si>
  <si>
    <t>https://m.media-amazon.com/images/I/71kp1HLxgqL._AC_UL320_.jpg</t>
  </si>
  <si>
    <t>https://www.amazon.ae/dp/B07PJCRTND</t>
  </si>
  <si>
    <t>B01NC39ZXE</t>
  </si>
  <si>
    <t>General Line Watch: Red LTP-TW100D-4AVDF</t>
  </si>
  <si>
    <t>https://m.media-amazon.com/images/I/71xxshnHgRL._AC_UL320_.jpg</t>
  </si>
  <si>
    <t>https://www.amazon.ae/dp/B01NC39ZXE</t>
  </si>
  <si>
    <t>B0036B9PHO</t>
  </si>
  <si>
    <t>JBW</t>
  </si>
  <si>
    <t>Luxury Men's Jet Setter 234 Diamonds Five Time Zone Swiss Movements Watch</t>
  </si>
  <si>
    <t>https://m.media-amazon.com/images/I/91E3F+xMLvL._AC_UL320_.jpg</t>
  </si>
  <si>
    <t>https://www.amazon.ae/dp/B0036B9PHO</t>
  </si>
  <si>
    <t>B01L5HDSLE</t>
  </si>
  <si>
    <t>Casual Men's Watch Analog Leather - 8217</t>
  </si>
  <si>
    <t>https://m.media-amazon.com/images/I/61NeAAxaQxL._AC_UL320_.jpg</t>
  </si>
  <si>
    <t>https://www.amazon.ae/dp/B01L5HDSLE</t>
  </si>
  <si>
    <t>B07CNVJ241</t>
  </si>
  <si>
    <t>Karishma Analog Round Watch for Men's</t>
  </si>
  <si>
    <t>https://m.media-amazon.com/images/I/713k0jXW9QL._AC_UL320_.jpg</t>
  </si>
  <si>
    <t>https://www.amazon.ae/dp/B07CNVJ24</t>
  </si>
  <si>
    <t>B0BHMNBNY9</t>
  </si>
  <si>
    <t>TISSOT</t>
  </si>
  <si>
    <t>Supersport Chrono</t>
  </si>
  <si>
    <t>https://m.media-amazon.com/images/I/81QI4SufOjL._AC_UL320_.jpg</t>
  </si>
  <si>
    <t>https://www.amazon.ae/dp/B0BHMNBNY9</t>
  </si>
  <si>
    <t>B0BGPKNHFP</t>
  </si>
  <si>
    <t>Nylon Strap Wrist Watch Men's Military Sport Watch Analog Quartz Watch with Date Sub Window</t>
  </si>
  <si>
    <t>https://m.media-amazon.com/images/I/71SEAtI4ONL._AC_UL320_.jpg</t>
  </si>
  <si>
    <t>https://www.amazon.ae/dp/B0BGPKNHFP</t>
  </si>
  <si>
    <t>B0D7CMT4YN</t>
  </si>
  <si>
    <t>Omega x Swatch Moon Swatch MISSION ON EARTH - DESERT Speedmaster</t>
  </si>
  <si>
    <t>https://m.media-amazon.com/images/I/71g1JgEQrTL._AC_UL320_.jpg</t>
  </si>
  <si>
    <t>https://www.amazon.ae/dp/B0D7CMT4YN</t>
  </si>
  <si>
    <t>B0DWV6F4DX</t>
  </si>
  <si>
    <t>https://m.media-amazon.com/images/I/81Bo7qj7JlL._AC_UL320_.jpg</t>
  </si>
  <si>
    <t>https://www.amazon.ae/dp/B0DWV6F4DX</t>
  </si>
  <si>
    <t>B0BFB16L8Y</t>
  </si>
  <si>
    <t>KASTWAVE Men's Analog Sports Watch, Digital Outdoor Sports Electronic Watch, Large Dual Display Waterproof Tactical Watches, Alarm Clock Large Face Dual Time Analog Multifunctional Watch for Men</t>
  </si>
  <si>
    <t>https://m.media-amazon.com/images/I/61N7em+dANL._AC_UL320_.jpg</t>
  </si>
  <si>
    <t>https://www.amazon.ae/dp/B0BFB16L8Y</t>
  </si>
  <si>
    <t>B07WZHJF1K</t>
  </si>
  <si>
    <t>Mens Leather Strap Watches Classic Casual Dress Stainless Steel Waterproof Chronograph Date Analog Quartz Watch, Silver/white, sports</t>
  </si>
  <si>
    <t>https://m.media-amazon.com/images/I/61JmCHxKOuL._AC_UL320_.jpg</t>
  </si>
  <si>
    <t>https://www.amazon.ae/dp/B07WZHJF1K</t>
  </si>
  <si>
    <t>B0DB6ZVRLK</t>
  </si>
  <si>
    <t>Casual Watch RA-AC0F04S10B, lightgrey, casual</t>
  </si>
  <si>
    <t>https://m.media-amazon.com/images/I/718aCpwrc-L._AC_UL320_.jpg</t>
  </si>
  <si>
    <t>https://www.amazon.ae/dp/B0DB6ZVRLK</t>
  </si>
  <si>
    <t>B0DJ5ZXZQP</t>
  </si>
  <si>
    <t>Luxury Men's Moon Phase Watch Multifunction Chronograph Quartz Wristwatch with Luminous Dial Waterproof Stainless Steel Strap (SILVER)</t>
  </si>
  <si>
    <t>https://m.media-amazon.com/images/I/71t4icCUkHL._AC_UL320_.jpg</t>
  </si>
  <si>
    <t>https://www.amazon.ae/dp/B0DJ5ZXZQP</t>
  </si>
  <si>
    <t>B0CD33RC9Z</t>
  </si>
  <si>
    <t>Diving Watch RA-AC0Q03S10B</t>
  </si>
  <si>
    <t>https://m.media-amazon.com/images/I/71useT7NfRL._AC_UL320_.jpg</t>
  </si>
  <si>
    <t>https://www.amazon.ae/dp/B0CD33RC9Z</t>
  </si>
  <si>
    <t>B015ZXPUN8</t>
  </si>
  <si>
    <t>https://m.media-amazon.com/images/I/51YRvLGFqTL._AC_UL320_.jpg</t>
  </si>
  <si>
    <t>https://www.amazon.ae/dp/B015ZXPUN8</t>
  </si>
  <si>
    <t>B08FVHJ1ZJ</t>
  </si>
  <si>
    <t>MWA100H Series | Menâ€™s Analog Watch |100M WR | Stainless Steel Bezel | LED Illuminator Backlight with Afterglow | Resin Band | 3 Hands (HR, MIN, SEC) | 3 Year Battery</t>
  </si>
  <si>
    <t>https://m.media-amazon.com/images/I/81ga-Taw1OL._AC_UL320_.jpg</t>
  </si>
  <si>
    <t>https://www.amazon.ae/dp/B08FVHJ1ZJ</t>
  </si>
  <si>
    <t>B00HG09BUM</t>
  </si>
  <si>
    <t>https://m.media-amazon.com/images/I/71M3Oz4MlCL._AC_UL320_.jpg</t>
  </si>
  <si>
    <t>https://www.amazon.ae/dp/B00HG09BUM</t>
  </si>
  <si>
    <t>B00ATB0QLI</t>
  </si>
  <si>
    <t>Men's Watch Black Dial Digital Display - AE-1200WH-1BVDF</t>
  </si>
  <si>
    <t>https://m.media-amazon.com/images/I/716Tm+N9xyL._AC_UL320_.jpg</t>
  </si>
  <si>
    <t>https://www.amazon.ae/dp/B00ATB0QLI</t>
  </si>
  <si>
    <t>B0CCPFNYHH</t>
  </si>
  <si>
    <t>Multi-Tone and Blue Multifunction Watch</t>
  </si>
  <si>
    <t>https://m.media-amazon.com/images/I/812EDrCAmdL._AC_UL320_.jpg</t>
  </si>
  <si>
    <t>https://www.amazon.ae/dp/B0CCPFNYHH</t>
  </si>
  <si>
    <t>B09RQYRFJ1</t>
  </si>
  <si>
    <t>HENRY Men Watch, Analog</t>
  </si>
  <si>
    <t>https://m.media-amazon.com/images/I/81-iGpRv2cL._AC_UL320_.jpg</t>
  </si>
  <si>
    <t>https://www.amazon.ae/dp/B09RQYRFJ</t>
  </si>
  <si>
    <t>B0CRBJ1K24</t>
  </si>
  <si>
    <t>Green and Black Silicone Multifunction Watch</t>
  </si>
  <si>
    <t>https://m.media-amazon.com/images/I/61T6oqZIs9L._AC_UL320_.jpg</t>
  </si>
  <si>
    <t>https://www.amazon.ae/dp/B0CRBJ1K24</t>
  </si>
  <si>
    <t>B09Q64QTC4</t>
  </si>
  <si>
    <t>G-Shock Watch - GBD-200SM-1A6DR Multicolor Dial, Black Band</t>
  </si>
  <si>
    <t>https://m.media-amazon.com/images/I/61GBIAAm3CL._AC_UL320_.jpg</t>
  </si>
  <si>
    <t>https://www.amazon.ae/dp/B09Q64QTC4</t>
  </si>
  <si>
    <t>B07TWMPJ37</t>
  </si>
  <si>
    <t>CASIO Herren Analog â€“ Digital Quarz Uhr mit Resin Armband</t>
  </si>
  <si>
    <t>https://m.media-amazon.com/images/I/71ufzG7a85L._AC_UL320_.jpg</t>
  </si>
  <si>
    <t>https://www.amazon.ae/dp/B07TWMPJ37</t>
  </si>
  <si>
    <t>B08HRW9DXG</t>
  </si>
  <si>
    <t>Unisex Digital Dial Stainless Steel Band Watch</t>
  </si>
  <si>
    <t>https://m.media-amazon.com/images/I/51WmGqXFbvL._AC_UL320_.jpg</t>
  </si>
  <si>
    <t>https://www.amazon.ae/dp/B08HRW9DXG</t>
  </si>
  <si>
    <t>B0CXPBTQFS</t>
  </si>
  <si>
    <t>Men's Watch MTD-130D-1A3VDF</t>
  </si>
  <si>
    <t>https://m.media-amazon.com/images/I/61bxUR3pJ-L._AC_UL320_.jpg</t>
  </si>
  <si>
    <t>https://www.amazon.ae/dp/B0CXPBTQFS</t>
  </si>
  <si>
    <t>B0194LWHEC</t>
  </si>
  <si>
    <t>Easy Reader Date Expansion Band 38mm Watch</t>
  </si>
  <si>
    <t>https://m.media-amazon.com/images/I/61jWbodJbTL._AC_UL320_.jpg</t>
  </si>
  <si>
    <t>https://www.amazon.ae/dp/B0194LWHEC</t>
  </si>
  <si>
    <t>B075QFF5BV</t>
  </si>
  <si>
    <t>Casual Watch Analog Display Quartz for Men</t>
  </si>
  <si>
    <t>https://m.media-amazon.com/images/I/71Qck57ImqL._AC_UL320_.jpg</t>
  </si>
  <si>
    <t>https://www.amazon.ae/dp/B075QFF5BV</t>
  </si>
  <si>
    <t>B0D78YPM2R</t>
  </si>
  <si>
    <t>Automatic Watches for Men NH35A Mechanical Movement Analog Sapphire Crystal Yellow White Blue 39MM Sand Dial</t>
  </si>
  <si>
    <t>https://m.media-amazon.com/images/I/71U3sd4v+kL._AC_UL320_.jpg</t>
  </si>
  <si>
    <t>https://www.amazon.ae/dp/B0D78YPM2R</t>
  </si>
  <si>
    <t>B08JM33QNK</t>
  </si>
  <si>
    <t>Men Nylon Neo Analog Green Dial Watch-1802Nl02/Nr1802Nl02, Band Color-Green</t>
  </si>
  <si>
    <t>https://m.media-amazon.com/images/I/511B0fTOENL._AC_UL320_.jpg</t>
  </si>
  <si>
    <t>https://www.amazon.ae/dp/B08JM33QNK</t>
  </si>
  <si>
    <t>B0CQTKWB7K</t>
  </si>
  <si>
    <t>B145D Watch</t>
  </si>
  <si>
    <t>https://m.media-amazon.com/images/I/61FKbO2Nl-L._AC_UL320_.jpg</t>
  </si>
  <si>
    <t>https://www.amazon.ae/dp/B0CQTKWB7K</t>
  </si>
  <si>
    <t>B07Z59QZGB</t>
  </si>
  <si>
    <t>Archive Series: Computron - 96C139</t>
  </si>
  <si>
    <t>https://m.media-amazon.com/images/I/51otoiSeN3L._AC_UL320_.jpg</t>
  </si>
  <si>
    <t>https://www.amazon.ae/dp/B07Z59QZGB</t>
  </si>
  <si>
    <t>B0CBN5ZMMR</t>
  </si>
  <si>
    <t>Carraway Three-Hand Brown Leather Watch - FS6012</t>
  </si>
  <si>
    <t>https://m.media-amazon.com/images/I/51FEGRMdTeL._AC_UL320_.jpg</t>
  </si>
  <si>
    <t>https://www.amazon.ae/dp/B0CBN5ZMMR</t>
  </si>
  <si>
    <t>B09536JQ4L</t>
  </si>
  <si>
    <t>Boss ADMIRAL Men Watch, Analog</t>
  </si>
  <si>
    <t>https://m.media-amazon.com/images/I/81FGujyGSiL._AC_UL320_.jpg</t>
  </si>
  <si>
    <t>https://www.amazon.ae/dp/B09536JQ4L</t>
  </si>
  <si>
    <t>B0CJH8BL3P</t>
  </si>
  <si>
    <t>SSK021 Automatic Watch for Men - 5 Sports Collection - Men's Sport Watch, Stainless Steel, Charcoal Dial, GMT Hand - Water-Resistant 100M</t>
  </si>
  <si>
    <t>https://m.media-amazon.com/images/I/51ywv2nO-YL._AC_UL320_.jpg</t>
  </si>
  <si>
    <t>https://www.amazon.ae/dp/B0CJH8BL3P</t>
  </si>
  <si>
    <t>B0BFPS6Y4W</t>
  </si>
  <si>
    <t>INF</t>
  </si>
  <si>
    <t>Strap for Huawei Watch GT2 46 mm, Silicone Replacement Watch Strap Compatible with Huawei Watch GT3/GT3 Pro/GT2 Pro, 22 mm</t>
  </si>
  <si>
    <t>https://m.media-amazon.com/images/I/5147qU2ZSRL._AC_UL320_.jpg</t>
  </si>
  <si>
    <t>https://www.amazon.ae/dp/B0BFPS6Y4W</t>
  </si>
  <si>
    <t>B0DY589D78</t>
  </si>
  <si>
    <t>Edifice ECB-S10D-8AEF Men's Watch Bluetooth Steel/Anthracite, silver, Modern</t>
  </si>
  <si>
    <t>https://m.media-amazon.com/images/I/81zrjZ0XLmL._AC_UL320_.jpg</t>
  </si>
  <si>
    <t>https://www.amazon.ae/dp/B0DY589D78</t>
  </si>
  <si>
    <t>B079MFM7YM</t>
  </si>
  <si>
    <t>https://m.media-amazon.com/images/I/817qVfyyrgL._AC_UL320_.jpg</t>
  </si>
  <si>
    <t>https://www.amazon.ae/dp/B079MFM7YM</t>
  </si>
  <si>
    <t>B0D94QRJ3Z</t>
  </si>
  <si>
    <t>BQ2876 Autocross Quartz Multifunction Analog Wrist Watch for Men, 42 mm Case Diameter, Silver/Gold</t>
  </si>
  <si>
    <t>https://m.media-amazon.com/images/I/61O2JGoqSKL._AC_UL320_.jpg</t>
  </si>
  <si>
    <t>https://www.amazon.ae/dp/B0D94QRJ3Z</t>
  </si>
  <si>
    <t>B08N5DZF2Q</t>
  </si>
  <si>
    <t>Soft silicone Band Compitable with Huawei Watch GT2e, Special Straps Watchband GT2E</t>
  </si>
  <si>
    <t>https://m.media-amazon.com/images/I/615s-Tr-qZL._AC_UL320_.jpg</t>
  </si>
  <si>
    <t>https://www.amazon.ae/dp/B08N5DZF2Q</t>
  </si>
  <si>
    <t>B0C8TZBD79</t>
  </si>
  <si>
    <t>https://m.media-amazon.com/images/I/61BWhnAB1iL._AC_UL320_.jpg</t>
  </si>
  <si>
    <t>https://www.amazon.ae/dp/B0C8TZBD79</t>
  </si>
  <si>
    <t>B07FMGSVGM</t>
  </si>
  <si>
    <t>COOPER Men Watch, Analog</t>
  </si>
  <si>
    <t>https://m.media-amazon.com/images/I/61OpNtq3LwL._AC_UL320_.jpg</t>
  </si>
  <si>
    <t>https://www.amazon.ae/dp/B07FMGSVGM</t>
  </si>
  <si>
    <t>B0CRFQ5BZT</t>
  </si>
  <si>
    <t>MDV106 Series | Unisex Analog Watch | 200M WR | Stainless Steel Case | Resin Band | 2 Hand Analog (HR, Min, SEC) | Date Display | Screw Down Crown/Screw Down Caseback | 3 Year Battery</t>
  </si>
  <si>
    <t>https://m.media-amazon.com/images/I/61xOWtskNaL._AC_UL320_.jpg</t>
  </si>
  <si>
    <t>https://www.amazon.ae/dp/B0CRFQ5BZT</t>
  </si>
  <si>
    <t>B0BV6XTSN7</t>
  </si>
  <si>
    <t>Stainless Steel Metal Watch Strap, 16mm, 18mm, 19mm, 20mm, 21mm, 22mm, 24mm, Universal Replacement Watch Strap, Stainless Steel, for Men and Women</t>
  </si>
  <si>
    <t>https://m.media-amazon.com/images/I/61HO4TODUcL._AC_UL320_.jpg</t>
  </si>
  <si>
    <t>https://www.amazon.ae/dp/B0BV6XTSN7</t>
  </si>
  <si>
    <t>B0CG2978KP</t>
  </si>
  <si>
    <t>Unisex Watch</t>
  </si>
  <si>
    <t>https://m.media-amazon.com/images/I/71X1Sx1ypYL._AC_UL320_.jpg</t>
  </si>
  <si>
    <t>https://www.amazon.ae/dp/B0CG2978KP</t>
  </si>
  <si>
    <t>B0C8NP1TZS</t>
  </si>
  <si>
    <t>Bands for Moonswatch Watch,Metal Strap Compatible with Omega X Swatch Moonswatch Speedmaster Etc 20mm Watch,Quickly Release Swatch Omega Moonswatch Stainless Replacement Band</t>
  </si>
  <si>
    <t>https://m.media-amazon.com/images/I/71f9x37sYZL._AC_UL320_.jpg</t>
  </si>
  <si>
    <t>https://www.amazon.ae/dp/B0C8NP1TZS</t>
  </si>
  <si>
    <t>B0BZT1923Q</t>
  </si>
  <si>
    <t>Analog GM-2100BB-1AER</t>
  </si>
  <si>
    <t>https://m.media-amazon.com/images/I/61vd6WyBcvL._AC_UL320_.jpg</t>
  </si>
  <si>
    <t>https://www.amazon.ae/dp/B0BZT1923Q</t>
  </si>
  <si>
    <t>B0D81KRV82</t>
  </si>
  <si>
    <t>Lexington Chronograph Stainless Steel Watch MK9165</t>
  </si>
  <si>
    <t>https://m.media-amazon.com/images/I/61cuOlFBz+L._AC_UL320_.jpg</t>
  </si>
  <si>
    <t>https://www.amazon.ae/dp/B0D81KRV8</t>
  </si>
  <si>
    <t>B0D63GN533</t>
  </si>
  <si>
    <t>ICE-WATCH</t>
  </si>
  <si>
    <t>Ice-Watch - ICE smart 2.0 - Round Connected Watch (1,20 inch)</t>
  </si>
  <si>
    <t>https://m.media-amazon.com/images/I/71s8TciLU+L._AC_UL320_.jpg</t>
  </si>
  <si>
    <t>https://www.amazon.ae/dp/B0D63GN533</t>
  </si>
  <si>
    <t>B0DMZSVRZX</t>
  </si>
  <si>
    <t>Men Sports Military Watches Digital Airplane Shaped LED Light Waterproof Watches</t>
  </si>
  <si>
    <t>https://m.media-amazon.com/images/I/51tiY7N71tL._AC_UL320_.jpg</t>
  </si>
  <si>
    <t>https://www.amazon.ae/dp/B0DMZSVRZX</t>
  </si>
  <si>
    <t>B094YRGMYG</t>
  </si>
  <si>
    <t>Men's PRX Swiss Automatic Dress Watch with Stainless Steel Strap, Grey, 12 (Model: T1374071105100), Grey</t>
  </si>
  <si>
    <t>https://m.media-amazon.com/images/I/71C8zregtvL._AC_UL320_.jpg</t>
  </si>
  <si>
    <t>https://www.amazon.ae/dp/B094YRGMYG</t>
  </si>
  <si>
    <t>B0CSDS2KZX</t>
  </si>
  <si>
    <t>Marine 1810 Eco-Drive Men's Watch</t>
  </si>
  <si>
    <t>https://m.media-amazon.com/images/I/71JD5X1cgZL._AC_UL320_.jpg</t>
  </si>
  <si>
    <t>https://www.amazon.ae/dp/B0CSDS2KZX</t>
  </si>
  <si>
    <t>B08HHNH94K</t>
  </si>
  <si>
    <t>Automatic Watch for Men - Presage Cocktail Time - Patterned with Golden Numerals and Date Calendar, 50m Water-Resistant</t>
  </si>
  <si>
    <t>https://m.media-amazon.com/images/I/614t2DxTTPL._AC_UL320_.jpg</t>
  </si>
  <si>
    <t>https://www.amazon.ae/dp/B08HHNH94K</t>
  </si>
  <si>
    <t>B0CP21KF1X</t>
  </si>
  <si>
    <t>Stainless Steel Watch Strap Compatible with HUAWEI Wacth GT4 41 mm,Butterfly Buckle band with one bead design</t>
  </si>
  <si>
    <t>https://m.media-amazon.com/images/I/51MUDAoRDTL._AC_UL320_.jpg</t>
  </si>
  <si>
    <t>https://www.amazon.ae/dp/B0CP21KF1X</t>
  </si>
  <si>
    <t>B0DHTD9PJ5</t>
  </si>
  <si>
    <t>Casio Classic CA-53WB-1BJF Men's Watch, Black, Black, strap</t>
  </si>
  <si>
    <t>https://m.media-amazon.com/images/I/61djkM7PUbL._AC_UL320_.jpg</t>
  </si>
  <si>
    <t>https://www.amazon.ae/dp/B0DHTD9PJ</t>
  </si>
  <si>
    <t>B01JG6HHSG</t>
  </si>
  <si>
    <t>Men's Watch - W-216H-1BVDF Grey Dial,</t>
  </si>
  <si>
    <t>https://m.media-amazon.com/images/I/61c7mOECqiL._AC_UL320_.jpg</t>
  </si>
  <si>
    <t>https://www.amazon.ae/dp/B01JG6HHSG</t>
  </si>
  <si>
    <t>B0CWD6RQ7Y</t>
  </si>
  <si>
    <t>Digital Resin Band Watch WS-1700H-8AVDF, Unisex</t>
  </si>
  <si>
    <t>https://m.media-amazon.com/images/I/81CwksB4o4L._AC_UL320_.jpg</t>
  </si>
  <si>
    <t>https://www.amazon.ae/dp/B0CWD6RQ7Y</t>
  </si>
  <si>
    <t>B0CCSC9GP3</t>
  </si>
  <si>
    <t>Classique Analog Round Watch for Men's</t>
  </si>
  <si>
    <t>https://m.media-amazon.com/images/I/71fY4iNuJQL._AC_UL320_.jpg</t>
  </si>
  <si>
    <t>https://www.amazon.ae/dp/B0CCSC9GP3</t>
  </si>
  <si>
    <t>B0CCPJ7QNB</t>
  </si>
  <si>
    <t>Men's 42mm Watch</t>
  </si>
  <si>
    <t>https://m.media-amazon.com/images/I/71BW7WEQffL._AC_UL320_.jpg</t>
  </si>
  <si>
    <t>https://www.amazon.ae/dp/B0CCPJ7QNB</t>
  </si>
  <si>
    <t>B0C3WQ8YXJ</t>
  </si>
  <si>
    <t>Gent BIOSOURCED Clearly Quartz Watch, Transparent</t>
  </si>
  <si>
    <t>https://m.media-amazon.com/images/I/611xoUgZZ7L._AC_UL320_.jpg</t>
  </si>
  <si>
    <t>https://www.amazon.ae/dp/B0C3WQ8YXJ</t>
  </si>
  <si>
    <t>B0D38SQHM1</t>
  </si>
  <si>
    <t>Easy Interchangeable Nylon Watch Safety Belt Replacement Straps for Men and Women Watch</t>
  </si>
  <si>
    <t>https://m.media-amazon.com/images/I/51JoQxzBOZL._AC_UL320_.jpg</t>
  </si>
  <si>
    <t>https://www.amazon.ae/dp/B0D38SQHM</t>
  </si>
  <si>
    <t>B075V89JMP</t>
  </si>
  <si>
    <t>Men's Silver-Toned Watch with a Black Dial, Automatic Quartz Metal/Alloy, Fold-Over-Clasp Watch - USC80515</t>
  </si>
  <si>
    <t>https://m.media-amazon.com/images/I/71S3RJHcwhL._AC_UL320_.jpg</t>
  </si>
  <si>
    <t>https://www.amazon.ae/dp/B075V89JMP</t>
  </si>
  <si>
    <t>B0CDP157F4</t>
  </si>
  <si>
    <t>PRX Powermatic 80 Swiss Automatic Dress with Stainless Steel Men's Watch T137.407.11.351.00, Modern</t>
  </si>
  <si>
    <t>https://m.media-amazon.com/images/I/81PIjPSYdaL._AC_UL320_.jpg</t>
  </si>
  <si>
    <t>https://www.amazon.ae/dp/B0CDP157F4</t>
  </si>
  <si>
    <t>B0CC7B2Y3X</t>
  </si>
  <si>
    <t>Men's TWC008300 Expedition Scout Leather Slip-Thru Strap Watch</t>
  </si>
  <si>
    <t>https://m.media-amazon.com/images/I/81i5cEXBDRL._AC_UL320_.jpg</t>
  </si>
  <si>
    <t>https://www.amazon.ae/dp/B0CC7B2Y3X</t>
  </si>
  <si>
    <t>B07VJSZYGV</t>
  </si>
  <si>
    <t>Hugo #RASE Men Watch, Analog</t>
  </si>
  <si>
    <t>https://m.media-amazon.com/images/I/71g17Vt6YnL._AC_UL320_.jpg</t>
  </si>
  <si>
    <t>https://www.amazon.ae/dp/B07VJSZYGV</t>
  </si>
  <si>
    <t>B084X5THFV</t>
  </si>
  <si>
    <t>Men's Watch - MTP-V006D-7B2UDF White Dial, Silver Band</t>
  </si>
  <si>
    <t>https://m.media-amazon.com/images/I/61khTxQGpgL._AC_UL320_.jpg</t>
  </si>
  <si>
    <t>https://www.amazon.ae/dp/B084X5THFV</t>
  </si>
  <si>
    <t>B0CW1Y1W4X</t>
  </si>
  <si>
    <t>Analog-Digital Resin Band Watch</t>
  </si>
  <si>
    <t>https://m.media-amazon.com/images/I/610BbPVgpnL._AC_UL320_.jpg</t>
  </si>
  <si>
    <t>https://www.amazon.ae/dp/B0CW1Y1W4X</t>
  </si>
  <si>
    <t>B0BB6CTHPF</t>
  </si>
  <si>
    <t>MUENShop</t>
  </si>
  <si>
    <t>Extra Long XXL Strap Genuine Leather Quick Release 18mm 19mm 20mm 21mm 22mm Large Size Crocodile Leather Black Brown Blue Band</t>
  </si>
  <si>
    <t>https://m.media-amazon.com/images/I/71fcJUP+BhL._AC_UL320_.jpg</t>
  </si>
  <si>
    <t>https://www.amazon.ae/dp/B0BB6CTHPF</t>
  </si>
  <si>
    <t>B087M4RCR8</t>
  </si>
  <si>
    <t>Men's Analogue Quartz Watch with Leather Strap FS5735</t>
  </si>
  <si>
    <t>https://m.media-amazon.com/images/I/514vWmh3+VL._AC_UL320_.jpg</t>
  </si>
  <si>
    <t>https://www.amazon.ae/dp/B087M4RCR8</t>
  </si>
  <si>
    <t>B0CBQRDP6L</t>
  </si>
  <si>
    <t>Automatic Watch for Men - 5 Sports Collection - Men's Sport Watch with Stainless Steel Gold Finish - Water-Resistant 100M</t>
  </si>
  <si>
    <t>https://m.media-amazon.com/images/I/71zwXkkP8SL._AC_UL320_.jpg</t>
  </si>
  <si>
    <t>https://www.amazon.ae/dp/B0CBQRDP6L</t>
  </si>
  <si>
    <t>B0B9W8WRP8</t>
  </si>
  <si>
    <t>Men's Military Digital Watches Analog Quartz Waterproof Watch Sport Multifunctional Leather Wristwatch</t>
  </si>
  <si>
    <t>https://m.media-amazon.com/images/I/81P30Hpv6GL._AC_UL320_.jpg</t>
  </si>
  <si>
    <t>https://www.amazon.ae/dp/B0B9W8WRP8</t>
  </si>
  <si>
    <t>B09SBJ5M2P</t>
  </si>
  <si>
    <t>Men's Fairfield Chrono 41mm Watch</t>
  </si>
  <si>
    <t>https://m.media-amazon.com/images/I/71NJvGfq69L._AC_UL320_.jpg</t>
  </si>
  <si>
    <t>https://www.amazon.ae/dp/B09SBJ5M2P</t>
  </si>
  <si>
    <t>B0DC64BD5R</t>
  </si>
  <si>
    <t>Men's Sport Tourer Chronograph Black Leather Watch</t>
  </si>
  <si>
    <t>https://m.media-amazon.com/images/I/51L8ngAsZlL._AC_UL320_.jpg</t>
  </si>
  <si>
    <t>https://www.amazon.ae/dp/B0DC64BD5R</t>
  </si>
  <si>
    <t>B0D4532BKQ</t>
  </si>
  <si>
    <t>Bambino RN-AP0104S Men's Automatic Watch, Mechanical Automatic, Japanese Manufacturer Warranty Included</t>
  </si>
  <si>
    <t>https://m.media-amazon.com/images/I/61ds4uQKjeL._AC_UL320_.jpg</t>
  </si>
  <si>
    <t>https://www.amazon.ae/dp/B0D4532BKQ</t>
  </si>
  <si>
    <t>B0D3XB3FQ3</t>
  </si>
  <si>
    <t>BIOCERAMIC MISSION TO THE MOONPHASE - NEW MOON - Black SO33B700, Unisex</t>
  </si>
  <si>
    <t>https://m.media-amazon.com/images/I/61i4UhWRGeL._AC_UL320_.jpg</t>
  </si>
  <si>
    <t>https://www.amazon.ae/dp/B0D3XB3FQ3</t>
  </si>
  <si>
    <t>B0DGTBGKHN</t>
  </si>
  <si>
    <t>Men's Analogue Quartz Watch with Leather Strap TW2W97300</t>
  </si>
  <si>
    <t>https://m.media-amazon.com/images/I/610Rv-NJAzL._AC_UL320_.jpg</t>
  </si>
  <si>
    <t>https://www.amazon.ae/dp/B0DGTBGKHN</t>
  </si>
  <si>
    <t>B07NR79BCN</t>
  </si>
  <si>
    <t>Bandhan Silver White Dial Stainless Steel Pair Watches, Silver, bracelet</t>
  </si>
  <si>
    <t>https://m.media-amazon.com/images/I/817LP8v5apL._AC_UL320_.jpg</t>
  </si>
  <si>
    <t>https://www.amazon.ae/dp/B07NR79BCN</t>
  </si>
  <si>
    <t>B01MFG68ZF</t>
  </si>
  <si>
    <t>Sport Watch For Men Digital Polyurethane - 1219</t>
  </si>
  <si>
    <t>https://m.media-amazon.com/images/I/515GzW0mqML._AC_UL320_.jpg</t>
  </si>
  <si>
    <t>https://www.amazon.ae/dp/B01MFG68ZF</t>
  </si>
  <si>
    <t>B0BWN2HTBR</t>
  </si>
  <si>
    <t>Men's Marlin Sub-Dial Automatic 39mm Watch</t>
  </si>
  <si>
    <t>https://m.media-amazon.com/images/I/61R6jPp7M8L._AC_UL320_.jpg</t>
  </si>
  <si>
    <t>https://www.amazon.ae/dp/B0BWN2HTBR</t>
  </si>
  <si>
    <t>B08PHZQGPQ</t>
  </si>
  <si>
    <t>ATM Digital Submersible Diving Watch Water Resistant Swimming Sport Wristwatch Luminous LCD Screen with Stopwatch Alarm Function Big Face LCD Waterproof Military</t>
  </si>
  <si>
    <t>https://m.media-amazon.com/images/I/612vFlLLnpL._AC_UL320_.jpg</t>
  </si>
  <si>
    <t>https://www.amazon.ae/dp/B08PHZQGPQ</t>
  </si>
  <si>
    <t>B0DWTGBXRM</t>
  </si>
  <si>
    <t>https://m.media-amazon.com/images/I/81tWjR0rjQL._AC_UL320_.jpg</t>
  </si>
  <si>
    <t>https://www.amazon.ae/dp/B0DWTGBXRM</t>
  </si>
  <si>
    <t>B0BXFHY5XF</t>
  </si>
  <si>
    <t>Seastar 1000 40mm</t>
  </si>
  <si>
    <t>https://m.media-amazon.com/images/I/712G2Cy4mZL._AC_UL320_.jpg</t>
  </si>
  <si>
    <t>https://www.amazon.ae/dp/B0BXFHY5XF</t>
  </si>
  <si>
    <t>B09J1HQBD2</t>
  </si>
  <si>
    <t>TOC PROGRAM Men Watch, Analog</t>
  </si>
  <si>
    <t>https://m.media-amazon.com/images/I/511S6sFi52L._AC_UL320_.jpg</t>
  </si>
  <si>
    <t>https://www.amazon.ae/dp/B09J1HQBD</t>
  </si>
  <si>
    <t>B09G6G5V9K</t>
  </si>
  <si>
    <t>Men's Bronson Quartz Stainless Steel Chronograph Watch, Color: Black (Model: FS5876)</t>
  </si>
  <si>
    <t>https://m.media-amazon.com/images/I/711V7d-5onL._AC_UL320_.jpg</t>
  </si>
  <si>
    <t>https://www.amazon.ae/dp/B09G6G5V9K</t>
  </si>
  <si>
    <t>B07RNY2GL9</t>
  </si>
  <si>
    <t>https://m.media-amazon.com/images/I/5183bxbQA+L._AC_UL320_.jpg</t>
  </si>
  <si>
    <t>https://www.amazon.ae/dp/B07RNY2GL9</t>
  </si>
  <si>
    <t>B0C86977TZ</t>
  </si>
  <si>
    <t>Digital Watch: AE-1500WH Men</t>
  </si>
  <si>
    <t>https://m.media-amazon.com/images/I/61Rubm24ftL._AC_UL320_.jpg</t>
  </si>
  <si>
    <t>https://www.amazon.ae/dp/B0C86977TZ</t>
  </si>
  <si>
    <t>B07XYX2R37</t>
  </si>
  <si>
    <t>Men's Garrett Stainless Steel Quartz Dress Chronograph Watch</t>
  </si>
  <si>
    <t>https://m.media-amazon.com/images/I/81eRCznIosL._AC_UL320_.jpg</t>
  </si>
  <si>
    <t>https://www.amazon.ae/dp/B07XYX2R37</t>
  </si>
  <si>
    <t>B0DQZ32QQ9</t>
  </si>
  <si>
    <t>Orient Unisex Automatic Dredd Watch Bambino Version 7 LE</t>
  </si>
  <si>
    <t>https://m.media-amazon.com/images/I/71kMATntBZL._AC_UL320_.jpg</t>
  </si>
  <si>
    <t>https://www.amazon.ae/dp/B0DQZ32QQ9</t>
  </si>
  <si>
    <t>B083L9KFB6</t>
  </si>
  <si>
    <t>Casio MRW200H Series | Unisex Analog Watch | 100M WR | Stainless Steel Case | Resin Band | 2 Hand Analog (HR, Min, SEC) | Date Display | Screw Down Crown/Screw Down Caseback | 3 Year Battery</t>
  </si>
  <si>
    <t>https://m.media-amazon.com/images/I/8121i1l9WWL._AC_UL320_.jpg</t>
  </si>
  <si>
    <t>https://www.amazon.ae/dp/B083L9KFB6</t>
  </si>
  <si>
    <t>B07884N26Y</t>
  </si>
  <si>
    <t>Men's Ana-Digi</t>
  </si>
  <si>
    <t>https://m.media-amazon.com/images/I/61jdFJmFJ3L._AC_UL320_.jpg</t>
  </si>
  <si>
    <t>https://www.amazon.ae/dp/B07884N26Y</t>
  </si>
  <si>
    <t>B0F5PQZ2CN</t>
  </si>
  <si>
    <t>Defsedar</t>
  </si>
  <si>
    <t>Defsedar Digital Watch for Women Waterproof Stopwatch Sports Watches for Mens and Womens Unisex Outdoor Rubber Strap Multifunction Wristwatch with Luminous Display</t>
  </si>
  <si>
    <t>https://m.media-amazon.com/images/I/513jN9hKjRL._AC_UL320_.jpg</t>
  </si>
  <si>
    <t>https://www.amazon.ae/dp/B0F5PQZ2CN</t>
  </si>
  <si>
    <t>B0C37T1GMB</t>
  </si>
  <si>
    <t>Paesteffe</t>
  </si>
  <si>
    <t>Silicone watch band Compatible with Huawei GT5 46mm/GT5pro 46mm/GT4 46mm, Watch 3| watch4 Pro|watch Ultimate|GT2 Pro | GT3 Pro 46mm | GT3 46mm | GT2 46mm watch straps</t>
  </si>
  <si>
    <t>https://m.media-amazon.com/images/I/61yKD02bfzL._AC_UL320_.jpg</t>
  </si>
  <si>
    <t>https://www.amazon.ae/dp/B0C37T1GMB</t>
  </si>
  <si>
    <t>B088HGY89N</t>
  </si>
  <si>
    <t>Digital Watch: CA-53W Unisex</t>
  </si>
  <si>
    <t>https://m.media-amazon.com/images/I/61Lmb86WnxL._AC_UL320_.jpg</t>
  </si>
  <si>
    <t>https://www.amazon.ae/dp/B088HGY89N</t>
  </si>
  <si>
    <t>B013KNSP50</t>
  </si>
  <si>
    <t>https://m.media-amazon.com/images/I/61ejOOfMTZL._AC_UL320_.jpg</t>
  </si>
  <si>
    <t>https://www.amazon.ae/dp/B013KNSP</t>
  </si>
  <si>
    <t>B0014FXG1K</t>
  </si>
  <si>
    <t>Unisex-Adult</t>
  </si>
  <si>
    <t>https://m.media-amazon.com/images/I/61rB0XQNw5L._AC_UL320_.jpg</t>
  </si>
  <si>
    <t>https://www.amazon.ae/dp/B0014FXG1K</t>
  </si>
  <si>
    <t>B0DWTCT29R</t>
  </si>
  <si>
    <t>x Pac-Man ABL-100WEPC-1BER Limited Edition Bluetooth Watch, Black, bracelet</t>
  </si>
  <si>
    <t>https://m.media-amazon.com/images/I/61b1fMfI66L._AC_UL320_.jpg</t>
  </si>
  <si>
    <t>https://www.amazon.ae/dp/B0DWTCT29R</t>
  </si>
  <si>
    <t>B00BV5FHKG</t>
  </si>
  <si>
    <t>https://m.media-amazon.com/images/I/51ebuir2M-L._AC_UL320_.jpg</t>
  </si>
  <si>
    <t>https://www.amazon.ae/dp/B00BV5FHKG</t>
  </si>
  <si>
    <t>B09QT37Q8T</t>
  </si>
  <si>
    <t>Men's Automatic, Black-Tone Stainless Steel Watch, AR60054, Black, bracelet</t>
  </si>
  <si>
    <t>https://m.media-amazon.com/images/I/51WRmwZ21iL._AC_UL320_.jpg</t>
  </si>
  <si>
    <t>https://www.amazon.ae/dp/B09QT37Q8T</t>
  </si>
  <si>
    <t>B0CWH2R18M</t>
  </si>
  <si>
    <t>RollsTimi</t>
  </si>
  <si>
    <t>Pagani Design PD1645 Men's Watch 42MM Men's Automatic Watch Japan NH35 A Automatic Movement 100M Water Resistant, Stainless Steel, Sapphire Mirror, Sport Business Watch.</t>
  </si>
  <si>
    <t>https://m.media-amazon.com/images/I/71CNzqHYvaL._AC_UL320_.jpg</t>
  </si>
  <si>
    <t>https://www.amazon.ae/dp/B0CWH2R18M</t>
  </si>
  <si>
    <t>B0CXJ9PDXR</t>
  </si>
  <si>
    <t>Men's Watch MTD-125D-3AVDF</t>
  </si>
  <si>
    <t>https://m.media-amazon.com/images/I/610fsHg3cWL._AC_UL320_.jpg</t>
  </si>
  <si>
    <t>https://www.amazon.ae/dp/B0CXJ9PDXR</t>
  </si>
  <si>
    <t>B000KKO85S</t>
  </si>
  <si>
    <t>Men's Grey Dial Stainless Steel Band Watch, Snxs75K1, One Size</t>
  </si>
  <si>
    <t>https://m.media-amazon.com/images/I/61FgZRrx9UL._AC_UL320_.jpg</t>
  </si>
  <si>
    <t>https://www.amazon.ae/dp/B000KKO85S</t>
  </si>
  <si>
    <t>B004OYUNMI</t>
  </si>
  <si>
    <t>Casio G-Shock Men's Watch GA-110</t>
  </si>
  <si>
    <t>https://m.media-amazon.com/images/I/71Nc08WKpiL._AC_UL320_.jpg</t>
  </si>
  <si>
    <t>https://www.amazon.ae/dp/B004OYUNMI</t>
  </si>
  <si>
    <t>B000B5459Q</t>
  </si>
  <si>
    <t>Men's Easy Reader Day-Date Expansion Band Watch</t>
  </si>
  <si>
    <t>https://m.media-amazon.com/images/I/61gVnDaMIiL._AC_UL320_.jpg</t>
  </si>
  <si>
    <t>https://www.amazon.ae/dp/B000B5459Q</t>
  </si>
  <si>
    <t>B07JMZY4LJ</t>
  </si>
  <si>
    <t>Unisex Watch - F-91WM-3ADF grey Dial, Black Band</t>
  </si>
  <si>
    <t>https://m.media-amazon.com/images/I/716IJcwfHsL._AC_UL320_.jpg</t>
  </si>
  <si>
    <t>https://www.amazon.ae/dp/B07JMZY4LJ</t>
  </si>
  <si>
    <t>B00JGODETK</t>
  </si>
  <si>
    <t>Emporio Armani Men's Chronograph, Stainless Steel Watch, 46mm case size</t>
  </si>
  <si>
    <t>https://m.media-amazon.com/images/I/517Iip2PQtL._AC_UL320_.jpg</t>
  </si>
  <si>
    <t>https://www.amazon.ae/dp/B00JGODETK</t>
  </si>
  <si>
    <t>B09PQSBNXS</t>
  </si>
  <si>
    <t>Griffed watch for men, Quartz/Chronograph Movement with Silicone, Stainless steel or Leather strap</t>
  </si>
  <si>
    <t>https://m.media-amazon.com/images/I/51gPHudzVtL._AC_UL320_.jpg</t>
  </si>
  <si>
    <t>https://www.amazon.ae/dp/B09PQSBNXS</t>
  </si>
  <si>
    <t>B08H2C4G7M</t>
  </si>
  <si>
    <t>Boss SKYMASTER Men Watch, Analog</t>
  </si>
  <si>
    <t>https://m.media-amazon.com/images/I/81jisoc8m0L._AC_UL320_.jpg</t>
  </si>
  <si>
    <t>https://www.amazon.ae/dp/B08H2C4G7M</t>
  </si>
  <si>
    <t>B0DP1ZHFT4</t>
  </si>
  <si>
    <t>G-Shock G-Steel Silver Analog Digital Mens Watch GM700-1A</t>
  </si>
  <si>
    <t>https://m.media-amazon.com/images/I/81dLMWvSVoL._AC_UL320_.jpg</t>
  </si>
  <si>
    <t>https://www.amazon.ae/dp/B0DP1ZHFT4</t>
  </si>
  <si>
    <t>B07QCM1TTN</t>
  </si>
  <si>
    <t>ALPINE INTERNATIONAL</t>
  </si>
  <si>
    <t>ALPINE Hand made genuine vintage full grain leather watch strap with quick release spring bars - Black, Bown, Tan - 20 mm, 22 mm, 24 mm</t>
  </si>
  <si>
    <t>https://m.media-amazon.com/images/I/91K+jw7Lj7L._AC_UL320_.jpg</t>
  </si>
  <si>
    <t>https://www.amazon.ae/dp/B07QCM1TTN</t>
  </si>
  <si>
    <t>B0DFYNGB5C</t>
  </si>
  <si>
    <t>General Line Watch: Black MQ-24B-1BDF</t>
  </si>
  <si>
    <t>https://m.media-amazon.com/images/I/513G6SETQuL._AC_UL320_.jpg</t>
  </si>
  <si>
    <t>https://www.amazon.ae/dp/B0DFYNGB5C</t>
  </si>
  <si>
    <t>B07N7BJJLV</t>
  </si>
  <si>
    <t>His and Her Couple Analog, Dress Watch - MTP/LTP-1314D-1AV</t>
  </si>
  <si>
    <t>https://m.media-amazon.com/images/I/91wBrRYxopL._AC_UL320_.jpg</t>
  </si>
  <si>
    <t>https://www.amazon.ae/dp/B07N7BJJLV</t>
  </si>
  <si>
    <t>B0822XSQBS</t>
  </si>
  <si>
    <t>Watch Curren Wrist Watch Men Waterproof Chronograph Military Army Stainless Steel Male Clock Man Sport Watches 8363 (Silver Blue)</t>
  </si>
  <si>
    <t>https://m.media-amazon.com/images/I/61ZuPKb-FjL._AC_UL320_.jpg</t>
  </si>
  <si>
    <t>https://www.amazon.ae/dp/B0822XSQBS</t>
  </si>
  <si>
    <t>B07WZHX31P</t>
  </si>
  <si>
    <t>Herren-Armbanduhr mit Lederarmband, klassisch, lssig, Edelstahl, wasserdicht, Chronograph, Datum, analog, Quarzuhr</t>
  </si>
  <si>
    <t>https://m.media-amazon.com/images/I/61ui4TiSSPL._AC_UL320_.jpg</t>
  </si>
  <si>
    <t>https://www.amazon.ae/dp/B07WZHX31P</t>
  </si>
  <si>
    <t>B07D11H7ZG</t>
  </si>
  <si>
    <t>Men's Sport Military Watches Waterproof Analog Quartz Watch Date Multifunction Leather Army Wristwatch</t>
  </si>
  <si>
    <t>https://m.media-amazon.com/images/I/61zveqj1pZL._AC_UL320_.jpg</t>
  </si>
  <si>
    <t>https://www.amazon.ae/dp/B07D11H7ZG</t>
  </si>
  <si>
    <t>B000GB0G02</t>
  </si>
  <si>
    <t>Men's AW80-1AV Forester Ana-Digi Databank 10-Year Battery Watch</t>
  </si>
  <si>
    <t>https://m.media-amazon.com/images/I/61zTsPv-oSL._AC_UL320_.jpg</t>
  </si>
  <si>
    <t>https://www.amazon.ae/dp/B000GB0G</t>
  </si>
  <si>
    <t>B09JGF9J67</t>
  </si>
  <si>
    <t>BEN NEVIS</t>
  </si>
  <si>
    <t>Mens Watches, Minimalist Fashion Simple Wrist Watch for Men Analog Date with Leather Strap</t>
  </si>
  <si>
    <t>https://m.media-amazon.com/images/I/51MgaO0VmfL._AC_UL320_.jpg</t>
  </si>
  <si>
    <t>https://www.amazon.ae/dp/B09JGF9J67</t>
  </si>
  <si>
    <t>B08D3P8BHJ</t>
  </si>
  <si>
    <t>https://m.media-amazon.com/images/I/71tkZI70EGL._AC_UL320_.jpg</t>
  </si>
  <si>
    <t>https://www.amazon.ae/dp/B08D3P8BHJ</t>
  </si>
  <si>
    <t>B0DHN19FX2</t>
  </si>
  <si>
    <t>Stainless Steel Mesh Watch Band Quick Release Metal Watch Strap Adjustable Fold Butterfly Clasp Replacement Bands for Men Women</t>
  </si>
  <si>
    <t>https://m.media-amazon.com/images/I/61hGPydAXmL._AC_UL320_.jpg</t>
  </si>
  <si>
    <t>https://www.amazon.ae/dp/B0DHN19FX</t>
  </si>
  <si>
    <t>B0CSN75K2G</t>
  </si>
  <si>
    <t>SANDEIN</t>
  </si>
  <si>
    <t>25mm Leather Watch Bands Compatible with Hublot Big Bang, Soft Silicone Rubber Lined Replacement Wrist Strap for Hublot Big Bang Watch Straps</t>
  </si>
  <si>
    <t>https://m.media-amazon.com/images/I/614CN1zKMrL._AC_UL320_.jpg</t>
  </si>
  <si>
    <t>https://www.amazon.ae/dp/B0CSN75K2G</t>
  </si>
  <si>
    <t>B0CBSCGHQ6</t>
  </si>
  <si>
    <t>BOSTON Men Watch, Analog</t>
  </si>
  <si>
    <t>https://m.media-amazon.com/images/I/61uZ8PFPOmL._AC_UL320_.jpg</t>
  </si>
  <si>
    <t>https://www.amazon.ae/dp/B0CBSCGHQ6</t>
  </si>
  <si>
    <t>B016F2N2JM</t>
  </si>
  <si>
    <t>Men's R8871612006 Traguardo Analog Display Analog Quartz Black Watch, Black, Modern</t>
  </si>
  <si>
    <t>https://m.media-amazon.com/images/I/71DtBZL02EL._AC_UL320_.jpg</t>
  </si>
  <si>
    <t>https://www.amazon.ae/dp/B016F2N2JM</t>
  </si>
  <si>
    <t>B0DQLJNYJX</t>
  </si>
  <si>
    <t>Leather NATO Watch Straps â€“ Premium Replacement Bands for Menâ€™s &amp; Womenâ€™s Watches | 20mm 22mm 24mm | Smooth, Matte, Waxed &amp; Grained Leather with Steel or Gold Buckle</t>
  </si>
  <si>
    <t>https://m.media-amazon.com/images/I/51Q49-u9itL._AC_UL320_.jpg</t>
  </si>
  <si>
    <t>https://www.amazon.ae/dp/B0DQLJNYJX</t>
  </si>
  <si>
    <t>B092DHVRNM</t>
  </si>
  <si>
    <t>Automatic Watch Mechanical Wrist Watch for Men Octagonal Waterproof Skeleton Watches Luxury Diamond Tourbillon Silver Stainless Steel Band</t>
  </si>
  <si>
    <t>https://m.media-amazon.com/images/I/81x4D-4I02L._AC_UL320_.jpg</t>
  </si>
  <si>
    <t>https://www.amazon.ae/dp/B092DHVRNM</t>
  </si>
  <si>
    <t>B09LCRPLVK</t>
  </si>
  <si>
    <t>Collection Men's Digital Watch Vintage</t>
  </si>
  <si>
    <t>https://m.media-amazon.com/images/I/61YxmrlEvsL._AC_UL320_.jpg</t>
  </si>
  <si>
    <t>https://www.amazon.ae/dp/B09LCRPLVK</t>
  </si>
  <si>
    <t>B0DRQSHJSC</t>
  </si>
  <si>
    <t>Watch: Red AE-1200WHL-5AVDF</t>
  </si>
  <si>
    <t>https://m.media-amazon.com/images/I/81ZbhLzfBWL._AC_UL320_.jpg</t>
  </si>
  <si>
    <t>https://www.amazon.ae/dp/B0DRQSHJSC</t>
  </si>
  <si>
    <t>B0C789PT5F</t>
  </si>
  <si>
    <t>Seiko Analoge Herrenuhr mit weiÃŸem Zifferblatt, Edelstahl</t>
  </si>
  <si>
    <t>https://m.media-amazon.com/images/I/61PmhtDWB1L._AC_UL320_.jpg</t>
  </si>
  <si>
    <t>https://www.amazon.ae/dp/B0C789PT5F</t>
  </si>
  <si>
    <t>B085M1P9JJ</t>
  </si>
  <si>
    <t>10 Year Battery Quartz Watch with Resin Strap</t>
  </si>
  <si>
    <t>https://m.media-amazon.com/images/I/81DGgp7ByPL._AC_UL320_.jpg</t>
  </si>
  <si>
    <t>https://www.amazon.ae/dp/B085M1P9JJ</t>
  </si>
  <si>
    <t>B07TBPGMZM</t>
  </si>
  <si>
    <t>https://m.media-amazon.com/images/I/71cCztCf68L._AC_UL320_.jpg</t>
  </si>
  <si>
    <t>https://www.amazon.ae/dp/B07TBPGMZM</t>
  </si>
  <si>
    <t>B00OXV6QZK</t>
  </si>
  <si>
    <t>Men's Watch - MTP-V001L-7BUDF White Dial, Black Band</t>
  </si>
  <si>
    <t>https://m.media-amazon.com/images/I/61wokQim4dL._AC_UL320_.jpg</t>
  </si>
  <si>
    <t>https://www.amazon.ae/dp/B00OXV6QZK</t>
  </si>
  <si>
    <t>B000FPVUJA</t>
  </si>
  <si>
    <t>Men's G-Shock G9000-1 Sport Watch</t>
  </si>
  <si>
    <t>https://m.media-amazon.com/images/I/61T82TF3CuL._AC_UL320_.jpg</t>
  </si>
  <si>
    <t>https://www.amazon.ae/dp/B000FPVUJA</t>
  </si>
  <si>
    <t>B09JJVFZ4Y</t>
  </si>
  <si>
    <t>GUESS Men's Trend Casual Tonneau Diamond 43mm Watch</t>
  </si>
  <si>
    <t>https://m.media-amazon.com/images/I/616Gq+S8cTL._AC_UL320_.jpg</t>
  </si>
  <si>
    <t>https://www.amazon.ae/dp/B09JJVFZ4Y</t>
  </si>
  <si>
    <t>B09RDYYF5T</t>
  </si>
  <si>
    <t>MAX Men Watch, Analog</t>
  </si>
  <si>
    <t>https://m.media-amazon.com/images/I/61NWguhGZDL._AC_UL320_.jpg</t>
  </si>
  <si>
    <t>https://www.amazon.ae/dp/B09RDYYF5T</t>
  </si>
  <si>
    <t>B0BB1KJ5FC</t>
  </si>
  <si>
    <t>ANNEFIT</t>
  </si>
  <si>
    <t>Watch Bands 18mm 20mm 22mm, Vintage Nubuck Soft Leather Watch Strap with Quick Release</t>
  </si>
  <si>
    <t>https://m.media-amazon.com/images/I/61PpMPCsugL._AC_UL320_.jpg</t>
  </si>
  <si>
    <t>https://www.amazon.ae/dp/B0BB1KJ5FC</t>
  </si>
  <si>
    <t>B09NDXNCYG</t>
  </si>
  <si>
    <t>Men's Watch - W-218HC-2AVDF Clear Dial, Blue Band</t>
  </si>
  <si>
    <t>https://m.media-amazon.com/images/I/61Gxur-deoL._AC_UL320_.jpg</t>
  </si>
  <si>
    <t>https://www.amazon.ae/dp/B09NDXNCYG</t>
  </si>
  <si>
    <t>B097T8DFSW</t>
  </si>
  <si>
    <t>Couples Watches Men and Women Watches Ultra Thin Quartz AnalogWrist Watches Casual Stainless Steel His and Hers</t>
  </si>
  <si>
    <t>https://m.media-amazon.com/images/I/71lXYbV3ODL._AC_UL320_.jpg</t>
  </si>
  <si>
    <t>https://www.amazon.ae/dp/B097T8DFSW</t>
  </si>
  <si>
    <t>B08QVCPDVT</t>
  </si>
  <si>
    <t>Men's Neutra Stainless Steel Quartz Chronograph Watch</t>
  </si>
  <si>
    <t>https://m.media-amazon.com/images/I/714AEIyeizL._AC_UL320_.jpg</t>
  </si>
  <si>
    <t>https://www.amazon.ae/dp/B08QVCPDVT</t>
  </si>
  <si>
    <t>B07VGVTTTL</t>
  </si>
  <si>
    <t>Watches Men,Sports Waterproof Stainless Steel Quartz Wrist Watch for Men and Boys, 6, Quartz Movement</t>
  </si>
  <si>
    <t>https://m.media-amazon.com/images/I/61mogHTkHLL._AC_UL320_.jpg</t>
  </si>
  <si>
    <t>https://www.amazon.ae/dp/B07VGVTTTL</t>
  </si>
  <si>
    <t>B0DFYQL1YH</t>
  </si>
  <si>
    <t>General Line Watch: Gray F-91WB-8ADF</t>
  </si>
  <si>
    <t>https://m.media-amazon.com/images/I/516MEvClO8L._AC_UL320_.jpg</t>
  </si>
  <si>
    <t>https://www.amazon.ae/dp/B0DFYQL1YH</t>
  </si>
  <si>
    <t>B0D6BF9S65</t>
  </si>
  <si>
    <t>Men's Analogue Japanese Quartz Watch with Titanium Strap AW0130-85ZE</t>
  </si>
  <si>
    <t>https://m.media-amazon.com/images/I/71TbzrPmKPL._AC_UL320_.jpg</t>
  </si>
  <si>
    <t>https://www.amazon.ae/dp/B0D6BF9S6</t>
  </si>
  <si>
    <t>B0D4VCV4LK</t>
  </si>
  <si>
    <t>https://m.media-amazon.com/images/I/81sJM42G9CL._AC_UL320_.jpg</t>
  </si>
  <si>
    <t>https://www.amazon.ae/dp/B0D4VCV4LK</t>
  </si>
  <si>
    <t>B0CC2GKNSH</t>
  </si>
  <si>
    <t>Maserati Attrazione Herrenuhr, Multifunktionsanzeige, Quarzwerk - R8853151010</t>
  </si>
  <si>
    <t>https://m.media-amazon.com/images/I/71rC++5Ly3L._AC_UL320_.jpg</t>
  </si>
  <si>
    <t>https://www.amazon.ae/dp/B0CC2GKNSH</t>
  </si>
  <si>
    <t>B09T6QL236</t>
  </si>
  <si>
    <t>Casio RELOJ Analog Digital G-Shock Trend GA-2100-1A3ER 49mm Black</t>
  </si>
  <si>
    <t>https://m.media-amazon.com/images/I/61pVA9L+BgL._AC_UL320_.jpg</t>
  </si>
  <si>
    <t>https://www.amazon.ae/dp/B09T6QL236</t>
  </si>
  <si>
    <t>B06XC99M95</t>
  </si>
  <si>
    <t>Unisex Watch - F-91WM-9ADF Gold Dial, Black Band</t>
  </si>
  <si>
    <t>https://m.media-amazon.com/images/I/51IqGKJ6ryL._AC_UL320_.jpg</t>
  </si>
  <si>
    <t>https://www.amazon.ae/dp/B06XC99M9</t>
  </si>
  <si>
    <t>B0000TIISW</t>
  </si>
  <si>
    <t>Men's Expedition Metal Field Watch, Quartz Movement</t>
  </si>
  <si>
    <t>https://m.media-amazon.com/images/I/71N+OjUc44L._AC_UL320_.jpg</t>
  </si>
  <si>
    <t>https://www.amazon.ae/dp/B0000TIISW</t>
  </si>
  <si>
    <t>B071WY5X1C</t>
  </si>
  <si>
    <t>Mens Analogue Automatic Watch with Stainless Steel Strap SRPB41J1, Bracelet</t>
  </si>
  <si>
    <t>https://m.media-amazon.com/images/I/71i1ci1yxKL._AC_UL320_.jpg</t>
  </si>
  <si>
    <t>https://www.amazon.ae/dp/B071WY5X1C</t>
  </si>
  <si>
    <t>B07R98LVTX</t>
  </si>
  <si>
    <t>Al Fajr Men's Digital Leather Casual Watch- WS-06L</t>
  </si>
  <si>
    <t>https://m.media-amazon.com/images/I/61Zepug6sWL._AC_UL320_.jpg</t>
  </si>
  <si>
    <t>https://www.amazon.ae/dp/B07R98LVTX</t>
  </si>
  <si>
    <t>B093BVQD1M</t>
  </si>
  <si>
    <t>JWNSPA</t>
  </si>
  <si>
    <t>Military Ballistic Nylon Watch Strap - Seat Belt Choice of Color 20mm or 22mm for Men Women</t>
  </si>
  <si>
    <t>https://m.media-amazon.com/images/I/618vWVkqKWL._AC_UL320_.jpg</t>
  </si>
  <si>
    <t>https://www.amazon.ae/dp/B093BVQD1M</t>
  </si>
  <si>
    <t>B08YWJD8DS</t>
  </si>
  <si>
    <t>Men's FB-01 Quartz Stainless Steel Chronograph Watch, Color: Smoke/Black/Blue (Model: FS5835)</t>
  </si>
  <si>
    <t>https://m.media-amazon.com/images/I/710KANgkW7S._AC_UL320_.jpg</t>
  </si>
  <si>
    <t>https://www.amazon.ae/dp/B08YWJD8DS</t>
  </si>
  <si>
    <t>B0DSLJVTTZ</t>
  </si>
  <si>
    <t>Watch: Blue MWA-300H-2AVDF</t>
  </si>
  <si>
    <t>https://m.media-amazon.com/images/I/81JE4D49oaL._AC_UL320_.jpg</t>
  </si>
  <si>
    <t>https://www.amazon.ae/dp/B0DSLJVTTZ</t>
  </si>
  <si>
    <t>B0CTMRNG9Q</t>
  </si>
  <si>
    <t>Tommy Hilfiger STEWART Men Watch, Analog</t>
  </si>
  <si>
    <t>https://m.media-amazon.com/images/I/61Qg5xPfsEL._AC_UL320_.jpg</t>
  </si>
  <si>
    <t>https://www.amazon.ae/dp/B0CTMRNG9Q</t>
  </si>
  <si>
    <t>B0BRP4LVN2</t>
  </si>
  <si>
    <t>Men's Watch - MTP-1302PD-3AVDF Green Dial, Silver Band</t>
  </si>
  <si>
    <t>https://m.media-amazon.com/images/I/612y7emMjWL._AC_UL320_.jpg</t>
  </si>
  <si>
    <t>https://www.amazon.ae/dp/B0BRP4LVN</t>
  </si>
  <si>
    <t>B000GB0G7A</t>
  </si>
  <si>
    <t>Men's MQ24-7B2 with Black Resin Band</t>
  </si>
  <si>
    <t>https://m.media-amazon.com/images/I/610hZ5zTvUL._AC_UL320_.jpg</t>
  </si>
  <si>
    <t>https://www.amazon.ae/dp/B000GB0G7A</t>
  </si>
  <si>
    <t>B000AYYIYU</t>
  </si>
  <si>
    <t>Men's Easy Reader Date Leather Strap Watch</t>
  </si>
  <si>
    <t>https://m.media-amazon.com/images/I/71S-CCwawqL._AC_UL320_.jpg</t>
  </si>
  <si>
    <t>https://www.amazon.ae/dp/B000AYYIYU</t>
  </si>
  <si>
    <t>B079D9VSZD</t>
  </si>
  <si>
    <t>Mens Quartz Watch, Analog Display and Leather Strap FS5437</t>
  </si>
  <si>
    <t>https://m.media-amazon.com/images/I/71YlveaqJzL._AC_UL320_.jpg</t>
  </si>
  <si>
    <t>https://www.amazon.ae/dp/B079D9VSZD</t>
  </si>
  <si>
    <t>B0DGQ7QQF2</t>
  </si>
  <si>
    <t>Mens Digital Watches, Sport Watch, Large Face Waterproof Watch, LED Stopwatch Digital Electronic, Dual Display Waterproof Mens Digital Watches Backlight Shockproof</t>
  </si>
  <si>
    <t>https://m.media-amazon.com/images/I/71vUWYf61FL._AC_UL320_.jpg</t>
  </si>
  <si>
    <t>https://www.amazon.ae/dp/B0DGQ7QQF</t>
  </si>
  <si>
    <t>B0CH3RJWZB</t>
  </si>
  <si>
    <t>PRX 35mm</t>
  </si>
  <si>
    <t>https://m.media-amazon.com/images/I/61Hf1PqTlLL._AC_UL320_.jpg</t>
  </si>
  <si>
    <t>https://www.amazon.ae/dp/B0CH3RJWZB</t>
  </si>
  <si>
    <t>B07G6FXCY7</t>
  </si>
  <si>
    <t>Casual Watch Analog Display for Men</t>
  </si>
  <si>
    <t>https://m.media-amazon.com/images/I/613xSgBR7OL._AC_UL320_.jpg</t>
  </si>
  <si>
    <t>https://www.amazon.ae/dp/B07G6FXCY7</t>
  </si>
  <si>
    <t>B0CHF6K8YH</t>
  </si>
  <si>
    <t>Analog Blue Dial Men's Watch</t>
  </si>
  <si>
    <t>https://m.media-amazon.com/images/I/81gRyVSjVaL._AC_UL320_.jpg</t>
  </si>
  <si>
    <t>https://www.amazon.ae/dp/B0CHF6K8YH</t>
  </si>
  <si>
    <t>B0CGQXMB5Z</t>
  </si>
  <si>
    <t>Simple Quartz Analog Luminous Watch for Men Women Minimalist Casual Fashion Thin Small Round Wrist Watch with Easy Read Dial PU Leather Strap (Black)</t>
  </si>
  <si>
    <t>https://m.media-amazon.com/images/I/61sUQL1pzKL._AC_UL320_.jpg</t>
  </si>
  <si>
    <t>https://www.amazon.ae/dp/B0CGQXMB5Z</t>
  </si>
  <si>
    <t>B0C15NNF7G</t>
  </si>
  <si>
    <t>https://m.media-amazon.com/images/I/61MDJrL6vYL._AC_UL320_.jpg</t>
  </si>
  <si>
    <t>https://www.amazon.ae/dp/B0C15NNF7G</t>
  </si>
  <si>
    <t>B07ZF8546V</t>
  </si>
  <si>
    <t>Stainless Steel Curved Ends Tapered 20mm 22mm 23mm 24mm Metal Watch Band Flexible Watch Strap Replacement Bracelet Deployment Double Flip Lock Buckle Silver Black</t>
  </si>
  <si>
    <t>https://m.media-amazon.com/images/I/61003D-jakL._AC_UL320_.jpg</t>
  </si>
  <si>
    <t>https://www.amazon.ae/dp/B07ZF8546V</t>
  </si>
  <si>
    <t>B07JFMYZ1K</t>
  </si>
  <si>
    <t>Bold Analog White Dial Men's Watch-NL38051SL06/NP38051SL06</t>
  </si>
  <si>
    <t>https://m.media-amazon.com/images/I/511U8Bf5O3L._AC_UL320_.jpg</t>
  </si>
  <si>
    <t>https://www.amazon.ae/dp/B07JFMYZ1K</t>
  </si>
  <si>
    <t>B084KR3D3Z</t>
  </si>
  <si>
    <t>New Link Gold Tone Analog Watch For Men - Sur314P1, white</t>
  </si>
  <si>
    <t>https://m.media-amazon.com/images/I/51nqnhJJK8L._AC_UL320_.jpg</t>
  </si>
  <si>
    <t>https://www.amazon.ae/dp/B084KR3D3Z</t>
  </si>
  <si>
    <t>B09YPW451R</t>
  </si>
  <si>
    <t>General Line Watch: Teal MTP-E600B-2BDF</t>
  </si>
  <si>
    <t>https://m.media-amazon.com/images/I/616p6sZLlnL._AC_UL320_.jpg</t>
  </si>
  <si>
    <t>https://www.amazon.ae/dp/B09YPW451R</t>
  </si>
  <si>
    <t>B0BP1N3WGQ</t>
  </si>
  <si>
    <t>FOUUA</t>
  </si>
  <si>
    <t>Watch Strap Nylon Watch Straps NATO Style Choice of Colour Length and Width 16 mm 18 mm 20 mm 22 mm 24 mm Ballistic Replacement for Men Women</t>
  </si>
  <si>
    <t>https://m.media-amazon.com/images/I/61W7dxwgMwL._AC_UL320_.jpg</t>
  </si>
  <si>
    <t>https://www.amazon.ae/dp/B0BP1N3WGQ</t>
  </si>
  <si>
    <t>B08X4M12XR</t>
  </si>
  <si>
    <t>Boss PIONEER Men Watch, Analog</t>
  </si>
  <si>
    <t>https://m.media-amazon.com/images/I/71RNkwy1WOL._AC_UL320_.jpg</t>
  </si>
  <si>
    <t>https://www.amazon.ae/dp/B08X4M12XR</t>
  </si>
  <si>
    <t>B09KN1Q1ZJ</t>
  </si>
  <si>
    <t>https://m.media-amazon.com/images/I/61TLs4RF5XL._AC_UL320_.jpg</t>
  </si>
  <si>
    <t>https://www.amazon.ae/dp/B09KN1Q1ZJ</t>
  </si>
  <si>
    <t>B0BH4HC7ZT</t>
  </si>
  <si>
    <t>Diamond Watches for Men,Business Dress Watch Waterproof Luminous,Male Golden Big Dial Luxury Casual Quartz Analog Watches with Day Date Calendar and Stainless Steel Band</t>
  </si>
  <si>
    <t>https://m.media-amazon.com/images/I/61mWYwl+WFL._AC_UL320_.jpg</t>
  </si>
  <si>
    <t>https://www.amazon.ae/dp/B0BH4HC7ZT</t>
  </si>
  <si>
    <t>B0CL2HGVB7</t>
  </si>
  <si>
    <t>Edifice Men's Watch - EFV-C110D-1A3VDF Black Dial</t>
  </si>
  <si>
    <t>https://m.media-amazon.com/images/I/61Z97JqXNxL._AC_UL320_.jpg</t>
  </si>
  <si>
    <t>https://www.amazon.ae/dp/B0CL2HGVB7</t>
  </si>
  <si>
    <t>B0BF4PVV2S</t>
  </si>
  <si>
    <t>Smooth Vintage Steel Quartz Pocket Watch Classic Fob Pocket Watch with Short Chain for Men Women - Gift for Birthday Anniversary Day Fathers Day (Gold)</t>
  </si>
  <si>
    <t>https://m.media-amazon.com/images/I/61qVpuLQ0-L._AC_UL320_.jpg</t>
  </si>
  <si>
    <t>https://www.amazon.ae/dp/B0BF4PVV2S</t>
  </si>
  <si>
    <t>B0C6B3HT3X</t>
  </si>
  <si>
    <t>Timex Watch TW2V71200</t>
  </si>
  <si>
    <t>https://m.media-amazon.com/images/I/61MRqdOde+L._AC_UL320_.jpg</t>
  </si>
  <si>
    <t>https://www.amazon.ae/dp/B0C6B3HT3X</t>
  </si>
  <si>
    <t>B0BDS19QDL</t>
  </si>
  <si>
    <t>Men's Watch - MQ-24S-2BDF Blue Dial</t>
  </si>
  <si>
    <t>https://m.media-amazon.com/images/I/61-Ka4zQftL._AC_UL320_.jpg</t>
  </si>
  <si>
    <t>https://www.amazon.ae/dp/B0BDS19QDL</t>
  </si>
  <si>
    <t>B07XLN21H6</t>
  </si>
  <si>
    <t>https://m.media-amazon.com/images/I/61oOtOCPJZL._AC_UL320_.jpg</t>
  </si>
  <si>
    <t>https://www.amazon.ae/dp/B07XLN21H6</t>
  </si>
  <si>
    <t>B078Y2P7FS</t>
  </si>
  <si>
    <t>https://m.media-amazon.com/images/I/5198uv5RzcL._AC_UL320_.jpg</t>
  </si>
  <si>
    <t>https://www.amazon.ae/dp/B078Y2P7FS</t>
  </si>
  <si>
    <t>B0CYWL81W8</t>
  </si>
  <si>
    <t>https://m.media-amazon.com/images/I/61J95romhsL._AC_UL320_.jpg</t>
  </si>
  <si>
    <t>https://www.amazon.ae/dp/B0CYWL81W8</t>
  </si>
  <si>
    <t>B0BZVLRHB8</t>
  </si>
  <si>
    <t>JIEANTE</t>
  </si>
  <si>
    <t>Stainless Steel Mesh Watch Band for Mens Women, Quick Release Mesh Watch Straps 18mm 20mm 22mm 24mm</t>
  </si>
  <si>
    <t>https://m.media-amazon.com/images/I/810GTmjJO9L._AC_UL320_.jpg</t>
  </si>
  <si>
    <t>https://www.amazon.ae/dp/B0BZVLRHB8</t>
  </si>
  <si>
    <t>B0DT188VM1</t>
  </si>
  <si>
    <t>LOUIS DEVIN</t>
  </si>
  <si>
    <t>Stainless Steel Chain Analog Wrist Watch for Men and Women (Blue Dial) | Set of 2 Wrist Watches | Couple Watches | LDCM-WT092-BLU-CH, Blue</t>
  </si>
  <si>
    <t>https://m.media-amazon.com/images/I/71xgB1ulG8L._AC_UL320_.jpg</t>
  </si>
  <si>
    <t>https://www.amazon.ae/dp/B0DT188VM</t>
  </si>
  <si>
    <t>B09FG169YB</t>
  </si>
  <si>
    <t>Analogue Window with Dating Geometric Detail Men's Wrist Watch, Green</t>
  </si>
  <si>
    <t>https://m.media-amazon.com/images/I/61e7TGjg7PL._AC_UL320_.jpg</t>
  </si>
  <si>
    <t>https://www.amazon.ae/dp/B09FG169YB</t>
  </si>
  <si>
    <t>B071XYTKD9</t>
  </si>
  <si>
    <t>MTP-1302D-7A2VDF For Men (Analog</t>
  </si>
  <si>
    <t>https://m.media-amazon.com/images/I/61fOhDo2swL._AC_UL320_.jpg</t>
  </si>
  <si>
    <t>https://www.amazon.ae/dp/B071XYTKD9</t>
  </si>
  <si>
    <t>B0CV4CNHS4</t>
  </si>
  <si>
    <t>LORENZO Men Watch, Analog</t>
  </si>
  <si>
    <t>https://m.media-amazon.com/images/I/71M6ujsddyL._AC_UL320_.jpg</t>
  </si>
  <si>
    <t>https://www.amazon.ae/dp/B0CV4CNHS4</t>
  </si>
  <si>
    <t>B0CN3QN7R8</t>
  </si>
  <si>
    <t>His and Her Multifunction Black Stainless Steel Watch Set - BQ2645SET</t>
  </si>
  <si>
    <t>https://m.media-amazon.com/images/I/61PuP-HciIL._AC_UL320_.jpg</t>
  </si>
  <si>
    <t>https://www.amazon.ae/dp/B0CN3QN7R8</t>
  </si>
  <si>
    <t>B07JNSBD5J</t>
  </si>
  <si>
    <t>SEIKO SELECTION</t>
  </si>
  <si>
    <t>SEIKO SBTR027 Selection Quartz Watch Shipped from Japan</t>
  </si>
  <si>
    <t>https://m.media-amazon.com/images/I/61mNC6sSRYL._AC_UL320_.jpg</t>
  </si>
  <si>
    <t>https://www.amazon.ae/dp/B07JNSBD5J</t>
  </si>
  <si>
    <t>B0CZNLPXRY</t>
  </si>
  <si>
    <t>Men's Watches Sports Outdoor Waterproof Military Watch Date Multi Function Tactics LED Face Alarm Stopwatch for Men</t>
  </si>
  <si>
    <t>https://m.media-amazon.com/images/I/71vAajaVOCL._AC_UL320_.jpg</t>
  </si>
  <si>
    <t>https://www.amazon.ae/dp/B0CZNLPXRY</t>
  </si>
  <si>
    <t>B0CZJRR9J8</t>
  </si>
  <si>
    <t>PROGRESS Men Watch, Analog</t>
  </si>
  <si>
    <t>https://m.media-amazon.com/images/I/51f6ZrhoQqL._AC_UL320_.jpg</t>
  </si>
  <si>
    <t>https://www.amazon.ae/dp/B0CZJRR9J8</t>
  </si>
  <si>
    <t>B0C92LB9GN</t>
  </si>
  <si>
    <t>Casio Wristwatch, MUDMAN Radio Solar, Biomass Plastic</t>
  </si>
  <si>
    <t>https://m.media-amazon.com/images/I/71mnABDnLLL._AC_UL320_.jpg</t>
  </si>
  <si>
    <t>https://www.amazon.ae/dp/B0C92LB9GN</t>
  </si>
  <si>
    <t>B0B75LRLMF</t>
  </si>
  <si>
    <t>Men's Chronograph Brown Leather Watch (Model: AR11486)</t>
  </si>
  <si>
    <t>https://m.media-amazon.com/images/I/81r29s+6SsL._AC_UL320_.jpg</t>
  </si>
  <si>
    <t>https://www.amazon.ae/dp/B0B75LRLMF</t>
  </si>
  <si>
    <t>B0839FM99S</t>
  </si>
  <si>
    <t>Mens Quartz Watch, Analog Display And Stainless Steel Strap - Ak5006-58A</t>
  </si>
  <si>
    <t>https://m.media-amazon.com/images/I/61F8pInaF3L._AC_UL320_.jpg</t>
  </si>
  <si>
    <t>https://www.amazon.ae/dp/B0839FM99S</t>
  </si>
  <si>
    <t>B0DSGQ4C2J</t>
  </si>
  <si>
    <t>Casio WS-1400H Series | Black | Lap Memory 60, Black, WS-1400H-8BVCF</t>
  </si>
  <si>
    <t>https://m.media-amazon.com/images/I/61BAL828StL._AC_UL320_.jpg</t>
  </si>
  <si>
    <t>https://www.amazon.ae/dp/B0DSGQ4C2J</t>
  </si>
  <si>
    <t>B09MHFGRKJ</t>
  </si>
  <si>
    <t>MTP-V002L-7B3 Men's Standard Analog Black Leather Band Silver Dial Date Watch</t>
  </si>
  <si>
    <t>https://m.media-amazon.com/images/I/614AOtQN01L._AC_UL320_.jpg</t>
  </si>
  <si>
    <t>https://www.amazon.ae/dp/B09MHFGRKJ</t>
  </si>
  <si>
    <t>B0DKJZQYNN</t>
  </si>
  <si>
    <t>Unisex Analogue Quartz Watch with Strap in GM-700G-9AER, gold, Modern</t>
  </si>
  <si>
    <t>https://m.media-amazon.com/images/I/81lzR8r5AGL._AC_UL320_.jpg</t>
  </si>
  <si>
    <t>https://www.amazon.ae/dp/B0DKJZQYNN</t>
  </si>
  <si>
    <t>B0CZ4L2RGM</t>
  </si>
  <si>
    <t>WALKER MENS BLACK DI</t>
  </si>
  <si>
    <t>https://m.media-amazon.com/images/I/71WZFQyJNyL._AC_UL320_.jpg</t>
  </si>
  <si>
    <t>https://www.amazon.ae/dp/B0CZ4L2RGM</t>
  </si>
  <si>
    <t>B0BX91GYMG</t>
  </si>
  <si>
    <t>REPLAY Men Watch, Analog</t>
  </si>
  <si>
    <t>https://m.media-amazon.com/images/I/813SDGOcWlL._AC_UL320_.jpg</t>
  </si>
  <si>
    <t>https://www.amazon.ae/dp/B0BX91GYMG</t>
  </si>
  <si>
    <t>B0BGXNGNL7</t>
  </si>
  <si>
    <t>Casual Watch MQ-24UC-8BEF, Black, Casual</t>
  </si>
  <si>
    <t>https://m.media-amazon.com/images/I/51oBhTHsSdL._AC_UL320_.jpg</t>
  </si>
  <si>
    <t>https://www.amazon.ae/dp/B0BGXNGNL7</t>
  </si>
  <si>
    <t>B0BD96GLVQ</t>
  </si>
  <si>
    <t>Men's South Street Sport 36mm Watch Box Set</t>
  </si>
  <si>
    <t>https://m.media-amazon.com/images/I/819r2UiZjlL._AC_UL320_.jpg</t>
  </si>
  <si>
    <t>https://www.amazon.ae/dp/B0BD96GLVQ</t>
  </si>
  <si>
    <t>B09TSR2122</t>
  </si>
  <si>
    <t>After Dark Analog Green Dial Men's Watch-4795/NR3270NL01</t>
  </si>
  <si>
    <t>https://m.media-amazon.com/images/I/61pod2GZEbL._AC_UL320_.jpg</t>
  </si>
  <si>
    <t>https://www.amazon.ae/dp/B09TSR</t>
  </si>
  <si>
    <t>B00DUCIMCI</t>
  </si>
  <si>
    <t>Coachman Men's Black Dial Leather Analog Watch - CH2891</t>
  </si>
  <si>
    <t>https://m.media-amazon.com/images/I/71taSx89wUL._AC_UL320_.jpg</t>
  </si>
  <si>
    <t>https://www.amazon.ae/dp/B00DUCIMCI</t>
  </si>
  <si>
    <t>B0DRPT3N3F</t>
  </si>
  <si>
    <t>Watch: Silver CA-53WB-3BDF</t>
  </si>
  <si>
    <t>https://m.media-amazon.com/images/I/71euQjKZI1L._AC_UL320_.jpg</t>
  </si>
  <si>
    <t>https://www.amazon.ae/dp/B0DRPT3N3F</t>
  </si>
  <si>
    <t>B0D8QF9Y89</t>
  </si>
  <si>
    <t>Men's Analog Quartz Watch with Stainless Steel Strap DZ7484</t>
  </si>
  <si>
    <t>https://m.media-amazon.com/images/I/61pywYXtvgL._AC_UL320_.jpg</t>
  </si>
  <si>
    <t>https://www.amazon.ae/dp/B0D8QF9Y89</t>
  </si>
  <si>
    <t>B0BGY1G3QQ</t>
  </si>
  <si>
    <t>Casual Watch MQ-38UC-2A1ER, Black, Casual</t>
  </si>
  <si>
    <t>https://m.media-amazon.com/images/I/51jkBodmN7L._AC_UL320_.jpg</t>
  </si>
  <si>
    <t>https://www.amazon.ae/dp/B0BGY1G3QQ</t>
  </si>
  <si>
    <t>B0DJDMG7GY</t>
  </si>
  <si>
    <t>Orient Bambino Version 7 Stainless Steel Unisex Automatic Dress Watch</t>
  </si>
  <si>
    <t>https://m.media-amazon.com/images/I/61PLmC+Z-NL._AC_UL320_.jpg</t>
  </si>
  <si>
    <t>https://www.amazon.ae/dp/B0DJDMG7GY</t>
  </si>
  <si>
    <t>B0BP7R3FMF</t>
  </si>
  <si>
    <t>Men's Presage Blue Dial Automatic Anaog Watch Ssa453J Brown</t>
  </si>
  <si>
    <t>https://m.media-amazon.com/images/I/719CnUSOBmL._AC_UL320_.jpg</t>
  </si>
  <si>
    <t>https://www.amazon.ae/dp/B0BP7R3FMF</t>
  </si>
  <si>
    <t>B0BDFWPQXT</t>
  </si>
  <si>
    <t>Sekonda</t>
  </si>
  <si>
    <t>Airborne Menâ€™s 40mm Quartz Watch with Analogue Display, and Leather Strap</t>
  </si>
  <si>
    <t>https://m.media-amazon.com/images/I/716DDHQmwiL._AC_UL320_.jpg</t>
  </si>
  <si>
    <t>https://www.amazon.ae/dp/B0BDFWPQXT</t>
  </si>
  <si>
    <t>B0BBPD2V3K</t>
  </si>
  <si>
    <t>Expedition Gallatin 44mm</t>
  </si>
  <si>
    <t>https://m.media-amazon.com/images/I/51iH8L8kKzL._AC_UL320_.jpg</t>
  </si>
  <si>
    <t>https://www.amazon.ae/dp/B0BBPD2V3K</t>
  </si>
  <si>
    <t>B09GS6W9QN</t>
  </si>
  <si>
    <t>Ironman T300 41mm Watch with Performance Pacer, Hydration Alerts &amp; Interval Timers</t>
  </si>
  <si>
    <t>https://m.media-amazon.com/images/I/71p7JKh1tBL._AC_UL320_.jpg</t>
  </si>
  <si>
    <t>https://www.amazon.ae/dp/B09GS6W9QN</t>
  </si>
  <si>
    <t>B09GKWWMJD</t>
  </si>
  <si>
    <t>Men's Analogue Eco-Drive Watch</t>
  </si>
  <si>
    <t>https://m.media-amazon.com/images/I/61m5TUN-0QL._AC_UL320_.jpg</t>
  </si>
  <si>
    <t>https://www.amazon.ae/dp/B09GKWWMJD</t>
  </si>
  <si>
    <t>B0DM4XMBN7</t>
  </si>
  <si>
    <t>Adando</t>
  </si>
  <si>
    <t>Genuine Leather Watch Strap Soft Bamboo Pattern Genuine Cowhide Leather Strap Leather Replacement Watch Band for Men Women 20mm 22mm Replacement Bands</t>
  </si>
  <si>
    <t>https://m.media-amazon.com/images/I/61xDIytTH8L._AC_UL320_.jpg</t>
  </si>
  <si>
    <t>https://www.amazon.ae/dp/B0DM4XMBN7</t>
  </si>
  <si>
    <t>B0CXCRZBL3</t>
  </si>
  <si>
    <t>Men's Watches 24 mm Black Leather Original Replacement Strap for DZ7291</t>
  </si>
  <si>
    <t>https://m.media-amazon.com/images/I/71hA0iinF1L._AC_UL320_.jpg</t>
  </si>
  <si>
    <t>https://www.amazon.ae/dp/B0CXCRZBL3</t>
  </si>
  <si>
    <t>B0CM65JD2D</t>
  </si>
  <si>
    <t>JIVIMOCO</t>
  </si>
  <si>
    <t>10Pcs Movement Watch Steel Stem Crown Kit Watch of Parts NH35 NH36 NH38 NH39 Movement Watch Stem Spare Parts, Modern</t>
  </si>
  <si>
    <t>https://m.media-amazon.com/images/I/711TqsFPcQL._AC_UL320_.jpg</t>
  </si>
  <si>
    <t>https://www.amazon.ae/dp/B0CM65JD2D</t>
  </si>
  <si>
    <t>B0CJ9B6852</t>
  </si>
  <si>
    <t>Soft Rubber Watch Strap Compatible with Suunto X-lander Military Replacement Strap</t>
  </si>
  <si>
    <t>https://m.media-amazon.com/images/I/615wYVz9VkL._AC_UL320_.jpg</t>
  </si>
  <si>
    <t>https://www.amazon.ae/dp/B0CJ9B68</t>
  </si>
  <si>
    <t>B0CJ6YYMXY</t>
  </si>
  <si>
    <t>Men's Everett Quartz Stainless Steel Three-Hand Watch, Color: Rose Gold/Chocolate (Model: FS6028)</t>
  </si>
  <si>
    <t>https://m.media-amazon.com/images/I/7199nkjNE+L._AC_UL320_.jpg</t>
  </si>
  <si>
    <t>https://www.amazon.ae/dp/B0CJ6YYMXY</t>
  </si>
  <si>
    <t>B0C4GXMPKG</t>
  </si>
  <si>
    <t>TACTICAL FROG</t>
  </si>
  <si>
    <t>18mm 20mm 22mm Watch band with Stainless Steel Buckle, Waterproof Nylon Watch Strap for Men &amp; Women</t>
  </si>
  <si>
    <t>https://m.media-amazon.com/images/I/71Sprqoux-L._AC_UL320_.jpg</t>
  </si>
  <si>
    <t>https://www.amazon.ae/dp/B0C4GXMPKG</t>
  </si>
  <si>
    <t>B0BWFMGY5F</t>
  </si>
  <si>
    <t>OLEVS Watches Men Automatic,Self Winding Skeleton Watches for Men Tourbillon,Stainless Steel</t>
  </si>
  <si>
    <t>https://m.media-amazon.com/images/I/71qq3syVNzL._AC_UL320_.jpg</t>
  </si>
  <si>
    <t>https://www.amazon.ae/dp/B0BWFMGY5F</t>
  </si>
  <si>
    <t>B0BCQFP53S</t>
  </si>
  <si>
    <t>Timex Essex Avenue Men's Analogue Quartz Bracelet Watch City Collection</t>
  </si>
  <si>
    <t>https://m.media-amazon.com/images/I/81RNup2Z5YL._AC_UL320_.jpg</t>
  </si>
  <si>
    <t>https://www.amazon.ae/dp/B0BCQFP53S</t>
  </si>
  <si>
    <t>B09S5GHYR4</t>
  </si>
  <si>
    <t>MTP 7EDF</t>
  </si>
  <si>
    <t>https://m.media-amazon.com/images/I/51lykaagkpL._AC_UL320_.jpg</t>
  </si>
  <si>
    <t>https://www.amazon.ae/dp/B09S5GHYR4</t>
  </si>
  <si>
    <t>B08Y978RW3</t>
  </si>
  <si>
    <t>Acnos</t>
  </si>
  <si>
    <t>Premium Plated Full Dial Couple Analog Watches For Men And Women (Black Silver) Pack Of 2 - Stainless Steel</t>
  </si>
  <si>
    <t>https://m.media-amazon.com/images/I/81AG3+LMFdL._AC_UL320_.jpg</t>
  </si>
  <si>
    <t>https://www.amazon.ae/dp/B08Y978RW3</t>
  </si>
  <si>
    <t>B08BXRNRSJ</t>
  </si>
  <si>
    <t>KAMIU</t>
  </si>
  <si>
    <t>19mm 21mm 25mm Rubber Watch Strap with Replacement Band Tool for Hublot Big Bang</t>
  </si>
  <si>
    <t>https://m.media-amazon.com/images/I/61A8t9H-fsL._AC_UL320_.jpg</t>
  </si>
  <si>
    <t>https://www.amazon.ae/dp/B08BXRNRSJ</t>
  </si>
  <si>
    <t>B07S8J82PK</t>
  </si>
  <si>
    <t>Men's Chronograph Eco-Drive Watch with a Stainless Steel Band</t>
  </si>
  <si>
    <t>https://m.media-amazon.com/images/I/718535e5U3S._AC_UL320_.jpg</t>
  </si>
  <si>
    <t>https://www.amazon.ae/dp/B07S8J82PK</t>
  </si>
  <si>
    <t>B07R8MDDM4</t>
  </si>
  <si>
    <t>Victorinox I.N.O.X. Carbon Quartz Watch Carbon</t>
  </si>
  <si>
    <t>https://m.media-amazon.com/images/I/81TX6wL3ygL._AC_UL320_.jpg</t>
  </si>
  <si>
    <t>https://www.amazon.ae/dp/B07R8MDDM4</t>
  </si>
  <si>
    <t>B0FJFXHJKM</t>
  </si>
  <si>
    <t>Smarties AE</t>
  </si>
  <si>
    <t>20mm Genuine Leather Watch Strap â€“ Black, Anti-Allergic, Replacement Band for Men &amp; Women | Ø­Ø²Ø§Ù… Ø³Ø§Ø¹Ø© Ø¬Ù„Ø¯ Ø£ØµÙ„ÙŠ 20 Ù…Ù„Ù… Ø£Ø³ÙˆØ¯ØŒ Ù…Ø¶Ø§Ø¯ Ù„Ù„Ø­Ø³Ø§Ø³ÙŠØ© Ø¨Ø¯ÙŠÙ„ Ù„Ù„Ø±Ø¬Ø§Ù„ ÙˆØ§Ù„Ù†Ø³Ø§Ø¡ (Brown)</t>
  </si>
  <si>
    <t>https://m.media-amazon.com/images/I/61lbykIwQsL._AC_UL320_.jpg</t>
  </si>
  <si>
    <t>https://www.amazon.ae/dp/B0FJFXHJKM</t>
  </si>
  <si>
    <t>B0FFTSDSDD</t>
  </si>
  <si>
    <t>Gents Classic 27mm Watch SWR104P1</t>
  </si>
  <si>
    <t>https://m.media-amazon.com/images/I/51QYvxzMTwL._AC_UL320_.jpg</t>
  </si>
  <si>
    <t>https://www.amazon.ae/dp/B0FFTSDSDD</t>
  </si>
  <si>
    <t>B0F37ZQJML</t>
  </si>
  <si>
    <t>Artthurse</t>
  </si>
  <si>
    <t>Silicone Watch Bands Quick Release 20mm, 22mm for Men and Women Replacement Rubber Watch Bands Soft Breathable Waterproof Sport Watchbands Straps</t>
  </si>
  <si>
    <t>https://m.media-amazon.com/images/I/61u-DnkaIaL._AC_UL320_.jpg</t>
  </si>
  <si>
    <t>https://www.amazon.ae/dp/B0F37ZQJML</t>
  </si>
  <si>
    <t>B0DYJC7YLM</t>
  </si>
  <si>
    <t>Knotty 42mm Men's Multifunction Grey Dial with Blue Silicon</t>
  </si>
  <si>
    <t>https://m.media-amazon.com/images/I/51urHTxDzUL._AC_UL320_.jpg</t>
  </si>
  <si>
    <t>https://www.amazon.ae/dp/B0DYJC7YLM</t>
  </si>
  <si>
    <t>B0DVYNQBYB</t>
  </si>
  <si>
    <t>NATO Watch Strap|Premium Nylon Replacement Band with Stainless Steel Buckle|Waterproof &amp; Washable|Sizes 18mm, 20mm, 22mm, 24mm, 26mm &amp; 28mm| Compatible with Seiko, Rolex, Citizen, Timex</t>
  </si>
  <si>
    <t>https://m.media-amazon.com/images/I/51mZrQkIAbL._AC_UL320_.jpg</t>
  </si>
  <si>
    <t>https://www.amazon.ae/dp/B0DVYNQBYB</t>
  </si>
  <si>
    <t>B0DPWT3CR5</t>
  </si>
  <si>
    <t>Mesh Metal Watch Band, 316L Stainless Steel Watch Strap, Quick Release Replacement Bracelet 18mm 20mm 22mm</t>
  </si>
  <si>
    <t>https://m.media-amazon.com/images/I/71Zqs2cs5YL._AC_UL320_.jpg</t>
  </si>
  <si>
    <t>https://www.amazon.ae/dp/B0DPWT3CR</t>
  </si>
  <si>
    <t>B0DLP1GJQ6</t>
  </si>
  <si>
    <t>Dayllon</t>
  </si>
  <si>
    <t>Men's Quartz Watches, Chronograph Waterproof Luminous Designer Men's Watches, Business Work Sport Casual Dress Watch with Silicone Strap Elegant Gifts for Men, Black</t>
  </si>
  <si>
    <t>https://m.media-amazon.com/images/I/71Wa6p+1b3L._AC_UL320_.jpg</t>
  </si>
  <si>
    <t>https://www.amazon.ae/dp/B0DLP1GJQ6</t>
  </si>
  <si>
    <t>B0DKJCNM47</t>
  </si>
  <si>
    <t>Sight Focus</t>
  </si>
  <si>
    <t>FKM Fluororubber Quick Release Rubber Watch band for Tissot PRX Watch 40mm Series,12mm Replacement Watch Strap for Tissot PRX Powermatic 80 Bracelet Men Women Watchband</t>
  </si>
  <si>
    <t>https://m.media-amazon.com/images/I/61JdhEr934L._AC_UL320_.jpg</t>
  </si>
  <si>
    <t>https://www.amazon.ae/dp/B0DKJCNM47</t>
  </si>
  <si>
    <t>B0DGD26XLJ</t>
  </si>
  <si>
    <t>TOMI</t>
  </si>
  <si>
    <t>TOMI Fashion Business Mens Quartz Wrist Watches Waterproof Square Stainless Watch Gifts for Him Students Women Husband Boyfriend</t>
  </si>
  <si>
    <t>https://m.media-amazon.com/images/I/61J0BdKffNL._AC_UL320_.jpg</t>
  </si>
  <si>
    <t>https://www.amazon.ae/dp/B0DGD26XLJ</t>
  </si>
  <si>
    <t>B0D3WYB1H7</t>
  </si>
  <si>
    <t>REBANDACE</t>
  </si>
  <si>
    <t>Strap for Tissot PRX Watch Series,Soft Fluororubber Band for Tissot PRX Powermatic 80,12mm Men Women Replacement FKM Bands for Tissot PRX Series Watch 40mm</t>
  </si>
  <si>
    <t>https://m.media-amazon.com/images/I/713bTCdRC2L._AC_UL320_.jpg</t>
  </si>
  <si>
    <t>https://www.amazon.ae/dp/B0D3WYB1H7</t>
  </si>
  <si>
    <t>B0CJBW7N68</t>
  </si>
  <si>
    <t>Philipp Plein</t>
  </si>
  <si>
    <t>The $Kull Ecoceramic Men's Watch Analogue Quartz Silicone</t>
  </si>
  <si>
    <t>https://m.media-amazon.com/images/I/61+aDVS+u9L._AC_UL320_.jpg</t>
  </si>
  <si>
    <t>https://www.amazon.ae/dp/B0CJBW7N68</t>
  </si>
  <si>
    <t>B0BSPBG92Q</t>
  </si>
  <si>
    <t>Chainfo</t>
  </si>
  <si>
    <t>Watch Strap Compatible with Huawei Honor Band 6 / Band 6 Pro, Silicone Watch Strap with Stainless Steel Deployment Buckle NO230120</t>
  </si>
  <si>
    <t>https://m.media-amazon.com/images/I/61ip8N2QyML._AC_UL320_.jpg</t>
  </si>
  <si>
    <t>https://www.amazon.ae/dp/B0BSPBG92Q</t>
  </si>
  <si>
    <t>B0BMZ643GQ</t>
  </si>
  <si>
    <t>HAODEE</t>
  </si>
  <si>
    <t>HAODEE For Omega Strap Buckle Men Women Watch Belt Pin Buckle Gold Stainless Steel Watch Buckle 18mm (Color : Silver, Size : 20mm)</t>
  </si>
  <si>
    <t>https://m.media-amazon.com/images/I/518wUqE0X+L._AC_UL320_.jpg</t>
  </si>
  <si>
    <t>https://www.amazon.ae/dp/B0BMZ643GQ</t>
  </si>
  <si>
    <t>B09BN2LM4K</t>
  </si>
  <si>
    <t>hemsut h</t>
  </si>
  <si>
    <t>Quick Release Canvas Watch Strap - Military Fabric Replacement Strap for Men Women - Choice of 18mm 20mm 22mm 24mm Suitable for Heavy Duty Use 24mm Green</t>
  </si>
  <si>
    <t>https://m.media-amazon.com/images/I/71x8crf5q+L._AC_UL320_.jpg</t>
  </si>
  <si>
    <t>https://www.amazon.ae/dp/B09BN2LM4K</t>
  </si>
  <si>
    <t>B07ZYHX6WZ</t>
  </si>
  <si>
    <t>GORBEN</t>
  </si>
  <si>
    <t>Men's Handmade Wooden Watches Mens Lightweight Analog Quartz Wood Mens Wrist Watch with Compass, 273-2, Quartz Movement</t>
  </si>
  <si>
    <t>https://m.media-amazon.com/images/I/81rc7g76KnL._AC_UL320_.jpg</t>
  </si>
  <si>
    <t>https://www.amazon.ae/dp/B07ZYHX6WZ</t>
  </si>
  <si>
    <t>B07WPJH72V</t>
  </si>
  <si>
    <t>KHZBS</t>
  </si>
  <si>
    <t>Rubber Silicone Watch Band Strap Loops 16mm 18mm 20mm 22mm 24mm 26mm Keeper Holder Retainer with Tool Included</t>
  </si>
  <si>
    <t>https://m.media-amazon.com/images/I/61XiKg2mcFL._AC_UL320_.jpg</t>
  </si>
  <si>
    <t>https://www.amazon.ae/dp/B07WPJH72V</t>
  </si>
  <si>
    <t>B07TT6DJYW</t>
  </si>
  <si>
    <t>Mathey-Tissot</t>
  </si>
  <si>
    <t>Mathey Tissot H450AN Mens Quartz Watch, Analog Display and Stainless Steel Strap, Black</t>
  </si>
  <si>
    <t>https://m.media-amazon.com/images/I/411Ho9AIkDL._AC_UL320_.jpg</t>
  </si>
  <si>
    <t>https://www.amazon.ae/dp/B07TT6DJYW</t>
  </si>
  <si>
    <t>B07L9CQY2Z</t>
  </si>
  <si>
    <t>Gotham</t>
  </si>
  <si>
    <t>Men's Gun-Tone 17 Jewel Mechanical Double Half Hunter Pocket Watch # GWC14040BBK</t>
  </si>
  <si>
    <t>https://m.media-amazon.com/images/I/71jTL-O4upL._AC_UL320_.jpg</t>
  </si>
  <si>
    <t>https://www.amazon.ae/dp/B07L9CQY2Z</t>
  </si>
  <si>
    <t>B07F5LV6PL</t>
  </si>
  <si>
    <t>AIVOR MAHADEV and Hanuman Latest Fancy Analog Watches for Men Pack of - 2</t>
  </si>
  <si>
    <t>https://m.media-amazon.com/images/I/51XiHuLh-XL._AC_UL320_.jpg</t>
  </si>
  <si>
    <t>https://www.amazon.ae/dp/B07F5LV6PL</t>
  </si>
  <si>
    <t>B0FHB8G4V5</t>
  </si>
  <si>
    <t>G-Shock Fantastic Four: First Steps 45mm Watch GA-2100HDS-7AER-F4</t>
  </si>
  <si>
    <t>https://m.media-amazon.com/images/I/61tv6ydxrGL._AC_UL320_.jpg</t>
  </si>
  <si>
    <t>https://www.amazon.ae/dp/B0FHB8G4V</t>
  </si>
  <si>
    <t>B00GRRUECE</t>
  </si>
  <si>
    <t>Watch For Men</t>
  </si>
  <si>
    <t>https://m.media-amazon.com/images/I/61Ye036zImL._AC_UL320_.jpg</t>
  </si>
  <si>
    <t>https://www.amazon.ae/dp/B00GRRUECE</t>
  </si>
  <si>
    <t>B0066T2GAQ</t>
  </si>
  <si>
    <t>https://m.media-amazon.com/images/I/7118pz2jtrL._AC_UL320_.jpg</t>
  </si>
  <si>
    <t>https://www.amazon.ae/dp/B0066T2GAQ</t>
  </si>
  <si>
    <t>B0FCYNQC1W</t>
  </si>
  <si>
    <t>GBX-100S-1ER Black Resin/Stainless Steel Digital Quartz Man Watch</t>
  </si>
  <si>
    <t>https://m.media-amazon.com/images/I/61C+Z+X6l3L._AC_UL320_.jpg</t>
  </si>
  <si>
    <t>https://www.amazon.ae/dp/B0FCYNQC1W</t>
  </si>
  <si>
    <t>B0CHJF11N3</t>
  </si>
  <si>
    <t>Goodern Men's Gift Set Watch Wallet Set,Beautifully Packaged Fashion Business Mens Watches with Men's Wallet Gift Set Waterproof Quartz Watch Men Watch Set for Men Birthday Gifts Father's Day Gift</t>
  </si>
  <si>
    <t>https://m.media-amazon.com/images/I/61NYiCwy3NL._AC_UL320_.jpg</t>
  </si>
  <si>
    <t>https://www.amazon.ae/dp/B0CHJF11N3</t>
  </si>
  <si>
    <t>B01LZ85O0X</t>
  </si>
  <si>
    <t>Watch for Men, Quartz Movement and 46mm Case Size with Stainless Steel, Leather or Silicone Strap</t>
  </si>
  <si>
    <t>https://m.media-amazon.com/images/I/81xiq12MtdL._AC_UL320_.jpg</t>
  </si>
  <si>
    <t>https://www.amazon.ae/dp/B01LZ85O0X</t>
  </si>
  <si>
    <t>B0DFPF36QX</t>
  </si>
  <si>
    <t>G-Shock GA-2100RW-1AER</t>
  </si>
  <si>
    <t>https://m.media-amazon.com/images/I/61z8b2vpDOL._AC_UL320_.jpg</t>
  </si>
  <si>
    <t>https://www.amazon.ae/dp/B0DFPF36QX</t>
  </si>
  <si>
    <t>B00BS8UCAG</t>
  </si>
  <si>
    <t>AE-1200-WHB-3BV</t>
  </si>
  <si>
    <t>https://m.media-amazon.com/images/I/71Bb2ja9CfL._AC_UL320_.jpg</t>
  </si>
  <si>
    <t>https://www.amazon.ae/dp/B00BS8UCAG</t>
  </si>
  <si>
    <t>B0C4VSWBHJ</t>
  </si>
  <si>
    <t>Casio WS1600H Series | Menâ€™s Watch | Sports Design | Stopwatch | Countdown Timer | LED Light with Afterglow | 100M WR | Daily Alarm | Auto Calendar | World Time | 10 Year Battery</t>
  </si>
  <si>
    <t>https://m.media-amazon.com/images/I/61btWzoMNhL._AC_UL320_.jpg</t>
  </si>
  <si>
    <t>https://www.amazon.ae/dp/B0C4VSWBHJ</t>
  </si>
  <si>
    <t>B08F413KJY</t>
  </si>
  <si>
    <t>Dado Soft silicone Band with black buckle for HUAWEI WATCH GT2e Special Straps Watchband GT2E (White Black)</t>
  </si>
  <si>
    <t>https://m.media-amazon.com/images/I/51cm277s9CL._AC_UL320_.jpg</t>
  </si>
  <si>
    <t>https://www.amazon.ae/dp/B08F413KJY</t>
  </si>
  <si>
    <t>B07N1W9NYQ</t>
  </si>
  <si>
    <t>DISNEY Officially Licensed Mickey Mouse Watch</t>
  </si>
  <si>
    <t>https://m.media-amazon.com/images/I/61lOH14tKaL._AC_UL320_.jpg</t>
  </si>
  <si>
    <t>https://www.amazon.ae/dp/B07N1W9NYQ</t>
  </si>
  <si>
    <t>B07DHBMKD6</t>
  </si>
  <si>
    <t>TISSOT watch Sea Star 1000 Automatic T1204071105100 Men's</t>
  </si>
  <si>
    <t>https://m.media-amazon.com/images/I/81Sflw20tnL._AC_UL320_.jpg</t>
  </si>
  <si>
    <t>https://www.amazon.ae/dp/B07DHBMKD6</t>
  </si>
  <si>
    <t>B0D94NP9LH</t>
  </si>
  <si>
    <t>BQ2875 Autocross Quartz Multifunction Analog Wrist Watch for Men, 42 mm Case Diameter, Black</t>
  </si>
  <si>
    <t>https://m.media-amazon.com/images/I/517amKGDw5L._AC_UL320_.jpg</t>
  </si>
  <si>
    <t>https://www.amazon.ae/dp/B0D94NP9LH</t>
  </si>
  <si>
    <t>B09JNKSYLN</t>
  </si>
  <si>
    <t>Leather Watch Straps Quick Release Polished Deployment Buckle 18mm 19mm 20mm 21mm 22mm 23mm 24mm Black Brown Blue Green Replacement Watch Band for Men Women</t>
  </si>
  <si>
    <t>https://m.media-amazon.com/images/I/613gikplVnL._AC_UL320_.jpg</t>
  </si>
  <si>
    <t>https://www.amazon.ae/dp/B09JNKSYLN</t>
  </si>
  <si>
    <t>B0DH8M1GNT</t>
  </si>
  <si>
    <t>SSK036K1 5 Sports Automatic GMT Watch, silver, Strap</t>
  </si>
  <si>
    <t>https://m.media-amazon.com/images/I/613pr2sVm1L._AC_UL320_.jpg</t>
  </si>
  <si>
    <t>https://www.amazon.ae/dp/B0DH8M1GNT</t>
  </si>
  <si>
    <t>B0CM57J6XY</t>
  </si>
  <si>
    <t>Omega x Swatch Moon Swatch Mission on Earth Speedmaster Blue and Green - New</t>
  </si>
  <si>
    <t>https://m.media-amazon.com/images/I/61hpc9xtExL._AC_UL320_.jpg</t>
  </si>
  <si>
    <t>https://www.amazon.ae/dp/B0CM57J6XY</t>
  </si>
  <si>
    <t>B01N34V76S</t>
  </si>
  <si>
    <t>Mens Chronograph Eco-Drive Watch with Leather Strap</t>
  </si>
  <si>
    <t>https://m.media-amazon.com/images/I/81KV+A2yp8L._AC_UL320_.jpg</t>
  </si>
  <si>
    <t>https://www.amazon.ae/dp/B01N34V76S</t>
  </si>
  <si>
    <t>B004QJIW24</t>
  </si>
  <si>
    <t>Men's Seiko 5 Automatic Watch with Analog Display and Stainless Steel Strap SNKK20K1</t>
  </si>
  <si>
    <t>https://m.media-amazon.com/images/I/61K24tUG2bL._AC_UL320_.jpg</t>
  </si>
  <si>
    <t>https://www.amazon.ae/dp/B004QJIW24</t>
  </si>
  <si>
    <t>B08JM29834</t>
  </si>
  <si>
    <t>Men Metal Black Dial Analog Watch -Nr1805Nm02, Band Color-Black</t>
  </si>
  <si>
    <t>https://m.media-amazon.com/images/I/51DXoXxR9aL._AC_UL320_.jpg</t>
  </si>
  <si>
    <t>https://www.amazon.ae/dp/B08JM29834</t>
  </si>
  <si>
    <t>B0CPMRVBX9</t>
  </si>
  <si>
    <t>General Line Watch: Brown MTP-E725L-5AVDF</t>
  </si>
  <si>
    <t>https://m.media-amazon.com/images/I/81725Qe4RaL._AC_UL320_.jpg</t>
  </si>
  <si>
    <t>https://www.amazon.ae/dp/B0CPMRVBX9</t>
  </si>
  <si>
    <t>B09ZKXM6MC</t>
  </si>
  <si>
    <t>Watch Strap for Garmin Fenix 6X/ 5X/ 6/5, 26mm Soft Genuine Leather Hybrid Silicone Sweat Resistant Wristband, Quick and Easy Fit, Sweat Resistant and Comfortable (Brown)</t>
  </si>
  <si>
    <t>https://m.media-amazon.com/images/I/61P9kFaYx8L._AC_UL320_.jpg</t>
  </si>
  <si>
    <t>https://www.amazon.ae/dp/B09ZKXM6MC</t>
  </si>
  <si>
    <t>B0040QNHUK</t>
  </si>
  <si>
    <t>Men's Expedition Atlantis 40mm Watch</t>
  </si>
  <si>
    <t>https://m.media-amazon.com/images/I/717nxsjz+PL._AC_UL320_.jpg</t>
  </si>
  <si>
    <t>https://www.amazon.ae/dp/B0040QNHUK</t>
  </si>
  <si>
    <t>B00KCF86SG</t>
  </si>
  <si>
    <t>Citizen Men's Promaster Navihawk A-T Eco-Drive Pilot Watch, Atomic Timekeeping, Chronograph, Power Reserve Indicator, Luminous Hands and Markers, Anti-Reflective Crystal</t>
  </si>
  <si>
    <t>https://m.media-amazon.com/images/I/81MsGr4yykS._AC_UL320_.jpg</t>
  </si>
  <si>
    <t>https://www.amazon.ae/dp/B00KCF86SG</t>
  </si>
  <si>
    <t>B0CX942LXT</t>
  </si>
  <si>
    <t>Watch LA700WE-4ADF For Mens</t>
  </si>
  <si>
    <t>https://m.media-amazon.com/images/I/51koOE+1+WL._AC_UL320_.jpg</t>
  </si>
  <si>
    <t>https://www.amazon.ae/dp/B0CX942LXT</t>
  </si>
  <si>
    <t>B00UKOYD18</t>
  </si>
  <si>
    <t>Men's Watch - MQ-24-9ELDF Gold Dial, Black Band</t>
  </si>
  <si>
    <t>https://m.media-amazon.com/images/I/513NFsNTZdL._AC_UL320_.jpg</t>
  </si>
  <si>
    <t>https://www.amazon.ae/dp/B00UKOYD18</t>
  </si>
  <si>
    <t>B09NDXL5B2</t>
  </si>
  <si>
    <t>Men's Watch - W-218HC-4AVDF Grey Dial, Pink Band</t>
  </si>
  <si>
    <t>https://m.media-amazon.com/images/I/61BQ+E77AQL._AC_UL320_.jpg</t>
  </si>
  <si>
    <t>https://www.amazon.ae/dp/B09NDXL5B</t>
  </si>
  <si>
    <t>B0D9YVZG88</t>
  </si>
  <si>
    <t>Men's Analogue-Digital Quartz Watch with Plastic Strap GBM-2100A-1A2ER</t>
  </si>
  <si>
    <t>https://m.media-amazon.com/images/I/81Ge7sn6yZL._AC_UL320_.jpg</t>
  </si>
  <si>
    <t>https://www.amazon.ae/dp/B0D9YVZG88</t>
  </si>
  <si>
    <t>B0BHZRP668</t>
  </si>
  <si>
    <t>Kenneth Scott</t>
  </si>
  <si>
    <t>Men's Quartz Movement Watch, Mechanical Display and Stainless Steel Strap - K22312-GBGB, Gold</t>
  </si>
  <si>
    <t>https://m.media-amazon.com/images/I/71Lvpbw2eXL._AC_UL320_.jpg</t>
  </si>
  <si>
    <t>https://www.amazon.ae/dp/B0BHZRP668</t>
  </si>
  <si>
    <t>B006XJQD4E</t>
  </si>
  <si>
    <t>5 Men's White Dial Stainless Steel Automatic Watch Snkl41J1, Silver</t>
  </si>
  <si>
    <t>https://m.media-amazon.com/images/I/71qDwLQBwaS._AC_UL320_.jpg</t>
  </si>
  <si>
    <t>https://www.amazon.ae/dp/B006XJQD4E</t>
  </si>
  <si>
    <t>B08T9Z9381</t>
  </si>
  <si>
    <t>mens PRX 316L stainless steel case Dress Watch Grey T1374101103100</t>
  </si>
  <si>
    <t>https://m.media-amazon.com/images/I/61vT+XaxmRL._AC_UL320_.jpg</t>
  </si>
  <si>
    <t>https://www.amazon.ae/dp/B08T9Z938</t>
  </si>
  <si>
    <t>B07T9N6H67</t>
  </si>
  <si>
    <t>Men's 8025 Trendy Design Round Case Stainless Steel Strap Wrist Watch</t>
  </si>
  <si>
    <t>https://m.media-amazon.com/images/I/61j8COdg0xL._AC_UL320_.jpg</t>
  </si>
  <si>
    <t>https://www.amazon.ae/dp/B07T9N6H67</t>
  </si>
  <si>
    <t>B07S94NGWG</t>
  </si>
  <si>
    <t>Mens Quartz Watch, Chronograph Display and Stainless Steel Strap - AN8168-51H</t>
  </si>
  <si>
    <t>https://m.media-amazon.com/images/I/81jEhhAm3wL._AC_UL320_.jpg</t>
  </si>
  <si>
    <t>https://www.amazon.ae/dp/B07S94NGWG</t>
  </si>
  <si>
    <t>B09RTPNTCB</t>
  </si>
  <si>
    <t>Full-Size Ironman Endure 30 Shock Watch</t>
  </si>
  <si>
    <t>https://m.media-amazon.com/images/I/71PlYvSDP+L._AC_UL320_.jpg</t>
  </si>
  <si>
    <t>https://www.amazon.ae/dp/B09RTPNTCB</t>
  </si>
  <si>
    <t>B07YPRGZQ3</t>
  </si>
  <si>
    <t>Garrett Men's Green Dial Stainless Steel Analog Watch - FS5622</t>
  </si>
  <si>
    <t>https://m.media-amazon.com/images/I/71tcffdg6ZL._AC_UL320_.jpg</t>
  </si>
  <si>
    <t>https://www.amazon.ae/dp/B07YPRGZQ3</t>
  </si>
  <si>
    <t>B0D6BCWN5B</t>
  </si>
  <si>
    <t>Automatic Watch NJ0180-80A, Silver</t>
  </si>
  <si>
    <t>https://m.media-amazon.com/images/I/61iEgz9Ad+L._AC_UL320_.jpg</t>
  </si>
  <si>
    <t>https://www.amazon.ae/dp/B0D6BCWN5B</t>
  </si>
  <si>
    <t>B0CXXMY9RW</t>
  </si>
  <si>
    <t>Crystal Watch for Men Womens, Diamond Iced Out Watch 40mm Width Roman Numerals Dial Quartz Wristband Watch Fashion Hip Hop Men's Bling Bling Watch, Silver</t>
  </si>
  <si>
    <t>https://m.media-amazon.com/images/I/71Wn6IcIliL._AC_UL320_.jpg</t>
  </si>
  <si>
    <t>https://www.amazon.ae/dp/B0CXXMY9RW</t>
  </si>
  <si>
    <t>B09TR6D48B</t>
  </si>
  <si>
    <t>Men's Expedition Tide-Temp-Compass 45mm Watch</t>
  </si>
  <si>
    <t>https://m.media-amazon.com/images/I/81eGdS0T87L._AC_UL320_.jpg</t>
  </si>
  <si>
    <t>https://www.amazon.ae/dp/B09TR6D48B</t>
  </si>
  <si>
    <t>B00074KYC8</t>
  </si>
  <si>
    <t>Men's Eco-Drive Promaster Air Nighthawk Pilot Stainless Steel Watch, Luminous, Black Dial, 42mm (Model: BJ7000-52E), Silver, NO SIZE, Analog Watch,Chronograph</t>
  </si>
  <si>
    <t>https://m.media-amazon.com/images/I/81VeR0a67ES._AC_UL320_.jpg</t>
  </si>
  <si>
    <t>https://www.amazon.ae/dp/B00074KYC8</t>
  </si>
  <si>
    <t>B00T423M2S</t>
  </si>
  <si>
    <t>Men's Classic A500WA-1 Silver Stainless-Steel Quartz Watch</t>
  </si>
  <si>
    <t>https://m.media-amazon.com/images/I/51fK-B2yKFL._AC_UL320_.jpg</t>
  </si>
  <si>
    <t>https://www.amazon.ae/dp/B00T423M2S</t>
  </si>
  <si>
    <t>B0DB76FTNL</t>
  </si>
  <si>
    <t>Casual Watch RA-AR0004S10B, White, casual</t>
  </si>
  <si>
    <t>https://m.media-amazon.com/images/I/71pcq91EmtL._AC_UL320_.jpg</t>
  </si>
  <si>
    <t>https://www.amazon.ae/dp/B0DB76FTNL</t>
  </si>
  <si>
    <t>B0053HDR78</t>
  </si>
  <si>
    <t>F108WH Water Resistant Digital Strap Watch</t>
  </si>
  <si>
    <t>https://m.media-amazon.com/images/I/61liL3F0mCS._AC_UL320_.jpg</t>
  </si>
  <si>
    <t>https://www.amazon.ae/dp/B0053HDR78</t>
  </si>
  <si>
    <t>B088J72V2N</t>
  </si>
  <si>
    <t>Accutime US Polo Watch, Black, NOSIZ, Quartz Watch, mens</t>
  </si>
  <si>
    <t>https://m.media-amazon.com/images/I/71avlJGrVTL._AC_UL320_.jpg</t>
  </si>
  <si>
    <t>https://www.amazon.ae/dp/B088J72V2N</t>
  </si>
  <si>
    <t>B09B9XJC6D</t>
  </si>
  <si>
    <t>https://m.media-amazon.com/images/I/61aXqZf7JuL._AC_UL320_.jpg</t>
  </si>
  <si>
    <t>https://www.amazon.ae/dp/B09B9XJC6D</t>
  </si>
  <si>
    <t>B0DB6ZVRTY</t>
  </si>
  <si>
    <t>Casual Watch RA-AR0009L10B, turquoise, casual</t>
  </si>
  <si>
    <t>https://m.media-amazon.com/images/I/71WidJ44C3L._AC_UL320_.jpg</t>
  </si>
  <si>
    <t>https://www.amazon.ae/dp/B0DB6ZVRTY</t>
  </si>
  <si>
    <t>B0CKC36DBR</t>
  </si>
  <si>
    <t>https://m.media-amazon.com/images/I/615S2sVjSdL._AC_UL320_.jpg</t>
  </si>
  <si>
    <t>https://www.amazon.ae/dp/B0CKC36DBR</t>
  </si>
  <si>
    <t>B00LP7HRT4</t>
  </si>
  <si>
    <t>Sport Men's US9483 Sport Watch with Orange Silicone Band</t>
  </si>
  <si>
    <t>https://m.media-amazon.com/images/I/81ap+Kl5vaL._AC_UL320_.jpg</t>
  </si>
  <si>
    <t>https://www.amazon.ae/dp/B00LP7HRT4</t>
  </si>
  <si>
    <t>B0CF5974W8</t>
  </si>
  <si>
    <t>5 Sports The Ã¢â‚¬ËœNew Rally DiverÃ¢â‚¬â„¢ Retro Colour Collection SRPK09K1, Silver, Retro</t>
  </si>
  <si>
    <t>https://m.media-amazon.com/images/I/61Eke6iv8ZL._AC_UL320_.jpg</t>
  </si>
  <si>
    <t>https://www.amazon.ae/dp/B0CF5974W8</t>
  </si>
  <si>
    <t>B09C65FS32</t>
  </si>
  <si>
    <t>Men's Digital Quartz Watch with Plastic Strap GBD-200-2ER, Blue, GBD-200-2ER-AMZUK</t>
  </si>
  <si>
    <t>https://m.media-amazon.com/images/I/61HMMfnoxYL._AC_UL320_.jpg</t>
  </si>
  <si>
    <t>https://www.amazon.ae/dp/B09C65FS3</t>
  </si>
  <si>
    <t>B08X93VX8K</t>
  </si>
  <si>
    <t>Men's Sport Multifunction 44mm Watch â€“ Gunmetal &amp; Blue Dial with Gunmetal Stainless Steel Case &amp; Bracelet</t>
  </si>
  <si>
    <t>https://m.media-amazon.com/images/I/61t+E7O-9FL._AC_UL320_.jpg</t>
  </si>
  <si>
    <t>https://www.amazon.ae/dp/B08X93VX8K</t>
  </si>
  <si>
    <t>B088MD9KGR</t>
  </si>
  <si>
    <t>Cosmopolitan Collection Women's Watches</t>
  </si>
  <si>
    <t>https://m.media-amazon.com/images/I/71lSdCAfmJL._AC_UL320_.jpg</t>
  </si>
  <si>
    <t>https://www.amazon.ae/dp/B088MD9KGR</t>
  </si>
  <si>
    <t>B0CYKFFX4V</t>
  </si>
  <si>
    <t>Tsuyosa Automatic Salmon Dial Men's Watch NK5010-51X</t>
  </si>
  <si>
    <t>https://m.media-amazon.com/images/I/71mvKiFFL0L._AC_UL320_.jpg</t>
  </si>
  <si>
    <t>https://www.amazon.ae/dp/B0CYKFFX4V</t>
  </si>
  <si>
    <t>B0BY3DNWP7</t>
  </si>
  <si>
    <t>25mm Watch Band Compatible with Hublot Big Bang, Soft Silicone Rubber Replacement Wrist Strap for Hublot Big Bang Watch Straps</t>
  </si>
  <si>
    <t>https://m.media-amazon.com/images/I/51HH24XQijL._AC_UL320_.jpg</t>
  </si>
  <si>
    <t>https://www.amazon.ae/dp/B0BY3DNWP7</t>
  </si>
  <si>
    <t>B087JG9ZGT</t>
  </si>
  <si>
    <t>Presage Cocktail 4R35 Automatic SRPE19J1 Men's Watch</t>
  </si>
  <si>
    <t>https://m.media-amazon.com/images/I/61R3+Mw0EUL._AC_UL320_.jpg</t>
  </si>
  <si>
    <t>https://www.amazon.ae/dp/B087JG9ZGT</t>
  </si>
  <si>
    <t>B0C8PG3YF5</t>
  </si>
  <si>
    <t>LF-20W-8AEF Collection</t>
  </si>
  <si>
    <t>https://m.media-amazon.com/images/I/51CboDXXFhL._AC_UL320_.jpg</t>
  </si>
  <si>
    <t>https://www.amazon.ae/dp/B0C8PG3YF</t>
  </si>
  <si>
    <t>B0065ACQ9M</t>
  </si>
  <si>
    <t>SNKK98 â€“ Men's Watch, Gold Stainless Steel Strap, gold, bracelet</t>
  </si>
  <si>
    <t>https://m.media-amazon.com/images/I/61i9BC-o-fL._AC_UL320_.jpg</t>
  </si>
  <si>
    <t>https://www.amazon.ae/dp/B0065ACQ9M</t>
  </si>
  <si>
    <t>B09RR212CZ</t>
  </si>
  <si>
    <t>Boss ELITE Men Watch, Analog</t>
  </si>
  <si>
    <t>https://m.media-amazon.com/images/I/71fNVmEo9NL._AC_UL320_.jpg</t>
  </si>
  <si>
    <t>https://www.amazon.ae/dp/B09RR212CZ</t>
  </si>
  <si>
    <t>B0DB6PJGT5</t>
  </si>
  <si>
    <t>Bambino Version 7 Automatic Dress Watch Model: RA-AC0M04Y30B, Champagne</t>
  </si>
  <si>
    <t>https://m.media-amazon.com/images/I/71Jtrk5UHZL._AC_UL320_.jpg</t>
  </si>
  <si>
    <t>https://www.amazon.ae/dp/B0DB6PJGT</t>
  </si>
  <si>
    <t>B0DGTC3QTW</t>
  </si>
  <si>
    <t>Automatic Watch TW2W59200</t>
  </si>
  <si>
    <t>https://m.media-amazon.com/images/I/614RZqS5igL._AC_UL320_.jpg</t>
  </si>
  <si>
    <t>https://www.amazon.ae/dp/B0DGTC3QTW</t>
  </si>
  <si>
    <t>B07GBK7PLQ</t>
  </si>
  <si>
    <t>CASIO Men's MTP-1302PD</t>
  </si>
  <si>
    <t>https://m.media-amazon.com/images/I/61VG6d+KyoL._AC_UL320_.jpg</t>
  </si>
  <si>
    <t>https://www.amazon.ae/dp/B07GBK7PLQ</t>
  </si>
  <si>
    <t>B0D7PG8467</t>
  </si>
  <si>
    <t>Bicolor Watch Bands, Silicone Rubber, Quick Release Replacement Straps for Men and Women, Stainless Steel Buckle, Band Width 18mm 19mm 20mm 21mm 22mm</t>
  </si>
  <si>
    <t>https://m.media-amazon.com/images/I/61Tek4C38JL._AC_UL320_.jpg</t>
  </si>
  <si>
    <t>https://www.amazon.ae/dp/B0D7PG8467</t>
  </si>
  <si>
    <t>B0BL137BVY</t>
  </si>
  <si>
    <t>Men's Analogue-Digital Quartz Watch with Plastic Strap GA-B001-1AER</t>
  </si>
  <si>
    <t>https://m.media-amazon.com/images/I/61UI03+OXSL._AC_UL320_.jpg</t>
  </si>
  <si>
    <t>https://www.amazon.ae/dp/B0BL137BVY</t>
  </si>
  <si>
    <t>B0BJ75GGV1</t>
  </si>
  <si>
    <t>Men's Watch - AQ-800E-7ADF</t>
  </si>
  <si>
    <t>https://m.media-amazon.com/images/I/518vksXknfL._AC_UL320_.jpg</t>
  </si>
  <si>
    <t>https://www.amazon.ae/dp/B0BJ75GGV</t>
  </si>
  <si>
    <t>B08YNDF6JK</t>
  </si>
  <si>
    <t>Men's Watch, 40 mm Analogue Waterproof Business Stainless Steel Wrist Watches with Date and Day Easy to Read Anti-Scratch Fashion Watch for Men</t>
  </si>
  <si>
    <t>https://m.media-amazon.com/images/I/71uKfQ4qxSL._AC_UL320_.jpg</t>
  </si>
  <si>
    <t>https://www.amazon.ae/dp/B08YNDF6JK</t>
  </si>
  <si>
    <t>B0CBP3J4H5</t>
  </si>
  <si>
    <t>Silicone Watch Strap for Samsung Galaxy Watch/Gear S3/Watch With a Lug Width of 22mm, Soft Silicone Sport Wristband Replacement Straps, Vertical Grain Strap, for Men Women</t>
  </si>
  <si>
    <t>https://m.media-amazon.com/images/I/71U8SgK7QJL._AC_UL320_.jpg</t>
  </si>
  <si>
    <t>https://www.amazon.ae/dp/B0CBP3J4H</t>
  </si>
  <si>
    <t>B0DDWP1TM3</t>
  </si>
  <si>
    <t>W-218HM Series | Men's Digital Watch | (Black/Gold) | LED Illuminator | 7-Year Battery | Alarm | Chronograph | Auto Calendar | Digital Watch, Gold, Modern</t>
  </si>
  <si>
    <t>https://m.media-amazon.com/images/I/610cr7vrzsL._AC_UL320_.jpg</t>
  </si>
  <si>
    <t>https://www.amazon.ae/dp/B0DDWP1TM3</t>
  </si>
  <si>
    <t>B0D6BDQBF9</t>
  </si>
  <si>
    <t>Automatic Watch NJ0180-80L, Silver, Bracelet</t>
  </si>
  <si>
    <t>https://m.media-amazon.com/images/I/71CitDS5T9L._AC_UL320_.jpg</t>
  </si>
  <si>
    <t>https://www.amazon.ae/dp/B0D6BDQBF9</t>
  </si>
  <si>
    <t>B0D2W63GBC</t>
  </si>
  <si>
    <t>Bands for Moonswatch Watch,Soft Silicone Strap Compatible with Omega x Swatch MoonSwatch Speedmaster 20mm Watch,Waterproof Replacement Strap for Swatch Omega Men Women</t>
  </si>
  <si>
    <t>https://m.media-amazon.com/images/I/71gmlmi86CL._AC_UL320_.jpg</t>
  </si>
  <si>
    <t>https://www.amazon.ae/dp/B0D2W63GBC</t>
  </si>
  <si>
    <t>B0BZZFYZ3W</t>
  </si>
  <si>
    <t>Edifice Men's Watch - ECB-950DB-1ADF</t>
  </si>
  <si>
    <t>https://m.media-amazon.com/images/I/61b3nb+LbjL._AC_UL320_.jpg</t>
  </si>
  <si>
    <t>https://www.amazon.ae/dp/B0BZZFYZ3W</t>
  </si>
  <si>
    <t>B07NQJLYV1</t>
  </si>
  <si>
    <t>8225 Casual Decorative Sub-dial Male Quartz Watch Brown watch for Men - Casual Watch Brown</t>
  </si>
  <si>
    <t>https://m.media-amazon.com/images/I/71yBAEn656L._AC_UL320_.jpg</t>
  </si>
  <si>
    <t>https://www.amazon.ae/dp/B07NQJLYV</t>
  </si>
  <si>
    <t>B07DN93B9R</t>
  </si>
  <si>
    <t>TIMEWEAR</t>
  </si>
  <si>
    <t>Analog Slim Two Hands Leather Strap Watches for Men</t>
  </si>
  <si>
    <t>https://m.media-amazon.com/images/I/81CwsCvUWqL._AC_UL320_.jpg</t>
  </si>
  <si>
    <t>https://www.amazon.ae/dp/B07DN93B9R</t>
  </si>
  <si>
    <t>B071DQ3M36</t>
  </si>
  <si>
    <t>x Mossy Oak Expedition Scout 43 Watch</t>
  </si>
  <si>
    <t>https://m.media-amazon.com/images/I/81eGc1wdoAL._AC_UL320_.jpg</t>
  </si>
  <si>
    <t>https://www.amazon.ae/dp/B071DQ3M36</t>
  </si>
  <si>
    <t>B0DTB5SM9P</t>
  </si>
  <si>
    <t>Casio AE-1600H Series | Black | 10-Year Battery | LED Illuminator | Digital Watch</t>
  </si>
  <si>
    <t>https://m.media-amazon.com/images/I/51jJcRNZyUL._AC_UL320_.jpg</t>
  </si>
  <si>
    <t>https://www.amazon.ae/dp/B0DTB5SM9P</t>
  </si>
  <si>
    <t>B0C34QVYVR</t>
  </si>
  <si>
    <t>Casio Men's G-Shock Move DW-H5600 Series, Multisport (Run, Bike, Swim, Gym Workout), Heart Rate Watch, Quartz Solar Assisted Watch, Dolphin Blue</t>
  </si>
  <si>
    <t>https://m.media-amazon.com/images/I/71JL7B+EupL._AC_UL320_.jpg</t>
  </si>
  <si>
    <t>https://www.amazon.ae/dp/B0C34QVYVR</t>
  </si>
  <si>
    <t>B09C64F1S3</t>
  </si>
  <si>
    <t>Watch GBD-200-9ER, yellow, GBD-200-9ER</t>
  </si>
  <si>
    <t>https://m.media-amazon.com/images/I/61pvzwXvqxL._AC_UL320_.jpg</t>
  </si>
  <si>
    <t>https://www.amazon.ae/dp/B09C64F1S3</t>
  </si>
  <si>
    <t>B0D53B3NQJ</t>
  </si>
  <si>
    <t>Men Sports Waterproof Digital Watches with Stopwatch Alarm Rubber Strap Wristwatch for Women</t>
  </si>
  <si>
    <t>https://m.media-amazon.com/images/I/5108KtiIFgL._AC_UL320_.jpg</t>
  </si>
  <si>
    <t>https://www.amazon.ae/dp/B0D53B3NQJ</t>
  </si>
  <si>
    <t>B0CLFFXM4D</t>
  </si>
  <si>
    <t>Men's Watch - MTP-V006L-7CUDF Silver Dial, Silver Band</t>
  </si>
  <si>
    <t>https://m.media-amazon.com/images/I/61Db3EZWr9L._AC_UL320_.jpg</t>
  </si>
  <si>
    <t>https://www.amazon.ae/dp/B0CLFFXM4D</t>
  </si>
  <si>
    <t>B0BTN35KZD</t>
  </si>
  <si>
    <t>LARS Men Watch, Analog</t>
  </si>
  <si>
    <t>https://m.media-amazon.com/images/I/81vr7yyLq0L._AC_UL320_.jpg</t>
  </si>
  <si>
    <t>https://www.amazon.ae/dp/B0BTN35KZD</t>
  </si>
  <si>
    <t>B0006J9Q64</t>
  </si>
  <si>
    <t>Men's Watch - AW-48HE-1AVDF</t>
  </si>
  <si>
    <t>https://m.media-amazon.com/images/I/51kmQzUVOgL._AC_UL320_.jpg</t>
  </si>
  <si>
    <t>https://www.amazon.ae/dp/B0006J9Q64</t>
  </si>
  <si>
    <t>B0FC688XQH</t>
  </si>
  <si>
    <t>OCEANIC Men Watch, Analog</t>
  </si>
  <si>
    <t>https://m.media-amazon.com/images/I/71rZ3tidRgL._AC_UL320_.jpg</t>
  </si>
  <si>
    <t>https://www.amazon.ae/dp/B0FC688XQH</t>
  </si>
  <si>
    <t>B0BFFLSH3D</t>
  </si>
  <si>
    <t>Watch EFV-C110D-1A3VEF, silver, Bracelet</t>
  </si>
  <si>
    <t>https://m.media-amazon.com/images/I/61fNbDG2vaL._AC_UL320_.jpg</t>
  </si>
  <si>
    <t>https://www.amazon.ae/dp/B0BFFLSH3D</t>
  </si>
  <si>
    <t>B08P2MJZSB</t>
  </si>
  <si>
    <t>MEN WATCH</t>
  </si>
  <si>
    <t>https://m.media-amazon.com/images/I/61mtpb-IgRL._AC_UL320_.jpg</t>
  </si>
  <si>
    <t>https://www.amazon.ae/dp/B08P2MJZSB</t>
  </si>
  <si>
    <t>B0CXPMC3Y1</t>
  </si>
  <si>
    <t>Men's Watch MTD-130D-7AVDF</t>
  </si>
  <si>
    <t>https://m.media-amazon.com/images/I/614snxF0aAL._AC_UL320_.jpg</t>
  </si>
  <si>
    <t>https://www.amazon.ae/dp/B0CXPMC3Y</t>
  </si>
  <si>
    <t>B0B8DQGGG8</t>
  </si>
  <si>
    <t>Analog GA-B2100-2AER, Blue, strap</t>
  </si>
  <si>
    <t>https://m.media-amazon.com/images/I/61yQrxx1ywL._AC_UL320_.jpg</t>
  </si>
  <si>
    <t>https://www.amazon.ae/dp/B0B8DQGGG8</t>
  </si>
  <si>
    <t>B0DB6NHCQQ</t>
  </si>
  <si>
    <t>Casual Watch RA-BA0002E10B</t>
  </si>
  <si>
    <t>https://m.media-amazon.com/images/I/71MzPKZ+kRL._AC_UL320_.jpg</t>
  </si>
  <si>
    <t>https://www.amazon.ae/dp/B0DB6NHCQQ</t>
  </si>
  <si>
    <t>B07NZJSKNT</t>
  </si>
  <si>
    <t>Couple Watch Stainless Steel Band White Dial Gold Tone MTP/LTP-V004G-7B</t>
  </si>
  <si>
    <t>https://m.media-amazon.com/images/I/711+JitK7uL._AC_UL320_.jpg</t>
  </si>
  <si>
    <t>https://www.amazon.ae/dp/B07NZJSKNT</t>
  </si>
  <si>
    <t>B001AWZDA4</t>
  </si>
  <si>
    <t>Casio W-800H-1AVCF</t>
  </si>
  <si>
    <t>https://m.media-amazon.com/images/I/6159sqOpeSL._AC_UL320_.jpg</t>
  </si>
  <si>
    <t>https://www.amazon.ae/dp/B001AWZDA4</t>
  </si>
  <si>
    <t>B0CNTFDW15</t>
  </si>
  <si>
    <t>Edifice Men's Watch - EFR-S108D-3AVUDF Green Dial, Silver Band</t>
  </si>
  <si>
    <t>https://m.media-amazon.com/images/I/61KmGGaXriL._AC_UL320_.jpg</t>
  </si>
  <si>
    <t>https://www.amazon.ae/dp/B0CNTFDW</t>
  </si>
  <si>
    <t>B095362MRJ</t>
  </si>
  <si>
    <t>Pagani Design Uhren Herren GMT Automatik Automatik Mechanisch Analog Saphir Sport Wasserdicht Leuchtende Armbanduhr</t>
  </si>
  <si>
    <t>https://m.media-amazon.com/images/I/71qSa+RY0DL._AC_UL320_.jpg</t>
  </si>
  <si>
    <t>https://www.amazon.ae/dp/B095362MRJ</t>
  </si>
  <si>
    <t>B07DXV39GC</t>
  </si>
  <si>
    <t>Womens Quartz Watch, Analog Display and Resin Strap</t>
  </si>
  <si>
    <t>https://m.media-amazon.com/images/I/61jMI5zSvhL._AC_UL320_.jpg</t>
  </si>
  <si>
    <t>https://www.amazon.ae/dp/B07DXV39GC</t>
  </si>
  <si>
    <t>B0C3VPD95Q</t>
  </si>
  <si>
    <t>Men's Watch - MTP-M305D-7AVDF White Dial, Silver Band</t>
  </si>
  <si>
    <t>https://m.media-amazon.com/images/I/51cz6XXAOaL._AC_UL320_.jpg</t>
  </si>
  <si>
    <t>https://www.amazon.ae/dp/B0C3VPD95Q</t>
  </si>
  <si>
    <t>B0DWV5H5VJ</t>
  </si>
  <si>
    <t>https://m.media-amazon.com/images/I/81iJqfPSNFL._AC_UL320_.jpg</t>
  </si>
  <si>
    <t>https://www.amazon.ae/dp/B0DWV5H5VJ</t>
  </si>
  <si>
    <t>B08GM16WXF</t>
  </si>
  <si>
    <t>BQ2400SET Modern Courier Watch Gift Set</t>
  </si>
  <si>
    <t>https://m.media-amazon.com/images/I/61l3y7QpozL._AC_UL320_.jpg</t>
  </si>
  <si>
    <t>https://www.amazon.ae/dp/B08GM16WXF</t>
  </si>
  <si>
    <t>B0DZVMLXCC</t>
  </si>
  <si>
    <t>HENGMINGTAI</t>
  </si>
  <si>
    <t>Men's watch, multi-functional waterproof quartz watch, original movement, luminous display, fashionable, unique and appearance lead. 972</t>
  </si>
  <si>
    <t>https://m.media-amazon.com/images/I/7140jXBEk8L._AC_UL320_.jpg</t>
  </si>
  <si>
    <t>https://www.amazon.ae/dp/B0DZVMLXCC</t>
  </si>
  <si>
    <t>B0DHT38JKH</t>
  </si>
  <si>
    <t>G-Shock G-Steel Men's Watch Orange GM-2110D-4AER</t>
  </si>
  <si>
    <t>https://m.media-amazon.com/images/I/61fhDHGf2BL._AC_UL320_.jpg</t>
  </si>
  <si>
    <t>https://www.amazon.ae/dp/B0DHT38JKH</t>
  </si>
  <si>
    <t>B07MXJMT6W</t>
  </si>
  <si>
    <t>His &amp; Hers Gold Dial Leather Band Couple Watch - MTP/LTP-V001GL-9BUDF</t>
  </si>
  <si>
    <t>https://m.media-amazon.com/images/I/610FqYwHBbL._AC_UL320_.jpg</t>
  </si>
  <si>
    <t>https://www.amazon.ae/dp/B07MXJMT6W</t>
  </si>
  <si>
    <t>B08JVL7R9K</t>
  </si>
  <si>
    <t>Mens Supersport Chrono Stainless Steel Casual Watch</t>
  </si>
  <si>
    <t>https://m.media-amazon.com/images/I/61gVlua8E8L._AC_UL320_.jpg</t>
  </si>
  <si>
    <t>https://www.amazon.ae/dp/B08JVL7R9K</t>
  </si>
  <si>
    <t>B0C3MF6RNJ</t>
  </si>
  <si>
    <t>Stanchev Strap for Omega x Swatch MoonSwatch/Rolex Watch/SEIKO Watch 20mm,Genuine leather Omega X Swatch Moonswatch Speedmaster Watch Replacement Strap</t>
  </si>
  <si>
    <t>https://m.media-amazon.com/images/I/61ZpxK9avWL._AC_UL320_.jpg</t>
  </si>
  <si>
    <t>https://www.amazon.ae/dp/B0C3MF6RNJ</t>
  </si>
  <si>
    <t>B0F1Y4LWRX</t>
  </si>
  <si>
    <t>Watch A130WEGG-1AEF, black, Bracelet</t>
  </si>
  <si>
    <t>https://m.media-amazon.com/images/I/51SKU5zEOlL._AC_UL320_.jpg</t>
  </si>
  <si>
    <t>https://www.amazon.ae/dp/B0F1Y4LWRX</t>
  </si>
  <si>
    <t>B09BB3T9LJ</t>
  </si>
  <si>
    <t>Men's Watch - MTP-V005D-1B4UDF Black Dial, Silver Band</t>
  </si>
  <si>
    <t>https://m.media-amazon.com/images/I/61jIcMv5J1L._AC_UL320_.jpg</t>
  </si>
  <si>
    <t>https://www.amazon.ae/dp/B09BB3T9LJ</t>
  </si>
  <si>
    <t>B093Q7N84V</t>
  </si>
  <si>
    <t>Mens Fb 01 Chrono Stainless Steel Band Watch Fs5836, Gold</t>
  </si>
  <si>
    <t>https://m.media-amazon.com/images/I/71sHpW1GXBS._AC_UL320_.jpg</t>
  </si>
  <si>
    <t>https://www.amazon.ae/dp/B093Q7N84V</t>
  </si>
  <si>
    <t>B0088IBGFE</t>
  </si>
  <si>
    <t>Men's Watch - AQ-S810W-1BVDF Black Dial, Black Band</t>
  </si>
  <si>
    <t>https://m.media-amazon.com/images/I/71m1eVFS-zL._AC_UL320_.jpg</t>
  </si>
  <si>
    <t>https://www.amazon.ae/dp/B0088IBGFE</t>
  </si>
  <si>
    <t>B0CQW8NFMJ</t>
  </si>
  <si>
    <t>FFHAO</t>
  </si>
  <si>
    <t>20mm 316L Stainless Steel Braided Watchband Mesh Band Folding Buckle Strap for Omega Seamaster 007 003</t>
  </si>
  <si>
    <t>https://m.media-amazon.com/images/I/71rfibJS4VL._AC_UL320_.jpg</t>
  </si>
  <si>
    <t>https://www.amazon.ae/dp/B0CQW8NFMJ</t>
  </si>
  <si>
    <t>B00CI34QZW</t>
  </si>
  <si>
    <t>Men's Watch - AE-1200WHB-3BVDF Grey Dial, Green Band</t>
  </si>
  <si>
    <t>https://m.media-amazon.com/images/I/61Zf5DqfldL._AC_UL320_.jpg</t>
  </si>
  <si>
    <t>https://www.amazon.ae/dp/B00CI34QZW</t>
  </si>
  <si>
    <t>B0BXKYB92Y</t>
  </si>
  <si>
    <t>PAGANI DESIGN Watches for Men Japanese NH34 Automatic GMT Watches Mechanical 40mm Stainless Steel Sapphire mirror 10Bar Dive Watch 1762</t>
  </si>
  <si>
    <t>https://m.media-amazon.com/images/I/61YMWmulEQL._AC_UL320_.jpg</t>
  </si>
  <si>
    <t>https://www.amazon.ae/dp/B0BXKYB92Y</t>
  </si>
  <si>
    <t>B07JWF9SYK</t>
  </si>
  <si>
    <t>Chronograph Silver Strap Men's Wrist Watches - T120.417.11.041.00, T-Sport Seastar 1000 Eta G10.212</t>
  </si>
  <si>
    <t>https://m.media-amazon.com/images/I/81GPGiedteL._AC_UL320_.jpg</t>
  </si>
  <si>
    <t>https://www.amazon.ae/dp/B07JWF9SYK</t>
  </si>
  <si>
    <t>B00JHBKR9M</t>
  </si>
  <si>
    <t>Casual Watch For Men Analog Stainless Steel - M-8023</t>
  </si>
  <si>
    <t>https://m.media-amazon.com/images/I/71urfjyJTSL._AC_UL320_.jpg</t>
  </si>
  <si>
    <t>https://www.amazon.ae/dp/B00JHBKR9M</t>
  </si>
  <si>
    <t>B09DPLLC1V</t>
  </si>
  <si>
    <t>ARMANI EXCHANGE Watch for Men</t>
  </si>
  <si>
    <t>https://m.media-amazon.com/images/I/613kRqECSjL._AC_UL320_.jpg</t>
  </si>
  <si>
    <t>https://www.amazon.ae/dp/B09DPLLC1V</t>
  </si>
  <si>
    <t>B0C3R16HM4</t>
  </si>
  <si>
    <t>men Analog Watch MTP-M305D-1AVDF</t>
  </si>
  <si>
    <t>https://m.media-amazon.com/images/I/517fMI-u7bL._AC_UL320_.jpg</t>
  </si>
  <si>
    <t>https://www.amazon.ae/dp/B0C3R16HM4</t>
  </si>
  <si>
    <t>B089YTG5W9</t>
  </si>
  <si>
    <t>Yalloover</t>
  </si>
  <si>
    <t>to My Son Pocket Watch Lion Pattern Engraved Pocket Watch for Son Gifts</t>
  </si>
  <si>
    <t>https://m.media-amazon.com/images/I/61vhOPzy25L._AC_UL320_.jpg</t>
  </si>
  <si>
    <t>https://www.amazon.ae/dp/B089YTG5W9</t>
  </si>
  <si>
    <t>B076B2MR5B</t>
  </si>
  <si>
    <t>Townsman Analog Black Dial Men's Watch-ME3155, Brown, Free Size</t>
  </si>
  <si>
    <t>https://m.media-amazon.com/images/I/61tyAoMgLQL._AC_UL320_.jpg</t>
  </si>
  <si>
    <t>https://www.amazon.ae/dp/B076B2MR5B</t>
  </si>
  <si>
    <t>B0DWVBWB3K</t>
  </si>
  <si>
    <t>https://m.media-amazon.com/images/I/81fSXMtDJFL._AC_UL320_.jpg</t>
  </si>
  <si>
    <t>https://www.amazon.ae/dp/B0DWVBWB3K</t>
  </si>
  <si>
    <t>B0D138Q5PK</t>
  </si>
  <si>
    <t>Timex Expedition Scout 40mm Menâ€™s Analog Watch | INDIGLO Backlight and Luminous Hands | Durable Comfortable Adjustable Strap | 24 Hour Time | Rugged Outdoor Watch | 50M Water Resistance</t>
  </si>
  <si>
    <t>https://m.media-amazon.com/images/I/710w1djXDCL._AC_UL320_.jpg</t>
  </si>
  <si>
    <t>https://www.amazon.ae/dp/B0D138Q5PK</t>
  </si>
  <si>
    <t>B0DGTBSWZT</t>
  </si>
  <si>
    <t>Men's Analogue Quartz Watch with Stainless Steel Strap TW2W62400</t>
  </si>
  <si>
    <t>https://m.media-amazon.com/images/I/51gGkLO1AqL._AC_UL320_.jpg</t>
  </si>
  <si>
    <t>https://www.amazon.ae/dp/B0DGTBSWZT</t>
  </si>
  <si>
    <t>B0DD7LGP2H</t>
  </si>
  <si>
    <t>Limited Edition Forever Batman Stainless Steel Case &amp; Genuine Leather Strap Men's Watch</t>
  </si>
  <si>
    <t>https://m.media-amazon.com/images/I/61p1pyYUKKL._AC_UL320_.jpg</t>
  </si>
  <si>
    <t>https://www.amazon.ae/dp/B0DD7LGP2H</t>
  </si>
  <si>
    <t>B0C1KLBTZ1</t>
  </si>
  <si>
    <t>Men's Eco-Drive Marve Loki Gold Stainless Steel Case Watch with Green Textured Leather Strap (Model: AW1363-06W), Rose Gold, Marvel Loki</t>
  </si>
  <si>
    <t>https://m.media-amazon.com/images/I/81cra0upR4L._AC_UL320_.jpg</t>
  </si>
  <si>
    <t>https://www.amazon.ae/dp/B0C1KLBTZ</t>
  </si>
  <si>
    <t>B0CMZYLW63</t>
  </si>
  <si>
    <t>Binary Matrix Blue LED Digital Watch Mens Classic Creative Fashion Black Plated Wrist Watches</t>
  </si>
  <si>
    <t>https://m.media-amazon.com/images/I/71MXdggqC9L._AC_UL320_.jpg</t>
  </si>
  <si>
    <t>https://www.amazon.ae/dp/B0CMZYLW63</t>
  </si>
  <si>
    <t>B09MPJPCDJ</t>
  </si>
  <si>
    <t>NORTH EDGE</t>
  </si>
  <si>
    <t>North Edge Apache Tactical Sports Watches for Men Digital Outdoor Survival Military Compass Rock Solid Digital Watches with Durable Band, Steps Tracker Pedometer Calories (Green)</t>
  </si>
  <si>
    <t>https://m.media-amazon.com/images/I/81yd86zlDqL._AC_UL320_.jpg</t>
  </si>
  <si>
    <t>https://www.amazon.ae/dp/B09MPJPCDJ</t>
  </si>
  <si>
    <t>B0CCPCYCFD</t>
  </si>
  <si>
    <t>Men's 44mm Watch</t>
  </si>
  <si>
    <t>https://m.media-amazon.com/images/I/51LhNyxuUdL._AC_UL320_.jpg</t>
  </si>
  <si>
    <t>https://www.amazon.ae/dp/B0CCPCYCFD</t>
  </si>
  <si>
    <t>B07BS51K89</t>
  </si>
  <si>
    <t>https://m.media-amazon.com/images/I/61CVP6TTgiL._AC_UL320_.jpg</t>
  </si>
  <si>
    <t>https://www.amazon.ae/dp/B07BS51K89</t>
  </si>
  <si>
    <t>B00UAHU4LI</t>
  </si>
  <si>
    <t>Classic Men's USC50167 Gold-Tone Watch with Brown Band</t>
  </si>
  <si>
    <t>https://m.media-amazon.com/images/I/A1+zn6RU3VL._AC_UL320_.jpg</t>
  </si>
  <si>
    <t>https://www.amazon.ae/dp/B00UAHU4LI</t>
  </si>
  <si>
    <t>B09G6G1626</t>
  </si>
  <si>
    <t>Fossil Men's Bronson Stainless Steel Quartz Dress Chronograph Watch</t>
  </si>
  <si>
    <t>https://m.media-amazon.com/images/I/81czwaVW8cL._AC_UL320_.jpg</t>
  </si>
  <si>
    <t>https://www.amazon.ae/dp/B09G6G1626</t>
  </si>
  <si>
    <t>B07Q34JJH5</t>
  </si>
  <si>
    <t>8274 Watch Men luxury quartz watch fashion casual watches</t>
  </si>
  <si>
    <t>https://m.media-amazon.com/images/I/61WeY8EQKzL._AC_UL320_.jpg</t>
  </si>
  <si>
    <t>https://www.amazon.ae/dp/B07Q34JJH</t>
  </si>
  <si>
    <t>B09S147H9S</t>
  </si>
  <si>
    <t>Men Watch Quartz Steel/Green SUR503P1, Silver</t>
  </si>
  <si>
    <t>https://m.media-amazon.com/images/I/51UPRVDucNL._AC_UL320_.jpg</t>
  </si>
  <si>
    <t>https://www.amazon.ae/dp/B09S147H9S</t>
  </si>
  <si>
    <t>B09DPHYDS2</t>
  </si>
  <si>
    <t>Watch for Men, Chronograph Movement and 44mm Case Size with Stainless Steel, Leather or Silicone Strap</t>
  </si>
  <si>
    <t>https://m.media-amazon.com/images/I/516hEL2bErL._AC_UL320_.jpg</t>
  </si>
  <si>
    <t>https://www.amazon.ae/dp/B09DPHYDS</t>
  </si>
  <si>
    <t>B0BX73S7XL</t>
  </si>
  <si>
    <t>Men's Watch - MWD-110H-1AVDF Black Dial</t>
  </si>
  <si>
    <t>https://m.media-amazon.com/images/I/61MaJY0FpcL._AC_UL320_.jpg</t>
  </si>
  <si>
    <t>https://www.amazon.ae/dp/B0BX73S7XL</t>
  </si>
  <si>
    <t>B08L4TFWYY</t>
  </si>
  <si>
    <t>Mens Casual Multifunction 43mm Watch</t>
  </si>
  <si>
    <t>https://m.media-amazon.com/images/I/51QS9MDsf6L._AC_UL320_.jpg</t>
  </si>
  <si>
    <t>https://www.amazon.ae/dp/B08L4TFWYY</t>
  </si>
  <si>
    <t>B0848D79SZ</t>
  </si>
  <si>
    <t>https://m.media-amazon.com/images/I/610lEbnM1KL._AC_UL320_.jpg</t>
  </si>
  <si>
    <t>https://www.amazon.ae/dp/B0848D79SZ</t>
  </si>
  <si>
    <t>B0CDV1SPZ3</t>
  </si>
  <si>
    <t>Moon Swatch Mission to Saturn Speedmaster Brown - New, Unisex</t>
  </si>
  <si>
    <t>https://m.media-amazon.com/images/I/21gIjphCjAL._AC_UL320_.jpg</t>
  </si>
  <si>
    <t>https://www.amazon.ae/dp/B0CDV1SPZ3</t>
  </si>
  <si>
    <t>B0DKJY588Q</t>
  </si>
  <si>
    <t>Men's Analogue Quartz Watch with Stainless Steel Strap MTP-1302PGC-3AVEF</t>
  </si>
  <si>
    <t>https://m.media-amazon.com/images/I/61Sb325QjKL._AC_UL320_.jpg</t>
  </si>
  <si>
    <t>https://www.amazon.ae/dp/B0DKJY588Q</t>
  </si>
  <si>
    <t>B084HJHRBZ</t>
  </si>
  <si>
    <t>MENS BANNON STAINLESS STEEL WATCH BQ2493, GOLD</t>
  </si>
  <si>
    <t>https://m.media-amazon.com/images/I/61uOxZrlYfL._AC_UL320_.jpg</t>
  </si>
  <si>
    <t>https://www.amazon.ae/dp/B084HJHRBZ</t>
  </si>
  <si>
    <t>B0D71HVXHG</t>
  </si>
  <si>
    <t>Watch: Blue MW-620H-2AVDF</t>
  </si>
  <si>
    <t>https://m.media-amazon.com/images/I/71ec+FYhZPL._AC_UL320_.jpg</t>
  </si>
  <si>
    <t>https://www.amazon.ae/dp/B0D71HVXHG</t>
  </si>
  <si>
    <t>B0C7QPCKWH</t>
  </si>
  <si>
    <t>EUTOUR</t>
  </si>
  <si>
    <t>Mens Watch Magnetic Balls No Glass Minimalist Dress Simplicity Quartz Watches Silicone Stainless Steel Leather Strap</t>
  </si>
  <si>
    <t>https://m.media-amazon.com/images/I/71QS5fdofKL._AC_UL320_.jpg</t>
  </si>
  <si>
    <t>https://www.amazon.ae/dp/B0C7QPCKWH</t>
  </si>
  <si>
    <t>B0B3LM39K9</t>
  </si>
  <si>
    <t>TACTO</t>
  </si>
  <si>
    <t>Specht&amp;Sohne Men's Quartz Watches for Men Chronograph Display Waterproof 42mm Steel Sports Watches Luminous Rubber Strap Waterproof Analogue Wrist Watch</t>
  </si>
  <si>
    <t>https://m.media-amazon.com/images/I/51E7WeLT5qL._AC_UL320_.jpg</t>
  </si>
  <si>
    <t>https://www.amazon.ae/dp/B0B3LM39K9</t>
  </si>
  <si>
    <t>B0BHRYY1MN</t>
  </si>
  <si>
    <t>Men's Fashion Business Calendar Waterproof Quartz Watch for Men with Blue Leather Strap, blue, strap</t>
  </si>
  <si>
    <t>https://m.media-amazon.com/images/I/71QeFFWKAlL._AC_UL320_.jpg</t>
  </si>
  <si>
    <t>https://www.amazon.ae/dp/B0BHRYY1MN</t>
  </si>
  <si>
    <t>B0DGC3BVSK</t>
  </si>
  <si>
    <t>Multi-Function Digital Sport Watch â€“ Waterproof Military-Style with Analog Display, LED Backlight, Alarm, and Stopwatch Features</t>
  </si>
  <si>
    <t>https://m.media-amazon.com/images/I/71bvxOzCWdL._AC_UL320_.jpg</t>
  </si>
  <si>
    <t>https://www.amazon.ae/dp/B0DGC3BVSK</t>
  </si>
  <si>
    <t>B0D3Q6T52N</t>
  </si>
  <si>
    <t>Naturharz Uhrenarmband Kompatibel mit Casio AE-1200 SGW-300H MRW-200H W-735H wasserdichtes Sport Gummiband</t>
  </si>
  <si>
    <t>https://m.media-amazon.com/images/I/61dNf8ucbYL._AC_UL320_.jpg</t>
  </si>
  <si>
    <t>https://www.amazon.ae/dp/B0D3Q6T52N</t>
  </si>
  <si>
    <t>B001TK3CHI</t>
  </si>
  <si>
    <t>EDIFICE Watch For Men[EF-527D-1AV]</t>
  </si>
  <si>
    <t>https://m.media-amazon.com/images/I/71bGH2Y3p4L._AC_UL320_.jpg</t>
  </si>
  <si>
    <t>https://www.amazon.ae/dp/B001TK3CHI</t>
  </si>
  <si>
    <t>B0DZVRJPJ3</t>
  </si>
  <si>
    <t>Men's watch, multi-functional quartz watch, glow-in-the-dark waterproof watch, outstanding new trend, charm out of the ordinary B3103</t>
  </si>
  <si>
    <t>https://m.media-amazon.com/images/I/71zKbmx3ZvL._AC_UL320_.jpg</t>
  </si>
  <si>
    <t>https://www.amazon.ae/dp/B0DZVRJPJ3</t>
  </si>
  <si>
    <t>B01HEVAPSO</t>
  </si>
  <si>
    <t>Oversized Slim Runway Men's Watch, Stainless Steel Watch for Men</t>
  </si>
  <si>
    <t>https://m.media-amazon.com/images/I/71-32BOYPrL._AC_UL320_.jpg</t>
  </si>
  <si>
    <t>https://www.amazon.ae/dp/B01HEVAPSO</t>
  </si>
  <si>
    <t>B084QCRLGS</t>
  </si>
  <si>
    <t>SUCCESSO 44 mm Men's Watch, Black, Chronograph,Quartz Movement</t>
  </si>
  <si>
    <t>https://m.media-amazon.com/images/I/7177sTp5W+L._AC_UL320_.jpg</t>
  </si>
  <si>
    <t>https://www.amazon.ae/dp/B084QCRLGS</t>
  </si>
  <si>
    <t>B08LKYV66S</t>
  </si>
  <si>
    <t>Machine Watch for Men, Quartz Movement with Stainless Steel or Leather Strap</t>
  </si>
  <si>
    <t>https://m.media-amazon.com/images/I/51h76Ra9-8L._AC_UL320_.jpg</t>
  </si>
  <si>
    <t>https://www.amazon.ae/dp/B08LKYV66S</t>
  </si>
  <si>
    <t>B0F7RSR75K</t>
  </si>
  <si>
    <t>Bands for Moonswatch Watch,Curved SIlicone Strap Compatible with Omega X Swatch 20mm Watch,Swatch Omega Moonswatch Speedmaster Replacement Strap Men</t>
  </si>
  <si>
    <t>https://m.media-amazon.com/images/I/71FfNK+uMIL._AC_UL320_.jpg</t>
  </si>
  <si>
    <t>https://www.amazon.ae/dp/B0F7RSR75K</t>
  </si>
  <si>
    <t>B0DP75YTZW</t>
  </si>
  <si>
    <t>Band for Xiaomi 3 Smartwatch Wristbands Replacement Accessaries Straps Bracelets for Mi3 (Not for Mi1/2)</t>
  </si>
  <si>
    <t>https://m.media-amazon.com/images/I/51L419+KUTL._AC_UL320_.jpg</t>
  </si>
  <si>
    <t>https://www.amazon.ae/dp/B0DP75YTZW</t>
  </si>
  <si>
    <t>B08DKYPSQ9</t>
  </si>
  <si>
    <t>Seiko Men's Quartz Watch Stainless Steel with Stainless Steel Strap</t>
  </si>
  <si>
    <t>https://m.media-amazon.com/images/I/61xr3x6yTaL._AC_UL320_.jpg</t>
  </si>
  <si>
    <t>https://www.amazon.ae/dp/B08DKYPSQ9</t>
  </si>
  <si>
    <t>B07PLK5VC9</t>
  </si>
  <si>
    <t>ORIENT Open Heart Men's Automatic Manual Winding Mechanical Classic Steel Band Skeleton Dial Wrist Watch</t>
  </si>
  <si>
    <t>https://m.media-amazon.com/images/I/51Z6XUlHYaL._AC_UL320_.jpg</t>
  </si>
  <si>
    <t>https://www.amazon.ae/dp/B07PLK5VC9</t>
  </si>
  <si>
    <t>B0BLXJFJX4</t>
  </si>
  <si>
    <t>ICE STAR</t>
  </si>
  <si>
    <t>Men's Iced Out 43mm Octagon Shape Watch, Quartz Movement - Silver Arab Dial</t>
  </si>
  <si>
    <t>https://m.media-amazon.com/images/I/812UITg98uL._AC_UL320_.jpg</t>
  </si>
  <si>
    <t>https://www.amazon.ae/dp/B0BLXJFJX4</t>
  </si>
  <si>
    <t>B07PVDCPWP</t>
  </si>
  <si>
    <t>ALPINE Genuine waterproof leather watch band with quick release spring bars - leather watch strap 18mm, 20mm, 22mm, 24mm - black, brown</t>
  </si>
  <si>
    <t>https://m.media-amazon.com/images/I/911ginb+7NL._AC_UL320_.jpg</t>
  </si>
  <si>
    <t>https://www.amazon.ae/dp/B07PVDCPWP</t>
  </si>
  <si>
    <t>B01G76C0I0</t>
  </si>
  <si>
    <t>https://m.media-amazon.com/images/I/510IzACdIaL._AC_UL320_.jpg</t>
  </si>
  <si>
    <t>https://www.amazon.ae/dp/B01G76C0I</t>
  </si>
  <si>
    <t>B0B9V5MMGN</t>
  </si>
  <si>
    <t>MINILUJIA</t>
  </si>
  <si>
    <t>Travel The World Watch Cool Unique Airplane Moving Flying World Map Watch with Black Jeans Color Watch Band Gril's Watch Small Wrist</t>
  </si>
  <si>
    <t>https://m.media-amazon.com/images/I/51QpbwHIkWL._AC_UL320_.jpg</t>
  </si>
  <si>
    <t>https://www.amazon.ae/dp/B0B9V5MMGN</t>
  </si>
  <si>
    <t>B08YFKHN68</t>
  </si>
  <si>
    <t>Aqua Edition R8873644003 Men's Quartz Chronograph Watch, black, 44mm, Bracelet, black, 44mm, Bracelet, black, 44mm, Bracelet, black, 44mm, Bracelet, black, 44mm, Bracelet, black, 44mm, black</t>
  </si>
  <si>
    <t>https://m.media-amazon.com/images/I/61vInhw6-xL._AC_UL320_.jpg</t>
  </si>
  <si>
    <t>https://www.amazon.ae/dp/B08YFKHN68</t>
  </si>
  <si>
    <t>B07B4MT7PT</t>
  </si>
  <si>
    <t>https://m.media-amazon.com/images/I/618m3hQXwgL._AC_UL320_.jpg</t>
  </si>
  <si>
    <t>https://www.amazon.ae/dp/B07B4MT7PT</t>
  </si>
  <si>
    <t>B08W4YDCQY</t>
  </si>
  <si>
    <t>https://m.media-amazon.com/images/I/61aNpE05Z-L._AC_UL320_.jpg</t>
  </si>
  <si>
    <t>https://www.amazon.ae/dp/B08W4YDCQY</t>
  </si>
  <si>
    <t>B09ST9MXWM</t>
  </si>
  <si>
    <t>https://m.media-amazon.com/images/I/71LXD3NnJ6L._AC_UL320_.jpg</t>
  </si>
  <si>
    <t>https://www.amazon.ae/dp/B09ST9MXWM</t>
  </si>
  <si>
    <t>B076ZB6TGZ</t>
  </si>
  <si>
    <t>Unisex Watch - B650WD-1ADF Grey Dial, Silver Band</t>
  </si>
  <si>
    <t>https://m.media-amazon.com/images/I/61Grb2l4Z9L._AC_UL320_.jpg</t>
  </si>
  <si>
    <t>https://www.amazon.ae/dp/B076ZB6TGZ</t>
  </si>
  <si>
    <t>B0CHF3ZLCV</t>
  </si>
  <si>
    <t>Waterproof Watch for Men Women, Analog Auto Date Military Sports Unisex Wristwatch,Silicone Strap</t>
  </si>
  <si>
    <t>https://m.media-amazon.com/images/I/71EfwIQ6EfL._AC_UL320_.jpg</t>
  </si>
  <si>
    <t>https://www.amazon.ae/dp/B0CHF3ZLCV</t>
  </si>
  <si>
    <t>B01CLFHBAS</t>
  </si>
  <si>
    <t>https://m.media-amazon.com/images/I/51TlitX26gL._AC_UL320_.jpg</t>
  </si>
  <si>
    <t>https://www.amazon.ae/dp/B01CLFHBAS</t>
  </si>
  <si>
    <t>B0CY5QW4HL</t>
  </si>
  <si>
    <t>WatchGecko</t>
  </si>
  <si>
    <t>Ridge Military Nylon Watch Strap</t>
  </si>
  <si>
    <t>https://m.media-amazon.com/images/I/71hFvIUUlDL._AC_UL320_.jpg</t>
  </si>
  <si>
    <t>https://www.amazon.ae/dp/B0CY5QW4HL</t>
  </si>
  <si>
    <t>B09SHZZXDM</t>
  </si>
  <si>
    <t>After Dark Analog Black Dial Men's Watch-3273QL01/NR3273QL01</t>
  </si>
  <si>
    <t>https://m.media-amazon.com/images/I/61UqMSKIQeL._AC_UL320_.jpg</t>
  </si>
  <si>
    <t>https://www.amazon.ae/dp/B09SHZZXDM</t>
  </si>
  <si>
    <t>B06XMZ3NLF</t>
  </si>
  <si>
    <t>Mens Quartz Watch, Analog-Digital Display and Rubber Strap US9628</t>
  </si>
  <si>
    <t>https://m.media-amazon.com/images/I/9173PH6Kt-L._AC_UL320_.jpg</t>
  </si>
  <si>
    <t>https://www.amazon.ae/dp/B06XMZ3NLF</t>
  </si>
  <si>
    <t>B00GN3LI3Q</t>
  </si>
  <si>
    <t>Men's Holst Stainless Steel Casual Quartz Watch, SKW6086</t>
  </si>
  <si>
    <t>https://m.media-amazon.com/images/I/7188Pfa+k1L._AC_UL320_.jpg</t>
  </si>
  <si>
    <t>https://www.amazon.ae/dp/B00GN3LI3Q</t>
  </si>
  <si>
    <t>B004YDLF3A</t>
  </si>
  <si>
    <t>Men's Analogue Automatic Self-Winding Watch with Stainless Steel Bracelet â€“ SNXS73K</t>
  </si>
  <si>
    <t>https://m.media-amazon.com/images/I/71N6uXNJ+fL._AC_UL320_.jpg</t>
  </si>
  <si>
    <t>https://www.amazon.ae/dp/B004YDLF3A</t>
  </si>
  <si>
    <t>B0B1547L2P</t>
  </si>
  <si>
    <t>Blue Three-Hand Date Tan Eco Leather Watch - FS5946</t>
  </si>
  <si>
    <t>https://m.media-amazon.com/images/I/6146uqs2O2L._AC_UL320_.jpg</t>
  </si>
  <si>
    <t>https://www.amazon.ae/dp/B0B1547L2P</t>
  </si>
  <si>
    <t>B01KNMEVDG</t>
  </si>
  <si>
    <t>Men's Grant Sport Stainless Steel and Leather Chronograph Quartz Watch</t>
  </si>
  <si>
    <t>https://m.media-amazon.com/images/I/81Q7WuKlezL._AC_UL320_.jpg</t>
  </si>
  <si>
    <t>https://www.amazon.ae/dp/B01KNMEVDG</t>
  </si>
  <si>
    <t>B0094KMB4U</t>
  </si>
  <si>
    <t>Men's Chronograph, Stainless Steel Watch, 45mm case size</t>
  </si>
  <si>
    <t>https://m.media-amazon.com/images/I/71azJtuvoAL._AC_UL320_.jpg</t>
  </si>
  <si>
    <t>https://www.amazon.ae/dp/B0094KMB4U</t>
  </si>
  <si>
    <t>B08STB2M2T</t>
  </si>
  <si>
    <t>https://m.media-amazon.com/images/I/51pRDDOWBOL._AC_UL320_.jpg</t>
  </si>
  <si>
    <t>https://www.amazon.ae/dp/B08STB2M2T</t>
  </si>
  <si>
    <t>B0CCSJQVZG</t>
  </si>
  <si>
    <t>Binary Watch,Electronic Crab LED Watch Elegant Cute for Men</t>
  </si>
  <si>
    <t>https://m.media-amazon.com/images/I/61kzrQq6e3L._AC_UL320_.jpg</t>
  </si>
  <si>
    <t>https://www.amazon.ae/dp/B0CCSJQVZG</t>
  </si>
  <si>
    <t>B073XW3S2H</t>
  </si>
  <si>
    <t>Men's R8873612005 Traguardo Analog Display Analog Quartz Silver Watch, Steel</t>
  </si>
  <si>
    <t>https://m.media-amazon.com/images/I/71NsM8Tz89L._AC_UL320_.jpg</t>
  </si>
  <si>
    <t>https://www.amazon.ae/dp/B073XW3S2H</t>
  </si>
  <si>
    <t>B0B8TYTQCW</t>
  </si>
  <si>
    <t>LOGAN Men Watch, Analog</t>
  </si>
  <si>
    <t>https://m.media-amazon.com/images/I/71sr46WXxGL._AC_UL320_.jpg</t>
  </si>
  <si>
    <t>https://www.amazon.ae/dp/B0B8TYTQCW</t>
  </si>
  <si>
    <t>B0B63Q9T2V</t>
  </si>
  <si>
    <t>Men Watch Pagani Design GMT Watches for Men Automatic 40MM Date 100M Waterproof Stainless Steel Sapphire Glass Mechanical Wristwatches PD-1662</t>
  </si>
  <si>
    <t>https://m.media-amazon.com/images/I/61x77uXPwaL._AC_UL320_.jpg</t>
  </si>
  <si>
    <t>https://www.amazon.ae/dp/B0B63Q9T2V</t>
  </si>
  <si>
    <t>B0DFYTYHY8</t>
  </si>
  <si>
    <t>Car Watches for Men,Waterproof Stainless Steel Japanese Quartz Wrist Watch Sports Menâ€™s Watches with Car Wheel Rim Hub Design</t>
  </si>
  <si>
    <t>https://m.media-amazon.com/images/I/71wmD8FNxDL._AC_UL320_.jpg</t>
  </si>
  <si>
    <t>https://www.amazon.ae/dp/B0DFYTYHY8</t>
  </si>
  <si>
    <t>B0DRPSN7B1</t>
  </si>
  <si>
    <t>Watch: Silver MTD-135D-2AVDF</t>
  </si>
  <si>
    <t>https://m.media-amazon.com/images/I/71ZZ0yOJgSL._AC_UL320_.jpg</t>
  </si>
  <si>
    <t>https://www.amazon.ae/dp/B0DRPSN7B</t>
  </si>
  <si>
    <t>B07KCJ6PBJ</t>
  </si>
  <si>
    <t>Analogue Men's Watch ( Black Dial &amp; Strap ), black, strap</t>
  </si>
  <si>
    <t>https://m.media-amazon.com/images/I/61CXiY-kOtL._AC_UL320_.jpg</t>
  </si>
  <si>
    <t>https://www.amazon.ae/dp/B07KCJ6PBJ</t>
  </si>
  <si>
    <t>B0CGQY29L3</t>
  </si>
  <si>
    <t>Minimalist Wrist Watch Roman Numerals Dial with PU Leather Band Analog Quartz Small Watch Business Casual Fashion for Men Women (Black)</t>
  </si>
  <si>
    <t>https://m.media-amazon.com/images/I/61PZ8OumokL._AC_UL320_.jpg</t>
  </si>
  <si>
    <t>https://www.amazon.ae/dp/B0CGQY29L3</t>
  </si>
  <si>
    <t>B0051QGCIW</t>
  </si>
  <si>
    <t>Diesel Double Down Uhr fÃ¼r Herren, Quarzwerk mit Silikon-, Edelstahl- oder Lederarmband</t>
  </si>
  <si>
    <t>https://m.media-amazon.com/images/I/81rNVwcykbL._AC_UL320_.jpg</t>
  </si>
  <si>
    <t>https://www.amazon.ae/dp/B0051QGCIW</t>
  </si>
  <si>
    <t>B07PZB5MSY</t>
  </si>
  <si>
    <t>Neo Analog Grey Dial Men's Watch-NM1806KM01 / NL1806KM01/NR1806KM01</t>
  </si>
  <si>
    <t>https://m.media-amazon.com/images/I/51DGtbbQK6L._AC_UL320_.jpg</t>
  </si>
  <si>
    <t>https://www.amazon.ae/dp/B07PZB5MSY</t>
  </si>
  <si>
    <t>B0DB6NQ16W</t>
  </si>
  <si>
    <t>Classic Watch FAC00009N0, champagne, Classic</t>
  </si>
  <si>
    <t>https://m.media-amazon.com/images/I/718JffGPNIL._AC_UL320_.jpg</t>
  </si>
  <si>
    <t>https://www.amazon.ae/dp/B0DB6NQ16W</t>
  </si>
  <si>
    <t>B0CBN4Z2HK</t>
  </si>
  <si>
    <t>Raquel Three-Hand Date Stainless Steel Watch - ES5306</t>
  </si>
  <si>
    <t>https://m.media-amazon.com/images/I/51l0+2btRML._AC_UL320_.jpg</t>
  </si>
  <si>
    <t>https://www.amazon.ae/dp/B0CBN4Z2HK</t>
  </si>
  <si>
    <t>B0BSXK7521</t>
  </si>
  <si>
    <t>CK FORCE Men Watch, Analog</t>
  </si>
  <si>
    <t>https://m.media-amazon.com/images/I/717LGjlrcvL._AC_UL320_.jpg</t>
  </si>
  <si>
    <t>https://www.amazon.ae/dp/B0BSXK7</t>
  </si>
  <si>
    <t>B074CX1Z1D</t>
  </si>
  <si>
    <t>CURREN Men's Watches Classic Black/Silver Steel Band Quartz Analog Wrist Watch with Date for Man â€¦</t>
  </si>
  <si>
    <t>https://m.media-amazon.com/images/I/61mmvvIIAlL._AC_UL320_.jpg</t>
  </si>
  <si>
    <t>https://www.amazon.ae/dp/B074CX1Z1D</t>
  </si>
  <si>
    <t>B0DFX84KY8</t>
  </si>
  <si>
    <t>General Line Watch: Pink LTP-1302DD-4A1VDF</t>
  </si>
  <si>
    <t>https://m.media-amazon.com/images/I/61yeA7r0SgL._AC_UL320_.jpg</t>
  </si>
  <si>
    <t>https://www.amazon.ae/dp/B0DFX84KY8</t>
  </si>
  <si>
    <t>B01MTPY9WN</t>
  </si>
  <si>
    <t>Pro Diver - Scuba Stainless Steel Men's Quartz Watch - 48mm</t>
  </si>
  <si>
    <t>https://m.media-amazon.com/images/I/71L1KYs82RL._AC_UL320_.jpg</t>
  </si>
  <si>
    <t>https://www.amazon.ae/dp/B01MTPY9WN</t>
  </si>
  <si>
    <t>B0048F24DY</t>
  </si>
  <si>
    <t>Men's XL Series G-Shock Quartz 200M WR Shock Resistant Resin</t>
  </si>
  <si>
    <t>https://m.media-amazon.com/images/I/61dsIDNhCtL._AC_UL320_.jpg</t>
  </si>
  <si>
    <t>https://www.amazon.ae/dp/B0048F24DY</t>
  </si>
  <si>
    <t>B0C3ND7M3L</t>
  </si>
  <si>
    <t>50M Waterproof Men World Map Watches Creative Starry Universe Earth Globe Moon Sun Rotating Eye-catching Personalized Cool Unique Mens Watches</t>
  </si>
  <si>
    <t>https://m.media-amazon.com/images/I/71jK12fqrPL._AC_UL320_.jpg</t>
  </si>
  <si>
    <t>https://www.amazon.ae/dp/B0C3ND7M3L</t>
  </si>
  <si>
    <t>B07JVPDMNW</t>
  </si>
  <si>
    <t>Women's Digital Chronograph Resin Strap Watch, 45/7034</t>
  </si>
  <si>
    <t>https://m.media-amazon.com/images/I/71F+CWnIFBL._AC_UL320_.jpg</t>
  </si>
  <si>
    <t>https://www.amazon.ae/dp/B07JVPDMNW</t>
  </si>
  <si>
    <t>B09CDSBRDS</t>
  </si>
  <si>
    <t>Sport Band Compatible with Apple Watch Bands 49mm 46mm 45mm 44mm 42mm 41mm 40mm 38mm, Soft Silicone Wristband Strap for iWatch Series 10 9 Ultra SE 8 7 6 5 4 3 2 1 for Women Men</t>
  </si>
  <si>
    <t>https://m.media-amazon.com/images/I/41J7vckvfeL._AC_UL320_.jpg</t>
  </si>
  <si>
    <t>https://www.amazon.ae/dp/B09CDSBRDS</t>
  </si>
  <si>
    <t>B0BLKPSXND</t>
  </si>
  <si>
    <t>8395 Men's Wrist Watch Chronograph Waterproof Sports Brand Luxury Military Style</t>
  </si>
  <si>
    <t>https://m.media-amazon.com/images/I/61JNxIIeqTL._AC_UL320_.jpg</t>
  </si>
  <si>
    <t>https://www.amazon.ae/dp/B0BLKPSXND</t>
  </si>
  <si>
    <t>B00J8VGH36</t>
  </si>
  <si>
    <t>5#SNKL57 Men's Two Tone Stainless Steel Off White Dial Watch by Seiko Watches, Blue, Analog Watch,Self Winding Automatic,Automatic Watch</t>
  </si>
  <si>
    <t>https://m.media-amazon.com/images/I/61JVEHRZ-QL._AC_UL320_.jpg</t>
  </si>
  <si>
    <t>https://www.amazon.ae/dp/B00J8VGH36</t>
  </si>
  <si>
    <t>B000SQM5AY</t>
  </si>
  <si>
    <t>Men's Charles Street Watch</t>
  </si>
  <si>
    <t>https://m.media-amazon.com/images/I/81JXZ9C9AuL._AC_UL320_.jpg</t>
  </si>
  <si>
    <t>https://www.amazon.ae/dp/B000SQM5AY</t>
  </si>
  <si>
    <t>B0CNSMHQ3J</t>
  </si>
  <si>
    <t>Pagani Design DD40 PD1783 Men's Watches Luxury Automatic Watch Men AR Sapphire Glass Mechanical Wristwatch Men 10Bar NH36A Movementâ€¦</t>
  </si>
  <si>
    <t>https://m.media-amazon.com/images/I/613Yn+IJsiL._AC_UL320_.jpg</t>
  </si>
  <si>
    <t>https://www.amazon.ae/dp/B0CNSMHQ3J</t>
  </si>
  <si>
    <t>B0B5WYJ3CM</t>
  </si>
  <si>
    <t>Glemay</t>
  </si>
  <si>
    <t>Glemay Evil Eye Bracelet for Men Natural Stone Bracelet Protection Good Luck Amulet for Boy</t>
  </si>
  <si>
    <t>Accessories</t>
  </si>
  <si>
    <t>https://m.media-amazon.com/images/I/81x48DDQmJL._AC_UL320_.jpg</t>
  </si>
  <si>
    <t>https://www.amazon.ae/dp/B0B5WYJ3CM</t>
  </si>
  <si>
    <t>B0CB8J85H8</t>
  </si>
  <si>
    <t>Seyaa</t>
  </si>
  <si>
    <t>Double Protection Natural Stone Bracelet for Men Teen Boys, Tiger Eye Black Onyx 8mm Handmade Bead Bracelet Crystal Bracelet Bring Luck</t>
  </si>
  <si>
    <t>https://m.media-amazon.com/images/I/81jI08R-u7L._AC_UL320_.jpg</t>
  </si>
  <si>
    <t>https://www.amazon.ae/dp/B0CB8J85H8</t>
  </si>
  <si>
    <t>B08ZLVWDPX</t>
  </si>
  <si>
    <t>Wikavanli</t>
  </si>
  <si>
    <t>Stainless Steel Couple Necklace for Men and Women, Bar Pendant Matching Necklaces 22 Inches Snake Chain, Unisex</t>
  </si>
  <si>
    <t>https://m.media-amazon.com/images/I/61ItwADBcRS._AC_UL320_.jpg</t>
  </si>
  <si>
    <t>https://www.amazon.ae/dp/B08ZLVWDPX</t>
  </si>
  <si>
    <t>B09BD79KT8</t>
  </si>
  <si>
    <t>ROUND BRAIDED BRACELET MENS LEATHER BRACELET - 2790330</t>
  </si>
  <si>
    <t>https://m.media-amazon.com/images/I/61NG1jO1-vL._AC_UL320_.jpg</t>
  </si>
  <si>
    <t>https://www.amazon.ae/dp/B09BD79KT8</t>
  </si>
  <si>
    <t>B09GJLG4Z2</t>
  </si>
  <si>
    <t>Luck Strings</t>
  </si>
  <si>
    <t>Red cord Bracelet for Men - Adjustable Bracelet for Women - Unisex Adult Waterproof Nylon Cord Surfer Passion protection strength Power Talisman Good Charm Energy Red of Fate Love</t>
  </si>
  <si>
    <t>https://m.media-amazon.com/images/I/71rIlTi8BCL._AC_UL320_.jpg</t>
  </si>
  <si>
    <t>https://www.amazon.ae/dp/B09GJLG4Z</t>
  </si>
  <si>
    <t>B09XV69YKF</t>
  </si>
  <si>
    <t>MERTTURM</t>
  </si>
  <si>
    <t>Cross Necklace for Men, Jewelry Stainless Steel, Cross Pendant with 60cm Chain, Color Black Silver Gold, Fadeproof and Sweatproof</t>
  </si>
  <si>
    <t>https://m.media-amazon.com/images/I/6107vzRiZgL._AC_UL320_.jpg</t>
  </si>
  <si>
    <t>https://www.amazon.ae/dp/B09XV69YKF</t>
  </si>
  <si>
    <t>B0BDXDX273</t>
  </si>
  <si>
    <t>Goodern Mens Bracelet Premium Leather Bracelet for Men Multilayer Mens Leather Bracelet Leather Bangles Magnetic-Clasp Braided Leather Bracelet with Clasp Cowhide Multi-Layer Braided Leather</t>
  </si>
  <si>
    <t>https://m.media-amazon.com/images/I/518OxRQRbIL._AC_UL320_.jpg</t>
  </si>
  <si>
    <t>https://www.amazon.ae/dp/B0BDXDX273</t>
  </si>
  <si>
    <t>B0F6MFYCQW</t>
  </si>
  <si>
    <t>Bracelets Gifts for Men, Men Code Bracelets, Mens Braided Leather Bracelets, With Lettering Love You Forever, Motivational Jewelry, for Son Grandson Husband Boyfriend Nephew</t>
  </si>
  <si>
    <t>https://m.media-amazon.com/images/I/71H3jEWguSL._AC_UL320_.jpg</t>
  </si>
  <si>
    <t>https://www.amazon.ae/dp/B0F6MFYCQW</t>
  </si>
  <si>
    <t>B097LYDXLM</t>
  </si>
  <si>
    <t>Luck Strings Wax Nylon Adjustable Cord Bracelet for Men or Women - Leather imitation string Unisex Adult Waterproof Surfer Jewelry Boy Girl Friendship Gift</t>
  </si>
  <si>
    <t>https://m.media-amazon.com/images/I/51DXE83PuJL._AC_UL320_.jpg</t>
  </si>
  <si>
    <t>https://www.amazon.ae/dp/B097LYDXLM</t>
  </si>
  <si>
    <t>B07MMTTSYZ</t>
  </si>
  <si>
    <t>Jstyle</t>
  </si>
  <si>
    <t>Stainless Steel Pendant Necklace for Mens Boys Cool Spearpoint Arrowhead Pendant Chain Necklace Set</t>
  </si>
  <si>
    <t>https://m.media-amazon.com/images/I/7153OIIQ-6L._AC_UL320_.jpg</t>
  </si>
  <si>
    <t>https://www.amazon.ae/dp/B07MMTTSYZ</t>
  </si>
  <si>
    <t>B0D28B45PR</t>
  </si>
  <si>
    <t>Big Bargain Store</t>
  </si>
  <si>
    <t>Necklace,Pendant Necklace,Jewelry Chain Pendant,Matching Necklaces for Men,Women</t>
  </si>
  <si>
    <t>https://m.media-amazon.com/images/I/51W9yfwxSqL._AC_UL320_.jpg</t>
  </si>
  <si>
    <t>https://www.amazon.ae/dp/B0D28B45PR</t>
  </si>
  <si>
    <t>B0D6YW8DDX</t>
  </si>
  <si>
    <t>AWAYDD</t>
  </si>
  <si>
    <t>Mens Titanium Steel Black Ring US Size (10)</t>
  </si>
  <si>
    <t>https://m.media-amazon.com/images/I/61GBnmEWhVL._AC_UL320_.jpg</t>
  </si>
  <si>
    <t>https://www.amazon.ae/dp/B0D6YW8DDX</t>
  </si>
  <si>
    <t>B0CR3TZY24</t>
  </si>
  <si>
    <t>Nautical Braided Rope Bracelets Set, 6 Pcs Adjustable Braided Cord Bracelet, Men Women Braided Bracelets, Handmade Navy Marine String Bracelet</t>
  </si>
  <si>
    <t>https://m.media-amazon.com/images/I/71sOhOaMIlL._AC_UL320_.jpg</t>
  </si>
  <si>
    <t>https://www.amazon.ae/dp/B0CR3TZY24</t>
  </si>
  <si>
    <t>B0D2RD8M52</t>
  </si>
  <si>
    <t>ECVV Multilayer Brown PU Leather Bracelet For Men Braided PU Leather Bracelets Wrap Mens Bangles with Magnetic-Clasp Birthday Gift</t>
  </si>
  <si>
    <t>https://m.media-amazon.com/images/I/61sZk88r4pL._AC_UL320_.jpg</t>
  </si>
  <si>
    <t>https://www.amazon.ae/dp/B0D2RD8M</t>
  </si>
  <si>
    <t>B0C4NQFKCY</t>
  </si>
  <si>
    <t>RANKEEF</t>
  </si>
  <si>
    <t>Tiger Eye Bracelet For Men 8MM Natural Stone Beads Bracelet Set Stretch Lava Rock Bracelets Adjustable Black Crystal Beaded Bracelet for Men Women Gifts</t>
  </si>
  <si>
    <t>https://m.media-amazon.com/images/I/61LPgGrJgsL._AC_UL320_.jpg</t>
  </si>
  <si>
    <t>https://www.amazon.ae/dp/B0C4NQFKCY</t>
  </si>
  <si>
    <t>B0B1CZNFH2</t>
  </si>
  <si>
    <t>UPROMI</t>
  </si>
  <si>
    <t>Gifts for Brother with Meaningful Card, Personalized Elastic Rope Bracelet for Men</t>
  </si>
  <si>
    <t>https://m.media-amazon.com/images/I/81-6ekug8hL._AC_UL320_.jpg</t>
  </si>
  <si>
    <t>https://www.amazon.ae/dp/B0B1CZNFH</t>
  </si>
  <si>
    <t>B0DBG67829</t>
  </si>
  <si>
    <t>TECHPLUS</t>
  </si>
  <si>
    <t>Palestinian Keffiyeh Bracelet - Free Palestine Woven Fabric Bracelet for Women and Men - Adjustable String Wrap Bracelet Jewelry, Set of 4</t>
  </si>
  <si>
    <t>https://m.media-amazon.com/images/I/71yHlb0GuTL._AC_UL320_.jpg</t>
  </si>
  <si>
    <t>https://www.amazon.ae/dp/B0DBG67829</t>
  </si>
  <si>
    <t>B0DSJRN81H</t>
  </si>
  <si>
    <t>Muslim Allah Necklace Stainless Steel Arabic Necklace Islam Quran Pendant Chain Shahada Islamic Gifts for Women Men Ramadan Eid Accessories</t>
  </si>
  <si>
    <t>https://m.media-amazon.com/images/I/61+thjtVOpL._AC_UL320_.jpg</t>
  </si>
  <si>
    <t>https://www.amazon.ae/dp/B0DSJRN81H</t>
  </si>
  <si>
    <t>B0C1GCB33N</t>
  </si>
  <si>
    <t>To My Husband, Boyfriend, Son, Grandson, Dad, Grandpa, Papa, Daddy, Brother, Man, Stepdad, Uncle, Fiance, Soulmate, Nephew, Godfather Gifts, Elastic Rope Bracelet for Men Teen Boys</t>
  </si>
  <si>
    <t>https://m.media-amazon.com/images/I/81Bm1hROzVL._AC_UL320_.jpg</t>
  </si>
  <si>
    <t>https://www.amazon.ae/dp/B0C1GCB33N</t>
  </si>
  <si>
    <t>B08KQJNW56</t>
  </si>
  <si>
    <t>CASUAL CORE MENS LEATHER BRACELET - 2790262S</t>
  </si>
  <si>
    <t>https://m.media-amazon.com/images/I/71kP7uuJVbL._AC_UL320_.jpg</t>
  </si>
  <si>
    <t>https://www.amazon.ae/dp/B08KQJNW56</t>
  </si>
  <si>
    <t>B0F1STRB7W</t>
  </si>
  <si>
    <t>Titanium Bracelet for Men, Durable Black Minimalist Cuff, Sleek Metal Bangle, Boyfriend Gift, Stylish Jewelry for Him</t>
  </si>
  <si>
    <t>https://m.media-amazon.com/images/I/51HhJRCZ+jL._AC_UL320_.jpg</t>
  </si>
  <si>
    <t>https://www.amazon.ae/dp/B0F1STRB7W</t>
  </si>
  <si>
    <t>B07MCMVCQH</t>
  </si>
  <si>
    <t>Men Black Leather Braided Magnetic Clasp Chain Bracelet for Male 22CM</t>
  </si>
  <si>
    <t>https://m.media-amazon.com/images/I/51rhIQiczJL._AC_UL320_.jpg</t>
  </si>
  <si>
    <t>https://www.amazon.ae/dp/B07MCMVCQH</t>
  </si>
  <si>
    <t>B0BKW7NNP7</t>
  </si>
  <si>
    <t>Fiusem</t>
  </si>
  <si>
    <t>3mm Rope Chain Necklace for Men, Silver Tone Mens Chain Necklace, Stainless Steel Necklace Chain for Men Women</t>
  </si>
  <si>
    <t>https://m.media-amazon.com/images/I/61n2ABoItlL._AC_UL320_.jpg</t>
  </si>
  <si>
    <t>https://www.amazon.ae/dp/B0BKW7NNP7</t>
  </si>
  <si>
    <t>B0998BDK24</t>
  </si>
  <si>
    <t>YangQian</t>
  </si>
  <si>
    <t>Cross Bracelet for Men Tiger Eye Catholic Rosary Bracelet for Men Boys Adjustable Natural Crystal Stone Bead Anti Anxiety Stretch Bracelet One Size, Black</t>
  </si>
  <si>
    <t>https://m.media-amazon.com/images/I/41-CsEqWkzS._AC_UL320_.jpg</t>
  </si>
  <si>
    <t>https://www.amazon.ae/dp/B0998BDK24</t>
  </si>
  <si>
    <t>B0B6VK4VZQ</t>
  </si>
  <si>
    <t>Mens Bracelets Multilayer Braided Leather Wristband Bangles Magnetic-Clasp Fashion Stainless Steel Chain Men Retro Male Braid Jewelry for Boys Best Gift Idea for Men Matching Bracelet 23CM</t>
  </si>
  <si>
    <t>https://m.media-amazon.com/images/I/51Qs+9s8kOL._AC_UL320_.jpg</t>
  </si>
  <si>
    <t>https://www.amazon.ae/dp/B0B6VK4VZQ</t>
  </si>
  <si>
    <t>B0D7HBH4SQ</t>
  </si>
  <si>
    <t>Natural Stone Beaded Healing Bracelet for Men, Adjustable Weave Rope Bracelet, Gift with Wood-Grain Yellow Beads, Durable String Bracelet for Balance and Energy, 3Pcs</t>
  </si>
  <si>
    <t>https://m.media-amazon.com/images/I/61a-QTAraKL._AC_UL320_.jpg</t>
  </si>
  <si>
    <t>https://www.amazon.ae/dp/B0D7HBH4SQ</t>
  </si>
  <si>
    <t>B0CT67LZ52</t>
  </si>
  <si>
    <t>Smart Tasbih Zikr Ring, Muslim Prayer, Prayer Timing Reminder, Oled Display, Tasbih Counter, Smart Ring, Wearable Technology, Waterproof Space Grey 20Mm, Zikr1 Plus USB Cable (Gray)</t>
  </si>
  <si>
    <t>https://m.media-amazon.com/images/I/61ocTMy4OuL._AC_UL320_.jpg</t>
  </si>
  <si>
    <t>https://www.amazon.ae/dp/B0CT67LZ</t>
  </si>
  <si>
    <t>B09RV1MMQX</t>
  </si>
  <si>
    <t>iQIBLA</t>
  </si>
  <si>
    <t>iQIBLA Smart Tasbih Zikr Ring- Muslim Prayer- Prayer timing reminder- OLED display- Tasbih Counter- Smart Ring- Wearable Technology- Waterproof Black 22mm- E0120BK- 20mm- USB</t>
  </si>
  <si>
    <t>https://m.media-amazon.com/images/I/611s-FbEaDL._AC_UL320_.jpg</t>
  </si>
  <si>
    <t>https://www.amazon.ae/dp/B09RV1MMQX</t>
  </si>
  <si>
    <t>B0CZHDMQHJ</t>
  </si>
  <si>
    <t>6 Pcs Adjustable Braided Cord Bracelet,Nautical Braided Rope Bracelets Set, Handmade Navy Marine String Bracelet with Metal Knot, Men Women Braided Bracelets Gifts</t>
  </si>
  <si>
    <t>https://m.media-amazon.com/images/I/71nBQs5ylrL._AC_UL320_.jpg</t>
  </si>
  <si>
    <t>https://www.amazon.ae/dp/B0CZHDMQHJ</t>
  </si>
  <si>
    <t>B0F5BKHS95</t>
  </si>
  <si>
    <t>New Domineering Lion Head S925 Sterling Silver Open Men's Ring, Gift for His Friend, AZONEE Charming Personality Punk Jewelry, Fashion Accessories, Creative Gift</t>
  </si>
  <si>
    <t>https://m.media-amazon.com/images/I/61dl5voPneL._AC_UL320_.jpg</t>
  </si>
  <si>
    <t>https://www.amazon.ae/dp/B0F5BKHS9</t>
  </si>
  <si>
    <t>B0B5WZGXTW</t>
  </si>
  <si>
    <t>Evil Eye Bracelet for Men Natural Stone Bracelet Protection Good Luck Amulet for Boy</t>
  </si>
  <si>
    <t>https://m.media-amazon.com/images/I/8118iGiTSvL._AC_UL320_.jpg</t>
  </si>
  <si>
    <t>https://www.amazon.ae/dp/B0B5WZGXTW</t>
  </si>
  <si>
    <t>B0F1M9QYXJ</t>
  </si>
  <si>
    <t>TYSON Men Jewelry</t>
  </si>
  <si>
    <t>https://m.media-amazon.com/images/I/51AKxSEEHzL._AC_UL320_.jpg</t>
  </si>
  <si>
    <t>https://www.amazon.ae/dp/B0F1M9QYXJ</t>
  </si>
  <si>
    <t>B0DZGMQS7R</t>
  </si>
  <si>
    <t>Necklace for Men, Silver Pendant Necklace,Jewelry Chain Pendant,Matching Ring Necklaces Birthday Valentine Day Gift</t>
  </si>
  <si>
    <t>https://m.media-amazon.com/images/I/514o-NWlMfL._AC_UL320_.jpg</t>
  </si>
  <si>
    <t>https://www.amazon.ae/dp/B0DZGMQS7R</t>
  </si>
  <si>
    <t>B098L5675F</t>
  </si>
  <si>
    <t>HOZEAL</t>
  </si>
  <si>
    <t>HOZEAL Triple Protection Bracelet, Black Obsidian Tiger Eye Stone Hematite Wealth Bracelets for Men Women for Bring Luck and Prosperity, Beaded Buddha Healing Crystals Rope Stretch Bracelet</t>
  </si>
  <si>
    <t>https://m.media-amazon.com/images/I/71+GBXG7+ES._AC_UL320_.jpg</t>
  </si>
  <si>
    <t>https://www.amazon.ae/dp/B098L5675F</t>
  </si>
  <si>
    <t>B0BXX5J3K7</t>
  </si>
  <si>
    <t>gofidin</t>
  </si>
  <si>
    <t>925 Sterling Silver Bangle for Men, Vintage Open Bracelet,Thai Handmade Retro Twisted Braided Open Cuff Bracelet</t>
  </si>
  <si>
    <t>https://m.media-amazon.com/images/I/51e0KygSoXL._AC_UL320_.jpg</t>
  </si>
  <si>
    <t>https://www.amazon.ae/dp/B0BXX5J3K7</t>
  </si>
  <si>
    <t>B0BMX6QYXY</t>
  </si>
  <si>
    <t>PAEDU</t>
  </si>
  <si>
    <t>Amzboen Cross Necklaces for Men, Stainless Steel Silver Cross Pendants, Silver Cross Necklace Small Cross Pendant Necklace Simple Jewelry Cross Chain with 24" Chain</t>
  </si>
  <si>
    <t>https://m.media-amazon.com/images/I/61gkFS1gjUL._AC_UL320_.jpg</t>
  </si>
  <si>
    <t>https://www.amazon.ae/dp/B0BMX6QYXY</t>
  </si>
  <si>
    <t>B0822C1Z4Q</t>
  </si>
  <si>
    <t>Copper Bracelet for Men 4 Elements Magnetic Bracelets Elegant 99.99% Solid Copper Jewelry with Magnets</t>
  </si>
  <si>
    <t>https://m.media-amazon.com/images/I/71nx8dESyTL._AC_UL320_.jpg</t>
  </si>
  <si>
    <t>https://www.amazon.ae/dp/B0822C1Z4Q</t>
  </si>
  <si>
    <t>B0CXF959HZ</t>
  </si>
  <si>
    <t>SS24 DOUBLE MENS</t>
  </si>
  <si>
    <t>https://m.media-amazon.com/images/I/61M3YmzY+ZL._AC_UL320_.jpg</t>
  </si>
  <si>
    <t>https://www.amazon.ae/dp/B0CXF959HZ</t>
  </si>
  <si>
    <t>B0DXFCHV97</t>
  </si>
  <si>
    <t>Men's Wolf Head Pendant Necklace, Vintage Stainless Steel Tribal Necklace, Necklace Jewelry Gifts, Bikers Necklace for Men 22 inches Chain</t>
  </si>
  <si>
    <t>https://m.media-amazon.com/images/I/619HxcyzyjL._AC_UL320_.jpg</t>
  </si>
  <si>
    <t>https://www.amazon.ae/dp/B0DXFCHV97</t>
  </si>
  <si>
    <t>B0CC2DGKL4</t>
  </si>
  <si>
    <t>Moodear</t>
  </si>
  <si>
    <t>Silver Figaro &amp; Snake Box Bracelets, 2mm/3mm/5mm Cuban Chain, 6.5/7/7.5/8/8.5/9 Inch, Unisex Jewelry, Men's Gift, Zinc, Lobster Claw Clasp, Men's Bracelet</t>
  </si>
  <si>
    <t>https://m.media-amazon.com/images/I/614i+AW4VJL._AC_UL320_.jpg</t>
  </si>
  <si>
    <t>https://www.amazon.ae/dp/B0CC2DGKL4</t>
  </si>
  <si>
    <t>B0F5BMH9H5</t>
  </si>
  <si>
    <t>Hollow Out Design Men's S925 Sterling Silver Ring with Natural Oval Agate Stone, AZONEE Adjustable Handmade Men's Turkish Ring Jewelry</t>
  </si>
  <si>
    <t>https://m.media-amazon.com/images/I/51VNtLtSDoL._AC_UL320_.jpg</t>
  </si>
  <si>
    <t>https://www.amazon.ae/dp/B0F5BMH9H</t>
  </si>
  <si>
    <t>B07443BMTC</t>
  </si>
  <si>
    <t>Hamoery</t>
  </si>
  <si>
    <t>Men Women 8mm Natural Stone Lava Rock Diffuser Bracelet Elastic Yoga Agate Beads Bracelet Bangle</t>
  </si>
  <si>
    <t>https://m.media-amazon.com/images/I/81dsKjYZnPL._AC_UL320_.jpg</t>
  </si>
  <si>
    <t>https://www.amazon.ae/dp/B07443BMTC</t>
  </si>
  <si>
    <t>B0D4D53933</t>
  </si>
  <si>
    <t>BSRStation</t>
  </si>
  <si>
    <t>Stainless Steel Magnet Buckle Leather Bracelet For Men Golden Rope Chain Wristband Perimeter 21cm</t>
  </si>
  <si>
    <t>https://m.media-amazon.com/images/I/61w9aNOec9L._AC_UL320_.jpg</t>
  </si>
  <si>
    <t>https://www.amazon.ae/dp/B0D4D53933</t>
  </si>
  <si>
    <t>B0861N5Z1F</t>
  </si>
  <si>
    <t>Jewelry Men's SEAL Collection Bracelet available in Black or Brown</t>
  </si>
  <si>
    <t>https://m.media-amazon.com/images/I/61lE2NhTYUL._AC_UL320_.jpg</t>
  </si>
  <si>
    <t>https://www.amazon.ae/dp/B0861N5Z1F</t>
  </si>
  <si>
    <t>B081LCZWWG</t>
  </si>
  <si>
    <t>Stainless Steel Bar Pendant Necklace for Mens Women Cool Vertical Cuboid Stick Pendant Chain Necklace Set</t>
  </si>
  <si>
    <t>https://m.media-amazon.com/images/I/71eJ0kczJZL._AC_UL320_.jpg</t>
  </si>
  <si>
    <t>https://www.amazon.ae/dp/B081LCZWWG</t>
  </si>
  <si>
    <t>B07ZQ11WP2</t>
  </si>
  <si>
    <t>https://m.media-amazon.com/images/I/61qaeamfZJL._AC_UL320_.jpg</t>
  </si>
  <si>
    <t>https://www.amazon.ae/dp/B07ZQ11WP</t>
  </si>
  <si>
    <t>B08K8SHZLF</t>
  </si>
  <si>
    <t>SERASAR</t>
  </si>
  <si>
    <t>| Men's Premium Genuine Leather Bracelet [Glory] in Black | Magnetic Stainless Steel Clasp in Silver and Gold | Exclusive Jewellery Box | Great Gift Idea</t>
  </si>
  <si>
    <t>https://m.media-amazon.com/images/I/71BN23fzTwL._AC_UL320_.jpg</t>
  </si>
  <si>
    <t>https://www.amazon.ae/dp/B08K8SHZLF</t>
  </si>
  <si>
    <t>B08YNMM2JM</t>
  </si>
  <si>
    <t>Tommy Hilfiger SPORT MENS PENDANT NECKLACE - 2790316</t>
  </si>
  <si>
    <t>https://m.media-amazon.com/images/I/41UqvkHDkcL._AC_UL320_.jpg</t>
  </si>
  <si>
    <t>https://www.amazon.ae/dp/B08YNMM2JM</t>
  </si>
  <si>
    <t>B0D6312B1S</t>
  </si>
  <si>
    <t>Ricjurzzty</t>
  </si>
  <si>
    <t>Stainless Steel Rhinestone Cross Pendant Necklace for Men Boys, Christian Cross Pendant with 27.5 Inches Chain Cross Necklace Jewelry Gifts</t>
  </si>
  <si>
    <t>https://m.media-amazon.com/images/I/41iF0KGL+RL._AC_UL320_.jpg</t>
  </si>
  <si>
    <t>https://www.amazon.ae/dp/B0D6312B1S</t>
  </si>
  <si>
    <t>B0DZGYCXLN</t>
  </si>
  <si>
    <t>Necklace for Men, Silver Pendant Necklace,Jewelry Chain Pendant Triangle Necklaces, Matching Necklaces Birthday Valentine Day Gift</t>
  </si>
  <si>
    <t>https://m.media-amazon.com/images/I/51sWkRpyAEL._AC_UL320_.jpg</t>
  </si>
  <si>
    <t>https://www.amazon.ae/dp/B0DZGYCXLN</t>
  </si>
  <si>
    <t>B0DJ4NQGCS</t>
  </si>
  <si>
    <t>Bracelets for Men, Stainless Steel Magnetic Clasp Mens Bracelet, Stainless Steel Cuban Link Bracelet, Punk Biker Bracelet, for Men Jewelry Gifts for Dad Grandpa Husband</t>
  </si>
  <si>
    <t>https://m.media-amazon.com/images/I/51Bbycn61nL._AC_UL320_.jpg</t>
  </si>
  <si>
    <t>https://www.amazon.ae/dp/B0DJ4NQGCS</t>
  </si>
  <si>
    <t>B08R2VWVL1</t>
  </si>
  <si>
    <t>Young &amp; Forever</t>
  </si>
  <si>
    <t>Rakhi Gift for Brother Sister D'vine Spiritual Natural Semi Precious Stone Jewellery Necklace Hematite and Lava Rock Reiki Men Necklace Buddha Beads and Men Necklace Long</t>
  </si>
  <si>
    <t>https://m.media-amazon.com/images/I/71oZT36IOLL._AC_UL320_.jpg</t>
  </si>
  <si>
    <t>https://www.amazon.ae/dp/B08R2VWVL</t>
  </si>
  <si>
    <t>B0BM9S49NL</t>
  </si>
  <si>
    <t>Norse Viking Thor's Hammer Talisman Necklace, Stainless Steel Men Vintage Original Jewelry Nordic Viking Compass Amulet Pendant with 24" Chain</t>
  </si>
  <si>
    <t>https://m.media-amazon.com/images/I/61dHezBF+rL._AC_UL320_.jpg</t>
  </si>
  <si>
    <t>https://www.amazon.ae/dp/B0BM9S49NL</t>
  </si>
  <si>
    <t>B0FGHCSGQ8</t>
  </si>
  <si>
    <t>Men's 4-Piece Beaded Bracelet Set, 8mm Tiger Eye &amp; Lava Stone Natural Gemstone Stretch Bracelets, Handmade Stackable Men's Jewelry Gift for Him, Adjustable Boho Style</t>
  </si>
  <si>
    <t>https://m.media-amazon.com/images/I/71a3Py9V0+L._AC_UL320_.jpg</t>
  </si>
  <si>
    <t>https://www.amazon.ae/dp/B0FGHCSGQ8</t>
  </si>
  <si>
    <t>B09BK6JCGL</t>
  </si>
  <si>
    <t>Men's Jewelry Round Braided Leather Bracelet</t>
  </si>
  <si>
    <t>https://m.media-amazon.com/images/I/51kQ2FRTrjL._AC_UL320_.jpg</t>
  </si>
  <si>
    <t>https://www.amazon.ae/dp/B09BK6JCGL</t>
  </si>
  <si>
    <t>B0FHC7BNMW</t>
  </si>
  <si>
    <t>Layered Puka Shell Necklace with Brown Coconut Wood Beads, Handmade Boho Surfer Jewelry, Summer Beach Accessory for Men, Natural Layered Shell Choker Necklace</t>
  </si>
  <si>
    <t>https://m.media-amazon.com/images/I/41tR-8BrpNL._AC_UL320_.jpg</t>
  </si>
  <si>
    <t>https://www.amazon.ae/dp/B0FHC7BNMW</t>
  </si>
  <si>
    <t>B08YND94BR</t>
  </si>
  <si>
    <t>CASUAL MENS LEATHER BRACELET - 2790295</t>
  </si>
  <si>
    <t>https://m.media-amazon.com/images/I/51FTOQK2jvL._AC_UL320_.jpg</t>
  </si>
  <si>
    <t>https://www.amazon.ae/dp/B08YND94BR</t>
  </si>
  <si>
    <t>B0CV3T1WBB</t>
  </si>
  <si>
    <t>Fashion Frill</t>
  </si>
  <si>
    <t>Silver Chain For Men Stylish Stainless Steel Bar Pendant Necklace Silver Chain Pendant For Men Boys Love Gifts Mens Jewellery</t>
  </si>
  <si>
    <t>https://m.media-amazon.com/images/I/313sr5mjCEL._AC_UL320_.jpg</t>
  </si>
  <si>
    <t>https://www.amazon.ae/dp/B0CV3T1WBB</t>
  </si>
  <si>
    <t>B07G3CMJTG</t>
  </si>
  <si>
    <t>Men's Stainless Steel and Genuine Leather and/or Beaded Bracelet for Men</t>
  </si>
  <si>
    <t>https://m.media-amazon.com/images/I/61pJ7ilXLrL._AC_UL320_.jpg</t>
  </si>
  <si>
    <t>https://www.amazon.ae/dp/B07G3CMJTG</t>
  </si>
  <si>
    <t>B0BVB8D8XW</t>
  </si>
  <si>
    <t>Men's Jewellery Black Silver Chain For Men Boys Geometric Stainless Steel Black Silver Locket Pendant Necklace Chain For Men Boys For Husband Gift Chains (Modern)</t>
  </si>
  <si>
    <t>https://m.media-amazon.com/images/I/612xOm1X6LL._AC_UL320_.jpg</t>
  </si>
  <si>
    <t>https://www.amazon.ae/dp/B0BVB8D8XW</t>
  </si>
  <si>
    <t>B0FKM8N4HY</t>
  </si>
  <si>
    <t>Tazweeq 2 Pcs Chain Bracelet Set for Men, 7-9 inch / 17.8-22.8 CM Adjustable, Silver Plated Figaro Rope Cuban Link, Silver Layered, Jewelry for Men Women, Gifts for Dad Husband Boyfriend</t>
  </si>
  <si>
    <t>https://m.media-amazon.com/images/I/51a47JCGHmL._AC_UL320_.jpg</t>
  </si>
  <si>
    <t>https://www.amazon.ae/dp/B0FKM8N4HY</t>
  </si>
  <si>
    <t>B0CGNDLFVN</t>
  </si>
  <si>
    <t>Black Leather Bracelets, for Men Women 5pcs, Adjustable Mens Leather Bracelet, Mens Bracelet Leather and Steel Braided Cuff Bracelets, Jewelry Gifts for Men Boys</t>
  </si>
  <si>
    <t>https://m.media-amazon.com/images/I/712mCVML0ZL._AC_UL320_.jpg</t>
  </si>
  <si>
    <t>https://www.amazon.ae/dp/B0CGNDLFVN</t>
  </si>
  <si>
    <t>B0DBVGVLC7</t>
  </si>
  <si>
    <t>Premium Necklace Men [Trust] | Stainless 316L Surgical Steel | Waterproof | Solid Chain | Secure Clasp | Three Colors | Jewelry Box Included</t>
  </si>
  <si>
    <t>https://m.media-amazon.com/images/I/71yYpI5DjkL._AC_UL320_.jpg</t>
  </si>
  <si>
    <t>https://www.amazon.ae/dp/B0DBVGVLC7</t>
  </si>
  <si>
    <t>B0FD9WM51H</t>
  </si>
  <si>
    <t>[2 in 1] Copper Magnetic Bracelets for Men Women with Gift Box, Neodymium Magnets, Tree of Life Pattern, Pure Solid Copper Cuff Bangle, Jewelry &amp; Festival Gift</t>
  </si>
  <si>
    <t>https://m.media-amazon.com/images/I/61giTc2XIRL._AC_UL320_.jpg</t>
  </si>
  <si>
    <t>https://www.amazon.ae/dp/B0FD9WM51H</t>
  </si>
  <si>
    <t>B0CM9VCM98</t>
  </si>
  <si>
    <t>KAMASATO</t>
  </si>
  <si>
    <t>4mm 6mm Stainless Steel Rings Women Men High Polish Plain Dome Silver/Gold Wedding Band Comfort Fit</t>
  </si>
  <si>
    <t>https://m.media-amazon.com/images/I/51luc9qQEAL._AC_UL320_.jpg</t>
  </si>
  <si>
    <t>https://www.amazon.ae/dp/B0CM9VCM98</t>
  </si>
  <si>
    <t>B0F4XYDCV4</t>
  </si>
  <si>
    <t>FASHGOOD</t>
  </si>
  <si>
    <t>Silver Chain Necklace for Men Boys,4MM Width Stainless Steel Wheat Chain Necklace,Durable Silver Necklace for Men Women,Chain Length 60CM</t>
  </si>
  <si>
    <t>https://m.media-amazon.com/images/I/61m8ZEhVpcL._AC_UL320_.jpg</t>
  </si>
  <si>
    <t>https://www.amazon.ae/dp/B0F4XYDCV4</t>
  </si>
  <si>
    <t>B0FHC6GWHB</t>
  </si>
  <si>
    <t>2MM Black Snake Chain Necklace for Men, Hypoallergenic Stainless Steel Minimalist Menâ€™s Jewelry, Versatile Chain for Pendants or Solo Wear, Casual and Gift-Friendly 21.6 Inch Length</t>
  </si>
  <si>
    <t>https://m.media-amazon.com/images/I/51+ZMfNS9EL._AC_UL320_.jpg</t>
  </si>
  <si>
    <t>https://www.amazon.ae/dp/B0FHC6GWHB</t>
  </si>
  <si>
    <t>B0C4H1NK5R</t>
  </si>
  <si>
    <t>Dcfywl731</t>
  </si>
  <si>
    <t>Pearl Necklace for Men Faux Pearl Choker Mens Chain Pendant Layered Link Necklace for Women Men White Pearl Necklace Jewelry Gifts for Boyfriend Husband Son</t>
  </si>
  <si>
    <t>https://m.media-amazon.com/images/I/61TA+7S39QL._AC_UL320_.jpg</t>
  </si>
  <si>
    <t>https://www.amazon.ae/dp/B0C4H1NK5R</t>
  </si>
  <si>
    <t>B0DCJ9HHNM</t>
  </si>
  <si>
    <t>Natural Stone Beaded Bracelets for Men, Healing Bracelet Adjustable Rope String Bracelets, Valentine's Day Birthday Gifts for Boyfriend Husband</t>
  </si>
  <si>
    <t>https://m.media-amazon.com/images/I/61z8AOoi6tL._AC_UL320_.jpg</t>
  </si>
  <si>
    <t>https://www.amazon.ae/dp/B0DCJ9HHNM</t>
  </si>
  <si>
    <t>B0DF4R38M2</t>
  </si>
  <si>
    <t>Compass Necklace for Women or Men, Stainless Steel Compass Pendant with 24inch Rope Chain, Black Men Pirate Compass Necklace Vintage Navy Graduation Gift Jewelry</t>
  </si>
  <si>
    <t>https://m.media-amazon.com/images/I/51Zs+CkUFDL._AC_UL320_.jpg</t>
  </si>
  <si>
    <t>https://www.amazon.ae/dp/B0DF4R38M</t>
  </si>
  <si>
    <t>B001RIYA46</t>
  </si>
  <si>
    <t>Men's Rondell Jewellery | Bracelet | Necklace</t>
  </si>
  <si>
    <t>https://m.media-amazon.com/images/I/51p+yfjTNOL._AC_UL320_.jpg</t>
  </si>
  <si>
    <t>https://www.amazon.ae/dp/B001RIYA46</t>
  </si>
  <si>
    <t>B0B1TT81Z4</t>
  </si>
  <si>
    <t>Wikavanli Stainless Steel Couple Necklace for Men and Women, Bar Pendant Matching Necklaces 22 Inches Snake Chain, Unisex</t>
  </si>
  <si>
    <t>https://m.media-amazon.com/images/I/51PUAOT8GJL._AC_UL320_.jpg</t>
  </si>
  <si>
    <t>https://www.amazon.ae/dp/B0B1TT81Z4</t>
  </si>
  <si>
    <t>B09SCSN81B</t>
  </si>
  <si>
    <t>LIENJAER</t>
  </si>
  <si>
    <t>Tie Clips for Men, Black Gold Blue Gray Silver Tie Bar Set for Regular Ties, Luxury Box Gift Ideas (Elegant Style)</t>
  </si>
  <si>
    <t>https://m.media-amazon.com/images/I/617lJzkMdaL._AC_UL320_.jpg</t>
  </si>
  <si>
    <t>https://www.amazon.ae/dp/B09SCSN81B</t>
  </si>
  <si>
    <t>B08KQK82BD</t>
  </si>
  <si>
    <t>CASUAL CORE MENS LEATHER BRACELET - 2790264S</t>
  </si>
  <si>
    <t>https://m.media-amazon.com/images/I/61KFDtLWwBL._AC_UL320_.jpg</t>
  </si>
  <si>
    <t>https://www.amazon.ae/dp/B08KQK82BD</t>
  </si>
  <si>
    <t>B09TVPD3GK</t>
  </si>
  <si>
    <t>Stainless Steel Ring Pendant Necklace for Mens Women Boys Cool Ring Necklace Jewelry Gifts 50cm+5cm Chain</t>
  </si>
  <si>
    <t>https://m.media-amazon.com/images/I/61IKCuL4XGL._AC_UL320_.jpg</t>
  </si>
  <si>
    <t>https://www.amazon.ae/dp/B09TVPD3GK</t>
  </si>
  <si>
    <t>B0DFWZQ8NR</t>
  </si>
  <si>
    <t>Hugo Boss SPHERE MENS</t>
  </si>
  <si>
    <t>https://m.media-amazon.com/images/I/51rk9Cw8dXL._AC_UL320_.jpg</t>
  </si>
  <si>
    <t>https://www.amazon.ae/dp/B0DFWZQ8NR</t>
  </si>
  <si>
    <t>B07XR6WFV4</t>
  </si>
  <si>
    <t>Feraco Men's Copper Magnetic Bracelet Elegant 99.99% Solid Copper Bracelets with Double-Row Strong Magnets, Magnetic Field Therapy Jewelry (Copper)</t>
  </si>
  <si>
    <t>https://m.media-amazon.com/images/I/71dZI-rs9TL._AC_UL320_.jpg</t>
  </si>
  <si>
    <t>https://www.amazon.ae/dp/B07XR6WFV4</t>
  </si>
  <si>
    <t>B07NYXV6J1</t>
  </si>
  <si>
    <t>Green Plum Flower Men's Cufflinks Jewelry Stainless Steel Personality Classic Luxury Shirt Cuff links for Business Wedding With Box</t>
  </si>
  <si>
    <t>https://m.media-amazon.com/images/I/51Kt2q8aAfL._AC_UL320_.jpg</t>
  </si>
  <si>
    <t>https://www.amazon.ae/dp/B07NYXV6J</t>
  </si>
  <si>
    <t>B0D6W4K3NK</t>
  </si>
  <si>
    <t>Bracelets Gifts for Men, Men Morse Code Bracelets, Mens Braided Leather Bracelets, With Lettering Love You Forever, Motivational Jewelry, for Son Grandson Husband Boyfriend Nephew</t>
  </si>
  <si>
    <t>https://www.amazon.ae/dp/B0D6W4K3NK</t>
  </si>
  <si>
    <t>B0B1LQF2YR</t>
  </si>
  <si>
    <t>nkjegol</t>
  </si>
  <si>
    <t>Cuban Chain Necklaces Silver/Gold Cuban Link Chains Mens Iced Out Miami Bling Diamond Hip Hop Jewelry for Women</t>
  </si>
  <si>
    <t>https://m.media-amazon.com/images/I/81+RGK0Bf+L._AC_UL320_.jpg</t>
  </si>
  <si>
    <t>https://www.amazon.ae/dp/B0B1LQF2YR</t>
  </si>
  <si>
    <t>B0F7GJBN8D</t>
  </si>
  <si>
    <t>Amzboen Men's Compass Necklace,North Star Compass Pendant with Chain, Fashion Amulet Jewelry for Men/Women</t>
  </si>
  <si>
    <t>https://m.media-amazon.com/images/I/61AR8R-dlWL._AC_UL320_.jpg</t>
  </si>
  <si>
    <t>https://www.amazon.ae/dp/B0F7GJBN8D</t>
  </si>
  <si>
    <t>B08M9R63D5</t>
  </si>
  <si>
    <t>KissYan</t>
  </si>
  <si>
    <t>Initial Letter Pendant Necklace for Men Womens, 18K Gold Plated Square Capital Monogram Necklace Alhpabets from A-Z Figaro Chain Necklace</t>
  </si>
  <si>
    <t>https://m.media-amazon.com/images/I/61a3hP1dkQS._AC_UL320_.jpg</t>
  </si>
  <si>
    <t>https://www.amazon.ae/dp/B08M9R63D</t>
  </si>
  <si>
    <t>B0B8TY7ZVQ</t>
  </si>
  <si>
    <t>ADJUSTABLE BRAIDED</t>
  </si>
  <si>
    <t>https://m.media-amazon.com/images/I/51dywmBZerL._AC_UL320_.jpg</t>
  </si>
  <si>
    <t>https://www.amazon.ae/dp/B0B8TY7ZVQ</t>
  </si>
  <si>
    <t>B09YMWXWT5</t>
  </si>
  <si>
    <t>AZFVBQL</t>
  </si>
  <si>
    <t>Men's Compass Pendant Necklace Stainless Steel Navigator Forged for Male Jewelry</t>
  </si>
  <si>
    <t>https://m.media-amazon.com/images/I/71kAvhOqUgL._AC_UL320_.jpg</t>
  </si>
  <si>
    <t>https://www.amazon.ae/dp/B09YMWXWT</t>
  </si>
  <si>
    <t>B0BD4KJ98W</t>
  </si>
  <si>
    <t>Mens Dragon Chain Bracelet Retro Stainless Steel Carve Silver Dragon Link Bracelets Silver High Polished Cool Design Personalized Great Jewelry Gift for Men Boys Fashion Bracelet</t>
  </si>
  <si>
    <t>https://m.media-amazon.com/images/I/51zTygDXiGL._AC_UL320_.jpg</t>
  </si>
  <si>
    <t>https://www.amazon.ae/dp/B0BD4KJ98W</t>
  </si>
  <si>
    <t>B0B6GZ24RK</t>
  </si>
  <si>
    <t>CBLKUS</t>
  </si>
  <si>
    <t>Mens Cuban Link Chain Miami Cuban Necklace 18K Gold Silver Chain Diamond Cut Chains For Men Women 14mm Iced Out Hip Hop Jewelry</t>
  </si>
  <si>
    <t>https://m.media-amazon.com/images/I/71h7Nr4RZcL._AC_UL320_.jpg</t>
  </si>
  <si>
    <t>https://www.amazon.ae/dp/B0B6GZ24RK</t>
  </si>
  <si>
    <t>B08K8W3XK5</t>
  </si>
  <si>
    <t>| Premium Genuine Leather Bracelet [Steel] for Men in Black | Magnetic Stainless Steel Clasp in Black, Silver and Gold | Exclusive Jewellery Box | Great Gift Idea</t>
  </si>
  <si>
    <t>https://m.media-amazon.com/images/I/71RoJ2KsPPL._AC_UL320_.jpg</t>
  </si>
  <si>
    <t>https://www.amazon.ae/dp/B08K8W3XK</t>
  </si>
  <si>
    <t>B0967WJBZN</t>
  </si>
  <si>
    <t>BOSS Hugo 32016145 Men's Necklace Metal</t>
  </si>
  <si>
    <t>https://m.media-amazon.com/images/I/61somxsbkwL._AC_UL320_.jpg</t>
  </si>
  <si>
    <t>https://www.amazon.ae/dp/B0967WJBZN</t>
  </si>
  <si>
    <t>B0DFX2L8QD</t>
  </si>
  <si>
    <t>Vigor Collection Men's Necklace Stainless Steel and Yellow Gold</t>
  </si>
  <si>
    <t>https://m.media-amazon.com/images/I/511n1WXOYjL._AC_UL320_.jpg</t>
  </si>
  <si>
    <t>https://www.amazon.ae/dp/B0DFX2L8QD</t>
  </si>
  <si>
    <t>B0BQLHZGSM</t>
  </si>
  <si>
    <t>QUSIIOSLK</t>
  </si>
  <si>
    <t>Men's Vintage 925 Sterling Silver Open Eagle Ring Unique Neutral Silver Eagle Knight Ring Gothic Punk Style Men and Women Ring Animal Eagle Jewelry Gift for Veterans Men Boys - White</t>
  </si>
  <si>
    <t>https://m.media-amazon.com/images/I/51qHGoIzGzL._AC_UL320_.jpg</t>
  </si>
  <si>
    <t>https://www.amazon.ae/dp/B0BQLHZGSM</t>
  </si>
  <si>
    <t>B07TPS39QS</t>
  </si>
  <si>
    <t>MagEnergy</t>
  </si>
  <si>
    <t>MagEnergy Copper Bracelet for Men, Powerful 3500 Gauss Magnetic Bracelets, Adjustable Cuff Bangle Jewelry Box, Magnetic Therapy Field</t>
  </si>
  <si>
    <t>https://m.media-amazon.com/images/I/71cW5xsrNBL._AC_UL320_.jpg</t>
  </si>
  <si>
    <t>https://www.amazon.ae/dp/B07TPS39QS</t>
  </si>
  <si>
    <t>B0FHBJCGLD</t>
  </si>
  <si>
    <t>Ayat ul Kursi Black Pendant Necklace for Men &amp; Women | Islamic Jewelry | Quranic Engraved Stainless Steel Pendant | Muslim Gift for Eid, Ramadan, Special Occasions</t>
  </si>
  <si>
    <t>https://m.media-amazon.com/images/I/41un4hi0t1L._AC_UL320_.jpg</t>
  </si>
  <si>
    <t>https://www.amazon.ae/dp/B0FHBJCGLD</t>
  </si>
  <si>
    <t>B0BB3JKVZ9</t>
  </si>
  <si>
    <t>12.12 Men Jewelry</t>
  </si>
  <si>
    <t>https://m.media-amazon.com/images/I/41iN1FoBW-L._AC_UL320_.jpg</t>
  </si>
  <si>
    <t>https://www.amazon.ae/dp/B0BB3JKVZ9</t>
  </si>
  <si>
    <t>B07JY9NL65</t>
  </si>
  <si>
    <t>ChainsPro</t>
  </si>
  <si>
    <t>Men Chunky Miami Cuban Chain Necklace, Custom Available, 6/9/14mm Width, 18/20/22/24/26/28/30inch Length, Gold Plated/Stainless Steel/Black-with Gift Box</t>
  </si>
  <si>
    <t>https://m.media-amazon.com/images/I/71L0MfThQiL._AC_UL320_.jpg</t>
  </si>
  <si>
    <t>https://www.amazon.ae/dp/B07JY9NL6</t>
  </si>
  <si>
    <t>B07H126HMD</t>
  </si>
  <si>
    <t>| Premium Genuine Leather Bracelet [Braid] for Men in Black &amp; Brown | Various Lengths | Magnetic Stainless Steel Clasp | Exclusive Jewellery Box | Great Gift Idea</t>
  </si>
  <si>
    <t>https://m.media-amazon.com/images/I/81QkBua-73L._AC_UL320_.jpg</t>
  </si>
  <si>
    <t>https://www.amazon.ae/dp/B07H126HMD</t>
  </si>
  <si>
    <t>B0B785W5HK</t>
  </si>
  <si>
    <t>OASISGUEST</t>
  </si>
  <si>
    <t>16 Pairs Men Earrings Set - Black Stainless Steel Cross Dangle Hoop &amp; Ear Stud Fashion Piercing Jewelry for Birthdays, Parties &amp; More</t>
  </si>
  <si>
    <t>https://m.media-amazon.com/images/I/71osnKXekVL._AC_UL320_.jpg</t>
  </si>
  <si>
    <t>https://www.amazon.ae/dp/B0B785W5HK</t>
  </si>
  <si>
    <t>B0C6B1533Y</t>
  </si>
  <si>
    <t>https://m.media-amazon.com/images/I/61m0i8NqlfL._AC_UL320_.jpg</t>
  </si>
  <si>
    <t>https://www.amazon.ae/dp/B0C6B1533Y</t>
  </si>
  <si>
    <t>B0C7KNN7NM</t>
  </si>
  <si>
    <t>BOSS Jewelry Men's CHAIN FOR HIM Collection Chain Bracelet in Stainless Steel - Available in Silver or Gold Version</t>
  </si>
  <si>
    <t>https://m.media-amazon.com/images/I/610UkEzSwXL._AC_UL320_.jpg</t>
  </si>
  <si>
    <t>https://www.amazon.ae/dp/B0C7KNN7NM</t>
  </si>
  <si>
    <t>B07SBLKJ28</t>
  </si>
  <si>
    <t>MONOZO</t>
  </si>
  <si>
    <t>Beaded Bracelets for Men Black Onyx - 8mm Tiger Eye Stone Beads Bracelet Adjustable Natural Matte Agate Onyx Yoga Essential Oils Anxiety Aromatherapy Bracelets Jewelry Birthday Gifts for Men, 9</t>
  </si>
  <si>
    <t>https://m.media-amazon.com/images/I/51GtGjAo5SL._AC_UL320_.jpg</t>
  </si>
  <si>
    <t>https://www.amazon.ae/dp/B07SBLKJ28</t>
  </si>
  <si>
    <t>B0BY8VH73K</t>
  </si>
  <si>
    <t>Mens Classic Cufflinks, Stainless Steel Cuff Links for Shirt Accessories Unique Business Groom Wedding Jewelry Gift</t>
  </si>
  <si>
    <t>https://m.media-amazon.com/images/I/61Rf7RRvXoL._AC_UL320_.jpg</t>
  </si>
  <si>
    <t>https://www.amazon.ae/dp/B0BY8VH73K</t>
  </si>
  <si>
    <t>B07FXGXVD7</t>
  </si>
  <si>
    <t>HZMAN</t>
  </si>
  <si>
    <t>HZMAN Stainless Steel Mens Womens Cross Necklace Lord's Prayer Pendant, 4 Colors Available</t>
  </si>
  <si>
    <t>https://m.media-amazon.com/images/I/61Soo3gPV3L._AC_UL320_.jpg</t>
  </si>
  <si>
    <t>https://www.amazon.ae/dp/B07FXGXVD7</t>
  </si>
  <si>
    <t>B0CF5HD678</t>
  </si>
  <si>
    <t>VASSAGO</t>
  </si>
  <si>
    <t>Sword Necklace for Men Women Zulfiqar Sword Necklace Imam Ali Zulfiqar Pendant Arabic Rune Islamic Muslim Jewelry Talisman Amulet Religious Gift</t>
  </si>
  <si>
    <t>https://m.media-amazon.com/images/I/610B5t9t6cL._AC_UL320_.jpg</t>
  </si>
  <si>
    <t>https://www.amazon.ae/dp/B0CF5HD678</t>
  </si>
  <si>
    <t>B09TDHZGGL</t>
  </si>
  <si>
    <t>Hugo Boss BENNETT MENS PENDANT WITH CHAIN - 1580263</t>
  </si>
  <si>
    <t>https://m.media-amazon.com/images/I/61uHS1ruKhL._AC_UL320_.jpg</t>
  </si>
  <si>
    <t>https://www.amazon.ae/dp/B09TDHZGGL</t>
  </si>
  <si>
    <t>B08KQJSCKD</t>
  </si>
  <si>
    <t>CASUAL MENS SILICONE BRACELET - 2790240S</t>
  </si>
  <si>
    <t>https://m.media-amazon.com/images/I/71BFMsGIdmL._AC_UL320_.jpg</t>
  </si>
  <si>
    <t>https://www.amazon.ae/dp/B08KQJSCKD</t>
  </si>
  <si>
    <t>B0C434QVN3</t>
  </si>
  <si>
    <t>TERRIFI Unisex Handmade Bracelet, Multilayer Vintage Anchor Cuff Bracelet Cuff Wrap Rope Wristband Friendship Bracelet for Men &amp; Women Jewelry</t>
  </si>
  <si>
    <t>https://m.media-amazon.com/images/I/61tnEtzIVlL._AC_UL320_.jpg</t>
  </si>
  <si>
    <t>https://www.amazon.ae/dp/B0C434QVN3</t>
  </si>
  <si>
    <t>B07VNBZVQ8</t>
  </si>
  <si>
    <t>DAIDAISL</t>
  </si>
  <si>
    <t>Classic Style Men Leather Bracelet Simple Black Stainless Steel Button Neutral Accessories Hand-Woven Jewelry Gifts</t>
  </si>
  <si>
    <t>https://m.media-amazon.com/images/I/51DD9+i6HXL._AC_UL320_.jpg</t>
  </si>
  <si>
    <t>https://www.amazon.ae/dp/B07VNBZVQ8</t>
  </si>
  <si>
    <t>B09BD71BDZ</t>
  </si>
  <si>
    <t>Men Bracelet</t>
  </si>
  <si>
    <t>https://m.media-amazon.com/images/I/61w88smVNwL._AC_UL320_.jpg</t>
  </si>
  <si>
    <t>https://www.amazon.ae/dp/B09BD71BDZ</t>
  </si>
  <si>
    <t>B0F4KJNRS2</t>
  </si>
  <si>
    <t>Men's Celtic Knot Onyx Ring, AZONEE Stainless Steel Irish Celtic Knot Signet Ring with Black Agate Onyx Stone, Vintage Band Jewelry for Men, Great Gift for Dad or Husband, US Size 12</t>
  </si>
  <si>
    <t>https://m.media-amazon.com/images/I/51bn2jOpa-L._AC_UL320_.jpg</t>
  </si>
  <si>
    <t>https://www.amazon.ae/dp/B0F4KJNRS</t>
  </si>
  <si>
    <t>B07RG9RQC2</t>
  </si>
  <si>
    <t>Bracelets for Men Christmas Gifts - 8mm Natural Tiger Eye | Matte Agate | Lava Rock Bracelets Set for Men, Birthday Christmas Gifts for Dad Grandpa Boyfriend Husband Son Brother</t>
  </si>
  <si>
    <t>https://m.media-amazon.com/images/I/51sfHe+RB3L._AC_UL320_.jpg</t>
  </si>
  <si>
    <t>https://www.amazon.ae/dp/B07RG9RQC</t>
  </si>
  <si>
    <t>B08167CJ2X</t>
  </si>
  <si>
    <t>PROSTEEL</t>
  </si>
  <si>
    <t>Cuban Curb Chain for Men Women Bracelet Link Chains Gold Plated/Stainless Steel/Black Fashion Jewelry, 6mm/9mm Width 7.5''/ 8.3'' Length</t>
  </si>
  <si>
    <t>https://m.media-amazon.com/images/I/61vaPirutcL._AC_UL320_.jpg</t>
  </si>
  <si>
    <t>https://www.amazon.ae/dp/B08167CJ2X</t>
  </si>
  <si>
    <t>B0DF4S58TS</t>
  </si>
  <si>
    <t>Viking Nautical Compass Necklace for Men, Stainless Steel Vintage Sailor Compass Silver Men Pirate Pendant Jewelry Gift with 24 Inch Chain for Boy Friend Birthday Graduation Gift</t>
  </si>
  <si>
    <t>https://m.media-amazon.com/images/I/61A2Me+qtCL._AC_UL320_.jpg</t>
  </si>
  <si>
    <t>https://www.amazon.ae/dp/B0DF4S58TS</t>
  </si>
  <si>
    <t>B0CZJSQ6L4</t>
  </si>
  <si>
    <t>FUSION Men Jewelry</t>
  </si>
  <si>
    <t>https://m.media-amazon.com/images/I/61f3lVcvHQL._AC_UL320_.jpg</t>
  </si>
  <si>
    <t>https://www.amazon.ae/dp/B0CZJSQ6L4</t>
  </si>
  <si>
    <t>B0BZ4W5JG1</t>
  </si>
  <si>
    <t>https://m.media-amazon.com/images/I/71coI7TgP9L._AC_UL320_.jpg</t>
  </si>
  <si>
    <t>https://www.amazon.ae/dp/B0BZ4W5JG</t>
  </si>
  <si>
    <t>B0BB3CVGV2</t>
  </si>
  <si>
    <t>BEADED STONE MENS STONE BRACELET - 2790435</t>
  </si>
  <si>
    <t>https://m.media-amazon.com/images/I/71sWYD-AnRL._AC_UL320_.jpg</t>
  </si>
  <si>
    <t>https://www.amazon.ae/dp/B0BB3CVGV</t>
  </si>
  <si>
    <t>B01I9DH0S4</t>
  </si>
  <si>
    <t>CASUAL CORE MENS LEATHER BRACELET - 2700872</t>
  </si>
  <si>
    <t>https://m.media-amazon.com/images/I/61khPPj11NL._AC_UL320_.jpg</t>
  </si>
  <si>
    <t>https://www.amazon.ae/dp/B01I9DH0S4</t>
  </si>
  <si>
    <t>B00E3SC0BC</t>
  </si>
  <si>
    <t>Men's Bracelet EGS1623040, Silver, EGS1623040-19, EGS1623040;17, 21 cm</t>
  </si>
  <si>
    <t>https://m.media-amazon.com/images/I/51zf90X055L._AC_UL320_.jpg</t>
  </si>
  <si>
    <t>https://www.amazon.ae/dp/B00E3SC0BC</t>
  </si>
  <si>
    <t>B07D3D34GV</t>
  </si>
  <si>
    <t>REVEMCN</t>
  </si>
  <si>
    <t>REVEMCN Black Silver Stainless Steel Bible Verse Cross Dog Tag Pendant Necklace for Men, 24-28 Inches Chain</t>
  </si>
  <si>
    <t>https://m.media-amazon.com/images/I/61miG2CLGxL._AC_UL320_.jpg</t>
  </si>
  <si>
    <t>https://www.amazon.ae/dp/B07D3D34GV</t>
  </si>
  <si>
    <t>B0DGQBB72F</t>
  </si>
  <si>
    <t>| Premium Stainless Steel Bracelet for Men [Franco] | 316L Surgical Steel | Waterproof | Secure Clasp | Three Colors | Includes Jewelry Box</t>
  </si>
  <si>
    <t>https://m.media-amazon.com/images/I/71IGKrkgMhL._AC_UL320_.jpg</t>
  </si>
  <si>
    <t>https://www.amazon.ae/dp/B0DGQBB72F</t>
  </si>
  <si>
    <t>B0CD7HG27Y</t>
  </si>
  <si>
    <t>Jewelry Men's ARES Collection Leather Bracelet</t>
  </si>
  <si>
    <t>https://m.media-amazon.com/images/I/71elI5zFywL._AC_UL320_.jpg</t>
  </si>
  <si>
    <t>https://www.amazon.ae/dp/B0CD7HG27Y</t>
  </si>
  <si>
    <t>B01LACY2EG</t>
  </si>
  <si>
    <t>100S JEWELRY</t>
  </si>
  <si>
    <t>Tungsten Rings For Men Wedding Band Silver Brick Pattern Brushed Engagement Promise Size 6-16</t>
  </si>
  <si>
    <t>https://m.media-amazon.com/images/I/91rwwjAOnnL._AC_UL320_.jpg</t>
  </si>
  <si>
    <t>https://www.amazon.ae/dp/B01LACY2EG</t>
  </si>
  <si>
    <t>B0CVS97FB2</t>
  </si>
  <si>
    <t>Hugo Boss ALEN MENS MESH CHAIN BRACELET - 1580612</t>
  </si>
  <si>
    <t>https://m.media-amazon.com/images/I/71RhBCKPnZL._AC_UL320_.jpg</t>
  </si>
  <si>
    <t>https://www.amazon.ae/dp/B0CVS97FB</t>
  </si>
  <si>
    <t>B0DLNFJR4S</t>
  </si>
  <si>
    <t>NALACAL 6 PCS Mens Leather Bracelet, Black Leather Bracelets, for Men Women, Stainless Steel Multi-layer Braided Black Leather Bracelets, Adjustable Bracelet Leather and Steel Braided Cuff Bracelets</t>
  </si>
  <si>
    <t>https://m.media-amazon.com/images/I/7149ppK-yxL._AC_UL320_.jpg</t>
  </si>
  <si>
    <t>https://www.amazon.ae/dp/B0DLNFJR4S</t>
  </si>
  <si>
    <t>B093T2HQQ9</t>
  </si>
  <si>
    <t>Saintda</t>
  </si>
  <si>
    <t>Mens Cuban Link Chain Iced Out Silver/Gold/Rose Gold Miami Cuban Necklace Bling Diamond Chain Hip Hop Jewelry with Gift Box for Women</t>
  </si>
  <si>
    <t>https://m.media-amazon.com/images/I/81UdB06g+8L._AC_UL320_.jpg</t>
  </si>
  <si>
    <t>https://www.amazon.ae/dp/B093T2HQQ9</t>
  </si>
  <si>
    <t>B0BJ3381MC</t>
  </si>
  <si>
    <t>PUJANE Mens Magnetic Bracelet 316L Stainless Steel Double Row 4 Elements Magnets Energy Bracelets Ultra Strength 3500 Gauss Magnetic Jewelry Gift with Adjustment Tool (Silver)</t>
  </si>
  <si>
    <t>https://m.media-amazon.com/images/I/61hcy-OwG0L._AC_UL320_.jpg</t>
  </si>
  <si>
    <t>https://www.amazon.ae/dp/B0BJ3381MC</t>
  </si>
  <si>
    <t>B0CCHWTCHL</t>
  </si>
  <si>
    <t>https://m.media-amazon.com/images/I/61A6gss19DL._AC_UL320_.jpg</t>
  </si>
  <si>
    <t>https://www.amazon.ae/dp/B0CCHWTCHL</t>
  </si>
  <si>
    <t>B089JDBLFT</t>
  </si>
  <si>
    <t>Hugo Boss ID MENS PENDANT</t>
  </si>
  <si>
    <t>https://m.media-amazon.com/images/I/51shuVRuThL._AC_UL320_.jpg</t>
  </si>
  <si>
    <t>https://www.amazon.ae/dp/B089JDBLFT</t>
  </si>
  <si>
    <t>B0F7XQBQJS</t>
  </si>
  <si>
    <t>Mens Bracelet,Gifts for Men,Double-Row Black Braided Leather Bracelets for Men,Black Stainless Steel Cross Jewelry With Black Onyx Beads Bracelets,Charm Bracelet,For Dad,Friends,Brother,Sons</t>
  </si>
  <si>
    <t>https://m.media-amazon.com/images/I/41CqrXzYogL._AC_UL320_.jpg</t>
  </si>
  <si>
    <t>https://www.amazon.ae/dp/B0F7XQBQJS</t>
  </si>
  <si>
    <t>B0CPHLX981</t>
  </si>
  <si>
    <t>Copper Bracelet for Men, Copper Bracelets 99.99% Pure Copper Gift with Adjustable Sizing Tool, Magnetic Field Therapy Jewelry with Eagle Pattern, 1 Pcs</t>
  </si>
  <si>
    <t>https://m.media-amazon.com/images/I/613C+67oZFL._AC_UL320_.jpg</t>
  </si>
  <si>
    <t>https://www.amazon.ae/dp/B0CPHLX98</t>
  </si>
  <si>
    <t>B081FT168J</t>
  </si>
  <si>
    <t>Men's Classic Double-Wrap Box Chain and Beaded Bracelet with Tuning Fork Closure</t>
  </si>
  <si>
    <t>https://m.media-amazon.com/images/I/61Fm-01m+NL._AC_UL320_.jpg</t>
  </si>
  <si>
    <t>https://www.amazon.ae/dp/B081FT168J</t>
  </si>
  <si>
    <t>B00KUPJEQ6</t>
  </si>
  <si>
    <t>URBAN JEWELRY</t>
  </si>
  <si>
    <t>URBAN JEWELRY Amazing Stainless Steel Men's link Bracelet Silver Black 9 Inch with Necklace Option 21 inch (With Branded Gift Box)</t>
  </si>
  <si>
    <t>https://m.media-amazon.com/images/I/81KIPwK632L._AC_UL320_.jpg</t>
  </si>
  <si>
    <t>https://www.amazon.ae/dp/B00KUPJEQ6</t>
  </si>
  <si>
    <t>B091PRF48X</t>
  </si>
  <si>
    <t>Hugo Boss BRAIDED LEATHER MENS LEATHER BRACELET - 1580152</t>
  </si>
  <si>
    <t>https://m.media-amazon.com/images/I/511rvY+2UOL._AC_UL320_.jpg</t>
  </si>
  <si>
    <t>https://www.amazon.ae/dp/B091PRF48X</t>
  </si>
  <si>
    <t>B0C7KMXDTW</t>
  </si>
  <si>
    <t>BOSS Jewelry Men's CHAIN FOR HIM Collection Chain Necklace Yellow gold - 1580402</t>
  </si>
  <si>
    <t>https://m.media-amazon.com/images/I/61aLP0N58QL._AC_UL320_.jpg</t>
  </si>
  <si>
    <t>https://www.amazon.ae/dp/B0C7KMXDTW</t>
  </si>
  <si>
    <t>B0DFX1TYLB</t>
  </si>
  <si>
    <t>Vigor Collection Men's Bracelet with Jewellery Beads Stainless Steel and Yellow Gold</t>
  </si>
  <si>
    <t>https://m.media-amazon.com/images/I/51F0s2ZgzYL._AC_UL320_.jpg</t>
  </si>
  <si>
    <t>https://www.amazon.ae/dp/B0DFX1TYLB</t>
  </si>
  <si>
    <t>B0C9ZPF8K2</t>
  </si>
  <si>
    <t>Plaint Brown Leather With Black And Grey Motif Gents Bracelet - PEAGB0033205</t>
  </si>
  <si>
    <t>https://m.media-amazon.com/images/I/61JrRQ0UL4L._AC_UL320_.jpg</t>
  </si>
  <si>
    <t>https://www.amazon.ae/dp/B0C9ZPF8K</t>
  </si>
  <si>
    <t>B0FGNYKMM5</t>
  </si>
  <si>
    <t>Cuff Bracelet for Men â€“ Stainless Steel, Adjustable Open Bangle Wristband, Durable Nordic Metal Jewelry, Birthday Gift for Husband, Boyfriend</t>
  </si>
  <si>
    <t>https://m.media-amazon.com/images/I/61Z1VYYHvbL._AC_UL320_.jpg</t>
  </si>
  <si>
    <t>https://www.amazon.ae/dp/B0FGNYKMM</t>
  </si>
  <si>
    <t>B0CD7JV8CH</t>
  </si>
  <si>
    <t>Jewelry Men's NORTH Collection Pendant Necklace in Stainless steel</t>
  </si>
  <si>
    <t>https://m.media-amazon.com/images/I/61U9ncLewjL._AC_UL320_.jpg</t>
  </si>
  <si>
    <t>https://www.amazon.ae/dp/B0CD7JV8CH</t>
  </si>
  <si>
    <t>B0CD7K863D</t>
  </si>
  <si>
    <t>Men's SCOTTIE Collection Beaded Bracelet</t>
  </si>
  <si>
    <t>https://m.media-amazon.com/images/I/61kqaTA+3oL._AC_UL320_.jpg</t>
  </si>
  <si>
    <t>https://www.amazon.ae/dp/B0CD7K863D</t>
  </si>
  <si>
    <t>B0BG7M4MK4</t>
  </si>
  <si>
    <t>DuoDiner</t>
  </si>
  <si>
    <t>Initial A-Z Cuban Link Chain Necklace for Boys Men Women Letter Pendant Stainless Steel 6.5mm 18+2 Inches Jewelry Gift</t>
  </si>
  <si>
    <t>https://m.media-amazon.com/images/I/61K1Zp63UbL._AC_UL320_.jpg</t>
  </si>
  <si>
    <t>https://www.amazon.ae/dp/B0BG7M4MK4</t>
  </si>
  <si>
    <t>B0C23RKMP6</t>
  </si>
  <si>
    <t>Gold Plated Rope Chain for Men, 18K Gold Plated Mens Chain Necklace, Stainless Steel Chain Necklacefor Men and Women</t>
  </si>
  <si>
    <t>https://m.media-amazon.com/images/I/610Dz3PEgmL._AC_UL320_.jpg</t>
  </si>
  <si>
    <t>https://www.amazon.ae/dp/B0C23RKMP6</t>
  </si>
  <si>
    <t>B0C3CB1PR9</t>
  </si>
  <si>
    <t>Men's Necklace Eye of Horus, Ankh Egyptian Cross Protection Symbol Pendant Chain Men, Jewelry Stainless Steel + Carbon Fiber, Spearpoint Arrowhead Pendant with Gift Box and 60cm Chain</t>
  </si>
  <si>
    <t>https://m.media-amazon.com/images/I/61IiiV5Kv5L._AC_UL320_.jpg</t>
  </si>
  <si>
    <t>https://www.amazon.ae/dp/B0C3CB1PR9</t>
  </si>
  <si>
    <t>B0FH76CG9G</t>
  </si>
  <si>
    <t>Cuban Link Chain for Men Stainless Steel Mens Necklaces 5mm Neck Chain Jewelry for Men</t>
  </si>
  <si>
    <t>https://m.media-amazon.com/images/I/51r2II7MfPL._AC_UL320_.jpg</t>
  </si>
  <si>
    <t>https://www.amazon.ae/dp/B0FH76CG9G</t>
  </si>
  <si>
    <t>B09J282SNP</t>
  </si>
  <si>
    <t>Jewelry Men's LANDER Collection Bracelet available in Black or Blue</t>
  </si>
  <si>
    <t>https://m.media-amazon.com/images/I/61UmwHkZ8GL._AC_UL320_.jpg</t>
  </si>
  <si>
    <t>https://www.amazon.ae/dp/B09J282SNP</t>
  </si>
  <si>
    <t>B0CHK15NN1</t>
  </si>
  <si>
    <t>| Premium Bracelet for Men in Genuine Black &amp; Brown Leather | Magnetic Stainless Steel Clasp | Jewelry Box Included | Great Gift Idea</t>
  </si>
  <si>
    <t>https://m.media-amazon.com/images/I/71JdCwswfyL._AC_UL320_.jpg</t>
  </si>
  <si>
    <t>https://www.amazon.ae/dp/B0CHK15NN</t>
  </si>
  <si>
    <t>B0C4T8GWVY</t>
  </si>
  <si>
    <t>Silver Bracelets for Men, Silver Double Layer Figaro Box Bracelets 2mm/5mm Cuban Snake Bracelets for Women Men 6.5/7/7.5/8/8.5/9 Inches Mens Bracelet Chain Men Jewelry Men Gifts</t>
  </si>
  <si>
    <t>https://m.media-amazon.com/images/I/51qyR0nKGwL._AC_UL320_.jpg</t>
  </si>
  <si>
    <t>https://www.amazon.ae/dp/B0C4T8GWVY</t>
  </si>
  <si>
    <t>B01DKR8WBS</t>
  </si>
  <si>
    <t>Men's Silver Bracelet, EGS2176040</t>
  </si>
  <si>
    <t>https://m.media-amazon.com/images/I/81f7C7J9zCL._AC_UL320_.jpg</t>
  </si>
  <si>
    <t>https://www.amazon.ae/dp/B01DKR8WBS</t>
  </si>
  <si>
    <t>B0DJKSX1J3</t>
  </si>
  <si>
    <t>Cross Necklace for Men Boys, Stainless Steel Mens Cross Pendant Necklace, 55cm Chain Jewelry Gifts(Silver)</t>
  </si>
  <si>
    <t>https://m.media-amazon.com/images/I/51SVeEUnB6L._AC_UL320_.jpg</t>
  </si>
  <si>
    <t>https://www.amazon.ae/dp/B0DJKSX1J3</t>
  </si>
  <si>
    <t>B0B8TYVYNL</t>
  </si>
  <si>
    <t>TH MONOGRAM MENS CHAIN BRACELET - 2790462</t>
  </si>
  <si>
    <t>https://m.media-amazon.com/images/I/71zN80oguFL._AC_UL320_.jpg</t>
  </si>
  <si>
    <t>https://www.amazon.ae/dp/B0B8TYVYNL</t>
  </si>
  <si>
    <t>B0BPC1RFTK</t>
  </si>
  <si>
    <t>FaithHeart</t>
  </si>
  <si>
    <t>Norse Viking Rune Necklace with Adjustable Braided Leather/Stainless Steel Rope Chains for Men Women, Vintage Amulet Jewelry Gift with Delicate Box</t>
  </si>
  <si>
    <t>https://m.media-amazon.com/images/I/61qkT1PkjDL._AC_UL320_.jpg</t>
  </si>
  <si>
    <t>https://www.amazon.ae/dp/B0BPC1RFTK</t>
  </si>
  <si>
    <t>B0CV4G5QN3</t>
  </si>
  <si>
    <t>SS24 BEADS MENS ONYX BEAD BRACELET - 2790581</t>
  </si>
  <si>
    <t>https://m.media-amazon.com/images/I/51mIHx9zrOL._AC_UL320_.jpg</t>
  </si>
  <si>
    <t>https://www.amazon.ae/dp/B0CV4G5QN3</t>
  </si>
  <si>
    <t>B0DXV4DSX1</t>
  </si>
  <si>
    <t>Men's Bracelet Stainless Steel 6mm Cuban Chain Jewelry Wristband Bracelet Gift for Men Dad Husband Boyfriend Brothers(Black)</t>
  </si>
  <si>
    <t>https://m.media-amazon.com/images/I/51kU2hDft9L._AC_UL320_.jpg</t>
  </si>
  <si>
    <t>https://www.amazon.ae/dp/B0DXV4DSX</t>
  </si>
  <si>
    <t>B08HJB8ZVH</t>
  </si>
  <si>
    <t>Jewels Men's bracelet, 22 cm long, made of Stainless steel, Ceramic, PVD - JM420ATI06</t>
  </si>
  <si>
    <t>https://m.media-amazon.com/images/I/61TNa16e7XL._AC_UL320_.jpg</t>
  </si>
  <si>
    <t>https://www.amazon.ae/dp/B08HJB8ZVH</t>
  </si>
  <si>
    <t>B0CD7J78DS</t>
  </si>
  <si>
    <t>Men's MINIMALISTIC SQUARES Collection Link Bracelet in Stainless steel - Available in Silver or Gold Version</t>
  </si>
  <si>
    <t>https://m.media-amazon.com/images/I/61L1kgGtLSL._AC_UL320_.jpg</t>
  </si>
  <si>
    <t>https://www.amazon.ae/dp/B0CD7J78DS</t>
  </si>
  <si>
    <t>B07RTVP6JL</t>
  </si>
  <si>
    <t>Lorui</t>
  </si>
  <si>
    <t>Engraved Tag Pendant Necklace Keychain Message Engraved Always Remember You are Braver Letter Pendant Inspirational Gift Men</t>
  </si>
  <si>
    <t>https://m.media-amazon.com/images/I/51zyhL73WML._AC_UL320_.jpg</t>
  </si>
  <si>
    <t>https://www.amazon.ae/dp/B07RTVP6JL</t>
  </si>
  <si>
    <t>B09JBB89SW</t>
  </si>
  <si>
    <t>Leather Necklace for Men with Pendant - Various Lengths &amp; Colours - with Jewellery Box - Gift Idea for Men</t>
  </si>
  <si>
    <t>https://m.media-amazon.com/images/I/61Ljcj3hYCL._AC_UL320_.jpg</t>
  </si>
  <si>
    <t>https://www.amazon.ae/dp/B09JBB89SW</t>
  </si>
  <si>
    <t>B08MJ6FJKZ</t>
  </si>
  <si>
    <t>INSEA</t>
  </si>
  <si>
    <t>Classic Cross Necklace for Men Boy Silver Black Gold Stainless Steel Christ Cross Crucifix Pendant Necklace Religious Jewelry Gift Box Chain 21.6 Inches</t>
  </si>
  <si>
    <t>https://m.media-amazon.com/images/I/61TKBfoxkCL._AC_UL320_.jpg</t>
  </si>
  <si>
    <t>https://www.amazon.ae/dp/B08MJ6FJKZ</t>
  </si>
  <si>
    <t>B09JZNRYM4</t>
  </si>
  <si>
    <t>Titanium Steel Owl Black Eye Pendant Necklace Men's Personality Domineering Owl Pendant Necklace Titanium Steel Trend Necklace Male Fashion Jewelry</t>
  </si>
  <si>
    <t>https://m.media-amazon.com/images/I/61j7iO1R6sL._AC_UL320_.jpg</t>
  </si>
  <si>
    <t>https://www.amazon.ae/dp/B09JZNRYM4</t>
  </si>
  <si>
    <t>B0C7KP5GPD</t>
  </si>
  <si>
    <t>Hugo Boss ALEK Men Jewelry</t>
  </si>
  <si>
    <t>https://m.media-amazon.com/images/I/51IEPeDxtKL._AC_UL320_.jpg</t>
  </si>
  <si>
    <t>https://www.amazon.ae/dp/B0C7KP5GPD</t>
  </si>
  <si>
    <t>B0D6W5SQ56</t>
  </si>
  <si>
    <t>Chain Bracelet for Men Women, 5 Pcs Cuban Link Bracelet Necklace, Sturdy Stainless Steel Curb Width Cuban Link Chain Bracelet Set, for Men Women (L: 21 CM)</t>
  </si>
  <si>
    <t>https://m.media-amazon.com/images/I/71SmYpRz-wL._AC_UL320_.jpg</t>
  </si>
  <si>
    <t>https://www.amazon.ae/dp/B0D6W5SQ56</t>
  </si>
  <si>
    <t>B0CHNY3CL2</t>
  </si>
  <si>
    <t>Premium Necklace Men [Lord] | Stainless 316L Surgical Steel | Waterproof | Solid Chain | Secure Clasp | Three Colors | Jewelry Box Included</t>
  </si>
  <si>
    <t>https://m.media-amazon.com/images/I/71-zZxtxwwL._AC_UL320_.jpg</t>
  </si>
  <si>
    <t>https://www.amazon.ae/dp/B0CHNY3CL</t>
  </si>
  <si>
    <t>B07MTP28V5</t>
  </si>
  <si>
    <t>Premium Leather Men Bracelet - Magnetic Stainless Steel Clasp Black, Silver &amp; Gold - Jewelry Box - Great Gift Idea</t>
  </si>
  <si>
    <t>https://m.media-amazon.com/images/I/71GhLB9OVGL._AC_UL320_.jpg</t>
  </si>
  <si>
    <t>https://www.amazon.ae/dp/B07MTP28V</t>
  </si>
  <si>
    <t>B0D2254GVW</t>
  </si>
  <si>
    <t>Gift for Men Infinity Bracelet for Men Dad Husband Boyfriend Son Grandson Brother Nephew Uncle Brown Braided Leather Forever Linked Together Stainless Steel Engraved with Love You Forever Jewelry 8.5</t>
  </si>
  <si>
    <t>https://m.media-amazon.com/images/I/61bn7WgpBRL._AC_UL320_.jpg</t>
  </si>
  <si>
    <t>https://www.amazon.ae/dp/B0D2254GVW</t>
  </si>
  <si>
    <t>B0CXQ5R5WB</t>
  </si>
  <si>
    <t>RUNSIBA</t>
  </si>
  <si>
    <t>AMZSTRU Handmade Bracelet, Men's Handmade Leather Bracelet Multilayer Vintage Anchor Bracelet Cuff Wrap Rope Wristband,Boys Leather Wristband Leather Jewelry for Men</t>
  </si>
  <si>
    <t>https://m.media-amazon.com/images/I/61Wg+YV870L._AC_UL320_.jpg</t>
  </si>
  <si>
    <t>https://www.amazon.ae/dp/B0CXQ5R5WB</t>
  </si>
  <si>
    <t>B0CNS1TTSP</t>
  </si>
  <si>
    <t>https://m.media-amazon.com/images/I/61feb5xIR4L._AC_UL320_.jpg</t>
  </si>
  <si>
    <t>https://www.amazon.ae/dp/B0CNS1TTSP</t>
  </si>
  <si>
    <t>B0FLDFMHY5</t>
  </si>
  <si>
    <t>Viking Rune Necklace, Norse Amulet Jewelry with Adjustable Leather/Stainless Steel Rope Chains, Handmade Viking Gift Set for Men &amp; Women, Party, Cosplay (Black, 51-80cm Adjustable)</t>
  </si>
  <si>
    <t>https://m.media-amazon.com/images/I/41q5MvPlqOL._AC_UL320_.jpg</t>
  </si>
  <si>
    <t>https://www.amazon.ae/dp/B0FLDFMHY</t>
  </si>
  <si>
    <t>B0BYV1FYKZ</t>
  </si>
  <si>
    <t>Mr.Van</t>
  </si>
  <si>
    <t>Men's Cufflinks in Navy Blue Crystal, Silver, Circle Cufflinks Classic for Business Wedding Party Elegant Style</t>
  </si>
  <si>
    <t>https://m.media-amazon.com/images/I/71Np8V06QjL._AC_UL320_.jpg</t>
  </si>
  <si>
    <t>https://www.amazon.ae/dp/B0BYV1FYKZ</t>
  </si>
  <si>
    <t>B0C9J6WDFM</t>
  </si>
  <si>
    <t>Mens Leather Bracelet Premium Braided Leather Bracelets for Men with Stainless Steel Magnetic Clasp Braided Bracelets for Men Leather Cuff Mens Boys Bracelet</t>
  </si>
  <si>
    <t>https://m.media-amazon.com/images/I/61CXb9ojruL._AC_UL320_.jpg</t>
  </si>
  <si>
    <t>https://www.amazon.ae/dp/B0C9J6WDFM</t>
  </si>
  <si>
    <t>B081FW8WLF</t>
  </si>
  <si>
    <t>Mens Classic Cuff Bracelet</t>
  </si>
  <si>
    <t>https://m.media-amazon.com/images/I/511OueMmH2L._AC_UL320_.jpg</t>
  </si>
  <si>
    <t>https://www.amazon.ae/dp/B081FW8WLF</t>
  </si>
  <si>
    <t>B0CC1DD75G</t>
  </si>
  <si>
    <t>TERRIFI Beaded Bracelets, Jewelry Gifts for Men Women - 7.5 inches One Year Anniversary with Meaningful Card Anniversary Birthday Valentines Gifts for Husband Boyfriend Dad Son</t>
  </si>
  <si>
    <t>https://m.media-amazon.com/images/I/81vHy57aTxL._AC_UL320_.jpg</t>
  </si>
  <si>
    <t>https://www.amazon.ae/dp/B0CC1DD75G</t>
  </si>
  <si>
    <t>B07YW9PV7T</t>
  </si>
  <si>
    <t>ZHJFCY</t>
  </si>
  <si>
    <t>Bracelet Fashion Men Jewelry Natural Stone Leather Bracelet Black Stainless Steel Magnetic Clasp Bead Bracelet Men</t>
  </si>
  <si>
    <t>https://m.media-amazon.com/images/I/61lJwMgKWeL._AC_UL320_.jpg</t>
  </si>
  <si>
    <t>https://www.amazon.ae/dp/B07YW9PV7T</t>
  </si>
  <si>
    <t>B0B8WTNR34</t>
  </si>
  <si>
    <t>Jewelry Men's ORLADO Collection Chain Bracelet available in yellow gold, silver or black</t>
  </si>
  <si>
    <t>https://m.media-amazon.com/images/I/5160HqGat7L._AC_UL320_.jpg</t>
  </si>
  <si>
    <t>https://www.amazon.ae/dp/B0B8WTNR34</t>
  </si>
  <si>
    <t>B0BSXL9RM1</t>
  </si>
  <si>
    <t>Men's LACOSTE CATENA Collection Link Bracelet in Stainless steel</t>
  </si>
  <si>
    <t>https://m.media-amazon.com/images/I/51FoWFDePtL._AC_UL320_.jpg</t>
  </si>
  <si>
    <t>https://www.amazon.ae/dp/B0BSXL9RM</t>
  </si>
  <si>
    <t>B0DR62ZNSY</t>
  </si>
  <si>
    <t>Multi layer evil eye leather bracelet for men wristband weave leather bangle bracelet protection jewelry</t>
  </si>
  <si>
    <t>https://m.media-amazon.com/images/I/71YlJKUXqrL._AC_UL320_.jpg</t>
  </si>
  <si>
    <t>https://www.amazon.ae/dp/B0DR62ZNSY</t>
  </si>
  <si>
    <t>B07NF4V9CR</t>
  </si>
  <si>
    <t>Black Men Titanium Bracelets &amp; Bangles Magnetic Health Power Sports Jewelry</t>
  </si>
  <si>
    <t>https://m.media-amazon.com/images/I/61ZoTROO-2L._AC_UL320_.jpg</t>
  </si>
  <si>
    <t>https://www.amazon.ae/dp/B07NF4V9CR</t>
  </si>
  <si>
    <t>B0D3LJN87K</t>
  </si>
  <si>
    <t>OLARCU</t>
  </si>
  <si>
    <t>7mm Real Gold Plated Cuban Link Chain for Men, Mens Stainless Steel Gold Chain Necklace Jewelry for Men</t>
  </si>
  <si>
    <t>https://m.media-amazon.com/images/I/41XeD6KmkQL._AC_UL320_.jpg</t>
  </si>
  <si>
    <t>https://www.amazon.ae/dp/B0D3LJN87K</t>
  </si>
  <si>
    <t>B09G6K6JX5</t>
  </si>
  <si>
    <t>Enjoy Risingsun</t>
  </si>
  <si>
    <t>Tiger Eye Bracelet,Relax Anxiety Crystal Beaded Triple Protection Jewelry Bead Stone Chakra Gemstones Bracelets for women men</t>
  </si>
  <si>
    <t>https://m.media-amazon.com/images/I/61XbVmSicNL._AC_UL320_.jpg</t>
  </si>
  <si>
    <t>https://www.amazon.ae/dp/B09G6K6JX</t>
  </si>
  <si>
    <t>B0CJM6N6BY</t>
  </si>
  <si>
    <t>Ritach</t>
  </si>
  <si>
    <t>Stainless Steel Bracelets for Men Gifts, 2PCS Silver Cuban Chain Link Bracelets for Men Initial Mens Bracelet Set Letter A-Z Bracelets for Men Jewelry Gifts for Dad Husband Boyfriend,7.5/8</t>
  </si>
  <si>
    <t>https://m.media-amazon.com/images/I/51rmbrcPbIL._AC_UL320_.jpg</t>
  </si>
  <si>
    <t>https://www.amazon.ae/dp/B0CJM6N6BY</t>
  </si>
  <si>
    <t>B08PNPHH4G</t>
  </si>
  <si>
    <t>enhong</t>
  </si>
  <si>
    <t>Mens Rings Stainless Steel Square Signet Rings for Men,Pinky Thumb Ring for Dad Father Jewelry Gift for Him,Men's Ring for Male</t>
  </si>
  <si>
    <t>https://m.media-amazon.com/images/I/51UMrhndYuL._AC_UL320_.jpg</t>
  </si>
  <si>
    <t>https://www.amazon.ae/dp/B08PNPHH4G</t>
  </si>
  <si>
    <t>B0DCNJ6MCX</t>
  </si>
  <si>
    <t>Bracelet for Man, Vintage Zodiac Dragon Pattern Bracelet for Men, Titanium Steel Open Design, Silver Spiral Style, , 1 Pcs</t>
  </si>
  <si>
    <t>https://m.media-amazon.com/images/I/61Tgm0lp1NL._AC_UL320_.jpg</t>
  </si>
  <si>
    <t>https://www.amazon.ae/dp/B0DCNJ6MCX</t>
  </si>
  <si>
    <t>B07FTBCZMZ</t>
  </si>
  <si>
    <t>W/W Lifetime Cross Necklace for Men Boys Pendant Necklace Stainless Steel Double Cross Necklace with 24 inches Cuban Link Chain</t>
  </si>
  <si>
    <t>https://m.media-amazon.com/images/I/61ml2-5uOdL._AC_UL320_.jpg</t>
  </si>
  <si>
    <t>https://www.amazon.ae/dp/B07FTBCZMZ</t>
  </si>
  <si>
    <t>B0BT88MBLQ</t>
  </si>
  <si>
    <t>https://m.media-amazon.com/images/I/61Bxs9wXcWS._AC_UL320_.jpg</t>
  </si>
  <si>
    <t>https://www.amazon.ae/dp/B0BT88MBLQ</t>
  </si>
  <si>
    <t>B0C8D4DHRD</t>
  </si>
  <si>
    <t>Azonee Copper Bracelet for Men, Pure Copper Bracelet with Copper Ring, Stylish Adjustable Bracelet Jewelry, Gift for Boyfriend or Father</t>
  </si>
  <si>
    <t>https://m.media-amazon.com/images/I/718o3wmTC+L._AC_UL320_.jpg</t>
  </si>
  <si>
    <t>https://www.amazon.ae/dp/B0C8D4DHRD</t>
  </si>
  <si>
    <t>B08L6KFY7G</t>
  </si>
  <si>
    <t>LUXAR</t>
  </si>
  <si>
    <t>Men's Titanium Cuff Bracelet | Solid Titanium Minimalist Bracelet Designed for Men | Available in Medium and Large Sizes | Explore The Collection</t>
  </si>
  <si>
    <t>https://m.media-amazon.com/images/I/71jHQiaquRL._AC_UL320_.jpg</t>
  </si>
  <si>
    <t>https://www.amazon.ae/dp/B08L6KFY7G</t>
  </si>
  <si>
    <t>B0DXPVCPJ5</t>
  </si>
  <si>
    <t>LPBeads</t>
  </si>
  <si>
    <t>Handmade Natural Gemstone Stretch Elastic Bracelet Healing Crystal Round Stone Beads Jewelry Gifts for Women Men</t>
  </si>
  <si>
    <t>https://m.media-amazon.com/images/I/71SMVlVjV0L._AC_UL320_.jpg</t>
  </si>
  <si>
    <t>https://www.amazon.ae/dp/B0DXPVCPJ</t>
  </si>
  <si>
    <t>B0D4QP2TCK</t>
  </si>
  <si>
    <t>3PCS Gold Stainless Steel Bracelets Set for Men, Includes Roman Numeral Bangle, Twisted Cable and Adjustable Cuff Bracelet, Luxury Men's Jewelry, Gift for Him (Gold)</t>
  </si>
  <si>
    <t>https://m.media-amazon.com/images/I/71tVwvrLH2L._AC_UL320_.jpg</t>
  </si>
  <si>
    <t>https://www.amazon.ae/dp/B0D4QP2TCK</t>
  </si>
  <si>
    <t>B0DFX2C2XW</t>
  </si>
  <si>
    <t>Jewelry Odel Collection Men's Ring in Stainless Steel with Black Onyx</t>
  </si>
  <si>
    <t>https://m.media-amazon.com/images/I/417so5CAzbL._AC_UL320_.jpg</t>
  </si>
  <si>
    <t>https://www.amazon.ae/dp/B0DFX2C2XW</t>
  </si>
  <si>
    <t>B0DJKSX5JM</t>
  </si>
  <si>
    <t>Stainless Steel Geometric Pendant Necklace for Mens Boys Cool Necklace Jewelry Gifts 57cm Chain</t>
  </si>
  <si>
    <t>https://m.media-amazon.com/images/I/61GM7c2WYFL._AC_UL320_.jpg</t>
  </si>
  <si>
    <t>https://www.amazon.ae/dp/B0DJKSX5JM</t>
  </si>
  <si>
    <t>B0DKSL7Z2W</t>
  </si>
  <si>
    <t>Men Women Stainless Steel Punk Skull Necklace Gothic Statement Jewelry ï»¿</t>
  </si>
  <si>
    <t>https://m.media-amazon.com/images/I/51ugF9EVynL._AC_UL320_.jpg</t>
  </si>
  <si>
    <t>https://www.amazon.ae/dp/B0DKSL7Z2W</t>
  </si>
  <si>
    <t>B087Q5LS5W</t>
  </si>
  <si>
    <t>ChainsHouse</t>
  </si>
  <si>
    <t>'ChainsHouse Stainless Steel Cuban Link Bracelet, 8mm/12mm/17mm Width, 7.5''/8.3''/9'', 18K Gold Plated Chain Wrist Bracelets for Men Women, Send Gift Box'</t>
  </si>
  <si>
    <t>https://m.media-amazon.com/images/I/61ByhdwljVL._AC_UL320_.jpg</t>
  </si>
  <si>
    <t>https://www.amazon.ae/dp/B087Q5LS5W</t>
  </si>
  <si>
    <t>B0D874SRKF</t>
  </si>
  <si>
    <t>9 Pcs Hip Hop Jewelry Set, Hip Hop Gold Plated Chain Necklaces and Rings Set for Men Women Dollar Sign Pendant Necklace Bracelet Diamond Watch Punk Sunglasses Lucky Rings for Men 80s 90s Party Jewelry</t>
  </si>
  <si>
    <t>https://m.media-amazon.com/images/I/71DFImGAuzL._AC_UL320_.jpg</t>
  </si>
  <si>
    <t>https://www.amazon.ae/dp/B0D874SRKF</t>
  </si>
  <si>
    <t>B0D4QH6RSJ</t>
  </si>
  <si>
    <t>Stainless Steel Imperial Crown Bracelet Set for Men, Featuring Roman Numeral Bangle, Twisted Cable and Adjustable Cuff, Tarnish Resistant, Ideal for Formal and Casual Wear</t>
  </si>
  <si>
    <t>https://m.media-amazon.com/images/I/71Pe-bWadUL._AC_UL320_.jpg</t>
  </si>
  <si>
    <t>https://www.amazon.ae/dp/B0D4QH6RSJ</t>
  </si>
  <si>
    <t>B086PWBH69</t>
  </si>
  <si>
    <t>Thick Hip Hop Rapper Franco Chains for Men Chain Bracelet 18K Gold Plated Stainless Steel/Black Wrist Link Jewelry for Women, 12mm/17mm Width 21cm/23cm</t>
  </si>
  <si>
    <t>https://m.media-amazon.com/images/I/61C-8tMArbL._AC_UL320_.jpg</t>
  </si>
  <si>
    <t>https://www.amazon.ae/dp/B086PWBH69</t>
  </si>
  <si>
    <t>B0DFX24DNF</t>
  </si>
  <si>
    <t>ring fÃ¼r Herren Kollektion CK METALLIC WAVES aus Edelstahl und mit GunMetal-Ionenbeschichtung (IP)</t>
  </si>
  <si>
    <t>https://m.media-amazon.com/images/I/311A7fKggkL._AC_UL320_.jpg</t>
  </si>
  <si>
    <t>https://www.amazon.ae/dp/B0DFX24DNF</t>
  </si>
  <si>
    <t>B09PYWP9JX</t>
  </si>
  <si>
    <t>WFYOU</t>
  </si>
  <si>
    <t>3PCS Stainless Steel Imperial Crown Bracelets for Men Gold Roman Numeral Bangle Bracelet Adjustable Cuff Bracelet Mens Luxury Jewelry Gifts</t>
  </si>
  <si>
    <t>https://m.media-amazon.com/images/I/71m6XhN6hOL._AC_UL320_.jpg</t>
  </si>
  <si>
    <t>https://www.amazon.ae/dp/B09PYWP9JX</t>
  </si>
  <si>
    <t>B08217HVQT</t>
  </si>
  <si>
    <t>Stainless Steel Skull Bullet Pendant Necklaces for Men Skeleton 18K Gold Plated with Rolo Chain Punk Jewelry</t>
  </si>
  <si>
    <t>https://m.media-amazon.com/images/I/51HtIWvFiBL._AC_UL320_.jpg</t>
  </si>
  <si>
    <t>https://www.amazon.ae/dp/B08217HVQT</t>
  </si>
  <si>
    <t>B0CP98LJ8P</t>
  </si>
  <si>
    <t>BTYSUN</t>
  </si>
  <si>
    <t>Inspirational Gifts for Men Morse Code Bracelets Mens Bracelets Birthday Annivesary Gifts Graduation Fathers Day Adjustable Leather Cuff Bangle Motivational Jewelry Stocking Stuffers for Men</t>
  </si>
  <si>
    <t>https://m.media-amazon.com/images/I/81w5xHz7XeL._AC_UL320_.jpg</t>
  </si>
  <si>
    <t>https://www.amazon.ae/dp/B0CP98LJ8P</t>
  </si>
  <si>
    <t>B0D8Y1D198</t>
  </si>
  <si>
    <t>BESTEEL</t>
  </si>
  <si>
    <t>4Pcs Hematite Bracelet for Men Women Bangle Bracelet Magnetic Tiger Eye Bracelets</t>
  </si>
  <si>
    <t>https://m.media-amazon.com/images/I/713iPnUp5xL._AC_UL320_.jpg</t>
  </si>
  <si>
    <t>https://www.amazon.ae/dp/B0D8Y1D198</t>
  </si>
  <si>
    <t>B07J3CLM62</t>
  </si>
  <si>
    <t>JczR.Y</t>
  </si>
  <si>
    <t>Leather Necklace for Men Double Circle Rings Leather Rope Pendant Necklace Punk Leather Chain Disc Ring Necklace Vintage Jewelry Gift</t>
  </si>
  <si>
    <t>https://m.media-amazon.com/images/I/51UhZbavK+L._AC_UL320_.jpg</t>
  </si>
  <si>
    <t>https://www.amazon.ae/dp/B07J3CLM6</t>
  </si>
  <si>
    <t>B0BPHXD1CP</t>
  </si>
  <si>
    <t>Luncpcihe</t>
  </si>
  <si>
    <t>6 Pack Classic Tie Clip, Silver Gold Black, Men's Wedding Tie Bar Pinch Clips</t>
  </si>
  <si>
    <t>https://m.media-amazon.com/images/I/61OerTZhsgL._AC_UL320_.jpg</t>
  </si>
  <si>
    <t>https://www.amazon.ae/dp/B0BPHXD1CP</t>
  </si>
  <si>
    <t>B0FG1XF7ZZ</t>
  </si>
  <si>
    <t>LEOVANI</t>
  </si>
  <si>
    <t>SIGNATURE Men's Necklace â€“ Natural Black Gemstone Beads with Silver-Tone Accents â€“ Premium Gift Box &amp; Leather Pouch â€“ Bold &amp; Elegant Men's Jewelry</t>
  </si>
  <si>
    <t>https://m.media-amazon.com/images/I/51l+3Rx7G5L._AC_UL320_.jpg</t>
  </si>
  <si>
    <t>https://www.amazon.ae/dp/B0FG1XF7ZZ</t>
  </si>
  <si>
    <t>B088YVSHPT</t>
  </si>
  <si>
    <t>CaptainSteeL</t>
  </si>
  <si>
    <t>Cross Necklace for Men - Stainless Steel Silver/Gold Plain Cross Pendant Necklace Simple Jewelry Gifts, 24 Inches 3:1 Figaro Link Chain 4/5/6mm Width</t>
  </si>
  <si>
    <t>https://m.media-amazon.com/images/I/61X9pYMFtFL._AC_UL320_.jpg</t>
  </si>
  <si>
    <t>https://www.amazon.ae/dp/B088YVSHPT</t>
  </si>
  <si>
    <t>B0DM2D92C2</t>
  </si>
  <si>
    <t>3PCS Stainless Steel Bracelets for Men - Silver Gold Roman Numeral Bangle Bracelet - Adjustable Cuff Bracelet Mens - Men Jewelry Bracelets Gifts</t>
  </si>
  <si>
    <t>https://m.media-amazon.com/images/I/71whQkMlVNL._AC_UL320_.jpg</t>
  </si>
  <si>
    <t>https://www.amazon.ae/dp/B0DM2D92C</t>
  </si>
  <si>
    <t>B091F7STYX</t>
  </si>
  <si>
    <t>3PCS Stainless Steel Bracelets for Men Gold Roman Numeral Bangle Bracelet Twisted Cable Bracelet Adjustable Cuff Bracelet Mens Luxury Jewelry Bracelets Gifts</t>
  </si>
  <si>
    <t>https://m.media-amazon.com/images/I/710ysyehZQS._AC_UL320_.jpg</t>
  </si>
  <si>
    <t>https://www.amazon.ae/dp/B091F7STYX</t>
  </si>
  <si>
    <t>B0DB5XZWSV</t>
  </si>
  <si>
    <t>KWSLIN 3 Pack Gold Stainless Steel Bracelets, Roman Numeral Bangle Bracelet Twisted Cable Bracelet Adjustable Cuff Bracelet Luxury Jewelry Bracelets Gifts for Mens Women</t>
  </si>
  <si>
    <t>https://m.media-amazon.com/images/I/71ghX5+biVL._AC_UL320_.jpg</t>
  </si>
  <si>
    <t>https://www.amazon.ae/dp/B0DB5XZWSV</t>
  </si>
  <si>
    <t>B0D4QJJNR8</t>
  </si>
  <si>
    <t>Stainless Steel Imperial Crown Bracelet Set for Men, Featuring Roman Numeral Bangle, Twisted Cable and Adjustable Cuff, Tarnish Resistant, Ideal for Formal and Casual Wear (Black-Hook)</t>
  </si>
  <si>
    <t>https://m.media-amazon.com/images/I/81+iwbTL4iL._AC_UL320_.jpg</t>
  </si>
  <si>
    <t>https://www.amazon.ae/dp/B0D4QJJNR8</t>
  </si>
  <si>
    <t>B0B96F3VKR</t>
  </si>
  <si>
    <t>Men Figaro Chain Bracelet 18K Gold Plated Stainess Steel/Black Hand Link Jewelry for Women, 6mm Width 19CM/21CM Two Sizes</t>
  </si>
  <si>
    <t>https://m.media-amazon.com/images/I/61LFXY-1jsL._AC_UL320_.jpg</t>
  </si>
  <si>
    <t>https://www.amazon.ae/dp/B0B96F3VKR</t>
  </si>
  <si>
    <t>B0F1YTRKDR</t>
  </si>
  <si>
    <t>generic</t>
  </si>
  <si>
    <t>https://www.amazon.ae/dp/B0F1YTRKDR</t>
  </si>
  <si>
    <t>B0DZT9P21J</t>
  </si>
  <si>
    <t>MINZA</t>
  </si>
  <si>
    <t>â€ Shah Maqsood â€ Afghan Turquoise and Shah Maqsood stones, Handmade Bracelet for Men, Beaded Bracelet, Wood - Hemp thread Bracelet, Jewelry for Casual &amp; Special Occasion</t>
  </si>
  <si>
    <t>https://m.media-amazon.com/images/I/61NazW2Xa3L._AC_UL320_.jpg</t>
  </si>
  <si>
    <t>https://www.amazon.ae/dp/B0DZT9P21J</t>
  </si>
  <si>
    <t>B08XHBZTM1</t>
  </si>
  <si>
    <t>Three Keys Jewelry</t>
  </si>
  <si>
    <t>8mm Mens Hammered Tungsten Carbide Wedding Bands Unique Charming Engagement Rings</t>
  </si>
  <si>
    <t>https://m.media-amazon.com/images/I/61N1TJuzRPS._AC_UL320_.jpg</t>
  </si>
  <si>
    <t>https://www.amazon.ae/dp/B08XHBZTM</t>
  </si>
  <si>
    <t>B0D835638R</t>
  </si>
  <si>
    <t>Langthering</t>
  </si>
  <si>
    <t>Threadless Flat Back Stud Earrings, 5 Pairs Titanium Hypoallergenic for Earrings Women Men, Silver Gold Stud Surgical Stainless Steel Stud Earrings Set for Cartilage 2-6mm</t>
  </si>
  <si>
    <t>https://m.media-amazon.com/images/I/61tkxx-pH7L._AC_UL320_.jpg</t>
  </si>
  <si>
    <t>https://www.amazon.ae/dp/B0D835638R</t>
  </si>
  <si>
    <t>B0167P24AK</t>
  </si>
  <si>
    <t>3.5mm Cuban Link Chain Necklace for Mens Women Black Silver Gold Tone Chains for Men Available in 16/18/20/22/24/30 inch Chain</t>
  </si>
  <si>
    <t>https://m.media-amazon.com/images/I/61yR1gvwpNL._AC_UL320_.jpg</t>
  </si>
  <si>
    <t>https://www.amazon.ae/dp/B0167P24AK</t>
  </si>
  <si>
    <t>B0C4TLNQLD</t>
  </si>
  <si>
    <t>MayiaHey</t>
  </si>
  <si>
    <t>Number 7 Soccer Jersey Pendant, No. 7 Jersey Soccer Necklace for Men, Silver Number 7 Football Necklace Soccer Charm Jewelry, Rock Soccer Jersey Necklace Soccer Player Number 7 Pendant Necklace for</t>
  </si>
  <si>
    <t>https://m.media-amazon.com/images/I/61NpWkkD1DL._AC_UL320_.jpg</t>
  </si>
  <si>
    <t>https://www.amazon.ae/dp/B0C4TLNQLD</t>
  </si>
  <si>
    <t>B0DVZP5N36</t>
  </si>
  <si>
    <t>CHAOKEELRA</t>
  </si>
  <si>
    <t>Men's Tiger's - Eye - Stone and Stainless - Steel Bracelet for man- Natural Brown Tiger's - Eye Stone with Hypoallergenic Steel. Stylish and Unique!</t>
  </si>
  <si>
    <t>https://m.media-amazon.com/images/I/61wEzhkLyKL._AC_UL320_.jpg</t>
  </si>
  <si>
    <t>https://www.amazon.ae/dp/B0DVZP5N36</t>
  </si>
  <si>
    <t>B0F9P7T7S8</t>
  </si>
  <si>
    <t>Magnetic Bracelets for Men Pain Relief, Classic Balck Titanium Stainless Steel Bracelet with Hematite Magnet Stones, Magnetic Properties Of Black Gallstones Natural Health Jewelry Gifts</t>
  </si>
  <si>
    <t>https://m.media-amazon.com/images/I/61wlb9yQ5nL._AC_UL320_.jpg</t>
  </si>
  <si>
    <t>https://www.amazon.ae/dp/B0F9P7T7S8</t>
  </si>
  <si>
    <t>B07YWK2HGT</t>
  </si>
  <si>
    <t>M MOOHAM Cross Necklace for Men, Silver Black Gold Stainless Steel Plain Cross Pendant Necklace for Men Box Chain 16-30 Inch</t>
  </si>
  <si>
    <t>https://m.media-amazon.com/images/I/51qUFg2prQL._AC_UL320_.jpg</t>
  </si>
  <si>
    <t>https://www.amazon.ae/dp/B07YWK2HGT</t>
  </si>
  <si>
    <t>B0DFX4MN72</t>
  </si>
  <si>
    <t>CK METALLIC WAVES Men's Ring Stainless Steel with GunMetal Ion Coating (IP)</t>
  </si>
  <si>
    <t>https://www.amazon.ae/dp/B0DFX4MN7</t>
  </si>
  <si>
    <t>B07NYZMSMK</t>
  </si>
  <si>
    <t>1pair Mens Suit Shirt Cufflinks Wedding Groom Groommen Flower Style Cuff links Buttons Father Birthday's Gifts Jewelry (Gold)</t>
  </si>
  <si>
    <t>https://m.media-amazon.com/images/I/51-+k7vX1UL._AC_UL320_.jpg</t>
  </si>
  <si>
    <t>https://www.amazon.ae/dp/B07NYZMSMK</t>
  </si>
  <si>
    <t>B0CLGW218N</t>
  </si>
  <si>
    <t>Black Leather Bracelets for Men Women, 5PCS Adjustable Mens Leather Bracelet, Mens Bracelet Leather and Steel Braided Cuff Bracelets, Jewelry Gifts for Men Boys</t>
  </si>
  <si>
    <t>https://m.media-amazon.com/images/I/71aClGZkqjL._AC_UL320_.jpg</t>
  </si>
  <si>
    <t>https://www.amazon.ae/dp/B0CLGW218N</t>
  </si>
  <si>
    <t>B0DMDTTHMY</t>
  </si>
  <si>
    <t>Unisex Handmade Bracelet, Multilayer Vintage Anchor Cuff Bracelet Cuff Wrap Rope Wristband Friendship Bracelet for Men &amp; Women Jewelry (Black+Silver)</t>
  </si>
  <si>
    <t>https://m.media-amazon.com/images/I/51hCcTGLz9L._AC_UL320_.jpg</t>
  </si>
  <si>
    <t>https://www.amazon.ae/dp/B0DMDTTHMY</t>
  </si>
  <si>
    <t>B07DG3221B</t>
  </si>
  <si>
    <t>Wind Passion</t>
  </si>
  <si>
    <t>Rope Bracelet for Men - Bracelet for Women - Adjustable String Bracelet for Men - Sailors Knot Ripcord Bracelet - Nautical Mens Wrist Bracelet - Sturdy &amp; Waterproof Paracord Bracelet</t>
  </si>
  <si>
    <t>https://m.media-amazon.com/images/I/710fNCM1+UL._AC_UL320_.jpg</t>
  </si>
  <si>
    <t>https://www.amazon.ae/dp/B07DG3221B</t>
  </si>
  <si>
    <t>B0F9SQ29LN</t>
  </si>
  <si>
    <t>Xspring Leather Bracelets Set, Handmade Braided Leather Bracelet for Men with Beaded Accents, Durable Mens Fashion Jewelry Gift for Everyday Wear</t>
  </si>
  <si>
    <t>https://m.media-amazon.com/images/I/613kpGbxy+L._AC_UL320_.jpg</t>
  </si>
  <si>
    <t>https://www.amazon.ae/dp/B0F9SQ29LN</t>
  </si>
  <si>
    <t>B081SWPB8S</t>
  </si>
  <si>
    <t>Huture</t>
  </si>
  <si>
    <t>3 x Men's Brooch Pins Metal Clip Pin Accessory Scarf Needles Clips Vintage Crystal Badge Jewellery Corsage for Women Diamond - Blue, black</t>
  </si>
  <si>
    <t>https://m.media-amazon.com/images/I/61e4Ib7ydWL._AC_UL320_.jpg</t>
  </si>
  <si>
    <t>https://www.amazon.ae/dp/B081SWPB8S</t>
  </si>
  <si>
    <t>B0B51RG695</t>
  </si>
  <si>
    <t>Square Cufflinks for Mens Shirt Cuff buttons Blue Cat's Eye Stone Cuff links Wedding Gift Jewelry</t>
  </si>
  <si>
    <t>https://m.media-amazon.com/images/I/41YId-RolgL._AC_UL320_.jpg</t>
  </si>
  <si>
    <t>https://www.amazon.ae/dp/B0B51RG69</t>
  </si>
  <si>
    <t>B0D4QLTX5N</t>
  </si>
  <si>
    <t>Men's Women's 316L Stainless Steel Box Chain Necklace, 18/20/22/24/26/28/30 Inches, Classic Chain Design for a Stylish Look</t>
  </si>
  <si>
    <t>https://m.media-amazon.com/images/I/61iUpBMazlL._AC_UL320_.jpg</t>
  </si>
  <si>
    <t>https://www.amazon.ae/dp/B0D4QLTX5N</t>
  </si>
  <si>
    <t>B0D5M5BHFX</t>
  </si>
  <si>
    <t>Hip Hop Costume Kit, Hip-hop Charm Punk Necklace Glasses Ring Bracelet Set for Men Women, Gold Necklace Glasses Set, 80s 90s Costume Jewelry for Men Rapper Themed Party Outfits Accessories</t>
  </si>
  <si>
    <t>https://m.media-amazon.com/images/I/51+xHsqeR+L._AC_UL320_.jpg</t>
  </si>
  <si>
    <t>https://www.amazon.ae/dp/B0D5M5BHFX</t>
  </si>
  <si>
    <t>B079DQCG6H</t>
  </si>
  <si>
    <t>https://m.media-amazon.com/images/I/71qJS816rUL._AC_UL320_.jpg</t>
  </si>
  <si>
    <t>https://www.amazon.ae/dp/B079DQCG6H</t>
  </si>
  <si>
    <t>B0C1G67ZM7</t>
  </si>
  <si>
    <t>SOLDOUT</t>
  </si>
  <si>
    <t>Men Shirt Cufflinks Classic Cuff Links Business Wedding Casual Shirt Cuff Buttons Luxury Jewelry</t>
  </si>
  <si>
    <t>https://m.media-amazon.com/images/I/51kWBTxgKQL._AC_UL320_.jpg</t>
  </si>
  <si>
    <t>https://www.amazon.ae/dp/B0C1G67ZM7</t>
  </si>
  <si>
    <t>B0F2GD7R3Y</t>
  </si>
  <si>
    <t>Amberta</t>
  </si>
  <si>
    <t>Solid 925 Sterling Silver Mens Wedding Ring Band | 5 6 8 mm Wide Thumb Court Shape Polished Silver Ring for Men</t>
  </si>
  <si>
    <t>https://m.media-amazon.com/images/I/51c0-of8dRL._AC_UL320_.jpg</t>
  </si>
  <si>
    <t>https://www.amazon.ae/dp/B0F2GD7R3Y</t>
  </si>
  <si>
    <t>B0CHS8G64F</t>
  </si>
  <si>
    <t>Wonder Care</t>
  </si>
  <si>
    <t>Wonder Care Mens And Womens Copper Bracelet 99.9% Pure Copper Bangle With 6Pcs Magnets Adjustable Free Size Cuff Bracelets | Jewelry Gift</t>
  </si>
  <si>
    <t>https://m.media-amazon.com/images/I/71+4fBOKgfL._AC_UL320_.jpg</t>
  </si>
  <si>
    <t>https://www.amazon.ae/dp/B0CHS8G64F</t>
  </si>
  <si>
    <t>B0C1VFG9C9</t>
  </si>
  <si>
    <t>Silver Tone Box Chain for Men, Women, Modern Style, 2-5mm</t>
  </si>
  <si>
    <t>https://m.media-amazon.com/images/I/51bbl+uo3+L._AC_UL320_.jpg</t>
  </si>
  <si>
    <t>https://www.amazon.ae/dp/B0C1VFG9C9</t>
  </si>
  <si>
    <t>B0F79KM2D7</t>
  </si>
  <si>
    <t>Mens Beaded Bracelets Couples Matching Bracelet Set Matte Lava Rock Beads for Women Stone Jewelry</t>
  </si>
  <si>
    <t>https://m.media-amazon.com/images/I/51qC2L0z3IL._AC_UL320_.jpg</t>
  </si>
  <si>
    <t>https://www.amazon.ae/dp/B0F79KM2D7</t>
  </si>
  <si>
    <t>B09Y3LP68J</t>
  </si>
  <si>
    <t>Compass Necklace for Men Chain Stainless Steel Compass Pendants Male Jewelry</t>
  </si>
  <si>
    <t>https://m.media-amazon.com/images/I/61a4K+CWo8L._AC_UL320_.jpg</t>
  </si>
  <si>
    <t>https://www.amazon.ae/dp/B09Y3LP68J</t>
  </si>
  <si>
    <t>B08YKDW7P4</t>
  </si>
  <si>
    <t>Jarlinwel</t>
  </si>
  <si>
    <t>Gold Silver Rose Gold Plated Bracelets for Men Women Roman Numeral Bangle Bracelet Stainless Steel Personalized Engraved Unisex Gift</t>
  </si>
  <si>
    <t>https://m.media-amazon.com/images/I/61QDl4QAQUL._AC_UL320_.jpg</t>
  </si>
  <si>
    <t>https://www.amazon.ae/dp/B08YKDW7P4</t>
  </si>
  <si>
    <t>B0BRKW88B8</t>
  </si>
  <si>
    <t>Dankadi</t>
  </si>
  <si>
    <t>Men Sterling Silver Byzantine Bracelet 4MM 7 "7.5" 8 "8.5" 9 "Solid 925 Silver Square Chopin Chain Franco Link Bangle Woman Fashion Cuff Jewelry Gift</t>
  </si>
  <si>
    <t>https://m.media-amazon.com/images/I/61gHZ2NJXlL._AC_UL320_.jpg</t>
  </si>
  <si>
    <t>https://www.amazon.ae/dp/B0BRKW88B8</t>
  </si>
  <si>
    <t>B0DJKS84NY</t>
  </si>
  <si>
    <t>4 Pack Punk Leather Belt Buckle Bracelet Cuff Men Vintage Wristband Adjustable Belt Bracelet Bangle for Women Fashion Jewelry Gift</t>
  </si>
  <si>
    <t>https://m.media-amazon.com/images/I/61qq-fb9WxL._AC_UL320_.jpg</t>
  </si>
  <si>
    <t>https://www.amazon.ae/dp/B0DJKS84NY</t>
  </si>
  <si>
    <t>B0C7KN492K</t>
  </si>
  <si>
    <t>Jewelry Men's YANN Collection Stud Earrings in Stainless steel</t>
  </si>
  <si>
    <t>https://m.media-amazon.com/images/I/41rk88CDh1L._AC_UL320_.jpg</t>
  </si>
  <si>
    <t>https://www.amazon.ae/dp/B0C7KN492K</t>
  </si>
  <si>
    <t>B0C2PG3C8D</t>
  </si>
  <si>
    <t>Mens Anchor Necklace Stainless Steel Nautical Anchor Pendant Vintage Navy Mooring Rope Anchor Compass Jewelry Gift for Men</t>
  </si>
  <si>
    <t>https://m.media-amazon.com/images/I/61vrlt4hUuL._AC_UL320_.jpg</t>
  </si>
  <si>
    <t>https://www.amazon.ae/dp/B0C2PG3C8D</t>
  </si>
  <si>
    <t>B09NVSF29G</t>
  </si>
  <si>
    <t>UJOY Men's Jewelry Cufflinks and Studs Set Specially Design for Tuxedo Shirts Business Wedding Party Birthday</t>
  </si>
  <si>
    <t>https://m.media-amazon.com/images/I/51bePCqEsbL._AC_UL320_.jpg</t>
  </si>
  <si>
    <t>https://www.amazon.ae/dp/B09NVSF29G</t>
  </si>
  <si>
    <t>B082Y8F8PF</t>
  </si>
  <si>
    <t>Viking Thor's Hammer Talisman Necklace for Men, Vintage Norse Mjolnir Amulet Pendant with Sturdy Wheat Chain, Stainless Steel Jewelry (Gift Box)</t>
  </si>
  <si>
    <t>https://m.media-amazon.com/images/I/61VhmqJBfrL._AC_UL320_.jpg</t>
  </si>
  <si>
    <t>https://www.amazon.ae/dp/B082Y8F8PF</t>
  </si>
  <si>
    <t>B09YXN744Q</t>
  </si>
  <si>
    <t>Indian Hand Crafted Healing Copper Bracelet and Matching Finger Ring Chakra Jewelry Cuff for Women and Men.</t>
  </si>
  <si>
    <t>https://m.media-amazon.com/images/I/71RHQezLzaL._AC_UL320_.jpg</t>
  </si>
  <si>
    <t>https://www.amazon.ae/dp/B09YXN744Q</t>
  </si>
  <si>
    <t>B0CQZD4LWQ</t>
  </si>
  <si>
    <t>Qitian</t>
  </si>
  <si>
    <t>Islamic Jewelry Gifts for Women Allah Gold Bangles Bracelets Ayatul Kursi Arabic Cuff Bracelet for Women Men Islam Eid Ramadan New Year Gifts</t>
  </si>
  <si>
    <t>https://m.media-amazon.com/images/I/61EJPKQQbbL._AC_UL320_.jpg</t>
  </si>
  <si>
    <t>https://www.amazon.ae/dp/B0CQZD4LWQ</t>
  </si>
  <si>
    <t>B09BD6W29S</t>
  </si>
  <si>
    <t>ROUND BRAIDED BRACELET MENS LEATHER BRACELET - 2790331</t>
  </si>
  <si>
    <t>https://m.media-amazon.com/images/I/71nkeJorhTL._AC_UL320_.jpg</t>
  </si>
  <si>
    <t>https://www.amazon.ae/dp/B09BD6W29S</t>
  </si>
  <si>
    <t>B08QDTVMFJ</t>
  </si>
  <si>
    <t>GT collection</t>
  </si>
  <si>
    <t>Men's Flat Bead Bracelet - Used for Its Grounding Effects â€“ 100% Natural - Adjustable Gemstones Beaded Bracelet for Mens</t>
  </si>
  <si>
    <t>https://m.media-amazon.com/images/I/61GPQqpWDoL._AC_UL320_.jpg</t>
  </si>
  <si>
    <t>https://www.amazon.ae/dp/B08QDTVMFJ</t>
  </si>
  <si>
    <t>B0DDJFQVL4</t>
  </si>
  <si>
    <t>Unisex Fashion Navy Anchor Wrist Bracelet Men's Charm Rope Chain Friendship Bracelet Men Women Unisex Jewelry</t>
  </si>
  <si>
    <t>https://m.media-amazon.com/images/I/617WiUsHouL._AC_UL320_.jpg</t>
  </si>
  <si>
    <t>https://www.amazon.ae/dp/B0DDJFQVL4</t>
  </si>
  <si>
    <t>B0C9X2PJT4</t>
  </si>
  <si>
    <t>Aheli Gold Plated Beads Studded Ethnic Sherwani Maala Haar Necklace Traditional Fancy Groom's Jewellery Gift for Men</t>
  </si>
  <si>
    <t>https://m.media-amazon.com/images/I/61GrAAxpyDL._AC_UL320_.jpg</t>
  </si>
  <si>
    <t>https://www.amazon.ae/dp/B0C9X2PJT4</t>
  </si>
  <si>
    <t>B0BRQJ8Q7Z</t>
  </si>
  <si>
    <t>Stud Earrings Set, Stainless Steel CZ Earrings for Women &amp; Men, 6 Pairs (3-8mm), 6 Sizes, 316L Surgical Steel, Hypoallergenic for Occasions</t>
  </si>
  <si>
    <t>https://m.media-amazon.com/images/I/71Xtsw2AvlL._AC_UL320_.jpg</t>
  </si>
  <si>
    <t>https://www.amazon.ae/dp/B0BRQJ8Q7Z</t>
  </si>
  <si>
    <t>B0B1KLWRYQ</t>
  </si>
  <si>
    <t>Necklace for Men Essential, Length: 525mm, Width: 18.5mm Silver Stainless Steel Necklace, EGS2915040, Length: 525mm, Width: 18.5mm, Stainless Steel, No Gemstone, Length: 525mm, Width:</t>
  </si>
  <si>
    <t>https://m.media-amazon.com/images/I/41-Jd-uNryL._AC_UL320_.jpg</t>
  </si>
  <si>
    <t>https://www.amazon.ae/dp/B0B1KLWRYQ</t>
  </si>
  <si>
    <t>B07VMC45B1</t>
  </si>
  <si>
    <t>DAIDAISL Classic Style Men Leather Bracelet Simple Black Stainless Steel Button Neutral Accessories Hand-Woven Jewelry Gifts</t>
  </si>
  <si>
    <t>https://m.media-amazon.com/images/I/41mvHl7sIWL._AC_UL320_.jpg</t>
  </si>
  <si>
    <t>https://www.amazon.ae/dp/B07VMC45B</t>
  </si>
  <si>
    <t>B08QDWC8XM</t>
  </si>
  <si>
    <t>Men's Beaded Bracelet - Wearer with Name, Fame, Fortune, And Money â€“ 100% Natural Wrapped - Gemstones Beaded Bracelet for Menâ€™s Bracelet</t>
  </si>
  <si>
    <t>https://m.media-amazon.com/images/I/71FhDIS9e-L._AC_UL320_.jpg</t>
  </si>
  <si>
    <t>https://www.amazon.ae/dp/B08QDWC8XM</t>
  </si>
  <si>
    <t>B085MR7MWC</t>
  </si>
  <si>
    <t>Beulous</t>
  </si>
  <si>
    <t>Men Leather Necklace Vintage Tribal Style Boho Hipppie Double Layered Braided Beaded Pendant Necklace for Valentine's Day</t>
  </si>
  <si>
    <t>https://m.media-amazon.com/images/I/510mUmJS7IL._AC_UL320_.jpg</t>
  </si>
  <si>
    <t>https://www.amazon.ae/dp/B085MR7MWC</t>
  </si>
  <si>
    <t>B07KY67YK5</t>
  </si>
  <si>
    <t>Men's and Women's Stylish Leather Strand Base Metal Bracelet (Brown)</t>
  </si>
  <si>
    <t>https://m.media-amazon.com/images/I/51jQvW4TAUL._AC_UL320_.jpg</t>
  </si>
  <si>
    <t>https://www.amazon.ae/dp/B07KY67YK</t>
  </si>
  <si>
    <t>B09BLT8852</t>
  </si>
  <si>
    <t>FaithHeart Norse Viking Wolf Pendant Necklace for Men/Women, Stainless Steel/18K Gold Plated Nordic Vikings Stuff Jewelry with Gift Packaging</t>
  </si>
  <si>
    <t>https://m.media-amazon.com/images/I/71N8H9HX6bL._AC_UL320_.jpg</t>
  </si>
  <si>
    <t>https://www.amazon.ae/dp/B09BLT88</t>
  </si>
  <si>
    <t>B0D4QHBBLG</t>
  </si>
  <si>
    <t>Stainless Steel Imperial Crown Bracelet Set for Men, Featuring Roman Numeral Bangle, Twisted Cable and Adjustable Cuff, Tarnish Resistant, Ideal for Formal and Casual Wear (Black-Crown)</t>
  </si>
  <si>
    <t>https://m.media-amazon.com/images/I/71W+SKr0ezL._AC_UL320_.jpg</t>
  </si>
  <si>
    <t>https://www.amazon.ae/dp/B0D4QHBBLG</t>
  </si>
  <si>
    <t>B076D3L7P8</t>
  </si>
  <si>
    <t>CASUAL CORE MENS BRAIDED BRACELET - 2701011</t>
  </si>
  <si>
    <t>https://m.media-amazon.com/images/I/71TmC3SVugL._AC_UL320_.jpg</t>
  </si>
  <si>
    <t>https://www.amazon.ae/dp/B076D3L7P8</t>
  </si>
  <si>
    <t>B0DSKCR6NF</t>
  </si>
  <si>
    <t>Silver Necklace for Men and Women,Steel Pendant Chain Jewelry Twisted Cube Bar Necklace</t>
  </si>
  <si>
    <t>https://m.media-amazon.com/images/I/612yWMtOmQL._AC_UL320_.jpg</t>
  </si>
  <si>
    <t>https://www.amazon.ae/dp/B0DSKCR6NF</t>
  </si>
  <si>
    <t>B0D4SC9FSG</t>
  </si>
  <si>
    <t>Nina</t>
  </si>
  <si>
    <t>Mens Titanium Earrings Studs - Hypoallergenic Stainless Steel - Large</t>
  </si>
  <si>
    <t>https://m.media-amazon.com/images/I/61Na840AYFL._AC_UL320_.jpg</t>
  </si>
  <si>
    <t>https://www.amazon.ae/dp/B0D4SC9FSG</t>
  </si>
  <si>
    <t>B0DLDVD25Q</t>
  </si>
  <si>
    <t>Zikr Ring Juud Tasbih 3-in-1 Flex Lite Smart Tasbih Zikr Ring Counting With 3 Compatible Sizes(18mm/ 20mm/ 22mm) | 2-5 Prayer Reminder, 3 Tasbih Reminder, BT Connectivity</t>
  </si>
  <si>
    <t>https://m.media-amazon.com/images/I/614Kkmwv9tL._AC_UL320_.jpg</t>
  </si>
  <si>
    <t>https://www.amazon.ae/dp/B0DLDVD25Q</t>
  </si>
  <si>
    <t>B07HT5MWP5</t>
  </si>
  <si>
    <t>MUERDOU</t>
  </si>
  <si>
    <t>MUERDOU Cross Necklace for Men Cross Pendant STRENGTH Bible Verse Stainless Steel Necklace</t>
  </si>
  <si>
    <t>https://m.media-amazon.com/images/I/61rNXAxoWNL._AC_UL320_.jpg</t>
  </si>
  <si>
    <t>https://www.amazon.ae/dp/B07HT5MWP</t>
  </si>
  <si>
    <t>B0BHJG39KH</t>
  </si>
  <si>
    <t>NELSON H-LINK BRACELET MENS LINK BRACELET - 2790419</t>
  </si>
  <si>
    <t>https://m.media-amazon.com/images/I/61wDq09SHzL._AC_UL320_.jpg</t>
  </si>
  <si>
    <t>https://www.amazon.ae/dp/B0BHJG39KH</t>
  </si>
  <si>
    <t>B07GPV7RLV</t>
  </si>
  <si>
    <t>Men's Double Magnetic-Clasp Leather Braided Stainless Steel Multi-Layer Wrap Bracelet</t>
  </si>
  <si>
    <t>https://m.media-amazon.com/images/I/51wV+MeenkL._AC_UL320_.jpg</t>
  </si>
  <si>
    <t>https://www.amazon.ae/dp/B07GPV7RLV</t>
  </si>
  <si>
    <t>B0BZ8B41T9</t>
  </si>
  <si>
    <t>3PCS Stainless Steel Bracelets, for Men Gold Roman Numeral Bangle Bracelet Twisted Cable Bracelet Adjustable Cuff Bracelet Mens Luxury Jewelry Bracelets Gifts</t>
  </si>
  <si>
    <t>https://m.media-amazon.com/images/I/71TBCmbL3HL._AC_UL320_.jpg</t>
  </si>
  <si>
    <t>https://www.amazon.ae/dp/B0BZ8B41T9</t>
  </si>
  <si>
    <t>B09V7WWR6K</t>
  </si>
  <si>
    <t>BRAIDED BRACELET FAMILY MENS LEATHER BRACELET - 35000097</t>
  </si>
  <si>
    <t>https://m.media-amazon.com/images/I/51p2sYJKv6L._AC_UL320_.jpg</t>
  </si>
  <si>
    <t>https://www.amazon.ae/dp/B09V7WWR6K</t>
  </si>
  <si>
    <t>B0CBN15FRF</t>
  </si>
  <si>
    <t>Bracelets for Men and Boys Black Leather Bracelet for Men | European Hot Retro Style Leather Band Bracelets for Men | Birthday Gift for Men and Boys for Husband (Style 2)</t>
  </si>
  <si>
    <t>https://m.media-amazon.com/images/I/51tPpuh4BmL._AC_UL320_.jpg</t>
  </si>
  <si>
    <t>https://www.amazon.ae/dp/B0CBN15FRF</t>
  </si>
  <si>
    <t>B0F1MCZRP3</t>
  </si>
  <si>
    <t>MEN'S IONIC PLATED BLACK STEEL &amp; BLACK HEMATITE &amp; BLACK ONYX &amp; BLU BEAD BRACELET - 2790630</t>
  </si>
  <si>
    <t>https://m.media-amazon.com/images/I/51PX0sVeLgL._AC_UL320_.jpg</t>
  </si>
  <si>
    <t>https://www.amazon.ae/dp/B0F1MCZRP3</t>
  </si>
  <si>
    <t>B09TDKQWP2</t>
  </si>
  <si>
    <t>https://m.media-amazon.com/images/I/41kYxbktOiL._AC_UL320_.jpg</t>
  </si>
  <si>
    <t>https://www.amazon.ae/dp/B09TDKQWP</t>
  </si>
  <si>
    <t>B08D6TNSWH</t>
  </si>
  <si>
    <t>MagEnergy Copper Bracelet for Men Tree of Life 99.99% Pure Copper Bracelet with 3500 Gauss Magnets,Adjustable Cuff Viking Jewelry Gifts, 7.5 inches, Copper</t>
  </si>
  <si>
    <t>https://m.media-amazon.com/images/I/71n-dNCclrL._AC_UL320_.jpg</t>
  </si>
  <si>
    <t>https://www.amazon.ae/dp/B08D6TNSWH</t>
  </si>
  <si>
    <t>B0DFWZRMBF</t>
  </si>
  <si>
    <t>PARKER MENS PENDANT WITH CHAIN - 2790599</t>
  </si>
  <si>
    <t>https://m.media-amazon.com/images/I/41Amc1lyUTL._AC_UL320_.jpg</t>
  </si>
  <si>
    <t>https://www.amazon.ae/dp/B0DFWZRMBF</t>
  </si>
  <si>
    <t>B08QFGB6V3</t>
  </si>
  <si>
    <t>Joxevyia</t>
  </si>
  <si>
    <t>Cross Necklace for 14K Gold Filled Stainless Steel Small Cross Pendant with Cuban Chain Necklace Simple Faith Jewelry Christmas Gift for Men Women 16-24 Inches</t>
  </si>
  <si>
    <t>https://m.media-amazon.com/images/I/61zYEMTpwsL._AC_UL320_.jpg</t>
  </si>
  <si>
    <t>https://www.amazon.ae/dp/B08QFGB6V3</t>
  </si>
  <si>
    <t>B0BXPMLRBS</t>
  </si>
  <si>
    <t>Ealipoi</t>
  </si>
  <si>
    <t>Moving Castle Ring Sophie Rings Anime Cosplay Jewelry Alloy Cosplay Average Size for Women Men</t>
  </si>
  <si>
    <t>https://m.media-amazon.com/images/I/51f50cjz2yL._AC_UL320_.jpg</t>
  </si>
  <si>
    <t>https://www.amazon.ae/dp/B0BXPMLRBS</t>
  </si>
  <si>
    <t>B09BNR86FH</t>
  </si>
  <si>
    <t>NWSOJ</t>
  </si>
  <si>
    <t>Leather Adjustable, Metal Uncharted 4 Nathan Drake Ring Necklace for Men Women</t>
  </si>
  <si>
    <t>https://m.media-amazon.com/images/I/51a9RjsjG6L._AC_UL320_.jpg</t>
  </si>
  <si>
    <t>https://www.amazon.ae/dp/B09BNR86FH</t>
  </si>
  <si>
    <t>B09XH9L5L2</t>
  </si>
  <si>
    <t>Cuban Link Curb Chains for Men Women Boys Girls,9mm Silver Solid Italian Jewelry Diamond Cut Necklace Cuban Link Chain Necklace Silver Diamond Cut Stainless Steel Chain Hip Hop Jewelry-20 Inch</t>
  </si>
  <si>
    <t>https://m.media-amazon.com/images/I/61TsoZ5TRAL._AC_UL320_.jpg</t>
  </si>
  <si>
    <t>https://www.amazon.ae/dp/B09XH9L5L</t>
  </si>
  <si>
    <t>B0CV4GNZ5C</t>
  </si>
  <si>
    <t>Boss Jewelry Evan Collection Men's Stainless Steel Link Necklace or Bracelet</t>
  </si>
  <si>
    <t>https://m.media-amazon.com/images/I/51Nn5IMSh2L._AC_UL320_.jpg</t>
  </si>
  <si>
    <t>https://www.amazon.ae/dp/B0CV4GNZ5C</t>
  </si>
  <si>
    <t>B0BB3JNJ4R</t>
  </si>
  <si>
    <t>LACOSTE BASELINE, MEN'S CHAIN BRACELETS - 2040081</t>
  </si>
  <si>
    <t>https://m.media-amazon.com/images/I/51jiFJcTBnL._AC_UL320_.jpg</t>
  </si>
  <si>
    <t>https://www.amazon.ae/dp/B0BB3JNJ4R</t>
  </si>
  <si>
    <t>B09BK5XF6L</t>
  </si>
  <si>
    <t>ID BRACELET MENS CHAIN BRACELET - 2790345</t>
  </si>
  <si>
    <t>https://m.media-amazon.com/images/I/71u1aBOfXkL._AC_UL320_.jpg</t>
  </si>
  <si>
    <t>https://www.amazon.ae/dp/B09BK5XF6L</t>
  </si>
  <si>
    <t>B085T88759</t>
  </si>
  <si>
    <t>FindChic</t>
  </si>
  <si>
    <t>Chunky Black Chain Necklace for Men Thick 7MM Miami Cuban Link Chains for Men 22'' Hip Hop Jewelry, 22 inches, Metal</t>
  </si>
  <si>
    <t>https://m.media-amazon.com/images/I/61AnfYdH-eL._AC_UL320_.jpg</t>
  </si>
  <si>
    <t>https://www.amazon.ae/dp/B085T88759</t>
  </si>
  <si>
    <t>B0FF28J4Y3</t>
  </si>
  <si>
    <t>RASAON</t>
  </si>
  <si>
    <t>4-Piece Tie Clip Set for Men â€“ Classic Slim Tie Bar for Formal &amp; Business Wear â€“ Elegant Gift Box â€“ Premium Finish, Secure Grip for Neckties (Black, Silver, Gold, Blue)</t>
  </si>
  <si>
    <t>https://m.media-amazon.com/images/I/51vZSSMcWJL._AC_UL320_.jpg</t>
  </si>
  <si>
    <t>https://www.amazon.ae/dp/B0FF28J4Y3</t>
  </si>
  <si>
    <t>B09V7XZVRP</t>
  </si>
  <si>
    <t>Jewelry Men Stainless Steel Chain Bracelets - 35000048</t>
  </si>
  <si>
    <t>https://m.media-amazon.com/images/I/61WOqYHjagL._AC_UL320_.jpg</t>
  </si>
  <si>
    <t>https://www.amazon.ae/dp/B09V7XZVRP</t>
  </si>
  <si>
    <t>B0DJMHYG67</t>
  </si>
  <si>
    <t>CTEW</t>
  </si>
  <si>
    <t>Accessories Snake Bone Chain Necklace Men's Flat Snake Chain Tide Light Luxury Jewelry Chain Neck Chain Titanium Steel Women's Clavicle Chain Blade Chain</t>
  </si>
  <si>
    <t>https://m.media-amazon.com/images/I/71lxemIy4eL._AC_UL320_.jpg</t>
  </si>
  <si>
    <t>https://www.amazon.ae/dp/B0DJMHYG67</t>
  </si>
  <si>
    <t>B0BFWHPRH8</t>
  </si>
  <si>
    <t>Dinfix</t>
  </si>
  <si>
    <t>Vintage Men's Bracelet Punk Domineering Dragon Bracelet, Men's Bracelet Keel Metal Bracelet</t>
  </si>
  <si>
    <t>https://m.media-amazon.com/images/I/71cRNJRxwuL._AC_UL320_.jpg</t>
  </si>
  <si>
    <t>https://www.amazon.ae/dp/B0BFWHPRH8</t>
  </si>
  <si>
    <t>B08K4NQ2N8</t>
  </si>
  <si>
    <t>Inspirational Gifts Message Engraved Mirror Polish Stainless Steel Unisex Karma Band Kada Bracelet for Men and Women</t>
  </si>
  <si>
    <t>https://m.media-amazon.com/images/I/51YuMV6c9uL._AC_UL320_.jpg</t>
  </si>
  <si>
    <t>https://www.amazon.ae/dp/B08K4NQ2N8</t>
  </si>
  <si>
    <t>B0DJKTWPFQ</t>
  </si>
  <si>
    <t>Stainless Steel Tag Plates Pendant Necklace for Mens Boys Cool Necklace Jewelry Gifts 57cm Chain</t>
  </si>
  <si>
    <t>https://m.media-amazon.com/images/I/51bxCJXWMZL._AC_UL320_.jpg</t>
  </si>
  <si>
    <t>https://www.amazon.ae/dp/B0DJKTWPFQ</t>
  </si>
  <si>
    <t>B0CWNH784Y</t>
  </si>
  <si>
    <t>Sakinre</t>
  </si>
  <si>
    <t>Palestine Flag Necklace for Women Men Exquisite Keffiyeh Pendant with Tassels Shining Rhinestone Necklace Gold Stainless Steel Jewelry Accessories Gifts</t>
  </si>
  <si>
    <t>https://m.media-amazon.com/images/I/71OvP2HlYPL._AC_UL320_.jpg</t>
  </si>
  <si>
    <t>https://www.amazon.ae/dp/B0CWNH784Y</t>
  </si>
  <si>
    <t>B0C6R4QW1J</t>
  </si>
  <si>
    <t>Men's STENCIL Collection Link Bracelet in Stainless steel</t>
  </si>
  <si>
    <t>https://m.media-amazon.com/images/I/61SZ-JGR5RL._AC_UL320_.jpg</t>
  </si>
  <si>
    <t>https://www.amazon.ae/dp/B0C6R4QW1J</t>
  </si>
  <si>
    <t>B0BB3HLWS1</t>
  </si>
  <si>
    <t>LACOSTE BASELINE Men Jewelry</t>
  </si>
  <si>
    <t>https://m.media-amazon.com/images/I/417XQe7yK4L._AC_UL320_.jpg</t>
  </si>
  <si>
    <t>https://www.amazon.ae/dp/B0BB3HLWS</t>
  </si>
  <si>
    <t>B00RONU0MO</t>
  </si>
  <si>
    <t>Mens Vintage Watch Movement Steampunk Cufflinks with Gift Box-Working,Triangle</t>
  </si>
  <si>
    <t>https://m.media-amazon.com/images/I/71fzCszsxuL._AC_UL320_.jpg</t>
  </si>
  <si>
    <t>https://www.amazon.ae/dp/B00RONU0MO</t>
  </si>
  <si>
    <t>B0D2CWR9LT</t>
  </si>
  <si>
    <t>12 Pcs Stainless Steel Magnetic Crystal Fake Stud Earrings Set, Tazweeq 3mm Non-Piercing Nose &amp; Lip Rings, Women's Men's Jewelry</t>
  </si>
  <si>
    <t>https://m.media-amazon.com/images/I/51YfsJBenXL._AC_UL320_.jpg</t>
  </si>
  <si>
    <t>https://www.amazon.ae/dp/B0D2CWR9LT</t>
  </si>
  <si>
    <t>B07V9FLMZV</t>
  </si>
  <si>
    <t>Knighthood</t>
  </si>
  <si>
    <t>Men's Shield and Crystal With Black Metal Hanging Chain Brooch</t>
  </si>
  <si>
    <t>https://m.media-amazon.com/images/I/71drwry2TML._AC_UL320_.jpg</t>
  </si>
  <si>
    <t>https://www.amazon.ae/dp/B07V9FLMZV</t>
  </si>
  <si>
    <t>B07VGLYM7S</t>
  </si>
  <si>
    <t>https://m.media-amazon.com/images/I/51lqDBur3uL._AC_UL320_.jpg</t>
  </si>
  <si>
    <t>https://www.amazon.ae/dp/B07VGLYM7S</t>
  </si>
  <si>
    <t>B0D1YD98TX</t>
  </si>
  <si>
    <t>Unisex Handmade Bracelet, Multilayer Vintage Anchor Cuff Bracelet Cuff Wrap Rope Wristband Friendship Bracelet for Men &amp; Women Jewelry</t>
  </si>
  <si>
    <t>https://m.media-amazon.com/images/I/616OLWhSAvL._AC_UL320_.jpg</t>
  </si>
  <si>
    <t>https://www.amazon.ae/dp/B0D1YD98TX</t>
  </si>
  <si>
    <t>B0CZJSP852</t>
  </si>
  <si>
    <t>Hugo Boss DYLAN MENS LEATHER</t>
  </si>
  <si>
    <t>https://m.media-amazon.com/images/I/61OhCmm6BQL._AC_UL320_.jpg</t>
  </si>
  <si>
    <t>https://www.amazon.ae/dp/B0CZJSP8</t>
  </si>
  <si>
    <t>B09V193GSB</t>
  </si>
  <si>
    <t>https://m.media-amazon.com/images/I/71-tR76qeBL._AC_UL320_.jpg</t>
  </si>
  <si>
    <t>https://www.amazon.ae/dp/B09V193GSB</t>
  </si>
  <si>
    <t>B0DFHG6SJ1</t>
  </si>
  <si>
    <t>Copper Magnetic Bracelet for Men â€“ Ultra Strength Magnetic Mens Pure Copper Bracelets â€“ Adjustable Bracelet Magnetic Jewelry Gift</t>
  </si>
  <si>
    <t>https://m.media-amazon.com/images/I/81WK3Nr80kL._AC_UL320_.jpg</t>
  </si>
  <si>
    <t>https://www.amazon.ae/dp/B0DFHG6SJ</t>
  </si>
  <si>
    <t>B0CC5TQYC9</t>
  </si>
  <si>
    <t>Mens Copper Magnetic Bracelets, 99.9% Pure Copper Bracelet with Ultra Strength Magnets, 8.6inches Adjustable Wristband Bracelets, for Birthday Gift, Holiday Gift, 1 Pcs</t>
  </si>
  <si>
    <t>https://m.media-amazon.com/images/I/7162SVNBljL._AC_UL320_.jpg</t>
  </si>
  <si>
    <t>https://www.amazon.ae/dp/B0CC5TQYC9</t>
  </si>
  <si>
    <t>B0FHBHTL59</t>
  </si>
  <si>
    <t>Islamic Ayatul Kursi Necklace for Men &amp; Women | Allah 3D Bar Pendant | Arabic Quran Verse Necklace | Stainless Steel Muslim Jewelry | Islamic Gift for Eid, Ramadan, Shahada, Hajj</t>
  </si>
  <si>
    <t>https://m.media-amazon.com/images/I/51I89C+tVxL._AC_UL320_.jpg</t>
  </si>
  <si>
    <t>https://www.amazon.ae/dp/B0FHBHTL59</t>
  </si>
  <si>
    <t>B083GX95F5</t>
  </si>
  <si>
    <t>Divine Magic</t>
  </si>
  <si>
    <t>Stretch Bracelets Black Onyx Beads 8mm Stone Jewelry for Men and Tiger Eye Chakra Healing Crystal for Protection Gemstone Bracelet Set of 2 Black and Brown</t>
  </si>
  <si>
    <t>https://m.media-amazon.com/images/I/71vi-6q-zKL._AC_UL320_.jpg</t>
  </si>
  <si>
    <t>https://www.amazon.ae/dp/B083GX95F</t>
  </si>
  <si>
    <t>B0CSFM9HCG</t>
  </si>
  <si>
    <t>GAVU</t>
  </si>
  <si>
    <t>Menâ€™s Stainless Steel Pendant Necklace, Protection Necklace Evil Eye Necklace for Men</t>
  </si>
  <si>
    <t>https://m.media-amazon.com/images/I/61pAaYE2h2L._AC_UL320_.jpg</t>
  </si>
  <si>
    <t>https://www.amazon.ae/dp/B0CSFM9HCG</t>
  </si>
  <si>
    <t>B086PH3N83</t>
  </si>
  <si>
    <t>Thick Franco Chains for Men Chain Bracelet 18K Gold Plated Stainless Steel/Black Wrist Link Jewelry for Women, 8mm Width 19CM/21CM Two Sizes + Gift Box</t>
  </si>
  <si>
    <t>https://m.media-amazon.com/images/I/61g+AHeY6-L._AC_UL320_.jpg</t>
  </si>
  <si>
    <t>https://www.amazon.ae/dp/B086PH3N83</t>
  </si>
  <si>
    <t>B08X47SX2J</t>
  </si>
  <si>
    <t>Rudraksha Shiv Om Trishul Damroo Kada for men, Lord Shiva Bahubali Cuff Bracelet for men, boys | Religious Brass Kada | Free size Bracelet For Maha Shivratri</t>
  </si>
  <si>
    <t>https://m.media-amazon.com/images/I/71ei7TqubYL._AC_UL320_.jpg</t>
  </si>
  <si>
    <t>https://www.amazon.ae/dp/B08X47SX2J</t>
  </si>
  <si>
    <t>B0CD7JB3KP</t>
  </si>
  <si>
    <t>Men's ARTHOR Collection Chain Bracelet in Stainless steel</t>
  </si>
  <si>
    <t>https://m.media-amazon.com/images/I/61g4nrVermL._AC_UL320_.jpg</t>
  </si>
  <si>
    <t>https://www.amazon.ae/dp/B0CD7JB3KP</t>
  </si>
  <si>
    <t>B0DPF5ST1J</t>
  </si>
  <si>
    <t>Matching Necklace For Couples Titanium Promise Love Stainless Steel Pendant Necklaces for Him,Her Jewelry Set Gifts for Anniversary</t>
  </si>
  <si>
    <t>https://m.media-amazon.com/images/I/61gCV0XlKrL._AC_UL320_.jpg</t>
  </si>
  <si>
    <t>https://www.amazon.ae/dp/B0DPF5ST1J</t>
  </si>
  <si>
    <t>B0BV6GHVD4</t>
  </si>
  <si>
    <t>AC&amp;L</t>
  </si>
  <si>
    <t>Elegant Mens Pure Titanium Bracelet - Gun Metal &amp; Gold One Size</t>
  </si>
  <si>
    <t>https://m.media-amazon.com/images/I/61tDulOzU2L._AC_UL320_.jpg</t>
  </si>
  <si>
    <t>https://www.amazon.ae/dp/B0BV6GHVD4</t>
  </si>
  <si>
    <t>B09Z2SX9W3</t>
  </si>
  <si>
    <t>https://m.media-amazon.com/images/I/61z+1sRwwVL._AC_UL320_.jpg</t>
  </si>
  <si>
    <t>https://www.amazon.ae/dp/B09Z2SX9W3</t>
  </si>
  <si>
    <t>B0DFY845Q8</t>
  </si>
  <si>
    <t>Braid Black Leather Stainless Steel Gents Bracelet</t>
  </si>
  <si>
    <t>https://m.media-amazon.com/images/I/81+t4I0CxjL._AC_UL320_.jpg</t>
  </si>
  <si>
    <t>https://www.amazon.ae/dp/B0DFY845Q8</t>
  </si>
  <si>
    <t>B09MTWKMT6</t>
  </si>
  <si>
    <t>Enjoy Risingsun Tiger Eye Bracelet,Relax Anxiety Crystal Beaded Triple Protection Jewelry Bead Stone Chakra Gemstones Bracelets for women men</t>
  </si>
  <si>
    <t>https://www.amazon.ae/dp/B09MTWKMT6</t>
  </si>
  <si>
    <t>B0BHJCQY6G</t>
  </si>
  <si>
    <t>TRIPLE WRAP LEATHER BRACELET MENS LEATHER BRACELET - 2790426</t>
  </si>
  <si>
    <t>https://m.media-amazon.com/images/I/51Bt5+kEOcL._AC_UL320_.jpg</t>
  </si>
  <si>
    <t>https://www.amazon.ae/dp/B0BHJCQY6G</t>
  </si>
  <si>
    <t>B079T4DV5G</t>
  </si>
  <si>
    <t>Men's Honey Bee Wing Lapel Pin/Brooch Yellow And Black</t>
  </si>
  <si>
    <t>https://m.media-amazon.com/images/I/71szgSEF+fL._AC_UL320_.jpg</t>
  </si>
  <si>
    <t>https://www.amazon.ae/dp/B079T4DV5G</t>
  </si>
  <si>
    <t>B0BXPZ7GCR</t>
  </si>
  <si>
    <t>PUJANE Mens Magnetic Bracelets 316L Stainless Steel 3 Rows Magnets Energy Bracelet Ultra Strength 3500 Gauss 3X Magnetic Jewelry Gift with Adjustment Tool (Copper)</t>
  </si>
  <si>
    <t>https://m.media-amazon.com/images/I/71WUYDZ-STL._AC_UL320_.jpg</t>
  </si>
  <si>
    <t>https://www.amazon.ae/dp/B0BXPZ7GCR</t>
  </si>
  <si>
    <t>B09V8DQ6J7</t>
  </si>
  <si>
    <t>GRID Collection Men's Necklace</t>
  </si>
  <si>
    <t>https://m.media-amazon.com/images/I/41jrKxdvxoL._AC_UL320_.jpg</t>
  </si>
  <si>
    <t>https://www.amazon.ae/dp/B09V8DQ6J7</t>
  </si>
  <si>
    <t>B0DK9BCCZY</t>
  </si>
  <si>
    <t>5set Wrap Bracelets Men Women, Hemp Cords Wood Beads Ethnic Tribal Bracelets, Leather Wristbands Woven Braided Leather Bracelet for Men Women Hemp Cords Wood Beads Cuff Bracelets Adjustable</t>
  </si>
  <si>
    <t>https://m.media-amazon.com/images/I/61ERDiPwP0L._AC_UL320_.jpg</t>
  </si>
  <si>
    <t>https://www.amazon.ae/dp/B0DK9BCCZY</t>
  </si>
  <si>
    <t>B09V7VT8FM</t>
  </si>
  <si>
    <t>Jewelry Men's BEADS FOR HIM Collection Bracelet available in two sizes</t>
  </si>
  <si>
    <t>https://m.media-amazon.com/images/I/51tAoI1FOBL._AC_UL320_.jpg</t>
  </si>
  <si>
    <t>https://www.amazon.ae/dp/B09V7VT8FM</t>
  </si>
  <si>
    <t>B08JJ316DQ</t>
  </si>
  <si>
    <t>14K Gold Filled Cross Necklace for Men Figaro Chain Stainless Steel Plain Polished Cross Pendant Necklace Simple Faith Jewelry Gift for Boy Women Girls</t>
  </si>
  <si>
    <t>https://m.media-amazon.com/images/I/61aPlgxjF6L._AC_UL320_.jpg</t>
  </si>
  <si>
    <t>https://www.amazon.ae/dp/B08JJ316DQ</t>
  </si>
  <si>
    <t>B0F2DWVPTM</t>
  </si>
  <si>
    <t>https://www.amazon.ae/dp/B0F2DWVPTM</t>
  </si>
  <si>
    <t>B09V7WV7XB</t>
  </si>
  <si>
    <t>ALL OVER TH FLAG TEXTURE MENS PENDANT NECKLACE - 2790359</t>
  </si>
  <si>
    <t>https://m.media-amazon.com/images/I/518893gfQUL._AC_UL320_.jpg</t>
  </si>
  <si>
    <t>https://www.amazon.ae/dp/B09V7WV7XB</t>
  </si>
  <si>
    <t>B0C6ML54VL</t>
  </si>
  <si>
    <t>stino</t>
  </si>
  <si>
    <t>8PCs/7PCs Stainless Steel Chain Necklace for Men Women, Bulk Silver Tone Necklace Chains for Jewelry Making, Figaro Chain, Snake Chain, Cuban Link Chain, Rope Chain.</t>
  </si>
  <si>
    <t>https://m.media-amazon.com/images/I/71fXylHO1yL._AC_UL320_.jpg</t>
  </si>
  <si>
    <t>https://www.amazon.ae/dp/B0C6ML54VL</t>
  </si>
  <si>
    <t>B0CX26BM5J</t>
  </si>
  <si>
    <t>Babylon Silver</t>
  </si>
  <si>
    <t>Men's Black Onyx Ring in 925 Sterling Silver Handmade Braided Ring</t>
  </si>
  <si>
    <t>https://m.media-amazon.com/images/I/61ykhmn1hiL._AC_UL320_.jpg</t>
  </si>
  <si>
    <t>https://www.amazon.ae/dp/B0CX26BM5J</t>
  </si>
  <si>
    <t>B0CVY2DL1B</t>
  </si>
  <si>
    <t>ZZZSTORE</t>
  </si>
  <si>
    <t>Allah Medallion Necklace, Stainless Steel Islamic Jewelry,Arabic Jewelry,Allah Name of God Round Pendant Necklace for Women and Men with Agate Beaded Chain, Muslim Gift Jewelry, Gift</t>
  </si>
  <si>
    <t>https://m.media-amazon.com/images/I/61VxSxiFscL._AC_UL320_.jpg</t>
  </si>
  <si>
    <t>https://www.amazon.ae/dp/B0CVY2DL1B</t>
  </si>
  <si>
    <t>B0DFWZ7CMK</t>
  </si>
  <si>
    <t>Jewelry Men's Link Bracelet in Stainless Steel - 2790600</t>
  </si>
  <si>
    <t>https://m.media-amazon.com/images/I/51ntQ7j++FL._AC_UL320_.jpg</t>
  </si>
  <si>
    <t>https://www.amazon.ae/dp/B0DFWZ7CMK</t>
  </si>
  <si>
    <t>B0C7KNZ5GB</t>
  </si>
  <si>
    <t>Hugo Boss THAD SPORT Men Jewelry</t>
  </si>
  <si>
    <t>https://m.media-amazon.com/images/I/61sMGoiNsxL._AC_UL320_.jpg</t>
  </si>
  <si>
    <t>https://www.amazon.ae/dp/B0C7KNZ5GB</t>
  </si>
  <si>
    <t>B0DHGTYCYH</t>
  </si>
  <si>
    <t>Oasisgalore Wolf Head Necklace, Natural Amethyst Pendant Wolf Tooth Necklace, Viking Tribal Wolf Jewelry Gift for Men and Women.</t>
  </si>
  <si>
    <t>https://m.media-amazon.com/images/I/61nVCTiiFoL._AC_UL320_.jpg</t>
  </si>
  <si>
    <t>https://www.amazon.ae/dp/B0DHGTYCYH</t>
  </si>
  <si>
    <t>B08QDVBZJB</t>
  </si>
  <si>
    <t>https://m.media-amazon.com/images/I/61xVHI5DbyL._AC_UL320_.jpg</t>
  </si>
  <si>
    <t>https://www.amazon.ae/dp/B08QDVBZJB</t>
  </si>
  <si>
    <t>B09V7R5NQT</t>
  </si>
  <si>
    <t>MAGNETIC BRAIDED LEATHER MENS LEATHER BRACELET - 2790375</t>
  </si>
  <si>
    <t>https://m.media-amazon.com/images/I/71SGnHvhesL._AC_UL320_.jpg</t>
  </si>
  <si>
    <t>https://www.amazon.ae/dp/B09V7R5NQT</t>
  </si>
  <si>
    <t>B09V7RRMP7</t>
  </si>
  <si>
    <t>MAGNETIC BRAIDED LEATHER MENS LEATHER BRACELET - 2790372</t>
  </si>
  <si>
    <t>https://m.media-amazon.com/images/I/71skNYgw-sL._AC_UL320_.jpg</t>
  </si>
  <si>
    <t>https://www.amazon.ae/dp/B09V7RRMP7</t>
  </si>
  <si>
    <t>B0F1MBC43T</t>
  </si>
  <si>
    <t>HUGO BOSS MEN'S IONIC PLATED BLACK STEEL</t>
  </si>
  <si>
    <t>https://m.media-amazon.com/images/I/515bE0yfQHL._AC_UL320_.jpg</t>
  </si>
  <si>
    <t>https://www.amazon.ae/dp/B0F1MBC43T</t>
  </si>
  <si>
    <t>B0BXH75SFW</t>
  </si>
  <si>
    <t>Magnetic Bracelet Set, Couple Jewelry Bracelet Set, Bracelet Graduation Gift, for Couple Bestfriend Men, Women, Valentine's Day, Engagement, Thanksgiving's Day, Wedding</t>
  </si>
  <si>
    <t>https://m.media-amazon.com/images/I/71jPLaO67GL._AC_UL320_.jpg</t>
  </si>
  <si>
    <t>https://www.amazon.ae/dp/B0BXH75SFW</t>
  </si>
  <si>
    <t>B0BQB8F8SP</t>
  </si>
  <si>
    <t>ChainsHouse Stainless Steel Mens Cuban Link Chain, Black/18K Gold Miami Cuban Chain Necklace, 5mm/7mm/9mm/12mm/14mm Width, No Tarnish&amp; Durable Hip Hop Mens Jewelry, 18''-30'', Send Gift Box'</t>
  </si>
  <si>
    <t>https://m.media-amazon.com/images/I/71ymbmpBU1L._AC_UL320_.jpg</t>
  </si>
  <si>
    <t>https://www.amazon.ae/dp/B0BQB8F8SP</t>
  </si>
  <si>
    <t>B09V2JNPYC</t>
  </si>
  <si>
    <t>JUNVirtuous</t>
  </si>
  <si>
    <t>Cuban Link Chain Mens Iced Out Miami Cuban Necklace Silver/Gold Bling Diamond Hip Hop Jewelry for Women</t>
  </si>
  <si>
    <t>https://m.media-amazon.com/images/I/818TVsSxTKL._AC_UL320_.jpg</t>
  </si>
  <si>
    <t>https://www.amazon.ae/dp/B09V2JNPYC</t>
  </si>
  <si>
    <t>B0BZ3KST5J</t>
  </si>
  <si>
    <t>SINCSEFK</t>
  </si>
  <si>
    <t>To My Father Mens Black Lava Rock Bracelet Tiger Eye Gemstone Adjustable Natural Energy Stone Triple Protection Essential Oil Lava Rock Bracelet Jewelry Gifts for Men Father Husband Boyfriend</t>
  </si>
  <si>
    <t>https://m.media-amazon.com/images/I/716reIdYW2L._AC_UL320_.jpg</t>
  </si>
  <si>
    <t>https://www.amazon.ae/dp/B0BZ3KST5J</t>
  </si>
  <si>
    <t>B08ZYFS17X</t>
  </si>
  <si>
    <t>yfstyle</t>
  </si>
  <si>
    <t>Stainless Steel Ring Set (4pcs Band), Men's Wedding Rings, Cool Spinner Rings, Black, Silver, Gold, Blue, 8mm Width, Unisex</t>
  </si>
  <si>
    <t>https://m.media-amazon.com/images/I/61HItpmMWiS._AC_UL320_.jpg</t>
  </si>
  <si>
    <t>https://www.amazon.ae/dp/B08ZYFS17X</t>
  </si>
  <si>
    <t>B0D2ZZBJX7</t>
  </si>
  <si>
    <t>ZKXXJ</t>
  </si>
  <si>
    <t>Free Palestine Palestinian Flag Bracelet for Men Women,Palestinian Beaded Bracelet Braided Cord Wristbands Palestine Gaza Flag Arabic Freedom For Palestinians Support Jewelry Adjustable</t>
  </si>
  <si>
    <t>https://m.media-amazon.com/images/I/51AKK-m64hL._AC_UL320_.jpg</t>
  </si>
  <si>
    <t>https://www.amazon.ae/dp/B0D2ZZBJX7</t>
  </si>
  <si>
    <t>B09V7WCJKK</t>
  </si>
  <si>
    <t>GRID FAMILY Men's Ring</t>
  </si>
  <si>
    <t>https://m.media-amazon.com/images/I/61k9XpJbChL._AC_UL320_.jpg</t>
  </si>
  <si>
    <t>https://www.amazon.ae/dp/B09V7WCJKK</t>
  </si>
  <si>
    <t>B07JPWY9RQ</t>
  </si>
  <si>
    <t>555Jewelry</t>
  </si>
  <si>
    <t>Stainless Steel Cross Necklace for Men - Cross Pendant with 18 Inch Adjustable Black Rope Cord - Mens Cross Necklaces</t>
  </si>
  <si>
    <t>https://m.media-amazon.com/images/I/51KSWLjq8GL._AC_UL320_.jpg</t>
  </si>
  <si>
    <t>https://www.amazon.ae/dp/B07JPWY9RQ</t>
  </si>
  <si>
    <t>B0CMH51T6F</t>
  </si>
  <si>
    <t>wynameleri</t>
  </si>
  <si>
    <t>Men's Cufflink and Tie Clip Set Unique and Elegant Design with Gift Box for Mens Business Wedding</t>
  </si>
  <si>
    <t>https://m.media-amazon.com/images/I/61g2D0xj5wL._AC_UL320_.jpg</t>
  </si>
  <si>
    <t>https://www.amazon.ae/dp/B0CMH51T6F</t>
  </si>
  <si>
    <t>B0F1M96CTW</t>
  </si>
  <si>
    <t>JAMESON Men Jewelry</t>
  </si>
  <si>
    <t>https://m.media-amazon.com/images/I/51Y2LGr-S1L._AC_UL320_.jpg</t>
  </si>
  <si>
    <t>https://www.amazon.ae/dp/B0F1M96CTW</t>
  </si>
  <si>
    <t>B0DZMM6QRL</t>
  </si>
  <si>
    <t>Men's Copper Magnetic Bracelet Elegant Solid Copper Bracelets with Double-Row Strong Magnets,Magnetic Jewelry</t>
  </si>
  <si>
    <t>https://m.media-amazon.com/images/I/61B3okHZ4aL._AC_UL320_.jpg</t>
  </si>
  <si>
    <t>https://www.amazon.ae/dp/B0DZMM6QRL</t>
  </si>
  <si>
    <t>B0DKBGG54C</t>
  </si>
  <si>
    <t>Oasisgalore 9PCS String Rope Bracelets for Women Adjustable Braided Rope Bracelet Boho Summer Surfer Bracelets Mens Handmade Braided Bracelet Friendship Rope Bracelet Set Handmade String Jewelry</t>
  </si>
  <si>
    <t>https://m.media-amazon.com/images/I/71NF0mOIK0L._AC_UL320_.jpg</t>
  </si>
  <si>
    <t>https://www.amazon.ae/dp/B0DKBGG54C</t>
  </si>
  <si>
    <t>B0DK1XHK98</t>
  </si>
  <si>
    <t>SWIUKPHE Tiger Eye Bracelet For Men 8MM Natural Stone Beads Bracelet Set Stretch Lava Rock Bracelets Adjustable Black Crystal Beaded Bracelet for Men Women Gifts</t>
  </si>
  <si>
    <t>https://m.media-amazon.com/images/I/71H-D3RnXsL._AC_UL320_.jpg</t>
  </si>
  <si>
    <t>https://www.amazon.ae/dp/B0DK1XHK98</t>
  </si>
  <si>
    <t>B0CLGXWWNL</t>
  </si>
  <si>
    <t>Stackable Bracelets for Men - Dainty 925 Sterling Silver/14K Gold Plated Cuff Snake Box Cuban Link Chain Bangle Bracelet Set Mens Jewelry</t>
  </si>
  <si>
    <t>https://m.media-amazon.com/images/I/61sHOLYNZML._AC_UL320_.jpg</t>
  </si>
  <si>
    <t>https://www.amazon.ae/dp/B0CLGXWWNL</t>
  </si>
  <si>
    <t>B0BB3YC5QK</t>
  </si>
  <si>
    <t>LACOSTE BASELINE, MEN'S CHAIN BRACELETS - 2040082</t>
  </si>
  <si>
    <t>https://m.media-amazon.com/images/I/51beUkTnA9L._AC_UL320_.jpg</t>
  </si>
  <si>
    <t>https://www.amazon.ae/dp/B0BB3YC5QK</t>
  </si>
  <si>
    <t>B0CXH6FP26</t>
  </si>
  <si>
    <t>RIOSO</t>
  </si>
  <si>
    <t>Silver Stainless Steel Link Chain Bracelet for Men Women</t>
  </si>
  <si>
    <t>https://m.media-amazon.com/images/I/61IXhWK0j1L._AC_UL320_.jpg</t>
  </si>
  <si>
    <t>https://www.amazon.ae/dp/B0CXH6FP26</t>
  </si>
  <si>
    <t>B0BSXK2DLH</t>
  </si>
  <si>
    <t>Jewelry Men's THAD CLASSIC Collection Leather Bracelet Brown and Black</t>
  </si>
  <si>
    <t>https://m.media-amazon.com/images/I/61oLsaqLNHL._AC_UL320_.jpg</t>
  </si>
  <si>
    <t>https://www.amazon.ae/dp/B0BSXK2DLH</t>
  </si>
  <si>
    <t>B0BRM91YL6</t>
  </si>
  <si>
    <t>5mm Silver Tone/Gold Cuban Link Chain for Men, Mens Chain Necklaces, Stainless Steel Chain Necklaces for Men Women, 3.5/4/5mm</t>
  </si>
  <si>
    <t>https://m.media-amazon.com/images/I/61GzhN8H-iL._AC_UL320_.jpg</t>
  </si>
  <si>
    <t>https://www.amazon.ae/dp/B0BRM91YL6</t>
  </si>
  <si>
    <t>B0FBRD1ZLF</t>
  </si>
  <si>
    <t>Tiger EyeW Bracelets for Men, Natural Stone Beaded Wrist Bracelet,Adjustable Mens Beaded Bracelet Stainless Steel</t>
  </si>
  <si>
    <t>https://m.media-amazon.com/images/I/51PCmvdUEGL._AC_UL320_.jpg</t>
  </si>
  <si>
    <t>https://www.amazon.ae/dp/B0FBRD1ZLF</t>
  </si>
  <si>
    <t>B07T7DVFZQ</t>
  </si>
  <si>
    <t>for Mens Bracelet - 8mm Stone Tiger Eye Bracelet Lava Rock Bracelet, Stress Relief Bracelets Mens Jewelry Gifts for Dad Grandpa Boyfriend Husband Son Brother</t>
  </si>
  <si>
    <t>https://m.media-amazon.com/images/I/51mBRKoo7KL._AC_UL320_.jpg</t>
  </si>
  <si>
    <t>https://www.amazon.ae/dp/B07T7DVFZQ</t>
  </si>
  <si>
    <t>B0BB3HF73P</t>
  </si>
  <si>
    <t>ADVENTURER Men Jewelry</t>
  </si>
  <si>
    <t>https://m.media-amazon.com/images/I/41Q9hVYyYTL._AC_UL320_.jpg</t>
  </si>
  <si>
    <t>https://www.amazon.ae/dp/B0BB3HF73P</t>
  </si>
  <si>
    <t>B086MSNLGD</t>
  </si>
  <si>
    <t>USWEL</t>
  </si>
  <si>
    <t>Titanium Bracelet for Men Black PVD Coating 591pcs Minerals Magnetic Bracelet for Men</t>
  </si>
  <si>
    <t>https://m.media-amazon.com/images/I/61cfj8A8c7L._AC_UL320_.jpg</t>
  </si>
  <si>
    <t>https://www.amazon.ae/dp/B086MSNLGD</t>
  </si>
  <si>
    <t>B07J9XJK5F</t>
  </si>
  <si>
    <t>Zysta</t>
  </si>
  <si>
    <t>Stainless Steel Jewellery Men's Magnetic Bracelet 4 in 1 Magnetic Therapy Bracelet Curved Magnetic Bangle Silver</t>
  </si>
  <si>
    <t>https://m.media-amazon.com/images/I/610YJLBWO0L._AC_UL320_.jpg</t>
  </si>
  <si>
    <t>https://www.amazon.ae/dp/B07J9XJK5F</t>
  </si>
  <si>
    <t>B01L59V4UO</t>
  </si>
  <si>
    <t>Men Punk Stainless Steel Boxing Gloves Chain Pendant Necklace</t>
  </si>
  <si>
    <t>https://m.media-amazon.com/images/I/61BQjfPC86L._AC_UL320_.jpg</t>
  </si>
  <si>
    <t>https://www.amazon.ae/dp/B01L59V4UO</t>
  </si>
  <si>
    <t>B0BGMXM4C1</t>
  </si>
  <si>
    <t>18 Pairs Stainless Steel Stud Earrings Set for Women Men Star Moon flower Heart Leaf Opal 20G Cartilage Earrings Hypoallergenic Flatback Earrings Piercing Jewelry</t>
  </si>
  <si>
    <t>https://m.media-amazon.com/images/I/51sIj3WLYgL._AC_UL320_.jpg</t>
  </si>
  <si>
    <t>https://www.amazon.ae/dp/B0BGMXM4C</t>
  </si>
  <si>
    <t>B0DFZ624VF</t>
  </si>
  <si>
    <t>Forge &amp; Foundry</t>
  </si>
  <si>
    <t>Men's Minimalist Titanium Cuff Bracelet | Versitile Unisize Waterproof | Design-Led Artisan Jewelry, from London</t>
  </si>
  <si>
    <t>https://m.media-amazon.com/images/I/61PGm+OJqnL._AC_UL320_.jpg</t>
  </si>
  <si>
    <t>https://www.amazon.ae/dp/B0DFZ624VF</t>
  </si>
  <si>
    <t>B0829YR24D</t>
  </si>
  <si>
    <t>Feraco Mens Magnetic Bracelet, Effective Titanium Steel Magnet Bracelets with Sizing Tool</t>
  </si>
  <si>
    <t>https://m.media-amazon.com/images/I/615BTAHJSvL._AC_UL320_.jpg</t>
  </si>
  <si>
    <t>https://www.amazon.ae/dp/B0829YR24D</t>
  </si>
  <si>
    <t>B0DKFD7R7K</t>
  </si>
  <si>
    <t>Stackable Bracelets for Men Dainty 925 Sterling Silver/14K Gold Plated Cuff Snake Box Cuban Link Chain Bangle Bracelet Set Mens Jewelry Gifts for Men Silver Gold Black</t>
  </si>
  <si>
    <t>https://m.media-amazon.com/images/I/51A-7gVq-YL._AC_UL320_.jpg</t>
  </si>
  <si>
    <t>https://www.amazon.ae/dp/B0DKFD7R7K</t>
  </si>
  <si>
    <t>B07D9R28SR</t>
  </si>
  <si>
    <t>Bjesinmo</t>
  </si>
  <si>
    <t>Leather Bracelet for Men Wrist Cuffs Leather Arm Bands Punk Leather Wristband Black Leather Cuff Bracelet for Women Boys</t>
  </si>
  <si>
    <t>https://m.media-amazon.com/images/I/61LDTxzc3CL._AC_UL320_.jpg</t>
  </si>
  <si>
    <t>https://www.amazon.ae/dp/B07D9R28SR</t>
  </si>
  <si>
    <t>B0CSSH4HT2</t>
  </si>
  <si>
    <t>Yaresul</t>
  </si>
  <si>
    <t>5.3ct 8X10mm Rectangle Cut Black Onyx Ring for Men Obsidian Ring for Men Paved White Cubic Zirconia 925 Sterling Silver Rings for Men Wedding Ring Engagement 11mm Bands Size 6-12</t>
  </si>
  <si>
    <t>https://m.media-amazon.com/images/I/61FSpr9LfWL._AC_UL320_.jpg</t>
  </si>
  <si>
    <t>https://www.amazon.ae/dp/B0CSSH4HT</t>
  </si>
  <si>
    <t>B07GSS4DTZ</t>
  </si>
  <si>
    <t>XOYOYZU</t>
  </si>
  <si>
    <t>Birthstone Charm for Charms Bracelet 925 Sterling Silver Bead Openwork Birthday Charms for Bracelet and Necklace</t>
  </si>
  <si>
    <t>https://m.media-amazon.com/images/I/51RWdgzNScL._AC_UL320_.jpg</t>
  </si>
  <si>
    <t>https://www.amazon.ae/dp/B07GSS4DTZ</t>
  </si>
  <si>
    <t>B0D2DYXR23</t>
  </si>
  <si>
    <t>Oaldilee</t>
  </si>
  <si>
    <t>Waterproof Braided Leather Necklace Cord Chain for Men Women, with Sturdy Silver/Black Clasp, 2MM/3MM Flexible Brown/Black Rope Chain for Pendant 16"-30" Length (Send Gift Box)</t>
  </si>
  <si>
    <t>https://m.media-amazon.com/images/I/61ftBXuncyL._AC_UL320_.jpg</t>
  </si>
  <si>
    <t>https://www.amazon.ae/dp/B0D2DYXR23</t>
  </si>
  <si>
    <t>B07Y6WLSVT</t>
  </si>
  <si>
    <t>SMALLLOVE</t>
  </si>
  <si>
    <t>Leather Tribal Necklace for Women and Men Vintage Bohemian Style Ethnic Wood Beads Choker Braided Adjustable Double Layers Beaded Charm Cross Pendant</t>
  </si>
  <si>
    <t>https://m.media-amazon.com/images/I/51+bkX--E+L._AC_UL320_.jpg</t>
  </si>
  <si>
    <t>https://www.amazon.ae/dp/B07Y6WLSVT</t>
  </si>
  <si>
    <t>B0BRK848KQ</t>
  </si>
  <si>
    <t>SIPURIS</t>
  </si>
  <si>
    <t>Celtic Knot Bracelet For Women Men Celtic Triquetra Trinity Knot Viking Bracelet Cuff Bangle Stainless Steel Nordic Irish Adjustable Open Bangle Talisman Pagan Jewelry</t>
  </si>
  <si>
    <t>https://m.media-amazon.com/images/I/61HooPbMf5L._AC_UL320_.jpg</t>
  </si>
  <si>
    <t>https://www.amazon.ae/dp/B0BRK848KQ</t>
  </si>
  <si>
    <t>B0DRHZ7S9W</t>
  </si>
  <si>
    <t>Azonee Stainless Steel Viking Compass Necklace, Unisex Jewelry, Stainless Steel Compass Pendant, Suitable Gift for Women and Men</t>
  </si>
  <si>
    <t>https://m.media-amazon.com/images/I/716r89NK-hL._AC_UL320_.jpg</t>
  </si>
  <si>
    <t>https://www.amazon.ae/dp/B0DRHZ7S9W</t>
  </si>
  <si>
    <t>B01LZJM5UX</t>
  </si>
  <si>
    <t>LIEBLICH</t>
  </si>
  <si>
    <t>Black Stud Earrings Men Women Faux Gauges Ear Tunnel Stainless Steel Earrings 6 Pairs 5mm-10mm, Stainless Steel, No Gemstone</t>
  </si>
  <si>
    <t>https://m.media-amazon.com/images/I/61AOTPJsLIL._AC_UL320_.jpg</t>
  </si>
  <si>
    <t>https://www.amazon.ae/dp/B01LZJM5UX</t>
  </si>
  <si>
    <t>B09T656MTH</t>
  </si>
  <si>
    <t>UJOY Men's Tie Clip and Cufflink Set Professional Fashion Designs with Luxury Gift Box for Party Business Wedding or Various Occasion(blue&amp;black)</t>
  </si>
  <si>
    <t>https://m.media-amazon.com/images/I/61L0F2lT5zL._AC_UL320_.jpg</t>
  </si>
  <si>
    <t>https://www.amazon.ae/dp/B09T656MTH</t>
  </si>
  <si>
    <t>B0B6RLKG2P</t>
  </si>
  <si>
    <t>Chriscoco</t>
  </si>
  <si>
    <t>925 Sterling Silver Cross Pendant Necklace with Stainless Steel Diamond-Cut Figaro Chain Delicate Highly Polished Beveled Edge Cross Pendant Necklace for Men Women</t>
  </si>
  <si>
    <t>https://m.media-amazon.com/images/I/61I8RkibDQL._AC_UL320_.jpg</t>
  </si>
  <si>
    <t>https://www.amazon.ae/dp/B0B6RLKG2P</t>
  </si>
  <si>
    <t>B08YQ6ZHVM</t>
  </si>
  <si>
    <t>Jewelry Men Stainless Steel &amp; Black Leather Leather Bracelet - 2790293</t>
  </si>
  <si>
    <t>https://m.media-amazon.com/images/I/51dCiQU309L._AC_UL320_.jpg</t>
  </si>
  <si>
    <t>https://www.amazon.ae/dp/B08YQ6ZHVM</t>
  </si>
  <si>
    <t>B07839RPZN</t>
  </si>
  <si>
    <t>HZMAN Men Women 24k Real Gold Plated Figaro Chain Stainless Steel Necklace, Wide 3mm 5mm 7mm 9mm</t>
  </si>
  <si>
    <t>https://m.media-amazon.com/images/I/71bzlOIyFbL._AC_UL320_.jpg</t>
  </si>
  <si>
    <t>https://www.amazon.ae/dp/B07839RPZN</t>
  </si>
  <si>
    <t>B0BB3KQYCX</t>
  </si>
  <si>
    <t>STARBOARD, MEN'S LEATHER BRACELET - 2040113</t>
  </si>
  <si>
    <t>https://m.media-amazon.com/images/I/51EqieBqP+L._AC_UL320_.jpg</t>
  </si>
  <si>
    <t>https://www.amazon.ae/dp/B0BB3KQYCX</t>
  </si>
  <si>
    <t>B0B2Z14D7G</t>
  </si>
  <si>
    <t>Silver 1.2mm Width Stainless Steel Dainty Thin Round Snake Chain Necklace 16"-24'' inch Link for Women Men with Lobster Claw Clasp</t>
  </si>
  <si>
    <t>https://m.media-amazon.com/images/I/61baZzqiG4L._AC_UL320_.jpg</t>
  </si>
  <si>
    <t>https://www.amazon.ae/dp/B0B2Z14D7G</t>
  </si>
  <si>
    <t>B09BK4V48N</t>
  </si>
  <si>
    <t>NYLON MENS NYLON BRACELET - 2790336</t>
  </si>
  <si>
    <t>https://m.media-amazon.com/images/I/71-z+UUFObL._AC_UL320_.jpg</t>
  </si>
  <si>
    <t>https://www.amazon.ae/dp/B09BK4V48N</t>
  </si>
  <si>
    <t>B07SSYSSBX</t>
  </si>
  <si>
    <t>mifengda</t>
  </si>
  <si>
    <t>Tuxedo Studs and Cufflinks Set, Mens Cufflinks and Cuff Studs Set Cuff Links Stainless Steel Tux Buttons with Box for Tuxedo Shirts Wedding Business Gift</t>
  </si>
  <si>
    <t>https://m.media-amazon.com/images/I/51kM4SlgesL._AC_UL320_.jpg</t>
  </si>
  <si>
    <t>https://www.amazon.ae/dp/B07SSYSSBX</t>
  </si>
  <si>
    <t>B0B8TYF4S5</t>
  </si>
  <si>
    <t>BRAIDED KNOT MENS LEATHER BRACELET - 2790443</t>
  </si>
  <si>
    <t>https://m.media-amazon.com/images/I/61JeDEj2rhL._AC_UL320_.jpg</t>
  </si>
  <si>
    <t>https://www.amazon.ae/dp/B0B8TYF4S</t>
  </si>
  <si>
    <t>B0BD4MWNZ3</t>
  </si>
  <si>
    <t>Stainless Steel Clasp Mens Stone Beaded Bracelet</t>
  </si>
  <si>
    <t>https://m.media-amazon.com/images/I/61zEd-9obuL._AC_UL320_.jpg</t>
  </si>
  <si>
    <t>https://www.amazon.ae/dp/B0BD4MWNZ3</t>
  </si>
  <si>
    <t>B0CR7TNH1W</t>
  </si>
  <si>
    <t>YEPREM</t>
  </si>
  <si>
    <t>Amzuia 4Pcs Tie Clip for Men Classic Black Silver 1.7" Tie Bar for Regular Necktie Wedding Business Holiday Jewelry Gift</t>
  </si>
  <si>
    <t>https://m.media-amazon.com/images/I/61G7dYIPqNL._AC_UL320_.jpg</t>
  </si>
  <si>
    <t>https://www.amazon.ae/dp/B0CR7TNH1W</t>
  </si>
  <si>
    <t>B0C73TBD7G</t>
  </si>
  <si>
    <t>LYLYMIMI Miami Mens Cuban Link Chain Silver Gold Plated Bling Cuban Necklace Diamond Chain for Men 13MM iced out chain Hip Hop Jewelry 18/20/22/24 Inch Lengt</t>
  </si>
  <si>
    <t>https://m.media-amazon.com/images/I/7114NZe8NiL._AC_UL320_.jpg</t>
  </si>
  <si>
    <t>https://www.amazon.ae/dp/B0C73TBD7G</t>
  </si>
  <si>
    <t>B09TDCC13G</t>
  </si>
  <si>
    <t>Hugo Boss MIXED BEADS MENS STONE BRACELET - 1580272</t>
  </si>
  <si>
    <t>https://m.media-amazon.com/images/I/51CtfwFAgeL._AC_UL320_.jpg</t>
  </si>
  <si>
    <t>https://www.amazon.ae/dp/B09TDCC13G</t>
  </si>
  <si>
    <t>B0D3LJJ3M3</t>
  </si>
  <si>
    <t>Mens 4mm 18K Real Gold Plated Stainless Steel Rope Chain Necklace Jewelry for Men Boys</t>
  </si>
  <si>
    <t>https://m.media-amazon.com/images/I/51kM0rwy3qL._AC_UL320_.jpg</t>
  </si>
  <si>
    <t>https://www.amazon.ae/dp/B0D3LJJ3M3</t>
  </si>
  <si>
    <t>B07NN3M7W2</t>
  </si>
  <si>
    <t>Trendsmax</t>
  </si>
  <si>
    <t>Trendsmax Initial A-Z Letter Pendant Necklace Mens Womens Capital Letter Yellow Gold Plated Stainless Steel Box Chain 22inch</t>
  </si>
  <si>
    <t>https://m.media-amazon.com/images/I/61eqsbYTc0L._AC_UL320_.jpg</t>
  </si>
  <si>
    <t>https://www.amazon.ae/dp/B07NN3M7W</t>
  </si>
  <si>
    <t>B0DFX27SF3</t>
  </si>
  <si>
    <t>Calvin Klein Halskette fÃ¼r Herren Kollektion CK METALLIC WAVES aus Edelstahl und mit GunMetal-Ionenbeschichtung (IP)</t>
  </si>
  <si>
    <t>https://m.media-amazon.com/images/I/41N-AMYuHFL._AC_UL320_.jpg</t>
  </si>
  <si>
    <t>https://www.amazon.ae/dp/B0DFX27SF3</t>
  </si>
  <si>
    <t>B0DMVCCMJ2</t>
  </si>
  <si>
    <t>Men's Cufflinks and Studs Set Jewelry Specially Design for Tuxedo Shirts Wedding Party Birthday With Gift Box</t>
  </si>
  <si>
    <t>https://m.media-amazon.com/images/I/61PjkKvUjpL._AC_UL320_.jpg</t>
  </si>
  <si>
    <t>https://www.amazon.ae/dp/B0DMVCCMJ</t>
  </si>
  <si>
    <t>B09XQ8H7YH</t>
  </si>
  <si>
    <t>Kim Carrey</t>
  </si>
  <si>
    <t>Dainty Herringbone Necklace for Men, S925 Silver Menâ€˜s Chain Necklace, Highly Polished Waterproof Mens Necklace</t>
  </si>
  <si>
    <t>https://m.media-amazon.com/images/I/51D0WgQhDXL._AC_UL320_.jpg</t>
  </si>
  <si>
    <t>https://www.amazon.ae/dp/B09XQ8H7YH</t>
  </si>
  <si>
    <t>B0C8K2LYCH</t>
  </si>
  <si>
    <t>Men's Pendant with 21" Extendable Necklace Chain - Compass | Saint Michael | Saint Christopher Pendant</t>
  </si>
  <si>
    <t>https://m.media-amazon.com/images/I/81ABChcwKYL._AC_UL320_.jpg</t>
  </si>
  <si>
    <t>https://www.amazon.ae/dp/B0C8K2LYCH</t>
  </si>
  <si>
    <t>B0827DPTZ6</t>
  </si>
  <si>
    <t>TRUMIUM</t>
  </si>
  <si>
    <t>6mm 8mm Tungsten Carbide Wedding Ring Band for Men Women Step Edge Black/Silver Engraved I Love You Comfort Fit 4-15</t>
  </si>
  <si>
    <t>https://m.media-amazon.com/images/I/61PC9Ee1oyL._AC_UL320_.jpg</t>
  </si>
  <si>
    <t>https://www.amazon.ae/dp/B0827DPTZ6</t>
  </si>
  <si>
    <t>B07QMSZSFN</t>
  </si>
  <si>
    <t>ASFUSS</t>
  </si>
  <si>
    <t>vivia Black Onyx Men's Tiger Eye Stone Bead Necklace Fashion Natural Stone Jewelry Handmade Gift</t>
  </si>
  <si>
    <t>https://m.media-amazon.com/images/I/61u31DnbBSL._AC_UL320_.jpg</t>
  </si>
  <si>
    <t>https://www.amazon.ae/dp/B07QMSZSFN</t>
  </si>
  <si>
    <t>B0151AS0UK</t>
  </si>
  <si>
    <t>GelConnie</t>
  </si>
  <si>
    <t>Leather Cuff Bracelet Punk Braided Bracelets Rock Leather Wristbands Faux Mens Leather Bracelet Gothic Viking Bangle Adjustable Wrap Bracelet for Women, Men</t>
  </si>
  <si>
    <t>https://m.media-amazon.com/images/I/71uIYDXp9BL._AC_UL320_.jpg</t>
  </si>
  <si>
    <t>https://www.amazon.ae/dp/B0151AS0UK</t>
  </si>
  <si>
    <t>B0B6CD37PV</t>
  </si>
  <si>
    <t>Gold Initial Necklace,14K Gold Plated Round Letter Pendant Hollow Capital Monogram 5mm Cuban Chain Necklace Alhpabets from A-Z Dainty Jewelry for Women Men Girlsâ€¦</t>
  </si>
  <si>
    <t>https://m.media-amazon.com/images/I/61Tdn6E8EVL._AC_UL320_.jpg</t>
  </si>
  <si>
    <t>https://www.amazon.ae/dp/B0B6CD37PV</t>
  </si>
  <si>
    <t>B0FGMWT7RS</t>
  </si>
  <si>
    <t>1PCS Cuban Link Chain Bracelet Tennis Bracelet Iced Out Chain Bracelet Set Bracelet Stack for Women Men</t>
  </si>
  <si>
    <t>https://m.media-amazon.com/images/I/61-SJ4VvfEL._AC_UL320_.jpg</t>
  </si>
  <si>
    <t>https://www.amazon.ae/dp/B0FGMWT7RS</t>
  </si>
  <si>
    <t>B0CGV4CJZ2</t>
  </si>
  <si>
    <t>Aktully</t>
  </si>
  <si>
    <t>Zodiac Signs Spirit Bracelet Zodiac Bracelet for Women Men Adjustable 12 Constellation Bracelet Multilayer Zodiac Black Leather Bracelets Zodiac Sign Wrap Bracelet for Women Men Birthday Jewelry</t>
  </si>
  <si>
    <t>https://m.media-amazon.com/images/I/715SiN18sDL._AC_UL320_.jpg</t>
  </si>
  <si>
    <t>https://www.amazon.ae/dp/B0CGV4CJZ</t>
  </si>
  <si>
    <t>B0D63BQQHD</t>
  </si>
  <si>
    <t>NEXSOUL</t>
  </si>
  <si>
    <t>Elite Rudraksha Bracelet for Men | Premium Panchmukhi Rudraksha | Gold Plated Men's Bracelet | Spiritual Jewellery | Free Size | Shivyana Enterprises, Reguler size, Rudraksha, Rudraksha</t>
  </si>
  <si>
    <t>https://m.media-amazon.com/images/I/81qITfim2cL._AC_UL320_.jpg</t>
  </si>
  <si>
    <t>https://www.amazon.ae/dp/B0D63BQQHD</t>
  </si>
  <si>
    <t>B0F1Y2G1PY</t>
  </si>
  <si>
    <t>Tiger Eye Bracelets for Women Men, Beaded Bracelet Healing Crystal Bracelet for Protection, Fashion Retro Personality Guardian Bracelet Jewelry Gift for Men</t>
  </si>
  <si>
    <t>https://m.media-amazon.com/images/I/514MjZz9WiL._AC_UL320_.jpg</t>
  </si>
  <si>
    <t>https://www.amazon.ae/dp/B0F1Y2G1PY</t>
  </si>
  <si>
    <t>B07NQ3HDP5</t>
  </si>
  <si>
    <t>Divine Natural Lava Howlite Stone Buddha Beads Bracelet for Men-(9388b)</t>
  </si>
  <si>
    <t>https://m.media-amazon.com/images/I/61YkbW3BeWL._AC_UL320_.jpg</t>
  </si>
  <si>
    <t>https://www.amazon.ae/dp/B07NQ3HDP</t>
  </si>
  <si>
    <t>B0B5LMS68B</t>
  </si>
  <si>
    <t>VELESAY</t>
  </si>
  <si>
    <t>Men's Earrings Feather Hoop Earrings Punk Pendant Earrings Hoop Long Chain Earrings Gothic Hippie Men's Earrings Hypoallergenic Women's Feather Earrings</t>
  </si>
  <si>
    <t>https://m.media-amazon.com/images/I/51QegtEOJ4L._AC_UL320_.jpg</t>
  </si>
  <si>
    <t>https://www.amazon.ae/dp/B0B5LMS68B</t>
  </si>
  <si>
    <t>B0DKY2WWWD</t>
  </si>
  <si>
    <t>Lacoste Men's ROKEL Collection Braided Leather Bracelets with Polished Magnetic Closure â€“ Available in Green or Black</t>
  </si>
  <si>
    <t>https://m.media-amazon.com/images/I/6146ZfIugNL._AC_UL320_.jpg</t>
  </si>
  <si>
    <t>https://www.amazon.ae/dp/B0DKY2WWWD</t>
  </si>
  <si>
    <t>B08D11QCHH</t>
  </si>
  <si>
    <t>â„¢ Men's Shirt Cufflinks Classic Enamel Cuff Links Black White Round Business Casual Shirt Cuff Buttons Luxury Jewelry</t>
  </si>
  <si>
    <t>https://m.media-amazon.com/images/I/61Pmuq5T2AL._AC_UL320_.jpg</t>
  </si>
  <si>
    <t>https://www.amazon.ae/dp/B08D11QCHH</t>
  </si>
  <si>
    <t>B0DLNFPDZF</t>
  </si>
  <si>
    <t>5pcs Black Leather Bracelets for Men Women, Adjustable Mens Bracelet Leather and Steel Braided Cuff Wrap Bracelets Braided Leather Wristband</t>
  </si>
  <si>
    <t>https://m.media-amazon.com/images/I/71ZffmQCdxL._AC_UL320_.jpg</t>
  </si>
  <si>
    <t>https://www.amazon.ae/dp/B0DLNFPDZF</t>
  </si>
  <si>
    <t>B07JWCTTHJ</t>
  </si>
  <si>
    <t>4mm 6mm 8mm Tungsten Rings for Men Women Engagement Wedding Band Brushed Black Comfort Fit Size 4-15</t>
  </si>
  <si>
    <t>https://m.media-amazon.com/images/I/71rbFjCd+iL._AC_UL320_.jpg</t>
  </si>
  <si>
    <t>https://www.amazon.ae/dp/B07JWCTTHJ</t>
  </si>
  <si>
    <t>B07VK9664Z</t>
  </si>
  <si>
    <t>Xianli Wang</t>
  </si>
  <si>
    <t>Natural Walnut Wood Cross Pendant Necklace for Men Women Gift Necklace Wooden Car Rearview Mirror Pendant</t>
  </si>
  <si>
    <t>https://m.media-amazon.com/images/I/41fdmvc2ExL._AC_UL320_.jpg</t>
  </si>
  <si>
    <t>https://www.amazon.ae/dp/B07VK9664Z</t>
  </si>
  <si>
    <t>B0CD61CRVB</t>
  </si>
  <si>
    <t>PUJANE Mens Magnetic Bracelet, 4 Elements Negative Ion Minerals Magnets Energy Bracelets, Ultra Strength 3500 Gauss Magnetic Jewelry Gift with Adjustment Tool (Silver&amp;Gold)</t>
  </si>
  <si>
    <t>https://m.media-amazon.com/images/I/718L3AiGbhL._AC_UL320_.jpg</t>
  </si>
  <si>
    <t>https://www.amazon.ae/dp/B0CD61CRVB</t>
  </si>
  <si>
    <t>B07VDQH2Q6</t>
  </si>
  <si>
    <t>YTBUBOR</t>
  </si>
  <si>
    <t>3 Pack Tie Clips for Men Long Styles Tie Bar Clip Set Square Edges Tie Tack Pins Silver Gold Black Necktie Bar Necktie Wedding Business Clips</t>
  </si>
  <si>
    <t>https://m.media-amazon.com/images/I/5112rWwSkyL._AC_UL320_.jpg</t>
  </si>
  <si>
    <t>https://www.amazon.ae/dp/B07VDQH2Q6</t>
  </si>
  <si>
    <t>B0F2TC9W65</t>
  </si>
  <si>
    <t>Vnox</t>
  </si>
  <si>
    <t>Leather Necklace Cord for Men Women - 2MM/3MM Waterproof Braided Leather Necklaces String with Sterling Silver Snap Clasp, Black Choker Woven Wax Rope Chain for Pendant Collar,16/18/20/22/24 Inches</t>
  </si>
  <si>
    <t>https://m.media-amazon.com/images/I/51lhiTsnkvL._AC_UL320_.jpg</t>
  </si>
  <si>
    <t>https://www.amazon.ae/dp/B0F2TC9W6</t>
  </si>
  <si>
    <t>B0D391X96K</t>
  </si>
  <si>
    <t>Cuban Chain Bracelet for Men Women, 5mm/7mm/9mm/13mm Width, Black/18K Gold Plated/Stainless Steel Curb Link Chain Bracelets, 7.5"/8.3"/9" Length-Send Gift Box</t>
  </si>
  <si>
    <t>https://m.media-amazon.com/images/I/71GTlhEalaL._AC_UL320_.jpg</t>
  </si>
  <si>
    <t>https://www.amazon.ae/dp/B0D391X96K</t>
  </si>
  <si>
    <t>B0BFR9TVL1</t>
  </si>
  <si>
    <t>Jadive</t>
  </si>
  <si>
    <t>Magnetic Copper Ring Made of Pure Copper, Adjustable Rings for Men and Women, Magnetic Ring with Strong Magnets, Magnetic Finger Ring for Mother, Wife, Daughter, Women's Day, Birthday Gift</t>
  </si>
  <si>
    <t>https://m.media-amazon.com/images/I/717zGy9sG1L._AC_UL320_.jpg</t>
  </si>
  <si>
    <t>https://www.amazon.ae/dp/B0BFR9TVL</t>
  </si>
  <si>
    <t>B08DKXX7SD</t>
  </si>
  <si>
    <t>KeyStyle</t>
  </si>
  <si>
    <t>GoldChic Jewelry Mens Earrings Hoop, Surgical Steel Hipster Punk Spike Hoop Huggie Earrings for Men/Women, Hypoallergenic for Sensitive Ears,Gift Box Included</t>
  </si>
  <si>
    <t>https://m.media-amazon.com/images/I/61pFqAub1rL._AC_UL320_.jpg</t>
  </si>
  <si>
    <t>https://www.amazon.ae/dp/B08DKXX7SD</t>
  </si>
  <si>
    <t>B0CHPF7J1R</t>
  </si>
  <si>
    <t>REMEDYWALA</t>
  </si>
  <si>
    <t>Original 5 Mukhi(Panchmukhi) Rudraksha Bracelet With Certificate | AAA Grade Unisex both for Men and Women</t>
  </si>
  <si>
    <t>https://m.media-amazon.com/images/I/71r1iNfpytL._AC_UL320_.jpg</t>
  </si>
  <si>
    <t>https://www.amazon.ae/dp/B0CHPF7J1R</t>
  </si>
  <si>
    <t>B00IO1YBHK</t>
  </si>
  <si>
    <t>Designer Inspirations Boutique</t>
  </si>
  <si>
    <t>925 Sterling Silver 2/2.5/3.4/3.8 MM Wide Cable/Open Cable/Twisted Cable Chain Necklace for Women Men Unisex - 16' 18' 20' 22' 24' 26' Inch</t>
  </si>
  <si>
    <t>https://m.media-amazon.com/images/I/51zmDyhajvL._AC_UL320_.jpg</t>
  </si>
  <si>
    <t>https://www.amazon.ae/dp/B00IO1YBHK</t>
  </si>
  <si>
    <t>B0D5B2B4QN</t>
  </si>
  <si>
    <t>H&amp;Beautimer</t>
  </si>
  <si>
    <t>Fashion 925 Sterling Silver Classic Cuban Chain Bracelet 10mm-7 '8' 9 '10' Curb Cuban Bracelet Solid Thick Large Link Bracelet For Men &amp; Boys Jewelry Gift</t>
  </si>
  <si>
    <t>https://m.media-amazon.com/images/I/61iOOJcORrL._AC_UL320_.jpg</t>
  </si>
  <si>
    <t>https://www.amazon.ae/dp/B0D5B2B4QN</t>
  </si>
  <si>
    <t>B0861X2BXF</t>
  </si>
  <si>
    <t>Leather Stainless Steel Bracelet For Men</t>
  </si>
  <si>
    <t>https://m.media-amazon.com/images/I/51Aby3t7T8L._AC_UL320_.jpg</t>
  </si>
  <si>
    <t>https://www.amazon.ae/dp/B0861X2BXF</t>
  </si>
  <si>
    <t>B0B619VGQ5</t>
  </si>
  <si>
    <t>Unisex Handmade Bracelet (Black, Sliver)</t>
  </si>
  <si>
    <t>https://m.media-amazon.com/images/I/61Leo5Sm2XL._AC_UL320_.jpg</t>
  </si>
  <si>
    <t>https://www.amazon.ae/dp/B0B619VGQ</t>
  </si>
  <si>
    <t>B07DCKJ48K</t>
  </si>
  <si>
    <t>Thajaling</t>
  </si>
  <si>
    <t>3 Pcs 8mm Lava Rock Stone Bracelet Buddha Skull Hamsa Hand 7 Chakra Bead Men Women Bracelet</t>
  </si>
  <si>
    <t>https://m.media-amazon.com/images/I/81ZwiGAP8yL._AC_UL320_.jpg</t>
  </si>
  <si>
    <t>https://www.amazon.ae/dp/B07DCKJ48K</t>
  </si>
  <si>
    <t>B013UDIVTU</t>
  </si>
  <si>
    <t>Salutto</t>
  </si>
  <si>
    <t>Men's Classic Shape Funny Playing Cufflinks with Gift Box</t>
  </si>
  <si>
    <t>https://m.media-amazon.com/images/I/513trPFVLVL._AC_UL320_.jpg</t>
  </si>
  <si>
    <t>https://www.amazon.ae/dp/B013UDIVTU</t>
  </si>
  <si>
    <t>B0DF5CJYGN</t>
  </si>
  <si>
    <t>JEYORZY</t>
  </si>
  <si>
    <t>JEYORZY 3 Paar Creolen fÃ¼r Damen, Creolen Edelstahl Kleine Hoop Damen Ohrringe Edelstahl Creolen Creolen Hypoallergen Kleine Ohrringe fÃ¼r Damen Herren, Kleine Creolen Ohrringe</t>
  </si>
  <si>
    <t>https://m.media-amazon.com/images/I/51rY5Vqb0JL._AC_UL320_.jpg</t>
  </si>
  <si>
    <t>https://www.amazon.ae/dp/B0DF5CJYGN</t>
  </si>
  <si>
    <t>B0BFFL29BZ</t>
  </si>
  <si>
    <t>Menâ€™s Cufflinks and Tuxedo Studs Set with Gift Box; Menâ€™s Jewelry or Accessories Suitable for Black Suit White Shirts Vest and Red Bow tie on Wedding or Anniversary and Birthday</t>
  </si>
  <si>
    <t>https://m.media-amazon.com/images/I/611GW9nDbbL._AC_UL320_.jpg</t>
  </si>
  <si>
    <t>https://www.amazon.ae/dp/B0BFFL29BZ</t>
  </si>
  <si>
    <t>B07TCJ5XYQ</t>
  </si>
  <si>
    <t>Philip Jones</t>
  </si>
  <si>
    <t>Men's Stainless Steel Cuff Bracelet</t>
  </si>
  <si>
    <t>https://m.media-amazon.com/images/I/61r6CoBVrhL._AC_UL320_.jpg</t>
  </si>
  <si>
    <t>https://www.amazon.ae/dp/B07TCJ5XYQ</t>
  </si>
  <si>
    <t>B09VP9B67H</t>
  </si>
  <si>
    <t>Yinkin</t>
  </si>
  <si>
    <t>4 Pieces Sailor Knot Bracelet Cotton Nautical Bracelet Large Braided Rope Bracelet White Black Blue Brown Fisherman Bracelet for Women Men Handmade Woven Friendship Bracelets Nautical Jewelry Set</t>
  </si>
  <si>
    <t>https://m.media-amazon.com/images/I/81ks87g7hLL._AC_UL320_.jpg</t>
  </si>
  <si>
    <t>https://www.amazon.ae/dp/B09VP9B67H</t>
  </si>
  <si>
    <t>B0DMW594KK</t>
  </si>
  <si>
    <t>YADOCA 925 Silber Herren ArmbÃ¤nder fÃ¼r MÃ¤nner Cuban Figaro Curb Link Kette Silber Armband 19/21cm Herrenschmuck Geschenke fÃ¼r Papa Freund Ehemann Sohn</t>
  </si>
  <si>
    <t>https://m.media-amazon.com/images/I/61d7RFxSyqL._AC_UL320_.jpg</t>
  </si>
  <si>
    <t>https://www.amazon.ae/dp/B0DMW594KK</t>
  </si>
  <si>
    <t>B0CD7J1P6X</t>
  </si>
  <si>
    <t>BOSS Jewelry Men's KANE Collection Chain Necklace and Bracelet in Stainless Steel with Architectural Links</t>
  </si>
  <si>
    <t>https://m.media-amazon.com/images/I/71CIt3zaw7L._AC_UL320_.jpg</t>
  </si>
  <si>
    <t>https://www.amazon.ae/dp/B0CD7J1P6X</t>
  </si>
  <si>
    <t>B0CLRP5742</t>
  </si>
  <si>
    <t>Stylish Silver Ring For Men Stainless Steel King Lion with Crown Adjutabel Silver Ring For Men Boys Love Gifts Finger Ring Mens Jewellery</t>
  </si>
  <si>
    <t>https://m.media-amazon.com/images/I/81fQcwG9DPL._AC_UL320_.jpg</t>
  </si>
  <si>
    <t>https://www.amazon.ae/dp/B0CLRP574</t>
  </si>
  <si>
    <t>B08CSJZCRT</t>
  </si>
  <si>
    <t>Dankadi Fashion 100% 925 Sterling Silver 2 mm Necklace Solid Silver Chopin Chain Link Silver Jewelry For Men &amp; Women Italy Design</t>
  </si>
  <si>
    <t>https://m.media-amazon.com/images/I/51CjSwRxOaS._AC_UL320_.jpg</t>
  </si>
  <si>
    <t>https://www.amazon.ae/dp/B08CSJZCRT</t>
  </si>
  <si>
    <t>B0B8TZB1DL</t>
  </si>
  <si>
    <t>Hugo Boss CARTER MENS PENDANT WITH CHAIN - 1580319</t>
  </si>
  <si>
    <t>https://m.media-amazon.com/images/I/61fbPwj0HML._AC_UL320_.jpg</t>
  </si>
  <si>
    <t>https://www.amazon.ae/dp/B0B8TZB1DL</t>
  </si>
  <si>
    <t>B0CY4WSL8V</t>
  </si>
  <si>
    <t>Ayatul Kursi Bracelet for Women Men Muslim Quran Allah Open Bangles Arabic Calligraphy Cuff Bracelet Islam Eid Islamic Jewellery Gifts</t>
  </si>
  <si>
    <t>https://m.media-amazon.com/images/I/61YElpkyHRL._AC_UL320_.jpg</t>
  </si>
  <si>
    <t>https://www.amazon.ae/dp/B0CY4WSL8V</t>
  </si>
  <si>
    <t>B0CKW88VH4</t>
  </si>
  <si>
    <t>PURAJA</t>
  </si>
  <si>
    <t>Gemstone men's bracelet made of real natural stone, tiger's eye gold, onyx black, howlite silver, 8 mm ball bracelet made of minerals</t>
  </si>
  <si>
    <t>https://m.media-amazon.com/images/I/61ugme88EGL._AC_UL320_.jpg</t>
  </si>
  <si>
    <t>https://www.amazon.ae/dp/B0CKW88VH4</t>
  </si>
  <si>
    <t>B0CPWJR7YY</t>
  </si>
  <si>
    <t>Zankulas Men Earrings, Funtopia 9 Pairs Stainless Steel Small Hoop Earrings Dangle Earrings Set, Fashion Huggie Earrings Piercing Jewelry for Party Birthday</t>
  </si>
  <si>
    <t>https://m.media-amazon.com/images/I/61aQHxOtwqL._AC_UL320_.jpg</t>
  </si>
  <si>
    <t>https://www.amazon.ae/dp/B0CPWJR7YY</t>
  </si>
  <si>
    <t>B0BVRM7QWQ</t>
  </si>
  <si>
    <t>The Tie Hub</t>
  </si>
  <si>
    <t>Tie Bars For Men</t>
  </si>
  <si>
    <t>https://m.media-amazon.com/images/I/51XjgJ2-xeL._AC_UL320_.jpg</t>
  </si>
  <si>
    <t>https://www.amazon.ae/dp/B0BVRM7QWQ</t>
  </si>
  <si>
    <t>B0DM5BDMGS</t>
  </si>
  <si>
    <t>QGJNSGC</t>
  </si>
  <si>
    <t>Cremation Jewelry for Ashes Urn Cuff Bangle Rope Bracelet for Men Women Cremation Bracelet for Pet Ashes Keepsake Memorial Ash Bracelet Gifts</t>
  </si>
  <si>
    <t>https://m.media-amazon.com/images/I/6141o++GySL._AC_UL320_.jpg</t>
  </si>
  <si>
    <t>https://www.amazon.ae/dp/B0DM5BDMGS</t>
  </si>
  <si>
    <t>B0CS3WVGGC</t>
  </si>
  <si>
    <t>Miabella</t>
  </si>
  <si>
    <t>Solid 925 Sterling Silver Italian 3mm Thick Square Link Open Box Chain Necklace for Men/Made in Italy</t>
  </si>
  <si>
    <t>https://m.media-amazon.com/images/I/71RN57I8-AL._AC_UL320_.jpg</t>
  </si>
  <si>
    <t>https://www.amazon.ae/dp/B0CS3WVGGC</t>
  </si>
  <si>
    <t>B0D321R77Z</t>
  </si>
  <si>
    <t>New Styles - Ancient Silver Palestine Map Flag Pendant Chain Necklace for Women Men Middle East Jewelry Necklace</t>
  </si>
  <si>
    <t>https://m.media-amazon.com/images/I/51DgYvTvYsL._AC_UL320_.jpg</t>
  </si>
  <si>
    <t>https://www.amazon.ae/dp/B0D321R77Z</t>
  </si>
  <si>
    <t>B07NQ1TFZS</t>
  </si>
  <si>
    <t>Genuine Leather Bracelet Wraps Casual Skin Friendly Bracelets for Men Boys</t>
  </si>
  <si>
    <t>https://m.media-amazon.com/images/I/71dJ4W9wUSL._AC_UL320_.jpg</t>
  </si>
  <si>
    <t>https://www.amazon.ae/dp/B07NQ1TFZS</t>
  </si>
  <si>
    <t>B0F9L4V826</t>
  </si>
  <si>
    <t>Arabic Muslim Engraved Stainless Steel Pendant, Kursi Necklace, Islam Muslim Allah Jewelry, Geometric Pattern Golden-Tone Unisex Jewelry for Ramadan, Eid, Men &amp; Women.</t>
  </si>
  <si>
    <t>https://m.media-amazon.com/images/I/31MtOl7nbPL._AC_UL320_.jpg</t>
  </si>
  <si>
    <t>https://www.amazon.ae/dp/B0F9L4V826</t>
  </si>
  <si>
    <t>B0CTQ5Z3LH</t>
  </si>
  <si>
    <t>Cuban Chain for Men 3.5mm/5mm/7mm/9mm Stainless Steel Men's Gold Chain Silver Chain Diamond Cut Hip Hop Link Chains Necklace 16-30 Inch</t>
  </si>
  <si>
    <t>https://m.media-amazon.com/images/I/611RkZ7S0+L._AC_UL320_.jpg</t>
  </si>
  <si>
    <t>https://www.amazon.ae/dp/B0CTQ5Z3LH</t>
  </si>
  <si>
    <t>B010HDP6CG</t>
  </si>
  <si>
    <t>MOWOM</t>
  </si>
  <si>
    <t>White Black Silver Tone 2PCS Alloy Enamel Pendant Necklace Army Name Double Dog Tag</t>
  </si>
  <si>
    <t>https://m.media-amazon.com/images/I/61tZoZhJJnL._AC_UL320_.jpg</t>
  </si>
  <si>
    <t>https://www.amazon.ae/dp/B010HDP6CG</t>
  </si>
  <si>
    <t>B0DBWL18HW</t>
  </si>
  <si>
    <t>keywins</t>
  </si>
  <si>
    <t>40cm x 50cm Fashion Men's Pants Chain - Jeans Punk Hip Hop Waist Chain, Ideal Gift Choice</t>
  </si>
  <si>
    <t>https://m.media-amazon.com/images/I/61+5EfekveL._AC_UL320_.jpg</t>
  </si>
  <si>
    <t>https://www.amazon.ae/dp/B0DBWL18HW</t>
  </si>
  <si>
    <t>B0878W1B87</t>
  </si>
  <si>
    <t>SOOWOOT</t>
  </si>
  <si>
    <t>3Pcs Feng Shui Black Obsidian Bracelets Set - Good Luck Amulet Dragon Lucky Charm Bracelets Pi Xiu Pi Yao Attract Lucky Wealthy bracelets for women men</t>
  </si>
  <si>
    <t>https://m.media-amazon.com/images/I/717nmLE0GjL._AC_UL320_.jpg</t>
  </si>
  <si>
    <t>https://www.amazon.ae/dp/B0878W1B87</t>
  </si>
  <si>
    <t>B07HT1Z5XX</t>
  </si>
  <si>
    <t>SAGA GIOIELLI</t>
  </si>
  <si>
    <t>SAGA GIOIELLI Rosenkranz-Halskette</t>
  </si>
  <si>
    <t>https://m.media-amazon.com/images/I/51eHB7O6SsL._AC_UL320_.jpg</t>
  </si>
  <si>
    <t>https://www.amazon.ae/dp/B07HT1Z5XX</t>
  </si>
  <si>
    <t>B0BZ44T8V7</t>
  </si>
  <si>
    <t>Deformation Ring Fidget Necklace,Vintage Handmade Pendant Necklace,Fashion Anxiety Necklaces Couples Necklace Adjustable For Men</t>
  </si>
  <si>
    <t>https://m.media-amazon.com/images/I/61wgyDJ7JFL._AC_UL320_.jpg</t>
  </si>
  <si>
    <t>https://www.amazon.ae/dp/B0BZ44T8V7</t>
  </si>
  <si>
    <t>B0FJ52S1ND</t>
  </si>
  <si>
    <t>DIOWUS</t>
  </si>
  <si>
    <t>Hematite Bracelet For Men, Reclaim Your Edge &amp; Confidence Natural Legendary Hematite Power Stone Health Healing Beaded Stretch Luck Bracelets Inspirational Gift Jewelry</t>
  </si>
  <si>
    <t>https://m.media-amazon.com/images/I/61Bs-F5ylUL._AC_UL320_.jpg</t>
  </si>
  <si>
    <t>https://www.amazon.ae/dp/B0FJ52S1ND</t>
  </si>
  <si>
    <t>B0DL5FWD88</t>
  </si>
  <si>
    <t>ketryep</t>
  </si>
  <si>
    <t>Black Hoop Earrings Cubic Zirconia Earrings for Men Iced Out Black Diamond Earrings Huggie Earrings for Women Jewelry Gift</t>
  </si>
  <si>
    <t>https://m.media-amazon.com/images/I/81MovcPlEmL._AC_UL320_.jpg</t>
  </si>
  <si>
    <t>https://www.amazon.ae/dp/B0DL5FWD88</t>
  </si>
  <si>
    <t>B0D9RTNYZG</t>
  </si>
  <si>
    <t>Clara</t>
  </si>
  <si>
    <t>Pure 925 Sterling Silver Oxidised Cross Men Ring |Size Adjustable | Gift for Men &amp; Boys</t>
  </si>
  <si>
    <t>https://m.media-amazon.com/images/I/519HMAUTrQL._AC_UL320_.jpg</t>
  </si>
  <si>
    <t>https://www.amazon.ae/dp/B0D9RTNYZG</t>
  </si>
  <si>
    <t>B08BC68RTP</t>
  </si>
  <si>
    <t>COAI</t>
  </si>
  <si>
    <t>COAI Leather Cord Obsidian Stone Cross Pendant Necklace</t>
  </si>
  <si>
    <t>https://m.media-amazon.com/images/I/51KV6lMnkKL._AC_UL320_.jpg</t>
  </si>
  <si>
    <t>https://www.amazon.ae/dp/B08BC68RTP</t>
  </si>
  <si>
    <t>B07KGH99D8</t>
  </si>
  <si>
    <t>Geoffrey Beene</t>
  </si>
  <si>
    <t>Men's Braided Genuine Leather Bracelet with Stainless Steel Closure</t>
  </si>
  <si>
    <t>https://m.media-amazon.com/images/I/51Td-1greeL._AC_UL320_.jpg</t>
  </si>
  <si>
    <t>https://www.amazon.ae/dp/B07KGH99D8</t>
  </si>
  <si>
    <t>B08GC2K8CD</t>
  </si>
  <si>
    <t>TASBERN</t>
  </si>
  <si>
    <t>TASBERN Cross Necklace for Men 14K Gold Filled Stainless Steel Polished Plain Cross Pendant Necklace Simple Religious Jewelry Gift for Son</t>
  </si>
  <si>
    <t>https://m.media-amazon.com/images/I/51TX8NS7prL._AC_UL320_.jpg</t>
  </si>
  <si>
    <t>https://www.amazon.ae/dp/B08GC2K8CD</t>
  </si>
  <si>
    <t>B0C37MV8PF</t>
  </si>
  <si>
    <t>Laurier Bracelet for Men [Thunder] Genuine Leather Premium bracelets with Magnetic Stainless Steel Clasp - Comes with Exclusive Black Jewellery Box and extension link- Great Valentines Gift Idea</t>
  </si>
  <si>
    <t>https://m.media-amazon.com/images/I/71xO7hI7y9L._AC_UL320_.jpg</t>
  </si>
  <si>
    <t>https://www.amazon.ae/dp/B0C37MV8PF</t>
  </si>
  <si>
    <t>B0C5C7LQBV</t>
  </si>
  <si>
    <t>KWUNCCI</t>
  </si>
  <si>
    <t>Magnetic Earrings for Men Studs, 15 Pairs Clip On Earrings for Men Studs, Non Pierced Earrings for Men, Fake Earrings Men, Black Cross Hoop Dangle Earrings for Men Women</t>
  </si>
  <si>
    <t>https://m.media-amazon.com/images/I/71fg59f12GL._AC_UL320_.jpg</t>
  </si>
  <si>
    <t>https://www.amazon.ae/dp/B0C5C7LQBV</t>
  </si>
  <si>
    <t>B09CKS7DZJ</t>
  </si>
  <si>
    <t>Men's Bracelets-Bracelet, Beaded Bracelet, 8mm Tiger Eye Lava Stone, Stress Relief Adjustable Tiger Eye Bracelet Aroma Essential Oil Diffuser Lava Bracelet Menâ€™s Gift</t>
  </si>
  <si>
    <t>https://m.media-amazon.com/images/I/61PISuvHfbS._AC_UL320_.jpg</t>
  </si>
  <si>
    <t>https://www.amazon.ae/dp/B09CKS7DZJ</t>
  </si>
  <si>
    <t>B0CF928J5R</t>
  </si>
  <si>
    <t>AWNL</t>
  </si>
  <si>
    <t>Beaded Bracelet with Onyx, Tiger Eye, Obsidian, Dumortierite, Natural Gemstone (10 mm) with Sterling Silver Lucky Charm Gift for Men</t>
  </si>
  <si>
    <t>https://m.media-amazon.com/images/I/61fMXaoxohL._AC_UL320_.jpg</t>
  </si>
  <si>
    <t>https://www.amazon.ae/dp/B0CF928J5R</t>
  </si>
  <si>
    <t>B07S6DM5CC</t>
  </si>
  <si>
    <t>Anxiety Bracelet for Men Red Bead - 8mm Tiger Eye Stone Beads Bracelet Adjustable Natural Matte Agate Onyx Yoga Essential Oils Anxiety Aromatherapy Bracelets Jewelry Birthday Gifts for Men, One Size,</t>
  </si>
  <si>
    <t>https://m.media-amazon.com/images/I/51Po12Apv1L._AC_UL320_.jpg</t>
  </si>
  <si>
    <t>https://www.amazon.ae/dp/B07S6DM5CC</t>
  </si>
  <si>
    <t>B0066U53W8</t>
  </si>
  <si>
    <t>VENICEBEE</t>
  </si>
  <si>
    <t>Best Stainless Steel Ball Chain Medical Grade 316L Surgical Metal Long Dog-Tag ID Military Necklace 28" INCHES 2.4MM Wide Resizable Standard Chain 28 inch + Pouch HYPOALLERGENIC LEAD-FREE,</t>
  </si>
  <si>
    <t>https://m.media-amazon.com/images/I/71S3Z66hxEL._AC_UL320_.jpg</t>
  </si>
  <si>
    <t>https://www.amazon.ae/dp/B0066U53W8</t>
  </si>
  <si>
    <t>B091634N6M</t>
  </si>
  <si>
    <t>BioMag</t>
  </si>
  <si>
    <t>BioMag 2pcs Copper Bracelet For Men And Women Black Enamel Magnetic Bracelet For Arthritis Adjustable to Fit Most Wrist</t>
  </si>
  <si>
    <t>https://m.media-amazon.com/images/I/713m3oPxabL._AC_UL320_.jpg</t>
  </si>
  <si>
    <t>https://www.amazon.ae/dp/B091634N6M</t>
  </si>
  <si>
    <t>B0DG8JFHZ2</t>
  </si>
  <si>
    <t>Bracelets Gifts for Men, Men Morse Code Bracelets Mens Braided Leather Bracelets, Motivational Jewelry, Knot Bracelet for Son Grandson Husband Boyfriend Nephew</t>
  </si>
  <si>
    <t>https://m.media-amazon.com/images/I/714Apb-622L._AC_UL320_.jpg</t>
  </si>
  <si>
    <t>https://www.amazon.ae/dp/B0DG8JFHZ</t>
  </si>
  <si>
    <t>B0DJ93VQNL</t>
  </si>
  <si>
    <t>REBUY</t>
  </si>
  <si>
    <t>Agate Bracelet Natural Crystal Healing Bracelet Gemstone Jewelry Stone Bracelet for Men &amp; Women</t>
  </si>
  <si>
    <t>https://m.media-amazon.com/images/I/71toheuI2DL._AC_UL320_.jpg</t>
  </si>
  <si>
    <t>https://www.amazon.ae/dp/B0DJ93VQNL</t>
  </si>
  <si>
    <t>B0F93KF4BJ</t>
  </si>
  <si>
    <t>Evil Eye Bracelet, 6mm Natural Stretch Adjustable Beaded Bracelets for Men, Natural Stone Beads Bracelet for Men Gifts</t>
  </si>
  <si>
    <t>https://m.media-amazon.com/images/I/61vUT1zMtQL._AC_UL320_.jpg</t>
  </si>
  <si>
    <t>https://www.amazon.ae/dp/B0F93KF4BJ</t>
  </si>
  <si>
    <t>B01GOBZU2Q</t>
  </si>
  <si>
    <t>Superman Silver Stud Earrings for Boys and MenÃ¢â‚¬Â¦</t>
  </si>
  <si>
    <t>https://m.media-amazon.com/images/I/618qM5Ww18L._AC_UL320_.jpg</t>
  </si>
  <si>
    <t>https://www.amazon.ae/dp/B01GOBZU2Q</t>
  </si>
  <si>
    <t>B0DB11JTR7</t>
  </si>
  <si>
    <t>Pure Copper Magnetic Bracelets for Women Men, Adjustable Copper Cuff Bangle, Wide Solid Copper Magentic Bracelet, Magnetic Bangle Bracelets Jewelry with Tree of Life Motif</t>
  </si>
  <si>
    <t>https://m.media-amazon.com/images/I/71Mn-yF7ZCL._AC_UL320_.jpg</t>
  </si>
  <si>
    <t>https://www.amazon.ae/dp/B0DB11JTR7</t>
  </si>
  <si>
    <t>B0D6G5H2HL</t>
  </si>
  <si>
    <t>Mens 8mm Black Tungsten Carbide Wedding Ring Blue Foils Inlay Tungsten Ring Beveled Edge Tungsten Ring</t>
  </si>
  <si>
    <t>https://m.media-amazon.com/images/I/71PwLOiIDYL._AC_UL320_.jpg</t>
  </si>
  <si>
    <t>https://www.amazon.ae/dp/B0D6G5H2HL</t>
  </si>
  <si>
    <t>B0FDVYVHPR</t>
  </si>
  <si>
    <t>Menâ€™s Stainless Steel Dragon Claw Adjustable Ring â€“ Gothic Punk Vintage Silver Open Band, Cool Dragon Jewelry for Men, Durable Heavy Metal Claw Ring</t>
  </si>
  <si>
    <t>https://m.media-amazon.com/images/I/6129ZqwhbRL._AC_UL320_.jpg</t>
  </si>
  <si>
    <t>https://www.amazon.ae/dp/B0FDVYVHPR</t>
  </si>
  <si>
    <t>B0D982F9V5</t>
  </si>
  <si>
    <t>Hilufiet</t>
  </si>
  <si>
    <t>2 Pcs Chain Bracelet 925 Sterling Silver Bracelet for Men 7-9inch Figaro Rope Cuban Link Bracelet Set for Men Husband</t>
  </si>
  <si>
    <t>https://m.media-amazon.com/images/I/51IIlWu9mWL._AC_UL320_.jpg</t>
  </si>
  <si>
    <t>https://www.amazon.ae/dp/B0D982F9V</t>
  </si>
  <si>
    <t>B0CQ5H475W</t>
  </si>
  <si>
    <t>925 Sterling Silver Comfort Fit Dome Band Ring 2mm, 4mm, 6mm for Women or Men, Made in Italy</t>
  </si>
  <si>
    <t>https://m.media-amazon.com/images/I/51qKkwNJ1dL._AC_UL320_.jpg</t>
  </si>
  <si>
    <t>https://www.amazon.ae/dp/B0CQ5H475W</t>
  </si>
  <si>
    <t>B078MLJKZM</t>
  </si>
  <si>
    <t>HAWSON</t>
  </si>
  <si>
    <t>Cufflinks and Studs for Men-Fashion Men Vintage Enamel Carbon Fiber Tuxedo Shirt Cufflinks and Studs Set for Regular Wedding Business Accessories</t>
  </si>
  <si>
    <t>https://m.media-amazon.com/images/I/716uz0cgbwL._AC_UL320_.jpg</t>
  </si>
  <si>
    <t>https://www.amazon.ae/dp/B078MLJKZM</t>
  </si>
  <si>
    <t>B07WTBL3MC</t>
  </si>
  <si>
    <t>murtoo</t>
  </si>
  <si>
    <t>murtoo Mens Leather Bracelet with Clasp Cowhide Multi-Layer Braided Leather Mens Bracelet</t>
  </si>
  <si>
    <t>https://m.media-amazon.com/images/I/71lS1RzghUL._AC_UL320_.jpg</t>
  </si>
  <si>
    <t>https://www.amazon.ae/dp/B07WTBL3MC</t>
  </si>
  <si>
    <t>B0CZX4DJV2</t>
  </si>
  <si>
    <t>Zankulas 11 pairs of men's earrings silver black stainless steel hypoallergenic cross perforated pendant earrings set Halloween fashion perforated jewelry</t>
  </si>
  <si>
    <t>https://m.media-amazon.com/images/I/61mkeosNDuL._AC_UL320_.jpg</t>
  </si>
  <si>
    <t>https://www.amazon.ae/dp/B0CZX4DJV</t>
  </si>
  <si>
    <t>B07DHDJGXZ</t>
  </si>
  <si>
    <t>Initial Letter Alphabet Cufflinks &amp; Tie Clips Set â€“ Stainless Steel for Wedding Business Gift Men's Shirt Black</t>
  </si>
  <si>
    <t>https://m.media-amazon.com/images/I/612kQdpD6sL._AC_UL320_.jpg</t>
  </si>
  <si>
    <t>https://www.amazon.ae/dp/B07DHDJGXZ</t>
  </si>
  <si>
    <t>B07TM9LG34</t>
  </si>
  <si>
    <t>Steelmeup</t>
  </si>
  <si>
    <t>Stainless Steel Mens Hoop Earrings Stripe Bevel Edge Black Gold Color 16mm</t>
  </si>
  <si>
    <t>https://m.media-amazon.com/images/I/71HLCRfdJyL._AC_UL320_.jpg</t>
  </si>
  <si>
    <t>https://www.amazon.ae/dp/B07TM9LG34</t>
  </si>
  <si>
    <t>B0DTHY2JTH</t>
  </si>
  <si>
    <t>HUGO BOSS MEN'S STAINLESS STEEL CHAIN BRACELET - 1580679M</t>
  </si>
  <si>
    <t>https://m.media-amazon.com/images/I/51YKjKmJB-L._AC_UL320_.jpg</t>
  </si>
  <si>
    <t>https://www.amazon.ae/dp/B0DTHY2JTH</t>
  </si>
  <si>
    <t>B0916X2KXD</t>
  </si>
  <si>
    <t>kelistom</t>
  </si>
  <si>
    <t>Handmade String Bracelet for Women Men Simple Red Black Braided Adjustable Charm Bracelets Minimalist Jewelry</t>
  </si>
  <si>
    <t>https://m.media-amazon.com/images/I/41VsydY8aOL._AC_UL320_.jpg</t>
  </si>
  <si>
    <t>https://www.amazon.ae/dp/B0916X2KXD</t>
  </si>
  <si>
    <t>B0BBW3F97S</t>
  </si>
  <si>
    <t>Stylish Silver Plated Evil Eye Silver Chain Pendant For Men Boys, Onesize, Stainless Steel, No Gemstone</t>
  </si>
  <si>
    <t>https://m.media-amazon.com/images/I/51f4CMQ9KiL._AC_UL320_.jpg</t>
  </si>
  <si>
    <t>https://www.amazon.ae/dp/B0BBW3F97S</t>
  </si>
  <si>
    <t>B0DCTP8XG6</t>
  </si>
  <si>
    <t>Stainless Steel Cable Chain Necklace for Men Women, Real Gold/Black Plated Mens Chain Rolo Chains, 3/5/8/10/13MM width, 18, 20, 22, 24, 26, 28, 30 Inch Jewelry Gift</t>
  </si>
  <si>
    <t>https://m.media-amazon.com/images/I/71oETcg7TsL._AC_UL320_.jpg</t>
  </si>
  <si>
    <t>https://www.amazon.ae/dp/B0DCTP8XG6</t>
  </si>
  <si>
    <t>B0BKPNDMRN</t>
  </si>
  <si>
    <t>MEMGIFT</t>
  </si>
  <si>
    <t>Stainless Steel Cuban Chain Bracelets for Men Women 6.5/7/7.5/8/9inch Stainless Steel Bracelet Gold Plating/Silver Stainless Steel Fashion Jewelry Bracelet</t>
  </si>
  <si>
    <t>https://m.media-amazon.com/images/I/51eNlV3Bq3L._AC_UL320_.jpg</t>
  </si>
  <si>
    <t>https://www.amazon.ae/dp/B0BKPNDMRN</t>
  </si>
  <si>
    <t>B0BGPF5M9D</t>
  </si>
  <si>
    <t>Men's Gemstone Beaded Crystal Necklace</t>
  </si>
  <si>
    <t>https://m.media-amazon.com/images/I/517EOqTOMJL._AC_UL320_.jpg</t>
  </si>
  <si>
    <t>https://www.amazon.ae/dp/B0BGPF5M9D</t>
  </si>
  <si>
    <t>B06XPNF3KX</t>
  </si>
  <si>
    <t>BORUO</t>
  </si>
  <si>
    <t>925 Sterling Silver Ring High Polish Plain Dome Tarnish Resistant Comfort Fit Wedding Band 2mm 3mm Ring 4-12</t>
  </si>
  <si>
    <t>https://m.media-amazon.com/images/I/71V4koS2u7L._AC_UL320_.jpg</t>
  </si>
  <si>
    <t>https://www.amazon.ae/dp/B06XPNF3KX</t>
  </si>
  <si>
    <t>B09V7SSCBN</t>
  </si>
  <si>
    <t>MINIMALIST MENS LEATHER BRACELET - 2790386</t>
  </si>
  <si>
    <t>https://m.media-amazon.com/images/I/71xJ4mtLISL._AC_UL320_.jpg</t>
  </si>
  <si>
    <t>https://www.amazon.ae/dp/B09V7SSCBN</t>
  </si>
  <si>
    <t>B07VMQFD93</t>
  </si>
  <si>
    <t>Stainless Steel Tree of Life Cuff Bangle Viking Celtic knot Phoenix Pattern Health Care Bracelets Metal Wristband for Men, 2.52 inches, Stainless Steel</t>
  </si>
  <si>
    <t>https://m.media-amazon.com/images/I/810d8+gNkIL._AC_UL320_.jpg</t>
  </si>
  <si>
    <t>https://www.amazon.ae/dp/B07VMQFD93</t>
  </si>
  <si>
    <t>B0F3JNVYV3</t>
  </si>
  <si>
    <t>https://m.media-amazon.com/images/I/51yLM3k75jL._AC_UL320_.jpg</t>
  </si>
  <si>
    <t>https://www.amazon.ae/dp/B0F3JNVYV3</t>
  </si>
  <si>
    <t>B0D56T5H2Q</t>
  </si>
  <si>
    <t>LOBON</t>
  </si>
  <si>
    <t>Vintage Sparta Mask Necklace Ancient Greek Warrior Spartan Helmet Pendant Stainless Steel Necklace Jewelry</t>
  </si>
  <si>
    <t>https://m.media-amazon.com/images/I/61WEWyk5gtL._AC_UL320_.jpg</t>
  </si>
  <si>
    <t>https://www.amazon.ae/dp/B0D56T5H2Q</t>
  </si>
  <si>
    <t>B0BPX1RJWJ</t>
  </si>
  <si>
    <t>Lymph Detox Copper Bracelet for Men Lymphatic Drainage Therapeutic Magnetic Therapy Bracelet with 3 Row Ultra Strong Magnets for Arthritis Pain and Carpal Tunnel Healing Adjustable Length</t>
  </si>
  <si>
    <t>https://m.media-amazon.com/images/I/81IFedSODSL._AC_UL320_.jpg</t>
  </si>
  <si>
    <t>https://www.amazon.ae/dp/B0BPX1RJWJ</t>
  </si>
  <si>
    <t>B0D26B83VB</t>
  </si>
  <si>
    <t>MEENAZ</t>
  </si>
  <si>
    <t>Bracelet for Men Stainless Steel Shree Ram Kada for men Bracelets | Bracelet for Boys Gold,Kada | Waterproof, Anti-tarnish Bracelet, Rust-free, Skin friendly | 8 mm Bracelets for Men</t>
  </si>
  <si>
    <t>https://m.media-amazon.com/images/I/71AG2sABC-L._AC_UL320_.jpg</t>
  </si>
  <si>
    <t>https://www.amazon.ae/dp/B0D26B83VB</t>
  </si>
  <si>
    <t>B0F9Y1YKV8</t>
  </si>
  <si>
    <t>Black Stone Hematite Heishi Crystal Bracelet, Beaded Necklace for Men, Jewelry Set for Men</t>
  </si>
  <si>
    <t>https://m.media-amazon.com/images/I/61wdkj6cMlL._AC_UL320_.jpg</t>
  </si>
  <si>
    <t>https://www.amazon.ae/dp/B0F9Y1YKV8</t>
  </si>
  <si>
    <t>B0F7LVX7X6</t>
  </si>
  <si>
    <t>Hannea</t>
  </si>
  <si>
    <t>HANNEAÂ® Cuban Chain Bracelet for Men Stainless Steel Silver Fashion Bracelet, Hip-Hop Punk Style Jewelry for Streetwear and Casual Outfits, Jewelry Gift for Men</t>
  </si>
  <si>
    <t>https://m.media-amazon.com/images/I/51pDW3Y1WGL._AC_UL320_.jpg</t>
  </si>
  <si>
    <t>https://www.amazon.ae/dp/B0F7LVX7X6</t>
  </si>
  <si>
    <t>B07HM3JWBV</t>
  </si>
  <si>
    <t>Rehoboth</t>
  </si>
  <si>
    <t>Rehoboth Stainless Steel Ancient Egyptian Coptic Ankh Cross Pendant Necklace for Womens Mens 24 Inch Chain Black Gold Silver</t>
  </si>
  <si>
    <t>https://m.media-amazon.com/images/I/61Jks4PVxJL._AC_UL320_.jpg</t>
  </si>
  <si>
    <t>https://www.amazon.ae/dp/B07HM3JWBV</t>
  </si>
  <si>
    <t>B07CTM7XSQ</t>
  </si>
  <si>
    <t>Dumbbell Stainless Steel Collection Stud Earrings For Men (Black)(Ycsser-009Crl-Bk)</t>
  </si>
  <si>
    <t>https://m.media-amazon.com/images/I/41dyWc99eWL._AC_UL320_.jpg</t>
  </si>
  <si>
    <t>https://www.amazon.ae/dp/B07CTM7XSQ</t>
  </si>
  <si>
    <t>B0BG9SWYFJ</t>
  </si>
  <si>
    <t>Cufflinks for Men Set Unique Cuff Links Mens Business Groom Gifts</t>
  </si>
  <si>
    <t>https://m.media-amazon.com/images/I/61XEz4B60aL._AC_UL320_.jpg</t>
  </si>
  <si>
    <t>https://www.amazon.ae/dp/B0BG9SWYFJ</t>
  </si>
  <si>
    <t>B01N0X24IC</t>
  </si>
  <si>
    <t>FOSIR</t>
  </si>
  <si>
    <t>2-5MM Mens Womens Stainless Steel Black Rolo Cable Chain Necklace 16-36 Inch</t>
  </si>
  <si>
    <t>https://m.media-amazon.com/images/I/610OHlRVWoL._AC_UL320_.jpg</t>
  </si>
  <si>
    <t>https://www.amazon.ae/dp/B01N0X24IC</t>
  </si>
  <si>
    <t>B09DVL32N2</t>
  </si>
  <si>
    <t>Stainless Steel Stylish dragon celtic proposal Couple band thumb Silver Platinum Black combo Finger Ring for Men Mens gents unisex Boys Boyfriend MEN RINGS-AM060</t>
  </si>
  <si>
    <t>https://m.media-amazon.com/images/I/51pW+ZScdHL._AC_UL320_.jpg</t>
  </si>
  <si>
    <t>https://www.amazon.ae/dp/B09DVL32N</t>
  </si>
  <si>
    <t>B08QDW2TB7</t>
  </si>
  <si>
    <t>Men's Flat Bead Bracelet - Used for Its Grounding Effects â€“ 100% Natural - Adjustable Gemstones Beaded Bracelet for Mens, From 18.5 cm to 23 cm (7.2 inch to 9 inch), Stone, Agate</t>
  </si>
  <si>
    <t>https://m.media-amazon.com/images/I/71abY3UhhjL._AC_UL320_.jpg</t>
  </si>
  <si>
    <t>https://www.amazon.ae/dp/B08QDW2TB7</t>
  </si>
  <si>
    <t>B09V7V8V46</t>
  </si>
  <si>
    <t>BOSS Jewelry Men's CHAIN LINK Collection Chain Bracelet available in two sizes</t>
  </si>
  <si>
    <t>https://m.media-amazon.com/images/I/51ieo4DqYtL._AC_UL320_.jpg</t>
  </si>
  <si>
    <t>https://www.amazon.ae/dp/B09V7V8V46</t>
  </si>
  <si>
    <t>B0164YD5WU</t>
  </si>
  <si>
    <t>U7</t>
  </si>
  <si>
    <t>Men Crucifix Cross Pendant with Chain Baptism Christian Jewelry Stainless Steel/18K Gold Antique Jesus Necklace, Gift Packed,Length 22"</t>
  </si>
  <si>
    <t>https://m.media-amazon.com/images/I/61ME4iaOG9L._AC_UL320_.jpg</t>
  </si>
  <si>
    <t>https://www.amazon.ae/dp/B0164YD5WU</t>
  </si>
  <si>
    <t>B09WKCZTL3</t>
  </si>
  <si>
    <t>New Indian Bollywood Fresh Fashion Oriented Pretty Handcrafted Enchanting Free Size Classic Designer Jewelry Hinged Cuff Bracelet for Men and Women.</t>
  </si>
  <si>
    <t>https://m.media-amazon.com/images/I/51-alEEBy-L._AC_UL320_.jpg</t>
  </si>
  <si>
    <t>https://www.amazon.ae/dp/B09WKCZTL3</t>
  </si>
  <si>
    <t>B0BFJTJNZB</t>
  </si>
  <si>
    <t>MagnetRX</t>
  </si>
  <si>
    <t>Magnetic Copper Bracelet Cuff Elegant Pure Copper Bangle Unisex Magnetic Copper Bracelets for Men &amp; Women</t>
  </si>
  <si>
    <t>https://m.media-amazon.com/images/I/71KTKEcoqjL._AC_UL320_.jpg</t>
  </si>
  <si>
    <t>https://www.amazon.ae/dp/B0BFJTJNZB</t>
  </si>
  <si>
    <t>B0CYP481KL</t>
  </si>
  <si>
    <t>BetterJonny</t>
  </si>
  <si>
    <t>6Pcs Tie Clips for Men, BetterJonny Classic Tie Clip Silver Gold Black Necktie Tie Bar Pinch Clips for Father, Lover and Friends in Xmas, Anniversary, Wedding, Party, Meeting</t>
  </si>
  <si>
    <t>https://m.media-amazon.com/images/I/619K3xZ+8hL._AC_UL320_.jpg</t>
  </si>
  <si>
    <t>https://www.amazon.ae/dp/B0CYP481KL</t>
  </si>
  <si>
    <t>B07R69VVRX</t>
  </si>
  <si>
    <t>Rastaclat</t>
  </si>
  <si>
    <t>Women's Small/Medium Braided Bracelet</t>
  </si>
  <si>
    <t>https://m.media-amazon.com/images/I/51SyVZIkkBL._AC_UL320_.jpg</t>
  </si>
  <si>
    <t>https://www.amazon.ae/dp/B07R69VVRX</t>
  </si>
  <si>
    <t>B09ZKZVJRZ</t>
  </si>
  <si>
    <t>Ankh Cross Eye of Horus Necklace Coptic Ankh Cross Religious Pendant Eye of Horus Necklace Stainless Steel Ancient Egyptian Eye of Horus Protection Jewelry Gift for Mens Women</t>
  </si>
  <si>
    <t>https://m.media-amazon.com/images/I/41-WIwg1r6L._AC_UL320_.jpg</t>
  </si>
  <si>
    <t>https://www.amazon.ae/dp/B09ZKZVJRZ</t>
  </si>
  <si>
    <t>B076HF7LTC</t>
  </si>
  <si>
    <t>STEEL NATION JEWELRY</t>
  </si>
  <si>
    <t>Menâ€™s 925 Sterling Silver Blue and White Sapphire - Mens Fashion Ring</t>
  </si>
  <si>
    <t>https://m.media-amazon.com/images/I/71URI07-YnL._AC_UL320_.jpg</t>
  </si>
  <si>
    <t>https://www.amazon.ae/dp/B076HF7LTC</t>
  </si>
  <si>
    <t>B09QKRJ4CS</t>
  </si>
  <si>
    <t>FaithHeart Rosary Beads Catholic Necklace for Men, St Michael/St Christopher/Virgin Mary Prayer Rosaries with Crucifix Cross Stainless Steel Praying Rosary Necklace</t>
  </si>
  <si>
    <t>https://m.media-amazon.com/images/I/71M+XIh5cpL._AC_UL320_.jpg</t>
  </si>
  <si>
    <t>https://www.amazon.ae/dp/B09QKRJ4CS</t>
  </si>
  <si>
    <t>B00LEBG328</t>
  </si>
  <si>
    <t>King Will Basic Men's Tungsten Carbide Ring 6mm/7mm/8mm Polished Beveled Edge Matte Brushed Finish Center Wedding Band</t>
  </si>
  <si>
    <t>https://m.media-amazon.com/images/I/61ml0ZehujL._AC_UL320_.jpg</t>
  </si>
  <si>
    <t>https://www.amazon.ae/dp/B00LEBG328</t>
  </si>
  <si>
    <t>B0CBN8WYTG</t>
  </si>
  <si>
    <t>Bracelets for Men and Boys Black Leather Bracelet for Men | European Hot Retro Style Leather Band Bracelets for Men | Birthday Gift for Men and Boys for Husband (Style 4)</t>
  </si>
  <si>
    <t>https://m.media-amazon.com/images/I/61ymr7sXLAL._AC_UL320_.jpg</t>
  </si>
  <si>
    <t>https://www.amazon.ae/dp/B0CBN8WYTG</t>
  </si>
  <si>
    <t>B09V7QTBHC</t>
  </si>
  <si>
    <t>ALL OVER TH FLAG TEXTURE MENS CUFFLINKS - 2790360</t>
  </si>
  <si>
    <t>https://m.media-amazon.com/images/I/51B26+hzBLL._AC_UL320_.jpg</t>
  </si>
  <si>
    <t>https://www.amazon.ae/dp/B09V7QTBHC</t>
  </si>
  <si>
    <t>B01MSIDCZE</t>
  </si>
  <si>
    <t>Mens Tie Clip Bar - Normal Size Stainless Steel for Business Wedding Gift,5.4cm</t>
  </si>
  <si>
    <t>https://m.media-amazon.com/images/I/51A48oDnpXL._AC_UL320_.jpg</t>
  </si>
  <si>
    <t>https://www.amazon.ae/dp/B01MSIDCZE</t>
  </si>
  <si>
    <t>B07QWP3VRX</t>
  </si>
  <si>
    <t>ChainsHouse Waterproof Braided Leather Cord Chain Necklace, Men Women DIY Woven Wax Rope Chain for Pendant, Customize Available, 2/3mm Width, 16' 18' 20' 22' 24' 26' 28' 30' Length(with Gift Box)</t>
  </si>
  <si>
    <t>https://m.media-amazon.com/images/I/51rlQ40wEZL._AC_UL320_.jpg</t>
  </si>
  <si>
    <t>https://www.amazon.ae/dp/B07QWP3VRX</t>
  </si>
  <si>
    <t>B0DR8PJS1P</t>
  </si>
  <si>
    <t>Jovivi</t>
  </si>
  <si>
    <t>Mens Necklace,Viking Necklace for Men Norse Runes Leather Stainless Steel Necklace,Nordic Viking jewellery Gifts For Men Dad Boyfriend Anniversay Fathers Day Birthday</t>
  </si>
  <si>
    <t>https://m.media-amazon.com/images/I/615zQSbE+KL._AC_UL320_.jpg</t>
  </si>
  <si>
    <t>https://www.amazon.ae/dp/B0DR8PJS1P</t>
  </si>
  <si>
    <t>B07CXQPQK7</t>
  </si>
  <si>
    <t>Casual Band Collection Strand Bracelet for Men (Black)(YCFJBR-53BAND-BK)</t>
  </si>
  <si>
    <t>https://m.media-amazon.com/images/I/51OmA0n1WrL._AC_UL320_.jpg</t>
  </si>
  <si>
    <t>https://www.amazon.ae/dp/B07CXQPQK7</t>
  </si>
  <si>
    <t>B0BN9T9F4J</t>
  </si>
  <si>
    <t>GENTLEMAN Men's Black Tungsten Carbide 8mm Carbon Fiber Inlay Comfort Fit Wedding Band Ring</t>
  </si>
  <si>
    <t>https://m.media-amazon.com/images/I/61cuWWGfYLL._AC_UL320_.jpg</t>
  </si>
  <si>
    <t>https://www.amazon.ae/dp/B0BN9T9F4J</t>
  </si>
  <si>
    <t>B07GT9R489</t>
  </si>
  <si>
    <t>High polished stainless steel stylish kadaa bracelet for men and boys</t>
  </si>
  <si>
    <t>https://m.media-amazon.com/images/I/41AAxW069DL._AC_UL320_.jpg</t>
  </si>
  <si>
    <t>https://www.amazon.ae/dp/B07GT9R489</t>
  </si>
  <si>
    <t>B0DG5X7TCG</t>
  </si>
  <si>
    <t>Miss Chipmunk</t>
  </si>
  <si>
    <t>Initial A-Z Necklace for Men Boys, Stainless Steel Black Square Letter Pendant Chain for Mens, 20+2 Inch Wheat Chain Alphabet Monogram Dog Tag Necklaces Fathers Day Dad Gifts Jewelry Gifts</t>
  </si>
  <si>
    <t>https://m.media-amazon.com/images/I/71z31-A9F+L._AC_UL320_.jpg</t>
  </si>
  <si>
    <t>https://www.amazon.ae/dp/B0DG5X7TCG</t>
  </si>
  <si>
    <t>B0D46V3H6D</t>
  </si>
  <si>
    <t>Mujahid</t>
  </si>
  <si>
    <t>Jewelry Men's Best Friend Friendship Necklace, Women's BFF Necklace for 2, Gifts for Men and Women Necklace(2PCS)</t>
  </si>
  <si>
    <t>https://m.media-amazon.com/images/I/61n3KQvU7dL._AC_UL320_.jpg</t>
  </si>
  <si>
    <t>https://www.amazon.ae/dp/B0D46V3H6D</t>
  </si>
  <si>
    <t>B07KDTFHC9</t>
  </si>
  <si>
    <t>REVEMCN Simple Mens Stainless Steel Cross Pendant Chain Necklace for Men Women, 20-24 Inches Chain</t>
  </si>
  <si>
    <t>https://m.media-amazon.com/images/I/51muCiG2ZDL._AC_UL320_.jpg</t>
  </si>
  <si>
    <t>https://www.amazon.ae/dp/B07KDTFHC9</t>
  </si>
  <si>
    <t>B0F9WGB6KF</t>
  </si>
  <si>
    <t>DivaGlamz</t>
  </si>
  <si>
    <t>Hematite Bracelet For Men, Reclaim Your Edge &amp; Confidence Natural Hematite Stone Beaded Stretch Healing Bracelets Inspirational Gift Jewelry</t>
  </si>
  <si>
    <t>https://m.media-amazon.com/images/I/51eiyAQQX1L._AC_UL320_.jpg</t>
  </si>
  <si>
    <t>https://www.amazon.ae/dp/B0F9WGB6KF</t>
  </si>
  <si>
    <t>B0B48Q4QGX</t>
  </si>
  <si>
    <t>Men Bracelet Norse Viking Mobius: Vnox Stainless Steel All-light Arm Rings Pagan Jewelry Amulet Talisman Bangle Gifts for Women</t>
  </si>
  <si>
    <t>https://m.media-amazon.com/images/I/51NZGzbaGOL._AC_UL320_.jpg</t>
  </si>
  <si>
    <t>https://www.amazon.ae/dp/B0B48Q4QGX</t>
  </si>
  <si>
    <t>B0DJ131W3W</t>
  </si>
  <si>
    <t>MosFlor</t>
  </si>
  <si>
    <t>3 Pcs Mens Bracelet - Dainty Gold/Silver Chain Bracelet Stack 14K Gold Plated Silver Bracelets for Men Stainless Steel Adjustable Bracelet Gold/Silver Snake Jewelry Set to Men Dad</t>
  </si>
  <si>
    <t>https://m.media-amazon.com/images/I/61JHgeJt8OL._AC_UL320_.jpg</t>
  </si>
  <si>
    <t>https://www.amazon.ae/dp/B0DJ131W3W</t>
  </si>
  <si>
    <t>B0C5R5QDCW</t>
  </si>
  <si>
    <t>JoycuFF</t>
  </si>
  <si>
    <t>Gift for Men Leather Bracelet for Men Dad Boyfriend Son Grandson Brother Engraved with Love You Forever Tiger Eye Stone Father's Day Birthday Anniversary Christmas Black Jewelry 7.5/8.5/9 Inches</t>
  </si>
  <si>
    <t>https://m.media-amazon.com/images/I/71AcbrfwsOL._AC_UL320_.jpg</t>
  </si>
  <si>
    <t>https://www.amazon.ae/dp/B0C5R5QDCW</t>
  </si>
  <si>
    <t>B0D9YMWZ26</t>
  </si>
  <si>
    <t>LDERFIV</t>
  </si>
  <si>
    <t>Set of 3 Tie Pins, Tie Clips for Men, Classic Tie Clips, Stainless Steel Tie Clip Set, Black, Gold, Silver, for Ties, Men, Daily Life, Wedding, Anniversary, Business</t>
  </si>
  <si>
    <t>https://m.media-amazon.com/images/I/51fiQ7YuuFL._AC_UL320_.jpg</t>
  </si>
  <si>
    <t>https://www.amazon.ae/dp/B0D9YMWZ26</t>
  </si>
  <si>
    <t>B0DP238Z7G</t>
  </si>
  <si>
    <t>Mens Necklace Mens Jewellery Obsidian Tiger Eye Hematite Black Lava Beaded Necklace for Men,Men's Anxiety Crystal Necklaces Men Women Jewellery Gifts for Dad Fathers day Birthday</t>
  </si>
  <si>
    <t>https://m.media-amazon.com/images/I/713CnnaPEaL._AC_UL320_.jpg</t>
  </si>
  <si>
    <t>https://www.amazon.ae/dp/B0DP238Z7G</t>
  </si>
  <si>
    <t>B0D5CPX36T</t>
  </si>
  <si>
    <t>ROMANTICWORK</t>
  </si>
  <si>
    <t>Allah Necklace 925 Sterling Silver Islamic Muslim Allah Necklace Arabic Pendant Islamic Jewelry gifts for Men Women</t>
  </si>
  <si>
    <t>https://m.media-amazon.com/images/I/71ZQXe0BBnL._AC_UL320_.jpg</t>
  </si>
  <si>
    <t>https://www.amazon.ae/dp/B0D5CPX36T</t>
  </si>
  <si>
    <t>B071GNMCWH</t>
  </si>
  <si>
    <t>LOOP Mens Women Tungsten Carbide Wedding Band 6mm/8mm Rose Gold Line Ring Black Silver Blue Brushed Gold Groove Tungsten rings Comfort Fit</t>
  </si>
  <si>
    <t>https://m.media-amazon.com/images/I/71waM94CKzL._AC_UL320_.jpg</t>
  </si>
  <si>
    <t>https://www.amazon.ae/dp/B071GNMCWH</t>
  </si>
  <si>
    <t>B07X9YVZ1H</t>
  </si>
  <si>
    <t>Most Demanding Figaro 316l Stainless Steel Necklace</t>
  </si>
  <si>
    <t>https://m.media-amazon.com/images/I/71+dN5G5MHL._AC_UL320_.jpg</t>
  </si>
  <si>
    <t>https://www.amazon.ae/dp/B07X9YVZ1H</t>
  </si>
  <si>
    <t>B0DFZ6LVJQ</t>
  </si>
  <si>
    <t>Men's Minimalist Titanium Cuff Bracelet | Versitile Unisize Waterproof | Design-Led Artisan Jewelry, from London (Highly Polished Gold)</t>
  </si>
  <si>
    <t>https://m.media-amazon.com/images/I/51j5atcNQ4L._AC_UL320_.jpg</t>
  </si>
  <si>
    <t>https://www.amazon.ae/dp/B0DFZ6LVJQ</t>
  </si>
  <si>
    <t>B07BQXPP92</t>
  </si>
  <si>
    <t>ZUNON</t>
  </si>
  <si>
    <t>World Map Cufflinks Wedding Vintage Personalised Gifts Father Grandfather Dad Tie Clip Blue ZUNON</t>
  </si>
  <si>
    <t>https://m.media-amazon.com/images/I/61OjWs8SIML._AC_UL320_.jpg</t>
  </si>
  <si>
    <t>https://www.amazon.ae/dp/B07BQXPP9</t>
  </si>
  <si>
    <t>B082F2QPDN</t>
  </si>
  <si>
    <t>HAWSON Birthstone Tuxedo Studs and Cufflinks Set for Men's Suit Tuxedo Formal Dress Shirt Wedding Business Party Accessories</t>
  </si>
  <si>
    <t>https://m.media-amazon.com/images/I/81pP2gwOlwL._AC_UL320_.jpg</t>
  </si>
  <si>
    <t>https://www.amazon.ae/dp/B082F2QPDN</t>
  </si>
  <si>
    <t>B07YV7P4PJ</t>
  </si>
  <si>
    <t>Chain for Men and Boys Neck Chain for Men | Stainless Steel Chains for Men | Accessories Jewellery for Men</t>
  </si>
  <si>
    <t>https://m.media-amazon.com/images/I/516jhBr9nOL._AC_UL320_.jpg</t>
  </si>
  <si>
    <t>https://www.amazon.ae/dp/B07YV7P4PJ</t>
  </si>
  <si>
    <t>B0C9HZZ6QB</t>
  </si>
  <si>
    <t>Mens Leather Bracelet Braided PU Leather Bracelets for Men with Stainless Steel Magnetic Clasp Braided Bracelets Leather Cuff Mens Boys Bracelet</t>
  </si>
  <si>
    <t>https://m.media-amazon.com/images/I/71pudW-JoWL._AC_UL320_.jpg</t>
  </si>
  <si>
    <t>https://www.amazon.ae/dp/B0C9HZZ6QB</t>
  </si>
  <si>
    <t>B0DJC1NYZ5</t>
  </si>
  <si>
    <t>HAIXIAN</t>
  </si>
  <si>
    <t>Hollow out design Mens S925 Sterling Silver Ring with Natural Oval Agate Stone,Adjustable Handmade Mens Turkish Ring Jewelry</t>
  </si>
  <si>
    <t>https://m.media-amazon.com/images/I/51ATzHPJiKL._AC_UL320_.jpg</t>
  </si>
  <si>
    <t>https://www.amazon.ae/dp/B0DJC1NYZ</t>
  </si>
  <si>
    <t>B0CYSPZ382</t>
  </si>
  <si>
    <t>Jeracol</t>
  </si>
  <si>
    <t>Copper Magnetic Bracelets for Men Women,100% Solid Copper Magnetic Cuff Bangle with Powerful Magnets(Each 3500 Gauss), Brazaletes with Ajsust Tool&amp;Jewelry Gift Box</t>
  </si>
  <si>
    <t>https://m.media-amazon.com/images/I/81ptnm24oyL._AC_UL320_.jpg</t>
  </si>
  <si>
    <t>https://www.amazon.ae/dp/B0CYSPZ38</t>
  </si>
  <si>
    <t>B09SPY7ZXC</t>
  </si>
  <si>
    <t>XIANNVXI</t>
  </si>
  <si>
    <t>XIANNVXI Healing Crystal Stone Pointed Necklace Adjustable Black Rope Natural Gemstone Pendant Necklaces Jewelry for Men Women</t>
  </si>
  <si>
    <t>https://m.media-amazon.com/images/I/51wDeYEoLeL._AC_UL320_.jpg</t>
  </si>
  <si>
    <t>https://www.amazon.ae/dp/B09SPY7ZXC</t>
  </si>
  <si>
    <t>B0CHMG1JQF</t>
  </si>
  <si>
    <t>Pure Copper Bracelet for Men and Women, Copper Kada for Men, Magnetic Copper Band with Velvet Case and Gift Box, EinheitsgrÃ¶ÃŸe, Copper</t>
  </si>
  <si>
    <t>https://m.media-amazon.com/images/I/61JGv4QQewL._AC_UL320_.jpg</t>
  </si>
  <si>
    <t>https://www.amazon.ae/dp/B0CHMG1JQF</t>
  </si>
  <si>
    <t>B01MZ8FD3I</t>
  </si>
  <si>
    <t>jiamiaoi</t>
  </si>
  <si>
    <t>18K White Gold Plated Round Diamond Stud Earrings for Men Women Silver Square with Brilliant AAAA+ Zirconia Earrings Silver Stud Men Earrings Made of Silver 4 mm - 8 mm</t>
  </si>
  <si>
    <t>https://m.media-amazon.com/images/I/71d0qW-7+6L._AC_UL320_.jpg</t>
  </si>
  <si>
    <t>https://www.amazon.ae/dp/B01MZ8FD3I</t>
  </si>
  <si>
    <t>B0BZMCWRLM</t>
  </si>
  <si>
    <t>Handala Necklace - Stainless Steel Palestine Boy Handhala Hanzala Necklace for Men Women Car Jewelry Pendant</t>
  </si>
  <si>
    <t>https://m.media-amazon.com/images/I/310OdhEaALL._AC_UL320_.jpg</t>
  </si>
  <si>
    <t>https://www.amazon.ae/dp/B0BZMCWRLM</t>
  </si>
  <si>
    <t>B09J2RM3VY</t>
  </si>
  <si>
    <t>NEW! Touchstone Indian Bollywood Finely Cut Finished 8 MM Round Shape Natural Gemstone Power Emitter Stress Reliever Healer Nerve Controller Health Maintainer Stretchable Bracelet For Women And Men.</t>
  </si>
  <si>
    <t>https://m.media-amazon.com/images/I/71G42060e4L._AC_UL320_.jpg</t>
  </si>
  <si>
    <t>https://www.amazon.ae/dp/B09J2RM3VY</t>
  </si>
  <si>
    <t>B019W9KUEK</t>
  </si>
  <si>
    <t>2mm 4mm 6mm 8mm Tungsten Wedding Band Ring for Men Women Gold/Rose Gold/Silver Domed High Polish Comfort Fit 4-15</t>
  </si>
  <si>
    <t>https://m.media-amazon.com/images/I/61ofD1d5xLL._AC_UL320_.jpg</t>
  </si>
  <si>
    <t>https://www.amazon.ae/dp/B019W9KUEK</t>
  </si>
  <si>
    <t>B0B99LYC8G</t>
  </si>
  <si>
    <t>Black Necklace Chain for Men Wax Rope Braided Cord 3mm DIY Replacement Chain for Pendants 16'' 18'' 20''-30'', with Gift Box</t>
  </si>
  <si>
    <t>https://m.media-amazon.com/images/I/51QgILWIxrL._AC_UL320_.jpg</t>
  </si>
  <si>
    <t>https://www.amazon.ae/dp/B0B99LYC8G</t>
  </si>
  <si>
    <t>B0B6J3C776</t>
  </si>
  <si>
    <t>beautlace</t>
  </si>
  <si>
    <t>beautlace Rose Gun Necklaces Sliver/Black Gun Plated Unisex Style Punk Rapper Flower Gun Pendant Necklace for Men and Women KP0214</t>
  </si>
  <si>
    <t>https://m.media-amazon.com/images/I/61Km5FGC+mL._AC_UL320_.jpg</t>
  </si>
  <si>
    <t>https://www.amazon.ae/dp/B0B6J3C776</t>
  </si>
  <si>
    <t>B0FCSC5YHM</t>
  </si>
  <si>
    <t>EPIRORA</t>
  </si>
  <si>
    <t>Knot Bracelet Gifts for Nephew, Infinity Love Brown Braided Leather Bangle Stainless Steel Bracelets, Graduation Birthday Christmas Anniversary Valentine's Day Present for Men Boys</t>
  </si>
  <si>
    <t>https://m.media-amazon.com/images/I/81r6rwzwTYL._AC_UL320_.jpg</t>
  </si>
  <si>
    <t>https://www.amazon.ae/dp/B0FCSC5YHM</t>
  </si>
  <si>
    <t>B0B3HXHJ87</t>
  </si>
  <si>
    <t>VIKCAUX</t>
  </si>
  <si>
    <t>VIKCAUX Black Obsidian Necklace Protection Pendant with Extended Bead Chain Healing Crystal Stone Amulet Necklace for Men Women</t>
  </si>
  <si>
    <t>https://m.media-amazon.com/images/I/418TNR+fDGL._AC_UL320_.jpg</t>
  </si>
  <si>
    <t>https://www.amazon.ae/dp/B0B3HXHJ87</t>
  </si>
  <si>
    <t>B0DRRZFYBS</t>
  </si>
  <si>
    <t>Argent Feather Hoop Earrings for Women and Men,Long Chain Dangling Pendant(12pcs)</t>
  </si>
  <si>
    <t>https://m.media-amazon.com/images/I/71Fye6KkMiL._AC_UL320_.jpg</t>
  </si>
  <si>
    <t>https://www.amazon.ae/dp/B0DRRZFYBS</t>
  </si>
  <si>
    <t>B0BG6YX4P4</t>
  </si>
  <si>
    <t>Silver Initial A-Z Cuban Link Chain Necklace for Boys Men Women Letter Pendant Stainless Steel 6.5mm 18+2 Inches Jewelry Gift, Stainless Steel, No Gemstone</t>
  </si>
  <si>
    <t>https://m.media-amazon.com/images/I/61eqfbk-7wL._AC_UL320_.jpg</t>
  </si>
  <si>
    <t>https://www.amazon.ae/dp/B0BG6YX4P4</t>
  </si>
  <si>
    <t>B09V3BDDDR</t>
  </si>
  <si>
    <t>ECO-FUSED</t>
  </si>
  <si>
    <t>Cosplay Mittelalter Armband</t>
  </si>
  <si>
    <t>https://m.media-amazon.com/images/I/81ECAB7tR7L._AC_UL320_.jpg</t>
  </si>
  <si>
    <t>https://www.amazon.ae/dp/B09V3BDDDR</t>
  </si>
  <si>
    <t>B07RT77HPD</t>
  </si>
  <si>
    <t>Engraved Personalized Black Tungsten Rings For Men Wedding Band Gold Step Edge Size 6-16</t>
  </si>
  <si>
    <t>https://m.media-amazon.com/images/I/71fSK+T-BXL._AC_UL320_.jpg</t>
  </si>
  <si>
    <t>https://www.amazon.ae/dp/B07RT77HPD</t>
  </si>
  <si>
    <t>B0776VX87N</t>
  </si>
  <si>
    <t>CROWNAL</t>
  </si>
  <si>
    <t>2mm 4mm 6mm 8mm 10mm Tungsten Wedding Band Ring Men Women Plain Dome Polished Size Comfort Fit Size 3 To 17</t>
  </si>
  <si>
    <t>https://m.media-amazon.com/images/I/81smIZzex2L._AC_UL320_.jpg</t>
  </si>
  <si>
    <t>https://www.amazon.ae/dp/B0776VX87N</t>
  </si>
  <si>
    <t>B0DMNJRZM6</t>
  </si>
  <si>
    <t>xdlhghe</t>
  </si>
  <si>
    <t>Stainless Steel Earrings for Women Men Silver Black Hoop Titanium Dangle Huggie Mens Earrings Fun Dangling Gothic Drop Cute Anime Punk Jewelry</t>
  </si>
  <si>
    <t>https://m.media-amazon.com/images/I/51G8iF2FdeL._AC_UL320_.jpg</t>
  </si>
  <si>
    <t>https://www.amazon.ae/dp/B0DMNJRZM6</t>
  </si>
  <si>
    <t>B089QGSVWK</t>
  </si>
  <si>
    <t>VNOX Yoga Aum Ohm Namaste &amp; OM Symbol Stainless Steel Two-Tone Stainless Steel Link Bracelet for Men,Adjusting Tool</t>
  </si>
  <si>
    <t>https://m.media-amazon.com/images/I/51xnV0Mr1pL._AC_UL320_.jpg</t>
  </si>
  <si>
    <t>https://www.amazon.ae/dp/B089QGSVWK</t>
  </si>
  <si>
    <t>B086DP8FPL</t>
  </si>
  <si>
    <t>ThunderFit</t>
  </si>
  <si>
    <t>Men Breathable Air Grooves Silicone Wedding Ring Wedding Bands - 7 Rings / 4 Rings / 1 Ring</t>
  </si>
  <si>
    <t>https://m.media-amazon.com/images/I/71-C0hKW9dL._AC_UL320_.jpg</t>
  </si>
  <si>
    <t>https://www.amazon.ae/dp/B086DP8FPL</t>
  </si>
  <si>
    <t>B0BQJJJGL5</t>
  </si>
  <si>
    <t>Tiger Eye Pencil Crystal Pendant with Chain for Men and Women Natural Tiger Eye Stone Pencil Shape Necklaces</t>
  </si>
  <si>
    <t>https://m.media-amazon.com/images/I/41whPo9qnbL._AC_UL320_.jpg</t>
  </si>
  <si>
    <t>https://www.amazon.ae/dp/B0BQJJJGL</t>
  </si>
  <si>
    <t>B0751H86NY</t>
  </si>
  <si>
    <t>6mm 8mm 10mm Black Tungsten Wedding Band Ring Men Women Matte Finish Beveled Edges Comfort Fit Size 5 To 17</t>
  </si>
  <si>
    <t>https://m.media-amazon.com/images/I/81nGJqdCXmL._AC_UL320_.jpg</t>
  </si>
  <si>
    <t>https://www.amazon.ae/dp/B0751H86NY</t>
  </si>
  <si>
    <t>B01H9O26S8</t>
  </si>
  <si>
    <t>AmyRT</t>
  </si>
  <si>
    <t>Jewelry 4mm Titanium Steel Wheat Silver Chain Necklaces for Men &amp; Women 16 to 30 in</t>
  </si>
  <si>
    <t>https://m.media-amazon.com/images/I/81fwfaaYpWL._AC_UL320_.jpg</t>
  </si>
  <si>
    <t>https://www.amazon.ae/dp/B01H9O26S8</t>
  </si>
  <si>
    <t>B01EQ60NS2</t>
  </si>
  <si>
    <t>Jewelry Kingdom 1</t>
  </si>
  <si>
    <t>Mens Necklace Lion Pendant Necklace, Bigger in Size, Silver Plated Stainless Steel, 3PCS Shiny CZ Diamonds, Comes with Rope Chain 24â€and in a Gift Box</t>
  </si>
  <si>
    <t>https://m.media-amazon.com/images/I/61DzZ7Jlz7L._AC_UL320_.jpg</t>
  </si>
  <si>
    <t>https://www.amazon.ae/dp/B01EQ60NS</t>
  </si>
  <si>
    <t>B08CDGWK5Q</t>
  </si>
  <si>
    <t>Silicone Wedding Rings for Men, Chain Design Rubber Engagement Bands 7mm Wide 2mm Thick - 1/4/7 Variety Multipack</t>
  </si>
  <si>
    <t>https://m.media-amazon.com/images/I/719e8sIGrPL._AC_UL320_.jpg</t>
  </si>
  <si>
    <t>https://www.amazon.ae/dp/B08CDGWK5Q</t>
  </si>
  <si>
    <t>B09Y1Q2F5V</t>
  </si>
  <si>
    <t>ATROFY Cross Necklace for Men Boys Women 16-24 Inches Stainless Steel Cross Pendant Chain Religious Gift</t>
  </si>
  <si>
    <t>https://m.media-amazon.com/images/I/614c3EMwCaL._AC_UL320_.jpg</t>
  </si>
  <si>
    <t>https://www.amazon.ae/dp/B09Y1Q2F5V</t>
  </si>
  <si>
    <t>B0D9LYBT1B</t>
  </si>
  <si>
    <t>Men Chain,9MM Miami Cuban Necklace with Durable Clasp-Chain, 46/51/55/61/66/71CM, 316L Stainless Steel/Gold Plated (Send Gift Box)</t>
  </si>
  <si>
    <t>https://m.media-amazon.com/images/I/61Azoc9I3gL._AC_UL320_.jpg</t>
  </si>
  <si>
    <t>https://www.amazon.ae/dp/B0D9LYBT1B</t>
  </si>
  <si>
    <t>B07KPKMRS3</t>
  </si>
  <si>
    <t>Paracord Mens Bracelet - Bracelet for Women - Rope Bracelet String With Magnetic Clasp - Wrist Surfer Bracelet - Handmade Surfer Magnetic Bracelets - Sturdy &amp; Waterproof</t>
  </si>
  <si>
    <t>https://m.media-amazon.com/images/I/71ynbvvq6yL._AC_UL320_.jpg</t>
  </si>
  <si>
    <t>https://www.amazon.ae/dp/B07KPKMRS3</t>
  </si>
  <si>
    <t>B0D67BRYR2</t>
  </si>
  <si>
    <t>Men's Jewelry - Silicone Bracelet, Lobster Closure - Colorful Design - Casual, Everyday Style - Gift for Him</t>
  </si>
  <si>
    <t>https://m.media-amazon.com/images/I/51mwzJEN1rL._AC_UL320_.jpg</t>
  </si>
  <si>
    <t>https://www.amazon.ae/dp/B0D67BRYR</t>
  </si>
  <si>
    <t>B0CLKRFR1B</t>
  </si>
  <si>
    <t>SUSVIJ</t>
  </si>
  <si>
    <t>Evil Eye Black Thread Bracelet Unisex Adjustable Nazar Protection Charm Handmade Spiritual Wristband for Men Women Lightweight Accessory Pack of 1</t>
  </si>
  <si>
    <t>https://m.media-amazon.com/images/I/41U0A+IPG+L._AC_UL320_.jpg</t>
  </si>
  <si>
    <t>https://www.amazon.ae/dp/B0CLKRFR1B</t>
  </si>
  <si>
    <t>B07XL31LJT</t>
  </si>
  <si>
    <t>Suplight</t>
  </si>
  <si>
    <t>Suplight 316L Stainless Steel Guitar Picks/Bass Music Note Necklace for Men Women, Music Lover Pendant Rock Punk Jewelry, Custom Free Engraving, Stainless Steel</t>
  </si>
  <si>
    <t>https://m.media-amazon.com/images/I/51A+8xBeyjL._AC_UL320_.jpg</t>
  </si>
  <si>
    <t>https://www.amazon.ae/dp/B07XL31LJT</t>
  </si>
  <si>
    <t>B0D875FBWF</t>
  </si>
  <si>
    <t>Lattd</t>
  </si>
  <si>
    <t>Allah Necklace for Men 925 Sterling Silver/Gold Plated Allah Arabic Pendant Islamic Jewelry Gifts for Men Women</t>
  </si>
  <si>
    <t>https://m.media-amazon.com/images/I/71FSPspJ8vL._AC_UL320_.jpg</t>
  </si>
  <si>
    <t>https://www.amazon.ae/dp/B0D875FBWF</t>
  </si>
  <si>
    <t>B01EA5AGP4</t>
  </si>
  <si>
    <t>HZMAN Mens Leather Wide Triple Strap Cuff Wrap Gauntlet Wristband Buckle Fastening Arm Armor Cuff</t>
  </si>
  <si>
    <t>https://m.media-amazon.com/images/I/41bG7fvbhbL._AC_UL320_.jpg</t>
  </si>
  <si>
    <t>https://www.amazon.ae/dp/B01EA5AGP4</t>
  </si>
  <si>
    <t>B0BMLMWDYP</t>
  </si>
  <si>
    <t>Men's Cufflinks of Unique Shape are Suitable for Daily and Important Occasions with Luxury Gift Boxâ€¦</t>
  </si>
  <si>
    <t>https://m.media-amazon.com/images/I/61CzEpxrE1L._AC_UL320_.jpg</t>
  </si>
  <si>
    <t>https://www.amazon.ae/dp/B0BMLMWDYP</t>
  </si>
  <si>
    <t>B07H5D2DGP</t>
  </si>
  <si>
    <t>Mens Stainless Steel Shield Armor of God Cross Pendant Necklace Bible Verse Ephesians 6:16-17 Chain 24' for Boy Men Black Silver</t>
  </si>
  <si>
    <t>https://m.media-amazon.com/images/I/61ziqJmN8wL._AC_UL320_.jpg</t>
  </si>
  <si>
    <t>https://www.amazon.ae/dp/B07H5D2DGP</t>
  </si>
  <si>
    <t>B0DQ8Q74DV</t>
  </si>
  <si>
    <t>8mm Gold "One Ring" for Men - Magic Power Ring Spinner Fidget Ring for Stress Relief, Stainless Steel, Size</t>
  </si>
  <si>
    <t>https://m.media-amazon.com/images/I/71UDSZR3uAL._AC_UL320_.jpg</t>
  </si>
  <si>
    <t>https://www.amazon.ae/dp/B0DQ8Q74DV</t>
  </si>
  <si>
    <t>B0DSFXPKSJ</t>
  </si>
  <si>
    <t>Jatipy</t>
  </si>
  <si>
    <t>3PCS Leather Necklace Set - Adjustable Waxed Cord Necklaces (45cm, 50cm, 70cm) for Pendants &amp; Charms - Unisex Jewelry Chain - Durable, Stylish &amp; Comfortable for Men &amp; Women, one size, synthesis, No</t>
  </si>
  <si>
    <t>https://m.media-amazon.com/images/I/511QblvfRqL._AC_UL320_.jpg</t>
  </si>
  <si>
    <t>https://www.amazon.ae/dp/B0DSFXPKSJ</t>
  </si>
  <si>
    <t>B0D67BKL77</t>
  </si>
  <si>
    <t>https://m.media-amazon.com/images/I/516IO0RZ-vL._AC_UL320_.jpg</t>
  </si>
  <si>
    <t>https://www.amazon.ae/dp/B0D67BKL77</t>
  </si>
  <si>
    <t>B0D8ZR7SV3</t>
  </si>
  <si>
    <t>DVRK</t>
  </si>
  <si>
    <t>DVRK Set Gold Ketten Herren 18k mit Edelstahlbasis 316L - Herren Gold Halsketten - Herren Goldketten 55 cm - Goldkette Herren Kreuz - Goldkette Herren Kompass</t>
  </si>
  <si>
    <t>https://m.media-amazon.com/images/I/518JhzU1zdL._AC_UL320_.jpg</t>
  </si>
  <si>
    <t>https://www.amazon.ae/dp/B0D8ZR7SV3</t>
  </si>
  <si>
    <t>B0DK4NJSVF</t>
  </si>
  <si>
    <t>HONGCAIHU</t>
  </si>
  <si>
    <t>925 Plated Silver CZ Aquamarine Men's Ring Multicolor Stone Ring Vintage Turkish Style Men's Women 's Handmade Engraved Silver Ring with Emerald Stone Jewelry Size 5-12</t>
  </si>
  <si>
    <t>https://m.media-amazon.com/images/I/61dvW3CiT7L._AC_UL320_.jpg</t>
  </si>
  <si>
    <t>https://www.amazon.ae/dp/B0DK4NJSVF</t>
  </si>
  <si>
    <t>B072C23G26</t>
  </si>
  <si>
    <t>Geek-M</t>
  </si>
  <si>
    <t>Collar Pins for Men Safety Pin Style Tie Bar for Wedding Business 3 Pcs</t>
  </si>
  <si>
    <t>https://m.media-amazon.com/images/I/711SvBJBRuL._AC_UL320_.jpg</t>
  </si>
  <si>
    <t>https://www.amazon.ae/dp/B072C23G26</t>
  </si>
  <si>
    <t>B0B56B59G1</t>
  </si>
  <si>
    <t>Hafrita</t>
  </si>
  <si>
    <t>Men Afria Necklace 18K Gold Plated Stainless Steel Continent Map Pendant Necklace</t>
  </si>
  <si>
    <t>https://m.media-amazon.com/images/I/51hi7CaqB+L._AC_UL320_.jpg</t>
  </si>
  <si>
    <t>https://www.amazon.ae/dp/B0B56B59G</t>
  </si>
  <si>
    <t>B0D4M7SZDR</t>
  </si>
  <si>
    <t>Silver Palace</t>
  </si>
  <si>
    <t>100% Oxidized Copper Chain Necklace Pure Copper Wheat Chain Solid jewelry Chain Gift for Unisex</t>
  </si>
  <si>
    <t>https://m.media-amazon.com/images/I/71bo5XmxAhL._AC_UL320_.jpg</t>
  </si>
  <si>
    <t>https://www.amazon.ae/dp/B0D4M7SZDR</t>
  </si>
  <si>
    <t>B0F7G3FPV4</t>
  </si>
  <si>
    <t>PROESS</t>
  </si>
  <si>
    <t>Ankh Cross/Eye of Horus/Beetle/Anubis Chain 925 Sterling Silver Cross Ankh Pendant Necklace Egyptian Jewellery Religious Gifts for Men Women</t>
  </si>
  <si>
    <t>https://m.media-amazon.com/images/I/61-yOPzsZxL._AC_UL320_.jpg</t>
  </si>
  <si>
    <t>https://www.amazon.ae/dp/B0F7G3FPV4</t>
  </si>
  <si>
    <t>B08L9N355X</t>
  </si>
  <si>
    <t>PikaLF</t>
  </si>
  <si>
    <t>Dragon Necklace for Men, Sword Pendant, Winged Dragon Necklace with Chain, Wing Necklace, Amulet Pendant, Stainless Steel Chain, Animal Necklace Jewelry Gift for Men Boys</t>
  </si>
  <si>
    <t>https://m.media-amazon.com/images/I/61v0QFwpUfL._AC_UL320_.jpg</t>
  </si>
  <si>
    <t>https://www.amazon.ae/dp/B08L9N355X</t>
  </si>
  <si>
    <t>B097LZHHKT</t>
  </si>
  <si>
    <t>Wax Nylon Adjustable Cord Bracelet for Men or Women - Leather imitation string Unisex Adult Waterproof Surfer Jewelry Boy Girl Friendship Gift</t>
  </si>
  <si>
    <t>https://m.media-amazon.com/images/I/51MGDgRd04L._AC_UL320_.jpg</t>
  </si>
  <si>
    <t>https://www.amazon.ae/dp/B097LZHHKT</t>
  </si>
  <si>
    <t>B0BM9KQJP4</t>
  </si>
  <si>
    <t>VASSAGO Vintage Viking Celtic Triskele Ring Stainless Steel Triple Spiral Irish Trinity Knot Jewelry for Men Women</t>
  </si>
  <si>
    <t>https://m.media-amazon.com/images/I/51e6enkWxIL._AC_UL320_.jpg</t>
  </si>
  <si>
    <t>https://www.amazon.ae/dp/B0BM9KQJP4</t>
  </si>
  <si>
    <t>B0B37MVCMP</t>
  </si>
  <si>
    <t>BIYONGDE</t>
  </si>
  <si>
    <t>BIYONGDE Stainless Steel Lion Head Lion of Judah Pendant Necklace with Chain, Mens Womens</t>
  </si>
  <si>
    <t>https://m.media-amazon.com/images/I/71YWBD0OWvL._AC_UL320_.jpg</t>
  </si>
  <si>
    <t>https://www.amazon.ae/dp/B0B37MVCMP</t>
  </si>
  <si>
    <t>B0BQVL1HSP</t>
  </si>
  <si>
    <t>PESOENTH</t>
  </si>
  <si>
    <t>PESOENTH 2pcs Obsidian Crystal Clear Qaurtz Stone Necklace Reiki Healing Crystal Point Gemstone Pendant Necklace Adjustable Rope Chakra Crystal Jewelry for Women Men Gift</t>
  </si>
  <si>
    <t>https://m.media-amazon.com/images/I/51Z63IMOU4L._AC_UL320_.jpg</t>
  </si>
  <si>
    <t>https://www.amazon.ae/dp/B0BQVL1HSP</t>
  </si>
  <si>
    <t>B079NY5BKW</t>
  </si>
  <si>
    <t>Philippians 4:13 Cross Pendant STRENGTH Bible Verse Stainless Steel Necklace</t>
  </si>
  <si>
    <t>https://m.media-amazon.com/images/I/61OY257xWRL._AC_UL320_.jpg</t>
  </si>
  <si>
    <t>https://www.amazon.ae/dp/B079NY5BKW</t>
  </si>
  <si>
    <t>B01H37YS96</t>
  </si>
  <si>
    <t>Trendsmax Mens Cross Pendant Necklace Stainless Steel Gold Silver Byzantine Chain 22-30inch</t>
  </si>
  <si>
    <t>https://m.media-amazon.com/images/I/613IPndLm1L._AC_UL320_.jpg</t>
  </si>
  <si>
    <t>https://www.amazon.ae/dp/B01H37YS96</t>
  </si>
  <si>
    <t>B0DQQ1C88R</t>
  </si>
  <si>
    <t>2.12inch Clip Tie Pin - Normal Size for Men Necktie Wedding Business Gift, 5.4cm</t>
  </si>
  <si>
    <t>https://m.media-amazon.com/images/I/61NUWIAokVL._AC_UL320_.jpg</t>
  </si>
  <si>
    <t>https://www.amazon.ae/dp/B0DQQ1C88R</t>
  </si>
  <si>
    <t>B097P21K4H</t>
  </si>
  <si>
    <t>Yocoyee</t>
  </si>
  <si>
    <t>2pcs Black White Simple WWJD Silicone Rubber Bracelets Band Cool Hiphop Sport Wristband Bracelet for Women and Men Jewelry</t>
  </si>
  <si>
    <t>https://m.media-amazon.com/images/I/41oeSRV1WWS._AC_UL320_.jpg</t>
  </si>
  <si>
    <t>https://www.amazon.ae/dp/B097P21K4H</t>
  </si>
  <si>
    <t>B09GY81DSV</t>
  </si>
  <si>
    <t>'Dankadi Men 925 Sterling Silver Bracelet Fashion Italy 5MM Square Rolo Link Round Box Chain Bangle 6.5 ''7'' 7.5 ''8'' 8.5'' 9'' Fine Cuff Jewelry Gift'</t>
  </si>
  <si>
    <t>https://m.media-amazon.com/images/I/51BYeSuNoHL._AC_UL320_.jpg</t>
  </si>
  <si>
    <t>https://www.amazon.ae/dp/B09GY81DSV</t>
  </si>
  <si>
    <t>B078S1M79V</t>
  </si>
  <si>
    <t>'VNOX Buddhism Jewelry Lotus Flower Om Tri-Color Braided Leather Magnetic Clasp Wristband Bracelet,8.3'''</t>
  </si>
  <si>
    <t>https://m.media-amazon.com/images/I/61dQO9AIUjL._AC_UL320_.jpg</t>
  </si>
  <si>
    <t>https://www.amazon.ae/dp/B078S1M79V</t>
  </si>
  <si>
    <t>B0B5ZSX4K2</t>
  </si>
  <si>
    <t>constantlife</t>
  </si>
  <si>
    <t>constantlife Cross Cremation Bracelet for Ashes Stainless Steel Urn Memorial Jewelry Braided Leather Wristband Bangle Faith Religious Christian Keepsake for Men Women</t>
  </si>
  <si>
    <t>https://m.media-amazon.com/images/I/612vVpbm-OL._AC_UL320_.jpg</t>
  </si>
  <si>
    <t>https://www.amazon.ae/dp/B0B5ZSX4K</t>
  </si>
  <si>
    <t>B079FPL3RG</t>
  </si>
  <si>
    <t>Cufflinks Tie Clip Set for Mens - Rectangle Stainless Steel Silver, for Business Wedding Gift (Style 1 without box)</t>
  </si>
  <si>
    <t>https://m.media-amazon.com/images/I/61QCtxjazpL._AC_UL320_.jpg</t>
  </si>
  <si>
    <t>https://www.amazon.ae/dp/B079FPL3RG</t>
  </si>
  <si>
    <t>B0DH7WFM4Z</t>
  </si>
  <si>
    <t>Silicone Wedding Rings Unisex, Rubber Engagement Bands - 1/4 Variety Multipack</t>
  </si>
  <si>
    <t>https://m.media-amazon.com/images/I/81ETMjtah3L._AC_UL320_.jpg</t>
  </si>
  <si>
    <t>https://www.amazon.ae/dp/B0DH7WFM4Z</t>
  </si>
  <si>
    <t>B0CX9WC3SZ</t>
  </si>
  <si>
    <t>PJ JEWELLERY</t>
  </si>
  <si>
    <t>2-Tone Black Blue Stainless Steel Religious Faith Symbol Link Bracelet for Men Boys Brother, Mason Link Bracelet Gift for Men, Good Luck Protection Jewellery, Link Removal Tool</t>
  </si>
  <si>
    <t>https://m.media-amazon.com/images/I/61pm7K23nqL._AC_UL320_.jpg</t>
  </si>
  <si>
    <t>https://www.amazon.ae/dp/B0CX9WC3SZ</t>
  </si>
  <si>
    <t>B07H3PVNYN</t>
  </si>
  <si>
    <t>Caiyao</t>
  </si>
  <si>
    <t>6mm Color Changing Ring Mood Emotion Temperature Index Copper Color Change Ring for Women Men</t>
  </si>
  <si>
    <t>https://m.media-amazon.com/images/I/513b20QyvYL._AC_UL320_.jpg</t>
  </si>
  <si>
    <t>https://www.amazon.ae/dp/B07H3PVNYN</t>
  </si>
  <si>
    <t>B07YDKJV4S</t>
  </si>
  <si>
    <t>Platinum/18K Gold Plated Necklace with 18K Stamp Men Jewelry 4 Colors 6 MM - 9MM Wide Snake Chain Necklace,18"-32"</t>
  </si>
  <si>
    <t>https://m.media-amazon.com/images/I/619ceUDulzL._AC_UL320_.jpg</t>
  </si>
  <si>
    <t>https://www.amazon.ae/dp/B07YDKJV4S</t>
  </si>
  <si>
    <t>B09SYPJ2RD</t>
  </si>
  <si>
    <t>COLORFUL BLING</t>
  </si>
  <si>
    <t>COLORFUL BLING Multicolor 8MM Wooden Bead Chain African Hip-hop Africa Map Pendant Necklace for Men Boys Natural Wood Jewelry</t>
  </si>
  <si>
    <t>https://m.media-amazon.com/images/I/61bqWRF1saL._AC_UL320_.jpg</t>
  </si>
  <si>
    <t>https://www.amazon.ae/dp/B09SYPJ2RD</t>
  </si>
  <si>
    <t>B0857D9SDL</t>
  </si>
  <si>
    <t>Cufflinks for Men with Swarovski Crystal Cuff Links for Formal Business Wedding Shirts in Gift Box</t>
  </si>
  <si>
    <t>https://m.media-amazon.com/images/I/71xLPnNk7RL._AC_UL320_.jpg</t>
  </si>
  <si>
    <t>https://www.amazon.ae/dp/B0857D9SDL</t>
  </si>
  <si>
    <t>B0BJ6648QY</t>
  </si>
  <si>
    <t>HZMAN Religion Medal Necklace for Men Women Stainless Steel Retro Religious Christian Amulet Pendant Jewelry Gift</t>
  </si>
  <si>
    <t>https://m.media-amazon.com/images/I/71u9CD6pIML._AC_UL320_.jpg</t>
  </si>
  <si>
    <t>https://www.amazon.ae/dp/B0BJ6648QY</t>
  </si>
  <si>
    <t>B07DHJYZRX</t>
  </si>
  <si>
    <t>Stainless Steel Alphabet Letter Tie Clip for Men Business Wedding Gift 2.1" Brushed Silver A-Z</t>
  </si>
  <si>
    <t>https://m.media-amazon.com/images/I/41N7pZkQqtL._AC_UL320_.jpg</t>
  </si>
  <si>
    <t>https://www.amazon.ae/dp/B07DHJYZRX</t>
  </si>
  <si>
    <t>B0D8HP4SKP</t>
  </si>
  <si>
    <t>Gold Plated Wheat Chain Necklace for Men, 2/2.5/3/4/5mm Gold Stainless Steel Necklace Chains for Men and Women 16-28 Inch, Jewelry Gift</t>
  </si>
  <si>
    <t>https://m.media-amazon.com/images/I/713XXoEcPML._AC_UL320_.jpg</t>
  </si>
  <si>
    <t>https://www.amazon.ae/dp/B0D8HP4SKP</t>
  </si>
  <si>
    <t>B08923Q1BJ</t>
  </si>
  <si>
    <t>FZTN Jewelry</t>
  </si>
  <si>
    <t>FZTN Jewelry Mens Womens 3mm Curb Chain Cuban Link Chain 18K Gold plated Stainless Steel Necklace,Fashion Jewelry,Wear Alone or with Pendant,18-26 Inch</t>
  </si>
  <si>
    <t>https://m.media-amazon.com/images/I/411bnHUi33L._AC_UL320_.jpg</t>
  </si>
  <si>
    <t>https://www.amazon.ae/dp/B08923Q1BJ</t>
  </si>
  <si>
    <t>B0CW8MSCP3</t>
  </si>
  <si>
    <t>Silver Tone Wheat Chain Necklace for Men, 2.5mm Mens Chain Necklaces, Stainless Steel Necklace Chains for Men and Women, Men Necklace 16-28 Inch</t>
  </si>
  <si>
    <t>https://m.media-amazon.com/images/I/616TUpEb19L._AC_UL320_.jpg</t>
  </si>
  <si>
    <t>https://www.amazon.ae/dp/B0CW8MSCP3</t>
  </si>
  <si>
    <t>B07YFC7FPX</t>
  </si>
  <si>
    <t>Men Stainless Steel Chain Black Color/18K Gold Plated Cuban Curb Necklace,Length 18"-30", Width 3mm 6mm 9mm 12mm</t>
  </si>
  <si>
    <t>https://m.media-amazon.com/images/I/51xX3mFeV7L._AC_UL320_.jpg</t>
  </si>
  <si>
    <t>https://www.amazon.ae/dp/B07YFC7FPX</t>
  </si>
  <si>
    <t>B07VJYZFJW</t>
  </si>
  <si>
    <t>Poppyae</t>
  </si>
  <si>
    <t>Fashionable Natural Stone Black Obsidian Pixiu Bracelet Pixiu Lucky Brave Troops Charms Jewelry for Women &amp; Men</t>
  </si>
  <si>
    <t>https://m.media-amazon.com/images/I/61bmUOOdBjL._AC_UL320_.jpg</t>
  </si>
  <si>
    <t>https://www.amazon.ae/dp/B07VJYZFJW</t>
  </si>
  <si>
    <t>B0C27RZ7WF</t>
  </si>
  <si>
    <t>Bellino</t>
  </si>
  <si>
    <t>Initial A-Z Necklace for Men Boys, Stainless Steel Square Letter Pendant Chain for Mens, 20+2 Inch Wheat Chain Alphabet Monogram Dog Tag Necklaces Jewelry Gifts</t>
  </si>
  <si>
    <t>https://m.media-amazon.com/images/I/71yUXlvmQJL._AC_UL320_.jpg</t>
  </si>
  <si>
    <t>https://www.amazon.ae/dp/B0C27RZ7WF</t>
  </si>
  <si>
    <t>B00R7JM0S2</t>
  </si>
  <si>
    <t>Mens Vintage Watch Movement Cufflinks with Gift Box Working, Steampunk Round</t>
  </si>
  <si>
    <t>https://m.media-amazon.com/images/I/710vswNkOsL._AC_UL320_.jpg</t>
  </si>
  <si>
    <t>https://www.amazon.ae/dp/B00R7JM0S</t>
  </si>
  <si>
    <t>B00R92KD3Q</t>
  </si>
  <si>
    <t>Watch Cufflinks for Mens - Octagon Working Movement Steampunk Wedding Business Gift with Box</t>
  </si>
  <si>
    <t>https://m.media-amazon.com/images/I/61oqxDfINIL._AC_UL320_.jpg</t>
  </si>
  <si>
    <t>https://www.amazon.ae/dp/B00R92KD3Q</t>
  </si>
  <si>
    <t>B0C3QQJBQ2</t>
  </si>
  <si>
    <t>Virgin Mary Jesus St Joseph Medal Necklace for Men Women Retro Religious Stainless Steel Christian Pray Amulet Pendant Jewelry Gift</t>
  </si>
  <si>
    <t>https://m.media-amazon.com/images/I/715rlRTSRWL._AC_UL320_.jpg</t>
  </si>
  <si>
    <t>https://www.amazon.ae/dp/B0C3QQJBQ</t>
  </si>
  <si>
    <t>B0CRB8SG55</t>
  </si>
  <si>
    <t>KRZ</t>
  </si>
  <si>
    <t>Silver Cuban Link Chain for Men, 5mm Chains for Men Boys, 316L Stainless Steel Necklace for Men and Women, Birthday Gifts for Him Anniversary Valentine's Day Gifts for Him 16/18/20/22/24 Inch</t>
  </si>
  <si>
    <t>https://m.media-amazon.com/images/I/61+UNqvm4DL._AC_UL320_.jpg</t>
  </si>
  <si>
    <t>https://www.amazon.ae/dp/B0CRB8SG</t>
  </si>
  <si>
    <t>B07XZ5FY3F</t>
  </si>
  <si>
    <t>Metermall</t>
  </si>
  <si>
    <t>4 Pcs Fashion Simple Necktie Clips Tie Bar Clips Tie Pins Set Black, Silver, Navy Blue, Gold</t>
  </si>
  <si>
    <t>https://m.media-amazon.com/images/I/515bV5c4zkL._AC_UL320_.jpg</t>
  </si>
  <si>
    <t>https://www.amazon.ae/dp/B07XZ5FY3F</t>
  </si>
  <si>
    <t>B0B9SXVZL7</t>
  </si>
  <si>
    <t>ZKBKJSPZJB</t>
  </si>
  <si>
    <t>ZKBKJSPZJB Classic Skull Necklace Pirates of The Caribbean Movies Cursed Aztec Coin Jewelry for Men Choker</t>
  </si>
  <si>
    <t>https://m.media-amazon.com/images/I/61t6QoxUKmL._AC_UL320_.jpg</t>
  </si>
  <si>
    <t>https://www.amazon.ae/dp/B0B9SXVZL7</t>
  </si>
  <si>
    <t>B07VLWXGPK</t>
  </si>
  <si>
    <t>Jeka</t>
  </si>
  <si>
    <t>Jeka 6 Pcs Nautical Braided Handmade Rope String Adjustable Bracelets for Men</t>
  </si>
  <si>
    <t>https://m.media-amazon.com/images/I/717ULZ7D2qL._AC_UL320_.jpg</t>
  </si>
  <si>
    <t>https://www.amazon.ae/dp/B07VLWXGPK</t>
  </si>
  <si>
    <t>B0C89Y6CY2</t>
  </si>
  <si>
    <t>Jeilwiy</t>
  </si>
  <si>
    <t>Jeilwiy Punk Leather Wristbands for Men Bracelets Handmade Wide Cuff Bangle Braided Jewelry Black Brown Adjustable - Teen Girls Boys Punk Father's Gifts</t>
  </si>
  <si>
    <t>https://m.media-amazon.com/images/I/71ng0nHI+bL._AC_UL320_.jpg</t>
  </si>
  <si>
    <t>https://www.amazon.ae/dp/B0C89Y6CY</t>
  </si>
  <si>
    <t>B087PY9LXB</t>
  </si>
  <si>
    <t>ChainsHouse Stud Earrings for Men Women,316L Stainless Steel/18K Gold/Black Metal, Punk Hypoallergenic Surgical Huggie Hoop Earrings Mens Jewelry Piercing Hoop Earrings</t>
  </si>
  <si>
    <t>https://m.media-amazon.com/images/I/51ITJLD-2AL._AC_UL320_.jpg</t>
  </si>
  <si>
    <t>https://www.amazon.ae/dp/B087PY9LXB</t>
  </si>
  <si>
    <t>B0BJ6P9GPK</t>
  </si>
  <si>
    <t>anzhongli</t>
  </si>
  <si>
    <t>Prayer Bead bracelet Mala Beaded Bracelets for Men Women 12/15MM</t>
  </si>
  <si>
    <t>https://m.media-amazon.com/images/I/616jthSxiVL._AC_UL320_.jpg</t>
  </si>
  <si>
    <t>https://www.amazon.ae/dp/B0BJ6P9GPK</t>
  </si>
  <si>
    <t>B09VTKXDX4</t>
  </si>
  <si>
    <t>Silver deer</t>
  </si>
  <si>
    <t>Hypoallergenic earrings for men,Mens surgical steel black stud earring jewelry,Great Wall wall grain round cake shape,Single black gel 0.4 inches wide</t>
  </si>
  <si>
    <t>https://m.media-amazon.com/images/I/61IpIngNjOL._AC_UL320_.jpg</t>
  </si>
  <si>
    <t>https://www.amazon.ae/dp/B09VTKXDX4</t>
  </si>
  <si>
    <t>B01FVWCHBQ</t>
  </si>
  <si>
    <t>TRUSUPER</t>
  </si>
  <si>
    <t>Style Titanium Stainless Steel Mens Womens Italy Final Fantasy Chain Necklaces 2mm Unisex</t>
  </si>
  <si>
    <t>https://m.media-amazon.com/images/I/616qYHWcEzL._AC_UL320_.jpg</t>
  </si>
  <si>
    <t>https://www.amazon.ae/dp/B01FVWCHBQ</t>
  </si>
  <si>
    <t>B07MTF2X4Z</t>
  </si>
  <si>
    <t>4mm 6mm 8mm Tungsten Wedding Ring Imitated Meteorite Rose Gold Polished Band Customized Ring/Personalized Ring</t>
  </si>
  <si>
    <t>https://m.media-amazon.com/images/I/71rezzt20vL._AC_UL320_.jpg</t>
  </si>
  <si>
    <t>https://www.amazon.ae/dp/B07MTF2X4Z</t>
  </si>
  <si>
    <t>B0BGJF6863</t>
  </si>
  <si>
    <t>ForeverWill</t>
  </si>
  <si>
    <t>Ayatul Kursi Quran Calligraphy Allah God Amulet Silicone Bracelet, Powerful Arabic Verse Protection Bangle Wristband Religious Muslim Islamic Faith Jewelry, Adjustable</t>
  </si>
  <si>
    <t>https://m.media-amazon.com/images/I/510Ki640fHL._AC_UL320_.jpg</t>
  </si>
  <si>
    <t>https://www.amazon.ae/dp/B0BGJF6863</t>
  </si>
  <si>
    <t>B01M9A40R0</t>
  </si>
  <si>
    <t>Greenpod</t>
  </si>
  <si>
    <t>6mm 8mm Black Tungsten Rings for Men Women Brushed Wedding Bands Ring Matte Finished Comfort Fit Size 4-15</t>
  </si>
  <si>
    <t>https://m.media-amazon.com/images/I/61zFClZfiIL._AC_UL320_.jpg</t>
  </si>
  <si>
    <t>https://www.amazon.ae/dp/B01M9A40R</t>
  </si>
  <si>
    <t>B0DNMJS9GY</t>
  </si>
  <si>
    <t>Flongo</t>
  </si>
  <si>
    <t>Flonge Viking Wolf Paw Ring: Vintage Stainless Steel Celtic Rings Punk Signet Ring Nordic Amulet Jewelrys for Men Size 7-13</t>
  </si>
  <si>
    <t>https://m.media-amazon.com/images/I/710-k2Mul6L._AC_UL320_.jpg</t>
  </si>
  <si>
    <t>https://www.amazon.ae/dp/B0DNMJS9GY</t>
  </si>
  <si>
    <t>B0CZRDDLBS</t>
  </si>
  <si>
    <t>PROSTEE Stainless Steel Egyptian Eye of Horus Rings for Men Women Gold/Black Signet Ring Size 7 to 14 Round/Hollow Design Hieroglyph Protection Jewelry, Send Gift Box</t>
  </si>
  <si>
    <t>https://m.media-amazon.com/images/I/71bkKEngzhL._AC_UL320_.jpg</t>
  </si>
  <si>
    <t>https://www.amazon.ae/dp/B0CZRDDLBS</t>
  </si>
  <si>
    <t>B0B5JT22X8</t>
  </si>
  <si>
    <t>Apzzic</t>
  </si>
  <si>
    <t>12mm Cuban Link Bracelet Iced Out Miami Gold Plated Hip Hop Full CZ Prong Diamond Bracelet with Giftbox for Men Women</t>
  </si>
  <si>
    <t>https://m.media-amazon.com/images/I/71jDE7z7oPL._AC_UL320_.jpg</t>
  </si>
  <si>
    <t>https://www.amazon.ae/dp/B0B5JT22X8</t>
  </si>
  <si>
    <t>B0CXLR3718</t>
  </si>
  <si>
    <t>GWD</t>
  </si>
  <si>
    <t>Mens Cufflinks Stainless Steel Tuxedo Shirt Studs Set with Gift Box Silver Black Gold Cuff link Jewelry Gift Wedding Business</t>
  </si>
  <si>
    <t>https://m.media-amazon.com/images/I/510ByvkW40L._AC_UL320_.jpg</t>
  </si>
  <si>
    <t>https://www.amazon.ae/dp/B0CXLR3718</t>
  </si>
  <si>
    <t>B0C8JGLC87</t>
  </si>
  <si>
    <t>VN Jewelry</t>
  </si>
  <si>
    <t>Men's Silver Torque Bangle | Solid 925 Sterling Silver Torque Bangle Bracelet - Silver Bangle For Men</t>
  </si>
  <si>
    <t>https://m.media-amazon.com/images/I/41zbrwjit9L._AC_UL320_.jpg</t>
  </si>
  <si>
    <t>https://www.amazon.ae/dp/B0C8JGLC87</t>
  </si>
  <si>
    <t>B09NZQK9YT</t>
  </si>
  <si>
    <t>MILACOLATO</t>
  </si>
  <si>
    <t>Cross Necklace for Men : Solid 925 Sterling Silver Cross Pendant Beveled Edge with 5mm Strong Diamond-Cut Stainless Steel Figaro Link Chain or Cuban Link Curb Chain Crucifix Pendant</t>
  </si>
  <si>
    <t>https://m.media-amazon.com/images/I/61GnPSYBldL._AC_UL320_.jpg</t>
  </si>
  <si>
    <t>https://www.amazon.ae/dp/B09NZQK9YT</t>
  </si>
  <si>
    <t>B0D1TFDYMY</t>
  </si>
  <si>
    <t>GAUEIOUR</t>
  </si>
  <si>
    <t>Anime Sung Jin-Woo Weapon Model Short Blade Necklace,Anime Peripheral Role-Playing Weapon Pendant Necklace, Metal Alloy Character Weapon Accessories, Unisex, Jewelry Gift, Fan Gift</t>
  </si>
  <si>
    <t>https://m.media-amazon.com/images/I/41Yee7xkvsL._AC_UL320_.jpg</t>
  </si>
  <si>
    <t>https://www.amazon.ae/dp/B0D1TFDYMY</t>
  </si>
  <si>
    <t>B075FST3ND</t>
  </si>
  <si>
    <t>FAYERXL</t>
  </si>
  <si>
    <t>FAYERXL to My Son Gift Ideas from Dad Mom Colorful Dog Tag Necklace Boy Men Kids Military Birthday Gift</t>
  </si>
  <si>
    <t>https://m.media-amazon.com/images/I/614OgwMeYXL._AC_UL320_.jpg</t>
  </si>
  <si>
    <t>https://www.amazon.ae/dp/B075FST3ND</t>
  </si>
  <si>
    <t>B0BJYSBJTZ</t>
  </si>
  <si>
    <t>Odinstone</t>
  </si>
  <si>
    <t>Odinstone Viking Compass Necklace 925 Sterling Silver Compass Locket Urn Necklace Cremation Jewelry Graduation Gift for Men Women</t>
  </si>
  <si>
    <t>https://m.media-amazon.com/images/I/71xe7lF0ZEL._AC_UL320_.jpg</t>
  </si>
  <si>
    <t>https://www.amazon.ae/dp/B0BJYSBJTZ</t>
  </si>
  <si>
    <t>B0CNRCDQVN</t>
  </si>
  <si>
    <t>4Pcs Mens Tie Clip Set for Regular Ties Silver Tie Bar with Gift Box for Business Wedding Meeting and Daily Life</t>
  </si>
  <si>
    <t>https://m.media-amazon.com/images/I/61rYrN74ifL._AC_UL320_.jpg</t>
  </si>
  <si>
    <t>https://www.amazon.ae/dp/B0CNRCDQVN</t>
  </si>
  <si>
    <t>B0CRQW8CW9</t>
  </si>
  <si>
    <t>Angel Wing Necklace for Men Women Stainless Steel Gothic Punk Angel Wing Cross/Angel Pendant Faith Amulet Jewelry Gift</t>
  </si>
  <si>
    <t>https://m.media-amazon.com/images/I/71bQRs2ldqL._AC_UL320_.jpg</t>
  </si>
  <si>
    <t>https://www.amazon.ae/dp/B0CRQW8CW9</t>
  </si>
  <si>
    <t>B0CP5V4ZXB</t>
  </si>
  <si>
    <t>https://m.media-amazon.com/images/I/61ugX+k+mCL._AC_UL320_.jpg</t>
  </si>
  <si>
    <t>https://www.amazon.ae/dp/B0CP5V4ZXB</t>
  </si>
  <si>
    <t>B0CKYDJ65T</t>
  </si>
  <si>
    <t>Gold Bracelets for Men, Gold Double Layer Cuban Snake Bracelets 2mm Gold Bracelets for Women Men 6.5/7/7.5/8 Inches Mens Bracelet Chain Men Jewelry Men Gifts</t>
  </si>
  <si>
    <t>https://m.media-amazon.com/images/I/51Pke9K6GeL._AC_UL320_.jpg</t>
  </si>
  <si>
    <t>https://www.amazon.ae/dp/B0CKYDJ65T</t>
  </si>
  <si>
    <t>B0CQV64VMV</t>
  </si>
  <si>
    <t>Anxiety Necklace, Breathing Necklace, Anxiety Necklaces for Women and Men, Mindful Breathing Necklace</t>
  </si>
  <si>
    <t>https://m.media-amazon.com/images/I/515rqXcxFmL._AC_UL320_.jpg</t>
  </si>
  <si>
    <t>https://www.amazon.ae/dp/B0CQV64VMV</t>
  </si>
  <si>
    <t>B0FBRGQ2JB</t>
  </si>
  <si>
    <t>Zircobic</t>
  </si>
  <si>
    <t>Lightweight Arabic Style Pendant Necklace for Men and Women â€“ Hypoallergenic Stainless Steel Middle Eastern Jewelry for Daily Wear or Parties</t>
  </si>
  <si>
    <t>https://m.media-amazon.com/images/I/61cFRsGc-VL._AC_UL320_.jpg</t>
  </si>
  <si>
    <t>https://www.amazon.ae/dp/B0FBRGQ2JB</t>
  </si>
  <si>
    <t>B0CYC8VRQT</t>
  </si>
  <si>
    <t>DOMYUHAO</t>
  </si>
  <si>
    <t>Muslim Islam Allah Bracelet, Islamic Jewelry, Arabic Shahada Black Rope Bracelet, Protective Bracelet for Men Women, Metal, no gemstone</t>
  </si>
  <si>
    <t>https://m.media-amazon.com/images/I/61b08FUJe4L._AC_UL320_.jpg</t>
  </si>
  <si>
    <t>https://www.amazon.ae/dp/B0CYC8VRQT</t>
  </si>
  <si>
    <t>B0F2HBCKG5</t>
  </si>
  <si>
    <t>JANDY SHINE</t>
  </si>
  <si>
    <t>Moissanite Stud Earrings for Women Men D Color VVS1 Clarity Round Cut Lab Created Diamond 925 Sterling Silver 18K White Gold Plated Jewelry</t>
  </si>
  <si>
    <t>https://m.media-amazon.com/images/I/61ZLTj62sXL._AC_UL320_.jpg</t>
  </si>
  <si>
    <t>https://www.amazon.ae/dp/B0F2HBCKG</t>
  </si>
  <si>
    <t>B0D3PPSSV9</t>
  </si>
  <si>
    <t>'HZMAN Snake Chain Necklace for Men Women Thin Stainless Steel Chain Necklace Hip Hop Men's Choker Necklace 16''-30'' Jewelry Gift'</t>
  </si>
  <si>
    <t>https://www.amazon.ae/dp/B0D3PPSSV9</t>
  </si>
  <si>
    <t>B098N4QLK5</t>
  </si>
  <si>
    <t>CSIYANJRY99</t>
  </si>
  <si>
    <t>Gothic Punk Metal Skull Skeleton Hand Bracelet with Ring Exaggerated Bone Joint Fingers Wristband Bracelet for Women Men Rock Hand Chain Halloween Costume Accessory Gifts</t>
  </si>
  <si>
    <t>https://m.media-amazon.com/images/I/61m5XEaxWSS._AC_UL320_.jpg</t>
  </si>
  <si>
    <t>https://www.amazon.ae/dp/B098N4QLK</t>
  </si>
  <si>
    <t>B0CZJSL1BZ</t>
  </si>
  <si>
    <t>SS24 FLAT MENS LEATHER BRACELET - 2790559</t>
  </si>
  <si>
    <t>https://m.media-amazon.com/images/I/51tTZfd4y2L._AC_UL320_.jpg</t>
  </si>
  <si>
    <t>https://www.amazon.ae/dp/B0CZJSL1BZ</t>
  </si>
  <si>
    <t>B07GWGYS1K</t>
  </si>
  <si>
    <t>Viking Jewelry Lion Stone Beaded Bracelet</t>
  </si>
  <si>
    <t>https://m.media-amazon.com/images/I/61ty+HqK8YS._AC_UL320_.jpg</t>
  </si>
  <si>
    <t>https://www.amazon.ae/dp/B07GWGYS1K</t>
  </si>
  <si>
    <t>B07GD1GZS3</t>
  </si>
  <si>
    <t>Smarter LifeStyle</t>
  </si>
  <si>
    <t>Smarter LifeStyle Elegant Surgical Grade Steel Men's Wide Link Stylish Bracelet, 4 Colors to Choose from (Silver &amp; Rose Gold)</t>
  </si>
  <si>
    <t>https://m.media-amazon.com/images/I/61GzWbZN5IS._AC_UL320_.jpg</t>
  </si>
  <si>
    <t>https://www.amazon.ae/dp/B07GD1GZS3</t>
  </si>
  <si>
    <t>B0FG7MXRV3</t>
  </si>
  <si>
    <t>HaveLovely</t>
  </si>
  <si>
    <t>Palestinian Bracelet - Free Palestine Woven Fabric Bracelet for Women and Men - Adjustable String Wrap Bracelet Jewelry</t>
  </si>
  <si>
    <t>https://www.amazon.ae/dp/B0FG7MXRV3</t>
  </si>
  <si>
    <t>B07ZJ5WYQF</t>
  </si>
  <si>
    <t>LIFETIME JEWELRY</t>
  </si>
  <si>
    <t>4mm Gold Rope Chain for Men &amp; Women 24k Real Gold Plated Diamond Cut Gold Necklace 16 to 30 Inch</t>
  </si>
  <si>
    <t>https://m.media-amazon.com/images/I/81xFPOEgrfL._AC_UL320_.jpg</t>
  </si>
  <si>
    <t>https://www.amazon.ae/dp/B07ZJ5WYQF</t>
  </si>
  <si>
    <t>B0BD48QLTM</t>
  </si>
  <si>
    <t>ALEXCRAFT</t>
  </si>
  <si>
    <t>Black Earrings for Men Small Stainless Steel Stud &amp; Huggie &amp; Hoop Earrings set for Men</t>
  </si>
  <si>
    <t>https://m.media-amazon.com/images/I/61H+BrpFXiL._AC_UL320_.jpg</t>
  </si>
  <si>
    <t>https://www.amazon.ae/dp/B0BD48QLTM</t>
  </si>
  <si>
    <t>B0C6G6TXNV</t>
  </si>
  <si>
    <t>Islamic Jewelry Gifts for Women Muslim Pendant Gold Allah Arabic 3D Bar Necklaces Ayatul Kursi Necklace Islam Eid Ramadan Gifts for Women Men</t>
  </si>
  <si>
    <t>https://m.media-amazon.com/images/I/61E1Qg7KUAL._AC_UL320_.jpg</t>
  </si>
  <si>
    <t>https://www.amazon.ae/dp/B0C6G6TXNV</t>
  </si>
  <si>
    <t>B0DSJRB8PN</t>
  </si>
  <si>
    <t>6mm Tungsten Ring for Men 14K Gold Plated Lord Rings Magic Power Rings Magic Words Inlay Ring High Polished Beveled Edge Comfort Fit,Wedding Band for Men Gold Size 7-13</t>
  </si>
  <si>
    <t>https://m.media-amazon.com/images/I/61QhkbjHWYL._AC_UL320_.jpg</t>
  </si>
  <si>
    <t>https://www.amazon.ae/dp/B0DSJRB8PN</t>
  </si>
  <si>
    <t>B0CR8FTC5D</t>
  </si>
  <si>
    <t>Men's Solid 925 Sterling Silver Bangle, Triple Enamel Lines Silver Cuff Bracelet for Men</t>
  </si>
  <si>
    <t>https://m.media-amazon.com/images/I/61wJ1N6ikIL._AC_UL320_.jpg</t>
  </si>
  <si>
    <t>https://www.amazon.ae/dp/B0CR8FTC5D</t>
  </si>
  <si>
    <t>B08P33LCTL</t>
  </si>
  <si>
    <t>Qida</t>
  </si>
  <si>
    <t>S925 Sterling Silver Onyx Ring for Men Natural Agate Stone Ring Cool Turkish Handmade Luxury Jewelry</t>
  </si>
  <si>
    <t>https://m.media-amazon.com/images/I/51tUiFT47fL._AC_UL320_.jpg</t>
  </si>
  <si>
    <t>https://www.amazon.ae/dp/B08P33LCTL</t>
  </si>
  <si>
    <t>B09V7WKWXD</t>
  </si>
  <si>
    <t>CAPTURED MESH FAMILY Men Jewelry</t>
  </si>
  <si>
    <t>https://m.media-amazon.com/images/I/51oxHQQE8AL._AC_UL320_.jpg</t>
  </si>
  <si>
    <t>https://www.amazon.ae/dp/B09V7WKWXD</t>
  </si>
  <si>
    <t>B0DSL7QGS1</t>
  </si>
  <si>
    <t>Silver Paperclip Necklace for Men, 7mm Solid Diamond-Cut Chunky Stainless Steel Anchor Link Chain Mens Necklaces Jewelry Gifts for Men Dad Boyferiend, 18/20/22/24 Inchs</t>
  </si>
  <si>
    <t>https://m.media-amazon.com/images/I/616cqzNKPNL._AC_UL320_.jpg</t>
  </si>
  <si>
    <t>https://www.amazon.ae/dp/B0DSL7QGS</t>
  </si>
  <si>
    <t>B07SSYNFQC</t>
  </si>
  <si>
    <t>PAURO</t>
  </si>
  <si>
    <t>PAURO Mens Stainless Steel Domineering Cubic Zirconia Inlay Skull Skeleton Rings Gothic Biker Devil Jewelry</t>
  </si>
  <si>
    <t>https://m.media-amazon.com/images/I/71geqiaFyoL._AC_UL320_.jpg</t>
  </si>
  <si>
    <t>https://www.amazon.ae/dp/B07SSYNFQC</t>
  </si>
  <si>
    <t>B091FBTDH6</t>
  </si>
  <si>
    <t>Saint St Michael/Christopher/Jude/Benedict/Joseph/Anthony Medal Necklace for Men Boys 24 Inch Religious gift</t>
  </si>
  <si>
    <t>https://m.media-amazon.com/images/I/61OOPQn+SeL._AC_UL320_.jpg</t>
  </si>
  <si>
    <t>https://www.amazon.ae/dp/B091FBTDH6</t>
  </si>
  <si>
    <t>B0BQ26BRXL</t>
  </si>
  <si>
    <t>LovePlus</t>
  </si>
  <si>
    <t>Solid Silver Men Rings Red Garnet Stone Men's Ring Handmade Turkish Vintage Ring Luxury Jewelry Bands</t>
  </si>
  <si>
    <t>https://m.media-amazon.com/images/I/61IE8285xXL._AC_UL320_.jpg</t>
  </si>
  <si>
    <t>https://www.amazon.ae/dp/B0BQ26BRXL</t>
  </si>
  <si>
    <t>B07RDM6M7C</t>
  </si>
  <si>
    <t>SHINDE EXPORTS</t>
  </si>
  <si>
    <t>pure copper bracelets cuf kada bangle for men and women</t>
  </si>
  <si>
    <t>https://m.media-amazon.com/images/I/7135hOf6bRL._AC_UL320_.jpg</t>
  </si>
  <si>
    <t>https://www.amazon.ae/dp/B07RDM6M7C</t>
  </si>
  <si>
    <t>B0CHFM6YLN</t>
  </si>
  <si>
    <t>WFYOU 3PCS Stainless Steel Imperial Crown Bracelets for Men Gold Roman Numeral Bangle Bracelet Adjustable Cuff Bracelet Mens Luxury Jewelry Gifts</t>
  </si>
  <si>
    <t>https://m.media-amazon.com/images/I/81NEMt3SWDL._AC_UL320_.jpg</t>
  </si>
  <si>
    <t>https://www.amazon.ae/dp/B0CHFM6YLN</t>
  </si>
  <si>
    <t>B0C9TJ3XDL</t>
  </si>
  <si>
    <t>Stunning Solid Tungsten Link Bracelet for Men Polished Link, Puzzle, Ceramic Style (Silver, Black, 18K Gold Plated Option)</t>
  </si>
  <si>
    <t>https://m.media-amazon.com/images/I/61I3SZilODL._AC_UL320_.jpg</t>
  </si>
  <si>
    <t>https://www.amazon.ae/dp/B0C9TJ3XDL</t>
  </si>
  <si>
    <t>B01BUOPMAM</t>
  </si>
  <si>
    <t>FIBO STEEL</t>
  </si>
  <si>
    <t>FIBO STEEL 2-4MM Stainless Steel Mens Womens Black Necklace Rolo Cable Chain, 16-36 inches</t>
  </si>
  <si>
    <t>https://m.media-amazon.com/images/I/71ffnQHvaAL._AC_UL320_.jpg</t>
  </si>
  <si>
    <t>https://www.amazon.ae/dp/B01BUOPMAM</t>
  </si>
  <si>
    <t>B0CFYR9C25</t>
  </si>
  <si>
    <t>OXOX</t>
  </si>
  <si>
    <t>Palestine Necklace Flag Map Pendant for Women Men Arabic Jewelry</t>
  </si>
  <si>
    <t>https://m.media-amazon.com/images/I/51jElI-X1kL._AC_UL320_.jpg</t>
  </si>
  <si>
    <t>https://www.amazon.ae/dp/B0CFYR9C</t>
  </si>
  <si>
    <t>B0F7HLM8KC</t>
  </si>
  <si>
    <t>Trendy Mens Bracelet - Thin Stackable 925 Sterling Silver Cuban Link Snake Chain Mens Bracelets Set Jewelry</t>
  </si>
  <si>
    <t>https://m.media-amazon.com/images/I/51RFrm0PZLL._AC_UL320_.jpg</t>
  </si>
  <si>
    <t>https://www.amazon.ae/dp/B0F7HLM8KC</t>
  </si>
  <si>
    <t>B09BD883FZ</t>
  </si>
  <si>
    <t>CARBON FIBER MENS LEATHER BRACELET - 2790355</t>
  </si>
  <si>
    <t>https://m.media-amazon.com/images/I/71T1vu+p2SL._AC_UL320_.jpg</t>
  </si>
  <si>
    <t>https://www.amazon.ae/dp/B09BD883FZ</t>
  </si>
  <si>
    <t>B0B5G6QF2J</t>
  </si>
  <si>
    <t>ZRAY</t>
  </si>
  <si>
    <t>ZRAY Dog Tag Necklace for Men Bible Verse Cross Pendant Stainless Steel Chain 24inch Inspirational Christian Jewelry Meaningful Religious Gift for Boys</t>
  </si>
  <si>
    <t>https://m.media-amazon.com/images/I/61p41M8OWQL._AC_UL320_.jpg</t>
  </si>
  <si>
    <t>https://www.amazon.ae/dp/B0B5G6QF2J</t>
  </si>
  <si>
    <t>B08D3DG1ZP</t>
  </si>
  <si>
    <t>Feraco Copper Bracelet for Men - 99.99% Pure Copper Gift With Adjustable Sizing Tool, Magnetic Field Therapy Jewelry</t>
  </si>
  <si>
    <t>https://m.media-amazon.com/images/I/61jeMs56yaL._AC_UL320_.jpg</t>
  </si>
  <si>
    <t>https://www.amazon.ae/dp/B08D3DG1ZP</t>
  </si>
  <si>
    <t>B0B75SLJFD</t>
  </si>
  <si>
    <t>Glenor Co</t>
  </si>
  <si>
    <t>Glenor Co Cufflink Box for Men - Holds 70 Cufflinks - Luxury Display Jewelry Case - Metal Buckle Holder, Large Glass Top - PU Leather Brown</t>
  </si>
  <si>
    <t>https://m.media-amazon.com/images/I/81SVT0VyZ9L._AC_UL320_.jpg</t>
  </si>
  <si>
    <t>https://www.amazon.ae/dp/B0B75SLJFD</t>
  </si>
  <si>
    <t>B0CP3NVJL1</t>
  </si>
  <si>
    <t>Crystal Bracelets for Women Men - 8mm Handmade Natural Semi Precious Gemstone Beaded Bracelets, Round Stone Beads Stretch Bracelet, Healing Yoga Bracelets Jewelry Gifts</t>
  </si>
  <si>
    <t>https://m.media-amazon.com/images/I/71nfYdfrYmL._AC_UL320_.jpg</t>
  </si>
  <si>
    <t>https://www.amazon.ae/dp/B0CP3NVJL</t>
  </si>
  <si>
    <t>B0CRHHSTPL</t>
  </si>
  <si>
    <t>Mens Healing Crystal Black Obsidian Tigers Eye Hematite Beaded Necklace Natural Stone Beads Necklace Triple Protection Jewelry Gifts for Men Stress Relief,Balance</t>
  </si>
  <si>
    <t>https://m.media-amazon.com/images/I/71SRuLkPLhL._AC_UL320_.jpg</t>
  </si>
  <si>
    <t>https://www.amazon.ae/dp/B0CRHHSTPL</t>
  </si>
  <si>
    <t>B0DPHP8HW8</t>
  </si>
  <si>
    <t>6Pcs Unique Tie Clips for Men,Tie Clip Bar &amp; Skinny Tie Clip Set,Gift Set for Men This Valentine's Day</t>
  </si>
  <si>
    <t>https://m.media-amazon.com/images/I/513UzIyv1-L._AC_UL320_.jpg</t>
  </si>
  <si>
    <t>https://www.amazon.ae/dp/B0DPHP8HW8</t>
  </si>
  <si>
    <t>B0CQPH9GDC</t>
  </si>
  <si>
    <t>Japam</t>
  </si>
  <si>
    <t>Rudraksha Bracelet for Men | Genuine Certified 5 Mukhi Rudraksha Beads Embedded in Original Gold Plated Metal | Modern Rudraksha Bracelet for Meditation | Available in Various, Small, Rudraksha,</t>
  </si>
  <si>
    <t>https://m.media-amazon.com/images/I/71OK4gZ5f3L._AC_UL320_.jpg</t>
  </si>
  <si>
    <t>https://www.amazon.ae/dp/B0CQPH9GDC</t>
  </si>
  <si>
    <t>B07MG7VHGW</t>
  </si>
  <si>
    <t>PK-302 Classy Stainless Steel Round Stud Earring for Men</t>
  </si>
  <si>
    <t>https://m.media-amazon.com/images/I/51ZPpBlR4uL._AC_UL320_.jpg</t>
  </si>
  <si>
    <t>https://www.amazon.ae/dp/B07MG7VHGW</t>
  </si>
  <si>
    <t>B0CPY95LTC</t>
  </si>
  <si>
    <t>Silver Chain Bracelet for Men - 10 Pcs Solid Stainless Steel Rope/Figaro/Paperclip/Cuban Link/Snake Curb Chunky Chain Bracelet Set Wrist Band for Men Women Boys,Mens Jewelry Set</t>
  </si>
  <si>
    <t>https://m.media-amazon.com/images/I/81axXpxGg6L._AC_UL320_.jpg</t>
  </si>
  <si>
    <t>https://www.amazon.ae/dp/B0CPY95LTC</t>
  </si>
  <si>
    <t>B0F9YMTW4M</t>
  </si>
  <si>
    <t>Stainless Steel for Men Boys Stainless Steel Gothic Punk Snake Serpent Rings for Men Size (1.0x1.0 inch) Serpent Reptile Rings Punk Gothic Jewelry(with Gift Box)</t>
  </si>
  <si>
    <t>https://m.media-amazon.com/images/I/71QOf9jVg+L._AC_UL320_.jpg</t>
  </si>
  <si>
    <t>https://www.amazon.ae/dp/B0F9YMTW4M</t>
  </si>
  <si>
    <t>B0BZMKKPNT</t>
  </si>
  <si>
    <t>Mullike</t>
  </si>
  <si>
    <t>Behelit Necklace Keychain Haou no tamago Necklace Brand Of Sacrifice Rune Behelit Guts Sword Keychain for Men</t>
  </si>
  <si>
    <t>https://m.media-amazon.com/images/I/61EGxHK1hfL._AC_UL320_.jpg</t>
  </si>
  <si>
    <t>https://www.amazon.ae/dp/B0BZMKKPNT</t>
  </si>
  <si>
    <t>B094D7J96S</t>
  </si>
  <si>
    <t>2mm 3mm Black/Brown Leather Cord Necklace with Stainless Steel Clasp, Men Women Woven Wax Rope Chain for Pendant, Length 16" 18" 20" 22" 24" 26" 28" 30"</t>
  </si>
  <si>
    <t>https://m.media-amazon.com/images/I/5161pAt8i4S._AC_UL320_.jpg</t>
  </si>
  <si>
    <t>https://www.amazon.ae/dp/B094D7J96S</t>
  </si>
  <si>
    <t>B0CQCR97J2</t>
  </si>
  <si>
    <t>Tasiso</t>
  </si>
  <si>
    <t>Silver Layered Chain Bracelets for Men, Size 7"/7.5"/8" Silver Rope Figaro Mens Bracelet Set Men Jewelry Gifts for Dad Boyfriend Husband</t>
  </si>
  <si>
    <t>https://m.media-amazon.com/images/I/61ukH7g7W2L._AC_UL320_.jpg</t>
  </si>
  <si>
    <t>https://www.amazon.ae/dp/B0CQCR97J</t>
  </si>
  <si>
    <t>B0F8P22FB5</t>
  </si>
  <si>
    <t>TONGLUO 4Pcs Vintage Agate Stone Ring for Men, Handcrafted With Hollow Out Design Ø®Ø§ØªÙ… Ø±Ø¬Ø§Ù„ÙŠ, Adjustable ring size, Fashionable high-end Turkish Handmade Stone Ring Retro Luxury Jewelry Gift for Men</t>
  </si>
  <si>
    <t>https://m.media-amazon.com/images/I/719sNnbsx6L._AC_UL320_.jpg</t>
  </si>
  <si>
    <t>https://www.amazon.ae/dp/B0F8P22FB</t>
  </si>
  <si>
    <t>B0CPPGG3TM</t>
  </si>
  <si>
    <t>Dreamtimes</t>
  </si>
  <si>
    <t>Ayatul Kursi Islamic Bracelet for Muslim Women Quran Allah Bangles Allah Bracelets Ayatul Kursi Arab Calligraphic Bracelet for Men Islam Eid Ramadan Gifts</t>
  </si>
  <si>
    <t>https://m.media-amazon.com/images/I/51BBoGpUF2L._AC_UL320_.jpg</t>
  </si>
  <si>
    <t>https://www.amazon.ae/dp/B0CPPGG3TM</t>
  </si>
  <si>
    <t>B0DQDHDB52</t>
  </si>
  <si>
    <t>FBTHJA</t>
  </si>
  <si>
    <t>Open Adjustable Rings Set Unisex Stacking Ring Stackable Jewelry Gift Finger Rings for Women Men Girls Boys</t>
  </si>
  <si>
    <t>https://m.media-amazon.com/images/I/814eakGYQNL._AC_UL320_.jpg</t>
  </si>
  <si>
    <t>https://www.amazon.ae/dp/B0DQDHDB</t>
  </si>
  <si>
    <t>B09R12FL92</t>
  </si>
  <si>
    <t>WESTMIAJW</t>
  </si>
  <si>
    <t>WESTMIAJW St Saint Christopher Michael Medal Pendant Necklace Jewelry for Men Women 60cm</t>
  </si>
  <si>
    <t>https://m.media-amazon.com/images/I/61BRI8ZgG2L._AC_UL320_.jpg</t>
  </si>
  <si>
    <t>https://www.amazon.ae/dp/B09R12FL9</t>
  </si>
  <si>
    <t>B0C3CBTN41</t>
  </si>
  <si>
    <t>Mens 8mm Black Tungsten Galaxy Rings with Green Created-opal Meteorite Inlay Comfort Fit</t>
  </si>
  <si>
    <t>https://m.media-amazon.com/images/I/71n2adTnDoL._AC_UL320_.jpg</t>
  </si>
  <si>
    <t>https://www.amazon.ae/dp/B0C3CBTN4</t>
  </si>
  <si>
    <t>B0D8FTNRZB</t>
  </si>
  <si>
    <t>2 Pairs Hypoallergenic Stud Earrings for Men Women,316L Stainless Steel Earring,6mm Square Round CZ Earrings Studs Set for Sensitive Ears Black Silver</t>
  </si>
  <si>
    <t>https://m.media-amazon.com/images/I/716lm2bRh9L._AC_UL320_.jpg</t>
  </si>
  <si>
    <t>https://www.amazon.ae/dp/B0D8FTNRZB</t>
  </si>
  <si>
    <t>B07FXRDDJ6</t>
  </si>
  <si>
    <t>JewelryWe</t>
  </si>
  <si>
    <t>Jewellery Skull Bracelet Men's Gothic Punk Skull Curb Chain Bracelet Stainless Steel Biker Link Bangle Gift for Men</t>
  </si>
  <si>
    <t>https://m.media-amazon.com/images/I/71Av+VOLF+L._AC_UL320_.jpg</t>
  </si>
  <si>
    <t>https://www.amazon.ae/dp/B07FXRDDJ6</t>
  </si>
  <si>
    <t>B08VHJCBQ4</t>
  </si>
  <si>
    <t>Michooyel</t>
  </si>
  <si>
    <t>Tennis Necklace for Men Tennis Chain for Men Women Iced Out Diamond Necklace Prong-Setting 5A Cubic Zirconia Stones Fashion Jewelry 3mm 4mm 5mm 6mm, 16,18,20,22,24 Inches</t>
  </si>
  <si>
    <t>https://m.media-amazon.com/images/I/41RQT9yAuWL._AC_UL320_.jpg</t>
  </si>
  <si>
    <t>https://www.amazon.ae/dp/B08VHJCBQ4</t>
  </si>
  <si>
    <t>B0CQK2KMWK</t>
  </si>
  <si>
    <t>YLYYJ</t>
  </si>
  <si>
    <t>Islamic Bangle for Women Men,Islam Ayatul Kursi Quran Calligraphy Allah God Jewelry Arabic Bracelets Stainless Steel Cuff Bangle Amulet Gift Religious Bracelet Eid Ramadan Gifts for Him Her</t>
  </si>
  <si>
    <t>https://m.media-amazon.com/images/I/51gpidfYlPL._AC_UL320_.jpg</t>
  </si>
  <si>
    <t>https://www.amazon.ae/dp/B0CQK2KMWK</t>
  </si>
  <si>
    <t>B00DDFJX34</t>
  </si>
  <si>
    <t>TIGRADE</t>
  </si>
  <si>
    <t>4mm 6mm 8mm 10 Black Titanium Rings Wedding Band Matte Comfort Fit for Men Women</t>
  </si>
  <si>
    <t>https://m.media-amazon.com/images/I/61bPwfwjqAL._AC_UL320_.jpg</t>
  </si>
  <si>
    <t>https://www.amazon.ae/dp/B00DDFJX34</t>
  </si>
  <si>
    <t>B0FDWV9MPT</t>
  </si>
  <si>
    <t>LANWLOSI</t>
  </si>
  <si>
    <t>LANWLOSI 3 Pcs Anti Smoking Bracelets for Men Quit Smoking Bracelet for Women Natural Stone Stretch Smok-ing Cessation Brace-lets Keep Healthy Lungs Jewelry Accessories Gifts, Large, Stone, no</t>
  </si>
  <si>
    <t>https://m.media-amazon.com/images/I/61dBI0TsXTL._AC_UL320_.jpg</t>
  </si>
  <si>
    <t>https://www.amazon.ae/dp/B0FDWV9MPT</t>
  </si>
  <si>
    <t>B0F5QF9MJG</t>
  </si>
  <si>
    <t>6 Pcs Leather Tribal Bracelet, for Men Women Charm Ethnic Woven Adjustable, Boho Wristbands Punk Multilayered Bracelets, Handmade Wide Cuff Bangle, Mens Luxury Jewelry Gifts</t>
  </si>
  <si>
    <t>https://m.media-amazon.com/images/I/61OTMhaKLLL._AC_UL320_.jpg</t>
  </si>
  <si>
    <t>https://www.amazon.ae/dp/B0F5QF9MJG</t>
  </si>
  <si>
    <t>B098F1LDFY</t>
  </si>
  <si>
    <t>lasenersm</t>
  </si>
  <si>
    <t>2 Pieces Collar Pin Collar Bar Collar Bar Pin Shirt Collar Bar Tie Pins Necktie Pins Clip Clasp Lapel Stick Brooch Ball Head Shirt Collar Bar for Men Wedding Business(Sliver, Golden)</t>
  </si>
  <si>
    <t>https://m.media-amazon.com/images/I/41JFhaEekGS._AC_UL320_.jpg</t>
  </si>
  <si>
    <t>https://www.amazon.ae/dp/B098F1LDFY</t>
  </si>
  <si>
    <t>B07K83J532</t>
  </si>
  <si>
    <t>sejin jewelry</t>
  </si>
  <si>
    <t>2MM Stainless steel chain necklace, Thin cable chain necklace for women men, Silver chains for necklace alone or pendant addition, 16-30 inch Available</t>
  </si>
  <si>
    <t>https://m.media-amazon.com/images/I/5160FuQS1eL._AC_UL320_.jpg</t>
  </si>
  <si>
    <t>https://www.amazon.ae/dp/B07K83J53</t>
  </si>
  <si>
    <t>B0BL78L1KC</t>
  </si>
  <si>
    <t>Earrings for Men Black Stud Earrings Mens Earrings Stainless Steel Black Earrings for Men, Women, Unisex Jewelry Piercing Hoops and Cross Earrings Set</t>
  </si>
  <si>
    <t>https://m.media-amazon.com/images/I/71heRX3hYnL._AC_UL320_.jpg</t>
  </si>
  <si>
    <t>https://www.amazon.ae/dp/B0BL78L1KC</t>
  </si>
  <si>
    <t>B0DBZVRWDD</t>
  </si>
  <si>
    <t>RJCMJDEU</t>
  </si>
  <si>
    <t>Cremation Jewelry Small Heart Urn Necklace Ashes for Women Men Keepsake Pendant Memorial Human Ash Holder</t>
  </si>
  <si>
    <t>https://m.media-amazon.com/images/I/51QZMwqV5fL._AC_UL320_.jpg</t>
  </si>
  <si>
    <t>https://www.amazon.ae/dp/B0DBZVRWDD</t>
  </si>
  <si>
    <t>B0B4FWLN42</t>
  </si>
  <si>
    <t>YFN</t>
  </si>
  <si>
    <t>Sterling Silver St Michael/St Christopher/Jesus/Virgin Mary Necklace for Men Boys Women Catholic/Protector/Talisman Michael Archangel Medal Necklace Jewelry 18+2'</t>
  </si>
  <si>
    <t>https://m.media-amazon.com/images/I/71P5QDZf4yL._AC_UL320_.jpg</t>
  </si>
  <si>
    <t>https://www.amazon.ae/dp/B0B4FWLN4</t>
  </si>
  <si>
    <t>B0C3DH24M8</t>
  </si>
  <si>
    <t>Ray Cufflink For Men Stainless Steel</t>
  </si>
  <si>
    <t>https://m.media-amazon.com/images/I/611TOGdPpIL._AC_UL320_.jpg</t>
  </si>
  <si>
    <t>https://www.amazon.ae/dp/B0C3DH24M8</t>
  </si>
  <si>
    <t>B0BTWYWCBQ</t>
  </si>
  <si>
    <t>Leather Rope Bracelets, Vintage Bohemia Beaded Bracelets, Multilayer Hand Woven Wristbands, Hemp Cords Wrap Bracelet Jewelry for Men and Women</t>
  </si>
  <si>
    <t>https://m.media-amazon.com/images/I/61+pdxbgzIL._AC_UL320_.jpg</t>
  </si>
  <si>
    <t>https://www.amazon.ae/dp/B0BTWYWCBQ</t>
  </si>
  <si>
    <t>B07V5N4166</t>
  </si>
  <si>
    <t>Men's Bee With Hanging Chain Brooch Lapel Pin Silver</t>
  </si>
  <si>
    <t>https://m.media-amazon.com/images/I/51aeR2bBlDL._AC_UL320_.jpg</t>
  </si>
  <si>
    <t>https://www.amazon.ae/dp/B07V5N4166</t>
  </si>
  <si>
    <t>B09Z9K2QL5</t>
  </si>
  <si>
    <t>Beautiful Fleur De Lis 24K Gold Plated Link Bracelet or in 316L Stainless Steel Silver Men's link Bracelet 8.5 Inch Chain Bracelet for men, Available in Necklace as Well</t>
  </si>
  <si>
    <t>https://m.media-amazon.com/images/I/71YFg9ewSQL._AC_UL320_.jpg</t>
  </si>
  <si>
    <t>https://www.amazon.ae/dp/B09Z9K2QL</t>
  </si>
  <si>
    <t>B0CDGVZZWQ</t>
  </si>
  <si>
    <t>Initial Necklace for Men - Capital Letter Initial A-Z Letter Pendant Necklace for Men Boys Stainless Steel Cuban Link Necklaces Trendy Gifts for Boyfriend,Black</t>
  </si>
  <si>
    <t>https://m.media-amazon.com/images/I/61hjivt2MeL._AC_UL320_.jpg</t>
  </si>
  <si>
    <t>https://www.amazon.ae/dp/B0CDGVZZWQ</t>
  </si>
  <si>
    <t>B09DRSLQBV</t>
  </si>
  <si>
    <t>Gemsme</t>
  </si>
  <si>
    <t>Gold Bracelets for Men and Women 18K Yellow Gold Plated 4.0 Round Cubic Zirconia Classic Tennis Bracelet Size 6-9 Inch</t>
  </si>
  <si>
    <t>https://m.media-amazon.com/images/I/71G95hmvAgL._AC_UL320_.jpg</t>
  </si>
  <si>
    <t>https://www.amazon.ae/dp/B09DRSLQBV</t>
  </si>
  <si>
    <t>B0F2STBMF8</t>
  </si>
  <si>
    <t>BONNY BOXX</t>
  </si>
  <si>
    <t>Natural Stretch Healing Gemstone Bracelet, 4/6/8mm Semi Precious Stone Bracelet for Men Women, Stress Relief Crystal Jewelry</t>
  </si>
  <si>
    <t>https://m.media-amazon.com/images/I/912fBQuumqL._AC_UL320_.jpg</t>
  </si>
  <si>
    <t>https://www.amazon.ae/dp/B0F2STBMF8</t>
  </si>
  <si>
    <t>B07H4KP6X2</t>
  </si>
  <si>
    <t>Men's Leather Bracelet Stainless Steel Magnetic Stainless Steel Bracelet Packaging</t>
  </si>
  <si>
    <t>https://m.media-amazon.com/images/I/61QeXZPZ-SL._AC_UL320_.jpg</t>
  </si>
  <si>
    <t>https://www.amazon.ae/dp/B07H4KP6X</t>
  </si>
  <si>
    <t>B07PP5DR3T</t>
  </si>
  <si>
    <t>EVBEA</t>
  </si>
  <si>
    <t>Celtic Cross Necklace for Men Viking Irish Knot Serenity Prayer Pendant Crucifix Mens Jewelry with Stainless Steel Curb Chain</t>
  </si>
  <si>
    <t>https://m.media-amazon.com/images/I/612T-ub2FRL._AC_UL320_.jpg</t>
  </si>
  <si>
    <t>https://www.amazon.ae/dp/B07PP5DR3T</t>
  </si>
  <si>
    <t>B0BMX9DS99</t>
  </si>
  <si>
    <t>Airrty</t>
  </si>
  <si>
    <t>Airrty Initial Letter Pendant Necklace for Men Women Black Letter Necklace Box Chain Necklace 20 Inches Initial Necklaces for Men (T)</t>
  </si>
  <si>
    <t>https://m.media-amazon.com/images/I/714197IrG4L._AC_UL320_.jpg</t>
  </si>
  <si>
    <t>https://www.amazon.ae/dp/B0BMX9DS99</t>
  </si>
  <si>
    <t>B095W5RHSX</t>
  </si>
  <si>
    <t>IOYYIO</t>
  </si>
  <si>
    <t>Flexible Waterproof Braided Leather Necklace Cord chain for Men Women, Durable Rope Chain for pendant, 16" 18" 20" 22" 24" 26" 28" 30" 32" (Gift Box)</t>
  </si>
  <si>
    <t>https://m.media-amazon.com/images/I/61RejMTB5vL._AC_UL320_.jpg</t>
  </si>
  <si>
    <t>https://www.amazon.ae/dp/B095W5RHSX</t>
  </si>
  <si>
    <t>B094C865W3</t>
  </si>
  <si>
    <t>Savlano</t>
  </si>
  <si>
    <t>Savlano 925 Sterling Silver Italian Solid Bead Ball Dog Tag Chain Necklace Comes With Gift Box for Women &amp; Men - Made in Italy</t>
  </si>
  <si>
    <t>https://m.media-amazon.com/images/I/51kPS8tgfMS._AC_UL320_.jpg</t>
  </si>
  <si>
    <t>https://www.amazon.ae/dp/B094C865W3</t>
  </si>
  <si>
    <t>B0CFVV3CFM</t>
  </si>
  <si>
    <t>FANCIBAND</t>
  </si>
  <si>
    <t>Tennis Bracelets for Men Women, 14K White Gold Plated 3mm AAA+ Cubic Zirconia Dainty Stainless Steel Bracelet, Fashion Wedding Jewelry Christmas Valentines Birthday Gifts for Him/Her</t>
  </si>
  <si>
    <t>https://m.media-amazon.com/images/I/61NzMT95GxL._AC_UL320_.jpg</t>
  </si>
  <si>
    <t>https://www.amazon.ae/dp/B0CFVV3CFM</t>
  </si>
  <si>
    <t>B01CO4JCEY</t>
  </si>
  <si>
    <t>Hamoery Men Women Punk Stainless Steel Boxing Glove Chain Pendant Necklace</t>
  </si>
  <si>
    <t>https://m.media-amazon.com/images/I/512OFCFhfwL._AC_UL320_.jpg</t>
  </si>
  <si>
    <t>https://www.amazon.ae/dp/B01CO4JCEY</t>
  </si>
  <si>
    <t>B094VCCB4D</t>
  </si>
  <si>
    <t>6Pcs Set Evil Eye Beaded Rope Adjustable Nazar Amulet Good Luck Strand Wrap Bracelet Wristband Acrylic Beads for Women Men Jewelry Friendship Family Handmade Turkish Protect</t>
  </si>
  <si>
    <t>https://m.media-amazon.com/images/I/712PwknLmBS._AC_UL320_.jpg</t>
  </si>
  <si>
    <t>https://www.amazon.ae/dp/B094VCCB4D</t>
  </si>
  <si>
    <t>B01LWPK6BT</t>
  </si>
  <si>
    <t>DragonWeave</t>
  </si>
  <si>
    <t>DragonWeave Jewelry 9.5mm Extra Large Silver Steel Ball Chain Mens Necklace Extra Durable Color Protect Finish ANY LENGTH</t>
  </si>
  <si>
    <t>https://m.media-amazon.com/images/I/71EbGz3Z1NL._AC_UL320_.jpg</t>
  </si>
  <si>
    <t>https://www.amazon.ae/dp/B01LWPK6BT</t>
  </si>
  <si>
    <t>B08Q7V1V25</t>
  </si>
  <si>
    <t>globi</t>
  </si>
  <si>
    <t>Leather Bracelet For Men | Genuine Wrap Braided Leather Cuff Bangle Bracelet with Magnetic Stainless Steel Clasp For Men/Women</t>
  </si>
  <si>
    <t>https://m.media-amazon.com/images/I/819qCIa4RbL._AC_UL320_.jpg</t>
  </si>
  <si>
    <t>https://www.amazon.ae/dp/B08Q7V1V</t>
  </si>
  <si>
    <t>B0CN59SVTH</t>
  </si>
  <si>
    <t>ZMY Home</t>
  </si>
  <si>
    <t>Gothic Skull Ring Stainless Steel Signet Ring for Men Reaper Ring with Hook Design Jewelry Gift</t>
  </si>
  <si>
    <t>https://m.media-amazon.com/images/I/61nBHqq3doL._AC_UL320_.jpg</t>
  </si>
  <si>
    <t>https://www.amazon.ae/dp/B0CN59SVTH</t>
  </si>
  <si>
    <t>B0CTK4MY6H</t>
  </si>
  <si>
    <t>SALTY</t>
  </si>
  <si>
    <t>Alpha Collier Neck Chain for Men &amp; Boys | Stainless Steel Pendant Locket Necklace | Men's Jewellery | Modern Design | Fany &amp; Stylish Mens Accessories | Diwali, Birthday, Anniversary &amp; Special</t>
  </si>
  <si>
    <t>https://m.media-amazon.com/images/I/61gBXur3JKL._AC_UL320_.jpg</t>
  </si>
  <si>
    <t>https://www.amazon.ae/dp/B0CTK4MY6H</t>
  </si>
  <si>
    <t>B07Q3FVWZV</t>
  </si>
  <si>
    <t>Mens Cufflinks with Chain - Stone and Shiny Gold Tone Shirt Accessories - Party Gifts for Young Men</t>
  </si>
  <si>
    <t>https://m.media-amazon.com/images/I/71pf92dvpsL._AC_UL320_.jpg</t>
  </si>
  <si>
    <t>https://www.amazon.ae/dp/B07Q3FVWZV</t>
  </si>
  <si>
    <t>B0BC8SGY8F</t>
  </si>
  <si>
    <t>Roheafer</t>
  </si>
  <si>
    <t>925 Sterling Silver Cross Necklace for Men with Stainless Steel Silver Cuban Chain Cross Pendant Necklace for Women Religious Gifts Jewellery 18" 20" 22" 24" 26" 30"</t>
  </si>
  <si>
    <t>https://m.media-amazon.com/images/I/61JVwKcN+hL._AC_UL320_.jpg</t>
  </si>
  <si>
    <t>https://www.amazon.ae/dp/B0BC8SGY8F</t>
  </si>
  <si>
    <t>B077VH3T3Y</t>
  </si>
  <si>
    <t>Frank S.Burton</t>
  </si>
  <si>
    <t>3mm 4mm 6mm 8mm Black/Silver/Rose Gold Tungsten Rings for Women Men Wedding Band Engagement Ring Comfort Fit Beveled Edges Size 4-15</t>
  </si>
  <si>
    <t>https://m.media-amazon.com/images/I/61l5QGf6NXL._AC_UL320_.jpg</t>
  </si>
  <si>
    <t>https://www.amazon.ae/dp/B077VH3T3Y</t>
  </si>
  <si>
    <t>B0BD8D3HBL</t>
  </si>
  <si>
    <t>Men's Jewelry Cufflinks and Studs Set Specially Design for Tuxedo Shirts Business Wedding Party Birthday</t>
  </si>
  <si>
    <t>https://m.media-amazon.com/images/I/612epXO69ZL._AC_UL320_.jpg</t>
  </si>
  <si>
    <t>https://www.amazon.ae/dp/B0BD8D3HBL</t>
  </si>
  <si>
    <t>B0CFLDFFK3</t>
  </si>
  <si>
    <t>Eterjew</t>
  </si>
  <si>
    <t>Solid 18k Gold 925 Sterling Silver Plated Chain Necklace for Men Boys Women, 4mm Diamond Cut Cuban Link Chain Men, Sturdy &amp; Comfortable &amp; Shiny Italian Men's Gold Chain 16 18 20 22 24 26 Inch</t>
  </si>
  <si>
    <t>https://m.media-amazon.com/images/I/71NOH1416xL._AC_UL320_.jpg</t>
  </si>
  <si>
    <t>https://www.amazon.ae/dp/B0CFLDFFK3</t>
  </si>
  <si>
    <t>B0F29FV4VY</t>
  </si>
  <si>
    <t>Anchor Pendant Necklace for Women Men, Stainless Steel Nautical Pirate Viking Anchor Charms, Mooring Rope Chain Jewelry Necklace, 24inch Chain</t>
  </si>
  <si>
    <t>https://m.media-amazon.com/images/I/51Rp44XcRjL._AC_UL320_.jpg</t>
  </si>
  <si>
    <t>https://www.amazon.ae/dp/B0F29FV4VY</t>
  </si>
  <si>
    <t>B08TWQJ137</t>
  </si>
  <si>
    <t>INTERTWINE 8mm Mens Silver/Gold/Rainbow Stainless Steel Wedding Ring Spinner Statement Band Sand Blast Knot Design High Polished</t>
  </si>
  <si>
    <t>https://m.media-amazon.com/images/I/61CO-SvjA6L._AC_UL320_.jpg</t>
  </si>
  <si>
    <t>https://www.amazon.ae/dp/B08TWQJ137</t>
  </si>
  <si>
    <t>B09F9CNJVF</t>
  </si>
  <si>
    <t>Classic Natural Wood Beads Cross Pendant Necklace Handmade Prayer Accessories for Men Women Religious Rosary Jewelry</t>
  </si>
  <si>
    <t>https://m.media-amazon.com/images/I/61NjUz4xxqL._AC_UL320_.jpg</t>
  </si>
  <si>
    <t>https://www.amazon.ae/dp/B09F9CNJVF</t>
  </si>
  <si>
    <t>B0BFHPDW33</t>
  </si>
  <si>
    <t>Chereda</t>
  </si>
  <si>
    <t>Chereda Leonardo Da Vinci Vitruvian Pendant Necklace For Men Abstract Art Stainless Steel Jewelry Pendant Necklace Gift</t>
  </si>
  <si>
    <t>https://m.media-amazon.com/images/I/51BkeClWgSL._AC_UL320_.jpg</t>
  </si>
  <si>
    <t>https://www.amazon.ae/dp/B0BFHPDW33</t>
  </si>
  <si>
    <t>B07ZXCGR98</t>
  </si>
  <si>
    <t>Treasure Bay</t>
  </si>
  <si>
    <t>Plain Heavy 925 Sterling Silver Torque Bangle For Men 34.5grs</t>
  </si>
  <si>
    <t>https://m.media-amazon.com/images/I/412YId5Y02L._AC_UL320_.jpg</t>
  </si>
  <si>
    <t>https://www.amazon.ae/dp/B07ZXCGR98</t>
  </si>
  <si>
    <t>B0BX2SSL76</t>
  </si>
  <si>
    <t>Wchama</t>
  </si>
  <si>
    <t>Wchama Destroy Kanji Necklace Japanese for Men Women Stainless Steel Pendant Chain Necklace</t>
  </si>
  <si>
    <t>https://m.media-amazon.com/images/I/51mgwMMjp0L._AC_UL320_.jpg</t>
  </si>
  <si>
    <t>https://www.amazon.ae/dp/B0BX2SSL76</t>
  </si>
  <si>
    <t>B07V1Q4P41</t>
  </si>
  <si>
    <t>MEENAKARI HERITAGE JEWELLERY</t>
  </si>
  <si>
    <t>Men's Cotton 92.5 Sterling Silver Om Ganesha Rakhi Bracelet for Brother (Red)</t>
  </si>
  <si>
    <t>https://m.media-amazon.com/images/I/816xnCK5jqL._AC_UL320_.jpg</t>
  </si>
  <si>
    <t>https://www.amazon.ae/dp/B07V1Q4P4</t>
  </si>
  <si>
    <t>B074KZNHQB</t>
  </si>
  <si>
    <t>CB Gold Jewelry</t>
  </si>
  <si>
    <t>Egyptian Men Women 18K Plated Vintage the Key of the Nile Ankh Cross Pendant Necklace (pendant necklace)</t>
  </si>
  <si>
    <t>https://m.media-amazon.com/images/I/51boXy62v9L._AC_UL320_.jpg</t>
  </si>
  <si>
    <t>https://www.amazon.ae/dp/B074KZNHQB</t>
  </si>
  <si>
    <t>B0D91KKL18</t>
  </si>
  <si>
    <t>Yumilok</t>
  </si>
  <si>
    <t>Hoop Earrings Stainless Steel Men's Feather Earrings Folding Hoop Earrings Stainless Steel Men's Unisex Huggie Ear Cartilage Piercing</t>
  </si>
  <si>
    <t>https://m.media-amazon.com/images/I/617kzV0ThYL._AC_UL320_.jpg</t>
  </si>
  <si>
    <t>https://www.amazon.ae/dp/B0D91KKL18</t>
  </si>
  <si>
    <t>B0BLN9XJD5</t>
  </si>
  <si>
    <t>MagEnergy Copper Bracelet for Men and Women, 99.9% Pure Copper Magnetic Bangle with 8pcs 3500 Gauss Magnets, 6.8" Adjustable Jewelry Gift(2Pcs)</t>
  </si>
  <si>
    <t>https://m.media-amazon.com/images/I/51l5zBU-JIL._AC_UL320_.jpg</t>
  </si>
  <si>
    <t>https://www.amazon.ae/dp/B0BLN9XJD</t>
  </si>
  <si>
    <t>B09JJNXNGV</t>
  </si>
  <si>
    <t>'H&amp;Beautimer Punk Men Box chain Bracelet 925 Sterling Silver 4.5mm-6.5 ''7 ''7.5'' 7.5'' 8'' 8.5'' 9'' Solid Cuff Chain Bangle Link For Boys Fashion Jewelry Gift'</t>
  </si>
  <si>
    <t>https://www.amazon.ae/dp/B09JJNXNGV</t>
  </si>
  <si>
    <t>B0FHVJX85V</t>
  </si>
  <si>
    <t>Pregeckit</t>
  </si>
  <si>
    <t>Zulfiqar Sword Necklace Muslim Arabic Necklace Calligraphy Imam Ali Zulfiqar Sword Pendant Stainless Steel Men Jewelry Islamic Gifts</t>
  </si>
  <si>
    <t>https://m.media-amazon.com/images/I/41Wh1tuxiCL._AC_UL320_.jpg</t>
  </si>
  <si>
    <t>https://www.amazon.ae/dp/B0FHVJX85V</t>
  </si>
  <si>
    <t>B06ZZ1TRXJ</t>
  </si>
  <si>
    <t>Leather Bracelet for Girls and Boys | Silicon Wristband | Unisex Accessories Jewellery | Birthday Gift</t>
  </si>
  <si>
    <t>https://m.media-amazon.com/images/I/51H2nmQ5XmL._AC_UL320_.jpg</t>
  </si>
  <si>
    <t>https://www.amazon.ae/dp/B06ZZ1TRXJ</t>
  </si>
  <si>
    <t>B0FCX5KGHW</t>
  </si>
  <si>
    <t>Zodiac Necklace for Men Stainless Steels 12 Constellation Pendant Astrology Jewelry for Women Birthday Gifts</t>
  </si>
  <si>
    <t>https://m.media-amazon.com/images/I/71RkjINuSML._AC_UL320_.jpg</t>
  </si>
  <si>
    <t>https://www.amazon.ae/dp/B0FCX5KGHW</t>
  </si>
  <si>
    <t>B0D1YMJW1X</t>
  </si>
  <si>
    <t>Initial Letter Pendant Necklace for Men Boys Dad,A-Z Letter American Flag Dog Tag Necklace 24 Inches Stainless Steel Mens Chain,Birthday Gifts for Men Teens,</t>
  </si>
  <si>
    <t>https://m.media-amazon.com/images/I/81v8i4PEYoL._AC_UL320_.jpg</t>
  </si>
  <si>
    <t>https://www.amazon.ae/dp/B0D1YMJW1X</t>
  </si>
  <si>
    <t>B07CHHVY7P</t>
  </si>
  <si>
    <t>TI-EDC</t>
  </si>
  <si>
    <t>Pure Titanium Bead Ball Chain Necklace, Jewelry Chain Adjustable with Gift Package for Men and Women</t>
  </si>
  <si>
    <t>https://m.media-amazon.com/images/I/81lcuDulOTL._AC_UL320_.jpg</t>
  </si>
  <si>
    <t>https://www.amazon.ae/dp/B07CHHVY7P</t>
  </si>
  <si>
    <t>B09CLFLCGC</t>
  </si>
  <si>
    <t>Falcon Jewelry</t>
  </si>
  <si>
    <t>Real Arizona Turquoise Gemstone Ring - Sterling Silver Men's Ring, Gemstone, Turquoise</t>
  </si>
  <si>
    <t>https://m.media-amazon.com/images/I/61N2n8fLl8L._AC_UL320_.jpg</t>
  </si>
  <si>
    <t>https://www.amazon.ae/dp/B09CLFLCGC</t>
  </si>
  <si>
    <t>B0CS99FMGZ</t>
  </si>
  <si>
    <t>J.EndÃ©ar</t>
  </si>
  <si>
    <t>Horseshoe Nautical Bracelet | Handmade Paracord with Sterling Silver 925 Bracelet | Good Luck Jewelry for Men Women Surfer Gift</t>
  </si>
  <si>
    <t>https://m.media-amazon.com/images/I/71-9y2I6HkL._AC_UL320_.jpg</t>
  </si>
  <si>
    <t>https://www.amazon.ae/dp/B0CS99FMGZ</t>
  </si>
  <si>
    <t>B01M0J414M</t>
  </si>
  <si>
    <t>Huggie Stud Earrings Black Small Hoop Stainless Steel Earrings for Men Women 4 Pairs 2 Styles (Black)</t>
  </si>
  <si>
    <t>https://m.media-amazon.com/images/I/61C-XNtezeL._AC_UL320_.jpg</t>
  </si>
  <si>
    <t>https://www.amazon.ae/dp/B01M0J414M</t>
  </si>
  <si>
    <t>B000QULS3M</t>
  </si>
  <si>
    <t>Sabona</t>
  </si>
  <si>
    <t>Mensâ€™ Stainless Steel Magnetic Bracelet, Sport Magnetic Bracelet, Silver, Large/X large, 8.0â€</t>
  </si>
  <si>
    <t>https://m.media-amazon.com/images/I/51+6l3CD4EL._AC_UL320_.jpg</t>
  </si>
  <si>
    <t>https://www.amazon.ae/dp/B000QULS3M</t>
  </si>
  <si>
    <t>B07VYZ6PFH</t>
  </si>
  <si>
    <t>925 Sterling Silver 18K Gold Plated Oval Miraculous Medal Virgin Mary Pendant Necklace</t>
  </si>
  <si>
    <t>https://m.media-amazon.com/images/I/71uutEyhD4L._AC_UL320_.jpg</t>
  </si>
  <si>
    <t>https://www.amazon.ae/dp/B07VYZ6PFH</t>
  </si>
  <si>
    <t>B09BK5CNC3</t>
  </si>
  <si>
    <t>https://m.media-amazon.com/images/I/71CbQ4SixbL._AC_UL320_.jpg</t>
  </si>
  <si>
    <t>https://www.amazon.ae/dp/B09BK5CNC3</t>
  </si>
  <si>
    <t>B088ZVMFCK</t>
  </si>
  <si>
    <t>Silicone Wedding Rings for Men, 2 Layers Round Rubber Engagement Bands 8.7mm Wide 2mm Thick - 1/4/7/10 Variety Multipack</t>
  </si>
  <si>
    <t>https://m.media-amazon.com/images/I/818yA0FJ9RS._AC_UL320_.jpg</t>
  </si>
  <si>
    <t>https://www.amazon.ae/dp/B088ZVMFCK</t>
  </si>
  <si>
    <t>B01EN20S2A</t>
  </si>
  <si>
    <t>2ndLink</t>
  </si>
  <si>
    <t>Classic Black Mens Titanium Cross Necklace Pendant,22.5" Rolo Curb Chain</t>
  </si>
  <si>
    <t>https://m.media-amazon.com/images/I/61QE4nyHP+L._AC_UL320_.jpg</t>
  </si>
  <si>
    <t>https://www.amazon.ae/dp/B01EN20S2A</t>
  </si>
  <si>
    <t>Row Labels</t>
  </si>
  <si>
    <t>(blank)</t>
  </si>
  <si>
    <t>Grand Total</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</si>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</sst>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Raj Bind" refreshedDate="45926.631836458335" createdVersion="8" refreshedVersion="8" minRefreshableVersion="3" recordCount="13156" xr:uid="{9A314642-BCF7-44D3-B589-5793D3EE359E}">
  <cacheSource type="worksheet">
    <worksheetSource ref="A1:H13157" sheet="products"/>
  </cacheSource>
  <cacheFields count="8">
    <cacheField name="product_id" numFmtId="0">
      <sharedItems containsMixedTypes="1" containsNumber="1" containsInteger="1" minValue="8725421859" maxValue="9792252916"/>
    </cacheField>
    <cacheField name="brand" numFmtId="0">
      <sharedItems containsBlank="1" count="2381">
        <s v="JANSPORT"/>
        <s v="BAODINI"/>
        <s v="Calvin Klein"/>
        <s v="yeuG"/>
        <s v="adidas"/>
        <s v="Tommy Hilfiger"/>
        <s v="Nike"/>
        <s v="livbote"/>
        <s v="McMola"/>
        <s v="TIJN"/>
        <s v="Crep Protect"/>
        <s v="PUJANE"/>
        <s v="BANGE"/>
        <s v="OCHEAL"/>
        <s v="Under Armour"/>
        <s v="EASTPAK"/>
        <s v="Skechers"/>
        <s v="Herschel"/>
        <s v="PUMA"/>
        <s v="Buffway"/>
        <s v="Kaps"/>
        <s v="Casio"/>
        <s v="GUESS"/>
        <s v="Lacoste"/>
        <s v="Havaianas"/>
        <s v="oscaurt"/>
        <s v="Branduce"/>
        <s v="Long Keeper"/>
        <s v="bagsmart"/>
        <s v="the north face"/>
        <s v="AWAYTR"/>
        <s v="New Balance"/>
        <s v="M X M"/>
        <s v="ALDO"/>
        <s v="MOSISO"/>
        <s v="FITRELL"/>
        <s v="Kipling"/>
        <s v="KALIDI"/>
        <s v="Tommy Jeans"/>
        <s v="Shining Diva Fashion"/>
        <s v="Angel Kiss"/>
        <s v="Liberty"/>
        <s v="Aoliks"/>
        <s v="SAFRISIOR"/>
        <s v="BULLCAPTAIN"/>
        <s v="YANEK"/>
        <s v="K-CHEONY"/>
        <s v="TCCO ENTERPRISE"/>
        <s v="HORISUN"/>
        <s v="BOSS"/>
        <s v="ATBITER"/>
        <s v="Crocs"/>
        <s v="POPKOK"/>
        <s v="Airacker"/>
        <s v="PRLINJSK"/>
        <s v="TUMI"/>
        <s v="ASICS"/>
        <s v="Sanrio"/>
        <s v="Disney"/>
        <s v="SPVISE"/>
        <s v="JEMITOP"/>
        <s v="Cherokee"/>
        <s v="TAGAS"/>
        <s v="Vans"/>
        <s v="KEEPSHOWING"/>
        <s v="Ivyhouse"/>
        <s v="FitFlop"/>
        <s v="TYR"/>
        <s v="Marvel"/>
        <s v="MJust"/>
        <s v="DELSEY PARIS"/>
        <s v="SKY-TOUCH"/>
        <s v="Lviefent"/>
        <s v="Levi's"/>
        <s v="Nivia"/>
        <s v="SHIONF"/>
        <s v="Generic"/>
        <s v="wirarpa"/>
        <s v="GANT"/>
        <s v="ANHAISHUILV"/>
        <s v="ZAVERI PEARLS"/>
        <s v="SAITECH IT"/>
        <s v="JACK &amp; JONES"/>
        <s v="VULKIT"/>
        <s v="Urban Classics"/>
        <s v="Mumoo Bear"/>
        <s v="VASCHY"/>
        <s v="Columbia"/>
        <s v="Jerzees"/>
        <s v="Venum"/>
        <s v="Geox"/>
        <s v="Hekyip"/>
        <s v="Owoniule"/>
        <s v="Jusavie"/>
        <s v="Targus"/>
        <s v="ECVV"/>
        <s v="Hanes"/>
        <s v="American Tourister"/>
        <s v="Brooks"/>
        <s v="Rockland"/>
        <s v="Simple Modern"/>
        <s v="Swarovski"/>
        <s v="Lataly"/>
        <s v="Dkieuyu"/>
        <s v="T2F"/>
        <s v="YouBella"/>
        <s v="HOUNDSBAY"/>
        <s v="Clarks"/>
        <s v="Gildan"/>
        <s v="Tamaris"/>
        <s v="EYEBOGLER"/>
        <s v="COACH"/>
        <s v="URATOT"/>
        <s v="SUN EIGHT"/>
        <s v="Fruit of the Loom"/>
        <s v="LONDON ALLEY"/>
        <s v="Carhartt"/>
        <s v="Just Cavalli"/>
        <s v="PJ PAUL JONES"/>
        <s v="Lusead"/>
        <s v="CWVLC"/>
        <s v="DeFacto"/>
        <s v="COOFANDY"/>
        <s v="Russell Athletic"/>
        <s v="POLO RALPH LAUREN"/>
        <s v="Feraco"/>
        <s v="Surenow"/>
        <s v="GIISAM"/>
        <s v="Buff"/>
        <s v="Seiko"/>
        <s v="Wrangler Authentics"/>
        <s v="Covelin"/>
        <s v="Nautica"/>
        <s v="Armani Exchange"/>
        <s v="AUTOMET"/>
        <s v="Falainetee"/>
        <s v="woogwin"/>
        <s v="SINOPHANT"/>
        <s v="Southpole"/>
        <s v="name it"/>
        <s v="Silver Jeans Co."/>
        <s v="Legendary Whitetails"/>
        <s v="Wrangler"/>
        <s v="KOTON"/>
        <s v="Ray-Ban"/>
        <s v="HUGE SPORTS"/>
        <s v="Osprey"/>
        <s v="REEF"/>
        <s v="AO"/>
        <s v="Cobian"/>
        <s v="oxiuly"/>
        <s v="Bloch"/>
        <s v="VALENCHI"/>
        <s v="Nintendo"/>
        <s v="Rockport"/>
        <s v="CAXMAN"/>
        <s v="VSUDO"/>
        <s v="KOCLES"/>
        <s v="ZIWOCH"/>
        <s v="Propper"/>
        <s v="Liberty Imports"/>
        <s v="MANSDOUR"/>
        <s v="GXXGE"/>
        <s v="FLAXMAKER"/>
        <s v="The Children's Place"/>
        <s v="JINMANXUE"/>
        <s v="Oakley"/>
        <s v="Dennis Lingo"/>
        <s v="DKNY"/>
        <s v="Carrera"/>
        <s v="Quiksilver"/>
        <s v="Timex"/>
        <s v="ATTCL"/>
        <s v="TRUCARE"/>
        <s v="TAILONG"/>
        <s v="Arcweg"/>
        <s v="Hikevitang"/>
        <s v="CYDREAM"/>
        <s v="MITOWERMI"/>
        <s v="Gelante"/>
        <s v="TRYLO"/>
        <s v="Fizik"/>
        <s v="ECCO"/>
        <s v="Yisfri"/>
        <s v="IZIPIZI"/>
        <s v="Bencailor"/>
        <s v="CAMTOP"/>
        <s v="Falari"/>
        <s v="Warner Bros"/>
        <s v="AGUTIUN"/>
        <s v="SHOEGR"/>
        <s v="Yeieeo"/>
        <s v="AIRHAS"/>
        <s v="THOMPSON TEE"/>
        <s v="rickyh style"/>
        <s v="Reebok"/>
        <s v="FINTIE"/>
        <s v="ETAISHOW"/>
        <s v="Breaksun"/>
        <s v="GSKS"/>
        <s v="Allegra K"/>
        <s v="Michael Kors"/>
        <s v="LANSHIYA"/>
        <s v="Eminent"/>
        <s v="Juoxeepy"/>
        <s v="Senator"/>
        <s v="leotruny"/>
        <s v="Darong"/>
        <s v="KOTTY"/>
        <s v="S-ZONE"/>
        <s v="Iioscre"/>
        <s v="TINGRISE"/>
        <s v="Vera Bradley"/>
        <s v="Fossil"/>
        <s v="Lee"/>
        <s v="Dr. Scholl's"/>
        <s v="APAFES"/>
        <s v="forestfish"/>
        <s v="FocusGear"/>
        <s v="HEGALY"/>
        <s v="Ted Baker"/>
        <s v="U.S POLO ASSN."/>
        <s v="LIMOS"/>
        <s v="Queerier"/>
        <s v="Kenneth Cole"/>
        <s v="TOMS"/>
        <s v="Ipanema"/>
        <s v="SLIM MINT"/>
        <s v="LODAY"/>
        <s v="CABINPRO"/>
        <s v="Van Heusen"/>
        <s v="Jockey"/>
        <s v="EOUOSS"/>
        <s v="Mihawk"/>
        <s v="Timberland PRO"/>
        <s v="Lamyba"/>
        <s v="Bewakoof"/>
        <s v="Ekouaer"/>
        <s v="Teva"/>
        <s v="NINE WEST"/>
        <s v="SKANDO BAGS"/>
        <s v="Kumeng"/>
        <s v="YOHO"/>
        <s v="SGMWVB"/>
        <s v="YIANNA"/>
        <s v="Hush Puppies"/>
        <s v="YEXIPO"/>
        <s v="Lanzom"/>
        <s v="Outray"/>
        <s v="Liu &amp; Qu"/>
        <s v="Kanu Surf"/>
        <s v="Novarena"/>
        <s v="Cubavera"/>
        <s v="SHIMA"/>
        <s v="Dr. Scholl's Shoes"/>
        <s v="Explore Land"/>
        <s v="ProCase"/>
        <s v="Whisper"/>
        <s v="Lenovo"/>
        <s v="Vaupan"/>
        <s v="Besttravel"/>
        <s v="Amazon Basics"/>
        <s v="All Things Accessory"/>
        <s v="JOTO"/>
        <s v="VENO"/>
        <s v="CICIMELON"/>
        <s v="Fuinloth"/>
        <s v="Riddhika Ventures"/>
        <s v="Arnuixty"/>
        <s v="NAVYSPORT"/>
        <s v="ADFOLF"/>
        <s v="Tzowla"/>
        <s v="HVOMO"/>
        <s v="LOCK LACES"/>
        <s v="ZOMAKE"/>
        <s v="Natural Feelings"/>
        <s v="Joopin"/>
        <s v="MATEIN"/>
        <s v="Kedofe"/>
        <s v="OLEVS"/>
        <s v="Ranger"/>
        <s v="KIWI"/>
        <s v="Anne Klein"/>
        <s v="SDBING"/>
        <s v="Trendyline"/>
        <s v="anan520"/>
        <s v="SOX TOWN"/>
        <s v="FURTALK"/>
        <s v="EASTHILL"/>
        <s v="KROSER"/>
        <s v="Vomgomfom"/>
        <s v="Haute Hijab"/>
        <s v="Vorspack"/>
        <s v="WildHorn"/>
        <s v="Inertop"/>
        <s v="URBAN FOREST"/>
        <s v="WAINIS"/>
        <s v="Ashioup"/>
        <s v="COCIFER"/>
        <s v="MANZI"/>
        <s v="Hidds"/>
        <s v="COOLIFE"/>
        <s v="QT&amp;QY"/>
        <s v="Other"/>
        <s v="Ginwee"/>
        <s v="reroucky"/>
        <s v="Carfia"/>
        <s v="ACCUTIME"/>
        <s v="SENHAI"/>
        <s v="Asenlin"/>
        <s v="NIBOSI"/>
        <s v="ROCKBROS"/>
        <s v="Top Choice"/>
        <s v="NUBILY"/>
        <s v="EINSKEY"/>
        <s v="Stone and Clark"/>
        <s v="Runhit"/>
        <s v="YOREPEK"/>
        <s v="KILAMAL"/>
        <s v="Esteem Apparel"/>
        <s v="BLITZSOX"/>
        <s v="SKEIDO"/>
        <s v="KPYWZER"/>
        <s v="PUKCLAR"/>
        <s v="SHEEN KELLY"/>
        <s v="CRZ YOGA"/>
        <s v="Shonyin"/>
        <s v="Birkenstock"/>
        <s v="U.S. Polo Assn."/>
        <s v="TOYESS"/>
        <s v="Colorfulkoala"/>
        <s v="Motherhood MATERNITY"/>
        <s v="Wobe"/>
        <s v="Travelers Club"/>
        <s v="Minecraft"/>
        <s v="HONEY BEAR"/>
        <s v="Shappy"/>
        <s v="CHUNG"/>
        <s v="BOBO BIRD"/>
        <s v="vabovin"/>
        <s v="Sweat Shaper"/>
        <s v="Lacdo"/>
        <s v="Dice"/>
        <s v="Vlando"/>
        <s v="SUNGAIT"/>
        <s v="Soxbang"/>
        <s v="Samsonite"/>
        <s v="Bentgo"/>
        <s v="YZKKE"/>
        <s v="baleaf"/>
        <s v="HEROBIKER"/>
        <s v="SYNORTTH"/>
        <s v="KK CRAFTS"/>
        <s v="Platinum Hanger"/>
        <s v="G4Free"/>
        <s v="TOPDesign"/>
        <s v="UNIFORM CRAFT"/>
        <s v="BY BENYAR"/>
        <s v="SOJOS"/>
        <s v="NY Threads"/>
        <s v="J.RosÃ©e"/>
        <s v="SGF11"/>
        <s v="Haiou"/>
        <s v="NipEaze"/>
        <s v="Ã–GON -DESIGNS-"/>
        <s v="Roadbox"/>
        <s v="LALESTE"/>
        <s v="SwissGear"/>
        <s v="Txameru"/>
        <s v="Saphir - Made in France"/>
        <s v="MOLUTAN"/>
        <s v="KARL LAGERFELD"/>
        <s v="MARK RYDEN"/>
        <s v="Invicta"/>
        <s v="Timberland"/>
        <s v="VIONLAN"/>
        <s v="MANBANG"/>
        <s v="GERUNSI"/>
        <s v="CONVENIENCE KITS INTERNATIONAL"/>
        <s v="BOOPH"/>
        <s v="Cross"/>
        <s v="SANTINY"/>
        <s v="Light House"/>
        <s v="J World New York"/>
        <s v="EEweca"/>
        <s v="Tarsus"/>
        <s v="Fullmosa"/>
        <s v="NISHEL"/>
        <s v="Bsubseach"/>
        <s v="Jueachy"/>
        <s v="TRANOMOS"/>
        <s v="DOCTOR EXTRA SOFT"/>
        <s v="Champion"/>
        <s v="Vigorport"/>
        <s v="Allen Edmonds"/>
        <s v="Boxiki Travel"/>
        <s v="Steve Madden"/>
        <s v="Duofold"/>
        <s v="Moulet"/>
        <s v="Storite"/>
        <s v="Waterfly"/>
        <s v="Secrid"/>
        <s v="seyfocnia"/>
        <s v="Sumind"/>
        <s v="Touchstone"/>
        <s v="Tphon"/>
        <s v="Perry Ellis"/>
        <s v="Metallica"/>
        <s v="THE GYM PEOPLE"/>
        <s v="FEISEDY"/>
        <s v="XYXX"/>
        <s v="Citizen"/>
        <s v="Simple Joys"/>
        <s v="Gold Toe"/>
        <s v="Kewlioo"/>
        <s v="Halo Headband"/>
        <s v="PANDORA"/>
        <s v="Stacy Adams"/>
        <s v="VERO MODA"/>
        <s v="DAGACCI"/>
        <s v="ZOOSIXX"/>
        <s v="Naviforce"/>
        <s v="Yober"/>
        <s v="MICOHPKLE"/>
        <s v="Trunki"/>
        <s v="Vaultskin"/>
        <s v="High Sierra"/>
        <s v="TcIFE"/>
        <s v="W/W Lifetime"/>
        <s v="Bluboon"/>
        <s v="YELLOW CHIMES"/>
        <s v="KM Legend"/>
        <s v="Valentoria"/>
        <s v="5Mayi"/>
        <s v="SAPHIR"/>
        <s v="Volher"/>
        <s v="VANKEAN"/>
        <s v="Armitron"/>
        <s v="Travelon"/>
        <s v="EMPSIGN"/>
        <s v="Traveler's Choice"/>
        <s v="Moolida"/>
        <s v="Nodykka"/>
        <s v="FLYMEI"/>
        <s v="PAZ WEAN"/>
        <s v="tomtoc"/>
        <s v="FAMARINE"/>
        <s v="Heelium"/>
        <s v="TRAWOC"/>
        <s v="Naturalizer"/>
        <s v="Drowsmen"/>
        <s v="Cole Haan"/>
        <s v="Deniklo"/>
        <s v="GOT Sports"/>
        <s v="Fila"/>
        <s v="Womanista"/>
        <s v="HAMMONDS FLYCATCHER"/>
        <s v="Tangser"/>
        <s v="Burwood"/>
        <s v="Bulova"/>
        <s v="J.VER"/>
        <s v="DL"/>
        <s v="Anycosy"/>
        <s v="SLOONG"/>
        <s v="Lovearing"/>
        <s v="HSYZZY"/>
        <s v="ARSUXEO"/>
        <s v="Bourge"/>
        <s v="Haggar"/>
        <s v="XIXVON"/>
        <s v="Meetbelify"/>
        <s v="LYANER"/>
        <s v="YNIQUE"/>
        <s v="Lumesner"/>
        <s v="SATINIOR"/>
        <s v="BROKIG"/>
        <s v="STROMBERGBRAND UMBRELLAS"/>
        <s v="Karlling"/>
        <s v="QZSH"/>
        <s v="Florsheim"/>
        <s v="M MOOHAM"/>
        <s v="SHEKINI"/>
        <s v="Toughergun"/>
        <s v="Secdtie"/>
        <s v="Centrino"/>
        <s v="PRINCESS CUTENESS STORE"/>
        <s v="Utopia Wear"/>
        <s v="iStrap"/>
        <s v="Parlovable"/>
        <s v="Baosha"/>
        <s v="sponeed"/>
        <s v="TRG the One"/>
        <s v="WONHOX"/>
        <s v="FjÃ¤llrÃ¤ven"/>
        <s v="Physix Gear Sport"/>
        <s v="PAVOI"/>
        <s v="patu"/>
        <s v="CHANCHY"/>
        <s v="RUSTIC TOWN"/>
        <s v="ShineGlitz"/>
        <s v="Cooper &amp; Nelson"/>
        <s v="KANASTAL"/>
        <s v="WENGER"/>
        <s v="Smallshow"/>
        <s v="Home Prefer"/>
        <s v="Milorde"/>
        <s v="Kuston"/>
        <s v="Travelpro"/>
        <s v="Loopbelt"/>
        <s v="Zero Grid"/>
        <s v="Mama Cotton"/>
        <s v="Veriliss"/>
        <s v="Yupoong"/>
        <s v="Tough Headwear"/>
        <s v="BALENNZ"/>
        <s v="WearMe Pro"/>
        <s v="VINCENT CHASE EYEWEAR"/>
        <s v="Tanming"/>
        <s v="Minibee"/>
        <s v="Angelhood"/>
        <s v="MAIITRIP"/>
        <s v="Dockers"/>
        <s v="Gerber"/>
        <s v="HLLMAN"/>
        <s v="SHAPERX"/>
        <s v="SellerFun"/>
        <s v="MKF Collection"/>
        <s v="Sonryse"/>
        <s v="Achiou"/>
        <s v="Gtand"/>
        <s v="Lavnis"/>
        <s v="Belovance"/>
        <s v="Zipit"/>
        <s v="ATHLIO"/>
        <s v="iCozzier"/>
        <s v="Flexfit"/>
        <s v="MIFULGOO"/>
        <s v="FEMAGIQUE"/>
        <s v="Travel Select"/>
        <s v="Lkwidi"/>
        <s v="Saucony"/>
        <s v="Body Glove"/>
        <s v="Maui Jim"/>
        <s v="JOYSPELS"/>
        <s v="TXJ Sports"/>
        <s v="UNGENT THEM"/>
        <s v="Jefferies Socks"/>
        <s v="FACAXEDRE"/>
        <s v="BAVST"/>
        <s v="Yash Gallery"/>
        <s v="UTO"/>
        <s v="LLSOARSS"/>
        <s v="ARCTIX"/>
        <s v="Star Wars"/>
        <s v="GORLYA"/>
        <s v="Dr. Martens"/>
        <s v="Baggallini"/>
        <s v="WonderWink"/>
        <s v="Kenneth Cole REACTION"/>
        <s v="LifeStride"/>
        <s v="Sanraflic"/>
        <s v="AUGUR"/>
        <s v="Aganmi"/>
        <s v="Lugz"/>
        <s v="Converse"/>
        <s v="Shaka Wear"/>
        <s v="ZGR"/>
        <s v="DC"/>
        <s v="Pomelo Best"/>
        <s v="WRAGCFM"/>
        <s v="Adulove"/>
        <s v="Coolz"/>
        <s v="KEEZMZ"/>
        <s v="Goobie Baby"/>
        <s v="GQUEEN"/>
        <s v="CUSHIONAIRE"/>
        <s v="DELIMIRA"/>
        <s v="EastSide"/>
        <s v="DELELE"/>
        <s v="BAOHULU"/>
        <s v="Real Essentials"/>
        <s v="HISKYWIN"/>
        <s v="Eastland"/>
        <s v="icyzone"/>
        <s v="Mottee&amp;Zconia"/>
        <s v="Glamorise"/>
        <s v="Dickies"/>
        <s v="Sperry"/>
        <s v="YADOCA"/>
        <s v="CHICAROUSAL"/>
        <s v="YMXHHB"/>
        <s v="Bagneeds"/>
        <s v="Hawanik"/>
        <s v="King Will"/>
        <s v="ARENA"/>
        <s v="Slick Collar"/>
        <s v="LUUFAN"/>
        <s v="diasstro"/>
        <s v="BULL GUARD"/>
        <s v="Diesel"/>
        <s v="Pander"/>
        <s v="YFGBCX"/>
        <s v="Qunson"/>
        <s v="DreamHigh"/>
        <s v="Zitahli"/>
        <s v="VALOLIA"/>
        <s v="Polaroid"/>
        <s v="Orient"/>
        <s v="GALAXYLENSE"/>
        <s v="LAORENTOU"/>
        <s v="CHANPINCL"/>
        <s v="Busy Socks"/>
        <s v="Chaks"/>
        <s v="Amazon Brand - Symbol"/>
        <s v="Himawari"/>
        <s v="Boao"/>
        <s v="DiBanGu"/>
        <s v="DEVOPS"/>
        <s v="Maxdot"/>
        <s v="COCOSAND"/>
        <s v="New Era"/>
        <s v="LEGO"/>
        <s v="Pineapple&amp;Star Hat"/>
        <s v="Alivila.Y Fashion"/>
        <s v="UGG"/>
        <s v="Maxpedition"/>
        <s v="HIGHLAND TACTICAL"/>
        <s v="Buttergene"/>
        <s v="Sunzel"/>
        <s v="Yesteel"/>
        <s v="PGA TOUR"/>
        <s v="Playtex"/>
        <s v="YND"/>
        <s v="LXNMGO"/>
        <s v="FINPAC"/>
        <s v="Chef Works"/>
        <s v="AOXONEL"/>
        <s v="Timiot"/>
        <s v="Hebetag"/>
        <s v="ARIAT"/>
        <s v="myfriday"/>
        <s v="Tronjori"/>
        <s v="ONLY"/>
        <s v="OGIO"/>
        <s v="Urban CoCo"/>
        <s v="Keds"/>
        <s v="Intimate Portal"/>
        <s v="BRABIC"/>
        <s v="Valante"/>
        <s v="Bostanten"/>
        <s v="NELEUS"/>
        <s v="Shinenut"/>
        <s v="Fusefit"/>
        <s v="Ababalaya"/>
        <s v="AIMES"/>
        <s v="Bellroy"/>
        <s v="Tekkerz"/>
        <s v="ANYOO"/>
        <s v="Summienlink"/>
        <s v="Vibram"/>
        <s v="Deer Stags"/>
        <s v="ZEYO"/>
        <s v="Gear"/>
        <s v="POGTMM"/>
        <s v="G-STAR"/>
        <s v="Janmercy"/>
        <s v="VFSHOW"/>
        <s v="SONTHIN"/>
        <s v="MELERIO"/>
        <s v="Lee Uniforms"/>
        <s v="Kalon"/>
        <s v="DAVID ARCHY"/>
        <s v="Arolina"/>
        <s v="Iswee"/>
        <s v="SEWOR"/>
        <s v="Ejis"/>
        <s v="POSHDIVAH"/>
        <s v="Mofri"/>
        <s v="Zilcremo"/>
        <s v="Green Town"/>
        <s v="KAILUA SURF"/>
        <s v="SINOSKY"/>
        <s v="Blowfish Malibu"/>
        <s v="Oranginer"/>
        <s v="Weweya"/>
        <s v="LADYBRO"/>
        <s v="Original Kimono"/>
        <s v="DRSKIN"/>
        <s v="Easy Spirit"/>
        <s v="Veeta"/>
        <s v="Lewis N. Clark"/>
        <s v="Ikea"/>
        <s v="mygreen"/>
        <s v="Lover-Beauty"/>
        <s v="Momcozy"/>
        <s v="Tough Outdoors"/>
        <s v="Zenssia"/>
        <s v="Hicarer"/>
        <s v="Wingslove"/>
        <s v="HUGO"/>
        <s v="Peugeot"/>
        <s v="CUBY"/>
        <s v="Sanabul"/>
        <s v="JQWSVE"/>
        <s v="Fitdom"/>
        <s v="Scruffs"/>
        <s v="Dress Cici"/>
        <s v="Sundwudu"/>
        <s v="DESIMTION"/>
        <s v="UpSpring"/>
        <s v="Chaps"/>
        <s v="SHINKODA"/>
        <s v="Hotshawl"/>
        <s v="LXY"/>
        <s v="Coolwife"/>
        <s v="Radmire"/>
        <s v="BONVIGOR"/>
        <s v="Fastrack"/>
        <s v="NEWHEY"/>
        <s v="HUNDRED"/>
        <s v="CURREN"/>
        <s v="On"/>
        <s v="SEAFEW"/>
        <s v="Novum Crafts"/>
        <s v="Outrip"/>
        <s v="Nickelodeon"/>
        <s v="Coco Rossi"/>
        <s v="Xomiboe"/>
        <s v="TARION"/>
        <s v="Etnies"/>
        <s v="Jetec"/>
        <s v="HINDAWI"/>
        <s v="NAPA HIDE"/>
        <s v="AZTRONA"/>
        <s v="ZENOTTIC"/>
        <s v="Famulily"/>
        <s v="BAIKELI"/>
        <s v="Titan"/>
        <s v="B BANGKOK PANTS"/>
        <s v="Beurer"/>
        <s v="Amazon Brand - Symactive"/>
        <s v="JW PEI"/>
        <s v="YANIBEST"/>
        <s v="BOMAIL"/>
        <s v="SALOMON"/>
        <s v="Nunn Bush"/>
        <s v="YeeHoo"/>
        <s v="YATEEN"/>
        <s v="Roxy"/>
        <s v="Trary"/>
        <s v="wernies"/>
        <s v="Dubulle"/>
        <s v="Anddyam"/>
        <s v="INK+IVY"/>
        <s v="BASSDASH"/>
        <s v="Bo.Dream"/>
        <s v="Nimiah"/>
        <s v="WULFUL"/>
        <s v="LEDAOU"/>
        <s v="Goorin Bros."/>
        <s v="Aheli"/>
        <s v="SaphiRose"/>
        <s v="ZLYC"/>
        <s v="Belts.com"/>
        <s v="BAGAIL"/>
        <s v="styleville.in"/>
        <s v="MISS OLIVE"/>
        <s v="Diverse"/>
        <s v="Nelle Harper"/>
        <s v="YOI"/>
        <s v="Amazon Brand - INKAST"/>
        <s v="HammerSmith"/>
        <s v="Isle Locada by Hidesign"/>
        <s v="Amazon Brand - Tavasya"/>
        <s v="Amazon Brand - House &amp; Shields"/>
        <s v="Longies"/>
        <s v="Amazon Brand - Arthur Harvey"/>
        <s v="Amazon Brand - Myx"/>
        <s v="KRAVE"/>
        <s v="Indigo"/>
        <s v="Blink Street"/>
        <s v="Joshua Tree"/>
        <s v="Momstory"/>
        <s v="Nayak"/>
        <s v="Lymio"/>
        <s v="Efilra"/>
        <s v="LCHYG"/>
        <s v="Jiaayuell"/>
        <s v="BLYPHOO"/>
        <s v="CHCH"/>
        <s v="KASTWAVE"/>
        <s v="JQAliMOVV"/>
        <s v="MEEGIRL"/>
        <s v="Dgffan"/>
        <s v="QCQ"/>
        <s v="ToLFE"/>
        <s v="Valentino"/>
        <s v="NEOOEN"/>
        <s v="mothgel"/>
        <s v="CHCHDIOSA"/>
        <s v="N\P"/>
        <s v="BananaHome"/>
        <s v="HonorHut"/>
        <s v="LOVEVOOK"/>
        <s v="Beatfull"/>
        <s v="Baonat"/>
        <s v="Skade"/>
        <s v="AMERTEER"/>
        <s v="KALIDI FANCY FOREST"/>
        <s v="Tiny Chou"/>
        <s v="Amszke"/>
        <s v="CVFAJI"/>
        <s v="FENGJINRUHUA"/>
        <s v="YWhalep"/>
        <s v="Gocokia"/>
        <s v="JQWYGB"/>
        <s v="Hommtina"/>
        <s v="TELO"/>
        <s v="aldebran"/>
        <s v="Telena"/>
        <s v="JEEHAN"/>
        <s v="Homarket"/>
        <s v="Aktudy"/>
        <s v="kofoviv"/>
        <s v="BIGTHREE"/>
        <s v="Skyoung"/>
        <s v="DOURR"/>
        <s v="Xiaoyu"/>
        <s v="TERRIFI"/>
        <s v="DerHutzucker"/>
        <s v="NALACAL"/>
        <s v="ACICS"/>
        <s v="Upbull"/>
        <s v="Azonee"/>
        <s v="MAAWO"/>
        <s v="TAIZRONG"/>
        <s v="EVCRIERH"/>
        <s v="ZJIMLIN"/>
        <s v="Ø£Ø®Ø±Ù‰"/>
        <s v="Nevenka"/>
        <s v="Tjackson"/>
        <s v="VADOO"/>
        <s v="MultiSac"/>
        <s v="LCARKOM"/>
        <s v="Voikukka"/>
        <s v="KOWVOWZ"/>
        <s v="Excefore"/>
        <s v="MKP COLLECTION"/>
        <s v="LCLALAY"/>
        <s v="URbazaar"/>
        <s v="NAWOKEENY"/>
        <s v="Becokan"/>
        <s v="WYFJNX"/>
        <s v="Love Moschino"/>
        <s v="EVVE"/>
        <s v="EVGLOW"/>
        <s v="Lizbin"/>
        <s v="Niction"/>
        <s v="Kaiderine"/>
        <s v="Gixugo"/>
        <s v="SYOSI"/>
        <s v="NCDUANSAN"/>
        <s v="LBOYLOVE"/>
        <s v="XIAOCHEN"/>
        <s v="Caprese"/>
        <s v="Waiyqju"/>
        <s v="Kememo"/>
        <s v="athu"/>
        <s v="Ybaier"/>
        <s v="RISEWRD"/>
        <s v="sqlp"/>
        <s v="NUSTTAL"/>
        <s v="MAKINGTEC"/>
        <s v="AoMige"/>
        <s v="Bukela"/>
        <s v="Phaoullzon"/>
        <s v="Gladdon"/>
        <s v="TROONZ"/>
        <s v="Yikexin"/>
        <s v="SZYYQ"/>
        <s v="HOPHO"/>
        <s v="Miurixo"/>
        <s v="AUFUYAOLIN"/>
        <s v="befen"/>
        <s v="Goodern"/>
        <s v="Lavie"/>
        <s v="Rejolly"/>
        <s v="Nayubo"/>
        <s v="TOMVAES"/>
        <s v="zhaihan"/>
        <s v="HYRAINBOW"/>
        <s v="veyiina nero"/>
        <s v="MoreFarther"/>
        <s v="halamodo"/>
        <s v="BAG WIZARD"/>
        <s v="Montana West"/>
        <s v="HESHE"/>
        <s v="Gazigo"/>
        <s v="ACUYE"/>
        <s v="AMICA"/>
        <s v="Soperwillton"/>
        <s v="Marc Jacobs"/>
        <s v="SOBEE"/>
        <s v="CozyNook"/>
        <s v="kissun"/>
        <s v="W&amp;G traveler"/>
        <s v="LQZHBDWZ"/>
        <s v="NIUEIMEE ZHOU"/>
        <s v="Pugtay"/>
        <s v="OSHIMA"/>
        <s v="STAYOUNG"/>
        <s v="Qiccijoo"/>
        <s v="Larcenciel"/>
        <s v="MEISEE"/>
        <s v="UN"/>
        <s v="Anaqa"/>
        <s v="Wesoke"/>
        <s v="K London"/>
        <s v="HKCLUF"/>
        <s v="EROUGE"/>
        <s v="WESTBRONCO"/>
        <s v="jessie"/>
        <s v="Tory Burch"/>
        <s v="Desigual"/>
        <s v="Halemet"/>
        <s v="Katloo"/>
        <s v="DONNAIN"/>
        <s v="KAERDIYA"/>
        <s v="HUALEENA"/>
        <s v="TNGN"/>
        <s v="Rungion"/>
        <s v="MCWTH"/>
        <s v="SFXULIX"/>
        <s v="Popvibe"/>
        <s v="LYDZTION"/>
        <s v="ULTECHNOVO"/>
        <s v="Tini"/>
        <s v="VAGREEZ"/>
        <s v="NALANDA"/>
        <s v="CHANEDE"/>
        <s v="ZUOMIDIE"/>
        <s v="WBOOO"/>
        <s v="ah arctic hunter"/>
        <s v="T Tersely"/>
        <s v="Aisonbo"/>
        <s v="travel inspira"/>
        <s v="Toupons"/>
        <s v="Armbq"/>
        <s v="YOUBAMI"/>
        <s v="Melsbrinna"/>
        <s v="eWINNER"/>
        <s v="Goodstuff"/>
        <s v="DLMAONN"/>
        <s v="XQXA"/>
        <s v="TrekKit"/>
        <s v="Hamkaw"/>
        <s v="DAITET"/>
        <s v="WANDF"/>
        <s v="Uniworld"/>
        <s v="IS MUHE"/>
        <s v="Zoofen"/>
        <s v="Ogetok"/>
        <s v="glasstore"/>
        <s v="THMINS"/>
        <s v="Frienda"/>
        <s v="KGYMJR"/>
        <s v="YGYCF"/>
        <s v="LYLYMYKHH"/>
        <s v="HAOGUAGUA"/>
        <s v="MahMir"/>
        <s v="PokÃ©mon"/>
        <s v="LUYAO"/>
        <s v="Gold Fortune"/>
        <s v="Parajohn"/>
        <s v="ELECDON"/>
        <s v="XPONNI"/>
        <s v="STARDW"/>
        <s v="Mokani"/>
        <s v="CLOUDFOUR"/>
        <s v="Randx"/>
        <s v="Azulmart"/>
        <s v="FIYUK"/>
        <s v="Csdtylh"/>
        <s v="Spigen"/>
        <s v="TKTTBD"/>
        <s v="Cestbella"/>
        <s v="Yopolaz"/>
        <s v="Youngsing"/>
        <s v="Bhuuno"/>
        <s v="N\A"/>
        <s v="TAME"/>
        <s v="firstsight"/>
        <s v="RUBAB MEN"/>
        <s v="Gardsell"/>
        <s v="Roffatide"/>
        <s v="PICCASIO"/>
        <s v="SHOWKOO"/>
        <s v="GGOOB"/>
        <s v="izuzta"/>
        <s v="Nyganmelloz"/>
        <s v="ALMEKAQUZ"/>
        <s v="EACHY"/>
        <s v="RE-Â­FLECTION Created by Nature"/>
        <s v="Beauenty"/>
        <s v="Paw Patrol"/>
        <s v="XIAOMI"/>
        <s v="yuangaoshow"/>
        <s v="INSFIT"/>
        <s v="Apooliy"/>
        <s v="JAZD"/>
        <s v="IUAQDP"/>
        <s v="WiWU"/>
        <s v="LIHITLAB"/>
        <s v="Funito"/>
        <s v="I IHAYNER"/>
        <s v="GEARONIC"/>
        <s v="ACESAK"/>
        <s v="BLUECHOLON"/>
        <s v="Yexiya"/>
        <s v="WVLIROD"/>
        <s v="COOLBABY"/>
        <s v="Karysatle"/>
        <s v="Peak Design"/>
        <s v="Airwheel"/>
        <s v="SHALIMAR"/>
        <s v="Hahamiya"/>
        <s v="BTS-UAE"/>
        <s v="X spring"/>
        <s v="SPAHER"/>
        <s v="Angju"/>
        <s v="Caija-H"/>
        <s v="HXA"/>
        <s v="Native Union"/>
        <s v="Yooyao"/>
        <s v="SUDEAUO"/>
        <s v="HULALA"/>
        <s v="WarnerBros"/>
        <s v="Makukke"/>
        <s v="ZumZup"/>
        <s v="Minelife"/>
        <s v="HOOTO"/>
        <s v="ORiTi"/>
        <s v="RALME"/>
        <s v="W WIRE'S"/>
        <s v="LEVEL8"/>
        <s v="Sesame Street"/>
        <s v="STARGOLD"/>
        <s v="FANDARE"/>
        <s v="Victorinox"/>
        <s v="DELFINO"/>
        <s v="YIMIKE"/>
        <s v="MABROUC"/>
        <s v="Sherr"/>
        <s v="NC"/>
        <s v="Swift"/>
        <s v="Benting"/>
        <s v="Esholife"/>
        <s v="PACKISM"/>
        <s v="Aklsvion"/>
        <s v="Arabest"/>
        <s v="HBSTUDIO"/>
        <s v="HAMIQI"/>
        <s v="coowoz"/>
        <s v="Bumkins"/>
        <s v="Milk Moo Soft Cuddles"/>
        <s v="DAHSHA"/>
        <s v="Universal"/>
        <s v="AMANNA"/>
        <s v="Notabag"/>
        <s v="Terraillon"/>
        <s v="AUTOYSUR"/>
        <s v="AWH"/>
        <s v="Cessfle"/>
        <s v="Hannibal Tactical"/>
        <s v="GGEROU"/>
        <s v="MOUNTAINTOP"/>
        <s v="RUMANLE"/>
        <s v="Thule"/>
        <s v="U-CHYTY"/>
        <s v="Luckin Packin"/>
        <s v="TIBES"/>
        <s v="House of Quirk"/>
        <s v="Iqimott"/>
        <s v="Jahomieo"/>
        <s v="MOHCO"/>
        <s v="CYPBRANDS"/>
        <s v="Stephen Joseph"/>
        <s v="ABYS"/>
        <m/>
        <s v="LIODUX"/>
        <s v="Getfitsoo"/>
        <s v="Fosmon"/>
        <s v="MosaiRudo"/>
        <s v="Sosimcoty"/>
        <s v="Tokokimo"/>
        <s v="Inese"/>
        <s v="Beibi"/>
        <s v="RIDAZ"/>
        <s v="LÃ¤ssig"/>
        <s v="Ormein"/>
        <s v="XDDesign"/>
        <s v="Shacke"/>
        <s v="Weyeena"/>
        <s v="HELZOI"/>
        <s v="KALIONE"/>
        <s v="MOKOBARA"/>
        <s v="HP"/>
        <s v="Hillban"/>
        <s v="BTOOP"/>
        <s v="Briggs &amp; Riley"/>
        <s v="Pocmimut"/>
        <s v="DIYOOHOMY"/>
        <s v="kilofly"/>
        <s v="AKIELO"/>
        <s v="LYNSAY"/>
        <s v="Skybags"/>
        <s v="Klmsscxy"/>
        <s v="erioctry"/>
        <s v="YuanCheng"/>
        <s v="DD D&amp;D Wanderlust"/>
        <s v="Bansusu"/>
        <s v="Berry"/>
        <s v="pacsafe"/>
        <s v="Weewooday"/>
        <s v="ARCHAEOPTERYX"/>
        <s v="Bosidu"/>
        <s v="Talent.llc"/>
        <s v="Hot Wheels"/>
        <s v="Lovdazzles"/>
        <s v="Embla"/>
        <s v="Threningloe"/>
        <s v="Stokke"/>
        <s v="Ymlike"/>
        <s v="Rustark"/>
        <s v="WVHTHVW"/>
        <s v="Seven"/>
        <s v="Showay"/>
        <s v="Nydotd"/>
        <s v="HappyDavid"/>
        <s v="CHIJIANLAN"/>
        <s v="Calvin Klein Jeans"/>
        <s v="JZS"/>
        <s v="Barsine"/>
        <s v="Trixie"/>
        <s v="TSOTMO"/>
        <s v="TOPEAST"/>
        <s v="Wildcraft"/>
        <s v="Kouxunt"/>
        <s v="Topfinder"/>
        <s v="Lederprinz"/>
        <s v="VISCONTI"/>
        <s v="YHRSCE"/>
        <s v="ARTOS"/>
        <s v="Adorila"/>
        <s v="Everfunny"/>
        <s v="ALEXTINA"/>
        <s v="SAMIT"/>
        <s v="APAP"/>
        <s v="Zubebe"/>
        <s v="Doubleo"/>
        <s v="PlasMaller"/>
        <s v="Hey Yoo"/>
        <s v="POLARE ORIGINAL"/>
        <s v="HIQUAY"/>
        <s v="FOTAP"/>
        <s v="WUJIAONIAO"/>
        <s v="VIPTOUR"/>
        <s v="Bar5F"/>
        <s v="Fabrizio"/>
        <s v="XBLDS"/>
        <s v="HUAWEI"/>
        <s v="VELEGO"/>
        <s v="QIELIDL"/>
        <s v="Comfyable"/>
        <s v="Binoster"/>
        <s v="ZLFSRQ"/>
        <s v="SKYISOK"/>
        <s v="ANTLER"/>
        <s v="Vineen"/>
        <s v="CAARANY"/>
        <s v="VIP"/>
        <s v="Stansport"/>
        <s v="EDODAY"/>
        <s v="Finnhomy"/>
        <s v="ZUOCHEN"/>
        <s v="WeTest"/>
        <s v="PGYTECH"/>
        <s v="Narwey"/>
        <s v="é€šç”¨"/>
        <s v="Sadnyy"/>
        <s v="MIXDE"/>
        <s v="Auguety"/>
        <s v="ASFEEF"/>
        <s v="jaald"/>
        <s v="SPONGEBOB SQUAREPANTS"/>
        <s v="Razer"/>
        <s v="Eco Right"/>
        <s v="Talonport"/>
        <s v="U.S. Traveler"/>
        <s v="TACH"/>
        <s v="Disney Frozen"/>
        <s v="HUGH BUTLER"/>
        <s v="Travel Blue"/>
        <s v="iSuperb"/>
        <s v="POFULL"/>
        <s v="Babolat"/>
        <s v="Seagull flight of fashion"/>
        <s v="CANWAY"/>
        <s v="Signare"/>
        <s v="Peppa Pig"/>
        <s v="GT-WHEEL"/>
        <s v="Rhomba"/>
        <s v="Filthy Food"/>
        <s v="Sunveno"/>
        <s v="Xuniea"/>
        <s v="SOIDRAM"/>
        <s v="Ricardo Beverly Hills"/>
        <s v="CAMRY"/>
        <s v="Soyizom"/>
        <s v="Fortnite"/>
        <s v="SANTHOME"/>
        <s v="Mildame"/>
        <s v="adidas Originals"/>
        <s v="Noideeer"/>
        <s v="Sally's Organics"/>
        <s v="Jcx"/>
        <s v="uinhuine"/>
        <s v="Modoker"/>
        <s v="PEAKY KIDS"/>
        <s v="totes"/>
        <s v="Lavie Sport"/>
        <s v="Misha"/>
        <s v="Wilson"/>
        <s v="FUR JADEN"/>
        <s v="VIGIND"/>
        <s v="MARGOUN"/>
        <s v="Fifteen Branches"/>
        <s v="Yufree"/>
        <s v="Skip Hop"/>
        <s v="DC Comics"/>
        <s v="jiesinlov"/>
        <s v="AGATHA PARIS"/>
        <s v="PURFANREE"/>
        <s v="MVMT"/>
        <s v="KO:LN"/>
        <s v="BeeGreen"/>
        <s v="MEDICINE RX SAFE"/>
        <s v="Alnorm"/>
        <s v="Estele"/>
        <s v="AIKO"/>
        <s v="WoodWatch"/>
        <s v="GC"/>
        <s v="Karl Keller"/>
        <s v="WallFlower"/>
        <s v="Arnette"/>
        <s v="nordicdots"/>
        <s v="FALOGIJE"/>
        <s v="Mud Pie"/>
        <s v="Jessica McClintock"/>
        <s v="Alimens &amp; Gentle"/>
        <s v="ICONIC"/>
        <s v="BERING"/>
        <s v="Capezio"/>
        <s v="Charaland"/>
        <s v="Jogold"/>
        <s v="Magpul"/>
        <s v="ZFOFLIK"/>
        <s v="SONGKISSZQ"/>
        <s v="C9 Champion"/>
        <s v="YumLock"/>
        <s v="Olivia Burton"/>
        <s v="ROWIN&amp;CO"/>
        <s v="Emporio Armani"/>
        <s v="Ben-Amun Jewelry"/>
        <s v="Cottonil"/>
        <s v="MEROKEETY"/>
        <s v="Liquid Blue"/>
        <s v="Billabong"/>
        <s v="Solo New York"/>
        <s v="Wally Bags"/>
        <s v="DEXMAY DM"/>
        <s v="Red Kap"/>
        <s v="Mizuno"/>
        <s v="TTXSHYH"/>
        <s v="Ambar"/>
        <s v="AUSVKAI"/>
        <s v="NERUB"/>
        <s v="Leader Sport"/>
        <s v="ESPRIT"/>
        <s v="Anna by Anuschka"/>
        <s v="Trendyol"/>
        <s v="FENLDY"/>
        <s v="Stride Rite 360"/>
        <s v="TUCUXY"/>
        <s v="FRYE"/>
        <s v="Skagen"/>
        <s v="Hurley"/>
        <s v="CHARLES-HUBERT PARIS"/>
        <s v="Rawlings"/>
        <s v="Aelflane"/>
        <s v="No Nonsense"/>
        <s v="Manfrotto"/>
        <s v="DMX"/>
        <s v="Wacoal"/>
        <s v="Vogue"/>
        <s v="Sukkhi"/>
        <s v="Linkidea"/>
        <s v="Juicy Couture"/>
        <s v="kensie"/>
        <s v="Flojos"/>
        <s v="Sam Edelman"/>
        <s v="JILANI HANDICRAFT"/>
        <s v="Freie Liebe"/>
        <s v="Chantelle"/>
        <s v="TRETORN"/>
        <s v="Arrow"/>
        <s v="Ellesse"/>
        <s v="American Eagle"/>
        <s v="Peak"/>
        <s v="Valleycomfy"/>
        <s v="Before &amp; Ever"/>
        <s v="Lee Cooper"/>
        <s v="Ducks Unlimited"/>
        <s v="Superbak"/>
        <s v="SHYLERO"/>
        <s v="Hugo Boss"/>
        <s v="Myiaur"/>
        <s v="Fit &amp; Fresh"/>
        <s v="WISELIFE"/>
        <s v="Helly Hansen"/>
        <s v="Infinity"/>
        <s v="Bisadon"/>
        <s v="Rachael Ray"/>
        <s v="TED BAKER LONDON"/>
        <s v="KEEN"/>
        <s v="UMBRO"/>
        <s v="isotoner"/>
        <s v="SOLO"/>
        <s v="Eesyy"/>
        <s v="Buckley London"/>
        <s v="Aerosoles"/>
        <s v="Sumolux"/>
        <s v="Cosmoplast"/>
        <s v="Jimmy Choo"/>
        <s v="Woolnut"/>
        <s v="CLIFFS BY WHITE MOUNTAIN"/>
        <s v="Debra Weitzner"/>
        <s v="JHYWELL"/>
        <s v="MARY FRANCES"/>
        <s v="Volcom"/>
        <s v="Buckle-Down"/>
        <s v="7 For All Mankind"/>
        <s v="slimpuro"/>
        <s v="Trucare FZC"/>
        <s v="2(X)IST"/>
        <s v="YYIHER"/>
        <s v="JUANALINE"/>
        <s v="B BLOOMOAK"/>
        <s v="AudyKasse"/>
        <s v="Concept One"/>
        <s v="L-COOL"/>
        <s v="LEVELO"/>
        <s v="UNIEOWFA"/>
        <s v="JHVYF"/>
        <s v="Stranger Things"/>
        <s v="Puma Golf"/>
        <s v="Luminox"/>
        <s v="The Sak"/>
        <s v="Aegend"/>
        <s v="Faustine"/>
        <s v="Lonimia"/>
        <s v="Lgtfy"/>
        <s v="Enkis"/>
        <s v="Zoofly"/>
        <s v="infino"/>
        <s v="SJeware"/>
        <s v="SIXDAYSOX"/>
        <s v="beister"/>
        <s v="Lullaxx"/>
        <s v="Ofrdncy"/>
        <s v="SOLCYSX"/>
        <s v="Paratoland"/>
        <s v="Cacosa"/>
        <s v="gratulatio"/>
        <s v="Fil3rd"/>
        <s v="Opomelo"/>
        <s v="BAMBOS"/>
        <s v="Zuimei"/>
        <s v="HEGCOIIE"/>
        <s v="GFUP"/>
        <s v="PARDUS"/>
        <s v="Diamond Toe"/>
        <s v="Gaiatiger"/>
        <s v="YÂ·J Back home"/>
        <s v="VS VITAL SALVEO"/>
        <s v="cottonia"/>
        <s v="JORMATT"/>
        <s v="YYOOUU"/>
        <s v="OutdoorEssentials"/>
        <s v="DOOKOO"/>
        <s v="ALANX"/>
        <s v="TACVASEN"/>
        <s v="ALPIDEX"/>
        <s v="JOWILIN"/>
        <s v="JIAYU"/>
        <s v="LNFINTDO"/>
        <s v="Ypnrd"/>
        <s v="DIOTSR"/>
        <s v="Necomi"/>
        <s v="Souke Sports"/>
        <s v="ZENGVEE"/>
        <s v="Best Fit"/>
        <s v="ANTHONY JACKSON"/>
        <s v="Sebasty"/>
        <s v="Deyilong"/>
        <s v="Eacam"/>
        <s v="TSLA"/>
        <s v="Aptoco"/>
        <s v="Soul8 Studio"/>
        <s v="COMODO"/>
        <s v="2XU"/>
        <s v="FootJoy"/>
        <s v="33,000ft"/>
        <s v="YQHMT"/>
        <s v="Aowin"/>
        <s v="ECO SHINE"/>
        <s v="Seocsing"/>
        <s v="IEOVIEE"/>
        <s v="RSO Outfits"/>
        <s v="ROCF ROSSINI"/>
        <s v="BOOMCOOL"/>
        <s v="KUTONTECH"/>
        <s v="M Menmentings"/>
        <s v="RBYEKP"/>
        <s v="Tango"/>
        <s v="ZENWILL"/>
        <s v="Scholl"/>
        <s v="Mudder"/>
        <s v="PAKMEZ"/>
        <s v="Stance"/>
        <s v="OUTVENTURE"/>
        <s v="Audoc"/>
        <s v="Sun Ora"/>
        <s v="jaexest"/>
        <s v="GORGLITTER"/>
        <s v="Yudesun"/>
        <s v="WINDCHASER"/>
        <s v="TOPTIE"/>
        <s v="Rldym"/>
        <s v="MEETYOO"/>
        <s v="Joma"/>
        <s v="AMERICAN HEAVEN"/>
        <s v="Runcati"/>
        <s v="Print Souq"/>
        <s v="SnowElve"/>
        <s v="Rdruko"/>
        <s v="MakingDa"/>
        <s v="SS COLOR FISH"/>
        <s v="HHZ"/>
        <s v="Footex"/>
        <s v="32 Degrees"/>
        <s v="CMP"/>
        <s v="Heatwave Thermalwear"/>
        <s v="XJARVIS"/>
        <s v="PROFOOT"/>
        <s v="otherh"/>
        <s v="ANTARCTICA"/>
        <s v="EXNOX"/>
        <s v="Caweadw"/>
        <s v="FITEXTREME"/>
        <s v="FIVKAWE"/>
        <s v="BORTONY"/>
        <s v="EVERWORTH"/>
        <s v="Gain The Edge"/>
        <s v="Zzple"/>
        <s v="BLUEENJOY"/>
        <s v="ChicAbode"/>
        <s v="Delopik"/>
        <s v="Zingther"/>
        <s v="DANISH ENDURANCE"/>
        <s v="COWBI"/>
        <s v="Relaxsan"/>
        <s v="BOLHGF"/>
        <s v="KOPNHAGN"/>
        <s v="YSENTO"/>
        <s v="frueo"/>
        <s v="SEAUR"/>
        <s v="Buyboxs"/>
        <s v="Bob Marlin"/>
        <s v="Styli"/>
        <s v="Kappa"/>
        <s v="KART BLACK"/>
        <s v="TaboSi"/>
        <s v="CosTribe"/>
        <s v="SHEEP RUN"/>
        <s v="Saber Apparel"/>
        <s v="CEP"/>
        <s v="PURE CHAMP"/>
        <s v="COMPRESSPORT"/>
        <s v="RAPID DOMINANCE"/>
        <s v="TAO"/>
        <s v="icebreaker"/>
        <s v="XTRANSF"/>
        <s v="SF SPORTS"/>
        <s v="Joodax"/>
        <s v="ANCHOR"/>
        <s v="BIXPAK"/>
        <s v="PHCOMRICH"/>
        <s v="D-Sport"/>
        <s v="Canterbury"/>
        <s v="Kayil"/>
        <s v="VogueCloset"/>
        <s v="AHOVIT"/>
        <s v="Copper Fit"/>
        <s v="RDX"/>
        <s v="VITION"/>
        <s v="BYC"/>
        <s v="FLYFIREFLY"/>
        <s v="WZIKAI"/>
        <s v="FALKE"/>
        <s v="CandyHusky"/>
        <s v="Callaway"/>
        <s v="Deyeek"/>
        <s v="SOFFE"/>
        <s v="Battle"/>
        <s v="brrf"/>
        <s v="HUK"/>
        <s v="Only &amp; Sons"/>
        <s v="Ubestyle"/>
        <s v="Everfion"/>
        <s v="BLWX"/>
        <s v="MONTON"/>
        <s v="Watflow"/>
        <s v="Muscle Killer"/>
        <s v="The Good Store"/>
        <s v="lionpaul"/>
        <s v="LYAART"/>
        <s v="MOTIM"/>
        <s v="nalaina"/>
        <s v="DUOFIER"/>
        <s v="YFFS"/>
        <s v="Lalent"/>
        <s v="Castore"/>
        <s v="BaronHong"/>
        <s v="Skinners"/>
        <s v="palglg"/>
        <s v="Wsysnl"/>
        <s v="HEAD"/>
        <s v="SHSCBSBRK"/>
        <s v="ELVIS PRESLEY"/>
        <s v="Merino Summit"/>
        <s v="Aolesy"/>
        <s v="Southern Fin Apparel"/>
        <s v="ChoiceApparel"/>
        <s v="Ohoo"/>
        <s v="Mountain Warehouse"/>
        <s v="Zensah"/>
        <s v="HommyFine"/>
        <s v="VYYAF"/>
        <s v="KROYWEN"/>
        <s v="Parlberd"/>
        <s v="SIENDIU"/>
        <s v="Therabody"/>
        <s v="VWELL"/>
        <s v="boffi ..."/>
        <s v="Babioboa"/>
        <s v="KEOYA"/>
        <s v="Moonmen"/>
        <s v="Dalavch"/>
        <s v="HESIEU"/>
        <s v="Freaks in Motions"/>
        <s v="HULG"/>
        <s v="HUJINGLS"/>
        <s v="LEICHR"/>
        <s v="Cadmus"/>
        <s v="AKAWOOKO"/>
        <s v="G Gradual"/>
        <s v="Akilex"/>
        <s v="Outdoor Dialysis"/>
        <s v="Ay Cabron"/>
        <s v="Balega"/>
        <s v="SOWUGI"/>
        <s v="Smartwool"/>
        <s v="Merrell"/>
        <s v="TRUE RELIGION"/>
        <s v="Sweatshield Undershirts"/>
        <s v="WORLD-BIO"/>
        <s v="GINGTTO"/>
        <s v="Wisfunlly"/>
        <s v="DORAIMI123"/>
        <s v="SSFRI"/>
        <s v="GAP"/>
        <s v="Amussiar"/>
        <s v="Liberty Pro"/>
        <s v="Alldriey"/>
        <s v="DSFFD"/>
        <s v="AioTio"/>
        <s v="LIWEGHT"/>
        <s v="ATHCO"/>
        <s v="BEMGNAR"/>
        <s v="MINISO"/>
        <s v="OOFOS"/>
        <s v="SFN"/>
        <s v="DSC"/>
        <s v="ASIAN"/>
        <s v="UniStep"/>
        <s v="FUNKYMONKEY"/>
        <s v="Native Comfort"/>
        <s v="Al waha Al zhabia"/>
        <s v="Blue Leather By Centrino"/>
        <s v="SUNESA"/>
        <s v="AYYDMY"/>
        <s v="Haoxi"/>
        <s v="Bexow"/>
        <s v="Ripord"/>
        <s v="CRESSI"/>
        <s v="DECARSDZ"/>
        <s v="SHARBAT WORLD"/>
        <s v="Crankbrothers"/>
        <s v="DUO ZOU LU"/>
        <s v="ALIPASINM"/>
        <s v="JIJIe"/>
        <s v="Qfeng"/>
        <s v="Jorunb"/>
        <s v="L-RUN"/>
        <s v="ORACZ"/>
        <s v="Czgcpyc"/>
        <s v="SOPTEC"/>
        <s v="SKY VIEW"/>
        <s v="ZPLORT"/>
        <s v="TAPIT"/>
        <s v="VIDSID"/>
        <s v="ANALEAF"/>
        <s v="IODSON"/>
        <s v="ARRIGO BELLO"/>
        <s v="SOLM8"/>
        <s v="CLOWSE"/>
        <s v="Topo Athletic"/>
        <s v="SLIMTA"/>
        <s v="ODCKOI"/>
        <s v="SHUOJIA"/>
        <s v="FOROO"/>
        <s v="CaretticO"/>
        <s v="KIDYBO"/>
        <s v="LifeBalance"/>
        <s v="SISWIM"/>
        <s v="LI-NING"/>
        <s v="CLOAKA"/>
        <s v="FitVille"/>
        <s v="Damyuan"/>
        <s v="Lico"/>
        <s v="ZOUK"/>
        <s v="Dr.Ortho"/>
        <s v="ZELLYA"/>
        <s v="Chopben"/>
        <s v="PUCA"/>
        <s v="HOBIBEAR"/>
        <s v="Demix"/>
        <s v="Fischer Markenschuh"/>
        <s v="hello basics"/>
        <s v="Per4mer"/>
        <s v="VACSAX"/>
        <s v="M-Tac"/>
        <s v="LNLN"/>
        <s v="YURTKUMAS"/>
        <s v="Alexis Leroy"/>
        <s v="Vivobarefoot"/>
        <s v="VOLKLAND"/>
        <s v="Speedo"/>
        <s v="SKY WING"/>
        <s v="Mufanton"/>
        <s v="HOKA"/>
        <s v="Viaoragiosa"/>
        <s v="SPIEZ"/>
        <s v="EPIMENO"/>
        <s v="Camper"/>
        <s v="Grand Attack"/>
        <s v="WoodLand"/>
        <s v="Echelon"/>
        <s v="LA SPORTIVA"/>
        <s v="Vince Camuto"/>
        <s v="People Footwear"/>
        <s v="Safety Jogger"/>
        <s v="Jordan"/>
        <s v="USOR"/>
        <s v="APIKA"/>
        <s v="VUCATIN"/>
        <s v="Nootzen"/>
        <s v="SG"/>
        <s v="BENPAO"/>
        <s v="Hawkwell"/>
        <s v="U.S. POLO ASSN"/>
        <s v="Keqin"/>
        <s v="Semillas FitÃ³"/>
        <s v="Geoomnii #fashionistas4u"/>
        <s v="Cinereplicas"/>
        <s v="RUFONE"/>
        <s v="ForceRoute"/>
        <s v="OCHI"/>
        <s v="EVER BOOTS"/>
        <s v="JFYZLT"/>
        <s v="Honalika"/>
        <s v="PEVSCO"/>
        <s v="Xero Shoes"/>
        <s v="CALL IT SPRING"/>
        <s v="OXEXE"/>
        <s v="Dr. Brinkmann"/>
        <s v="US Polo ASSN"/>
        <s v="ALTRA"/>
        <s v="LZQpearl"/>
        <s v="Ferro Aldo"/>
        <s v="JINDELI"/>
        <s v="ULTRAIDEAS"/>
        <s v="MCICI"/>
        <s v="Al Mandoos"/>
        <s v="TUMAHE"/>
        <s v="shevalues"/>
        <s v="riemot"/>
        <s v="SYKT"/>
        <s v="DAYUMKOU"/>
        <s v="Hornbull"/>
        <s v="TANGEM"/>
        <s v="Veltman"/>
        <s v="Ledger"/>
        <s v="FEIFIRE"/>
        <s v="Stazh"/>
        <s v="Police"/>
        <s v="SANZEZ"/>
        <s v="VON HEESEN"/>
        <s v="EMPIRE TRADING &amp; COMMERCE"/>
        <s v="Trezor"/>
        <s v="FEIXIANG"/>
        <s v="TRAVANDO"/>
        <s v="SARAOONT"/>
        <s v="Senbos"/>
        <s v="MURADIN"/>
        <s v="Hiram"/>
        <s v="CAT"/>
        <s v="EXOTIC EAGLE"/>
        <s v="ABYstyle"/>
        <s v="LIGHT FOLD"/>
        <s v="VULTOR"/>
        <s v="WBQMUNY"/>
        <s v="RUNBOX"/>
        <s v="TRUSADOR"/>
        <s v="vilo"/>
        <s v="Alldaily"/>
        <s v="VANNANBA"/>
        <s v="cm Classic MILANO"/>
        <s v="I-CLIP"/>
        <s v="SWIUKPHE"/>
        <s v="Joleritc"/>
        <s v="PIRASO"/>
        <s v="DUBKART"/>
        <s v="Swascoger"/>
        <s v="Sausiry"/>
        <s v="HYUERI"/>
        <s v="JONYEE"/>
        <s v="Simaru"/>
        <s v="Fermido"/>
        <s v="CoolKick"/>
        <s v="SUNGOOYUE"/>
        <s v="Generic Brands"/>
        <s v="hxusin"/>
        <s v="VISOUL"/>
        <s v="DOUGO"/>
        <s v="Kurt"/>
        <s v="Urban Trendo"/>
        <s v="Rxwstt"/>
        <s v="Oak Leathers"/>
        <s v="Birds of Passage"/>
        <s v="WOXVM"/>
        <s v="Huztencor"/>
        <s v="Chase Plus"/>
        <s v="The Tanned Cow"/>
        <s v="The Ridge"/>
        <s v="DANGO PRODUCTS"/>
        <s v="MING CLAN"/>
        <s v="URBAN MONKEY"/>
        <s v="FLW"/>
        <s v="Oasisgalore"/>
        <s v="FERROHIDE"/>
        <s v="KeySmart"/>
        <s v="ACICSCK"/>
        <s v="AL FASCINO"/>
        <s v="DEEZOMO"/>
        <s v="Aggert"/>
        <s v="ROVATTI"/>
        <s v="TDNE"/>
        <s v="Itslife"/>
        <s v="CONTACTS"/>
        <s v="doeboe"/>
        <s v="Kattee"/>
        <s v="Boolygo"/>
        <s v="SEMORID"/>
        <s v="miyozi"/>
        <s v="WILLIAMPOLO"/>
        <s v="HISCOW"/>
        <s v="Regular Show"/>
        <s v="THE WHITE SHOP"/>
        <s v="RIGOHILL"/>
        <s v="BAIGIO"/>
        <s v="TROVE"/>
        <s v="Farea's Home"/>
        <s v="Modern Carry"/>
        <s v="FRCOLOR"/>
        <s v="Harroo"/>
        <s v="Rossi Milano"/>
        <s v="CALM PLANET"/>
        <s v="ShopMantra"/>
        <s v="PGQIQGNM"/>
        <s v="Y-SHP MATRIX"/>
        <s v="GTVGJH"/>
        <s v="FSD.WG"/>
        <s v="BRASS TACKS Leathercraft"/>
        <s v="Ekster"/>
        <s v="AOCATE"/>
        <s v="WILD THINGS ONLY !!!"/>
        <s v="GFTBX"/>
        <s v="BISON DENIM"/>
        <s v="STAY FINE"/>
        <s v="FurArt"/>
        <s v="ROJZR"/>
        <s v="Btcdove"/>
        <s v="Velaurs"/>
        <s v="CG Mobile"/>
        <s v="Kyayili"/>
        <s v="Travelambo"/>
        <s v="Naruto"/>
        <s v="FANTOM"/>
        <s v="Fodiyaer"/>
        <s v="GLATZY"/>
        <s v="AUTLEY"/>
        <s v="CALGARI"/>
        <s v="Swallowmall"/>
        <s v="Gear Infusion"/>
        <s v="UEN"/>
        <s v="Frentree"/>
        <s v="Bistup"/>
        <s v="BALLY"/>
        <s v="mighty wallet"/>
        <s v="MORUCHA"/>
        <s v="FOXHACKLE"/>
        <s v="YARDHOBI"/>
        <s v="Trayvax"/>
        <s v="Yemberzal"/>
        <s v="ENIGMA"/>
        <s v="gzcz"/>
        <s v="OW-Travel"/>
        <s v="RAPDOM"/>
        <s v="bugatti"/>
        <s v="Christian Art Gifts"/>
        <s v="POCKT"/>
        <s v="Mancini"/>
        <s v="Smartish"/>
        <s v="Ashford Ridge"/>
        <s v="tag8"/>
        <s v="Bullz"/>
        <s v="MONTBLANC"/>
        <s v="Liumrlte"/>
        <s v="Wurkin Stiffs"/>
        <s v="Aputue"/>
        <s v="Xieben"/>
        <s v="Khazna"/>
        <s v="Ctoby"/>
        <s v="Texan Bull"/>
        <s v="JINX"/>
        <s v="Sweet seven"/>
        <s v="OVERS"/>
        <s v="Pelican"/>
        <s v="Allett"/>
        <s v="BULLIANT"/>
        <s v="SIGFYER"/>
        <s v="SERMAN BRANDS"/>
        <s v="ZALVEX"/>
        <s v="ROYAL KIT"/>
        <s v="Nomatic"/>
        <s v="Balidiya"/>
        <s v="ALPAKA"/>
        <s v="Oaridey"/>
        <s v="YJacuing"/>
        <s v="HAWEE"/>
        <s v="iwantit"/>
        <s v="tizmuo"/>
        <s v="Sorax"/>
        <s v="FIS"/>
        <s v="GraGra"/>
        <s v="JENOSSCOM"/>
        <s v="Geyoga"/>
        <s v="Cerruti 1881"/>
        <s v="EXENTRI"/>
        <s v="TICONN"/>
        <s v="VOCOlinc"/>
        <s v="POSHIO"/>
        <s v="Western Stakes"/>
        <s v="Mountain Voyage Co"/>
        <s v="Styzere"/>
        <s v="Mataly"/>
        <s v="Sukeshcraft"/>
        <s v="HOTCOOL"/>
        <s v="L&amp;E"/>
        <s v="Chameleon"/>
        <s v="Cynure"/>
        <s v="HOCRES"/>
        <s v="Lifeventure"/>
        <s v="RS"/>
        <s v="KWSLIN"/>
        <s v="Easyoulife"/>
        <s v="kinzd"/>
        <s v="Distil Union"/>
        <s v="FRIO"/>
        <s v="NatSumeBasics"/>
        <s v="HENSE"/>
        <s v="NIUCUNZH"/>
        <s v="Joyzzz"/>
        <s v="Jekyll and Hide"/>
        <s v="GSOIAX"/>
        <s v="JCB"/>
        <s v="DiLoro"/>
        <s v="Admetus"/>
        <s v="Wise Owl Accessories"/>
        <s v="Pefiam"/>
        <s v="Big Skinny"/>
        <s v="Mala Leather"/>
        <s v="KF-Premium"/>
        <s v="Hide &amp; Drink"/>
        <s v="SwanScout"/>
        <s v="Groove Life"/>
        <s v="CadoZeal"/>
        <s v="SKiDE"/>
        <s v="Motevia"/>
        <s v="The Frenchie Co."/>
        <s v="Conceal Plus"/>
        <s v="TUXON"/>
        <s v="SMART GULLIVERES"/>
        <s v="Bryker Hyde"/>
        <s v="wallets and accessories"/>
        <s v="Ideaspace"/>
        <s v="Alpine Swiss"/>
        <s v="TopMost"/>
        <s v="neotimely"/>
        <s v="URBAN HYDE"/>
        <s v="COZSEDY"/>
        <s v="Dinghao"/>
        <s v="AS2"/>
        <s v="Hibate"/>
        <s v="TORNADO KERATINER PREMIUM IRON"/>
        <s v="SPDTECH"/>
        <s v="SLGOL"/>
        <s v="EXCELLENT ELITE SPANKER"/>
        <s v="fantasize"/>
        <s v="WASTIME"/>
        <s v="MARVEL THE AVENGERS"/>
        <s v="IQEPXTGO"/>
        <s v="Inter"/>
        <s v="M &amp; F"/>
        <s v="Kicty"/>
        <s v="Cryfokt"/>
        <s v="MIBANDERA"/>
        <s v="MANCHESTER CITY"/>
        <s v="House of Jack Co."/>
        <s v="RayWallet"/>
        <s v="CALFART"/>
        <s v="Charles River Apparel"/>
        <s v="Tissot"/>
        <s v="SKMEI"/>
        <s v="LYSMVIVI"/>
        <s v="Stanchev"/>
        <s v="WOCCI"/>
        <s v="GENZY"/>
        <s v="Duomama"/>
        <s v="AIYIRUO"/>
        <s v="Dado"/>
        <s v="Amazfit"/>
        <s v="GOLDEN HOUR"/>
        <s v="Swatch"/>
        <s v="Hemobllo"/>
        <s v="SAPPHERO"/>
        <s v="BONACE"/>
        <s v="Hijiawee"/>
        <s v="Morelian"/>
        <s v="ADDIESDIVE"/>
        <s v="Juntan"/>
        <s v="MEGALITH"/>
        <s v="Maserati"/>
        <s v="LORENZ"/>
        <s v="Danxancy"/>
        <s v="Niziruoup"/>
        <s v="SAMSUNG"/>
        <s v="Weicam"/>
        <s v="Oossuiezl"/>
        <s v="HEYOZURY"/>
        <s v="PAGANI DESIGN(ãƒ‘ã‚¬ï¼ãƒ‹ãƒ‡ã‚¶ã‚¤ãƒ³)"/>
        <s v="BERNY"/>
        <s v="watchdives"/>
        <s v="Lilo and Stitch"/>
        <s v="Wentokye"/>
        <s v="MyTime"/>
        <s v="MF MINI FOCUS"/>
        <s v="Dinkum"/>
        <s v="G-Shock"/>
        <s v="NESLIN"/>
        <s v="Ritche"/>
        <s v="diloy"/>
        <s v="GreenOlive"/>
        <s v="Nixiamy"/>
        <s v="eBoutik"/>
        <s v="Relting"/>
        <s v="BOSCK"/>
        <s v="LOTUS"/>
        <s v="PAGRNE DESIGN"/>
        <s v="PALADA"/>
        <s v="Strapseeker"/>
        <s v="Tazweeq"/>
        <s v="HEMUDU"/>
        <s v="Kevisae"/>
        <s v="SaiDian"/>
        <s v="Foloose"/>
        <s v="ALFAJR"/>
        <s v="FORSINING"/>
        <s v="SAVITA"/>
        <s v="Tristar"/>
        <s v="Graflsoa"/>
        <s v="Moran"/>
        <s v="Momentum"/>
        <s v="ILLIMITE"/>
        <s v="Halukakah"/>
        <s v="Semdu"/>
        <s v="Dentily"/>
        <s v="UMCNVV"/>
        <s v="sourcing map"/>
        <s v="FANMIS"/>
        <s v="Lahviuu"/>
        <s v="HAZARA"/>
        <s v="OBLVLO"/>
        <s v="YOIQI"/>
        <s v="LACZ DENTON"/>
        <s v="HKIDKK"/>
        <s v="TStrap"/>
        <s v="MCXGL"/>
        <s v="Hublot"/>
        <s v="JBW"/>
        <s v="INF"/>
        <s v="ICE-WATCH"/>
        <s v="MUENShop"/>
        <s v="Defsedar"/>
        <s v="Paesteffe"/>
        <s v="RollsTimi"/>
        <s v="ALPINE INTERNATIONAL"/>
        <s v="BEN NEVIS"/>
        <s v="SANDEIN"/>
        <s v="ANNEFIT"/>
        <s v="JWNSPA"/>
        <s v="FOUUA"/>
        <s v="JIEANTE"/>
        <s v="LOUIS DEVIN"/>
        <s v="SEIKO SELECTION"/>
        <s v="Sekonda"/>
        <s v="Adando"/>
        <s v="JIVIMOCO"/>
        <s v="TACTICAL FROG"/>
        <s v="Acnos"/>
        <s v="KAMIU"/>
        <s v="Smarties AE"/>
        <s v="Artthurse"/>
        <s v="Dayllon"/>
        <s v="Sight Focus"/>
        <s v="TOMI"/>
        <s v="REBANDACE"/>
        <s v="Philipp Plein"/>
        <s v="Chainfo"/>
        <s v="HAODEE"/>
        <s v="hemsut h"/>
        <s v="GORBEN"/>
        <s v="KHZBS"/>
        <s v="Mathey-Tissot"/>
        <s v="Gotham"/>
        <s v="Kenneth Scott"/>
        <s v="TIMEWEAR"/>
        <s v="HENGMINGTAI"/>
        <s v="FFHAO"/>
        <s v="Yalloover"/>
        <s v="NORTH EDGE"/>
        <s v="EUTOUR"/>
        <s v="TACTO"/>
        <s v="ICE STAR"/>
        <s v="MINILUJIA"/>
        <s v="WatchGecko"/>
        <s v="Glemay"/>
        <s v="Seyaa"/>
        <s v="Wikavanli"/>
        <s v="Luck Strings"/>
        <s v="MERTTURM"/>
        <s v="Jstyle"/>
        <s v="Big Bargain Store"/>
        <s v="AWAYDD"/>
        <s v="RANKEEF"/>
        <s v="UPROMI"/>
        <s v="TECHPLUS"/>
        <s v="Fiusem"/>
        <s v="YangQian"/>
        <s v="iQIBLA"/>
        <s v="HOZEAL"/>
        <s v="gofidin"/>
        <s v="PAEDU"/>
        <s v="Moodear"/>
        <s v="Hamoery"/>
        <s v="BSRStation"/>
        <s v="SERASAR"/>
        <s v="Ricjurzzty"/>
        <s v="Young &amp; Forever"/>
        <s v="Fashion Frill"/>
        <s v="KAMASATO"/>
        <s v="FASHGOOD"/>
        <s v="Dcfywl731"/>
        <s v="LIENJAER"/>
        <s v="nkjegol"/>
        <s v="KissYan"/>
        <s v="AZFVBQL"/>
        <s v="CBLKUS"/>
        <s v="QUSIIOSLK"/>
        <s v="MagEnergy"/>
        <s v="ChainsPro"/>
        <s v="OASISGUEST"/>
        <s v="MONOZO"/>
        <s v="HZMAN"/>
        <s v="VASSAGO"/>
        <s v="DAIDAISL"/>
        <s v="PROSTEEL"/>
        <s v="REVEMCN"/>
        <s v="100S JEWELRY"/>
        <s v="Saintda"/>
        <s v="URBAN JEWELRY"/>
        <s v="DuoDiner"/>
        <s v="FaithHeart"/>
        <s v="Lorui"/>
        <s v="INSEA"/>
        <s v="RUNSIBA"/>
        <s v="Mr.Van"/>
        <s v="ZHJFCY"/>
        <s v="OLARCU"/>
        <s v="Enjoy Risingsun"/>
        <s v="Ritach"/>
        <s v="enhong"/>
        <s v="LUXAR"/>
        <s v="LPBeads"/>
        <s v="ChainsHouse"/>
        <s v="WFYOU"/>
        <s v="BTYSUN"/>
        <s v="BESTEEL"/>
        <s v="JczR.Y"/>
        <s v="Luncpcihe"/>
        <s v="LEOVANI"/>
        <s v="CaptainSteeL"/>
        <s v="MINZA"/>
        <s v="Three Keys Jewelry"/>
        <s v="Langthering"/>
        <s v="MayiaHey"/>
        <s v="CHAOKEELRA"/>
        <s v="Wind Passion"/>
        <s v="Huture"/>
        <s v="SOLDOUT"/>
        <s v="Amberta"/>
        <s v="Wonder Care"/>
        <s v="Jarlinwel"/>
        <s v="Dankadi"/>
        <s v="Qitian"/>
        <s v="GT collection"/>
        <s v="Beulous"/>
        <s v="Nina"/>
        <s v="MUERDOU"/>
        <s v="Joxevyia"/>
        <s v="Ealipoi"/>
        <s v="NWSOJ"/>
        <s v="FindChic"/>
        <s v="RASAON"/>
        <s v="CTEW"/>
        <s v="Dinfix"/>
        <s v="Sakinre"/>
        <s v="Knighthood"/>
        <s v="Divine Magic"/>
        <s v="GAVU"/>
        <s v="AC&amp;L"/>
        <s v="stino"/>
        <s v="Babylon Silver"/>
        <s v="ZZZSTORE"/>
        <s v="JUNVirtuous"/>
        <s v="SINCSEFK"/>
        <s v="yfstyle"/>
        <s v="ZKXXJ"/>
        <s v="555Jewelry"/>
        <s v="wynameleri"/>
        <s v="RIOSO"/>
        <s v="USWEL"/>
        <s v="Zysta"/>
        <s v="Forge &amp; Foundry"/>
        <s v="Bjesinmo"/>
        <s v="Yaresul"/>
        <s v="XOYOYZU"/>
        <s v="Oaldilee"/>
        <s v="SMALLLOVE"/>
        <s v="SIPURIS"/>
        <s v="LIEBLICH"/>
        <s v="Chriscoco"/>
        <s v="mifengda"/>
        <s v="YEPREM"/>
        <s v="Trendsmax"/>
        <s v="Kim Carrey"/>
        <s v="TRUMIUM"/>
        <s v="ASFUSS"/>
        <s v="GelConnie"/>
        <s v="Aktully"/>
        <s v="NEXSOUL"/>
        <s v="VELESAY"/>
        <s v="Xianli Wang"/>
        <s v="YTBUBOR"/>
        <s v="Vnox"/>
        <s v="Jadive"/>
        <s v="KeyStyle"/>
        <s v="REMEDYWALA"/>
        <s v="Designer Inspirations Boutique"/>
        <s v="H&amp;Beautimer"/>
        <s v="Thajaling"/>
        <s v="Salutto"/>
        <s v="JEYORZY"/>
        <s v="Philip Jones"/>
        <s v="Yinkin"/>
        <s v="PURAJA"/>
        <s v="The Tie Hub"/>
        <s v="QGJNSGC"/>
        <s v="Miabella"/>
        <s v="MOWOM"/>
        <s v="keywins"/>
        <s v="SOOWOOT"/>
        <s v="SAGA GIOIELLI"/>
        <s v="DIOWUS"/>
        <s v="ketryep"/>
        <s v="Clara"/>
        <s v="COAI"/>
        <s v="Geoffrey Beene"/>
        <s v="TASBERN"/>
        <s v="KWUNCCI"/>
        <s v="AWNL"/>
        <s v="VENICEBEE"/>
        <s v="BioMag"/>
        <s v="REBUY"/>
        <s v="Hilufiet"/>
        <s v="HAWSON"/>
        <s v="murtoo"/>
        <s v="Steelmeup"/>
        <s v="kelistom"/>
        <s v="MEMGIFT"/>
        <s v="BORUO"/>
        <s v="LOBON"/>
        <s v="MEENAZ"/>
        <s v="Hannea"/>
        <s v="Rehoboth"/>
        <s v="FOSIR"/>
        <s v="U7"/>
        <s v="MagnetRX"/>
        <s v="BetterJonny"/>
        <s v="Rastaclat"/>
        <s v="STEEL NATION JEWELRY"/>
        <s v="Jovivi"/>
        <s v="Miss Chipmunk"/>
        <s v="Mujahid"/>
        <s v="DivaGlamz"/>
        <s v="MosFlor"/>
        <s v="JoycuFF"/>
        <s v="LDERFIV"/>
        <s v="ROMANTICWORK"/>
        <s v="ZUNON"/>
        <s v="HAIXIAN"/>
        <s v="Jeracol"/>
        <s v="XIANNVXI"/>
        <s v="jiamiaoi"/>
        <s v="beautlace"/>
        <s v="EPIRORA"/>
        <s v="VIKCAUX"/>
        <s v="ECO-FUSED"/>
        <s v="CROWNAL"/>
        <s v="xdlhghe"/>
        <s v="ThunderFit"/>
        <s v="AmyRT"/>
        <s v="Jewelry Kingdom 1"/>
        <s v="SUSVIJ"/>
        <s v="Suplight"/>
        <s v="Lattd"/>
        <s v="Jatipy"/>
        <s v="DVRK"/>
        <s v="HONGCAIHU"/>
        <s v="Geek-M"/>
        <s v="Hafrita"/>
        <s v="Silver Palace"/>
        <s v="PROESS"/>
        <s v="PikaLF"/>
        <s v="BIYONGDE"/>
        <s v="PESOENTH"/>
        <s v="Yocoyee"/>
        <s v="constantlife"/>
        <s v="PJ JEWELLERY"/>
        <s v="Caiyao"/>
        <s v="COLORFUL BLING"/>
        <s v="FZTN Jewelry"/>
        <s v="Poppyae"/>
        <s v="Bellino"/>
        <s v="KRZ"/>
        <s v="Metermall"/>
        <s v="ZKBKJSPZJB"/>
        <s v="Jeka"/>
        <s v="Jeilwiy"/>
        <s v="anzhongli"/>
        <s v="Silver deer"/>
        <s v="TRUSUPER"/>
        <s v="ForeverWill"/>
        <s v="Greenpod"/>
        <s v="Flongo"/>
        <s v="Apzzic"/>
        <s v="GWD"/>
        <s v="VN Jewelry"/>
        <s v="MILACOLATO"/>
        <s v="GAUEIOUR"/>
        <s v="FAYERXL"/>
        <s v="Odinstone"/>
        <s v="Zircobic"/>
        <s v="DOMYUHAO"/>
        <s v="JANDY SHINE"/>
        <s v="CSIYANJRY99"/>
        <s v="Smarter LifeStyle"/>
        <s v="HaveLovely"/>
        <s v="LIFETIME JEWELRY"/>
        <s v="ALEXCRAFT"/>
        <s v="Qida"/>
        <s v="PAURO"/>
        <s v="LovePlus"/>
        <s v="SHINDE EXPORTS"/>
        <s v="FIBO STEEL"/>
        <s v="OXOX"/>
        <s v="ZRAY"/>
        <s v="Glenor Co"/>
        <s v="Japam"/>
        <s v="Mullike"/>
        <s v="Tasiso"/>
        <s v="Dreamtimes"/>
        <s v="FBTHJA"/>
        <s v="WESTMIAJW"/>
        <s v="JewelryWe"/>
        <s v="Michooyel"/>
        <s v="YLYYJ"/>
        <s v="TIGRADE"/>
        <s v="LANWLOSI"/>
        <s v="lasenersm"/>
        <s v="sejin jewelry"/>
        <s v="RJCMJDEU"/>
        <s v="YFN"/>
        <s v="Gemsme"/>
        <s v="BONNY BOXX"/>
        <s v="EVBEA"/>
        <s v="Airrty"/>
        <s v="IOYYIO"/>
        <s v="Savlano"/>
        <s v="FANCIBAND"/>
        <s v="DragonWeave"/>
        <s v="globi"/>
        <s v="ZMY Home"/>
        <s v="SALTY"/>
        <s v="Roheafer"/>
        <s v="Frank S.Burton"/>
        <s v="Eterjew"/>
        <s v="Chereda"/>
        <s v="Treasure Bay"/>
        <s v="Wchama"/>
        <s v="MEENAKARI HERITAGE JEWELLERY"/>
        <s v="CB Gold Jewelry"/>
        <s v="Yumilok"/>
        <s v="Pregeckit"/>
        <s v="TI-EDC"/>
        <s v="Falcon Jewelry"/>
        <s v="J.EndÃ©ar"/>
        <s v="Sabona"/>
        <s v="2ndLink"/>
      </sharedItems>
    </cacheField>
    <cacheField name="title" numFmtId="0">
      <sharedItems containsBlank="1" count="10522">
        <s v="Big Student Large laptop backpack Black EK0A5BAHN551"/>
        <s v="Superbreak Day Pack"/>
        <s v="Mini Travel Umbrella With Case Small Compact UV Umbrella Protection Sun Lightweight Tiny Pocket Umbrella"/>
        <s v="Men's Cotton Classics 3-Pack Boxer Brief"/>
        <s v="Unisex Kids Bag Backpack"/>
        <s v="Superbreak Backpack"/>
        <s v="Non Slip Pilates Socks with Grips for Women, Grip Socks for Yoga Ballet Barefoot Workout Anti Skid Athletic Socks"/>
        <s v="unisex Classic 3-Stripes Backpack BACKPACK"/>
        <s v="THEO Men Watch, Analog"/>
        <s v="Unisex Basic Accessory Pouch Pencil case"/>
        <s v="Mens ELMNTL - LBR BACKPACK"/>
        <s v="JanSport BIG STUDENT GroÃŸer Rucksack, 15 inch -Laptopfach"/>
        <s v="Gym Bag for Women Men with Shoe Compartment, Sport Duffel Bag, Waterproof Travel Weekender Overnight Carry on Bag for Yoga with Trolley Sleeve, Black, A-Black, Shoe Compartment"/>
        <s v="unisex Power Backpack BACKPACK"/>
        <s v="NK BRSLA XS DUFF - 9.5 (25L)"/>
        <s v="Unisex Big Student Big Student"/>
        <s v="White Shoe Cleaner,New Multi-functional Cleaning and Stain Removal Cream,White Shoes Cleaner, Multipurpose Cleaning Cream,All-Purpose Rinse-Free Cleaning Cream-1pc with Sponge"/>
        <s v="Blue Light Blocking Glasses Photochromic Lens Sunglasses Anti Eyestrain and UVA/UVB for Women and Men"/>
        <s v="Unisex ELMNTL - HBR BACKPACK"/>
        <s v="Ultimate Scuff Eraser - Sneaker Cleaner for Suede and Nubuck Shoes"/>
        <s v="unisex Classic Badge of Sport Backpack BACKPACK"/>
        <s v="Men's Dress Socks 5 Pairs Mens Cotton Calf Business Formal Soft Breathable Long Crew Casual Socks"/>
        <s v="Unisex Large Accesssory Pouch Accessories"/>
        <s v="35L Travel Backpack,Flight Approved Carry On Backpack for International Travel Bag, Water Resistant Durable 17-inch Laptop Backpacks,Large Daypack Business Weekender Luggage Backpack for Men Women"/>
        <s v="Makeup Bag, Portable Cosmetic Bag, Large Capacity Travel Makeup Case Organizer, Black Makeup Bags For Women Toiletry Bag for Girls Traveling With Handle and Divider"/>
        <s v="Bgs Assert 10 Ufm Syn boys Shoes"/>
        <s v="unisex-adult Union Pack Backpack"/>
        <s v="Unisex ELMNTL PRM BACKPACK"/>
        <s v="unisex-adult Backpack With Pencil Case Backpack"/>
        <s v="Unisex Big Day Pack BACKPACKS"/>
        <s v="Benchmark Single Pencil Case, 21 cm"/>
        <s v="MICROSTRIDES - CLASS SPIRIT girls SPORTS"/>
        <s v="SuperBreak One Backpack"/>
        <s v="Classic XL Backpack"/>
        <s v="Tensaur Sport 2.0 Cf K unisex-child Shoes"/>
        <s v="unisex Classic Foundation Backpack BACKPACK"/>
        <s v="Unisex Adult Cush Ankle- 3p Value Socks"/>
        <s v="Mens PUMA Phase Backpacks"/>
        <s v="Back To School Pencil Case 2.0 unisex child Bag,Black,One Size"/>
        <s v="Mens Lunch Bag and Backpack Set"/>
        <s v="NK BRSLA L DUFF - 9.5 (95L) Duffle Bag, One Size"/>
        <s v="SKECH-AIR DYNAMIGHT 2.0 womens SHOES"/>
        <s v="Adilette Shower Beach &amp; Pool Mens Sandals"/>
        <s v="BOUNDER boys Shoes"/>
        <s v="unisex-adult Classic Xl Backpack Backpack"/>
        <s v="Mens RFID Blocking Slim Bifold Wallet Minimalist Leather Small Wallets for Men with Cash Pocket and Card Holder Slots"/>
        <s v="Tensaur Sport 2.0 Cf K unisex-child Sneaker"/>
        <s v="MACY'S ESSENTIALS Men Watch, Analog"/>
        <s v="unisex-adult Main Campus Backpack"/>
        <s v="MICROSTRIDES girls Sneaker"/>
        <s v="Nubuck &amp; Suede Shoe Boot Cleaner with Brush Applicator Cap, Shampoo For, 75 ml - 2.53 fl. oz."/>
        <s v="Unisex Adults 3-Stripes Linear Half-Crew Cushioned Socks 3 Pairs Socks (pack of 1)"/>
        <s v="Unisex Kids Little Kids Logo Backpack Backpack"/>
        <s v="Quartz Watch: AQ-230 Men"/>
        <s v="MICROSTRIDES girls SPORTS"/>
        <s v="Mens NSW RPM 2.0 BACKPACK"/>
        <s v="Womens Noelle Top Zip Shoulder Bag Handbag (pack of 1)"/>
        <s v="Undeniable 5.0 Duffle"/>
        <s v="Men's 8 Pack Low Cut Socks Running Socks"/>
        <s v="Courtflex unisex-child Low Boot"/>
        <s v="Nampa-Groton mens Work Shoe"/>
        <s v="METROPOLE Men Jewelry"/>
        <s v="Tote shopping bags for Women's"/>
        <s v="unisex-adult Everyday Cushion Ankle 3 Pack SOCKS (pack of 1)"/>
        <s v="Unisex's Top Color Flip-Flop"/>
        <s v="Unisex Kids Power Backpack Youth BACKPACK"/>
        <s v="oscaurt Mesh Beach Bag Extra Large Waterproof Sandproof Beach Tote Pool Swim Bag Travel Vacation Essentials"/>
        <s v="mens M Nk Dry Park Vii Jsy Ss T-Shirt"/>
        <s v="Unisex Kids Power Backpack Backpack"/>
        <s v="Women Nf2142aa Shopping Bag (pack of 2)"/>
        <s v="2.4&quot;ï¼ˆ6cmï¼‰ Solid Pure Color Skinny Tie Plain Slim Necktie for Men"/>
        <s v="Unisex Adult No small sling bag"/>
        <s v="unisex-adult Hustle 6.0 Backpack Backpack"/>
        <s v="Women Bm0305067an tote bag"/>
        <s v="Men's Waterproof Antora Rain Hoodie Jacket (Standard and Big Size) - PFAS Free"/>
        <s v="womens Double Layer Long Satin Bonnet Long Satin Bonnet (pack of 1)"/>
        <s v="Large Accessory Pouch - Secure Storage Space for Pens, Power Cords, Pencil Case, Ideal For Everyday need, 1.3L, Navy"/>
        <s v="Unisex Adults 3-Stripes Cushioned Crew 3 Pairs Socks"/>
        <s v="Unisex Lightweight Crew Socks 3 Pack Socks (pack of 1)"/>
        <s v="Travel Moving Trolley Luggage Foldable Bag with Wheels XX-Large 30kg/120L Ã¢â‚¬â€œ Waterproof Zipper Extendable Duffel Organizer Bag (Black-A)"/>
        <s v="Unisex Tiro League Duffel Bag, Black/White, S"/>
        <s v="Marvel Spider-Man Backpack Kids, Recycled Polyester, Black"/>
        <s v="Women's Ruya HANDBAG"/>
        <s v="Cross Town Plus Medium laptop backpack Misty Rose EK0A5BLBN591"/>
        <s v="Laptop Shoulder Bag with 2 Raised&amp;1 Flapover&amp;1 Horizontal Pocket&amp;Handle&amp;Belt"/>
        <s v="3 Pairs Compression Socks for Women and Men 20-30mmHg-Circulation Support Socks"/>
        <s v="Unisex Adults Power Backpack"/>
        <s v="unisex-adult Everyday Cushion Crew 3 Pack SOCKS (pack of 1)"/>
        <s v="Miyo Luggage, MIYO"/>
        <s v="Unisex Adult Btb Mesh Casual Beach"/>
        <s v="unisex-adult V Cush Crew - 3 Pack Socks"/>
        <s v="Melanite Slip On mens Shoes"/>
        <s v="Slim, Zehentrenner Damen"/>
        <s v="Unisex's Brasil Logo Flip Flops"/>
        <s v="Women's Daily Elevated Crossover Handbag"/>
        <s v="Unisex Elemental Label Handbag"/>
        <s v="Latest Stylish Rose Gold Austrian Crystal Bracelet for Women and Girls (11942b), free"/>
        <s v="Unisex Kids Jester Backpack"/>
        <s v="General Line Watch: Black WS-1700H-1AVDF"/>
        <s v="Adilette Aqua unisex-adult Sandals"/>
        <s v="Unisex Adults Loudon Backpack"/>
        <s v="UA Undeniable 5.0 Duffle XS TRAINING for unisex BLACK OSFM"/>
        <s v="Unisex Essentials Duffel Bag, Black/White, XS"/>
        <s v="Runfalcon 5 unisex-child Shoes"/>
        <s v="Handbags for Women Hobo Purse Roomy Casual Shoulder Bags PU Tote Bag Crossbody Bag for Women"/>
        <s v="Adilette Shower Slides Beach &amp; Pool U Slipper unisex-adult Slides"/>
        <s v="Duramo 10 womens Running Shoe"/>
        <s v="GO RUN 400 V2 boys Shoes"/>
        <s v="Unisex-Adult Cool Student Backpack"/>
        <s v="Unisex Union Pack Backpacks"/>
        <s v="unisex-adult Undeniable 5.0 Duffle Md Duffel Bag"/>
        <s v="mens 3P Hip Brief Boxer Short"/>
        <s v="Big Student"/>
        <s v="Backpack, Navy, One Size"/>
        <s v="Tensaur Sport 2.0 Cf I unisex-child Sneaker"/>
        <s v="Purecat Sandal For Unisex"/>
        <s v="Uniform School Shoes for Kids with PVC Sole &amp; Upper | Comfortable Footbed | Padded Foam Insole | Quick-Wear Velcro Closure | Stylish &amp; Lightweight"/>
        <s v="BOUNDER unisex-child Shoes"/>
        <s v="4 Pairs Copper Compression Socks for Women &amp; Men Circulation 15-20 mmHg - Best Support for Nurses, Running"/>
        <s v="Kids School Shoes"/>
        <s v="530 unisex-adult Sneaker"/>
        <s v="Classicâ„¢ XL Backpack 11380-01866 Light Grey Crosshatch"/>
        <s v="Womens Edita Convertible Crossbody Flap Crossbody (pack of 1)"/>
        <s v="SEOUL Large Backpack"/>
        <s v="Galaxy 6 M mens Shoes"/>
        <s v="Oversized Hoodies for Women and Men Couples Fleece Basic Solid Hooded Sweatshirt Pullover Jackets"/>
        <s v="Men Eton Wallet Leather"/>
        <s v="TJW ESS MUST SHOULDER BAG Handbags for Women Red Hot OS"/>
        <s v="Unisex NK ELMNTL PRM BKPK BACKPACK"/>
        <s v="Mens AIR GRX BACKPACK"/>
        <s v="unisex-adult UA Hustle Lite Backpack Bag pack UA Hustle Lite Backpack"/>
        <s v="Cross Town Plus Medium laptop backpack Blue Dusk EK0A5BLBN571"/>
        <s v="mens Licensed Product - Socks Socks"/>
        <s v="Men's Performance Headband"/>
        <s v="Unisex-child Backpack BACKPACK"/>
        <s v="18k Rose Gold Plated Latest Fancy Stylish Copper Zircon Bali Earrings for Women and Girls"/>
        <s v="Large Capacity Genuine Leather Bifold Wallet/Credit Card Holder for Men with 15 Card Slots QB-027"/>
        <s v="Solid Unisex Round Neck T-Shirt Short Sleeve | Made From 180 GSM Combed Cotton BIOWASH | All Day Comfort | Super Soft | All Year Round Fabric | Wrinkle Free"/>
        <s v="Women's Underwear, High Waist Cotton Breathable Full Coverage Panties Brief Multipack Regular and Plus Size"/>
        <s v="Nike Court Borough Low Recraft unisex-child Sneaker"/>
        <s v="Natural Sneaker &amp; Shoe Cleaner Wipes - 1 Packs of 80 - Portable Sneakers Cleaner Shoe Wipes Quickly Remove Dirt &amp; Stains - These Disposable Shoe Cleaning Wipes Can Be Used On Most"/>
        <s v="Comfortable Seamless Bra with Full Coverage for Women, Wireless Push-Up Bra with Soft Support, Normal and Large Sizes"/>
        <s v="Unisex U EVERYDAY CUSH CREW 3PR SOCKS (pack of 1)"/>
        <s v="Men's Dri-fit Park 3 Football Shorts"/>
        <s v="Kids School Shoes with PU Upper | PVC Sole | Comfortable &amp; Lightweight| Padded Foam Insole | Stylish &amp; Modern | Quick-Wear Velcro Closure"/>
        <s v="adidas, Tensaur Sport 2.0 CF U-K Unisex for Kids Shoes, White/FTWR White/Grey One, 36 EU"/>
        <s v="NK BRSLA M DUFF - 9.5 (60L)"/>
        <s v="GO RUN 600 unisex-child PERFORMANCE"/>
        <s v="Men Boxer 3p Bm 10146061 07 boxers"/>
        <s v="Men Tea T-Shirt (pack of 1)"/>
        <s v="BOUNDER boys Boots"/>
        <s v="womens W BL T T-Shirt"/>
        <s v="Chapter Travel Kit, Small, Navy, One Size"/>
        <s v="Women Nf2037po Shopping Bag (pack of 2)"/>
        <s v="Unisex Adult Athletic Socks Socks"/>
        <s v="Womens WILMER SATCHEL BAG"/>
        <s v="Women's Blue Dial Stainless"/>
        <s v="Unisex Superbreak One BACKPACKS"/>
        <s v="NIKE Men's Everyday Cushioned Socks"/>
        <s v="TRACK BROADER mens Shoes"/>
        <s v="Crocs Classic Clog unisex-adult Clog"/>
        <s v="TR organiser"/>
        <s v="Tensaur Sport 2.0 CF K Unisex-Kids Shoes, FTWR White/FTWR White/Grey One, 33.5 EU"/>
        <s v="Mens Underwear Cotton Boxer Briefs with Fly 5 Pack"/>
        <s v="Ankle Athletic Running Socks Cushioned Breathable Low Cut Sports Tab Socks for Men and Women (6 Pairs)"/>
        <s v="530 SUMMER"/>
        <s v="Aeroready B-Ball Black Unisex Adults Cap, OSFM"/>
        <s v="Unisex Cushioned Sportswear Ankle Socks 6 Pairs SOCKS for Unisex ANKLE SOCKS"/>
        <s v="SUMMITS womens Sneaker"/>
        <s v="Unisex Big Student Backpack"/>
        <s v="DYNAMATIC girls SHOES"/>
        <s v="unisex adult Hustle 6.0 Pro Backpack Luggage"/>
        <s v="Pencil Case Em Li Kids unisex child Bag,Black,One Size"/>
        <s v="MICROSTRIDES girls SHOES"/>
        <s v="WOMEN VL COURT BASE"/>
        <s v="SUMMITS womens SHOES"/>
        <s v="mens Ua Performance Tech Boxerjock 6in 3-pack Boxer Briefs (pack of 3)"/>
        <s v="MICROSTRIDES unisex-child Shoes"/>
        <s v="BOUNDER boys Sneaker"/>
        <s v="Latest Choker Design Antique Kundan Traditional Necklace Jewellery Set for Women"/>
        <s v="Downshifter 13 mens LACED SHOES"/>
        <s v="girls Backpack backpack"/>
        <s v="Womens Noelle Camera Crossbody Handbag"/>
        <s v="Back To School Black Unisex Kids Pencil Case, NS"/>
        <s v="Alpha Bravo Academy Brief - Compact Laptop Briefcase - Travel Laptop Bag - 11.8&quot; X 15.5&quot; X 2.0&quot; - For 15&quot; Laptop"/>
        <s v="JOLT 4 GS boys PERFORMANCE RUNNING SHOES"/>
        <s v="SCREWS MENS LINK BRACELET - 2790393"/>
        <s v="Puma Multiflex 2 SL V Inf PUMA White-PUM unisex-child Shoes"/>
        <s v="327 womens Sneaker"/>
        <s v="Tiro League Gym Sack, One Size"/>
        <s v="NK GYM CLUB SP23 DUFFEL BAGS FOR WOMENS 1SIZE"/>
        <s v="ON-THE-GO 600 womens Sandal"/>
        <s v="Men's Foundation Backpack"/>
        <s v="BOUNDER - BRISK-BURST boys Crib Shoe"/>
        <s v="GO RUN 400 V2 unisex-child Shoes"/>
        <s v="Nike NK BRSLA XS DUFF - 9.5 (25L)"/>
        <s v="Unisex U Nk Df Club Cap U Cb Mtswsh L Hat"/>
        <s v="GO WALK 7 mens SHOES"/>
        <s v="Victori One Slide womens SHOES"/>
        <s v="Ultimashow 2.0 womens Shoes"/>
        <s v="Crocs Kids' Classic Clog unisex-child Clog"/>
        <s v="Tensaur Sport 2.0 K unisex-child Sneaker"/>
        <s v="Unisex Adults Linear Ankle Cushioned Socks 3 Pairs Socks"/>
        <s v="Tensaur Run 3.0 J unisex-child Shoes"/>
        <s v="Vitoria Tt mens Soccer Shoe"/>
        <s v="Hello kitty Kawaii Kitty Backpack 14&quot;"/>
        <s v="womens Noelle Crossbody Camera Noelle Crossbody Camera"/>
        <s v="Boy's Quick Street Sneaker"/>
        <s v="Court Borough Low Recraft PS, Children's and Youth Lace-Up Shoes"/>
        <s v="Frozen Celebrate Season 5In1 Trolley Box Set 16&quot; I Trolley I Lunch Bag I Water Bottle I Pencil Case I Lunch Box I Packaging"/>
        <s v="Adilette Comfort Slides unisex-adult Slide Sandal"/>
        <s v="Women's Knotted Shoulder Handbag"/>
        <s v="Unisex Kid's Y Nk Brsla JDI Mini Bkpk Backpack"/>
        <s v="1 or 2 Pack Men's Compression Shirts Long Sleeve Athletic Workout T-Shirts Cool Dry Undershirts Turtle Neck Gym Tops"/>
        <s v="HAV.Slim Gloss womens Sandals"/>
        <s v="Bps Assert 10 Ac Ufm Syn boys Velcro Shoes"/>
        <s v="Tensaur Run 2.0 unisex-child Shoes"/>
        <s v="Adissage unisex-adult Sandals"/>
        <s v="Men's Stretch Wrinkle Free Dress Shirts Formal Wedding Prom Long Sleeve Slim Fit Button Down Shirt"/>
        <s v="Mens Classic L1212 Polo Shirt"/>
        <s v="Unisex Kids Quarter Recycled Cotton Sock (pack of 3)"/>
        <s v="unisex-adult Everyday Lightweight Ankle 3 Pair Socks"/>
        <s v="GEL-ROCKET 12 womens Sneaker"/>
        <s v="unisex-adult W NSW FUTURA 365 CROSSBODY cross-body-handbags"/>
        <s v="DRESS MENS LINK BRACELET - 2790313"/>
        <s v="Men's Cargo"/>
        <s v="Court Vision Lo Nn mens LACED SHOES"/>
        <s v="MJ-9015, Mens, Jacket"/>
        <s v="VANS SHOE CARE TRAVEL KIT - GLOBAL UNISEX SHOE CLEANING TOOLS WHITE OS"/>
        <s v="Men's Cotton T-Shirts, Oversized, Unisex, Short Sleeves, Relaxed, Casual Wash, Plain-Colored, Basic T-Shirt"/>
        <s v="Men's Charged Assert 10 Running Shoe"/>
        <s v="Girl's Wave 92 Sneaker"/>
        <s v="Thin Crew Socks for Women - Soft Cotton Socks - Casual Boot Socks"/>
        <s v="K81-gogh Moc Adjustable Slide Sandals, Neoprene mens Sandal"/>
        <s v="RUN DEFY mens SHOES"/>
        <s v="Stitch One Of A Kind Backpack 18&quot;"/>
        <s v="unisex-adult Big Mesh Mummy Backpack Backpack"/>
        <s v="Everyday Cushion No-show Training Socks (3 Pair)"/>
        <s v="Unisex Heritage Retro Pack Handbag"/>
        <s v="Puma Multiflex SL V PS unisex-child Sneaker"/>
        <s v="Womens Noelle II Top Zip Shoulder Handbag"/>
        <s v="BOUNDER 2.0 mens Sneaker"/>
        <s v="Anzarun Lite unisex-adult Sneaker"/>
        <s v="Spider-Man Is Here Trolley 3 In 1 Set 13'' I Trolley I Water Bottle I Lunch Box"/>
        <s v="MICROSPEC ADVANCE girls Sneaker"/>
        <s v="mens M Ua Perf Cotton 6In Underwear"/>
        <s v="Essentials Training Shoe Bag"/>
        <s v="Galaxy 7 Running Black Men Shoes, 45 1/3 EU"/>
        <s v="18 Pairs Stainless Steel Stud Earrings Set for Women Men Star Moon Triangle Heart Leaf 20G Cartilage Earrings Hypoallergenic Flatback Earrings Piercing Jewelry"/>
        <s v="GARZA mens Shoes"/>
        <s v="Unisex HERITAGE S CROSSBODY BAGS"/>
        <s v="Undeniable 5.0 Unisex Duffel Bags, Grey,Size OSFM"/>
        <s v="Unisex PUMA PHASE AOP Backpack Set Mauve Mist-G"/>
        <s v="Delsey Agreable 1 Compartment Backpack 14&quot; PC Protection Black"/>
        <s v="Unisex-Adult Big Student Big Student Backpack"/>
        <s v="Freeway III mens Slide"/>
        <s v="Runfalcon 5 Running mens Shoes"/>
        <s v="W Nike Downshifter 13 womens Sneaker"/>
        <s v="Rolling Duffle Bag with Wheels, Large Expandable Foldable Carry On Luggage Bag, Weekender Bag for Travel Airplane, Carry on Luggage for Women Men (Black)"/>
        <s v="GO WALK FLEX mens Shoes"/>
        <s v="Women Athletic,full Zip Casual"/>
        <s v="Men's Unisex Everyday Cushion Ankle 6 Pair Band Socks"/>
        <s v="Men's Short Sleeve Classic Housemark T-shirt (pack of 1)"/>
        <s v="Flash 2.0 Badminton Shoe mens NIVIA Men Flash 2.0 Non-Marking Badminton Shoes"/>
        <s v="mens 1118 Shapewear Briefs"/>
        <s v="Foldable Trolley Travel Bag with Wheels - XXL 120L Capacity, 30kg Load, Waterproof, Zippered Duffel Organizer, Expandable Luggage for Moving, Black-A"/>
        <s v="Mens 3P BOXER BRIEF WB Trunks"/>
        <s v="Bobs B Flex mens Sneaker"/>
        <s v="Women's Underpants High Waist Cotton Elastic Panties Postpartum Shorts Pack of 5"/>
        <s v="Contain Unisex Toilet Bag, Black,Size one size"/>
        <s v="UPCOURT 6 womens INDOOR SPORT SHOES"/>
        <s v="Mens SEARCH BACKPACK (Sheppard) Backpacks"/>
        <s v="NOVABLAST 5 mens PERFORMANCE RUNNING SHOES"/>
        <s v="Unisex's Smash V2 Trainers"/>
        <s v="Men 2003199-5 Archive Shield T-Shirt"/>
        <s v="MAX CUSHIONING ENDEAVOUR mens Shoes"/>
        <s v="Women's Skinny Leather Belt with Adjustable Silver Turn-Lock Buckle - Ideal for Dresses, Jeans, and Coats, Black"/>
        <s v="Gold Tone Kundan &amp; Pearls Ethnic Choker Necklace Earring Maangtikka &amp; Ring Set For Women-ZPFK10799"/>
        <s v="JOLT 4 PS unisex-child Sneaker"/>
        <s v="womens Sports Sports Hijab"/>
        <s v="Orbit Backpack"/>
        <s v="Unisex Classic Badge Of Sport Backpack"/>
        <s v="Unisex Hustle Backpack Backpack"/>
        <s v="Unisex-child Grand Court 2.0 Shoes Kids Shoes"/>
        <s v="Little Kids Printed Pink Unisex Kids Backpack, NS"/>
        <s v="Unisex Kids Everyday Cushion Crew 6 Pair 108 CREW (pack of 1)"/>
        <s v="Kids PUMA PHASE Small Backpack New Navy"/>
        <s v="RFID Blocking Cards 5 Pack Premium Contactless NFC Debit Credit Card Passport Protector Blocker Set for Men &amp; Women, Smart Slim Design Perfectly fits in Wallet/Purse (Black)"/>
        <s v="Cross Town Plus Medium laptop backpack Navy EK0A5BLBN541"/>
        <s v="mens Jjebasic Knit Crew Neck Noos Pullover Sweater (pack of 1)"/>
        <s v="Gogh Moc Mens Adjustable Water-Resistant mens Flat Sandal"/>
        <s v="Crocs Kids' Crocband Clog unisex-child Clog"/>
        <s v="Card Holder with Money Pocket Pop Up Wallet RFID Blocking Slim Metal Bank Card Case Holds"/>
        <s v="mens Men'S Ua Team Blitzing Cap"/>
        <s v="Women's Seoul 15&quot; Laptop Backpack, Durable, Roomy with Padded Shoulder Straps, Built-In Protective Sleeve"/>
        <s v="Tensaurus Unisex-Kids Shoes"/>
        <s v="Boy's Court Borough Low Recraft Sneaker"/>
        <s v="Comfortable Classic Clog unisex-adult Clog"/>
        <s v="Popcat 20 Bold P mens Slipper"/>
        <s v="Women's Poppy Tote Handbag"/>
        <s v="mens Tall Tee Oversized T-Shirt Oversized Short Sleeves T-Shirt with Dropped Shoulders, 100% Jersey Cotton (pack of 1)"/>
        <s v="Shoe Horn with Cow Leather Strap for Men Women Kids and Seniors,Long Handle Wooden Shoe Horn,Portable Shoe Lifter with Hanging Hole (54x4cm)"/>
        <s v="sports sneakers for kids"/>
        <s v="Kids Velcro School Shoes with PVC Upper | EVA Sole | Comfortable &amp; Lightweight | Quick-Wear Elastic Laces | Stylish &amp; Modern"/>
        <s v="Toddler Kids Backpack,Cute Lightweight Schoolbag for Little Children Preschool Boys Girls Bookbag with Chest Strap 3D Shape"/>
        <s v="MICROSPEC MAX - RACER GAL unisex-child Crib Shoe"/>
        <s v="mens Silver Ridge Cargo Short"/>
        <s v="mens Dri-power Long Sleeve T-shirt Dri-power Cotton Blend Long Sleeve Tees, Moisture Wicking, Odor Protection, Upf 30+, Sizes S-3x (pack of 1)"/>
        <s v="Power Unisex Adults Backpack, One Size"/>
        <s v="Elegance Print, Flip Flop Women"/>
        <s v="Crocs Women's Classic Platform Clog womens Clog"/>
        <s v="GEL-ROCKET 12 mens Sneaker"/>
        <s v="CONTEND 9 GS unisex-child PERFORMANCE RUNNING SHOES"/>
        <s v="Contender Boxing Shoes unisex-adult Boxing Shoe"/>
        <s v="LKK08 Unisex Kids Sneaker"/>
        <s v="J Plie' B Girl's Mary Jane"/>
        <s v="SKECHERS ELITE SPORT TEMPO girls Shoes"/>
        <s v="Revolution 7 mens LACED SHOES"/>
        <s v="Half Moon Cosmetic Bag, Travel Makeup Pouch, Portable Waterproof Cosmetic Pouch for Girls Women, Small (ALL BLACK)"/>
        <s v="Men's Swiftwater Mesh Deck M Sandals"/>
        <s v="GITROY Large pencase, Pouches, Cases"/>
        <s v="6 Pcs Skull Cap Sweat Wicking Helmet Liner Breathable Cycling Beanie Running Sports Hat Cooling Head Wraps for Men"/>
        <s v="Slouchy Suede Cloud Hobo Bags Women Crescent Satchels Shoulder Bag Crossbody Phone Purse Trendy Top-handle Tote Handbag"/>
        <s v="Caven unisex-adult Low Boot"/>
        <s v="Cilia Mode womens Sneaker"/>
        <s v="Womens Noelle Small Noel Tote Handbag"/>
        <s v="Cross Town Plus Medium laptop backpack Camo Illusion EK0A5BLB0W81"/>
        <s v="Tensaur Hook And Loop unisex-child Shoes"/>
        <s v="Essentials Training Wallet- BLACK/WHITE One Size"/>
        <s v="Prefect School Bellies for Kids"/>
        <s v="Cross Town Plus Medium laptop backpack Lavander Ash EK0A5BLB0W61"/>
        <s v="unisex-adult Borealis Mini Backpack Daypack"/>
        <s v="Shoe Polish Sponge Gives Instant Gloss, For Leather Shoes Boots Bags, Kaps Perfect Shine, 3 colours"/>
        <s v="GO WALK MAX WALKER mens SHOES"/>
        <s v="mens M Nk Dry Park Iii Short Nb K Sport Shorts"/>
        <s v="Unisex BASE CAMP DAYPACK BACKPACK"/>
        <s v="Targus Laptop Backpack"/>
        <s v="Cool Student Extra Large laptop backpack Faded Sage EK0A5BAK0W31"/>
        <s v="womens 3 Stripes Leggings Tights"/>
        <s v="Unisex Adult 10001-402 Classic Clog"/>
        <s v="Antique Gold Tone Bridal Collection Long Temple Necklace &amp; Earring Set For Women-ZPFK10178"/>
        <s v="Cross Town Plus Medium laptop backpack Russet Red EK0A5BLBN621"/>
        <s v="mens Train Essentials Training T-Shirt"/>
        <s v="D'LITES womens SHOES"/>
        <s v="Eco Rianee Shoulder Bag"/>
        <s v="Mens Paddy 10241663 01 Polo Shirt (pack of 1)"/>
        <s v="Runfalcon 5 Running Shoes womens SHOES"/>
        <s v="1 Pair Women UV Protection Cotton Non-Slip Gloves Summer Touch Screen for Driving Riding Outdoor"/>
        <s v="Adilette Aqua Unisex Adult Slides,Cblack/Cblack/Cblack, Size 46 EU"/>
        <s v="Mens 3P BRIEF DTM Trunks"/>
        <s v="Unisex WEEKEND BACKPACK Backpack"/>
        <s v="327 womens Lifestyle Shoe"/>
        <s v="Court Shot mens LACED SHOES"/>
        <s v="Jolt 4 Men's Running Shoe"/>
        <s v="Victori One Slide unisex-adult SLIDES"/>
        <s v="Unisex Core Socks Socks (pack of 1)"/>
        <s v="Evolve Run SL AC+ PS unisex-child Low Boots"/>
        <s v="Crocs Flip unisex-adult Clog"/>
        <s v="Go Run 600 unisex-child Sneaker"/>
        <s v="mens Moves Performance Boxer Brief, Total Support Pouch, Regular, Trunk, and Long Leg, 3-pack Boxer Briefs (pack of 3)"/>
        <s v="Landesa womens Sandal"/>
        <s v="Daybreak"/>
        <s v="Unisex Settlement Backpack Backpack"/>
        <s v="Vs Pace Mens Shoes"/>
        <s v="Galaxy 7 Running Shoes mens Non-Football Low Shoes"/>
        <s v="Glycerin Max mens Sneaker"/>
        <s v="Double Handle Rolling Backpack, Double Handle Rolling Backpack"/>
        <s v="Boys Bounder Boots"/>
        <s v="Toddler Backpack for School Girls and Boys"/>
        <s v="Attract Trilogy Crystal Necklace and Earrings Jewelry Collection"/>
        <s v="Top Brasil Unisex Flip-Flop"/>
        <s v="MICROSPEC TREAD girls Shoes"/>
        <s v="womens Seamless Seamless"/>
        <s v="3 Pcs Cotton Quilted Makeup Bag Set, Floral and Cute Travel Cosmetic Organizer, Large Toiletry Bag for Women Girls (A)"/>
        <s v="GO RUN ELEVATE boys Road Running Shoe"/>
        <s v="Stitch See ya Later Backpack 14&quot;"/>
        <s v="unisex-adult Cushioned Sportswear Crew Socks 6 Pairs Socks"/>
        <s v="Smiley Kids Backpack Backpack for unisex-child Yellow NS"/>
        <s v="unisex New Storia Luggage- Carry-On Luggage"/>
        <s v="Unisex Kids Phase Backpack Backpack"/>
        <s v="UNO womens Shoes"/>
        <s v="Hammi womens Sandal"/>
        <s v="Women's Birin HANDBAG"/>
        <s v="530 unisex-child Sneaker"/>
        <s v="COMFY FLEX mens Sneaker"/>
        <s v="Classic Clog unisex-child Clog"/>
        <s v="DECKER Men Watch, Analog"/>
        <s v="Womens Womens Drop Shoulder T-Shirt -01 Western (pack of 1)"/>
        <s v="ARCH FIT CALI BREEZE 2.0 womens Sandal"/>
        <s v="Jewellery Summer Special Stylish Oxidised Afghani Tribal Fancy Party Wear Earrings for Girls and Women"/>
        <s v="Unisex Adult 209964-0Lj Clogs"/>
        <s v="Runfalcon 2.0 W womens Running Shoes"/>
        <s v="Adilette Shower unisex-adult Slides"/>
        <s v="Unisex Linear Crew Cushioned Socks 3 Pairs CREW SOCKS"/>
        <s v="UNISEX LITTLELITTLE KIDS LOGO BACKPACK 1 Size"/>
        <s v="unisex-adult Undeniable Sackpack Sackpack"/>
        <s v="Unisex Nk Heritage Drawstring - Fa21 Sports bag"/>
        <s v="womens Alive Full Support Control Top Pantyhose TIGHTS (pack of 1)"/>
        <s v="Ultra Flex 3.0 - Smooth Step boys Sneaker"/>
        <s v="mens Cedar Shoe Tree Shoe Tree"/>
        <s v="Kuromi Ambition 5In1 Backpack Set 16&quot; I Trolley I Lunch Bag I Water Bottle I Pencil Case I Lunch Box I Packaging"/>
        <s v="Men's Flexway Step Loafer"/>
        <s v="Men's Heavy Cotton Adult T-Shirt, 2-Pack (Turquoise, L, Short Sleeve, Crew Neck, 2 Count)"/>
        <s v="Tamaris Women' 1-28300-42 womens Wedge Sandal"/>
        <s v="Vl Court Base mens Shoes"/>
        <s v="Regular Fit Mens Polo Neck Half Sleeve Soild Casual Tshirt"/>
        <s v="4ATHLTS Duffel Bag Large, Black"/>
        <s v="Womens Cassie Crossbody 19 Cassie Crossbody 19"/>
        <s v="Womens Noelle II Crossbody Camera Handbag"/>
        <s v="Charged Edge mens Sneaker"/>
        <s v="Charged Surge 4 mens Running Shoe"/>
        <s v="Mens Flip Flops Monologo Slide"/>
        <s v="unisex-adult Everyday Cushion Ankle 3 Pack Socks"/>
        <s v="Couture Bloom, Womenâ€™s Ballet Flats, Black (Black Leather)"/>
        <s v="Crocs Women's Brooklyn Low Wedge womens Wedge Sandal"/>
        <s v="2 Pack Cotton Sport Shorts Yoga Dance Short Pants Summer Athletic Shorts"/>
        <s v="Womens Gerty Top Zip Shoulder Bag Handbag"/>
        <s v="Classic Clogs With Floral Cut Out Design unisex-adult Clog"/>
        <s v="ON THE GO FLEX-SLIP ON womens SHOES"/>
        <s v="mens Storm Blitzing ADJ Cap (pack of 1)"/>
        <s v="FREE METCON 6 mens LACED SHOES"/>
        <s v="Unisex HERITAGE BACKPACK"/>
        <s v="Bounder Simple Cute girls Sneaker"/>
        <s v="Women Coordinate Panties Underwear Bottoms"/>
        <s v="GO RUN ELEVATE boys Shoes"/>
        <s v="Unisex Classic Badge Of Sport 3-Stripes Backpack"/>
        <s v="Premium 12-inch Light Weight School Backpack Water Resistant Polyester Cute Dinosaur Cartoon Daypack for Boys and Girls, SE22248"/>
        <s v="Zely Grained Tote Bag with Pouch for Women, Mono Marine 166 Farine"/>
        <s v="Iqushion Ergonomic-E54 womens Slippers"/>
        <s v="UNO womens Sneaker"/>
        <s v="mens Stay Tucked Crew T-shirt T-Shirt"/>
        <s v="Elk Vintage Brown Men's Leather Wallet."/>
        <s v="COMFY FLEX boys Sneaker"/>
        <s v="Essentials 3-Stripes Performance Backpack Backpack for unisex-adult Black NS"/>
        <s v="You Metallic, Flip Flop Women"/>
        <s v="Supply Co. Settlement Pencil Case"/>
        <s v="Air Monarch Iv mens Gymnastics Shoe"/>
        <s v="MICROSPEC ADVANCE girls SHOES"/>
        <s v="303530l girls MICROSPEC PLUS"/>
        <s v="Womenâ€™s Seamless Bras, Wireless Full Coverage Push up Bras, Comfortable Support Bralette with V Neck"/>
        <s v="TRESMEN - GARO mens Sneaker"/>
        <s v="Men's ãƒ­ã‚´ã‚½ãƒƒã‚¯ã‚¹ 3è¶³çµ„ Kqi17 Socks"/>
        <s v="Unisex Loudon Lite Crossbody Crossbody Bag"/>
        <s v="Men's Shorts M Nkct Df Vctry Shorts 7 Inches"/>
        <s v="Men Train Essentials PiquÃ© 3-Stripes Training Shorts"/>
        <s v="Unisex PUMA PHASE Backpack Set Ruby Shimmer-Glo"/>
        <s v="Unisex M Nk Dry Park Iii Short Nb K"/>
        <s v="Set of 4 Multilayer Charm Bangle Gold Plated Bracelet for Women and Girls (Golden) (10695b), One Size"/>
        <s v="Unisex Adults 208192-001 Baya Flip"/>
        <s v="Sport Women's Premium Sneaker"/>
        <s v="Set of 2 Rose Gold Cubic Zirconia Contemporary Adjustable Finger Rings For Women-ZPFK13455"/>
        <s v="Advantage 2.0 White Women Shoes, 40 EU"/>
        <s v="Unisex Herschel Heritage Backpack Backpack"/>
        <s v="Men's Core Logo Workwear Short-sleeve T-shirt T-Shirt (pack of 1)"/>
        <s v="JC1L209M0055 Ladies Watch"/>
        <s v="TOP Unisex Slipper/Sandals"/>
        <s v="womens Classic Classic (pack of 1)"/>
        <s v="Metro Pack Lite Right Pack Black EK0A5BLCN551"/>
        <s v="Mens Essential Backpacks"/>
        <s v="Men's Casual Knit Blazer Suit Jackets Two Button Lightweight Unlined Sport Coat"/>
        <s v="Unisex TRACK BACKPACK"/>
        <s v="Men's 4-Way Stretch Dress Shirts Long Sleeve Wrinkle Free Slim Fit Business Casual Button Down Shirts for Men"/>
        <s v="GEL-CONTEND 9 mens PERFORMANCE RUNNING SHOES"/>
        <s v="NOVABLAST 5 mens Sneaker"/>
        <s v="Women's Cialy HANDBAG"/>
        <s v="mens Casual Cut Round Edge Logo Loop Belt Belt"/>
        <s v="Smash unisex-child First Walker Shoe"/>
        <s v="Unisex Adults 210088-001 Slides"/>
        <s v="530 mens Sneaker"/>
        <s v="SKECH-LITE PRO mens SHOES"/>
        <s v="Toddler Backpack Dinosaur Preschool Bag for Boys Girls with Anti-Lost Leash, Cute Cartoon Kids Backpack for 2-6 Years Old, Lightweight Childrenâ€™s Daycare School Bag SE22065"/>
        <s v="Leadcat 2.0 unisex-adult Slide Sandal"/>
        <s v="Soccer Socks (1/3/5 pairs) Team Sport Knee High Socks for Adult Youth Kids"/>
        <s v="Boy's Solid Oversized Fit DropShoulder T-Shirt"/>
        <s v="SUMMITS, Women's Shoes, Blue, 38 EU"/>
        <s v="Men's Passenger Slim Fit Stretch Cotton Polo Shirt with Logo Patch"/>
        <s v="SKECH-LITE PRO womens Shoes"/>
        <s v="Womens B0642AX T-Shirt"/>
        <s v="SUMMITS boys Shoes"/>
        <s v="GO WALK ARCH FIT 2.0 SANDAL womens Shoes"/>
        <s v="Unisex Adults 208392-001 Mellow Slide"/>
        <s v="Mens Knit Polo Shirts Casual Short Sleeve Button Down Polo Shirt Classic Golf Shirts"/>
        <s v="Mens Blitzing Adjustable 3.0 Cap Hat (pack of 1)"/>
        <s v="Mens CLASSIC WESTERN STANDARD Shirt"/>
        <s v="mens Ua Tech 2.0 1/2 Zip T-shirt (pack of 1)"/>
        <s v="Galaxy 6 W womens Shoes"/>
        <s v="Men Doodle Graphic T-Shirt Graphic T-Shirt"/>
        <s v="Mens Rk0440 Winter Accessory Set, Blue, One Size"/>
        <s v="Brooklyn Low Wedge womens Clog"/>
        <s v="Men's Tales T-Shirt"/>
        <s v="Men's Essenital Men's Muscle T-Shirt"/>
        <s v="Mens BOXER BRIEF 3PK Boxer Brief"/>
        <s v="mens Ua Tech 2.0 Ss T-shirt"/>
        <s v="Almost womens Loafer"/>
        <s v="Keaton-slip mens Sneaker"/>
        <s v="Women's Fresh Foam X 880 V15 Running Shoe"/>
        <s v="Men's 511 Slim Jeans (pack of 1)"/>
        <s v="M UA Perf Tech 6in Men's Underwear Multi Size M"/>
        <s v="Mens Magnetic Bracelets for Arthritis &amp; Joint Pain Relief, Classic Balck Titanium Stainless Steel Bracelet with Hematite Magnet Stones, Natural Health Jewelry Gifts, 8.66 inch"/>
        <s v="Unisex Kids 209140-4Kz Classic I Am Monster Clog T Bbt"/>
        <s v="Unisex Adults Thin Linear Low-Cut 3 Pairs Socks"/>
        <s v="COURT BOROUGH LOW 2 BG boys Sneaker"/>
        <s v="Whiddon Apron mens Oxford"/>
        <s v="Mens Running Shortsï¼ŒWorkout Running Shorts for Menï¼Œ2-in-1 Stealth Shortsï¼Œ7-Inch Gym Yoga Outdoor Sports Shorts"/>
        <s v="Womens Daryna Elite Tote Handbag"/>
        <s v="Unisex Cushioned Sportswear Crew Socks 6 Pairs Crew Socks (Pack of 6)"/>
        <s v="Court Borough Low Recraft (TD), Children's and Youth Trainers"/>
        <s v="Adilette Aqua unisex-adult Slide Sandal"/>
        <s v="Flexway Easy mens Moccasin"/>
        <s v="Watch"/>
        <s v="Pier-lite - Memory Maker womens Wedge Sandal"/>
        <s v="Women Trench Coat Outdoor Jacket"/>
        <s v="Men's Relaxed Fit Supreme Bosnia Sandal"/>
        <s v="Super Skinny High Waisted Jeans for Women ? Denim Skinny Jeans for Women For Casual Wearing - Women's High Waisted Skinny Jeggings for Women's Trousers"/>
        <s v="Star Runner 5 PS unisex-child LACED SHOES"/>
        <s v="Boys boys cotton shorts Shorts (pack of 3)"/>
        <s v="Womens Tabby Shoulder Handbag"/>
        <s v="W Charged Surge 4 womens Shoes"/>
        <s v="Victori One Slide mens SLIDES"/>
        <s v="Unisex T SPW NS 3P WHITE/BLACK HT3463 NOT SPORTS SPECIFIC SOCKS for Unisex NO SHOW SOCKS"/>
        <s v="G-Shock Watch - GA-2100-1A1DR Black Dial, Black Band"/>
        <s v="boys BYS-TSRT-SLD-02 T-Shirt (pack of 3)"/>
        <s v="BOUNDER girls Sneaker"/>
        <s v="Bricklane"/>
        <s v="Women's The Perfect Tee T-Shirt (pack of 1)"/>
        <s v="Women's Emaline HANDBAG"/>
        <s v="Unisex Merino Lightweight Neckwear Fashion Scarf"/>
        <s v="Mens Shaped Long Tee Camiseta"/>
        <s v="Legeabeththh Women's Hand Bag, White"/>
        <s v="mens M Ua Perf Tech 6In Underwear"/>
        <s v="Mens Underwear Boxer Briefs, Multipack"/>
        <s v="unisex-adult Performance Tech No show 3 Pack Socks"/>
        <s v="mens Heavy Cotton Adult T-Shirt, 2-Pack Shirt"/>
        <s v="Bella Collection"/>
        <s v="Womens Willow Tote Handbag"/>
        <s v="mens Performance Comfort Flex Waist Cargo Short Casual Shorts"/>
        <s v="Men's Standard BMW M Motorsport Graphic Tee"/>
        <s v="MICROSPEC PLUS Girls Shoes"/>
        <s v="Hugo Boss mens 3Pack Classic SHIRT (pack of 1)"/>
        <s v="Unisex Adults 3-Stripes Cushioned Crew Socks 3 Pairs Socks"/>
        <s v="womens Essentials T-shirt, Cotton Crewneck Tee, Classic Fit T-shirt for Women T-Shirt (pack of 1)"/>
        <s v="boys Classic Badge Of Sport Swim Shorts"/>
        <s v="Women's Retro Large Size Canvas Shoulder Bag Hobo Crossbody Handbag Casual Tote"/>
        <s v="Men's Warmth Bifold 5cc W/Coin L K50k507896 Wallets, Black, One Size"/>
        <s v="Men's Cotton Crew Neck Polo-Shirts-Multi Packs"/>
        <s v="Uno -Stand On Air womens Trainers"/>
        <s v="Women's Ladies Light Bomber Jacket Urban Classics Women's Ladies Light Bomber Jacket, White, X-Small, Blanc (white 220), 12 (Manufacturer size: M)"/>
        <s v="cushioned low-cut socks 3 pairs socks for unisex"/>
        <s v="ESSENTIAL CHIC COURT mens Sneaker"/>
        <s v="mens Iso-chill Armourvent Adjustable Hat Hat"/>
        <s v="Patch Logo Hat"/>
        <s v="Mens PH4012 Polo Shirt"/>
        <s v="Casual Slipper For Men With EVA Sole | Durable &amp; Lightweight | Stylish Flip-Flop | Cushioned Footbed | Comfortable Fit for Every Occasion"/>
        <s v="Womens BIKINI 5PK Underwear Bottoms"/>
        <s v="F50 Club Flexible Ground unisex-adult Sneaker"/>
        <s v="Gel-nimbus 27 womens Sneaker"/>
        <s v="FLEX ADVANTAGE 5.0 mens SPORTS"/>
        <s v="Women's Ybelihar HANDBAG"/>
        <s v="Men's 574 V2 Sneaker"/>
        <s v="Tricot Long Sleeve Regular Fit Pullover Sweaters for Women - C Neck Regular Fit Pullover Women's Sweater for Casual Wearing - Women Lightweight Long Sleeve Pullover for Casual Wear"/>
        <s v="Bradley Free mens Loafer"/>
        <s v="Womens CK Must Shopper Shopper"/>
        <s v="VIRTUE womens SHOES"/>
        <s v="womens Camo T-shirt"/>
        <s v="Women's Tag Free Cotton Brief Panties (Regular &amp; Plus Size)"/>
        <s v="Girls GLS-TSRT-25 T-Shirt (pack of 5)"/>
        <s v="FLEX RUNNER 3 GS boys LACED SHOES"/>
        <s v="mens SPRINT PUFFER HOOD Quilted Jacket"/>
        <s v="Womens Oversized Sweatshirts Fleece Hoodies Long Sleeve Shirts Pullover Fall Outfits 2024 with Pocket"/>
        <s v="Women's Metallic Shiny Bathing Suit High Waisted Triangle Tie Side Swimsuit Bikini Set"/>
        <s v="women ESS+ Metallic Logo Tights"/>
        <s v="Travel Duffel Bag Large Foldable Waterproof Overnight Bag for Beach Swim Bags Pool Sports Gym"/>
        <s v="Adilette Shower unisex-adult Slide Sandal"/>
        <s v="Women's 9h Leggings"/>
        <s v="GO WALK GLIDE-STEP 2.0 SANDAL mens Sandal"/>
        <s v="D'LUX WALKER womens Shoes"/>
        <s v="Mens Tracksuits Tracksuit"/>
        <s v="mens CORP LOGO SWEAT HOOD PLAY Sweatshirt"/>
        <s v="Newton Ridge Plus Ii Waterproof mens Hiking Boot"/>
        <s v="Men's Basic Stretch Twill Jogger Pants-Reg and Big &amp; Tall Sizes"/>
        <s v="Velocity Pouty Girl's Mary Janes"/>
        <s v="BOUNDER 2.0 mens Shoes"/>
        <s v="Mens SLIM 2PK CREWNECK 1 SLIM 2PK CREWNECK 1"/>
        <s v="Baby Boys NBMBODY 3P LS DARK SPACE Bodysuit"/>
        <s v="mens LEGACY BLOCKING SWEAT HOOD Sweatshirt"/>
        <s v="Softride Carson unisex-adult Road Running Shoe"/>
        <s v="Charged Commit Tr 4 mens Shoes"/>
        <s v="Bratton Boat mens Loafer"/>
        <s v="Carina Street Sd womens Sneaker"/>
        <s v="Ua M Ignite Select mens Slides"/>
        <s v="Men's Nautica Men's Sustainably Crafted Logo Signal Flag Graphic T-shirt T-Shirt"/>
        <s v="mens Craig Easy Fit Bootcut Jean Jeans"/>
        <s v="Men's Buck Camp Flannel Shirt Button Down Shirt"/>
        <s v="Men's Ranger Pant Ranger Pant"/>
        <s v="GO WALK 7 womens PERFORMANCE"/>
        <s v="boys Boxer Set Shorts (pack of 1)"/>
        <s v="CALM SANDAL mens OPEN FOOTWEAR"/>
        <s v="MICROSPEC ADVANCE boys Shoes"/>
        <s v="Mens MD T-shirt (pack of 1)"/>
        <s v="Pegasus 41 Gore-tex Women womens Sneaker"/>
        <s v="Rx3751v Square Prescription Eyewear Frames"/>
        <s v="Mens individualLIGA Tees"/>
        <s v="Puma Rickie unisex-child Low Boot"/>
        <s v="Mens JACRICHARD TRUNKS 3 PACK SN Trunks"/>
        <s v="mens 460 V4"/>
        <s v="Women's Own the Run 7/8 Leggings Tights"/>
        <s v="Men's Swim Shirts Long Sleeve UPF 50+ Rash Guard Sun Shirts UV Sun Protection"/>
        <s v="Men's Go Run Supersonic Max Sneaker"/>
        <s v="Craft Swift mens Sneaker"/>
        <s v="Men's Rook 65 Backpack"/>
        <s v="Skechers Parson - Ralven With Slip-in Technology mens Loafer"/>
        <s v="Cushion Bounce Vista Women's Slide Sandal"/>
        <s v="Original Pilot Sunglasses - AOLite Nylon Lenses - Bayonet Temple"/>
        <s v="Cobian"/>
        <s v="Men's Nautica Men's Anchor Fleece Full-Zip Hoodie Hooded Sweatshirt"/>
        <s v="womens Modern/Fitted Modern"/>
        <s v="Performa Womenâ€™s Dance Shoe"/>
        <s v="LEVOGUE Genuine Cow Italian Leather Handmade Mens RFID Blocking Slim Trifold Wallet with 6 Credit Card + 1 ID Window + 2 Note Compartments Wallet Made from 100% Full Grain Cow Leather"/>
        <s v="Men's So Mario T-Shirt"/>
        <s v="Rugged Bucks Waterproof Boot mens Ankle Boot"/>
        <s v="VERSABLAST 4 mens PERFORMANCE RUNNING SHOES"/>
        <s v="Polarized Clip-on Flip Up Metal Clip Rimless Sunglasses for Prescription Glasses"/>
        <s v="Kids Classic Crocs Cutie Clog K"/>
        <s v="Men's Everyday Cushion Crew Training Socks (6 Pairs)"/>
        <s v="DEFYALLDAY mens LACED SHOES"/>
        <s v="Unisex Kid's Vs Pace 2.0 K Sneaker"/>
        <s v="Air Monarch 4 mens LACED SHOES"/>
        <s v="Crocs Women's Swiftwaterâ„¢ Sandal womens Sandal"/>
        <s v="2 Pairs Waxed Round Dress Shoelaces, 1/8&quot; Thin Formal Business Oxford Shoe Lace for Men or Womenâ€™s Chukka/Desert Boots"/>
        <s v="Mens PUMA FP Backpack"/>
        <s v="SKECHERS METEOR-LIGHTS boys Shoes"/>
        <s v="Jewellery Traditional Temple Coin Combo of Laxmi Coin Red Green Necklace Set/Jewellery Set with Earrings for Girls and Women"/>
        <s v="Women's W NK DRY PARK VII JSY SS T-shirt"/>
        <s v="Herren Kompressionsshirt Unterhemd Abnehmen Tank Top Workout Weste Bauchmuskeln Slim Body Shaper"/>
        <s v="Seiko Men's Analogue Automatic Watch Seiko 5 Sports, Blue, Srpd5 Analgoue, 3K1"/>
        <s v="Mens Classic TH6709 T-Shirt"/>
        <s v="Womens Meridian Top Zip Shoulder Bag Handbag"/>
        <s v="JOLT 4 GS unisex-child Sneaker"/>
        <s v="Men's Charged Cotton 6-inch Boxerjock 3-Pack"/>
        <s v="Men's Linen Casual Classic Short Elastic Waist Summer Beach Lightweight Board Slim-Fit with Pockets"/>
        <s v="Crocs Toddlers' Classic Clog unisex-child Clog"/>
        <s v="Unisex Adult 10001-1Lm Classic Clog"/>
        <s v="Unisex-Adult Quartz Watch"/>
        <s v="Valentine Gift By Shining Diva Blue Stylish Crystal Silver Plated Platinum Plated Cubic Zirconia Charm Bracelet for Women (vg10958b) - One Size"/>
        <s v="Womens NK GYM TOTE TOTE BAGS"/>
        <s v="mens PropperÂ® Poly Cotton Twill 27/P Flyers Coverall Jumpsuit"/>
        <s v="Men's Athletic Crew Neck Short Sleeve T Shirts Undershirt"/>
        <s v="Men 207689-0DD Yukon Vista II Clog"/>
        <s v="Men's Quick-Dry Active Sports Shirts Quarter Zip Long Sleeve Running Pullover Tops Outdoor Sweatshirt"/>
        <s v="Power Pink Unisex Adults Backpack, NS"/>
        <s v="Womens Eco Rianee Tote Handbag"/>
        <s v="ON-THE-GO 600 womens Sneaker"/>
        <s v="Tensaur Sport Training Lace Unisex Kids Sneaker"/>
        <s v="4Pack Nursing Bra for Breastfeeding Maternity Bras Push Up Silk Seamless Pregnancy Bralette Underwear"/>
        <s v="Crocs Bayaband Flip Unisex Adult unisex-adult Flip-Flop"/>
        <s v="Men's Multi-Pack Performance Tech Long-Leg Boxer Brief, 9&quot; Inseam, All-Day Comfort"/>
        <s v="Men's Gogh Moc Slide In Leather Sandals"/>
        <s v="Core Pth Sl unisex-adult Slides"/>
        <s v="Predator Club Tf J unisex-child Football shoes"/>
        <s v="Unisex Baby Courtflex V3 V Inf Sneaker"/>
        <s v="WEB B, DW5, 43"/>
        <s v="Deportivo Iii Turf unisex-adult Shoes"/>
        <s v="SUMMITS mens Sneaker"/>
        <s v="Black and White Swimsuit Bow-tie Decor Women's Polka dot Print Skirt One Piece Bathing Suit with Skirt"/>
        <s v="Women's 209409-2Q9 Platform Sandals"/>
        <s v="Men's Teamgoal 23 Casuals Polo"/>
        <s v="Unisex Heritage Gym Bag"/>
        <s v="Unisex Kids Freedom Luggage- Kids' Luggage"/>
        <s v="Latest Stylish Traditional Hoop Jhumki Earrings for Women &amp; Girls"/>
        <s v="NAMPA mens Food Service Shoe"/>
        <s v="Nike Flex Runner 3 Big Kids' Road Running Shoes boys Sneaker"/>
        <s v="Court Vision Low Womenâ€™s Athletic &amp; Outdoor Shoes"/>
        <s v="Venture Runner sneaker shoes"/>
        <s v="mens Sportstyle Left Chest Ss T-shirt (pack of 1)"/>
        <s v="mens HILFIGER CHEST INSER Casual"/>
        <s v="And Toddler Girls Slides girls Slide Sandal"/>
        <s v="Runfalcon 5 Black Unisex Kids Shoes, 29 EU"/>
        <s v="Bubbles unisex child Backpack,Blue,One Size"/>
        <s v="Unisex Adults 10001-3UH Classic Clog"/>
        <s v="Delson- Antigo Waterproof Bungee Slip On mens Oxfords"/>
        <s v="Womens Noelle II Tote Handbag"/>
        <s v="Unisex B988 MATCHING CLUTCH"/>
        <s v="Rohawinn Women's Hand Bag, Multi"/>
        <s v="Unisex Kid's Vl Court 3.0 Shoes"/>
        <s v="SELECTORS unisex-child LIGHTS"/>
        <s v="mens Launch Run 7-inch Shorts Shorts (pack of 1)"/>
        <s v="Mens Swim Shorts Board Shorts (pack of 1)"/>
        <s v="Nike Omni Unisex Kids Sneaker"/>
        <s v="Womens Noelle Top Zip Shoulder Bag Handbag"/>
        <s v="Jeans Men Backpack made of Recycled Polyester, Black (Black), One Size"/>
        <s v="Men B101-1 Casual Pants"/>
        <s v="Mens JCOFUSION FULL BRANDING TEE SS CREW NOOS T-Shirt"/>
        <s v="Women Hadlee Sm Tote Tote"/>
        <s v="Women's Eile Satchel Bag"/>
        <s v="Laurel Quattro G Card Case"/>
        <s v="MEGACRAFT 3 Boys Sneaker"/>
        <s v="Crocs Toddlers' Classic Clog unisex-baby Clog"/>
        <s v="Mens CARRERA 1054/S Sunglasses"/>
        <s v="Men's Molokai 3 Point Flip Flop Sandal"/>
        <s v="Men's Marlin 40mm Watch - Black Strap Black Dial Stainless Steel Case"/>
        <s v="Sports Polarized Sunglasses For Men: TR90 Rectangle Frame UV Protection Sunglass for Running Driving Fishing"/>
        <s v="Jewellery Set For Women (Golden)(Zpfk6989)"/>
        <s v="Girls Nick Paw Patrol Kids's Girl's Short Sleeve T-Shirt Modern (pack of 1)"/>
        <s v="Runfalcon 5 W womens Sneaker"/>
        <s v="Analog Watch: LTP-V007 Women"/>
        <s v="Men's Compression Shirt for Body Shaper Slimming Vest Tight Tummy Underwear Tank Top"/>
        <s v="Men's Calm Trainers"/>
        <s v="Men's Swimming Trunks with Compression Liner 2 in 1 Casual Swim Shorts Short 5.5 Inch Quick Drying Board Shorts Beach Shorts with Zip Pocket S - XXL"/>
        <s v="Nb 574 mens Sneakers"/>
        <s v="Men Rain Coats for Men Windbreaker (pack of 1)"/>
        <s v="Women Arm Shaper Tops Slimmer Compression Sleeves Post Surgery Posture Corrector Tank Top"/>
        <s v="JOLT 5 mens Sneaker"/>
        <s v="Crocs Kids' Crocband Cruiser Sandal unisex-child Loafer Flat"/>
        <s v="KD-1122, baby-girls, DRESS"/>
        <s v="Men's M Nk Df Acd23 Trk Jacket K Knit Soccer Track Jacket"/>
        <s v="Mens JACROB SOLID TRUNKS 3 PACK SN Trunks"/>
        <s v="Classic Unisex Kids Clog EUR 27-28 Lime Zest"/>
        <s v="Park Lifestyle unisex-adult Sneaker"/>
        <s v="Unisex Essentials Waist Bag"/>
        <s v="Runfalcon 5 El C unisex child Shoes,Black,32 EU"/>
        <s v="Unisex Benchmark Single BENCHMARK SINGLE (pack of 1)"/>
        <s v="Womens Daryna Top Zip Shoulder Bag Shoulder Bag"/>
        <s v="Boys Backpack for Kids School Bags for Elementary Primary Student Bookbags Middle Backpacks"/>
        <s v="mens 5 Pack Performance Boxer Briefs Boxer Briefs"/>
        <s v="Unisex Kids 209495-769 Clogs"/>
        <s v="Men's Multi-Pack A-Shirt, White, L"/>
        <s v="Galaxy 7 M mens Shoes"/>
        <s v="Loudon Unisex Adults Backpack, Black,Size one size"/>
        <s v="Gaming Spider-Man 3In1 Trolley Box Set 18&quot; I Trolley I Lunch Bag I Pencil Case I Packaging"/>
        <s v="Canvas Elastic Fabric Woven Stretch Multicolored Braided Belts"/>
        <s v="Girls B7785A8 T-Shirt"/>
        <s v="mens aeroready essentials chelsea 3-stripes shorts shorts for men Shorts"/>
        <s v="MICROSTRIDES, Women's Shoes, BLACK, 33 EU"/>
        <s v="Crocband Flip unisex-adult^unisex-adult Flip-Flop"/>
        <s v="413 mens Hiking Shoe"/>
        <s v="GUESS Womens Eco Gemma Crossbody Camera Handbag"/>
        <s v="Women Trylo Riza Comfortfit Full Coverage Bra (pack of 1)"/>
        <s v="Men's Cleat Cycling Shoe"/>
        <s v="ECCO SOFT 7 M Men's Low-Top Sneakers"/>
        <s v="Womens Tracksuits Tracksuits"/>
        <s v="womens Ck452 Medical Scrubs Shirt (pack of 1)"/>
        <s v="Cool Student Extra Large laptop backpack Grey Letterm EK0A5BAKZ931"/>
        <s v="Mens 500 Shoes"/>
        <s v="Revolution 8 womens LACED SHOES"/>
        <s v="All-Day Active AC+ PS unisex-child Low Boot"/>
        <s v="Narini Edge womens Loafer"/>
        <s v="SLMSEC01_00 Sun Collection E - Black Sun Collection Sunglasses #E, Black"/>
        <s v="Duramo 10 mens Running Shoes"/>
        <s v="Spider-Man All In A Days Work 5In1 Trolley Box Set 18&quot; I Trolley I Lunch Bag I Water Bottle I Pencil Case I Lunch Box I Packaging"/>
        <s v="Womens Noelle Ii Double Pouch Crossbody Crossbody"/>
        <s v="Pack of 8 Bandeau Bras for Women, Strapless Bras, Unpadded Bandeau Tops, Stretchy Seamless Bralette"/>
        <s v="kids Y0025 Kids backpack"/>
        <s v="Canvas Web Belt Fully Adjustable Cut to Fit Golf Belt Flip Top Buckle"/>
        <s v="Women's Essential Daily Backpack"/>
        <s v="ON-THE-GO FLEX womens SHOES"/>
        <s v="Bounce Backpack"/>
        <s v="Superman Up In The Sky 5In1 Trolley Box Set 18&quot; I Trolley I Lunch Bag I Water Bottle I Pencil Case I Lunch Box I Packaging"/>
        <s v="Cavell Sparkman mens Sneaker"/>
        <s v="Grip Socks for Women Pilates Yoga Non Slip Socks with Grips for Barre Hospital Home Athletic 3/4 Pairs Grip Socks"/>
        <s v="Unisex-Adult Shoe Cleaning Kit | Suitable For Sneaker Nubuck Canvas Trainers Multi-Material &amp; Suede | Shoe Care Kit-Cleaning Solution Brushes &amp; Microfiber Towel | Shoe Cleaner Black, One Size"/>
        <s v="Crocs Crocband Clog unisex-adult Clog"/>
        <s v="Men's M Nk Df Acd23 Top Ss Short-sleeved soccer top"/>
        <s v="Yeieeo Chiffon Head Wraps for Women - Solid Color Fashion Bubble Chiffon Scarf Hijab"/>
        <s v="Men's Barefoot Shoes Zero Drop Running Shoes Minimalist Gym Shoes for Men Deadlift Cross Training Sneakers"/>
        <s v="Men's Sweatproof Undershirt | Cotton Crew Neck | Original Fit | with Sweat Pads"/>
        <s v="rickyh style Red/Black Graffiti School Backpack for Girls &amp; Boys Students, Men &amp; Women, Lightweight with Laptop Compartment-Dark Red"/>
        <s v="Women RIZA COTTONFIT-NUDE-36-E-CUP Casual (pack of 1)"/>
        <s v="Men's Basin Trail III Jacket"/>
        <s v="Unisex Adults Essentials Linear Backpack"/>
        <s v="Crocs Baya Clog Unisex Adult unisex-adult Clog"/>
        <s v="mens Identity Small Logo T-SHIRTS"/>
        <s v="Crocs Crocband Clog Unisex Adult unisex-adult Clog"/>
        <s v="BELLA DONNA SD Alpine Snow-PUMA Black womens Shoes"/>
        <s v="Men's Watch - MTP-VD01D-1CVUDF Black Dial, Silver Band"/>
        <s v="Passport Holder Travel Wallet for Family, RFID Blocking Travel Document Organizer Clutch Bag for Passports, Business Cards, Credit Cards, Boarding Passes,"/>
        <s v="JOLT 4 PS boys PERFORMANCE RUNNING SHOES"/>
        <s v="VERSABLAST 4 womens Sneaker"/>
        <s v="Boys' Ry1626dc Clip-on Sunglasses for Rectangular Prescription Eyewear Frames"/>
        <s v="Stylish Bracelet for Women"/>
        <s v="Cat Face 2Pcs Kids Rolling Backpack for Elementary School Carry on Preschool School Bag Bookbag with Wheels for Boys Girls"/>
        <s v="Women's 574 Trainers"/>
        <s v="Hands Free Slip-ins Tilido Fletchit Comp Toe mens Construction Shoe"/>
        <s v="Gowalk Flex - Athletic Slip-on Casual Loafer Walking mens SHOES"/>
        <s v="Shining Diva Fashion"/>
        <s v="Men's Slade-Lucan Sneaker"/>
        <s v="SUMMITS mens SHOES"/>
        <s v="unisex-adult Ua Triumph Campus Bp Backpack"/>
        <s v="Womens Delphine Tote Handbag"/>
        <s v="Retro Oval Sunglasses for Women Men Fashion Small Oval Sunglasses 90s Vintage Shades"/>
        <s v="unisex-adult Everyday Cushion Ankle 3 Pack 3 Pair Socks"/>
        <s v="Crocs Bayaband Slide Unisex Adult unisex-adult Slide Sandal"/>
        <s v="Unisex Linear Backpack Backpack"/>
        <s v="Unisex Kids Kids Linear Backpack"/>
        <s v="STAR RUNNER 4 NN TD boys LACED SHOES"/>
        <s v="mens Shapewear Shapewear"/>
        <s v="PREWITT mens SHOES"/>
        <s v="womens 2 Piece Suit Skirt Set Business"/>
        <s v="mens Essentials 3-Stripes T-SHIRT"/>
        <s v="&quot;Basic G Logo Heart Link Bracelet, One Size, One Size, Silver Tone"/>
        <s v="womens SM PHONE Crossbody Crossbody Bag"/>
        <s v="56 inch Shoulder Strap, Adjustable Thick Soft Universal Replacement Non-Slip Fit Padded with Metal Swivel Hooks for Laptop Shoulder/Messenger/Crossbody Bag"/>
        <s v="LANSHIYA Cute Aesthetic Backpack for Girls Middle School Students Bookbag Teens Solid Color Lightweight Travel Daypack"/>
        <s v="Unisex Adult Bayaband Clog"/>
        <s v="Elegance, Flip Flop Women"/>
        <s v="Checked Luggage 28 Inches â€“ Polypropylene Hard Case Luggage Sets with 4 Double Spinner Wheels TSA Lock (Checked Luggage 28-Inch, Black)"/>
        <s v="WOMENS WALLET RANALERAEN, BROWN"/>
        <s v="AIR MAX SC mens LACED SHOES"/>
        <s v="Unisex's Tennis Wristband Socks White/White/Black, M"/>
        <s v="Loven Womens Sneaker"/>
        <s v="Women 207431-2Q9 Brooklyn Buckle Low Wedge"/>
        <s v="boys Branded Lockup Adjustable Hat Hat"/>
        <s v="Saddle Bag for Women Shoulder Bag Crescent Purse Trendy Crossbody Bag Hobo Handbag"/>
        <s v="Metro Pack Lite Right Pack Misty Rose EK0A5BLCN591"/>
        <s v="Mens Tech 2.0 Round Neck Short Sleeve MNS Short Sleeve"/>
        <s v="Unisex Hard Case Luggage Lightweight PP Fashion Trolley Luggage with 360Â° Degree 4 Twin Wheel and Safe Zippers KH1010 (Checked Luggage 24-Inch, Black)"/>
        <s v="Crocband Flip unisex-adult Flip-Flop"/>
        <s v="Womens No Show Socks no show socks"/>
        <s v="Women's 2 Piece Outfits Lounge Sets Ruched Short Sleeve Tops and High Waisted Wide Leg Pants Tracksuit Sets"/>
        <s v="Mens TShirtRN Comfort 2P T-Shirt"/>
        <s v="womens Laurel Slg Large Zip Around Shoulder Bag"/>
        <s v="Women Jeans Jeans"/>
        <s v="Boys B0667A8 T-Shirt"/>
        <s v="Tommy Jeans Mens Original Stretch Slim Fit Shirts"/>
        <s v="Oversized Canvas Genuine Leather Trim Travel Tote Duffel Sport Duffle Overnight Weekender Shoulder Bag Carry on"/>
        <s v="Men's Smash 3.0 Basketball"/>
        <s v="Mens MAXIMILIAN CASUAL BAG"/>
        <s v="Boys Warner Bros. Batman Kids's Boy's Short Sleeve T-Shirt Western (pack of 1)"/>
        <s v="Adilette Showers unisex-adult Slides"/>
        <s v="FLEX EXPERIENCE RN 12 mens LACED SHOES"/>
        <s v="Unisex Adult Crossbody Bag-001 Luggage- Carry-On Luggage"/>
        <s v="Mens HRITG - HMN CRFT CROSSBODY BAGS"/>
        <s v="Women's Flats Shoes Pointed Toe Knit Ballet Comfortable Dressy Slip On Flat"/>
        <s v="Women's Cali Brightest Day Arch Fit"/>
        <s v="17-inch Premium Pilot Bag Water Resistant 4 Spinner Wheeled Rolling Laptop Case Multifunctional Compartments with Safe Zippers for Unisex, KH102"/>
        <s v="womens Nylon Large Bancroft Backpack Nylon Large Bancroft Backpack"/>
        <s v="UPCOURT 6 Men's INDOOR SPORT SHOES"/>
        <s v="Ua Charged Valsetz Zip mens Shoes"/>
        <s v="Women's Tech Play Up Shorts"/>
        <s v="Mens Jjejaxon Jersey Blazer suit jacket (pack of 1)"/>
        <s v="Raquel Watch for Women, Quartz movement with Stainless steel or leather Strap"/>
        <s v="Men's Extreme Motion Straight Taper Jean"/>
        <s v="Kids Crocband Clog K"/>
        <s v="Time Off womens Oxford"/>
        <s v="Multilayer Cubic Zirconia Crystal Charm Bangle Gold Plated Bracelet for Women (rrsd10673b, Golden), Set of 5"/>
        <s v="Unisex Kids Y Nk Brsla Jdi Mini Bkpk Backpack"/>
        <s v="Cankton-U Mens Industrial Sneaker Shoes , Brown , 39.5 EU"/>
        <s v="Gym Club Duffel Bags For Kids Sweet Beet/Sweet Beet/(Platinum Violet) Misc"/>
        <s v="Pencil Case Em Li Kids unisex child Bag,White,One Size"/>
        <s v="MICROSPEC MAX unisex-child Sneaker"/>
        <s v="Men's 8.5â€ Deck Short Chino Pants"/>
        <s v="Menâ€™s Full Grain Genuine Leather 35mm Thick Casual Belt for Jeans, Pants"/>
        <s v="Duramo Sl W womens Shoes"/>
        <s v="Unisex Herschel Heritageâ„¢ Kids Backpack Backpack"/>
        <s v="Go Walk Max Walker Sally womens Sneaker"/>
        <s v="TRANS4 S Suitcase, 54 x 35 x 23 cm, 44 L"/>
        <s v="Womens Poppy Th Backpack Aw0aw15641 Backpacks"/>
        <s v="Women Summer Cotton Linen Short Sets 2 Piece Shorts Top Lounge Beach Vacation Two Piece Outfits Tracksuits"/>
        <s v="Must Haves Puffy Small Bag Shoulder Bag for unisex-adult Black NS"/>
        <s v="530 womens Shoes"/>
        <s v="One Gram Gold Plated Latest Long Chain Traditional Necklace Jewellery Set for Women"/>
        <s v="Summits Vindicator mens Sneaker"/>
        <s v="Women's Lisbon HANDBAG"/>
        <s v="Breaknet 2.0 womens Sneaker"/>
        <s v="Unisex Adults Cushioned Sportswear Ankle 3 Pairs Socks"/>
        <s v="Unisex C SPW ANK 6P BLACK/WHITE IC1291 NOT SPORTS SPECIFIC SOCKS for Unisex ANKLE SOCKS"/>
        <s v="Unisex Jr JR (pack of 1)"/>
        <s v="womens E6118-ah Satchel"/>
        <s v="Pink Kundan &amp; Green Beads Traditional Choker Necklace Earring &amp; Ring Set For Women-ZPFK11071"/>
        <s v="SLIDE MONOGRAM womens Slides"/>
        <s v="ARCH FIT HORIZON mens Shoes"/>
        <s v="Womens Jet Shoulder Shoulder"/>
        <s v="Brantin Low mens Oxford"/>
        <s v="Boy's Bounder Brisk-Burst Sneaker"/>
        <s v="Ultimate Gym Bag 2.0: Durable Crowdsource Designed Duffel Bag with 10 Optimal Compartments, Water Resistant Pouch, Green, 11.5&quot;H x 10.5&quot;W x 20&quot;L"/>
        <s v="GEL-DEDICATE 8 PADEL mens PADEL TENNIS SHOES"/>
        <s v="Tiro League Black Unisex Adults Duffel Bag Medium, NS"/>
        <s v="Mens Armour Heatgear Compression Short-sleeve T-shirt Short Sleeve"/>
        <s v="The North Face Vault Men's Outdoor Backpack"/>
        <s v="Unisex Adults 209401-001 Slides"/>
        <s v="Adiraptor Backpack Kids Backpack for unisex-child Blue NS"/>
        <s v="Kadlin womens Sneaker"/>
        <s v="mens Eversoft Cotton Shorts With Pockets (S - 4xl) Casual Shorts"/>
        <s v="Anna Zipped Tote Bag for Women, Noir Krema"/>
        <s v="Womens Shopping Bag, Blue (141) - NF1888PO One Size"/>
        <s v="Womens ADIDAS SP BP Classic"/>
        <s v="unisex-adult Ua Loudon Backpack Backpack"/>
        <s v="Women's Nike Pro Short"/>
        <s v="2Pk Trunk Underwear Bottoms For Boys Pvhblack/Blackiris 12-14"/>
        <s v="Classic Clog unisex-adult Clog"/>
        <s v="Unisex Adults U NK EVERYDAY CSH CRW 3PR 132 Socks (pack of 6)"/>
        <s v="mens 1985 REGULAR Polo Shirt (pack of 1)"/>
        <s v="Women's Flare Yoga Pants - Crossover Flare Leggings Buttery Soft High Waisted Workout Casual Bootcut Pants"/>
        <s v="BOLD FLATF LOW LACE womens Shoes"/>
        <s v="Women's Daily Cap"/>
        <s v="Gowalk Max Slip-ins - Athletic Slip-on Casual Walking Shoes | Air-cooled Memory Foam mens Sneaker"/>
        <s v="Runfalcon 5 El C unisex-child Shoes"/>
        <s v="Freeway Pool Slide In Leather-L66 mens Slide"/>
        <s v="Men's Afterburn Memory-Foam Lace-up Sneaker"/>
        <s v="B Locker Iv Sl boys Slides"/>
        <s v="Unisex-child Slides Adilette Shower Slides"/>
        <s v="Unisex-child Classic Clog K Clog"/>
        <s v="Runfalcon 5 Running Shoes mens Shoes"/>
        <s v="GO WALK 7 womens Shoes"/>
        <s v="Unisex U Nk Club Cap U Cb Swsh L Hat"/>
        <s v="mens Heatgear Armour Long Sleeve T-shirt (pack of 1)"/>
        <s v="Jester Crossbody"/>
        <s v="GO WALK ARCH FIT SANDAL womens Sandal"/>
        <s v="Crinkie"/>
        <s v="Unisex Adults Hustle Sport Backpack"/>
        <s v="Womens B0647AX T-Shirt"/>
        <s v="Vs Pace 2.0 mens Shoes"/>
        <s v="Shift Run unisex-adult Sneaker"/>
        <s v="5M CYPHER GLB 5FX OD_WHITE womens Sneaker"/>
        <s v="Anna Zipped Tote Bag for Women, Forget-Me-Not Calcaire"/>
        <s v="Adidas Marvel Avengers unisex child Backpack,Blue,One Size"/>
        <s v="DREAMY LITES - MISS EXCELLENC girls Crib Shoe"/>
        <s v="Large Purses and Handbags for Women Washed Faux Leather Crossbody Hobo Satchel Shoulder Handbag Tote Purse"/>
        <s v="Knitted Boxer for Men with Flexible and Comfortable Fabric â€“ Soft and Breathable Knitted Boxer Briefs for Men Comfortable Underwear"/>
        <s v="AMASTE womens Sneaker"/>
        <s v="mens Ua Hg Armour Shorts (pack of 1)"/>
        <s v="Unisex Kids Y ELMNTL BKPK SHOEBOX BAGS"/>
        <s v="Cedar Shoe Tree for Men â€“ Size 43-44 | Natural Wood Shoe Shaper &amp; Moisture Absorber"/>
        <s v="530 MNS mens SHOES"/>
        <s v="GRAND Women Watch, Analog"/>
        <s v="Minimal Monogram Ew Camera Bag Handbags For Women Black Os"/>
        <s v="Columbia"/>
        <s v="Patriot 13 Men's Sneaker"/>
        <s v="mens CHARGE SWEAT HOOD Sweatshirt"/>
        <s v="Unisex Adult 10001-411 Classic Clog"/>
        <s v="Unisex PUMA PHASE PATCH Backpack PUMA Black"/>
        <s v="BRSLA M DUFF - 9.5 (60L), MIDNIGHT NAVY/BLACK/(WHITE), DH7710, Bag - Dh7710, One Size"/>
        <s v="Women 209862-001 Flat Sandals"/>
        <s v="3 Pack Men's Compression Shirt Long Sleeve Undershirts for Men Baselayer Sports Thermal Tops"/>
        <s v="Latest Stylish Crystal Pearl Earrings for Women and Girls"/>
        <s v="Kenneth Cole Men's Unlisted Dress Shirt Solid"/>
        <s v="Unisex Adults Athlts Power Backpack"/>
        <s v="Mens PAINTED CALVIN KLEIN JEANS TEE T-Shirts"/>
        <s v="Unisex-Child Dynasoft 578 V1 Hook and Loop Running Shoe"/>
        <s v="CON PORTATODO REEBOK ASHLAND BLACK Backpack for Unisex Adult Black one size"/>
        <s v="Unisex Big Student Luggage- Carry-On Luggage"/>
        <s v="Sidonie Women's Hand Bag, White"/>
        <s v="Unisex Kids Y Nk Elmntl Bkpk - Air Sp24 Backpack"/>
        <s v="mens Ua Gl Foundation Update Ss T-shirt"/>
        <s v="Men's Venum Classic Muay Thai Shorts - Black/Black Shorts"/>
        <s v="Tensaur Hook And Loop Shoes unisex-child Shoes"/>
        <s v="Unisex Cushioned Crew Socks 6 Pair Pack SOCKS (pack of 1)"/>
        <s v="Womens 10017743 Slip On Casual Sneakers"/>
        <s v="Classic Leather boys Shoes"/>
        <s v="Ipanema Anat Colors Fem womens IPANEMA ANAT COLORS FEM"/>
        <s v="Silvye Shoulder Bag"/>
        <s v="Subtle Mix Bifold 5Cc W/Coin Wallets For Men Black Grain/Smooth Os"/>
        <s v="Tensaur Hook and Loop Shoes unisex-child Running Shoes"/>
        <s v="Unisex Essentials Logo Gym Sack Drawstring Bag, Black/White"/>
        <s v="Mens Jjebasic Plain Polo Shirt SS Noos Regular Fit Polo-Shirt (pack of 1)"/>
        <s v="Wallet Leather Edition Ultra-Thin RFID-Blocking, AS-SEEN-ON-TV, ID Theft Protection, Easy to Carry, Reach Cards &amp; Cash with a Touch of a Button, Aluminum Outer Shell, Crush-Resistant"/>
        <s v="Boys B0668A8 T-Shirt"/>
        <s v="Women's Sloana Satchel Bag"/>
        <s v="Meridian Shoulder Bag"/>
        <s v="Women's Bilgg Hand Bag"/>
        <s v="ON THE GO FLEX -SLIP ON womens Walking Shoe"/>
        <s v="Motion SPW Graphic School Laptop bag Backpack for boys and girls, One Size"/>
        <s v="Womens Daryna Top Zip Shoulder Bag Handbag"/>
        <s v="Womens Women Shopping Bag Shopping bag (pack of 1)"/>
        <s v="Stitch Fur Enough 5In1 Trolley Box Set 16'' I Trolley I Lunch Bag I Water Bottle I Pencil Case I Lunch Box I Packaging"/>
        <s v="Waist Training Corset, Abdominal Control Shapewear, Postpartum Belly Band"/>
        <s v="Womens Noelle Ii Crossbody Camera Crossbody"/>
        <s v="Classics Bl Pr Unisex adult Backpack,Black,One Size"/>
        <s v="Credit Card Holder with Banknote Compartment RFID Blocking Pop up Leather Card Wallet with ID Window(Navy)"/>
        <s v="Unisex Expandable PP Fashion Trolley Luggage Set Lightweight Hard Shell Spinner luggage with 360Â° Degree 4 Twin Wheel and Double Zippers CP003 (Set of 3, Grey Blue)"/>
        <s v="Classic Monogram Graphic Black Unisex Adults Backpack, NS"/>
        <s v="womens Nike Pro Boy Shorts"/>
        <s v="Men's Sport Microfiber Long Boxer Boxer Shorts (pack of 2)"/>
        <s v="Boys BYS-SHORTS-S8 Shorts (pack of 5)"/>
        <s v="mens Pinpoint Regular Fit Stripe Button Down Collar Dress Shirt Dress Shirt"/>
        <s v="Advantage Base 2.0 Shoes mens Shoes"/>
        <s v="Mens Men's UA Performance Techâ„¢ 3&quot; 3-Pack BoxerjockÂ® Underwear"/>
        <s v="Classic Back-to-School Badge of Sport Backpack, Recycled Polyester, Black"/>
        <s v="womens G9337P T-Shirt"/>
        <s v="Women Active Bra Evita 1376-0103 Slip On Active Bra"/>
        <s v="Menâ€™s Muscle Fit Dress Shirts Athletic Slim Fit Long Sleeve Stretch Casual Button Down Shirt"/>
        <s v="Women's 209408-060 Wedge Sandals"/>
        <s v="Faux Suede Clutch Bag Elegant Metal Binding Evening Purses and Handbags Envelope Evening Clutch for Wedding"/>
        <s v="Direct Attach 6&quot; Soft Toe mens Work Boot"/>
        <s v="Mens Housemark Polo Shirt T-shirt (pack of 1)"/>
        <s v="Toddlers' Classic IAM Monster Truck Clog unisex-child Clog"/>
        <s v="Leanne womens Ballet Flat"/>
        <s v="Running Essentials Aeroready Six-Panel Baseball White Unisex Adults Cap, OSFL"/>
        <s v="Womens Meridian Girlfriend Tote Handbag (pack of 1)"/>
        <s v="Unisex Driver 8 Driver 8 Backpack"/>
        <s v="Runfalcon 5 Shoes Kids unisex-child Shoes"/>
        <s v="Runfalcon 5 Running womens Shoes"/>
        <s v="GO CONSISTENT SANDAL 2.0 mens Shoes"/>
        <s v="Men COMFORT WARM TEXTILE"/>
        <s v="ESSENTIAL EFFORTLESS 2.5 Belts for Women Cognac 95"/>
        <s v="Fashion Slouchy Classic Casual Handbags Shoulder"/>
        <s v="Bride Tote Bag with Makeup Bag, Gifts for Engagement/Bridal Shower/Bachelorette/Wedding Party Black and White"/>
        <s v="Men 272010_BK classic"/>
        <s v="Advantage Base 2.0 unisex-child Shoes"/>
        <s v="Satin Pajama Set Womens Silk Short Sleeve V Neck Shirt with Long Pant Soft Loungewear Pjs Set"/>
        <s v="mens ZM200SW Jeans"/>
        <s v="MUSH II Men's Flip-Flop"/>
        <s v="Unisex Soccer Crew Socks Calcium Socks On The Calf"/>
        <s v="Style Leader 2 Plain Toe mens Oxford"/>
        <s v="GO WALK 7 mens GO WALK 7"/>
        <s v="Tensaur Sport Training Lace Shoes unisex-child Sneaker"/>
        <s v="Court Vision Lo Nn womens Shoes"/>
        <s v="PATRIOT 14 womens Sneaker"/>
        <s v="WOMEN NORAH WALLET YE5076147, LIGHT BROWN"/>
        <s v="LEGO Ninjago Jay School Backpack, 25 Liter Capacity"/>
        <s v="Men Football Shorts Squadra 25 Shorts"/>
        <s v="womens EVERYDALTWT FOOT 3PR - NE144 Lightweight, Elastic, Cotton, Soft"/>
        <s v="Womens Dri-FIT Relaxed Fit Label Top (pack of 1)"/>
        <s v="Mens Th 2088/S Sunglasses, Matte Black, 55, Matt Black, 55"/>
        <s v="Women's 50s Vintage Rockabilly Petticoat Crinoline Tutu Underskirt 26&quot; Net Tulle Half Slip"/>
        <s v="Ignite Select mens Slide Sandal"/>
        <s v="Men's S Lite Hybrid Apron Toe Tie Oxford"/>
        <s v="Go Run 600 girls Girls Sneakers"/>
        <s v="Floats V Shape womens Slipper"/>
        <s v="Mens BOXER BRIEF 3PK Underwear Bottoms"/>
        <s v="Men's 3-Pack Bold Logo Hipster Briefs"/>
        <s v="Baby and Toddler Boys' 3-Piece Swimsuit Set Kids Bathing Suit Swimwear with Hat Surfing Suit UPF 50+ FBA"/>
        <s v="Top Fashion womens Flip-Flop"/>
        <s v="Waist Trainer Women 4 Hooks Latex Tummy Control Corset Body Shaper Cincher Girdle For Slimming Sport"/>
        <s v="Eezay Flip Flop mens Sandals"/>
        <s v="HM02254-007 mens SPORTS"/>
        <s v="574 Womens Sneaker"/>
        <s v="mens Tech Golf Polo Short Sleeves MNS Polo Shirt (pack of 1)"/>
        <s v="Analog Watch: MTP-V005 Men"/>
        <s v="Men's Essentials Small Logo Single Jersey Tee T-Shirt"/>
        <s v="Air Zoom G.t. Cut Academy mens Sneaker"/>
        <s v="Adilette Shower K unisex-child Slides"/>
        <s v="Women's Oversized T Shirts Summer Short Sleeve Loose Fit Casual Crewneck Plain Tunic Tops"/>
        <s v="Aiden_tenn_grltp mens Tennis"/>
        <s v="Sun Hats for Women Wide Brim Straw Boater Hat Foldable Packable Beach Hat for Summer Fit Size 6 8/7-7 1/4"/>
        <s v="FREE METCON 6 womens LACED SHOES"/>
        <s v="Unisex Old Skool Drop V Backpack Backpack"/>
        <s v="Unisex Essentials CLIMACOOL Crew Socks 3 Pairs Socks"/>
        <s v="Girls Wednesday Kids's Girl's Short Sleeve T-Shirt Modern (pack of 1)"/>
        <s v="327 unisex-adults Sneaker"/>
        <s v="Men's Sailview Step Loafer"/>
        <s v="Women's Gel-Kayano 30 Running Shoes"/>
        <s v="Mens LEVIS HM POLO Polo Shirt"/>
        <s v="Outray Night Vision Polarized Aviator Sunglasses for Driving"/>
        <s v="womens Maternity Maternity"/>
        <s v="mens Pismo Swim Trunks (Regular &amp; Extended Sizes) Swim Trunks"/>
        <s v="Ankara African Print Soft Headwraps Headband Long Hair Head Wrap Scarf Turban Tie Jersey Knit African head wraps"/>
        <s v="Men's Drawstring Pant With Back Elastic Waistband Casual Pants"/>
        <s v="Anna Zipped Tote Bag for Women, Angora Latte"/>
        <s v="Women OP-3018 A-Line"/>
        <s v="Unisex Openair Jacket Motorcycle jacket"/>
        <s v="Response Runner unisex-adult Shoes"/>
        <s v="BIG LOW mens LACED SHOES"/>
        <s v="Mens PUMA ACADEMY Backpack"/>
        <s v="Go Walk 5 Nordic womens Men Nordic Walking Shoes"/>
        <s v="Men's Daily Cap"/>
        <s v="Galaxy 7 W womens Shoes"/>
        <s v="Womens Orlina Logo Noel Tote Handbag"/>
        <s v="Womens Essential Small Zip Around Card Case Handbag"/>
        <s v="Womens Swing Zip Handbag"/>
        <s v="Adilette Clogs Unisex Slides"/>
        <s v="Kids U Pl Chelsea Shorts (1/2)"/>
        <s v="Arin womens Slide Sandal"/>
        <s v="Women 7h Leggings"/>
        <s v="Women's Island Glow Strappy Flat Sandal"/>
        <s v="Women's UP Small Backpack PUMA Black-metallic go"/>
        <s v="Galaxy 7 Running mens Shoes"/>
        <s v="Boys Boys regular fit tshirt T-Shirt (pack of 5)"/>
        <s v="Slade - Breyer mens Sneaker"/>
        <s v="Travel Luggage Cover Suitcase Protector Fits 18-32 Inch Luggage"/>
        <s v="Switch Move Running Shoes womens SHOES"/>
        <s v="Pencil Case 2-Layer Pencil Case for Stationery, Large Capacity Stationery with Double Zip for Students and Office Workers"/>
        <s v="Whisper Bindazzz Night Period Panty|6 M-L Panties|upto 0% Leaks|360 degree leakage protection|Full back coverage|Suitable for Heavy Flow|Flex fit|Soft &amp; comfortable|With disposable wrap"/>
        <s v="Lenovo Laptop Carrying Case T210, Fits For 15.6-Inch And Tablet, Sleek Design, Durable Water-Repellent Fabric, Business Casual Or School, Gx40Q17231 - Grey (Upgraded)"/>
        <s v="Pencil Case, Big Capacity Pen Holder Bag Pouch College School Supplies Stationery Storage Office Desk Organizer with Zipper for Student Teen Girl Boy Adult"/>
        <s v="Pen Pencil Case, 2-Layer EVA Zipper Pencil Box Pouch Large Capacity Stationery Storage Organizer for School Office Supplies"/>
        <s v="unisex-adult Nike Heritage Backpack"/>
        <s v="Business Travel Laptop Backpack, Water Resistant College School Computer Bag Gifts with USB Charging Port for Men &amp; Women Fits 15.6 Inch Notebook"/>
        <s v="Laptop Backpack Men's Work for 15.6 Inch Notebook, Water-Repellent School Backpack for Work, Outdoor, Travel, Camping"/>
        <s v="Hardside Spinner Luggage- 30 inch (76.2cm), Material: ABS, Black"/>
        <s v="F91W-1 Mens Classic Chronograph Alarm LCD Digital Watch, Black, F-91W-1DG"/>
        <s v="womens 3 Pack Grip Socks Grip Socks"/>
        <s v="Men's Backpack, Women's Waterproof School Bag, Boy Girl Computer 15.6 Inch Vintage for School, College, Work, Travel, Leisure"/>
        <s v="Water Shoes for Women Men Kids, Barefoot Quick-Dry Aqua Water Socks Slip-on Swim Beach Shoes for Snorkeling Surfing Kayaking Beach Walking Yoga"/>
        <s v="VENO 2 Pack Insulated Reusable Grocery Shopping Bag, Food Delivery, Cooler Bag, Heavy Duty, Large Size, Durable Handles, Dual Tab Zips, Lid, Stands Upright, Collapsible, Sustainable (Black, 2 Pack)"/>
        <s v="Large Capacity Pen Pencil Case with 4 Compartments, Multi-Slot Pencil Pouch Bag"/>
        <s v="Balaclava Face Mask, Summer Cooling Neck Gaiter, UV Protector Motorcycle Ski Scarf for Men/Women"/>
        <s v="Water Shoes for Women Men, Outdoor Beach Shoes Swimming Aqua Socks Quick Dry Snorkeling Shoes Surfing Yoga Pool Exercise Water Shoes Size 34-45, Black"/>
        <s v="Stylish Kundan and AD Ring Rakhi (Set of 2) (Bracelet) with Roli Chawal and Greeting Card"/>
        <s v="Colorful Large Storage Pencil Pen Case Bag with Zipper Big Capacity Pouch Organizer for Office College School Travel Holder Box, Light Green, Pen Case"/>
        <s v="Men's Watch - MTP-1374D-1AVDF Black Dial, Silver Band"/>
        <s v="Collection Unisex Digital Watch, Black, F-91W-1DG"/>
        <s v="Men's Low Cut Athletic Cotton Cushion Ankle Socks with Sports Tab, Pack of 3 (Free Size)"/>
        <s v="6 pairs Mens No Show Socks Non Slip Thin No See Invisible Boat Liner Loafer Sock"/>
        <s v="Laptop Travel Backpack for Women Men,Water Resistant Anti-Theft College Backpacks Fits 15.6-17.3 Laptop/Notebook"/>
        <s v="Brother Rakhi with Greeting Card | Rakhi Gifts for Brother, Sister, Bhaiya, Bhabhi for Indian Raksha Bandhan Festival (K15)"/>
        <s v="JanSport unisex-adult Large Accessory Pouch"/>
        <s v="Pencil Case Large Capacity Pencil Pouch Handheld Pen Bag Cosmetic Portable Gift for Office School Teen Girl Boy Men Women Adult"/>
        <s v="Men's Jens 5-Pack Socks (pack of 5)"/>
        <s v="Unisex Borealis Classic Backpack (Pack of 1)"/>
        <s v="Elastic No Tie Shoelaces, One Size Fits All, for Kids and Adults, Elastic No Tie Shoe Laces"/>
        <s v="Unisex Watch - B640WC-5ADF Rose Gold Dial, Rose Gold Band"/>
        <s v="Long Handled Shoe Horns - Metal Shoehorn 16.5 Inch Stainless Steel Shoes Helper Stick with PU Leather Strap Shoe Lifter Shoes Puller Shoe Spoon 42 CM for Men Women Seniors"/>
        <s v="Travel Shoe Horns - Plastic Shoehorn Shoes Helper Stick 18.5 CM Short Handle Shoes Spoon 7.3 Inch Shoe Lifter Shoe Puller for Men Women Seniors"/>
        <s v="Mens Boxer Shorts Soft Cotton Men Pack Breathable Mens Underwear Boxer Briefs"/>
        <s v="Men's Watch - AE-1200WHD-1AVDF Black Dial, Silver Band"/>
        <s v="Mordern Classic Basic Vest 3Pcs Pack | 100% Cotton Vest for Men | 8820-0310-WHITE/M"/>
        <s v="Polarized Sunglasses Men Women, Classic Retro Square Sun Glasses Men UV Protection Driving Fishing"/>
        <s v="Men's Watch - MTP-VD01D-2EVUDF Blue Dial, Silver Band"/>
        <s v="Laptop Backpack for Men Women,Water Resistant Travel Bag with USB Charging Port,Anti Theft Business Computer Daypack for Work and College"/>
        <s v="Shoe Cleaner Kit - Cure Premium Sneaker Cleaning Travel Kit with 3.5oz Solution, Premium Brush, and Microfiber Cloth"/>
        <s v="Men Shirt Stays Adjustable Elastic Shirt Garter Shirts Holder with Non-slip Locking Clamps for Police Military"/>
        <s v="Brother Rakhi with Greeting Card | Rakhi Gifts for Brother, Sister, Bhaiya, Bhabhi for Indian Raksha Bandhan Festival (Set of 2) (K4K5)"/>
        <s v="unisex NK ELMNTL BKPK HBR Backpack"/>
        <s v="Watch for Men Diamond Business Dress Analog Quartz Stainless Steel Waterproof Luminous Date Two Tone Luxury Casual Wrist Watch"/>
        <s v="Sport Men's Heavy Duty Cotton Crew Athletic Socks, Pack of 3"/>
        <s v="Men's Digital Dial Stainless Steel"/>
        <s v="Express Shoe Shine Sponge, Black and neutral 0.169 fl oz Size: 0.169 fl oz, Multicoloured, 0.2 fl oz"/>
        <s v="Water Repellent and Dirt Protection Spray for Sneakers and Casual Shoes, Non-Aerosol Environmentally Friendly, Sneakers Protector"/>
        <s v="Damenuhr mit Keramikarmband, AK/1018BKBK"/>
        <s v="Pencil Bag Pen Case, Felt Students Stationery Pouch Zipper Bag for Pens, Pencils, Highlighters, Gel Pen, Markers, Eraser and Other School Supplies"/>
        <s v="Alliance Sackpack Drawstring Backpack Gym Bag"/>
        <s v="ProCase Cap Organizer, Hat Travel Hard Case with Adjustable Bag Strap and Carrying Handle, Baseball Cap Holder Storage Box for 7 to 8 Caps -Black (Case Only)"/>
        <s v="3-12 Years Old Girls Knee High Socks Kids Cute Funny Animal Pattern Long Boot Socks 6 Pairs"/>
        <s v="Trendyline Women Postpartum Girdle Corset Recovery Belly Band Wrap Belt Black"/>
        <s v="anan520 Elastic No Tie Shoe Laces For Adults,Kids,Elderly,System With Elastic Shoe Laces(2 Pairs)"/>
        <s v="G-Shock Analog-Digital World Time Watch"/>
        <s v="Kaps Arieto Cut to Fit Quality Shoe Insoles for Kids, Breathable Prevent Blisters Calluses and Smell Fresh"/>
        <s v="Menâ€™s 6 Pairs of Combed Cotton Cushioned Sole Performance Athletic Crew Socks"/>
        <s v="Women's Sun Visor Hat Straw Sun Visors for Women, Khaki, One size"/>
        <s v="mens Puma Evercat Contender 3.0 Backpack Backpacks"/>
        <s v="Big Capacity Pencil Pen Case Office College School Large Storage High Capacity Bag Pouch Holder Box Organizer"/>
        <s v="Brother Rakhi with Greeting Card | Rakhi Thread | Rakhi Gifts for Brother, Sister, Bhaiya, Bhabhi for Indian Rakhi Raksha Bandhan Festival"/>
        <s v="Analog Watch: MTP-V001 Men"/>
        <s v="18&quot; Laptop Bag Premium Laptop Briefcase Fits Up to 17.3 Inch Laptop Expandable Water-Repellent Shoulder Messenger Bag Computer Bag for Travel/Business/School/Men/Women-Black"/>
        <s v="Men's 5-pack Trunks (pack of 5)"/>
        <s v="womens Nicon Ted Baker bags and accessorizes (pack of 1)"/>
        <s v="Men's CLASSIC BB CAP Baseball Cap"/>
        <s v="SKY-TOUCH 12 Pieces Waterproof Shoe Storage Bags, Non-Woven Fabric with Drawstring and Transparent Window for Travel, Gym and Sports Shoe Storage Bag Organizer for Men and Women, Black"/>
        <s v="Duffle Bag,65L/85L/115L Foldable Travel Duffel Bag-Weekender Bag with Shoes Compartment, Overnight Bag for Men Women Waterproof &amp; Tear Resistant (Gray)"/>
        <s v="Men's Solid Cotton Cushion Comfort Crew Socks, Pack of 3 (Free Size)"/>
        <s v="TheHijabStore.com Jersey Bonnet Caps Under Scarf Head Wraps For Women Turban Hat with Tie-Back Closure"/>
        <s v="Toiletry Bag Hanging Dopp Kit for Men Water Resistant Shaving Bag with Large Capacity for Travel - Black"/>
        <s v="Besttravel HandgepÃ¤ck Rucksack 40x20x25 fÃ¼r Ryanair, Reiserucksack mit 45L KapazitÃ¤t, USB-Ladeanschluss, ideal fÃ¼r Laptops 15,6 Zoll, Perfekt fÃ¼r Reisen und WochenendausflÃ¼ge"/>
        <s v="ProCase 6 Slots Watch Box Display Case Organizer for Men, PU Leather Watches Organizer Storage with Crystal Glass Lid -Black"/>
        <s v="BANK Men Watch, Analog"/>
        <s v="Casio MDV106 Series | Unisex Analog Watch | 200M WR | Stainless Steel Case | Resin Band | 2 Hand Analog (HR, Min, SEC) | Date Display | Screw Down Crown/Screw Down Caseback | 3 Year Battery"/>
        <s v="unisex-adult Classic X-large Backpack"/>
        <s v="Leather Hand-Crafted Wallet for Men"/>
        <s v="NUFR Sleep Mask Night Cover Eye Sleeping Silk Satin Masks for Women Men, Blindfold for Airplane Travel Adjustable Strap (Black) - One Size"/>
        <s v="RFID Travel Passport Wallet Organizer, 25.4 CM x 12.7 CM, Black, Solid"/>
        <s v="Oliver Black Leather Wallet for Men, 6 Card Slot"/>
        <s v="Braided Leather Bracelets for Men Women Wrap Tiger Eye Lava Rock Beads Bracelet Woven Ethnic Tribal Rope Wristbands Bracelets Set Adjustable"/>
        <s v="Hobo Taschen fr Damen, weiches PU-Leder, lockere Schultertasche, Geldbrse mit Reiverschluss"/>
        <s v="Analog Watch: MTP-1302D Men"/>
        <s v="TSA Approved Fly Travel Toiletry Bag Makeup Pouch, Durable Quart-Size Carry-On Clear Small Handy Bag with Zipper for Liquids Bottles Tubes Cosmetics Container (2-Pack)"/>
        <s v="womens Xmqb888 utility"/>
        <s v="Packing Cubes for Suitcases, Travel Organisers, Zipper, 4-Piece Set Bags, Medium, Blue"/>
        <s v="Women's Reversible Belt Belt"/>
        <s v="MANZI Women's Ankle High Sheer Socks, Sj-Natural, One Size, 12 Pairs"/>
        <s v="Laptop Backpacks 15.6 Inch School Bag College Backpack Travel Daypack Large Bookbags for Teens Girls Women Student"/>
        <s v="Suitcase Trolley Carry On Hand Cabin Luggage Hard Shell Travel Bag Lightweight Suitcase Included 1pcs Travel Bag and 1pcs Toiletry Bag (White/Brown, 5 Piece Set)"/>
        <s v="45L Military Tactical Backpacks Molle Army Assault Pack 3 Day Bug Out Survival Bag Hiking Treeking Rucksack"/>
        <s v="Multifunction Convenient and Practical Travel Wallet RFID Blocking Document Organizer Bag, Family Passport Holder, Grey, SSZ159"/>
        <s v="18&quot; Laptop Bag Premium Laptop Briefcase Fits Up to 17.3 Inch Laptop Expandable Water-Repellent Shoulder Messenger Bag Computer Bag with RFID Pockets for Travel/Business/School/Men/Women-Black"/>
        <s v="5-Packs Canvas Belt Web Fabric Casual Belt with Double D-ring for Men Women"/>
        <s v="6 Pack Reusable Shopping Grocery Bags with Pouch Foldable, Washable, 35LB Weight Capacity, Heavy Duty Tote, Eco-Friendly Purse Bag Fits in Pocket Waterproof &amp; Lightweight, Multicolor, X-Large,"/>
        <s v="CURE Sneaker Cleaner - Ultimate Sneaker Cleaning Refill - 250ml"/>
        <s v="Stylish Kundan and AD Ring Rakhi with Roli Chawal and Greeting Card"/>
        <s v="TRENT Men Watch, Analog"/>
        <s v="Polarized Men's Sunglasses UV400 Protection for Driving Fishing Hiking Golf Outdoor Sport Glasses"/>
        <s v="Accutime Kids Marvel Spider-Man Digital Quartz Plastic Watch for Boys &amp; Girls with LCD Display"/>
        <s v="Men's Digital Dial Stainless Steel Band Watch"/>
        <s v="2-piece set Hardside spinner Luggage- 21/30 inch (55/78 cm), Material: ABS, Navy blue"/>
        <s v="Unisex Watch - A168WA-1WDF Grey/Black Dial, Silver Band"/>
        <s v="6 Pack Anti-Slip Silicone Glasses Straps with 6 Pairs Ear Grip Hooks, Soft Eyewear Retainer Eyeglasses Holder for Kids Adult Sports - Black, Red, Orange, Pink, Blue, Green"/>
        <s v="Laptop Backpack Large Computer Backpack Fits up to 15.6-17.3 Inch Laptop with USB Charging Port Water-Repellent School Travel Backpack Casual Daypack for Business/College/Women/Men"/>
        <s v="40L Travel Backpack for Women Men?17 Inch Laptop Backpack Flight Approved Luggage Carry On Water Resistant Computer Backpack for Weekender Large Daypack Woodland Camo"/>
        <s v="Men's Jacjens Sock 10 Pack Noos Socks (pack of 10)"/>
        <s v="Men's Leather Slim Bifold Wallet"/>
        <s v="Biodegradable Sneaker Cleaning Wipes - Individually Wrapped Shoe Cleaning Wipes (Pack of 12)"/>
        <s v="Big Student Backpack"/>
        <s v="Watches for Women Ladies Fashion Analogue Simple Style Watches Rose Gold Dial Strap Waterproof Watch for Wife Miss Women Birthday Gift"/>
        <s v="Men Sport Socks 3-pack Socks (pack of 3)"/>
        <s v="Polarized Sunglasses UV Protection for Women Men Cycling Sunglasses"/>
        <s v="Sport Men's Heavy Duty Cotton Quarter Athletic Socks, Pack of 3"/>
        <s v="Mens Shirt Stays Upgrade Adjustable Elastic Garter Military Shirts Holder with Non-slip Locking Clamps"/>
        <s v="Men's Ankle Solid Cotton Cushion Comfort Quarter Socks, Pack of 3 (Free Size)"/>
        <s v="Laptop Bag for Women Waterproof Lightweight Leather 15.6 Inch Computer Tote Bag"/>
        <s v="Soocon Crosshatch Large Icon Bag"/>
        <s v="Men's Watch - W-218H-1AVDF Black Dial, Black Band"/>
        <s v="Cotton Slouchy Beanie Hat for Men/Women, Lightweight Oversize Large Thin Skull Cap Chemo Cap Night Sleeping Cap"/>
        <s v="Softside Carry-On Spinner Luggage Suitcase -Telescoping Handles, 3-Piece Set (21&quot;/25&quot;/30&quot;), Black"/>
        <s v="Stone &amp; Clark 12PC Shoe Polish &amp; Care Kit, Leather Shoe Shine Kit with Brown Wax, Shoe Brushes for Polishing, Shine Cloth &amp; Shoe Horn, Compact Shoe Cleaning Kit"/>
        <s v="3 Pack Compression Shorts Men Sports Underwear Spandex Running Shorts Workout Performance Baselayer Athletic Shorts"/>
        <s v="mens 3P Boxer Brief Boxer Short"/>
        <s v="Academy Gym Bag"/>
        <s v="Extra Large Laptop Travel Backpack for Men Women"/>
        <s v="Kids School Backpack Rucksack for Boys Girls Children's Toddler Backpack Kindergarten Book Bag with Chest Buckle"/>
        <s v="Analog Watch: MTP-VD01 Men"/>
        <s v="Sun Hat for Men/Women, Waterproof Wide Brim Bucket Hat Foldable Boonie Hat for Fishing Hiking Garden Safari Beach"/>
        <s v="Hobo Bags for Women Large Handbags Designer Purses PU Leather Oversized Crossbody Shoulder Totes Stylish"/>
        <s v="Unisex Adult 10001-1Ft Classic Clog"/>
        <s v="mens Compression Shapewear"/>
        <s v="Hi-Tech Performance Athletic Socks (Badminton, Running, Gym &amp; Indoor Training), Pack of 3"/>
        <s v="Classic Rose Gold Watch, One Size, B640WC-5ADF"/>
        <s v="Unisex Watch - CA-53W-1Z Black/Grey Dial, Black Band"/>
        <s v="Men's Pack of 2 Vests Modern Undershirt (pack of 2)"/>
        <s v="3-6 Year kids bags School Bags For Boys, Girls Spiderman Waterproof Backpacks Child Spiderman Book bag Kids Shoulder Bag Satchel Knapsack"/>
        <s v="mens 050 Travel Accessory- Clutch Wallet"/>
        <s v="Women's Date Function Bracelet Watch"/>
        <s v="Polarized Sports Sunglasses for Men Women Driving Sunglasses Cycling Running Fishing Goggles Unbreakable Frame"/>
        <s v="Model No: W-218H-3AVDF"/>
        <s v="Men's Watch - AE-1200WH-1BVDF Grey Dial, Black Band"/>
        <s v="Seacon Crosshatch Small Icon Bag"/>
        <s v="Retro Square Sunglasses for Men Women Trendy Thick Rectangle Chunky Frame Black Shades Fashion 90s Glasses"/>
        <s v="Womens ButterLuxe Biker Shorts 6&quot;- High Waist Workout Athletic Running Spandex Yoga Shorts"/>
        <s v="Shonyin 7 Knots Red String Bracelet Kabbalah Protection Thread Handmade String Bracelets Good Luck Gift for Women Men Boys Family"/>
        <s v="Minimalist Wallet with ID Window &amp; EDC Pocket Pop Up Card Holder RFID Blocking Slim Wallet Design for Airtag Cash Coins &amp; Credit Cards"/>
        <s v="Madrid BF unisex-adult Fashion Sandals"/>
        <s v="Women's Quartz Metal and Alloy Casual Watch, Color:Gold-Toned (Model: USC40043)"/>
        <s v="Go Walk Max Clinched - Athletic Mesh Double Gore Slip on Walking Shoe mens Walking Shoe"/>
        <s v="Large 3-Tier Compartment Pencil Case - Portable Multifunctional Storage Suitable for Students, Children, Adults, Girls, Boys"/>
        <s v="Laptop Tote Bag for Women, Work Bag Purse Teacher Bag 15.6 Inch Laptop Bag Computer"/>
        <s v="Messenger Bag for Men, Water Resistant Crossbody Laptop Briefcase with Multi-Pockets &amp; Adjustable Strap for Work, Business, Office, College, and Travel, Fits Computer"/>
        <s v="15.6 inch Laptop Shoulder Bag Vintage Waterproof Oilcloth Shoulder Bag with Padded Shoulder Strap"/>
        <s v="Women 1406 Panty (pack of 3)"/>
        <s v="Women's High Waisted Tummy Control Workout Leggings 7/8 Length Yoga Pants with Pockets"/>
        <s v="womens Essential Stretch Full Length Secret Fit Over the Belly Pregnancy Legging Leggings"/>
        <s v="Unisex Watch - A168WG-9WDF Champagne Gold Dial, Champagne Gold Band"/>
        <s v="Analog Display Quartz Watch For Women"/>
        <s v="Unisex-Adult Cool Student Cool Student Backpack"/>
        <s v="mens GINGHAM Shirt (pack of 1)"/>
        <s v="2 Pack Premium Portable Clear Makeup Bag Zipper Waterproof Cosmetics Bag Travel Storage Carry Pouch PVC Zippered Toiletry Bag Organizers With Handle for Travel, Bathroom, Clear, M+L,"/>
        <s v="TPRC 32-inch Collapsible Expandble Travel Rolling Duffel Bag"/>
        <s v="Kids School Backpack and Lunch Box 5 Pieces One Size, Black, One Size, Black, One Size, Black, Taille unique"/>
        <s v="Initial Alphabet Letter Cufflinks for Men, Round Shape Stainless Steel Wedding Business Gifts Silver A to Z"/>
        <s v="White Stitched Cotton Gloves for Formal Tuxedo Jewelry Inspection, 2 Pairs"/>
        <s v="Toddler Little Big Girls Dance Tights Footed Pantyhose Ballet Class School 2-14Years Stretchy Durable Opaque"/>
        <s v="womens Crossback Mid Training Bra"/>
        <s v="Sport Men's Quartz Metal and Rubber Casual Watch, Color:White US9556"/>
        <s v="Casio - Vintage Armbanduhr A168WEGG-1BEF - Unisex Uhr - Spritzfest - Digital - Mit Stahlband - Schwarz"/>
        <s v="Wood Watches Colorful Wood WristWatches Week &amp; Date Display Multifunction Handmade Quartz Watch Sport Chronograph Unique Wristwatch for Men Women"/>
        <s v="3-Piece Set Hardside Spinner- 21/26/30 inch (55/68/78 cm) Material: ABS, Navy blue"/>
        <s v="Women's Bracelet Watch"/>
        <s v="35&quot; Women's Silk Like Scarf Large Square Satin Headscarf Fashion Pattern Hair scarves and wraps"/>
        <s v="mens Sweat Shaper Base Layer Top"/>
        <s v="womens Legoirii Tote Bag (pack of 1)"/>
        <s v="Bistro Pro LiteRide Clog unisex-adult Clogs"/>
        <s v="Lacdo 360Â° Protective Laptop Shoulder Bag, 14 inch Computer Bag for 14 inch New MacBook Pro M4/M3/M2/M1 Chips Pro Max A3112 A3401 A3185 A2918 A2992 A2779 A2442 2024-2021 Computer Messenger Bag, Black"/>
        <s v="ON-THE-GO 600 womens Slippers"/>
        <s v="unisex-adult Superbreak Backpack"/>
        <s v="Arizona BF womens Fashion Sandals"/>
        <s v="Stylish Traditional Jewellery Gold Plated Bangle Set for Women"/>
        <s v="Crocs Classic Clog mens Clog"/>
        <s v="Large Men's Backpack, 17.3-18.4 Inches XXXL, Laptop Backpack with Pockets RFID Port and Waterproof Portable for Travel/University/Business/College/Men/Women Laptop Backpack"/>
        <s v="Mens Quartz Watch, Chronograph and Stainless Steel"/>
        <s v="Mens Bundle DM226 P*5 Boxer Briefs (pack of 5)"/>
        <s v="Makeup Bag"/>
        <s v="Ultra Lightweight Rectangular Polarized Sunglasses UV400 Protection"/>
        <s v="Womens No Show socks"/>
        <s v="unisex-adult 126036 Laptop Backpack (pack of 1)"/>
        <s v="Unisex Adults Cushioned Crew Socks 3 Pairs Socks"/>
        <s v="Kids Prints 2-in-1 Backpack &amp; Insulated Lunch Bag"/>
        <s v="Trent, Men's Fashion Sneakers"/>
        <s v="Men's CARRERA5039/S Sunglasses (pack of 1)"/>
        <s v="3Pack Mens Super Thick Wool Warm Socks - Soft Comfort Casual Crew Winter Socks"/>
        <s v="Originals Unisex Casual Cushion Cotton Ankle Socks, Assorted Combo, Pack of 4, Free Size"/>
        <s v="Women's 4D Padded Bike Shorts Cycling Underwear with Padding Pockets Bicycle Pants Biking Tights Spin Gear Clothes"/>
        <s v="Morden Combo mens Sneaker"/>
        <s v="mens Classic Base Layer"/>
        <s v="SHOWAY Silicone Travel Bottles - Refillable Toiletry Containers, 4-Pcs Set with TSA Approved EVA Bag, Leak Proof Squeezable and Portable Travel Bottles Set for Traveling, 3oz/ 90ml"/>
        <s v="Classic Alarm Digital Watch"/>
        <s v="Toddler Backpack Waterproof Preschool Backpack 3D Cute Cartoon Neoprene Animal Schoolbag for Kids for 2-5 Years Boys Girls"/>
        <s v="Platinum Hanger Mens Classic Pre-Tied Satin Formal Tuxedo Bowtie Adjustable Length Large Variety Colors Available"/>
        <s v="unisex-adult V Cush Crew - 3 Pack Socks (pack of 3)"/>
        <s v="Casio Women's Vintage LA11WB-1 Sport Black Resin Band Watch"/>
        <s v="Expedition Scout Nylon Strap Gents Watch"/>
        <s v="Men's Odessa Cap Odessa cap (pack of 1)"/>
        <s v="Best Shoe Insoles Inserts for Children | Bad Smell Odour-Eater Technology with Breathable Foam | Cut To Fit | Kaps Odour Stop Kids Made in Europe"/>
        <s v="Quartz Watch, Digital Display and Stainless Steel"/>
        <s v="40L Military Tactical Hiking Backpack 3 Day Assault Survival Molle Pack Bug Out Bag Fishing Rucksack"/>
        <s v="Edifice Analog-Digital Men's Watch"/>
        <s v="Personalized Initial Canvas Beach Bag, Monogrammed Gift Tote Bag for Women"/>
        <s v="Latest Stylish Traditional Oxidised Silver Necklace Jewellery Set for Women (13165s)"/>
        <s v="Tensaur Run 2.0 CF K unisex-child Shoes"/>
        <s v="Travel Laptop Backpack Heavy Duty Computer Backpack with Hard Shell Saferoom RFID Pockets Water-Repellent Business College Daypack Stylish School Laptop Bag for Men/Women"/>
        <s v="SNC4028AZ Sonic The Hedgehog LCD Display Quartz Watch for Kids, 36.5 mm Diameter, Blue"/>
        <s v="Women's Scrub Suits DSVX, 4 pocket scrubs, Ideal for doctors, dentists, vets, nurses &amp; healthcare professionals"/>
        <s v="Men's Grant Automatic Stainless Steel Mechanical Watch"/>
        <s v="womens Fit for Me Women's Microfiber Briefs, 6 Pack Underwear (pack of 6)"/>
        <s v="Men's (Pack Of 5) Socks"/>
        <s v="Socks Men's Low Cut Socks"/>
        <s v="Mens Watch 100M Waterproof Chronograph Date Watch for Men Brown Leather Strap Quartz Movement Analog Watch Business Casual Gift for Men"/>
        <s v="Large Travel Bag and Gym Bag, Top Loop Handle, Weekend Holdall Bag, Duffle Bag, 98L, Red"/>
        <s v="MASON Men Watch, Analog"/>
        <s v="Seoul Large 15&quot; Laptop Backpack"/>
        <s v="womens Crodia Crossbody Bag"/>
        <s v="Retro Vintage Polarized Sunglasses Double Bridge Brow Bar Square Aviators SJ2174"/>
        <s v="unisex-adult Professional Lab Coat for Men medical-lab-coats (pack of 1)"/>
        <s v="Swarovski Elements Crystal 18K Gold Plated 925 Sterling Silver Studs Earrings for Women Ladies Girls Gift Package J.RosÃ©e Fashion Jewelryâ€¦"/>
        <s v="Expedition Rugged Core Analog Watch, Full Size"/>
        <s v="womens East West Chain Crossbody"/>
        <s v="Women's Premium Crystal Accented Mesh Bracelet Watch"/>
        <s v="Women's Kanjivaram Woven Soft Silk Saree With Blouse Piece"/>
        <s v="Haiou Dankuo Perfect Baseball Hat Washer for Washing Machine, Ball Caps Washing Cage for Dishwasher, Baseball Cap Protector Fit for Adults and Kids Visor, 3 pieces, Black"/>
        <s v="The Original Sports Nipple Cover - Nipple Chafing Prevention (1pack, Regular)"/>
        <s v="Aluminum card holder with metal lock, RFID Protection against fraud and demagnetization, Compact wallet, Smart Case OSLO model"/>
        <s v="Casio FT500WC Series | Men's Analog Watch | 100 Meter Water Resistance | LED Light | Date Display | Leather/Cloth Band | Regular Time Keeping (HR, Min, SEC, PM, Date, Day) | 3 Year Battery"/>
        <s v="Compression Shorts for Men 3 Pack Cool Dry Athletic Workout Underwear Running Gym Spandex Base Layer Boxer Briefs"/>
        <s v="Women's Boyshort Underwear Full Coverage Seamless Panties Soft Stretch Boxer Briefs 5 Packs"/>
        <s v="Men's Watch - W-800H-1AVDF Grey Dial"/>
        <s v="Cavatina Expansion Band Watch"/>
        <s v="mens 3-pack Trunks (pack of 3)"/>
        <s v="unisex-adult 1900 Scansmart Tsa 17-inch Laptop Backpack Laptop Backpack"/>
        <s v="Women's Bralette Bras"/>
        <s v="womens Chiffon Hijab hijab"/>
        <s v="Men's 5-pack Trunks"/>
        <s v="Men 8035_Pack of 3 Modern"/>
        <s v="W800HG Series | Menâ€™s Digital Watch | 100 Meter Water Resistance | Multi Function Alarm | 100 SEC Stopwatch | Auto Calendar | Countdown Timer | LED Light | Dual Time| 10 Year Battery"/>
        <s v="Creme Universelle 150ml. Bottle"/>
        <s v="Unisex Watch - A700W-1ADF grey Dial, Silver Band"/>
        <s v="Men WH1253 Travel Accessory- Bi-Fold Wallet"/>
        <s v="Men Waist Trainer Trimmer for Weight Loss Tummy Control Compression Shapewear Sweat Belt Body Shaper"/>
        <s v="Arizona BF unisex-adult Fashion Sandals"/>
        <s v="2 Pack ProCase TSA Approved Travel Toiletry Bag Pouch, Matte Clear Quart Size Bag Carry-On Airport Airline Compliant Bag Travel Makeup Cosmetic Bag for Toiletries Liquids Creams etc"/>
        <s v="mens Logo T-shirt, Short Sleeve Crew Neck Menâ€™s Shirt T-Shirt"/>
        <s v="Polarized Sunglasses for Women, Ladies Big Frame Polarized Eyewear UV400 Protection Driving Fishing"/>
        <s v="3 Pairs Women's Cotton Opaque Knee High Socks"/>
        <s v="Business Backpack for Men, Waterproof High Tech Backpack with Sport Car Shape Design and USB Charging Port"/>
        <s v="Men's Pro Diver Quartz Watch with Stainless Steel Strap"/>
        <s v="Men's Leather Wallet with Attached Flip Pocket"/>
        <s v="Baseball Cap American Flag Trucker Hat for Men Women 3D Embossed Logo Adjustable Outdoor Mesh Snapback Hat"/>
        <s v="Mens Wallet Zipper Genuine Leather RFID Card Holders Cowhide Zip Coin Pocket Bifold wallets for men Brown(anti-theft brush)"/>
        <s v="womens Smfyr Classic"/>
        <s v="Women's Deluxe 10 Piece Kit with Travel Size TSA Compliant Essentials Featuring: Pantene Hair Products in Reusable Toiletry Zippered Bag"/>
        <s v="Men's Watch - MTP-VD01D-1EVUDF Black Dial, Silver Band"/>
        <s v="LACOSTE 12.12 LADIES Women Watch, Analog"/>
        <s v="Men's Pro Automatic Stainless Steel Watch"/>
        <s v="15 Pcs Kids Socks for Boys Girls Half Cushion Low Cut Athletic Ankle Socks"/>
        <s v="Black Men's Wallet Stylish Genuine Leather Wallets for Men Latest Gents Purse with Card Holder Compartment (AC948799_3-1)"/>
        <s v="Mens Tech Polo Shirt"/>
        <s v="Pleated Tennis Skirt for Women with 4 Pockets Women's High Waisted Athletic Golf Skorts Skirts for Running Casual"/>
        <s v="Automatic Watch for Men Skeleton Mechanical 45mm Square Mens Watches 30M Waterproof Gift for Men"/>
        <s v="Light Apple Watch Band - Fashion Resin iWatch Bands Bracelet Compatible with Stainless Steel Buckle for Apple Watch Ultra Series 8 7 Series 6 Series SE Series 5 Series 4 Series 3 Series 2 Series 1"/>
        <s v="Sunrise Kids Rolling Backpack for Girls Boys Teen. Roller Bookbag with Wheels"/>
        <s v="3-Pack Silicone Bands for Huawei Watch GT Classic Replacement Strap"/>
        <s v="Tarsus (Ver.3) Evil Eye 7 Knot Lucky Bracelets Adjustable Red String Amulet for Women Men Boys &amp; Girls"/>
        <s v="Reversible Kids Belts for Boys - Black and Brown Leather Belt for School Uniform Casual Jeans"/>
        <s v="Mens EEZAY FLIP FLOP S1 , Color: Core Black/Ftwr White/Core Black, Size: 44.5 EU"/>
        <s v="MOSISO Laptop Shoulder Bag Compatible with MacBook Air/Pro,13-13.3 inch Notebook,Compatible with MacBook Pro 14 inch M3 M2 M1 Max 2023-2021,Polyester Flapover Briefcase Sleeve Case, Black"/>
        <s v="Mens DMTop119 P*3 Tank Top (pack of 3)"/>
        <s v="Genuine Leather 14mm 16mm 18mm 19mm 20mm 22mm and 24mm Watch Bands, Quick Release Watch Band for Men and Women, Fits Samsung Galaxy Watch 5/4/3,Huawei /fire-boltt /Amazfit /Noise /Oneplus Smart Watch"/>
        <s v="Men's 2 Pieces Cotton Linen Set Long Sleeve Henley Shirts Casual Beach Pants With Pockets Summer Yoga Outfits"/>
        <s v="Women's AK/1408CRCR Premium Crystal Accented Cream Bangle Watch"/>
        <s v="Large Size Toiletry Bag for Women, Travel Essentials Organizer, Hanging Makeup Case for Accessories, Cosmetics, Toiletries"/>
        <s v="Turkish Cold Shoulder Kaftan Dresses Swimsuit Cover Up Maxi Dress"/>
        <s v="Men's DW290-1V Classic Sport Watch, Black, DW-290-1V, Black, DW-290-1V"/>
        <s v="Aluminum Code Wallet, Pocket Safe, RFID Protection Against Fraud and Demagnetization, Secure Card Holder, Model Code Wallet"/>
        <s v="Drop Leg Bag for Men Metal Detecting Pouch Tactical Thigh Waist"/>
        <s v="8 Pack Silicone Bottle Covers, Travel Essentials for Women &amp; Men, Beach &amp; Cruise Ship Essentials, Leak Proof, Rip Resistant, Multi Color, 8 Count"/>
        <s v="Men's Ortho Care Orthopaedic and Diabetic Adjustable Strape Super Comfort Dr Sliders Flipflops and House Slippers for Gent's and Boy's Slides-D-51"/>
        <s v="Digital Watch: A159 Unisex"/>
        <s v="Men IC28_Pack of 1 Brief"/>
        <s v="Women's Analog Japanese Quartz Watch With Alloy Strap Ak/2230Gngb"/>
        <s v="Men's Core Training Short Core Training Short (pack of 1)"/>
        <s v="Essentials Watch for Men - Essentials - Water Resistant with Stainless Steel Rectangular Case and Leather Strap"/>
        <s v="Women's Strap Watch"/>
        <s v="Sling Bag, Waterproof Men's Chest Bag Shoulder bags Crossbody Sling Backpack for Menâ€¦â€¦"/>
        <s v="Men's Travel Kit Toiletry Bag Organizer, Canvas Travel Kit"/>
        <s v="Luggage Straps,Two Add a Bag Suitcase Strap Belt,Adjustable Travel Attachment Accessories for Connect Your Three Luggage Together - 2 pack(Black)"/>
        <s v="Unisex Lapt.backpack Luggage- Carry-On Luggage (pack of 1)"/>
        <s v="Klassisch unisex-adult Clog"/>
        <s v="REGGAE FEST - WICKER - Engineered Knit Twin Gore Slip On (Willows) womens Loafer Flat"/>
        <s v="Crocs Toddlers' Baya Clog unisex-child Clog"/>
        <s v="Men's Combination Cedar Wood Shoe Tree"/>
        <s v="Shacre Ii Run mens Moccasin"/>
        <s v="Digital Watch: A700W Unisex"/>
        <s v="Women Butterluxe Cross Waist Workout Leggings, R596 Leggings"/>
        <s v="7-Piece RFID Passport Holder &amp; Card Sleeves â€“ Block Electronic Theft for Credit Cards, IDs, and Passports â€“ Perfect for Men &amp; Women (Navy Blue)"/>
        <s v="RFID Blocking Passport Sleeves, Set with Color Coding. Identity Theft Prevention RFID Blocking Envelopes (Set of 5 Passport Holders), Navy Blue, Passport - 5 Pcs"/>
        <s v="Bayaband unisex-adult Sandal"/>
        <s v="Casio - COLL Sports Armbanduhr AE-1500WH-1AVEF - Herren Uhr - Wasserdicht - Digital - Mit Stahlband - Schwarz"/>
        <s v="Unisex Adult Gizeh Toe Separator Sandals"/>
        <s v="mens Dungarees New Belted Wyoming Cargo Short Cargo Shorts"/>
        <s v="Unisex Cotton Cloth Face Mask"/>
        <s v="Men's Travel Kit"/>
        <s v="3 x Pairs Non Slip Yoga Pilates Socks Fitness Dance Barre, Anti-slip, Full Toe Ankle Fall Prevention Grip Socks, Sox UK 4-8 (Blue/Pink/Purple Non Slip)"/>
        <s v="Men's AW81D-2AV Ana-Digi Stainless Steel Watch"/>
        <s v="Skull Cap for Men/Women, 2-Pack Sleep Bonnet Slouchy Beanie Hat for Hair Loss Cancer Chemo"/>
        <s v="Women's Mid Weight Wicking Thermal Legging"/>
        <s v="56 Collar Stays for Men's Dress Shirts - Premium Dress Shirt Collar Inserts, 4 Sizes"/>
        <s v="RFID Protected Metal Credit Card Holder Wallet | 6 Slot Slim Card Case for Men &amp; Women | Anti-Theft Shiny Black Pocket Organizer (9.5 x 6.5 x 1.3 cm)"/>
        <s v="mens 2-piece Jersey Knit Pajama Set Pajama Set"/>
        <s v="Small Crossbody Sling Backpack Anti Theft Backpack for Traveling Chest Shoulder Bag"/>
        <s v="Women's Butter Luxe Leggings 25 Inches - High Waisted Buttery Soft Comfort Lounge Leggings"/>
        <s v="mens Slim Vintage Mini Wallet"/>
        <s v="Women's Simple Comfort Pack of 3 Plain Hipster, Medium, Multicolor"/>
        <s v="Men's Tag-Free Tank A-Shirt"/>
        <s v="Men's V-Neck T-Shirt"/>
        <s v="Leather Messenger Bag for Men, Vintage Leather Laptop Bag Briefcase Satchel, 17.3/15.6 Inch Computer Laptop Bag Work Bag"/>
        <s v="2 Pairs White Black Men Uniform Gloves Adult Marching Band Parade Costume Gloves for Police Server Formal Tuxedo Guard"/>
        <s v="Tactical Backpack for Men Molle Military Rucksack Pack Waterproof 30L with USA Flag Patch"/>
        <s v="Indian Bollywood Fashion Handcrafted Exotic Golden Flakes Fabulous Vintage Textured Colors Golden Glitters Rhinestones Designer Jewelry Bangle Bracelets In Gold Tone For Women."/>
        <s v="Crossbody Sling Bag RFID Blocking Chest Backpack Bag Daypack Water-resistant for Hiking Travel"/>
        <s v="Kids Non Slip Toddler Boy Grip Socks 12 Pairs Anti Skid Sticky Socks for 1-10 Years Infants Baby Children"/>
        <s v="mens Portfolio Double Stitched Reversible Belt Belt"/>
        <s v="Swarovski Kollektion Creativity Halsketten"/>
        <s v="Men's shirtmetallica í‹°ì…”ì¸ metallica æ¤camiseta All×—×•×œ×¦×ª ×˜×™ AllØªÙŠØ´ÙŠØ±Øª Ø¨Ø¹Ø¨Ø§Ø±Ø© Ù…Ù† Ù…ÙŠØªØ§Ù„ÙŠcamiseta Allmetallica Justice for All T-Shirt, White"/>
        <s v="Aviation Sunglasses for Men Polarized Retro Military Mens Sunglasses UV Protection Shades for Driving"/>
        <s v="Women's Loven Sneaker, White/Pink 680 - 39.5 EU"/>
        <s v="Men's Jjegingham Twill Shirt L/S Ps Noos Shirt"/>
        <s v="Women's Joggers Pants Lightweight Athletic Leggings Tapered Lounge Pants for Workout, Yoga, Running"/>
        <s v="Mens Pack of 2 Boxers Boxer (pack of 2)"/>
        <s v="Charlotte Large Top Zip Tote"/>
        <s v="Men IC27-01 Underwear"/>
        <s v="Women's Watch"/>
        <s v="Square Women Sunglasses Polarized UV Protection Vintage Oversized Frames Sun Glasses B2600"/>
        <s v="Men IC32_Pack of 1 Trunk"/>
        <s v="Go Walk Max Painted Sky mens Sneaker"/>
        <s v="Go Walk Arch Fit mens Walking Shoe"/>
        <s v="Men's Underwear Dualist IntelliSoft Modal Brief Pack of 3"/>
        <s v="Quartz Mens Watch, Stainless Steel, Classic, Two-Tone (Model: AN3394-59L), Two-Tone, Chronograph,Quartz Movement"/>
        <s v="Indian Bollywood Enchanting sleek Bracelet Hand Crafted Rhinestone Crystal in Gold or Silver Tone for Women."/>
        <s v="Girls' 3-Pack Snug Fit Footed Cotton Pajamas"/>
        <s v="Dolphin Retro Vintage Sunglasses Women's Round Cat Eye Glasses Oversized UV 400 Protection with Spring Hinge, Glasses Cloth and Glasses Bag"/>
        <s v="Men's Cotton Crew 656s Athletic Sock"/>
        <s v="Men's JJILIAM JJORIGINAL AM 010 50SPS NOOS Jeans"/>
        <s v="U Nebula Leather, Men's Fashion Sneakers"/>
        <s v="Men's Sauna Suit Shirt - Heat Trapping Sweat Compression Vest, Shapewear Top, Gym Exercise Versatile Shaper Jacket"/>
        <s v="Mens Shirt Stays Military Adjustable Elastic Garter Straps Sock Non-slip Clamps"/>
        <s v="Halo II Headband Sweatband Pullover"/>
        <s v="Pandora Icons Armband, Silber, mit herzfrmigem Verschluss und Cubic Zirkonia"/>
        <s v="Men's, Gala Oxford"/>
        <s v="Shacre Boot mens Chukka Boot"/>
        <s v="Women's Vmmaya Mr Loose Solid Noos Pant Pants"/>
        <s v="Women's Skechers Women's Cleo Bewitch Ballet Flat"/>
        <s v="Dagacci Medical Uniform Women's Scrubs Set 4-Way Stretch Split Contrast Net and Pocket (Medium, Pewter Gray)"/>
        <s v="Soft Black Pajama Pants for Women, Plaid Comfy Casual Lounge Yoga Pants"/>
        <s v="Brazil Logo Flip Flop Unisex Slipper"/>
        <s v="Men's Fanning Flip Flops"/>
        <s v="Mens Regular Fit Straight Leg Jean Jeans (pack of 1)"/>
        <s v="Men's Casual Leather Belt"/>
        <s v="mens Premium Crew Tee (Pack of 4) Undershirt (pack of 4)"/>
        <s v="Men's Premium Woven Boxer (4 Pack)"/>
        <s v="Cooling Neck Gaiter Bandana Face Mask for Men Neck Gaiters Summer Half Face Scarf Cover Sun UV Protection for Cycling Fishing"/>
        <s v="J.RosÃ©e Swarovski Elements 925 Sterling Silver Crystal Studs Earrings for Women Gift Packing"/>
        <s v="Luxury Men Sports Watches Waterproof Quartz Gold Big Face Date Clock"/>
        <s v="Baby Boys Kids Swimsuit One Piece Toddlers Zipper Bathing Suit Swimwear with Hat"/>
        <s v="ASHTON Men Watch, Analog"/>
        <s v="Women Post Surgery Bra Front Closure Compression Tank Top Posture Corrector Shapewear with Breast Support Band"/>
        <s v="Harley The Ladybug Ride On Suitcase Red TI0092-GB01"/>
        <s v="Parker Stainless Steel Watch With Glitz Accents"/>
        <s v="Men's Superior Milford Low-Top Trainer"/>
        <s v="Vaultskin Notting Hill zip wallet with RFID protection (Brown)"/>
        <s v="mens Tagless Cool Dri Boxer Briefs With Comfortflex Waistband - Multiple Packs Available Boxer Briefs (pack of 12)"/>
        <s v="Baby Toddler Boys Two Pieces Swimsuit Set Swimwear Dinosaur Bathing Suit Rash Guards with Hat UPF 50+"/>
        <s v="unisex-adult Loop Backpack Backpack"/>
        <s v="Men's Military Style Polarized Pilot Aviator Sunglasses Bayonet Temples"/>
        <s v="Go Walk Lite-15395 womens Ballet Flat"/>
        <s v="Leather Rfid Blocking Wallet With Extra Capacity Id Window"/>
        <s v="Women's Genuine Diamond Dial Bangle Watch"/>
        <s v="womens Plain Ninja Headwrap"/>
        <s v="Purses Satchel Handbags for Women Shoulder Tote Bags Wallets"/>
        <s v="womens Front Closure Cotton Bra, 3-pack Sports Bra (pack of 3)"/>
        <s v="FLUIDFLOW 2.0 mens Shoes"/>
        <s v="Heart Chain Necklace + Heart Bracelet for Women Girls Hearts Pendant Toggle Charm Jewelry Set Stainless Steel 18K Gold/Rose Gold Silver"/>
        <s v="Softside Replacement Luggage Suitcase Spinner Wheels"/>
        <s v="Blue Dial Blue Silicone Watch - 2030041"/>
        <s v="Thick High Waist Yoga Pants with Pockets, Tummy Control Workout Running Yoga Leggings for Women"/>
        <s v="Modern Trunk (FP03-0105) Modern Trunk Men's"/>
        <s v="Toddlers Backpack for Girls Cute Preschool Backpack 3D Schoolbag Toddler Bookbag for Kids"/>
        <s v="Blue Oxidized silver Alloy Base Metal Modern Fusion Chandbali Earring for Women and Girls"/>
        <s v="Analog Watch: MTP-V006 Men"/>
        <s v="DENIM Men Watch, Analog"/>
        <s v="BAKER Men Watch, Analog"/>
        <s v="Men's Chapter Travel Kit Bag-Black, One Size"/>
        <s v="Men's Belt"/>
        <s v="DYNAMIGHT 2.0 womens Sneaker"/>
        <s v="Men's Cotton Canvas Baseball Cap"/>
        <s v="Stellar Mesh mens Sneakers"/>
        <s v="slim rfid blocking card holder small pocket wallet keychian zipper coin purse minimalist leather cash &amp; coin &amp; cards case for women men, red, s, rfid wallet, 801, T801"/>
        <s v="Mens Boxer Briefs Cotton Mens Underwear Boxer Briefs for Mens Trunks Pack Pouch Fly"/>
        <s v="Digital Watch: AE-1200WH Men"/>
        <s v="Cream Surfine Shoe Polish 50 ML"/>
        <s v="Analog Table Clock TQ-140-1DF Black"/>
        <s v="mens Travel Backpacks Travel Backpacks"/>
        <s v="17 Inch Laptop Backpack for Women Men Fashion Computer Work Bag, Large Capacity Waterproof Backpack with USB Port &amp; RFID Pockets, College Daypack Business Travel, Black"/>
        <s v="First Generation Newton Ridge Plus Womens Hiking Shoe"/>
        <s v="Men's Digital Chronograph Resin Strap Watch, 40/8284"/>
        <s v="Men's Waterproof Storm Surge Toe Boot"/>
        <s v="Women'S Stainless Steel Band Watch"/>
        <s v="Men's Half Sleeve Round Neck Vest (Pack of 2)"/>
        <s v="Avin womens Wedge Sandal"/>
        <s v="Girls T2F GLS-TSRT T-Shirt (pack of 5)"/>
        <s v="Canvas Big Capacity Pencil Case - Blue"/>
        <s v="Mens Laptop Bag,17.3/15.6 Inch PU Leather Messenger Bag Water Resistant Business Travel Briefcase, Work Computer Bag Satchel Bag Husband"/>
        <s v="Mens Paddy Organic-Cotton Polo Shirt With Contrast Logo Details"/>
        <s v="Yoawllty Big Capacity Pencil Case Canvas High Large Storage Pouch Marker Pen Case Simple Stationery Bag School College Office Organizer for Teens Girls Adults Student(Black)"/>
        <s v="RFID Blocking Passport Zip Wallet, Rfid Blocking Passport Zip Wallet"/>
        <s v="unisex-adult Under Armour Contain Travel Kit UA Contain Travel Kit"/>
        <s v="Laptop Case Briefcase, 17.3 Inch Laptop Bag Expandable Messenger Bag for Men &amp; Women Water Repellent, RFID Blocking Shoulder Bag Canvas Bag for Work, Business Travel"/>
        <s v="Tilden Walk mens Oxford"/>
        <s v="Maxporter Ii 30&quot; Hardside Spinner Trunk Luggage"/>
        <s v="Unisex-adult Crocs Classic Clog Clog"/>
        <s v="unisex-adult Cool Student Classic School Bag"/>
        <s v="Lenovo B210 Backpack for 15.6 Inch Laptops, Lightweight and Water Repellent Rucksackâ€“ Green"/>
        <s v="Moolida Lipo Foam Compression Ab Board Post Surgery Abdominal Board Liposuction, Black, One size"/>
        <s v="Womens Quartz Watch, Analog Display and Ceramic Strap"/>
        <s v="Clutch Purses For Women Evening Bags Sparkling Shoulder Envelope Party Cross Body Handbags"/>
        <s v="12.12 Men Watch, Analog"/>
        <s v="Digital Watch: A168W Unisex"/>
        <s v="Men's 3 Pack Golf Web Belt"/>
        <s v="Gym Shorts Women Biker Shorts Women High Waisted with Pockets 6&quot; for Workout Yoga Running"/>
        <s v="Women's Simple Comfort Pack of 3 Plain Hipster, Large, Multicolor"/>
        <s v="FLYMEI Bookbags for boys, Anime Backpack for School"/>
        <s v="mens Men's 10 Pack No Show Socks, White Traditional, One size"/>
        <s v="Men's Wellington RFID Leather Bifold Wallet Trifold Wallet"/>
        <s v="PAZ WEAN Post C-Section Recovery Belly Band Hysterectomy Postpartum Girdle Belly Wrap C Section Abdominal Binder for Hernia Support"/>
        <s v="Casio AE1200WH Series | Menâ€™s Digital Watch | 100M WR | Multi Alarms | 100 SEC Stopwatch | Countdown Timer | World Map for World Time | LED Light | LC Analog Display | 10 Year Battery"/>
        <s v="Men's 186-6 Socks (pack of 6)"/>
        <s v="Unisex Daylite Plus Hiking Pack"/>
        <s v="Compact EDC Sling Bag, Minimalist Chest Shoulder Backpack Crossbody Bag for Men Women, Lightweight Carry Casual Bag"/>
        <s v="Runfalcon 3.0 unisex child Shoes"/>
        <s v="Men's Watch - MTP-V002L-1BUDF Black Dial, Black Band"/>
        <s v="1487-0110-WHITE/M Women's Simple Comfort Spaghetti Top, Medium, White"/>
        <s v="Men's 6 V-Neck T-Shirt M L XL XXL 3XL 4XL 5XL Colour Sets"/>
        <s v="ACCUTIME Marvel Spiderman SPD4588 Interactive Watch, Unisex Kids"/>
        <s v="17.3-18.5&quot; Laptop Bag Laptop Briefcase Shoulder Bag Expandable Capacity For Travel/Business/Men-Black"/>
        <s v="Waterdrop Gold Earrings for Women Teardrop Gold Big Earrings Fashion Jewelry Gift"/>
        <s v="UPF 50+ UV Protection 54 Inch Large Reverse Travel Umbrella, 10 Ribs Windproof Compact Sun Blocking Inverted Car Umbrellas Automatic Open Close"/>
        <s v="Metal Shoe Horn, 19CM Travel Shoehorns - Small Short Handle Shoe Horns Stainless Steel Shoe Helper Shoe Spoon Stick Portable with Hole for Men Women Kids"/>
        <s v="40L/65L Foldable Duffel Bag, Water-Repellent Travel Backpack, Lightweight Carry Bag for Overnight Weekender Sports Men Women"/>
        <s v="Men's Cotton, Moisture-Wicking Crew Tee Undershirts, Multi-Packs Available"/>
        <s v="ON-THE-GO 600-140004 womens Flat Sandal"/>
        <s v="Intelligent Quartz Tide Temp Compass Watch"/>
        <s v="Women's Mesh Bracelet Watch"/>
        <s v="Men's Mariner Utility Boot"/>
        <s v="mens Jacdongo Socks 10 Pack Noos Socks"/>
        <s v="Bamboo Socks for Men | Odour-Free and Breathable | Padded Base and bacterial-free | 3X Softer than Cotton Socks"/>
        <s v="boys Boys Track Pants-BYSTRK Pants (pack of 5)"/>
        <s v="Tensaur Run 2.0 Hook and Loop Shoes unisex-child Shoes"/>
        <s v="Watch Analog Display"/>
        <s v="Mens Quartz Watch, Analog Display and Leather Strap USC50225"/>
        <s v="Convertible Travel Garment Bag,Carry on Garment Duffel Bag for Men Women - 2 in 1 Hanging Suitcase Suit Business Travel Bag, Brown"/>
        <s v="TRAILMASTER 80L Rucksack Bag for Men &amp; Women, Large Water Resistant Trekking Hiking Bag Travel Backpack"/>
        <s v="Women Naflexy Shoe"/>
        <s v="womens 6 Pack Non Terry Low Cut Socks Socks (pack of 6)"/>
        <s v="Men Jacdna Beanie Noos Knitted hat"/>
        <s v="Womenâ€™s Longline Sports Bra Wirefree Padded Medium Support Yoga Bras Gym Running Workout Tank Tops"/>
        <s v="2 Pack Ratchet Belt 1 3/8&quot;, Leather Belt with Click Sliding Buckle in Gift Set Box, Mens Adjustable Belt Trim to Fit"/>
        <s v="Advantage Lifestyle Court Lace Shoes unisex-child Sneaker"/>
        <s v="Grand Crosscourt Ii Mens Sneaker"/>
        <s v="Quartz Watch"/>
        <s v="Madrid BF Metallic Black womens Slipper"/>
        <s v="mens L1212 Lacoste Mens Polo Polo Shirt (pack of 1)"/>
        <s v="Women's AK-2787SVTT"/>
        <s v="Men's 3-Pack Cotton Boxer Brief"/>
        <s v="womens Cotton Pullover Bralette, 3-pack Bra"/>
        <s v="Small Round Classic Polarized Sunglasses for Women Men Vintage Style UV400 Lens MAY SJ2113"/>
        <s v="Madrid BF womens Fashion Sandals"/>
        <s v="Men's Solid Regular fit Polo Shirt"/>
        <s v="Digital Dial Resin Band Watch"/>
        <s v="Swarovski Elements 18K Rose Gold Plated 925 Sterling Silver Pendant Necklace Jrosee Jewelry Jr618"/>
        <s v="Urban Classics Men's T-Shirt"/>
        <s v="Genuine Leather Hand-Crafted Wallet for Men's"/>
        <s v="Men's 'G-Shock' Quartz Resin Sport Watch"/>
        <s v="UPF 50+ Fishing Neck Gaiter - UV Face Mask Sun Protection for Men &amp; Women - Camo SPF Face Cover Gator"/>
        <s v="Bamboo Socks for Men | Odour-Free &amp; Breathable | Padded Base &amp; Anti-bacterial | 3X Softer than Cotton Socks"/>
        <s v="Menâ€™s Scrub Suits DSV || 5 pocket scrubs | Ideal for doctors, dentists, vets, nurses &amp; healthcare professionals"/>
        <s v="Women's 'Classic' Quartz Resin Casual Watch"/>
        <s v="Men 8009_Pack of 2 Boxer (pack of 2)"/>
        <s v="Men's Wyoming Relaxed Fit Cargo Pant Pants"/>
        <s v="Unisex-Child F-13 Litlle Kids Sneaker"/>
        <s v="Unisex 5-star Team Backpack Backpack"/>
        <s v="Anne Klein Women's Bracelet Watch"/>
        <s v="Mens Jacflower Micro Fiber 3 Pack Boxer Shorts"/>
        <s v="Men's Jjprparma Shirt L/S Noos Super Silm Fit Shirt (pack of 1)"/>
        <s v="Laptop Backpack Daypack Laptop Bag Water Repellent for Travel/Business/College/Women/Men"/>
        <s v="Women's Pink Dial Alloy Band Watch - USC40063"/>
        <s v="Women Genuine Leather Top Handle Satchel Daily Work Tote Shoulder Bag Large Capacity, Dark Brown"/>
        <s v="mens 1985 REGULAR POLO Polo Shirt"/>
        <s v="Edifice Men's White Dial Stainless Steel Chronograph Watch"/>
        <s v="Women's Satin Sarees"/>
        <s v="Wallet for Women - Genuine Leather Ladies Wallet - 14 Card Slots - RFID Protection - 3 ID Card Slots - Women's Wallet -Daily Use, Women Money Purse, Brown, Modern"/>
        <s v="Modern Boss Collection Boxer Shorts Trunk 3P Co/El,"/>
        <s v="Nepal Woven Friendship Bracelets with a Sliding Knot Closure for Kids, Women, Girls and Men - Adjustable - Mix Color Randomï¼ˆPack of 12ï¼‰"/>
        <s v="40L/70L 3-Ways Sport Duffle Bag Backpack Gym Travel Weekender Overnight for Men Women with Shoe Compartment Waterproof Foldable Nylon"/>
        <s v="Men BWD 246 Leather Formal Shoes"/>
        <s v="HAVAIANAS BRASIL Unisex Adult Flip Flops"/>
        <s v="Mens UPF 50+ UV Sun Protection Shirts Outdoor Long Sleeve Fishing T-Shirt for Hiking Swimming Rash Guard"/>
        <s v="Analog Watch: LTP-V001 Women"/>
        <s v="Men's Stainless Steel 3-Hand Calendar Date Quartz Watch with Black Leather Strap, Rectangle Dial Style: 96B107, Silver, Classic Quartz Silver-Tone Stainless Steel Strap"/>
        <s v="Men's Dress Shirts Solid Long Sleeve Stretch Wrinkle-Free Formal Shirt Business Button Down Shirts sage Green Large, Sage Green, L"/>
        <s v="mens Leather RFID Trifold Wallet With ID Window Wallet"/>
        <s v="Laptop Bag for Women,Cute Messenger Shoulder Carrying Business Work Tote with RFID Pocket,Lightweight Computer Briefcase Sleeve Case,Lovely Gifts for Office and College"/>
        <s v="Unisex-Adult Superbreak Plus Backpack"/>
        <s v="Bistro unisex-adult Clogs"/>
        <s v="Mens Memory Foam Slippers, Slip on Bedroom Slippers for Mens Indoor Outdoor, Men's House Slippers Non-Slip Hard Rubber Sole, Warm Soft Flannel Lining Man Slippers Black Gray Navy"/>
        <s v="Metal Mens Sunglasses Polarized UV400 Protection for Driving Fishing Hiking Golf CA5225"/>
        <s v="Metal Shoe Horn - Travel Shoehorn Stainless Steel Shoes Helper Stick 16 CM Short Handle Shoe Spoon Shoe Puller with Leather Handle for Men Women Seniors Kids"/>
        <s v="Straw Hat Performance Animation Cosplay Accessories Hat Summer Sun Hat Yellow"/>
        <s v="3 Pairs 14k Gold Plated Ball U Shape Pin Y2K Style Chunky Earring Link Chain Chunky Circle Hoop Earrings Paperclip Link Chain Jewelry Drop Dangle Earrings set for women"/>
        <s v="14k Gold Plated Brass Mouse Cubic Zirconia Screwback Baby Girls Earrings with Sterling Silver Post"/>
        <s v="Baby Sun Hat Smile Face Toddler UPF 50+ Sun Protective Bucket hat Nice Beach hat for Baby Girl boy Adjustable Cap"/>
        <s v="Men's 3-pack Trunks"/>
        <s v="Analog Display and Stainless Steel Strap Watch for Women"/>
        <s v="mens Short Sleeve Solid Stretch Cotton Pique Polo Shirt Polo Shirt"/>
        <s v="Go Walk Lite - 15395 womens Ballet Flat"/>
        <s v="Men's CLASSIC SUPER NO SHOW (9.5-13, 3PK) No Show"/>
        <s v="mens Jjenoa Tee Ss Crew Neck Noos T-Shirt (pack of 1)"/>
        <s v="Men's Quick Drying Running Shorts, Black - XL"/>
        <s v="Cali Women's Rumble On - Camp Glam Wedge Sandal"/>
        <s v="Watch For Men Quartz"/>
        <s v="Men's Vega Sports Shoes"/>
        <s v="Skechers"/>
        <s v="Men's Work To Weekend No Iron Flat Front Pant Reg. And Big &amp; Tall Sizes, Brown, One size"/>
        <s v="Womens Butterluxe Biker Shorts 2.5 Inches - High Waisted Yoga Workout Running Spandex Booty Shorts"/>
        <s v="Women's Breeze Sea"/>
        <s v="Pinky Promise Matching Relationship Bracelets For Friends Couple Family"/>
        <s v="Mens TShirt RN 3P Classic 10243514 01 SHIRT"/>
        <s v="Umbrella Pro | UPF 50+ 99% UV Protection, Reflective Safety Strip, Sturdy Windproof, Travel Portable, Automatic | Reverse Folding Umbrella"/>
        <s v="Swarovski Hyperbola Armband Kollektion"/>
        <s v="Leather Men's Cloudy Passcase, Tan"/>
        <s v="Digital Watch with Stainless Steel"/>
        <s v="girls M0060 Luggage- Kids' Luggage"/>
        <s v="mens 2-pack T-Shirt (pack of 2)"/>
        <s v="Women's Jet Set Travel Double Zip Wristlet"/>
        <s v="womens Soft Soft"/>
        <s v="Symbolic Collection"/>
        <s v="Satchel Purses and Handbags for Women Shoulder Tote Bags"/>
        <s v="unisex-adult Lumesner Travel Bussiness Laptop Backpack Carry on backpack,Travel backpack"/>
        <s v="Leather Band Watch"/>
        <s v="mens Wrinkle Free Short Sleeve Button Down Shirt Button Down Shirt (pack of 1)"/>
        <s v="Arizona BF mens Fashion Sandals"/>
        <s v="Summer 18 Mens Wallet, Brown, One Size N80001, N80001/01RF, Antique Passcase, 60 cm"/>
        <s v="Men's Brief Bold Brief"/>
        <s v="Uniform Craft Female Nurse Uniform | Hospital Staff, clinics, Home Health, Nanny Uniforms for Women made of Polyester-Cotton, Light Blue, L"/>
        <s v="Cardigans for Women Casual Open Front Long Sleeve Lightweight Soft Basic Cardigan"/>
        <s v="Mens Lightweight Gym Jogger Pants,Men's Workout Sweatpants with Zip Pocket"/>
        <s v="Unisex Kids 100 Pens Luggage- Kids' Luggage"/>
        <s v="The Spectrum Popular Style 42&quot; Automatic Open Compact Travel Umbrella for Rain, Wind &amp; Sun, Sturdy Lightweight Small Portable Folding Umbrella for Men and Women"/>
        <s v="Men's 3-Pack Performance Cotton Boxer Brief, 6&quot; Inseam, All-Day Comfort &amp; Ultra-Soft"/>
        <s v="Soft leather credit card holder with 20 card slots"/>
        <s v="Sauna Pants Women Sweat Capris Slimming Leggings,Mesh Crotch,High Waist Workout Body Shaper Suits"/>
        <s v="Men 10013230 Heritage Baja Slipons Topanga Collection Blue"/>
        <s v="Anti-theft Classic Crossbody Bucket Bag"/>
        <s v="Chill Lugs - Urban Spell womens Loafer"/>
        <s v="Men's Covered Waistband Boxer Briefs, Multipack"/>
        <s v="U.S. POLO ASSN. Mens Quartz Watch, Analog Display And Nylon Strap - USC57003"/>
        <s v="mens Hoodie, Powerblend, Fleece Striped Sweatshirt for Men (Reg. Or Big &amp; Tall) Hooded Sweatshirt"/>
        <s v="Medfield Cap Toe Oxford mens Oxford"/>
        <s v="Lava Rock Bracelet, Natural Tiger Eye Black Lava Rock Stone Mens Anxiety Bracelets, Adjustable Aromatherapy Essential Oil Diffuser Healing Bracelet Grandpa Gifts Unique Gifts for Men, Women"/>
        <s v="RFID PU Leather Card Holder Wallet | 12 Slot Credit &amp; Debit Card Organizer with Money Zipper Coin Purse for Men &amp; Women â€“ Brown (10.75 x 8 x 2.5 cm)"/>
        <s v="Women's One Piece Ruffle Swimsuit Tie Knot Front Ruched Vintage Swimdress"/>
        <s v="Small Compact Bifold Wallet Genuine Leather RFID Blocking for Women with ID Window"/>
        <s v="Men's Classic Solid Color Ties Soft Business Casual Attire Suit Neckties"/>
        <s v="Brown Men's Shoes"/>
        <s v="The Vampire Diaries Elena Gilbert Opening Vervain Locket Pendant Necklace"/>
        <s v="Travel Backpack for Men, 40L Airline Approved Carry on Backpack"/>
        <s v="mens Sweater T-Shirt"/>
        <s v="Men's T-Shirt (Pack of 10)"/>
        <s v="AE1200WH Series | Menâ€™s Digital Watch | 100M WR | Multi Alarms | 100 SEC Stopwatch | Countdown Timer | World Map for World Time | LED Light | LC Analog Display | 10 Year Battery"/>
        <s v="Small Sling Bag Shoulder Backpacks Gym Bags Chest Rucksack Crossbody Daypacks for Hiking Outdoor"/>
        <s v="UhrenarmbÃ¤nder - Krokodilmuster Echtes Leder MÃ¤nner Frauen - Bereitstellungsschnalle mit Druckknopf Armband - 18mm 19mm 20mm 21mm 22mm 24mm - Schwarz Braun"/>
        <s v="Kids Backpack for Gilrs School Mermaid Backpacks with Lunch Box for Elementary Kindergarten Cute 4 in 1 Bookbag for Girls, A Blue Mermaid Tail Bag, Backpack"/>
        <s v="Men's Evercat Dillon 2.0 Stretch Fit Cap Baseball Cap"/>
        <s v="Women's Faux Fur Slippers Fuzzy Flat Spa Fluffy Open Toe House Shoes Indoor Outdoor Slip on Memory Foam Slide Sandals"/>
        <s v="mens Tag Free Woven Boxer Shorts, Relaxed Fit, Moisture Wicking, Assorted Color Multipacks"/>
        <s v="Swarovski Elements Crystal 18K Gold Plated 925 Sterling Silver Pearl Pendant Necklace for Women Ladies Girls Gift Package J.RosÃ©e Fashion Jewelry JR465"/>
        <s v="CORERACER mens Shoes"/>
        <s v="Men's Knit Boxers pack of 5 Boxers (pack of 5)"/>
        <s v="Watch For Men Quartz, Analog-Digital Display"/>
        <s v="Stylish Leather Men Weekender Travel Duffel Bag Backpack Hybrid Hiking Rucksack Overnight Bag Convertible HB-26"/>
        <s v="womens Diver Nylon Small Womens Crossbody Bag Purse With Adjustable Shoulder Strap Cross Body"/>
        <s v="Men Expected Gomel Slip-On Loafer , Grey , 47.5 EU"/>
        <s v="Men's Tagless Boxer Underwear, Exposed Waistband, Multi-packs Available"/>
        <s v="Men's Cycling Shorts Padded Bicycle Riding Pants Bike Biking Clothes Cycle Wear Tights"/>
        <s v="TRG Shoe cream"/>
        <s v="Men's 38 MM Boot Leather Belt"/>
        <s v="Women's Leather RFID Zip Around Wallet Clutch with Wristlet Strap"/>
        <s v="Whiddon Step mens Loafer"/>
        <s v="Large Travel Backpack Women, Carry On Backpack,Hiking Backpack Waterproof Outdoor Sport Rucksack Casual Daypack School Bag â€¦"/>
        <s v="Fjallraven Kanken Classic Backpack One Size Forest Green"/>
        <s v="Men's Undershirt (Pack of 4), White, L"/>
        <s v="Men's Digital Watch"/>
        <s v="No Show Socks for Men &amp; Women-Low Cut Socks,Breathable Liner Socks,Non-Slip Footie Socks for Flat Sneaker"/>
        <s v="Latest Stylish Traditional Oxidised Silver Necklace Jewellery Set for Women (13110s), One Size"/>
        <s v="Butterluxe High Waisted Lounge Leggings 28'' - Workout Yoga Pants for Women Buttery Soft"/>
        <s v="Leather RFID Flap Wallet Clutch Organizer"/>
        <s v="Kadaa For Women (Pink) (Zpfk9212)"/>
        <s v="14K Gold Plated 925 Sterling Silver Post Lightweight Hoops | 20mm - 30mm Earring | Gold Hoop Earrings for Women"/>
        <s v="Mens Basic Tee 3-pack T-Shirt"/>
        <s v="Edifice Men's Black Dial Stainless Steel Analog Watch"/>
        <s v="mens Laptop Messenger Bag Messenger Bag (pack of 1)"/>
        <s v="S'Cure - Spinner S Carry-On Luggage, 55 cm, 34 L, Silver (Silver)"/>
        <s v="Mens Mens Jjipaul Jjflake Akm 542 Noos Trousers"/>
        <s v="Men's Cowboy Cut Rigid Slim Fit Jean"/>
        <s v="Swarovski Elements Crystal 18K Gold Plated 925 Sterling Silver Heart Pendant Necklace For Women Ladies Girls Gift Package J.RosÃ©e Fashion Jewelry Jr889"/>
        <s v="Mini Zipper Mesh Bags, 4&quot; x 5&quot;, Size S / A7, 5 Pieces, Beauty Makeup Lipstick Cosmetic Accessories Organizer, Small Travel Kit Storage Pouch, Black"/>
        <s v="Jewellery Set For Women (Green) (Zpfk8983)"/>
        <s v="Stainless Steel Band for Apple Watch Ultra Band 49mm 45mm 44mm 42mm 38mm 40mm 41mm, Metal Strap with Folding Clasp for Apple Watch Series 8 7 6 5 4 3 2 1 for Men (Black, 49mm 45mm 44mm 42mm)"/>
        <s v="Luggage Leather Slim Briefcase"/>
        <s v="Duramo 10 Grey Women Shoes, 37 1/3 EU"/>
        <s v="NAMPA womens Food Service Shoe"/>
        <s v="Unisex Adult 205182-410 Literide Flip"/>
        <s v="Carver Suede Men's Flip-Flop"/>
        <s v="Metal Shoe Horn - Long Handle Shoehorn 42 CM Stainless Steel Shoes Helper Stick Short Handle 19 CM Mini Shoe Spoon Lifter 10 CM for Men Women Seniors Kids(3 Pack)"/>
        <s v="Flexy womens Ballet Flat"/>
        <s v="Ray-Ban RB4175 Clubmaster Oversized Square Sunglasses"/>
        <s v="Mens Heatgear Armour Short Sleeve Compression T-shirt"/>
        <s v="Rapido III mens Football Shoe"/>
        <s v="14 inch Vintage Crossbody Genuine Leather Laptop Messenger Bag"/>
        <s v="Shawls and Wraps for Evening Dresses, Women's Dressy Evening Wear"/>
        <s v="Men's Suit Slim Fit, 3 Piece Suits for Men, One Button Solid Jacket Vest Pants with Tie, Tuxedo Set"/>
        <s v="Men's Shirt, White, XL"/>
        <s v="Air Max Excee unisex-child Women Athletic &amp; Outdoor Shoes"/>
        <s v="Anti-theft Classic Travel Bag Sling Tote, Travelon Anti-theft Classic Travel Bag"/>
        <s v="Zerogrand Wing Ox Leather mens Sneaker"/>
        <s v="Men's Relaxed Fit: Harper - Forde Loafer"/>
        <s v="Polarized Sunglasses for Women and Men, Metal Frame Sun Glasses Retro Shades for Mens Driving Outdoor Military Style 100% UV400 Protection"/>
        <s v="Men's Trunk Fashion Trunk"/>
        <s v="Women's Classic Madrid Birko-Flor Mules"/>
        <s v="Pegasus 17&quot; Laptop Backpack Laptop Backpack"/>
        <s v="mens Regular Fit Pants M Jeans (pack of 1)"/>
        <s v="Carry on Hardside Spinner with TSA Lock - 21-Inch (53cm), Material: Polycarbonate, Navy Blue"/>
        <s v="Men's Total Freedom Stretch Relaxed Fit Flat Front Pant Casual Pants"/>
        <s v="Basic Small Oval Logo Hoop Earrings"/>
        <s v="Men's Beefy Long Sleeve Henley Shirt"/>
        <s v="mens V-neck T-shirt(pack of 3) V-neck T-shirt(pack of 3) (pack of 3)"/>
        <s v="mens Nb3017-4 Performance 5â€ No Fly Boxer Briefs 4-Pack (pack of 4)"/>
        <s v="Women's Maternity Nursing Tops Short Sleeve Breastfeeding Clothes"/>
        <s v="Class Room Luggage, School Backpack"/>
        <s v="Men's BOXER BRIEF 3PK Boxers Briefs"/>
        <s v="Men's Vintage Mesh Trucker Hat Outdoor Sport Summer Baseball Cap"/>
        <s v="Women's Tank Top Tank Top"/>
        <s v="Kids' Rise Trifold"/>
        <s v="Men's Genuine Leather Dress Belt, Handmade, 100% Cow Leather, Fashion &amp; Classic Designs for Work Business and Casual"/>
        <s v="Mens Quartz Watch, Analog-Digital Display and Leather Strap US5159"/>
        <s v="Sports Gym Bag with Shoes Compartment &amp;Wet Pocket Gym Duffel Bag Overnight Bag for Men and Women"/>
        <s v="arizona Slippers Slides for women, Khaki, 43.5 EU"/>
        <s v="DANIEL Men Watch, Analog"/>
        <s v="Latest One Gram Gold Plated Set of 8 Traditional Bangles for Women and Girls"/>
        <s v="Bayaband Flip unisex-adult Flip-Flop"/>
        <s v="Men Crossbody Sling Bag Fit for 14 Inch Laptop Casual Canvas Single Chest Shoulder Backpack"/>
        <s v="Trakk II mens Toe Post"/>
        <s v="Men's Extreme Motion Crossroad Cargo Short"/>
        <s v="J Riddock Boy H Boy's Low-Top Sneakers"/>
        <s v="Men's Hurricane Xlt2 Sandal"/>
        <s v="Women's T-Shirt"/>
        <s v="Maxlite 5 53 cm Expandable Trolley Suitcase with Spinning Wheels"/>
        <s v="Camden Platform Womens Low-Top Sneakers Shoes"/>
        <s v="Authentics Men's Long Sleeve Waffle Henley"/>
        <s v="Black No-Scratch Web Belt with Rubber Coated Tips and Advanced Hook &amp; Loop Fasteners"/>
        <s v="Sunglasses for Women Oversized Shades for Ladies Trendy Large Rectangle Sun Glasses UV Protection"/>
        <s v="Men's Portfolio Timothy Belt"/>
        <s v="Tensaur Sport 2.0 CF K Unisex Kids Shoes"/>
        <s v="Passport Wallet - Travel Document Holder w/RFID Blocking, Shadow, One Size, Family"/>
        <s v="Bamboo Socks for Women | Ankle Socks | Odour-Free and Breathable | Padded Base and bacterial-free | 3X Softer than Cotton Socks"/>
        <s v="womens V-neck Cap Sleeve Floral Stretchy Swing Dress Classic"/>
        <s v="AREDA womens Wedge Sandal"/>
        <s v="GRAND COURT BASE womens Shoes"/>
        <s v="womens High Waist Briefs (pack of 4)"/>
        <s v="3 Piece Tracksuit - Workout Set - Sports Bra Leggings - Yoga, Sportswear, Fitness, Training Sets - Sports Outfits"/>
        <s v="REGGAE FEST - WILLOWS - WIDE womens Loafer Flat"/>
        <s v="mens Ny Threads Hooded Bathrobe Fleece Hooded Bathrobe"/>
        <s v="KANE Men Watch, Analog"/>
        <s v="Tilden Cap mens Oxford"/>
        <s v="ON-THE-GO DREAMY - NIGHTOUT womens Ballet Flat"/>
        <s v="Men's Classic 5-Pocket Regular Fit Cotton Jean"/>
        <s v="Men's 9&quot; Mesh Short, C Logo"/>
        <s v="Unisex Adults 10126-3U4 Baya Clog"/>
        <s v="Mayari Birko Flor Thong mens Fashion Sandals"/>
        <s v="mens Yp Classics Classic Trucker Cap - White Front Hat"/>
        <s v="Winter Face Mask &amp; Ski Mask Neck Gaiter"/>
        <s v="mens Casual Casual"/>
        <s v="mens Emerson Sunglasses (pack of 1)"/>
        <s v="Kids's Blue Dial Multiple Color Silicone Watch - 2030028"/>
        <s v="Command Shock Digital CAT 54mm Watch"/>
        <s v="Equaliser Persistent Mens Low-Top Sneakers"/>
        <s v="Combo 2 Pairs Stylish Oxidized Silver Danglers Earrings for Women"/>
        <s v="Top Logomania unisex-adult Flip Flops"/>
        <s v="WoMen Fleece Sweater, Glacial IV 1/2 Zip"/>
        <s v="ATHLEISURE By Lenskart | Full Rim Square Branded Latest and Stylish Sunglasses"/>
        <s v="Multiflex unisex-child Sneaker"/>
        <s v="Crocs Classic All-Terrain Clog unisex-adult Clog"/>
        <s v="Swiftwater Sandal W womens Sandal"/>
        <s v="Womens Short Sleeve Sweater Sets Crew Neck,short Sleeve"/>
        <s v="D'lites - Fresh Catch womens Wedge Sandal"/>
        <s v="Citizen Men's Sport Casual Garrison 3-Hand Day/Date Eco-Drive Nylon Strap Watch, Arabic Markers, 100 Meters Water Resistant, Luminous Hands and Markers"/>
        <s v="Skechers Street Women's MILLION - HIGH N FLY womens Sneaker"/>
        <s v="Ward. mens Sneaker"/>
        <s v="GO WALK FLEX mens Slipper"/>
        <s v="Damen Bobs B Cute Sneaker"/>
        <s v="Men's 2.Zerogrand Laser Wing Oxford"/>
        <s v="womens Harem Harem"/>
        <s v="Unisex Babies' Side Snap Bodysuit, Pack of 4"/>
        <s v="TYR Unisex Big Mesh Mummy Backpack Mesh Bag (pack of 1)"/>
        <s v="Baby 3-Pack Neutral Sleep and Play"/>
        <s v="mens Tech Polo T-shirt (pack of 1)"/>
        <s v="Mens Ua Tech 2.0 Ls T-shirt (pack of 1)"/>
        <s v="Mens Embroidered Brand Logo Kangaroo Pocket Hoodie Long Sleeves Sweatshirt"/>
        <s v="Men's Pack of 2 Shorts Boxer Shorts (pack of 2)"/>
        <s v="Memory Foam Clog Slippers for Men House Indoor Outdoor,Cozy Winter Warm Non Slip Slip on Men's House Shoes Bedroom Casual,lightweight Slip Resistant Rubber"/>
        <s v="Double Glasses Case with Carabiner Hook, Portable Vegan Leather Eyeglass Case Anti-scratch Sunglasses Pouch"/>
        <s v="Women Swimsuit Coverup Blouse Button Down Shirt Dresses Swiss Dot Tops"/>
        <s v="mens Vargas"/>
        <s v="ARI Women Watch, Analog"/>
        <s v="Unisex Adult 10001-100 Classic Clog"/>
        <s v="baby-girls 8-Pack Short Sleeve Onesies Bodysuits Baby and Toddler T-Shirt Set"/>
        <s v="Men's Track Scloric Oxford, 7.5"/>
        <s v="Arla Glison womens Flip-Flop"/>
        <s v="Fossil Men's Nate Stainless Steel Quartz Chronograph Watch"/>
        <s v="Men's New Jersey Slip-On Loafer"/>
        <s v="UPF 50 Protection Wide Brim Summer Hat for Fishing Hiking,Camping &amp; Outdoor Adventures for Men &amp; Women"/>
        <s v="mens Zip Hooded Sweatshirt (pack of 1)"/>
        <s v="Men's U Nebula B Sneakers"/>
        <s v="Unisex Adult 207521-001 Crush Clog Blk"/>
        <s v="Bodysuit for Women Tummy Control Shapewear Seamless Sculpting Thong Body Shaper Tank Top"/>
        <s v="Girl Geometric Printed Primary Junior High University School Bag Bookbag 3pcs Backpack Sets(2# Black-3pcs,35L)"/>
        <s v="Boys' Boxer Shorts"/>
        <s v="Women's Stretch Denim Jacket"/>
        <s v="Small Messenger Bag, VASCHY Casual Crossbody Shoulder Bag, Sling Messenger Bag Vintage Canvas Leather Lightweight for Business Travel"/>
        <s v="GRAYDON OXFORD BASIC mens LACED SHOES"/>
        <s v="womens MKF-LKC-BM3343 Bohemian"/>
        <s v="066BF Colombian Shapers and Postpartum Shapers for Women"/>
        <s v="Balaclava Face Mask, Ski Mask UV Protector Lightweight for Motorcycle Cycling Running"/>
        <s v="Run 60S 3.0 Men Shoes"/>
        <s v="Grand Crosscourt Modern Perforated Sneaker mens Sneaker"/>
        <s v="Women's Soft Cotton Tagless Hi Cut Panty, Multiple Packs"/>
        <s v="SUPERIOR- GAINS mens Loafer"/>
        <s v="mens Wrangler Authentics Men's Classic 5-Pocket Regular Fit Flex Jean Jeans"/>
        <s v="Fashion Oversized Square Aviator Gradient Sunglasses For Men Vintage Metal Side Shield Steampunk Sun Glasses 64mm"/>
        <s v="Unisex Kids 207018-309 Bayaband Clog"/>
        <s v="mens Windbreaker Windbreaker"/>
        <s v="Leotards for Girls Gymnastics with Shorts Sparkle Butterfly Flowers Pattern Sleeveless Biketards Hotpink Black"/>
        <s v="mens Quick Dry Classic Logo Tri-block Series Swim Trunk Swim Trunks"/>
        <s v="mens Ua Tech Graphic Shorts (pack of 1)"/>
        <s v="5 Pairs Silk Bow Cufflinks for Men/Women Shirt/Dresses with Box"/>
        <s v="mens Wrangler Authentics Men's Big &amp; Tall Classic Relaxed Fit Flex Jean Jeans"/>
        <s v="574 mens Sneaker"/>
        <s v="Collection Unisex Digital Watch"/>
        <s v="mens Jjimarco Jjbowie SA Slim Fit Pants Chinos (pack of 1)"/>
        <s v="Boys Sense Trunks Noos Jnr Pack of 3 Boxer shorts (pack of 1)"/>
        <s v="Lenny Pencil"/>
        <s v="Unisex Adult Crocband"/>
        <s v="1 or 3 Pack Men's Cool Dry Short Sleeve Compression Shirts, Sports Baselayer T-Shirts Tops, Athletic Workout Shirt"/>
        <s v="iCozzier 15-15.6 Inch Multi-Pocket Laptop Sleeve Briefcase Large Capacity Shoulder Bag Electronic Accessories Organizer Waterproof Messenger Carrying Case - Black"/>
        <s v="mens Wrangler Authentics Men's Straight Fit Twill Pant Pants"/>
        <s v="womens Play Up 3.0 Shorts"/>
        <s v="Unisex 10001-0HZ Clogs"/>
        <s v="Womens Butterluxe Strappy High Neck Longline Sports Bra - Padded Criss Cross Back Workout Sports Bras Crop Tank Top"/>
        <s v="327 Mens Sneaker"/>
        <s v="Yupoong Men's Yp Classic Trucker Cap Hat, Navy, One Size"/>
        <s v="Women Mesh Sun Hats Summer Beach UV Protection UPF Packable Wide Brim Chin Strap"/>
        <s v="Silicone Gel Bra Inserts Push Up Breast Cups - Cleavage Enhancers pads"/>
        <s v="Women's Essence Seamless Shaper Bra"/>
        <s v="Amsterdam Expandable Rolling Upright Luggage"/>
        <s v="Sparkling Pink Hot Air Balloon Dangle Charm 925 Sterling Silver Pendant,Girl Jewelry Beads Gifts for Women Bracelet&amp;Necklace A0156, Silver, Cubic Zirconia"/>
        <s v="Men's Classic Zip Front Polar Fleece Jacket"/>
        <s v="32&quot; Large Lightweight Rolling, Fila 32&quot; Large Lightweight Rolling"/>
        <s v="mens Girdle Vest"/>
        <s v="Air Max Sc mens Sneaker"/>
        <s v="unisex-adult Hustle Backpack Backpack"/>
        <s v="Doheny-M mens SHOES"/>
        <s v="Men's Heavy Oversized Tee Wide Cut, Long Tee, Short Sleeves Shirt with Crew Neck, 100% Jersey Cotton (pack of 1)"/>
        <s v="Divecat v2 Lite unisex-adult Slide Sandal"/>
        <s v="Mens Multi-pack Mesh Ventilating Comfort Fit Performance No-show Socks Running Socks (pack of 6)"/>
        <s v="Court Royale 2 Nn mens Shoes"/>
        <s v="3T Barefoot Cinch Men's Water Shoe"/>
        <s v="mens Woodard Cedar Shoe Tree Shoe Trees and Storage (pack of 1)"/>
        <s v="Men's Wrangler Authentics Stretch Cargo Pant Casual Pants"/>
        <s v="Men's and Women's Kaupo Gap Polarized Aviator Sunglasses"/>
        <s v="Men's Barracuda Swim Trunks (Regular &amp; Extended Sizes)"/>
        <s v="Casio SGW100 Series | Digital Watch &amp; Compass | 200M WR | 100 SEC Stopwatch | Twin Sensor for Direction &amp; Temperature | Low Temp Resistant | World Time | Auto Calendar | Multi Alarm"/>
        <s v="Maternity Leggings Over The Belly with Pockets Non-See-Through Workout Pregnancy Leggings"/>
        <s v="Baylor womens Sandal"/>
        <s v="mens 38mm Boot Leather Belt 38mm Boot Leather Belt"/>
        <s v="Portfolio Men's Amigo Dress Belt"/>
        <s v="Cotrell Free mens Loafers"/>
        <s v="Color womens dance-shoes"/>
        <s v="Multiflex unisex-child First Walker Shoe"/>
        <s v="Mens M S/S HD TEE SHIRT"/>
        <s v="Evil Eye Anklet Bracelets for Women Nazar Kabbalah Red Protection BFF Friendship Ojo Turco Good Luck String Bracelets for Women Men Family, 10 inches, String"/>
        <s v="Lulu Leather Toe Post womens Sandals"/>
        <s v="mens JPSTMARCO JJBOWIE - NOOS Pants (pack of 1)"/>
        <s v="Baby Girls' Snap-Up Rompers, Pack of 3"/>
        <s v="girls Jefferies Socks Girls'school Uniform Knee High Socks Jefferies Socks Girls School Uniform Knee High SOcks (pack of 3)"/>
        <s v="Retro Plush Slippers for Women, Happy Face Slides, Womens Slipper"/>
        <s v="Girls Leggings Classic Printed Kids Stretchy Pants"/>
        <s v="Men Women Outdoor Sun Hat with Wide Brim UPF 50+ Summer Mesh Cap with Flap Cover"/>
        <s v="Bradley Step mens Loafer"/>
        <s v="Womens Cotton Bandhej Print Anarkali Kurta for Women"/>
        <s v="Women Backpack Purse PU Washed Leather Convertible Ladies Rucksack Tassel Zipper Pocket Shoulder Bag"/>
        <s v="Filmore mens Sneaker"/>
        <s v="GO WALK FLEX mens Walking Shoe"/>
        <s v="Ultrabounce mens Sneaker"/>
        <s v="Commute Time - in Knit to Win womens Clog"/>
        <s v="Plantar Fasciitis Feet Sandal with Arch Support - Best Orthotic flip Flops for Flat Feetï¼ŒHeel Pain- for Women"/>
        <s v="WEBSTER womens Loafer"/>
        <s v="Baby Brasil Logo II Flip Flop, Unisex-Babies, Marine Yellow, EU Size"/>
        <s v="mens Essential Snow Pants"/>
        <s v="mens Squadra 21 Shorts MN Shorts"/>
        <s v="mens Rival Terry Shorts Shorts"/>
        <s v="14K Gold Plated Crystal Solitaire 1.5 Carat (7.3mm) CZ Dainty Choker Necklace | Gold Necklaces for Women"/>
        <s v="Men's Mesh Short with Pockets, Green, _DELETE_"/>
        <s v="Men's Authentics Stretch Cargo Pant Casual"/>
        <s v="DELSON mens Sneaker"/>
        <s v="Go Walk Max mens Sneaker"/>
        <s v="Men's Expedition Acadia 40mm Watch"/>
        <s v="Women's Gayle Pump"/>
        <s v="Slopeside Village Omni-Heat Hi Women's Snow Boot"/>
        <s v="Men's JJESPLIT NECK TEE SS NOOS T-Shirt"/>
        <s v="Men's SW WANTED BABY Star Wars Men's Baby Yoda Child Mandalorian Wanted Poster T-Shirt"/>
        <s v="Girl's Elegant Halter Neck Floral Lace Hi-Lo Flower Girl Birthday Party Dress for 4-14T Kids"/>
        <s v="Women's Fashion Casual Sandal"/>
        <s v="Women's Baggallini Soho Backpack Soho Backpack"/>
        <s v="Mens Sleeveless T-Shirt Workout Vest with Round Neckline and Rolled Hems, Loose Tank Top, 100% Jersey Cotton, Black, Size: Small (pack of 1)"/>
        <s v="Afterburn M. Fit Wonted mens Loafer"/>
        <s v="Men's 16036 Pro Diver Analog Display Automatic Self Wind Silver Watch"/>
        <s v="Mens Smart Cotton Poplin Boxers Underwear, Color: Dark Navy, Size: M"/>
        <s v="Origins The Romeo Ladies' 6 Pocket Scrub Pant"/>
        <s v="unisex-adult Show Business Colombian Leather Dual Compartment 15.6-inch Laptop Portfolio Luggage- Messenger Bag (pack of 1)"/>
        <s v="Rolling Duffel Bag"/>
        <s v="Herren Jeanshose Regular Fit Straight Leg Jeans"/>
        <s v="Grand Court 2.0 K unisex-child Shoes"/>
        <s v="Gorun Elevate - Athletic Slip-on Workout Running Shoe Sneaker With Cushioning mens Sneaker"/>
        <s v="BOBS SQUAD CHAOS womens SHOES"/>
        <s v="GO WALK 6 womens Shoes"/>
        <s v="DELSON 3.0 mens Shoes"/>
        <s v="Women's RFID Blocking Phone Clutch Wallet"/>
        <s v="womens Seamed Soft Cup Bra Bras"/>
        <s v="Boys School Uniform Bys CP Plo School Uniform Polo Shirt"/>
        <s v="Women's Plus-Size Wonderwork Women's V-Neck Scrub Top"/>
        <s v="Men's Dungarees Belted Wyoming Cargo Short"/>
        <s v="Go Run Consistent mens Shoes"/>
        <s v="925 Sterling Silver Evil Eye Hamsa Hand Necklace 14k Gold Plated Third Eye White Blue Cz Womens Pendant Dainty Necklace for Women Girlfriend Mom"/>
        <s v="mens JJEGINGHAM TWILL SHIRT L/S NOOS PLS Shirt (pack of 1)"/>
        <s v="Shacre Boot Men's Ankle Boot"/>
        <s v="mens Performance Series Extreme Comfort Twill Straight Fit Cargo Pant Pants"/>
        <s v="Men's React Vision Running Shoe, Black, 39 EU"/>
        <s v="Women's Giovanna 2 Pumps"/>
        <s v="Whiddon Plain mens Oxford"/>
        <s v="Herren Fleece-berziehhilfe"/>
        <s v="Men's Icon Tracksuit Bottom Sports Trousers"/>
        <s v="Men's Pyjama Set, Satin Sleepwear, Long Sleeves, Loungewear"/>
        <s v="GO WALK 5-HONOR womens Women Shoes"/>
        <s v="High Capacity Canvas Vintage Backpack - for Camping Hiking Travel 12-17&quot; Laptop"/>
        <s v="Men's Powerblend Fleece Shorts, Long Athletic Shorts with Pockets (Reg. or Big &amp; Tall)"/>
        <s v="Hurricane Xlt2, Women's Sandal"/>
        <s v="mens Glennaker Lake Rain Jacket Glennaker Lake Rain Jacket (pack of 1)"/>
        <s v="Cotrell Step Men's Slip-On Loafer"/>
        <s v="Herren LÃ¤ssige Hose"/>
        <s v="WonderWink Women's Wonderwork V-Neck Scrub Top, Eggplant, M"/>
        <s v="Men's Harken Chukka Boot"/>
        <s v="Gowalk 5 - Elastic Stretch Athletic Slip-on Casual Loafer Walking Shoe Mens Sneaker"/>
        <s v="Women's Tatiana Pump, Blue"/>
        <s v="Response mens Shoes"/>
        <s v="Men's Wrangler Authentics Men's Slim Straight Jean Jeans"/>
        <s v="Women's Performance Heel Tab Athletic Socks"/>
        <s v="Gowalk - Athletic Hook and Loop Walking Shoes | Two Strap Sneakers | Air-cooled Foam Mens Sneaker"/>
        <s v="Workout Shirts for Men,"/>
        <s v="womens Sj2057 Sunglasses"/>
        <s v="Boy's O-Neck T-Shirt"/>
        <s v="Fashion Casual Friend Hoodie Sweatshirt Friend TV Show Merchandise Women Graphic Tops Hoodies Sweater Funny Hooded Pullover"/>
        <s v="Clipper mens Sneaker"/>
        <s v="Women Backpack Purse PU Washed Leather Convertible Ladies Rucksack Crossbody Shoulder Bag"/>
        <s v="mens Graphic Powerblend Fleece Pullover Hood Hooded Sweatshirt"/>
        <s v="SEGMENT- GARNET mens Hiking Boot"/>
        <s v="560845C Unisex Adults' Sneaker"/>
        <s v="mens Performance Series Extreme Comfort Cargo Pant Casual Pants"/>
        <s v="Men's T Shirt â€“ Max Heavyweight Cotton Short Sleeve Crew Neck Plain Tee Top Tshirts Regular Big Tall Size S-7XL"/>
        <s v="Perfect Cool Classic Views Summits Womens Sneaker"/>
        <s v="DESMOND CAP TOE MONK STRAP Men's Monk-Strap Loafer"/>
        <s v="Womens Canvas Sneakers High Top Lace ups Casual Walking Shoes"/>
        <s v="Sublite Cushion Tactical mens Military &amp; Tactical Boot"/>
        <s v="Men's Anvil Action Sports Shoe"/>
        <s v="Men's Woven Plain-Weave Pajama Set"/>
        <s v="Men's Premium No Iron Khaki Regular and Big &amp; Tall Sizes, Parent"/>
        <s v="Gizeh BF womens Slipper"/>
        <s v="Men Tall Tee L/S Blouse (pack of 1)"/>
        <s v="Gordon Menâ€™s Leather Oxford Dress Shoe"/>
        <s v="womens D7128 handbags"/>
        <s v="A.r.v. Ii mens Sandals"/>
        <s v="ARCH FIT mens Sneaker"/>
        <s v="mens Leggings Leggings"/>
        <s v="Men's Necktie Classic Silk Tie Woven Jacquard Neck Ties"/>
        <s v="Men I633 T-Shirt"/>
        <s v="Kids Chu-Chu Sound Musical First Walking Sandals Baby-1 for Baby Boys and Baby Girls"/>
        <s v="Womens Ladies Walking Running Shoes Slip On Lightweight Casual Tennis Sneakers Clothes Shoes"/>
        <s v="Baby Side Snap Bodysuit Set, 100% Cotton Boy Girl Unisex Kimono Onesie, 4 Pack"/>
        <s v="Bobs B Cute Women's Sneaker"/>
        <s v="Classic Horn Rimmed Semi Rimless Polarized Sunglasses for Men Women GQO6"/>
        <s v="Women's Lane Cork Footbed Sandal With +Comfort"/>
        <s v="Women's Strapless Bra Unlined Underwire Minimizer Plus Size Support"/>
        <s v="Men's Slim Fit 3 Pieces Suit, One Button Blazer Set, Jacket Vest &amp; Pants"/>
        <s v="DELELE 2Pair Oval Shoes laces 42 Colors Half Round 1/4'' Athletic ShoeLaces for Sport/Running Shoes Shoe Strings'"/>
        <s v="Unisex-adult CUSH LOW 3PP No Show Socks"/>
        <s v="Women's Flex Motion Regular Fit Trouser Pant Pants"/>
        <s v="Girls Two Piece Swimsuit Floral UPF 50+ Rash Guard Set Kids Swimwear"/>
        <s v="2 Pack: Womenâ€™s Pajama Set Super-Soft Short &amp; Long Sleeve Top With Pants (Available In Plus Size)"/>
        <s v="Men's Big &amp; Tall Legendary Regular Straight Jean"/>
        <s v="Women's Baggy Yoga Pants"/>
        <s v="Women's Patricia Loafer"/>
        <s v="Workout Tank Tops for Women - Athletic Yoga Tops, Racerback Running Vest Top, 2-Pack"/>
        <s v="GRATIS - STROLLING womens Sneaker"/>
        <s v="filmore mens Fimore Trainers"/>
        <s v="mens No Show Socks Modern"/>
        <s v="Go Walk 5 womens Trainers"/>
        <s v="mens Wrangler Authentics Men's Big &amp; Tall Classic 5-Pocket Regular Fit Flex Jean Jeans"/>
        <s v="Authentics Menâ€™s Big &amp; Tall Regular Fit Comfort Flex Waist Jean"/>
        <s v="Medfield Plain Toe Zip Boot mens Fashion Boot"/>
        <s v="mens Reverse Weave Pullover Hoodie Reverse Weave Script Pullover Hoodie"/>
        <s v="Junction Point Slip On mens Oxford"/>
        <s v="Men's Darwyn Xband Slide Sandal"/>
        <s v="Tazon 6 Fm Men's Competition Running Shoes"/>
        <s v="Men's 9510-01-Sports Track Pant"/>
        <s v="mens Wrangler Authentics Men's Classic 5-Pocket Relaxed Fit Cotton Jean Jeans"/>
        <s v="11957BKW womens Fashion Sneaker"/>
        <s v="Flash Gladiator, Flat Sandal Womens, Red"/>
        <s v="Men's Premium No Iron Khaki Regular and Big &amp; Tall Sizes"/>
        <s v="Womens Wireless Bra, Full-Coverage Pullover Stretch-Knit Bra, Smoothing T-Shirt Bra"/>
        <s v="Men's Size Tall Short-Sleeve Beefy T-Shirt (Pack of Two)"/>
        <s v="B Atwood Canvas unisex-child Shoes"/>
        <s v="Girls' Seamless Sport Low-Cut Half-Cushion Socks, Pack of 6"/>
        <s v="Sunglasses Aviator Mod. 3386 0RB3386"/>
        <s v="Air Monarch Iv mens Sneaker"/>
        <s v="womens Full Figure Support Bra Full Coverage Bra"/>
        <s v="Men's Big Relaxed Straight-fit Carpenter Jean"/>
        <s v="Men's Authentic Original 2-Eye Boat Shoe"/>
        <s v="Men's Original Fitness Lea Classic Sneaker"/>
        <s v="Pro Diver Men's Automatic Watch"/>
        <s v="Surgical Steel Cartilage Earrings for Women Men Cartilage Piercing Jewelry Stainless Steel Tragus Earrings Gold Cartilage Earring Sets for Multiple Piercing Conch Helix Tragus Piercing Jewelry"/>
        <s v="Boys TSRT5P02 T-Shirt (pack of 5)"/>
        <s v="Loop Backpack"/>
        <s v="A42 Laptop Shoulder Bag"/>
        <s v="Mens Quartz Watch, Digital Display and Resin Strap GX-56BB-1ER"/>
        <s v="Tensaur Run Unisex Kids Shoes"/>
        <s v="Men's Watch - Gold Dial Gold Band,AQ-230GA-9DMQ"/>
        <s v="Epic Flip V2 Flip Flops mens Sandals &amp; Flip Flops"/>
        <s v="LULU GLITTER TOE-THONGS womens Toe Post sandals"/>
        <s v="Adilette Aqua K unisex-child Sandals"/>
        <s v="womens Chicarousal Crossbody purse for women Purses and Handbags"/>
        <s v="Hippie Round Polarized Sunglasses for Women Men, Small Circle Sun Glasses Classic Vintage Retro Shades Metal Frame UV400 Protection"/>
        <s v="Fashion Scarves Scarf Silk Feeling Scarves Long Lightweight Sunscreen Shawls for Women"/>
        <s v="Men's Black Synthetic Leather Briefcase Best Laptop Messenger Bag Satchel for Men"/>
        <s v="Go Walk Max-Athletic Air Mesh mens Walking Shoe"/>
        <s v="Victori One Shower Slide mens Slides"/>
        <s v="ON-THE-GO 600 - SUNNY womens Flip-Flop"/>
        <s v="Women's Anti-Theft Tailored Crossbody Phone Pouch"/>
        <s v="Men's GS Reebok Linear Read Tee T-Shirt"/>
        <s v="womens Go Joy Walking Shoe"/>
        <s v="Anti-Theft Messenger Bag"/>
        <s v="Long Chain Black Crystal Rose Flower Pendant Necklace for Women and Girls"/>
        <s v="Shuffle-UA unisex-adult Sneaker"/>
        <s v="womens Tech Hirise Legging Tights"/>
        <s v="Slim Minimalist Front Pocket Wallet with Built-in Case Holder for AirTag"/>
        <s v="Classic 8mm Tungsten Carbide Wedding Band Ring for Men Grooved Center Comfort Fit Black/Silver/Gold/Blue"/>
        <s v="Men's G-Shock Quartz Watch"/>
        <s v="Spiky III Backpack 45 Sports Travel Gym Rucksack Large Training Gear Equipment Swim Bag for Men and Women, 45 Liters"/>
        <s v="by LuxeAvant Innovations Unisex Shirt Multicolor"/>
        <s v="Men's Genuine Leather Long Wallet Chain Wallet Card holder Wallet with Coin Pocket"/>
        <s v="Lot of 30,50,100 pcs Random PVC Different Shoe Charms for Shoe Decoration, Cartoon 25pcs"/>
        <s v="Scarlette Mini Three-Hand Date Stainless Steel Watch - ES5061"/>
        <s v="Men's Sportz Quad Leather Passcase Wallet, 3 H x 4 L Inches"/>
        <s v="Laptop Shoulder Bag Polyester Carrying Briefcase Sleeve with Trolley Belt Marble MO-MBH216"/>
        <s v="Satchel Purses and Handbags for Women Shoulder Tote Bags Wallets"/>
        <s v="Oliver Leather Wallet for Men, Aniline Black, Contemporary"/>
        <s v="Casual Beach Shirt Tunic Dress with Pockets for Women Button Down Half Sleeve Swimsuit Cover Up"/>
        <s v="Oxidised Combo of 15 Boho Silver Plated Rings for Girls and Women (YBRG_20111A) (Silver)"/>
        <s v="RFID Genuine Leather Trifold Wallets for Men ID Window, Secret Pocket, Coin Pocket - Forest Brown, Modern"/>
        <s v="Mens Core Tommy Flag Logo Tee T-Shirt"/>
        <s v="Men's Master Chief Three-Hand, 46 mm Case Size, Stainless Steel Watch with Leather Strap"/>
        <s v="Fanny Pack Everywhere Belt Bag, Bum Bag Crossbody Bags for Women Designer, Black Polyester, One Size"/>
        <s v="H02 EDC Sling Bag"/>
        <s v="mens JJIMARCO JJPHIL JERSEY NOR BLACK NOOS Trouser"/>
        <s v="Swarovski Elements 925 Sterling Silver Necklace The Eye Of The Lover For Women Gift Jewelry Jr681"/>
        <s v="Crossbody Bag for Women Genuine Leather Wide Strap Shoulder Bag Purse Trendy Design Camera Crossbody Purse Top Zip"/>
        <s v="Unisex Invisible Socks Fuylinge 5 per Pack Socks (pack of 1)"/>
        <s v="Polarized Sunglasses for Women, Classic Womens Sun Glasses Square, Lightweight Shades for Mens 100% UV400 Protection Driving Fishing Outdoor Activities"/>
        <s v="Set of 2 Accessory Organizer"/>
        <s v="Hyper-Slide | Post Exercise Performance Recovery Slide Sandalâ€‹ mens Slide Sandal"/>
        <s v="Men's Passcase Bi-Fold Wallet"/>
        <s v="Women's Tag Free Cotton Bikini Panties"/>
        <s v="mens Flat Flat"/>
        <s v="Women's Ironman Transit 33mm Resin Strap Watch"/>
        <s v="Unisex CUSHIONED LOW-CUT SOCKS Socks (pack of 1)"/>
        <s v="A|X Armani Exchange Chronograph Watch for Men; Men's Watch with Leather, Stainless Steel or Silicone Band"/>
        <s v="You Metallic Womens Flip-Flop"/>
        <s v="Women's Evening Party Mittens 21&quot; Long Black/White Satin Finger Gloves"/>
        <s v="D'lites - Fresh Start womens Trainers"/>
        <s v="Polarized Sports Sunglasses for Men, TR90 Unbreakable Frame Lightweight Sun Glasses, Classic Square Cycling Shades for Women 100% UV400 Protection"/>
        <s v="Automatic Watch for Men 5-7S Collection - with Day/Date Calendar, Luminous Hands, Stainless Steel Case &amp; Bracelet"/>
        <s v="Unisex Metal Swoosh H86 Adjustable Cap"/>
        <s v="Women's Longline Strappy Sports Bras for Women Wirefree Padded Yoga Bras Tops"/>
        <s v="Belt Men,Zitahli Ratchet Belt Dress with 1 3/8&quot; Premium Leather,Slide Belt with Easier Adjustable Automatic Buckle"/>
        <s v="Pro-DLX 5 - Laptop Backpack"/>
        <s v="Men's New Denton Belt 4.0 E367863162 Belts (pack of 1)"/>
        <s v="Women's Breathable Underwear, Moisture Wicking Keeps You Cool &amp; Comfortable, Available in Plus Size"/>
        <s v="mens 4-pack Half Cushioned Quarter Socks Quarter Socks (pack of 1)"/>
        <s v="Men's Soft Knit Sleep Lounge Pant"/>
        <s v="Men's Zero Rules Short Sleeve Top Short Sleeve Top"/>
        <s v="Men's Moreno Ederson Trainers"/>
        <s v="Women's Plus Size Bras Minimizer Seamless Underwire Unlined Cup"/>
        <s v="Underseat Carry-On Rolling Travel Luggage Bag"/>
        <s v="Women's 3/4 Sleeve Tunic Tops Casual Loose Fit Floral Blouses Mesh Pleated Layered Shirt"/>
        <s v="Sport Men's US9061 Watch with Black Rubber Strap Watch"/>
        <s v="Unisex Cushioned Crew Training Athletic Socks Men &amp; Women with Combed Cotton Moisture Wicking Breathable Performance"/>
        <s v="Long Sleeve Workout Shirts for Women Loose Fit-Pima Cotton Yoga Shirts Casual Fall Tops Shirts"/>
        <s v="Polaroid Mens Sunglasses PLD 2050/S"/>
        <s v="RA-AA0003R19B Kamasu/Mako III Analog Automatic Sports Watch for Men, 41.8 mm Case Size, Silver/Red"/>
        <s v="mens Cordura Velcro Nylon RFID Trifold Wallet With ID Window Wallet"/>
        <s v="Men's Stainless Steel Alphabet Cufflinks for Wedding Gift"/>
        <s v="Latest Stylish Fancy Oxidised Silver Tribal Necklace Jewellery Set for Women (12164s), Multicolour, One"/>
        <s v="Machine Men's Watch with Stainless Steel or Leather Band, Chronograph or Analog Watch Display"/>
        <s v="Unisex GÃ¼rtel Canvas Belt Belt (pack of 1)"/>
        <s v="Lulu Leather Toe Post Womens Toe Post sandals"/>
        <s v="Galaxy Replacement Lenses For Oakley Holbrook Yellow Night Vision 100% UVAB"/>
        <s v="Women's 6-Pack Comfort Toe Seamed Ankle Socks"/>
        <s v="Men's Full Zip Ultimate Heavyweight Hoodie"/>
        <s v="MOSISO Camera Backpack, DSLR/SLR/Mirrorless Photography Camera Bag 15-16 inch Waterproof Hardshell Case with Tripod Holder&amp;Laptop Compartment Compatible with Canon/Nikon/Sony, Black"/>
        <s v="Bifold Long Leather Wallets for Men Genuine Cow Leather Gift Box Packing Card Holder Men's Slim Wallet, 01 Black, ONE SIZE, Minimalist"/>
        <s v="Kids's Black Dial Black Silicone Watch - 2030042"/>
        <s v="Crocs Toddlers' Crocband Clog unisex-child Sandal"/>
        <s v="Mens Genuine Leather Zipper Wallet RFID Secure Large Capacity Double Fold Multi-card Leather Wallets for Men and coin purse, Calf leather black, One size, Classic"/>
        <s v="mens Cloudy Passcase Wallet Bi-Fold Wallet"/>
        <s v="Men's Tilden Cap Oxford, Black Black Leather, 45 EU"/>
        <s v="CHASE Men Watch, Analog"/>
        <s v="Men Oversize Harlequin Tee T-Shirt (pack of 1)"/>
        <s v="Seiko 5 Men's Stainless Steel Watch"/>
        <s v="Women Yoga Yoga-shorts Butterluxe Biker Shorts 4&quot;, R583a4"/>
        <s v="mens U.s Polo Assn. Cotton Adjustable Curved Brim Baseball Cap With Embroidered Small Pony Logo Baseball Cap (pack of 6)"/>
        <s v="Women's 360 Underwear, High Performance Stretch for Effortless Comfort, Available in Plus Size"/>
        <s v="Badminton Shoes mens Badminton"/>
        <s v="Weekender Oversized Travel Duffel Bag With Shoe Pouch, Leather Carry On Bag"/>
        <s v="Men's Gowalk 6-Stretch Fit Slip-on Athletic Performance Walking Shoe"/>
        <s v="17.3'' Travel Laptop Backpack TSA Friendly, Water Resistant Anti Theft Extra Large College Backpacks with RFID Pockets, USB Port for Men Women Business Work Bag, Black"/>
        <s v="Unisex Thermal Sox by Busy Socks"/>
        <s v="Unisex PLD2088/S Sunglasses"/>
        <s v="Fleece Zip Hoodie Sweatshirt, Style G18600, Multipack"/>
        <s v="Men's No Ride Up Boxer Brief"/>
        <s v="Cufflinks for Mens Shirt Business Wedding Rectangle Gift"/>
        <s v="MELSON-RAYMON CANVAS SLIP ON mens Moccasin"/>
        <s v="womens Travel Knee High Socks with Graduated Compression Casual Sock (pack of 1)"/>
        <s v="Jibbitz Shoe Charms Disney Charms Multi Pack"/>
        <s v="AW 500Bb 1E G Shock Analog Digital Watch"/>
        <s v="Women's Iconic Swan Crystal Jewelry Collection, Crystal"/>
        <s v="Adilette Comfort Slides unisex-adult Slides"/>
        <s v="mens New Denton Belt 4.0 Casual Looks Belt Belt (pack of 1)"/>
        <s v="Men's Digital Quartz Watch with Plastic Strap GBD-200-1ER"/>
        <s v="mens 6 Pack Crew Socks"/>
        <s v="mens Extended Sizes Jersey Knit Sleep Pant (1 &amp; 2 Packs) Pajama Bottom"/>
        <s v="Runfalcon 3.0 unisex-child Running Shoes"/>
        <s v="Fun World Costumes Adult Scream Costume, Black, One Size, mens"/>
        <s v="Global Ta Luggage Lock, 7 centimeters"/>
        <s v="Men's CFFLC3ASTL 3 Boxers Briefs, Multicolour (Assorted)"/>
        <s v="Men's Regular fit T-Shirt"/>
        <s v="Crocs Kids' Classic Clog unisex-adult Clog"/>
        <s v="Bulova Herren Armbanduhr Lederband Moon"/>
        <s v="Men's Total Freedom Stretch Relaxed Fit Flat Front Pant Casual"/>
        <s v="4 Pack Reusable Grocery Bags with Long Handle &amp; Front Pocket, Heavy-Duty Shopping Tote Bags with Hard Bottom, Large Water Resistant Foldable Shopping Bags"/>
        <s v="School Waterproof Backpack 14.9&quot; College Vintage Travel Bag for Womenï¼Œ14 inch Laptop for Student"/>
        <s v="Initial Alphabet Letter Cufflinks for Men, Black Round Shape Stainless Steel Wedding Business Cufflinks A to Z"/>
        <s v="Go Walk Joy womens Sneaker"/>
        <s v="Kids's Blue Dial Blue Silicone Watch - 2030002"/>
        <s v="Trakk II Men's Open Toe Sandals, Black (All Black 090), 11 UK (45 EU)"/>
        <s v="mens Authentics Mens Big &amp; Tall Classic Regular-Fit Jean Jeans"/>
        <s v="Men's Moreno Canvas Oxford"/>
        <s v="Men's UA SPORTSTYLE LOGO SS Short Sleeve (pack of 1)"/>
        <s v="Arizona, Womenâ€™s Fashion Sandals"/>
        <s v="12.12 Men's Classic Water Resistant Quartz Watch"/>
        <s v="3 Pairs Women Sun Protective Gloves UV Protection Summer Sunblock Gloves Touchscreen Gloves for Driving Riding"/>
        <s v="JRosee Swarovski Elements Crystal 925 Sterling Silver Pendant Necklace For Female Women Ladies Girls Gift J.RosÃ©e Jewelry Jr915"/>
        <s v="Softside Luggage Suitcase - 25 Inch (63cm), Black"/>
        <s v="Aaa Zircon Stylish Party Wear Jewellery Gold Plated Charm Bracelet for Women (Multi-colour) (YBBN_91537)"/>
        <s v="Women's Rosencrans Mid Quartz Plastic and Silicone Casual Sports Watch"/>
        <s v="Boys BYS-SHORTS-S7 Shorts (pack of 5)"/>
        <s v="womens UA Favorite WM Leggings Tights UA Favorite WM Leggings"/>
        <s v="Plaid Tie Men's Silk Tie and Pocket Square Cufflinks Tie Clip Set Wedding Business"/>
        <s v="Polarized Horn Rimmed Sunglasses for Men and Women, Classic Half Frame Sun Glasses, Semi Rimless Shades for Womens 100% UV400 Protection Driving"/>
        <s v="Women's Tag Free Cotton Hi Cut Panties (Regular &amp; Plus Size)"/>
        <s v="mens Rocky Jjerocky Noos Blouson Classic Jacket Jacket"/>
        <s v="Quick Release Stainless Steel Watch band/strap 16mm,18mm,19mm,20mm,22mm or 24mm, Fits Samsung Galaxy Watch 5/4/3, Huawei/Fire-boltt/Amazfit/Noise/Oneplus Smart Watch for Men Women"/>
        <s v="Men's Felton Shoe"/>
        <s v="Adilette Comfort unisex-adult Slide Sandal"/>
        <s v="2 Pack Men's Compression Pants Athletic Leggings with Pocket/Non-Pocket"/>
        <s v="Brasil Logo Unisex Adult SANDALS"/>
        <s v="mens Premium No Iron Khaki Slim Fit Flat Front Casual Pant Pants"/>
        <s v="Women's Tailor Stainless Steel Multifunction Quartz Watch"/>
        <s v="Heart Shape Sunglasses Rimless Transparent Heart Glasses Party Favors"/>
        <s v="womens Crossbody cross-body-handbags"/>
        <s v="Baby Sunglasses with Strap Polarized Aviator for Toddler Boys Girls Age 0-2 &amp; 2-6 Year Old"/>
        <s v="Men's Yankees Cap Yankees Cap (pack of 1)"/>
        <s v="Black Gold Base Metal Pearl Gold Plated Butterfly Collection Drop Earrings for Women and Girls"/>
        <s v="Womens Butterluxe Cross Waist Workout Leggings 25&quot; V Crossover High Waisted Gym Athletic Yoga Leggings"/>
        <s v="Ninjago Team Lunch Travel Tote"/>
        <s v="Boss NAVIGATOR Men Watch, Analog"/>
        <s v="Mens Watch, Analog-Digital Display And Resin Strap"/>
        <s v="Pineapple&amp;Star Sun Straw Fedora Beach Hat Fine Braid UPF50+ for Unisex"/>
        <s v="GO WALK FLEX womens Walking Shoe"/>
        <s v="Alivila.Y Fashion Womens Chiffon Scarf Wrap Hijab Bridal Wedding Scarves Shawl for Bridesmaid"/>
        <s v="Men's 8NZT74 T-Shirt"/>
        <s v="Women's Naked Feeling Light Running Shorts 6 Inches - High Waisted Gym Biker Compression Shorts with Pockets"/>
        <s v="Boys Seamless Toe Athletic Crew 6-pack"/>
        <s v="Men's Comfort Flex Waistband Briefs - Multipack"/>
        <s v="Polarized Sunglasses Men, Fashion Square Sun Glasses Women, Classic Shades for Womens, Driving Fishing Outdoor 100% UV400 Protection"/>
        <s v="Men's 0073 Pro Diver Collection Chronograph 18K Gold Plated Watch With Link Bracelet"/>
        <s v="Unisex Adult 204044-0Wn Bistro Graphic Clog"/>
        <s v="Scuff Men's Slipper"/>
        <s v="Men's Skinny Knit Tie Vintage Mixed Pattern Casual 2.4&quot; Necktie - Various Design"/>
        <s v="Womens Baylor Sandal Silver, 38 EU"/>
        <s v="Women's Ligosullo Wallet"/>
        <s v="Lisa Womens Loafer Flat"/>
        <s v="Micro Pocket Organizer"/>
        <s v="REEBOK ROYAL COMPLETE CLN2 womens Shoes"/>
        <s v="Albany Ankle Boots mens Boots"/>
        <s v="Squad Rolling Duffel"/>
        <s v="Women's EDS Signature Scrubs Missy Fit Snap Front Warm-up Jacket"/>
        <s v="Men's Credit Card Holder Credit Card Holder Leather RFID Wallet Pop Up Wallet with 3 Slots for Cards &amp; Banknotesâ€¦"/>
        <s v="Women's Maternity Leggings over the Belly Pregnancy Active Wear Workout Yoga Tights Pants"/>
        <s v="Infinity Heart Jewelry Collection, Necklaces and Bracelets, Rose Gold &amp; Rhodium Tone Finish, Clear Crystals"/>
        <s v="Women's Symbolic Evil Eye Crystal Jewelry Collection"/>
        <s v="Casio Collection Men's Watch HDC-700"/>
        <s v="Women's Banks Sandals, Nude"/>
        <s v="Crocband unisex-adult Clogs"/>
        <s v="Sunzfly Capri Leggings with Hidden Butt Scrunch, High Waisted Soft Cropped Workout Gym Yoga Pants with Tummy Control 21&quot;"/>
        <s v="Laptop Bag for Women,Waterproof Leather Work Briefcase with USB Charging Port,Casual Shoulder Tote for 15.6 inch Computer,Business Handbag for Office and College,2 Pcs Set, Black"/>
        <s v="Huggie Hoop Earrings for Women, S925 Sterling Silver Post Butterfly Bar Evil Eye Hoop Huggie Earrings for Women, Hypoallergenic 14K Gold Plated CZ Butterfly Rainbow Stud Earrings for Girls"/>
        <s v="Men's Oo9244 Holbrook Low Bridge Fit Rectangular Sunglasses"/>
        <s v="Tour Men's Short, Parent"/>
        <s v="Work Men's Rapid Response RB8695 Safety Boot,Tan"/>
        <s v="1460, Womenâ€™s 1460 W"/>
        <s v="mens 3-pack Trunks"/>
        <s v="womens Ethnic Dress Maxi Dresses Casual Long Dresses"/>
        <s v="D'lites-biggest Fan womens Trainers"/>
        <s v="Men's Nantucket 2.0 Sneaker"/>
        <s v="womens 18 Hour Ultimate Lift And Support Wire Free Bra Bras (pack of 1)"/>
        <s v="Boost Drt womens Dance Shoe"/>
        <s v="Men's Slim Fit 2 Button 3 Piece Suit Set, Solid Blazer Jacket Vest Pants &amp; Tie"/>
        <s v="Ctas Lift Hi Platform Women's Shoes Black, 38 EU"/>
        <s v="Mens 511Â® Slim Fit Jeans Jeans (pack of 1)"/>
        <s v="Mens Logo Crew Neck Short Sleeve Jersey T-shirt T-Shirt"/>
        <s v="Unisex's Bora Booney Hat, OSFA"/>
        <s v="Unisex Vintage Retro Round Style Tinted Sunglasses For Men Women Fashion Circle Sun Glasses 46mm"/>
        <s v="Men's Sweatproof Undershirt | Slim Fit V Neck T-Shirt with Underarm Sweat Pads | Aluminum-Free Alternative"/>
        <s v="Girls Girls half sleeve printed tshirt T-Shirt (pack of 3)"/>
        <s v="WATERFLY Anti-Diebstahl Sling Bag fÃ¼r Damen und Herren Brusttasche Hippie Crossbody Bag Multipurpose Daypack"/>
        <s v="Men's Cargo Shorts"/>
        <s v="Crocband Clog Slingback Child U-Kd Sandal unisex-child Clogs"/>
        <s v="Timberland"/>
        <s v="Small Sling Bag Crossbody Chest Bag Shoulder Backpack Outdoor Anti Theft"/>
        <s v="Crystal Gold Plated Floral Resin Earrings for Girl's and Women's"/>
        <s v="Men's Fast Trek Ii Full Zip Fleece"/>
        <s v="Womens Quartz Watch, Analog Display and Stainless Steel Strap ES4433"/>
        <s v="Crocs Kids' Bayaband Clog unisex-child Clog"/>
        <s v="Swarovski Elements Crystal 925 Sterling Silver Pendant Necklace For Women Ladies Girls Gift JRosee Jewelry Jr461"/>
        <s v="DELSON 3.0 mens Sneaker"/>
        <s v="Women's 2&quot;/7&quot; High Waist Yoga Shorts Tummy Control Workout Running Biker Volleyball Shorts for Women with Side Pockets"/>
        <s v="GO WALK ARCH FIT SANDAL mens Sandal"/>
        <s v="Polarized Women Square Sunglasses Sparkling Composite Shiny Frame B2289"/>
        <s v="Men's Tincan Cap"/>
        <s v="Men's Watch - AE-1000W-1AVDF Grey Dial, Black Band"/>
        <s v="Unisex Adult Laptop Shoulder Bag Minimal"/>
        <s v="Women's Hartford Chef Coat"/>
        <s v="Bayaband clog K-UC unisex-child Bayaband Clog K"/>
        <s v="Men 2 in 1 Running Shorts Quick Drying Breathable Active Training Exercise Jogging Marathon Cycling Shorts"/>
        <s v="Mens RFID Blocking Slim Leather Card Wallet - CHELSEA Minimalist Front Pocket Cardholder"/>
        <s v="mens Jjimarco Jjbowie SA Slim Fit Pants Trouser (pack of 1)"/>
        <s v="Crocs Toddlers' Crocband Cruiser Sandal unisex-child Loafer Flat"/>
        <s v="Men's Ua Launch 9'' Shorts"/>
        <s v="womens Essentials High-Waisted Logo Leggings Tights"/>
        <s v="Runfalcon 2.0 Athletic Shoes Mns Mens Running Shoes"/>
        <s v="unisex-adult Hema Sunglasses"/>
        <s v="Smash V2 Low-Top mens Sneakers"/>
        <s v="Womens Wallet Small Rfid Ladies Compact Bifold Leather Vintage Coin Purse With Zipper and Kiss Lock, Red, Small, Rfid Wallet"/>
        <s v="Womens On the go 600 16259"/>
        <s v="Menâ€™s Y-Back 4 Metal Clip Elastic Wide Suspenders Perfect For Both Casual&amp;Formal"/>
        <s v="Sonic The Hedgehog Kids' SNC4020 Digital Display Quartz Blue Watch"/>
        <s v="Smash v2 L womens Sneakers"/>
        <s v="Men's 2252P3 Brief (pack of 3)"/>
        <s v="mens Bl682 Travel Accessory- Travel Wallet"/>
        <s v="Money Manager RFID Womenâ€™s Wallet Clutch Organizer"/>
        <s v="Rambler Western Boot â€“ Menâ€™s Leather, Square Toe, Western Boots, One size"/>
        <s v="Solitaire Collection"/>
        <s v="Womens Quartz Watch, Analog Display and Stainless Steel Strap"/>
        <s v="seyfocnia Leather Laptop Bag,Men's 17.3 Inches Messenger Briefcase Business Satchel Computer Handbag Shoulder Bag Fits 17.3 Inches Laptop Computer Tablet ï¼ˆBrownï¼‰"/>
        <s v="Underseat Carry-On Rolling Travel Bag with (35cm), Black"/>
        <s v="Pink &amp; Green Beads Cluster Drops Kundan Choker Necklace Earring &amp; Ring Set For Women-ZPFK13800"/>
        <s v="Women Vintage Crossbody Phone Bag, Small Messenger Shoulder Bag Cash Handbag Wallet Purse"/>
        <s v="mens 12089063 Jeans"/>
        <s v="Mens UA Golf96 Hat"/>
        <s v="Women High Waist Casual Wide Leg Long Palazzo Pants Trousers Regular Size"/>
        <s v="Boys' 6-Piece Snug Fit Cotton Pajama Set"/>
        <s v="Women Onltahoe Hood Jacket Otw Noos Jacket"/>
        <s v="Smash V2 L Shoes For Unisex"/>
        <s v="mens Utilizer Short Sleeve Wicking and Sun Protection Shirt Polo Shirt"/>
        <s v="Renegade RSS Pack"/>
        <s v="Lite Racer 3.0 mens Running Shoe"/>
        <s v="Menâ€™s Premium Twill Cargo Short"/>
        <s v="Mens JJENOA TEE SS CREW NECK NOOS M T-Shirt (pack of 1)"/>
        <s v="Newton Ridge Plus Waterproof Amped womens Hiking Shoe"/>
        <s v="Laptop Backpack for Men and Women"/>
        <s v="Gold Tone Pearls &amp; Kundan Designer Bracelet For Women-Zpfk9167(Gold)"/>
        <s v="1460 mens Fashion Boot"/>
        <s v="Women's Embroidered Oversize Tassel Shawl Scarf"/>
        <s v="Women's Shirt, Multicoloured, S"/>
        <s v="Delson 3.0 - Cicada Mens Knitted Bungee Lace Slip On"/>
        <s v="Men's Nsw Just Do It T-Shirt (pack of 1)"/>
        <s v="Runfalcon 3.0 mens Sneaker"/>
        <s v="Men's Hartford Cool Vent Chef Coat"/>
        <s v="Authentics Men's Classic 5-Pocket Relaxed Fit Cotton Jeans"/>
        <s v="Women's Chillax Laceless Slip On"/>
        <s v="Maternity Underwear | Pregnancy Postpartum Panties | Under the Bump Bikinis"/>
        <s v="Jolly Charms 925 Silver Plated (hallmarked) Charm Bracelet for Girls &amp; Women"/>
        <s v="unisex-baby 8-pack Short-sleeve Bodysuit"/>
        <s v="SLOONG 3 Pairs 14k Gold Plated Ball U Shape Pin Y2K Style Chunky Earring Link Chain Chunky Circle Hoop Earrings Paperclip Link Chain Jewelry Drop Dangle Earrings set for women"/>
        <s v="womens Shaper Tops for Women Arm Compression Post Surgery Tank Top Shapewear"/>
        <s v="A|X Armani Exchange Women's Watch, Chronograph Watch for Women with Stainless Steel or Leather Band"/>
        <s v="Segment Rilar mens Oxford"/>
        <s v="Unisex 206935-94S Clogs"/>
        <s v="Tanjun M2Z2 womens Shoes"/>
        <s v="Ronnie Limit mens Men Oxfords"/>
        <s v="Tazon 6 mens Sneaker"/>
        <s v="ON THE GO 600 womens SHOES"/>
        <s v="mens JJEPAULOS POLO SS NOOS Polo-Shirt (pack of 1)"/>
        <s v="Women's Modern Courier Stainless Steel Chronograph Dress Quartz Watch"/>
        <s v="Men's Premium Shirt (pack of 1)"/>
        <s v="mens Ua Hg Armour Legging Tights (pack of 1)"/>
        <s v="Premium Family Travel Document Organizer Capacious RFID Passport Holder Wallet (Large gray)"/>
        <s v="Enamel Blue Flower Fancy Tops Stud Earrings for Women and Girls (Blue) (8540er)"/>
        <s v="Nike Downshifter 12 womens Sneaker"/>
        <s v="Stylish Tie Dye Open Front Long Kimono Swimsuit Cover up for Women"/>
        <s v="mens Regular Fit S Shap turtleneck Polo-Shirt"/>
        <s v="Chapter Carry-On Bag-Navy, One Size"/>
        <s v="Leather Wallets for women RFID Blocking Cards Holder Purses with Zipper Pocket Wristlet"/>
        <s v="baby-girls 4 Pack Sleep N' Play Footie"/>
        <s v="mens Glenn Original Jeans"/>
        <s v="Mens Athletic Running Shirt (pack of 3)"/>
        <s v="womens Visor Sun Hat"/>
        <s v="Women's OLIVIA Sports Shoe"/>
        <s v="Men's Townsman Stainless Steel Mechanical Automatic Watch"/>
        <s v="Womens' Color Block Moderate Cover 2 Piece Swimsuit Burkini"/>
        <s v="Women's Bikers -Fiesta Mary Jane"/>
        <s v="Pop up Wallet Credit Card Holder with Leather Slots RFID Blocking Slim Metal Card Case for Men or Women(Bling Rose)"/>
        <s v="Lite-Shock Hand Luggage"/>
        <s v="Fashion Chain Bracelet for Apple Watch, Secure, Adjustable, Apple Watch Replacement Band, Fits Most Wrists"/>
        <s v="Watch Wristwatch for Men Fashion Casual Cool Big Dial Watch Luminous Waterproof Sport Analog Quartz Business Mens Watches Silicon Strap Dress Watch"/>
        <s v="Polarized Sunglasses Men Women - Rectangular Hiking Lightweight Material TR90 Frame UV400 Sports Outdoor Golf Cycling Fishing Eyewear Sunglasses"/>
        <s v="Men's Leather Long Bifold Rodeo Wallet with RFID"/>
        <s v="Women Comfies Tank Top 1535-0110 Tank Tops"/>
        <s v="Men's Paddy Polo Shirt"/>
        <s v="Bellroy Folio Mini â€“ (Wallet, Coin Pouch) - CharcoalCobalt"/>
        <s v="Unisex Adult All-day Active Sneaker"/>
        <s v="womens Sleeve Leg Sleeve"/>
        <s v="14K Gold Plated S925 Sterling Silver Post Lightweight Drop/Dangle Huggie Earrings for Women | Bezel Set Solitaire CZ | Dainty Earrings"/>
        <s v="Waterproof Rain Poncho Lightweight Reusable Hiking Hooded Coat Jacket for Outdoor Activities"/>
        <s v="Mens Tie Set,Lot 4 PCS Silk Neckties and Pocket Square Tie Accessories Woven Formal Neckties Collection Wedding Party"/>
        <s v="Men's UA TECH GRAPHIC SHORT SHORTS"/>
        <s v="Women's Full Slip for Under Dresses Sexy Long Sleeveless Nightgown Cami Dress"/>
        <s v="Women's Naked Feeling Workout Leggings 25 Inches - High Waisted Yoga Pants with Side Pockets Running Tights"/>
        <s v="Classic 3s Sackpack"/>
        <s v="Herren Erwartetes Gomel Slipper"/>
        <s v="Bonny Chukka Boot"/>
        <s v="Women Core Classic"/>
        <s v="WL574EVG Womens Sneaker"/>
        <s v="boys BYSTRK-3P Pyjama Bottom (pack of 3)"/>
        <s v="Paris Clavel Hardside Expandable Luggage with Spinner Wheels"/>
        <s v="Blaire Slide womens Slide Sandal"/>
        <s v="Womens Heritage Crew Neck Graphic Tee T-Shirt T-Shirt"/>
        <s v="Men's Kso Evo Multisport Indoor Shoes"/>
        <s v="Men's Long Sleeve Lightweight Cotton Woven Robe, Color, Size"/>
        <s v="mens WhereverSlipper"/>
        <s v="Boys Boys Cotton Regular Fit T-Shirt Regular"/>
        <s v="Women's Cotton Strip Printed Night Suit Set of Shirt &amp; Pyjama 5261"/>
        <s v="Statement Maxis 33L Large Hybrid Duffle Backpack/Travel Duffle Bag/Sports Duffle/Gym Bag for Men/Women (Black-Yellow)"/>
        <s v="BEVERLEE - DATE GLAM womens Wedge Sandal"/>
        <s v="Men's LG T-shirt (pack of 1)"/>
        <s v="womens Casual Leather Belt For Jeans Belt"/>
        <s v="Go Walk Max-Athletic Air Mesh mens Sneaker"/>
        <s v="M&amp;Z Mens No Show Non-Slid Sock Eygept Basic Colors Cotton Socks 6 Pack"/>
        <s v="CESSNOCK womens Health Care Professional Shoe"/>
        <s v="Women's Long Open Front Drape Lightweight Maix Long Sleeve Cardigan Sw."/>
        <s v="Cotrell Free, Men's Casual Slip On Shoes"/>
        <s v="Women's Shirt, Navy"/>
        <s v="Raw Mens Rovic Zip 3D Straight Tapered Pant Pants"/>
        <s v="Lace Beach Cover Up for Women See Through Bikini Kimono Swimsuit Cover Up Swimwear"/>
        <s v="6 Pcs Clip on Tie for Men Clip on Easy Necktie Striped Solid Plaid Dots Mixed Lot Tie for Office School, 20 Inch"/>
        <s v="GO WALK 6 mens Shoes"/>
        <s v="Men's Active Basic Jogger Fleece Pants Sweatpants"/>
        <s v="UPF 50 Arm Sleeves UV Protection Compression Sun Sleeves for Men Women Youth 3 Pairs 2 Pairs 1 Pair, 2 Pairs-black, one size fit all"/>
        <s v="Women's Anti-Chafing Boy Shorts, Seamless Slip Shorts, Mid-Thigh Length, Ideal for Under Dresses &amp; Skirts, White, XL"/>
        <s v="Men's Performance Series Extreme Motion Regular Fit Jean Jeans"/>
        <s v="Men's 3 Pack Underwear Micro Modal Separate Pouches Boxer Briefs with Fly"/>
        <s v="Men's Oo9102 Holbrook Polarized Square Sunglasses"/>
        <s v="Women Workout Tank Tops for Women Workout Shirt"/>
        <s v="Women's Stretchy Wide Leg Palazzo Lounge Pants Casual Comfy High Waist Palazzo Pants"/>
        <s v="Morrison womens Sneaker"/>
        <s v="Batcombe Wing Men's Brogues"/>
        <s v="Hugo Boss mens Jeeko Italian Leather Belt Belt"/>
        <s v="Genuine Leather Purses and Handbags for Women Shoulder Bag Top Handle Satchel Ladies Hobo Crossbody Bags"/>
        <s v="Sublite Work mens Industrial &amp; Construction Shoe"/>
        <s v="Vintage Style Clear Skeleton Manual Wind Mechanical Watch"/>
        <s v="Men's Lenox Hill Split-Toe Oxford"/>
        <s v="Men Crewneck Crewneck"/>
        <s v="Hana womens Clog"/>
        <s v="Women Black Black"/>
        <s v="Alpargata Wide womens Loafer Flat"/>
        <s v="mens Cotton Stretch Boxer Brief, Multipack Boxer Briefs (pack of 5)"/>
        <s v="Men's"/>
        <s v="filmore womens SHOES"/>
        <s v="Women Denim Shirt Dresses Long Sleeve Distressed Jean Dress Button Down Casual Tunic Top"/>
        <s v="Women's One Piece Skirt Swimsuit Ruched Retro Swimdress Bathing Suit"/>
        <s v="Men's Gel-Game 8 Tennis"/>
        <s v="Green Town Women's Medical Nursing Jogger Scrub Set GT 4FLEX Top and Pant, Caribbean, L"/>
        <s v="Mens Court Graffik Skate Shoe"/>
        <s v="Women's Underbust Latex Sport Girdle Waist Trainer Corsets Hourglass Body Shaper"/>
        <s v="mens Board Shorts Board Shorts"/>
        <s v="Grandpro Rally Canvas Court Sneaker Mens Sneaker"/>
        <s v="GRANDPRO RALLY CANVAS COURT mens Sneaker"/>
        <s v="Toddler Girls Led Shoes Kids Light Up Sneakers"/>
        <s v="Leah womens Slide Sandal"/>
        <s v="Air Monarch Iv Menâ€™s Fitness &amp; Cross Training"/>
        <s v="Marley womens Sneaker"/>
        <s v="Oranginer"/>
        <s v="Barefoot Shoes Men"/>
        <s v="Men's JJITIM JJORIGINAL JOS 719 NOOS Jeans"/>
        <s v="Women's Go Walk 5 True Sneaker"/>
        <s v="Men's Bark New Ss"/>
        <s v="LADYBRO Mens Fedora Hats for Men - Fedora Hat Panama Hat Straw Hat Trilby Hat Summer Hat (Pack of 3)"/>
        <s v="Women Soft Long Robes Modal Wrap Dressing Gown Lightweight Kimonos Robe Full Length Knit Bathrobe With Pockets"/>
        <s v="Men's Rugged FlexÂ® Relaxed Straight Jeans Jeans"/>
        <s v="4, 3 or 1 Pack Menâ€™s Compression Pants Tights Leggings Sports Baselayer Running Active Yoga Thermal Winter"/>
        <s v="Ashland Spin Q womens Slip-On Loafer"/>
        <s v="Women's Simple Comfort Pack of 3 Plain Hipster, X-Large, Multicolor"/>
        <s v="Menâ€™s Fleece Pullover Hoodie, S"/>
        <s v="Men's ComfortBlend Sweatshirt"/>
        <s v="Men's Relaxed Fit Memory Foam Superior Gains Slip-On"/>
        <s v="Traveltime504 womens Mule"/>
        <s v="Unisex Adult 10001-4Ns Classic Clog"/>
        <s v="PFG Logo Mesh Ball Cap"/>
        <s v="5 Pcs Paracord Keychains with Carabiner, Braided Lanyard Ring Hook Clip for Keys Knife Flashlight Outdoor Camping Hiking Backpack Fit Men Women - 5 Colors"/>
        <s v="Men's Leather Passcase Wallet Trifold Wallet Hybrid"/>
        <s v="Runfalcon 3.0 womens Shoes"/>
        <s v="Flex Advantage 4.0 mens Sneaker"/>
        <s v="unisex-adult LBPVG2LTH Backpack"/>
        <s v="D'vine Collection Black Onyx Tiger's Eye Semi Precious Stone Yoga &amp; Meditation Buddha Reiki Healing Bracelet for Men and Women"/>
        <s v="Automatic Watch for Men - Recraft Series - Brown Leather Strap, Day/Date Calendar, 50m Water Resistant"/>
        <s v="Classic Crush Clog unisex-adult Clog"/>
        <s v="DC3728 Revolution 6 mens Shoes"/>
        <s v="Kids's Pink Dial Pink Silicone Watch - 2030006"/>
        <s v="Men 9922-01-24X7 Vest"/>
        <s v="Hugo Boss Men's 2-Pack Round Neck Cotton Stretch T-Shirts"/>
        <s v="Michael Kors Herrenuhr mit Edelstahlarmband MICM-LEXINGTON-TWO-TONE8B8AD9-2011"/>
        <s v="Superior Velvet Durag - Soft Velvet Durags for Men &amp; Women, Long Double Wide Straps, Silky Durag Liner, Triple Stitched"/>
        <s v="G-Shock Watch: GA-2000 Men"/>
        <s v="Men's Superior Milford"/>
        <s v="Manuscript Backpack"/>
        <s v="Unisex Rfid Blocking Stash Neck Wallet, Travel Pouch + Passport Holder for Women &amp; Men 1 pack Travel Accessory- Neck Stash"/>
        <s v="unisex-adult No 1 Logo Sidewall Sling Backpack"/>
        <s v="Men's Neutra Chrono Quartz Stainless Steel Casual Watch, Silver-Toned, FS5384"/>
        <s v="Go Walk 5 Polished Golf Shoes womens Shoes"/>
        <s v="Authentics Men's Big &amp; Tall Classic 5-Pocket Regular Fit Flex Jean"/>
        <s v="WORK N CUSHION 4.0 mens Shoes"/>
        <s v="Women's Stretch Bangle Crisscross 25mm Watch"/>
        <s v="Polarized Clip On Sunglasses Over Prescription Glasses Men Women Compact Fit Non-Flip Up"/>
        <s v="1487-0110-WHITE/L Women's Simple Comfort Spaghetti Top, Large, White"/>
        <s v="mens Leather RFID Wallet With Removable Flip Pocket Card Carrier Wallet"/>
        <s v="Women's Simple Comfort Pack of 3 Plain Hipster, XX-Large, Multicolor"/>
        <s v="172.283.40 Frakta Shopping Bag, Large, Blue, Set of 5"/>
        <s v="Leather Travel Bag with Shoe Pouch,Weekender Overnight Bag Waterproof Carry Bag"/>
        <s v="Creativity Collection Necklace"/>
        <s v="Unisex Adult 10001-0DA Classic Clog"/>
        <s v="Men's Pack of 3 Socks Socks (pack of 3)"/>
        <s v="Men's Crestwood Hiking Shoe"/>
        <s v="Kid Child Girl Cute Patterns School Backpack Travel Bag Unisex School Bag Collection Lightweight Backpack"/>
        <s v="Super Wide Brim Sun Hat-UPF 50+ Protection,Waterproof Bucket Hat for Fishing, Hiking, Camping,Breathable Nylon &amp; Mesh"/>
        <s v="Lauryn Women's Watch, Stainless Steel Bracelet Watch for Women"/>
        <s v="womens Tech Hi Ankle Legging Tights (pack of 1)"/>
        <s v="Women 1410_Pack of 3 Modern"/>
        <s v="Arm Compression Sleeves Arm Shaper for Women Post Surgery Front Closure Bra Arm Faja Lipo Shapewear Tank Top"/>
        <s v="Unisex Kids SUPERTABOO Luggage- Kids' Luggage"/>
        <s v="Flip Flop Men Comfort Casual Thong Sandals Non-Slip Flipflop Indoor &amp; Outdoor Shoes Beach Slippers"/>
        <s v="Bistro Pro LiteRide Clog Unisex Adults' Clog"/>
        <s v="Hair Jewellery For Women (Golden) (Zpfk9004)"/>
        <s v="Women's 1535 T-Shirt"/>
        <s v="Men's Th1556/S Rectangular Sunglasses"/>
        <s v="GO WALK 5- QUALIFY mens Trainers"/>
        <s v="PU Leather 9 Slot Vertical Credit Debit Card Holder Money Wallet Zipper Coin Purse for Men Women - Silvergrey (11.5 x 2 x 8 cm)"/>
        <s v="Breeze Sea womens Flip-Flop"/>
        <s v="Momcozy Hands Free Pumping Bra, Adjustable Breast-Pumps Holding and Nursing Bra, Suitable for Breastfeeding-Pumps by Lansinoh, Philips Avent, Spectra, Evenflo and More(Skin,Medium)"/>
        <s v="Men's Spicoli 4 Shades Sunglasses"/>
        <s v="Runfalcon 2.0 mens Running Shoe"/>
        <s v="Patriot 13 Mens Sneaker"/>
        <s v="Mens Quartz Watch"/>
        <s v="Sun Protection Sleeves - UV Arm Sleeves for Men and Women - Golf Cooling Arm Sleeves - Baseball Sun Sleeves"/>
        <s v="Stella Watch for Women, chronograph movement with Stainless steel or leather Strap"/>
        <s v="Men's Watch - W-96H-1AVDF Grey Dial, Black Band"/>
        <s v="Women's W Atwood Low (Textile) Black Top, Neon Pink"/>
        <s v="Parade White Cotton Formal Tuxedo Costume Honor Guard Gloves with Snap Cuff, Coin Jewelry Inspection Gloves"/>
        <s v="Thigh Drop Leg Bag for Men Waist Bags Waterproof Nylon Fanny Pack Tactical Military Motorcycle Rider Multi-Pocket Mens Travel Hiking Climbing Cycling Outdoors Black"/>
        <s v="Crocs LiteRideâ„¢ 360 Clog unisex-adult LiteRide 360 Clog"/>
        <s v="Hicarer Vintage Pocket Watch Steel Men Watch with Chain (Black)"/>
        <s v="Women's Strap Watch, AK/3702"/>
        <s v="HAV. KIDS FLORES girls SANDALS"/>
        <s v="Newpage mens Sandal"/>
        <s v="Symbol mens Men Shoes"/>
        <s v="Luggage 21&quot; Upright with 8 Spinner Wheels, Abs+pc Case, Weekend Bag"/>
        <s v="Women's Full Coverage Bra Minimizer Wireless Bra Comfort straps Non padded"/>
        <s v="Hugo #FIRST Men Watch, Analog"/>
        <s v="Women's Classic 14Kt Gold Plated Watch, Rectangular Tank Shape Case with Leather Band and Easy to Read Dial"/>
        <s v="UV Sun Umbrella Compact Folding Travel Umbrella Auto Open and Close for Windproof, Rainproof &amp; 99% UV Protection Parasol with Black Anti-UV Coating"/>
        <s v="26/38L Carry on Travel Backpack for Men underseat Flight Expandable Bag fit 17.3 Laptop"/>
        <s v="mens Essential Gi Gi (pack of 1)"/>
        <s v="Rhinestone Purses for Women Chic Sparkly Evening Handbag Bling Hobo Bag Shiny Silver Clutch Purse for Party Club Wedding"/>
        <s v="Tactical Toiletry Bag Dopp Kit Case For Men. Perfect For Travel &amp; Storage. Fits Large &amp; Small Cosmetic Makeup, Clipper, Toothbrush, Shower, Shaving &amp; Grooming Care. Best Overnight Organizer"/>
        <s v="Stylish Party Wear Jewellery Gold Plated Drop Earrings for Women (BLUE)(YBEAR_32178)"/>
        <s v="Men's Worker Plus Trousers Graphite Grey Work Utility Pants"/>
        <s v="mens Flat Front Golf Pant with Expandable Waistband Golf Pants"/>
        <s v="Women's Charlie RFID"/>
        <s v="Nursing Bra Feeding Bra Sleep Bra Breastfeeding Bra (2 PCS)"/>
        <s v="School Backpack Teens Girls Boys Kids School Bags Bookbag with Lunch bag pencil pouch â€¦"/>
        <s v="Men's Sweatshirt, EcoSmart Fleece Crewneck Sweatshirt, Cotton-Blend Fleece Sweatshirt, Plush Fleece Pullover Sweatshirt"/>
        <s v="Black Flare Yoga Pants for Women - Soft High Waist Bootcut Leggings Tall &amp; Long Bootleg Pants for Women"/>
        <s v="Men's Trunks (Pack Of 3)"/>
        <s v="TEA Women Watch, Analog"/>
        <s v="Johnson Mini Cc Wallet Wallets, 11 cm"/>
        <s v="Men's Cool Dri Tagless Boxer Briefs With Comfort Flex Waistband, XL"/>
        <s v="YouBella Fashion Jewelry Bollywood Stylish Crystal Dangler Earrings for Women and Girls"/>
        <s v="Inspirational Tree of Life Leather Bracelets for Women,Mothers Day Birthday Jewelry Gifts for Teens Girls"/>
        <s v="C-Panty C-Section Recovery Underwear with Silicone Panel for Incision Care"/>
        <s v="womens Andressera ALDO Women's Andressera Cross-body Bags"/>
        <s v="Men's Garver-ALEC Sandals"/>
        <s v="Tote-a-ton 32.5-inch Duffel Bag, Red, Single, Tote-a-ton 32.5-inch Duffel Bag"/>
        <s v="unisex-adult Jibbitz Holiday 3-Pack Shoe Charm | Personalize with Jibbitz for Crocs"/>
        <s v="Moments Women's Sterling Silver Forever Friends Heart Cubic Zirconia Dangle Charm for Bracelet"/>
        <s v="mens Solid Rib Casual Crew Socks With Embroidered Logo (3 Pack) Casual Sock (pack of 3)"/>
        <s v="BOUNDER KIDS Shoes"/>
        <s v="Shoe Size: 5-9 Women's 10 Pack Crew Sock"/>
        <s v="Tommy Hilfiger HENDRIX Men Watch, Analog"/>
        <s v="Illuminator AE1500WH Series | 10-Year Battery | LED Backlight | 5-Alarms | 1/100 Sec Stopwatch | Men's Digital Watch"/>
        <s v="W Charged Aurora 2 womens Shoes"/>
        <s v="Polarized Sunglasses for Men Women, Classic Square Sports Sun Glasses Driving, Fashion Shades for Womens UV400 Protection Fishing Cycling Outdoor Activities"/>
        <s v="sunglasses strap eyeglass holder strap glasses cord lanyard rope eyewear retainer for men women kids"/>
        <s v="Toddlers Bayaband Clog T"/>
        <s v="Mens Classic TH6710 T-Shirt"/>
        <s v="Women Yoga Leggings Butterluxe Biker Shorts 6&quot;, R583a6"/>
        <s v="Mens 1985 Slim Polo Shirt (pack of 1)"/>
        <s v="Kids Disney Frozen Digital LCD Quartz Wrist Watch with Strap, Cool Inexpensive Gift &amp; Party Favor for Toddlers, Boys, Girls, Adults All Ages"/>
        <s v="girls Knockout Tank Top Shirt"/>
        <s v="Men's G-Shock GW6900-1 Tough Solar Sport Watch"/>
        <s v="Women's Leather Strap Watch"/>
        <s v="Bobs Sparrow 2.0 Allegiance Crew womens Sneaker"/>
        <s v="Italian Designer Collection Clip-On Earrings for Women (Golden)(9582er)- Country of Origin: India"/>
        <s v="Women's Stainless Steel Band"/>
        <s v="Marilyn Sara womens Pump"/>
        <s v="womens Chiffon Cape001 Pashmina Shawl"/>
        <s v="Home Prefer Men's Vintage Mesh Trucker Hat Outdoor Sport Summer Baseball Cap"/>
        <s v="Vegan Leather Backpack Vintage Laptop Bookbag for Women Men"/>
        <s v="Champion"/>
        <s v="Unisex Couples Masquerade Masks Couples Masquerade Masks"/>
        <s v="Mens Essential Shirt"/>
        <s v="Unisex-Adults Braided Canvas Elastic Fabric Belt with Multicolored Herringbone Pattern, 11 Colors &amp; 7 Sizes, Brown, 1.3 inches Wide, Elastic Band, Lightweight, Hiking, Golf, Adults, Unisex"/>
        <s v="Men's Air Max Sc Shoes"/>
        <s v="Men's Sublite Cushion Safety Toe Athletic Work Shoe"/>
        <s v="Maternity Shorts Over The Belly Biker Workout Yoga Active Athletic Pregnancy Short Pants Lounge Pajama"/>
        <s v="Unisex Adults 206121-1FT Classic Slide"/>
        <s v="Unisex CLASSIC TEE T-Shirt"/>
        <s v="Kids Paw Patrol Digital LCD Quartz Wrist Watch, Cool Inexpensive Gift &amp; Party Favor for Toddlers, Boys, Girls, Adults All Ages"/>
        <s v="Herren-Hose, bÃ¼gelfrei, erweiterbar, einfarbig, vorne"/>
        <s v="Analog Unisex-Adult Watch"/>
        <s v="Rolling Laptop Briefcase Premium Rolling Laptop Bag Fits Up to 15.6 Inch Laptop Water-Repellent Overnight Rolling Computer Bag with RFID Pockets for Travel/Business/School/Women"/>
        <s v="Tubar mens Ankle Boot"/>
        <s v="Messenger Bag Mens Canvas Leather 15.6 Inch Laptop Briefcase Crossbody Shoulder"/>
        <s v="Wrangler Authentics"/>
        <s v="Herschel"/>
        <s v="Galaxy 6 womens Shoes"/>
        <s v="unisex-adult Cushioned Crew Socks 3 Pairs Socks"/>
        <s v="mens Retro Slim Fit Boot Cut Jean Jeans"/>
        <s v="Womens Chiffon/Rayon Beach Blouses Kimono Cardigan Long Bikini Cover Up"/>
        <s v="Raze unisex-adult Badminton Shoe"/>
        <s v="Women's Watch Pyper, 38 mm Case Size, Three Hand Movement, Stainless Steel Strap"/>
        <s v="Jewellery Set For Women (Golden) (ZPFK8689)"/>
        <s v="Jewellery Crystal Tassel Gold Plated Handmade Earrings for Women (Blue), One Size"/>
        <s v="Women's Georgette Saree with Blouse Piece"/>
        <s v="Womens Slim Flip Flop girls Flip Flops"/>
        <s v="unisex-adult Grand Central Vegan Leather Laptop &amp; Tablet Crossbody Travel Messenger Bag Messenger Bag (pack of 1)"/>
        <s v="3 Pieces African Turban for Women Knot Pre-Tied Bonnet Beanie Cap Headwrap"/>
        <s v="RANDOM CURREN Men Leather Strap Military Watches Men's Chronograph Waterproof Sport Wrist Date Quartz Wristwatch Gifts, black blue, Chronograph,Quartz Movement"/>
        <s v="Cloud X 3 mens Running Shoe"/>
        <s v="mens Leather Rfid Wallet Extra Capacity Attached Flip Pocket Wallet"/>
        <s v="Small Black Sling Crossbody Backpack Shoulder Bag for Men Women, Camouflage Black, Medium"/>
        <s v="Swarovski Elements Crystal 18K Gold Plated 925 Sterling Silver Double Heart Pendant Necklace For Women Ladies Girls Gift Package J.RosÃ©e Fashion Jewelry (Titanic Heart)"/>
        <s v="Round Rattan Bag for Women - Handmade Straw Bags - Wicker Purse - Brown White Circle Crossbody Boho Bags"/>
        <s v="Casio W217H Series | Menâ€™s Digital Watch | 50M WR | 1/100 Second Stopwatch | LED Backlight | Countdown Timer | 100 SEC Chronograph | Daily Alarm | Hourly Time Signal | 7 Year Battery"/>
        <s v="Men Genuine Leather Shoulder Bag Business Messenger Bags Sling Bag"/>
        <s v="Genuine Leather Business Card Holder Name Card Case Credit Card Wallet with ID Window RFID Blocking"/>
        <s v="Boys' Paw Patrol Pack of Three T-Shirts"/>
        <s v="Women's Premium Crystal Accented Bracelet Watch, AK/2928"/>
        <s v="HAV. BRASIL Unisex Adult SANDALS"/>
        <s v="Passport Holder Cover RFID Blocking Cute Slim Travel Passport Wallet for Women,Black, Black, Casual"/>
        <s v="womens 3-button Short Sleeve Breathable 100% Cotton Polo Shirt Polo Shirt"/>
        <s v="Navy Dial Navy Silicone Watch - 2030043"/>
        <s v="Women's Swiftwater W Sandals"/>
        <s v="Women's Seamless Sports Bra"/>
        <s v="Full-Size Ironman Essential 10 Watch"/>
        <s v="Women's Basic Versatile Stretchy Flared Casual Mini Skater Skirt"/>
        <s v="Ripstop Men's Multi-Cargo Scrub Pant"/>
        <s v="2 Piece Set Hardside Spinner Luggage with Build in Lock - 20/28 Inch (50/71 cm) Material: ABS, Black"/>
        <s v="womens Strappy Sports Bra 3 Pack Spaghetti Strap Cotton Pullover Sports Bra (pack of 3)"/>
        <s v="mens Classic Fit Flat Front Stretch Solid Chino &quot;deck&quot; Pant Business Casual Pants"/>
        <s v="Brinkley Flora womens Flip-Flop"/>
        <s v="Men's Classic Penny Loafer"/>
        <s v="Men's Pro Trek"/>
        <s v="Shower Shoes Quick Drying Non-Slip Comfortable Men Women House Slippers"/>
        <s v="Gymnastics Leotards for Toddler Girls Patriotic Sparkle Red Blue Athletic Dancewear"/>
        <s v="Camera Backpack, Waterproof Camera Bag with 15'' Laptop Compartment, Professional Photography Backpack Large Capacity with Rain Cover for DSLR SLR Canon Nikon Fuji Sony Cameras"/>
        <s v="mens Ua Baseline Cotton Tank (pack of 1)"/>
        <s v="Men Evercat Alloy Stretch Fit Cap Baseball, Black/Silver, L-XL"/>
        <s v="womens Full Figure Support Bra Full Coverage Bra (pack of 1)"/>
        <s v="Mens Jacflower Bird Trunks 3 Pack Noos Trunks"/>
        <s v="Men's Trifold Nylon Wallet"/>
        <s v="Go Run Consistent mens Road Running Shoe"/>
        <s v="3 Pcs Vintage Dress Cinch Clips Shirt Clips Sweater Cardigan Shawl Clips for Women Brooch Clips, 3 Style"/>
        <s v="G-Shock Watch: GA-100 Men"/>
        <s v="Men's Round Sunglasses"/>
        <s v="Womens ButterLuxe Biker Shorts 4 Inches - High Waisted Workout Running Athletic Spandex Yoga Shorts Black S"/>
        <s v="Go Run Consistent Performance Running M mens Sneaker"/>
        <s v="Sun Hats for Women Wide Brim UV Protection Sun Hat Summer Beach Packable Visor"/>
        <s v="SEIKO Essentials Watch for Men - Water Resistant with Stainless Steel Rectangular Case and Leather Strap"/>
        <s v="India Leather Men's Wallet (Black)"/>
        <s v="Men's Performance Pique Polo Shirt"/>
        <s v="Armani Exchange AX Men's Stainless Steel Quartz Dress Watch"/>
        <s v="Mens 0OO9417 Holbrook XL Square Sunglasses (pack of 1)"/>
        <s v="Baseball Cap for Men Women - Classic Dad Hat"/>
        <s v="Polarized Sunglasses Retro Classic Round Retro Sunglasses UV400 Frame Men Women"/>
        <s v="Kombi Business Backpack"/>
        <s v="Men's 2349Z5ASTL 5 Boxers, Multicolour (Assorted)"/>
        <s v="Women's Casual Round Neck/V Neck Half Sleeve T Shirt Ladies Comfy Oversized Baseball Tshirts Tunic Tops"/>
        <s v="Men's Ua Mojo 2 Running Shoe"/>
        <s v="Linvale Jerica womens Pump"/>
        <s v="Men's Bellinger-Garmo Oxford Shoe"/>
        <s v="Dream Women's Sandal"/>
        <s v="Leichte kleine Crossbody-Tasche, Umhngetasche fr Damen, elegante Tasche fr Handy und Geldbrse"/>
        <s v="Kids's Blue Dial Blue Silicone Watch - 2030005"/>
        <s v="JRosee 925 Sterling Silver Pendant Necklace for Female Women Ladies Girls Gift Jewelry JR890"/>
        <s v="Women's Defense Duffel Bag"/>
        <s v="Neo Analog Round Watch for Men's"/>
        <s v="Men's Dri-Power Open Bottom Sweatpants with Pockets"/>
        <s v="Brooch Clips Letters Initial Alphabet A to Z for Men/Women Costume, Stainless Steel, Business Wedding Gift"/>
        <s v="Women's Premium Crystal Accented Watch and Bracelet Set"/>
        <s v="mens 505M128 Dress Pants (pack of 1)"/>
        <s v="Advantage Base mens Shoes"/>
        <s v="mens 0OO9188 Men Sunglasses (pack of 1)"/>
        <s v="Bradshaw Women's Watch, Stainless Steel Chronograph Watch for Women with Steel or Leather Band"/>
        <s v="mens Star Wars 5 Pack No Show Socks Casual Sock (pack of 8)"/>
        <s v="Men 10032 Boxer Briefs (pack of 2)"/>
        <s v="womens Harem Pants Jumpsuit Hippie Clothes Boho Pants for Women yoga pants"/>
        <s v="Weekender 40mm Watch, T2p495"/>
        <s v="GRAND PRIX Men Watch, Analog"/>
        <s v="Swarovski Elements 925 Sterling Silver Pearl Pendant Necklace For Female Women Ladies Girls Gift Jewelry Jr692"/>
        <s v="mens Full Zip Steens Mountain Full Zip 2.0"/>
        <s v="Girls/Women's Gold Plated Earrings Jewellery Combo (Style 3) - Multi-colour"/>
        <s v="Magnum 38L Large Water Resistant Travel Duffle Bag/Gym Bag/Sports Duffle for Men/Women - Black Red"/>
        <s v="2/3/4 Pack Women Elastic Stretch Belt Invisible Belts with Flat Buckle for Jeans Pants Dresses"/>
        <s v="U Nebula Y, Men's Fashion Sneakers"/>
        <s v="mens Nsw Club T-Shirt (pack of 1)"/>
        <s v="Women's Triangle Unlined Bras"/>
        <s v="Boss BOSS Men's Pallas Polo Shirt, Dark Blue, XL"/>
        <s v="beurer LS 06, Luggage Scale, Silver (Pack Of 1)"/>
        <s v="Men's Sym-A-046a Shorts (pack of 1)"/>
        <s v="Kaftan Dresses for Women Swimsuit Cover Up Plus Size Caftan Loungewear Beach Coverup"/>
        <s v="Baya Clog unisex-adult Clog"/>
        <s v="Unisex Carbon Backpack 45L printed backpack"/>
        <s v="SUPERIOR- MILFORD Men Loafer"/>
        <s v="Women's Angelic Bracelet, Brilliant White Crystals with Gold-Tone Plating, from the Swarovski Angelic Collection, Crystal Metal"/>
        <s v="Women's RFID Blocking Large Capacity Vegan Leather Clutch Wallet 21 Card Slots Holder Organizer Ladies Veganrse with Wristlet"/>
        <s v="Women's Jersey Short, Black, Medium"/>
        <s v="Women Core Crop Top"/>
        <s v="Dr. Scholl's Men's Gordon Sandal"/>
        <s v="Women's Gabbi Ruched Hobo Handbag"/>
        <s v="Womens Classic Platform clog"/>
        <s v="Unisex Adissage Essential Slide, Color: Black Core Black &amp; White, Size: 44 2/3 EU"/>
        <s v="Digital Watch: AE-1300WH Men"/>
        <s v="Silk Satin Bonnet Hair Cover Sleep Cap - Adjustable Stay on Silk Lined Slouchy Beanie Hat for Night Sleeping"/>
        <s v="BOMAIL 8mm Tiger Eye Stone Beads Bracelet Elastic Natural Stone Yoga Bracelet for Women Men"/>
        <s v="Men's Loire-Z3 Running Shoes"/>
        <s v="Jewelry Smooth Moments Snake Chain Charm Sterling Silver Bracelet"/>
        <s v="SEIKO Automatic Watch for Men 5-7S Collection - with Day/Date Calendar, Luminous Hands, Stainless Steel Case &amp; Bracelet"/>
        <s v="45L/60L 3 Way Travel Backpack Large Luggage Gym Bag with Wet Compartment and Shoe Compartment for Travel, Swimming, Yoga, Hiking, Camping"/>
        <s v="Mens TShirtVN 3P Classic 10243514 01 T-Shirt (pack of 1)"/>
        <s v="Speedcross Gore-tex mens Trail Running"/>
        <s v="Men's 360 Stretch Boxer Briefs (Quick Dry &amp; Moisture Wicking), 5 Pack-Grey/Red/Blue, XX-Large Big"/>
        <s v="Bomber Jacket for men, Black, 5XL"/>
        <s v="Lincoln Classic Penny Loafer Slip-On mens Slip-On"/>
        <s v="Chelsea Women's Chevron Quilted 15-Inch Laptop &amp; Tablet Fashion Travel Backpack"/>
        <s v="Unisex Kids Baya K Clogs, Volt Green"/>
        <s v="GUESS Men's Trend Casual Tonneau Diamond 43mm Watch â€“ Black Dial Stainless Steel Case &amp; Bracelet"/>
        <s v="Women's"/>
        <s v="mens M Nsw Club French Terry Jogger Pants (pack of 1)"/>
        <s v="Women's Shorts, French Terry Bermuda Pocket Shorts, Jersey Knit Fleece Shorts, Women's Bermuda Shorts, 11&quot;, XXL"/>
        <s v="Tour Men's Golf Shorts"/>
        <s v="NABRISTOL Ankle Strap Sandals"/>
        <s v="mens Gordon Shark Track Pants"/>
        <s v="MN Seldan mens SHOES"/>
        <s v="St.1 Hybrid Men's Derbys"/>
        <s v="Cole Haan Original Grand Stitchlite Wing Tip Oxford mens Oxford"/>
        <s v="Anti-theft Classic Convertible Backpack"/>
        <s v="Fashion Softside Upright Luggage Set, Color, One Size, Fashion Softside Upright Luggage Set"/>
        <s v="Smash V2 Low-Top-UA unisex-adult Sneakers"/>
        <s v="SLIP-INS ULTRA FLEX 3.0 - SMOOTH STEP womens Sneaker"/>
        <s v="Men Sexy Tank Top Vest Top T-Shirt Gym Muscle Vest Sleeveless Hooded Sports Clothing"/>
        <s v="Hawthorne Penny Loafer mens Loafer"/>
        <s v="Stylish Platinum Silver Plated Crystal Butterfly Chain Pendant Necklace for Women (Blue, 10925np)"/>
        <s v="Women's Long Sleeve Sun Protection Rash Guard Wetsuit Two Piece Swimsuit Set, Navy Blue"/>
        <s v="Mens Automatic Watch, Analog Display and Stainless Steel Strap RA-AA0004E19B"/>
        <s v="Juliet Monte Womens Pump"/>
        <s v="Bayshore Slip on Shoe Sneaker Women's Sneaker"/>
        <s v="Mens Authentics Mens Classic Regular-fit Jean jeans"/>
        <s v="Vegan 1460 womens Fashion Boot"/>
        <s v="Men's Brief 3p Co/El Briefs"/>
        <s v="Unisex Adult 11016-1FT Crocband Clog"/>
        <s v="mens Athletic Mesh Shorts With Pockets Shorts"/>
        <s v="Womenâ€™s High Heel Dress Pump Pointed Toe Shoe Classic Office Special Dressy Casual"/>
        <s v="Cotton Tote Bag, Lightweight Reusable Grocery Shopping Cloth Bags"/>
        <s v="No Show Men Socks, Low Cut Ankle Sock, Men Short Socks Casual Cotton Socks"/>
        <s v="Extra Long 63&quot; Tie for Men with Pocket Square Cufflinks Big and Tall Necktie Set"/>
        <s v="Men's Leather Belts"/>
        <s v="Women's Stretch Cotton Polo Shirt"/>
        <s v="Girls Unicorn Slippers Comfy Warm Anti-Slip Kids Winter Lightweight Indoor Cute Home Shoes"/>
        <s v="Women's 2.Zerogrand Stitchlite Oxford"/>
        <s v="womens Pajamas for Women - Rayon Spandex Capri Loose Short Sleeve and Pants PJ Sets Nightware,Casual Soft Breathable Sleepware,"/>
        <s v="FLEX ADVANTAGE- BENDON mens Trainers"/>
        <s v="Authentics Men's Premium Relaxed Fit Straight Leg Cargo Pant"/>
        <s v="Men's Silver Ridge Convertible Pants"/>
        <s v="Harem Pants Women Yoga Boho Clothes with Pockets"/>
        <s v="mens Hoodie Hooded Sweatshirt"/>
        <s v="Microspec Texlor Mid-Top Sneaker Shoes boys Sneakers"/>
        <s v="Mx M Low Men's Low-Top Sneakers"/>
        <s v="Cushion Cut 3ct Cubic Zirconia CZ Platinum Plated Sterling Silver Engagement Rings"/>
        <s v="Men's Lincoln Classic Penny Loafer Slip-On, Burgundy Polished, 46 EU"/>
        <s v="Men's Un Costa Lace Sneaker, Black, 41 EU"/>
        <s v="Girls Dance Shorts Breathable Bike Shorts for Sports Play Underdress 2-10Y"/>
        <s v="mens Long Sleeve T-Shirt"/>
        <s v="Garett Wingtip mens Oxford"/>
        <s v="Men's Go Walk Evolution Ultra - Impeccable Walking Shoe"/>
        <s v="Women's CALI Sneaker Puma White-Puma White, 35.5 EU"/>
        <s v="Bra Pads Insert 3 Pairs Sewn Edge Bra Inserts AB, CD, DE Cups | Swimsuit Replacement Pad Beige Black White Optional"/>
        <s v="Rumblers Sci-fi womens Wedge Sandal"/>
        <s v="womens Fleece Open Bottom Pant Sweatpants (pack of 1)"/>
        <s v="Men's Big &amp; Tall Performance Series Extreme Comfort Pant, Parent, XL"/>
        <s v="Melbourne Hardside Expandable Spinner Wheel Luggage"/>
        <s v="U Dublin 3 Plain Toe, Men's Fashion Oxfords"/>
        <s v="Federico mens Men Shoes"/>
        <s v="Women's Chuck Taylor All Star Platform High Top Sneaker"/>
        <s v="Menâ€™s Slim Fit Suit One Button 3-Piece Blazer Dress Business Wedding Party Jacket Vest &amp; Pant"/>
        <s v="Kids School Backpack with Lunch Box for Boys Girls Bookbag School Bag Preschool Kindergarten Toddler Backpack"/>
        <s v="unisex-adult The Farm Adjustable Trucker Hat Baseball Cap (pack of 1)"/>
        <s v="School Backpack for Girls Teens Bookbag Set Laptop Backpack Lunch Box with Pencil Bag"/>
        <s v="3 Pack: Men's Quick-Dry Short Sleeve Athletic Performance Polo Shirt (Available in Big &amp; Tall)"/>
        <s v="Elegant Indian Wedding Wear Faux Kundan Studded Choker Necklace with Maang Tikka Set Ethnic Fashion Jewelry for Women"/>
        <s v="Unisex-Adult Classic Lined Clogs, Navy Charcoal, 33/34 EU"/>
        <s v="womens Raincoat Cape Coat"/>
        <s v="Shacrelite Moc mens Oxford"/>
        <s v="mens Glenn Original Am 814 Noos Pants (pack of 1)"/>
        <s v="Men's Long Leg Cotton Boxer Shorts Underwear 3/4 Pack"/>
        <s v="Mens 511Â® SLIM Slim"/>
        <s v="mens Wrangler Authentics Men's Classic Relaxed Fit Flex Jean Jeans"/>
        <s v="Reversible Belt Strap Replacement Genuine Leather Dress Belt Strap, 1-1/8&quot;, 1-1/4&quot;, 1-3/8&quot; Wide"/>
        <s v="Dickinson Cap Toe Men's Oxford"/>
        <s v="Carnaby, Menâ€™s Shoes, Black"/>
        <s v="womens Eds Professional Whites 37&quot; Lab Coat Medical Lab Coat (pack of 1)"/>
        <s v="Gabe Lace-Up Dress Shoe (Toddler/Little Kid/Big"/>
        <s v="Elegant Roomy Makeup Bags"/>
        <s v="Men's Classic Silk Woven Jacquard Necktie, One Size"/>
        <s v="mens 8NZT76 T-Shirt (pack of 1)"/>
        <s v="Boy's Quarter 3P Socks"/>
        <s v="Latest Oxidised German Silver Antique Design Stylish Traditional Maang Tikka Jhumka Earrings Jewellery Set for Women"/>
        <s v="Expandable Laptop Bag 17.3 inch Laptop Briefcase"/>
        <s v="Vintage Genuine Split Leather Tote Shoulder Bag Handbag Big Large Capacity"/>
        <s v="Men Digital Quartz Watch with Resin Strap F-105W-1A"/>
        <s v="PANDORA Charm 798872C00 Women's Silver Murano Glass"/>
        <s v="Bagail 4 Set Compression Packing Cubes Travel Expandable Packing Organizers (Black)"/>
        <s v="Puma Smash V2 L Women's Low-Top Sneakers"/>
        <s v="Fastrack Men's 1474SM01 Casual Strap Watch"/>
        <s v="Men's Watch - MTP-V001D-7BUDF White Dial, Silver Band"/>
        <s v="Women's Naked Feeling Workout Leggings 25 Inches - 7/8 High Waist Yoga Tight Pants"/>
        <s v="35in Satin Large Square Head Scarves - 4PCS Silk Like Neck Scarf Hair Sleeping Wraps Lightweight Satin Silk Scarfs for Women, Cashew(white/Red/Red/Coffee), 35 inches x 35 inches/ 90 cm x 90 cm"/>
        <s v="Mens Saucony Men's 6 Pair Performance Comfort Fit No-show Socks Running Socks (pack of 6)"/>
        <s v="Ultimate Full-Zip Hoodie, Men's Hooded Fleece Sweatshirt with Zipper"/>
        <s v="Styleville,Housemaid Uniform, Maid &amp; Nanny Dress set"/>
        <s v="Men's Regular Polo Shirt (AW17MPCP11)"/>
        <s v="Women's georgette with blouse piece Saree"/>
        <s v="Men's Solid Regular Fit Sleeveless Sports T-Shirt"/>
        <s v="Women's NAOMI FF Sports Shoe"/>
        <s v="Men BWD 240 Leather Formal Shoes"/>
        <s v="Womens Core TI1163, Blue, One Size"/>
        <s v="Kids BTS-5 School Shoes"/>
        <s v="Women Casual Sneaker Shoe"/>
        <s v="Women's Floral Slim Shirt"/>
        <s v="Men's Solid Regular Polo Shirt (JC-PO2)"/>
        <s v="Men's Loire-Z126 Sports Shoes"/>
        <s v="Women's LUNA FF Sports Shoe"/>
        <s v="Men's Regular Fit Running Shorts"/>
        <s v="Men Regular Button Down Shirt"/>
        <s v="Housemaid Uniform, Maid &amp; Nanny Dress set"/>
        <s v="Men's Solid Regular fit Polo (JC-Single)"/>
        <s v="Women's Western"/>
        <s v="Men's Black Formal Shoes"/>
        <s v="Men BWD 103 Leather Formal Shoes"/>
        <s v="Women's Zipper Boots (BWW 18)"/>
        <s v="Men's Solid Regular Polo Shirt (Aw19mcpo)"/>
        <s v="Men's STRIDE IV FF Walking Shoe"/>
        <s v="Men's Formal Shoe"/>
        <s v="Women's Jacquard Art Silk Ready to Wear Saree (TI4115_Purple)"/>
        <s v="Men's Classic Sweatshirt (2021YOIss06)"/>
        <s v="Women's SUNSHINE Sports Shoe"/>
        <s v="girls's Skinny Fit Leggings Pack of 2"/>
        <s v="Men's Chino Slim Fit Cotton Blend Denim Shorts"/>
        <s v="Men's Loire-z-200 Sports Shoes"/>
        <s v="Men's Regular T-Shirt (AW17PLPO3V2)"/>
        <s v="Women's Polyester Fit and Flare Maxi Casual Dress"/>
        <s v="Men's STUSSYY FF Sports Shoes"/>
        <s v="Women's Floral Print Poly Georgette Ready to Wear Saree (TI5008_Black &amp; Orange)"/>
        <s v="Women's Loose T-Shirt"/>
        <s v="Men BWD 237 Leather Formal Shoes"/>
        <s v="Casual Men's Shoes"/>
        <s v="Navy Casual-Men's Shoes"/>
        <s v="Men's Cotton Brief (pack of 3)"/>
        <s v="Mens Loire Sports Shoes"/>
        <s v="Women's Wine V-Neck Sleeveless Solid Wrap Regular Jumpsuit"/>
        <s v="Men's Thur13 Sports Shoes"/>
        <s v="Women's KAYLEE FF Sports Shoe"/>
        <s v="Men's Solid Slim Shirt (Dcmff06Sc09L03-782A)"/>
        <s v="Men Solid Regular Fit T-Shirt (Ss20Symtee22)"/>
        <s v="Men BWD 68 Leather Formal Shoes"/>
        <s v="Men's Genuine Leather Industrial Work Safety Shoes"/>
        <s v="Kids BTS-2 School Shoes"/>
        <s v="Women's NOVA FF Sports Shoe"/>
        <s v="Women Arabic wear abaya with Hiajb"/>
        <s v="Men Loire-Z116 Running Shoes"/>
        <s v="Women's Relaxed Fit Maxi Georgette Dress (MOSS23D31)"/>
        <s v="Denim Co. Men's Striped Regular Fit T-Shirt"/>
        <s v="Men's Regular T-Shirt"/>
        <s v="Men's Thur04 Sports Shoes"/>
        <s v="Styleville,Long Flare Solid Maxi Dress"/>
        <s v="Plain Women's Abaya with Hijab"/>
        <s v="Women's Abaya with Hijab"/>
        <s v="Women Tote Bag"/>
        <s v="Men's Solid Regular Fit Polo (CT-Single)"/>
        <s v="Men BWD 157 Leather Thong Sandals"/>
        <s v="Women's 2907-3 Walking Shoe"/>
        <s v="Mens Sneaker BW 454"/>
        <s v="Women's Solid Regular Fit Top"/>
        <s v="Women's Genuine Leather SLING WALLET"/>
        <s v="Women's Genuine Leather ZIP AROUND WALLET BAG"/>
        <s v="Men SPEED PLUS FF Sports Shoe"/>
        <s v="Women'S Stylish Peplum Top With Gathers Regular Blouse (Stsf402641)"/>
        <s v="Men's Cotton Brief (pack of 5)"/>
        <s v="Men's Navy Fisherman Sandals"/>
        <s v="Women's Cotton Regular Kurti (TAVCORE03)"/>
        <s v="Men ROGER FF Sports Shoe"/>
        <s v="Black Solid Overlap Top with Side Knot"/>
        <s v="Women's 6208-01 Ankle-Strap Sandal"/>
        <s v="Women's Plain Regular Fit Top"/>
        <s v="Men 7956 Brown Formal Shoes"/>
        <s v="Women's Chelsea Boot"/>
        <s v="Printed Round Neck T-Shirt For Men"/>
        <s v="Women's 2902-2 Walking Shoe"/>
        <s v="Women's Rayon Boxer Shorts"/>
        <s v="Men KAIRO FF Sports Shoe"/>
        <s v="Men's Regular fit Polo Shirt"/>
        <s v="Black Men's Sandal"/>
        <s v="(1193) Casual-Men Shoes"/>
        <s v="Men's Solid Loose Fit Full Sleeve Formal Shirt (Combo Pack of 2) (SS18-SMFS-209_"/>
        <s v="Women's ASHLEY FF Sports Shoe"/>
        <s v="Mens Sneaker BW 460"/>
        <s v="Kids Unisex School Shoes"/>
        <s v="Men's Regular Track Pants"/>
        <s v="Men's Slim Fit Shorts"/>
        <s v="Men's Western Casual Pants"/>
        <s v="Men's 2101-1 Sneaker"/>
        <s v="Women's Fit and Flare Jumpsuit"/>
        <s v="Mens Leather Oxford (AZ-SSE-003)"/>
        <s v="Men's Slim Fit Formal Trousers (SY-SS19-MFT-001)"/>
        <s v="Puffer Bag"/>
        <s v="Women's Regular Fit Top (SNATSF400404)"/>
        <s v="Women's Regular Fit Top"/>
        <s v="Men Formal Shoe (8672-1)"/>
        <s v="Men's Printed Regular Fit T-Shirt"/>
        <s v="Mens Leather Oxford (AZ-SSE-002)"/>
        <s v="Men's Loire-94 Slip-On Shoes"/>
        <s v="Men BWD 127 Leather Flip Flops Thong Sandals"/>
        <s v="Women's Handbag"/>
        <s v="Girl's Davos-02 School Shoes"/>
        <s v="WOMEN'S CECILIA FF Slides"/>
        <s v="Men's Polo T-shirt pack of 2"/>
        <s v="Men's Casual Slim Fit Shirt for men"/>
        <s v="Men Printed Regular Fit Cotton Formal Shirt (DCMFF01Rc15L40-3033B)"/>
        <s v="Men's Solid Regular T-Shirt"/>
        <s v="Women's Solid Regulat Fit Top"/>
        <s v="Women's Regular Fit T-Shirt"/>
        <s v="Men's Structure Regular Shirt"/>
        <s v="Men's Solid Henley Regular fit Polo (Pack of 2) (Henley-PO2)"/>
        <s v="Women's Polyester Bodycon Dress (MOSS20D14-43-62)"/>
        <s v="Men's Solid Slim fit Casual Shirt"/>
        <s v="Women's Solid Regular Fit Short Kurti"/>
        <s v="Women's Solid Regular Top"/>
        <s v="Men BWD 225 Leather Formal Shoes"/>
        <s v="Men's 3323 Sneakers"/>
        <s v="Men's DELTA RUN FF Sports Shoes"/>
        <s v="Boy's BTS-2 Velcro School Shoes -3"/>
        <s v="Men's Loire-z69 Sports Shoes"/>
        <s v="Men's M Tan Fisherman Sandals"/>
        <s v="Men 2247 Formal Shoes"/>
        <s v="Women's MADELYN FF Sports Shoe"/>
        <s v="WOMEN'S RHYTHM FF Slides"/>
        <s v="Women's Denim Bomber Jacket (MOAW19DEN05-74-62)"/>
        <s v="Women Stylish Shoe Clogs For Women (2906-3)"/>
        <s v="Men's Loire-z1003 Sports Shoes"/>
        <s v="Men's HARUTO FF Slides"/>
        <s v="Women's Printed A-Line Half sleeves Kurta Dress (SS20MYXCORE01)"/>
        <s v="Women Non padded Non wired Bra"/>
        <s v="Women's Round Neck Full Sleeve Polyester Solid Multicolored Paneled Boxy Sweatshirt"/>
        <s v="Men's leather Casual Non Reversible Belt"/>
        <s v="Men's PCF CORE HOODIE Sweatshirt"/>
        <s v="Women's Regular Kurta"/>
        <s v="Women Padded wirefree T-shirt Bra (Pack of 2)"/>
        <s v="Women's Regular Short Kurti"/>
        <s v="Men's BARBADOS FF Slides"/>
        <s v="Men's Loafers &amp; Moccasins"/>
        <s v="Women's 6201 Ankle-Strap Sandal"/>
        <s v="Men's ASHWA II FF Sneaker"/>
        <s v="Men's Solid Regular Fit Cotton Formal Shirt (DVF02F2L01-213)"/>
        <s v="Men's Loire Z169 Sports Shoes"/>
        <s v="Men's Long Sleeve Henley T-Shirt"/>
        <s v="Men's Vega-Z1 Sports Shoes"/>
        <s v="Men 3374 Black Sneakers"/>
        <s v="Mens Black Leather Formal Shoes"/>
        <s v="Women's Fitted T-shirt"/>
        <s v="Pu Leather Latest Fashion Handbags For Women's"/>
        <s v="Women Arabic wear abaya with Hijab Black -SDRF1N502955"/>
        <s v="Mens Slim Fit Solid Trunks-Pack of 3"/>
        <s v="Women's Micam-103 Slip-On Shoes"/>
        <s v="Organza Floral Print Saree with Blouse Piece"/>
        <s v="Cotton Women's Round Neck 3/4 Sleeve Solid Shift Mini Dress"/>
        <s v="Polyester Fit and Flare Casual Dress"/>
        <s v="Women Body Con Knee-Long Dress"/>
        <s v="Men BWD 394 Leather Formal Shoes"/>
        <s v="Men BWD 287 Leather Slippers"/>
        <s v="Men BWD 323 Leather Slippers"/>
        <s v="Men's Solid Regular Polo Shirt"/>
        <s v="Men BWD 275 Leather Formal Shoes"/>
        <s v="Men's 3322 Sneakers"/>
        <s v="Women Off-White Printed Semi-Sheer Top"/>
        <s v="Men's Loire Z171 Sports Shoes"/>
        <s v="Men's Solid Regular Fit Full Sleeve Formal Shirt"/>
        <s v="Miss OliveWomen's Solid Round Neck Half Sleeve Mini Skater Dress(MOSS17D07-54)"/>
        <s v="Women's Polka dot Regular Top"/>
        <s v="Men BWD 363 Leather Formal Shoes"/>
        <s v="2317 Sandals &amp; Floaters-Men's Shoes"/>
        <s v="Women's Solid Bodycon V-Neck Half Sleeve Slim Fit Knee-Long Dress (MOSS22D16)"/>
        <s v="Women's 2911-1 Walking Shoe"/>
        <s v="Women's Kurta (PAG182)"/>
        <s v="mens Fisherman Sandal"/>
        <s v="Women's Genuine Leather SHOULDER BAG"/>
        <s v="Women Polyester Formal Shirt"/>
        <s v="Women's Relaxed Fit Knee Length Premium Polyester Dress (MOSS23D31-37-254)"/>
        <s v="Boys Raglan Classic Round Neck Tee - Short Sleeves"/>
        <s v="Kids BTS-4 School Shoes"/>
        <s v="Men's Loire-z-191 Sports Shoes"/>
        <s v="Women's Skinny Fit Jeans"/>
        <s v="Sandals &amp; Floaters-Men'S Shoes (6105)"/>
        <s v="Men BWD 302 Leather Slippers"/>
        <s v="EE COSTA RICA I Large"/>
        <s v="Men's Xtream Sports Shoes"/>
        <s v="Girls Soho Z1 Sports Shoes"/>
        <s v="Girl's Slim Fit Jeans"/>
        <s v="Women's Cotton Screen Print Relaxed Fit Kurta Dress (SS20MYXCORE02)"/>
        <s v="Men's RFID Protected Bi-fold 100% Genuine Leather Wallet"/>
        <s v="Women's Lace Overlaid Boat Neck Sleeveless Relaxed Fit Regular Jumpsuit (MOSS22D15-40-262-05)"/>
        <s v="Men's Sports Regular Polyester Shorts"/>
        <s v="Men's Vega-Z1 Sports Shoes, Black, 45 EU"/>
        <s v="Men BWD 228 Leather Formal Shoes"/>
        <s v="Women's Tote Bag"/>
        <s v="Women's Relaxed"/>
        <s v="Men's Thur07 Sports Shoes"/>
        <s v="Bellies for Women-8216"/>
        <s v="Men S.W.A.T. II FF Sports Shoe"/>
        <s v="Men 2249 Black Formal Shoes"/>
        <s v="Men BWD 48 Leather Formal Shoes"/>
        <s v="Men's Solid Regular Fit Half Sleeve Cotton T-Shirt"/>
        <s v="Men's Outer Elastic Briefs Pack of 3"/>
        <s v="Men's Outer Elastic Briefs"/>
        <s v="Men BWD 154 Leather Flip Flops Thong Sandals"/>
        <s v="Men's Loire-z1002 Sports shoes"/>
        <s v="Men's Formal Shoes"/>
        <s v="Women's Buckle Ankle Boot"/>
        <s v="Women's Navy Blue Round Neck"/>
        <s v="Men BWD 130 Leather Flip Flops Thong Sandals"/>
        <s v="Sports shoe for Mens"/>
        <s v="Men's Super Chillers FF Mule"/>
        <s v="Girls Belfast Z5 Slides"/>
        <s v="Men's Cotton Brief (pack of 4)"/>
        <s v="Amazon Brand - Symbol Men's Regular fit Shirt"/>
        <s v="Women High Slit Maxi Top High Nick (Moaw18D30)"/>
        <s v="Men's PARKER FF Sports Shoe"/>
        <s v="Women's Bodycon Mini Dress"/>
        <s v="Synthetic a-line Dress"/>
        <s v="Men's Structure Regular Dress Shirt"/>
        <s v="mens PAG 1617 Western"/>
        <s v="Women's WFH-zW-05 Mules"/>
        <s v="Men's Brown Thong Sandals"/>
        <s v="Formal &amp; Dress-Men's Shoes"/>
        <s v="Men's PCF CORE ZIPPER HOODIE Jacket Sweatshirt"/>
        <s v="Men's Thur29 Running Shoes(Thur29)"/>
        <s v="Women's JADE FF Sports Shoe"/>
        <s v="Men Formal Shoe (8657-3)"/>
        <s v="Men's Striped Regular fit Polo Shirt"/>
        <s v="Women's Wedge Heel Ankle Boot"/>
        <s v="Women's Jacquard Art Silk Ready to Wear Saree (TI4118_Green)"/>
        <s v="Women's Round Neck Sleeveless Solid Ruffled Midi Dress (MOAW19D08)"/>
        <s v="Men's Slim Button Down Shirt (Dcmff01Sc15L40-3045N)"/>
        <s v="Women's Cotton Hooded Knee-Length Dress"/>
        <s v="Crepe Fit Flare Casual Dress"/>
        <s v="Men's Outdoor Sports Running Shoes"/>
        <s v="Women's Glatt04 Sports Shoes"/>
        <s v="Styleville,Red Big Floral Line Printed Mini Dress"/>
        <s v="WOMEN'S FANNY FF Slides"/>
        <s v="Indigo Checks Shirt"/>
        <s v="Womens Slim Fit Solid Hipster Panties -Pack of 3 (DCWPAP03C09L40)"/>
        <s v="WOMEN'S LEANDRA II FF Slides"/>
        <s v="Men's PCF NEVER GIVE UP HOODIE Sweatshirt"/>
        <s v="Miss OliveWomen's Round Neck Sleeveless Solid Mini Bodycon Dress(MOPW16D05-79)"/>
        <s v="Women's Micam Z110 Sports Shoes"/>
        <s v="womens 6203 Flat Sandal"/>
        <s v="Men's FIT WALK Walking Shoe"/>
        <s v="Crepe Fit and Flare Casual Dress"/>
        <s v="Men's Tan Thong Sandals"/>
        <s v="Women's PALOMA FF Sports Shoes"/>
        <s v="Men's Regular Fit Jeans"/>
        <s v="Men's Biker Jacket"/>
        <s v="Men 7104 Tan Loafers"/>
        <s v="Women's ISABEL FF Sports Shoe"/>
        <s v="Men BWD 406 Leather Formal Shoes"/>
        <s v="Men's DANIEL FF Sports Shoe"/>
        <s v="Tan Sandals &amp; Floaters-Men's Shoes"/>
        <s v="Mens DCMHH178RL42,"/>
        <s v="Men 9911-01 Leather Loafers Sandal"/>
        <s v="Women's Genuine Leather SLING BAG"/>
        <s v="Men's Thur05 Sports Shoes"/>
        <s v="Women's Floral Print Poly Georgette Ready to Wear Saree (TI5006_Cream &amp; Red)"/>
        <s v="Women Causal solid co-ord set"/>
        <s v="Men 3375 Black Formal Shoes"/>
        <s v="Men BWD 124 Leather Flip Flops Thong Sandals"/>
        <s v="Men BWD 94 Leather Formal Shoes"/>
        <s v="Men's RONALDO II FF Walking Shoe"/>
        <s v="WOMEN'S GAIL-005 FF Slides"/>
        <s v="Women's Micam-506 Running Shoes"/>
        <s v="Women's Cotton Slim Casual Pants"/>
        <s v="Men's Solid Regular Fit T-Shirt"/>
        <s v="Women's Solid V-Neck Half Sleeve Relaxed Fit Knee-Long Dress (MOSS22D14-97-62-05)"/>
        <s v="womens Dress"/>
        <s v="Women's Solid Straight Leg V-Neck Full Sleeve Relaxed Fit Regular Jumpsuit (MOSS22D15-42-62-05)"/>
        <s v="Men LUTHER FF Flip Flop"/>
        <s v="Printed Causal Maxi Dress For Women"/>
        <s v="Mens Leather Oxford (AZ-SSE-001)"/>
        <s v="Women's Cotton Screen Print Relaxed Fit Short Kurti (SS20MYXCORE19)"/>
        <s v="Men BWD 112 Leather Boots"/>
        <s v="Men's 5 Sandal"/>
        <s v="Women's Cotton Printed Pajama Set Pack of 1 (PAG 812)"/>
        <s v="Women's Cotton Blend 0 Kurti (TAVK022)"/>
        <s v="Women's Crepe Maxi Dress"/>
        <s v="Men Black Formal Shoes (2105-001)"/>
        <s v="Men's Tan Fisherman Sandals"/>
        <s v="Men BWD 50 Leather Formal Shoes"/>
        <s v="men's solid regular t-shirt (pack of 2) (aw17plpo2v00)"/>
        <s v="Women's Lace up Zipper Boots(BWW 14)"/>
        <s v="regular fit polo-neck solid tshirt for men (DCMHP02RL43) Pack of-2"/>
        <s v="Women's Solid Full Sleeve Round Neck Mini Skater Dresses (MOAW14D02-62)"/>
        <s v="Women's Sports Bra Single"/>
        <s v="Men's Sandals &amp; Floaters"/>
        <s v="Women's Printed A-Line Half sleeves Kurta Dress (SS20MYXCORE25)"/>
        <s v="Women's Regular Fit Shirt Style Solid Jumpsuit"/>
        <s v="Men's Formal Shoe (8692-1)"/>
        <s v="Boy's Paisley Regular fit T-Shirts (Pack of 3)"/>
        <s v="Women's Striped Regular Top (SS19KRAVECORDY_YN_Yellow/Navy"/>
        <s v="Men BWD 347 Leather Formal Shoes"/>
        <s v="Men BWD 162 Leather Fisherman Sandals"/>
        <s v="Men's DENALI FF Outdoor hiking shoes"/>
        <s v="Men BWD 139 Leather Flip Flops Thong Sandals"/>
        <s v="Womens Saree"/>
        <s v="Men BWD 76 Leather Boots"/>
        <s v="Men BWD 96 Leather Formal Shoes"/>
        <s v="Women's Styleville's Lounge Set"/>
        <s v="Men's Cotton Solid Slim Fit Pyjamas"/>
        <s v="Women's Wallet"/>
        <s v="Men BWD 243 Leather Formal Shoes"/>
        <s v="Men's Solid Regular Shirt"/>
        <s v="Women's Cotton Palazzo Bottom"/>
        <s v="Men's Brown Sandals"/>
        <s v="Womens Centrino-1781-1, Sandal"/>
        <s v="Womens Printed Poly Georgette Ready to Wear Saree"/>
        <s v="Women's Striped Regular Top"/>
        <s v="Women's Cotton Block Print Regular Kurti"/>
        <s v="Men BWD 223 Leather Formal Shoes"/>
        <s v="Men's 3342 Sneakers"/>
        <s v="Women's KRISTY 2.0 FF Walking Shoe"/>
        <s v="Denim Co. Men's Regular T-Shirt"/>
        <s v="Men ALONZO FF Sports Shoe"/>
        <s v="Women's Cotton Shift Mini Dress"/>
        <s v="Women's Polyester Skater Dress (MOSS19D13-10-62)"/>
        <s v="Men's PCF ATHLECTIC HOODIE Sweatshirt"/>
        <s v="Women's Organza Tie Dye Regular Kurta"/>
        <s v="Printed V Neck T-Shirt For Men"/>
        <s v="Men's Vega-z3 Running Shoes, Blue, 38 EU"/>
        <s v="Men's Regular T-Shirt Pack of 2 2022YOISS16"/>
        <s v="Women's Polyester Fit and Flare Knee-Length Casual Dress"/>
        <s v="Maternity Women's Relaxed Fit Blouse"/>
        <s v="Women Embellished Zari &amp; Thread Work Saree With Blouse"/>
        <s v="Boy's Boxer Shorts Regular Pure Cotton Pack of 3"/>
        <s v="Men Formal Shoe (8673-1)"/>
        <s v="Women's satin with Blouse Piece Saree"/>
        <s v="Women's Puff Sleeves Solid Double Breasted Knee Length Dress (MOAW21D13-38-145)"/>
        <s v="Men's Color Block Regular T-Shirt (SYM-T-CD1-D4)"/>
        <s v="Women's Micam-503 Running Shoes"/>
        <s v="Women's Solid Loose Fit Top"/>
        <s v="Men Loafer (8733-3)"/>
        <s v="Men BWD 194 Leather Formal Shoes"/>
        <s v="Men BWD 317 Leather Slippers"/>
        <s v="Men's Loire-z-195 Sports Shoes"/>
        <s v="Mens Sneaker BW 459"/>
        <s v="Black Formal &amp; Dress-Men's Shoes"/>
        <s v="Women's Satin Hand Print Saree"/>
        <s v="Women's Striped Regular Fit Top"/>
        <s v="Men BWD 256 Leather Loafers"/>
        <s v="Women's Micam-111 Walking Shoes"/>
        <s v="Men BWD 284 Leather Slippers"/>
        <s v="Womens Round Neck Floral Tie-Up Tassel Detailing Front Slit Maxi Top 3/4 Sleeve Dress"/>
        <s v="Men 2029 Sandals"/>
        <s v="Men's Solid Regular Fit Full Sleeve Cotton Formal Shirt (AW17MFS229)"/>
        <s v="Men's Loire-z-133 Sports Shoes"/>
        <s v="Men 3364 Black Formal Shoes"/>
        <s v="styleville,Long Solid Maxi Flare Dress"/>
        <s v="Women Collar Neck Half Sleeves Solid Boxy Loose Blouse"/>
        <s v="Men's Solid Regular Fit Half Sleeve Polo (Combo Pack of 2)"/>
        <s v="Men BWD 66 Leather Sandals"/>
        <s v="Women's Western7 Handbag"/>
        <s v="Men BWD 290 Leather Slippers"/>
        <s v="Men BWD 261 Leather Fisherman Sandals"/>
        <s v="Men PHOENIX FF Sports Shoe"/>
        <s v="Women's Glatt11 Sports Shoes"/>
        <s v="Twill Checks Shirt"/>
        <s v="Women's Micam Z111 Sports Shoes"/>
        <s v="Women's Capri Slim Pants"/>
        <s v="Men BWD 145 Leather Flip Flops Thong Sandals"/>
        <s v="Men BWD 136 Leather Flip Flops Thong Sandals"/>
        <s v="Women's Cotton Relaxed Fit Short Kurti"/>
        <s v="Men 3392 TAN Sneakers"/>
        <s v="Men's Thur15 Sports Shoes"/>
        <s v="Women's Genuine Leather TOTE BAG"/>
        <s v="Mens Leather Formal (AH-WS-003B)"/>
        <s v="Men's Loire-z67 Sports Shoes,"/>
        <s v="Women's Zipper Boot"/>
        <s v="Women's Sling bag"/>
        <s v="Men's Solid Regular T-Shirt (AW17PLPO2-3)"/>
        <s v="Women's NORA FF Ballerina"/>
        <s v="Women's Relaxed Blouse"/>
        <s v="Women Multi Stripe Printed Viscose Rayon Smart Casual Playsuit"/>
        <s v="Men's Jogger Regular Track Pants(SYSP-100)"/>
        <s v="Men's Regular T-Shirt (AW17PLPO3-1)"/>
        <s v="WOMEN'S GAIL-007 FF Slides"/>
        <s v="Men's Hybrid Shorts"/>
        <s v="Kids Fitted T-shirt"/>
        <s v="Men's PCF RN CORE Sweatshirt"/>
        <s v="Printed Mini Dress"/>
        <s v="Women's Cotton Bodycon Midi Dress (Moss17D07-87-139)"/>
        <s v="Women's Long Maxi Dress with Embellied Details"/>
        <s v="Women's ERINA Walking Shoe"/>
        <s v="Men's Checkered Slim Fit Cotton Formal Shirt"/>
        <s v="Men's SANFORD FF Outdoor hiking shoes"/>
        <s v="Women's Micam Z106 Sports Shoes"/>
        <s v="Men 3363 Black Formal Shoes"/>
        <s v="Men's Solid Regular T-Shirt - Pack of 3"/>
        <s v="Women's Rayon Regular Fit Straight Kurtis"/>
        <s v="Men's Brown Fisherman Sandals"/>
        <s v="Women's Wrap Midi Dress"/>
        <s v="Men's Brown Formal Shoes"/>
        <s v="Men's PCF RN BE YOUR STYLE Sweatshirt"/>
        <s v="Men BWD 115 Leather Boots"/>
        <s v="Women Olive Green Solid Double-Breasted Overcoat"/>
        <s v="Men's Regular fit T- Shirt"/>
        <s v="Women's MEGAN Sports Shoe"/>
        <s v="Black Casual-Men's Shoes"/>
        <s v="Women's 2901-1 Walking Shoe"/>
        <s v="Mens Sneaker BW 457"/>
        <s v="Girls Belfast Z4 Slides"/>
        <s v="Men WALTER Sports Shoe"/>
        <s v="Men's Thur16 Sports Shoes"/>
        <s v="Printed Jumpsuit with Full Sleeves for Women, Large, Grey"/>
        <s v="Women's Crepe A-Line Maxi Dress"/>
        <s v="Women's Georgette Fit and Flare Maxi Dress"/>
        <s v="Women's Glatt05 Sports Shoes"/>
        <s v="Men's PCF RN NEVER GIVE UP Sweatshirt"/>
        <s v="Men SPARTA FF Sports Shoe"/>
        <s v="Women'S Comfort Fit Fashion Neckline Blouse(Snarsf401967)"/>
        <s v="Navy Men's Shoes (7729)"/>
        <s v="Casual-Men's Shoes (5631)"/>
        <s v="Men's BOUNCE 2.0 FF Sports Shoe"/>
        <s v="Women's Relaxed Dress Shirt"/>
        <s v="Men Shoes (7711)"/>
        <s v="Brown Men's Shoes (7707)"/>
        <s v="Women's Rayon Capri Nigh Suit Regular Night Shirt"/>
        <s v="Women Cotton Printed Slim Fit Pyjamas (Pack of 2)"/>
        <s v="Men's Regular Fit Vest"/>
        <s v="Men BWD 308 Leather Slippers"/>
        <s v="Women Coral Top (Aw18Krave1121)"/>
        <s v="Men's Tan Loafers"/>
        <s v="Men's Sports Polyester Shorts"/>
        <s v="Girl's Cotton Knee-Long Dresses (Pack of 3)"/>
        <s v="Men 2211 Black Formal Shoes"/>
        <s v="Solid Jumpsuit with Short Sleeves for Women"/>
        <s v="Women's Bomber Denim Jacket (MOSS19DEN05-21-158)"/>
        <s v="Women's Rayon Pyjama Night Suit Pajama Set"/>
        <s v="Women's Cotton Straight Salwar Suit Set"/>
        <s v="Women's Cotton Screen Print Regular Fit Short Kurti"/>
        <s v="Printed Dress for Women"/>
        <s v="Women's Slim Blouse"/>
        <s v="Women'S Stylish Gigot Sleeve Square Neck Top With Gathers (Stsf402643)"/>
        <s v="Women's Relaxed Fit T-Shirt"/>
        <s v="Women's Rayon Fit and Flare Jumpsuit"/>
        <s v="Men's Casual Checkered Regular Fit Shirt"/>
        <s v="Men Leather Fisherman Sandals"/>
        <s v="Women's Western1 Handbag"/>
        <s v="Women's BEACH WALK 2.0 Mule"/>
        <s v="Men BWD 92 Leather Formal Shoes"/>
        <s v="Women's Ankle Boot"/>
        <s v="Women's OCEAN FF Sports Shoe"/>
        <s v="Men's Solid Regular fit Polo Shirt (DK21)"/>
        <s v="Men 2242 Black Formal Shoes"/>
        <s v="Women Pretty Pink Gingham Checked Top"/>
        <s v="Crepe Wrap Casual Dress"/>
        <s v="Women Solid Satin Smart Casual Regular Top"/>
        <s v="Men's Loire Z170 Sports Shoes"/>
        <s v="Mens Slim Fit Solid Trunks-Pack of 5"/>
        <s v="Women's Relaxed T-Shirt"/>
        <s v="Tan Casual-Men's Shoes"/>
        <s v="Men BWD 106 Leather Formal Shoes"/>
        <s v="Women's Loose Fit Blouse"/>
        <s v="Women's Cotton Skater Mini Dress"/>
        <s v="Nelle Harper PU Leather Latest Fashion Handbags for Women's"/>
        <s v="Women Cotton Slim Fit Cigarette Pants (Ss18Nitpjm05)"/>
        <s v="Men's Loire-342 Running Shoes"/>
        <s v="Women's Chelsea Boots(BWW 20)"/>
        <s v="Kids Classic Round Neck Tee - Short Sleeves"/>
        <s v="Men's Vega-z51 Sports Shoes"/>
        <s v="Men BWD 263 Leather Fisherman Sandals"/>
        <s v="Men's Thur25 Sports Shoes"/>
        <s v="Long Wide Legs Jumpsuit with Organza Power Sleeve for Women"/>
        <s v="Women's Round Neck Full Sleeves Cotton Solid Boxy Sweatshirt"/>
        <s v="Men's Cotton Regular Fit Casual Kurta Shirt"/>
        <s v="Men BWD 142 Leather Flip Flops Thong Sandals"/>
        <s v="Men's DYNAMIC FF Sports Shoes"/>
        <s v="Boy's Regular Overalls"/>
        <s v="Men's Solid Regular Fit Casual Shirt"/>
        <s v="Mens DCMDT01RC11L03"/>
        <s v="Men's Floral Slim Fit Casual Shirt"/>
        <s v="Crepe A-Line Dress"/>
        <s v="Women's Georgette Sarees"/>
        <s v="Men's Tan Floaters (5977-6)"/>
        <s v="Boys' Regular Fit Shorts"/>
        <s v="Men's Printed Slim Fit Casual Shirt"/>
        <s v="Women Bow Bag"/>
        <s v="Men's EASY GO 6.1 Walking Shoe"/>
        <s v="Boy's Slim Fit Trousers"/>
        <s v="Men's BOOM FF Slides"/>
        <s v="Women's Round Neck Raglan Sleeves Solid Bodycon Paneled Mini Dress (MOSS20D13-12-48)"/>
        <s v="Women Formal Shirt"/>
        <s v="Womens Slim Fit Solid Hipster Panties -Pack of 5 (DCWPAP05C16L40)"/>
        <s v="Black Solid Abaya with hijab for women"/>
        <s v="Men's RUNSWICK II FF Slides"/>
        <s v="Women Black Floral Polyester Smart Casual Top"/>
        <s v="Men's PRO RUN FF Sports Shoe"/>
        <s v="Women's Georgette Shift Midi Dress"/>
        <s v="Women's Printed Regulat Fit Tunic Kurti"/>
        <s v="Women's Multicolored-Base-Navy Blue Relaxed Fit Regular Cottonpoly Sweatshirt"/>
        <s v="Women's Sweetheart Solid Midi Dress (MOSS22D13-53-143-05)"/>
        <s v="Men's PACE CITY FF Sports Shoes"/>
        <s v="Women's Georgette Saree (TI2784_Multicolor)"/>
        <s v="by Clarks Crepe Shift Dress"/>
        <s v="Women's Cotton Palazzo Bottom (PAG 215)"/>
        <s v="MEN SPRINT 2.0 FF Sports SHOES"/>
        <s v="Men's Cargos"/>
        <s v="Women's Cotton Bodycon Mini Dress"/>
        <s v="Men BWD 133 Leather Flip Flops Thong Sandals"/>
        <s v="Men's Printed Slim Fit Formal Shirt"/>
        <s v="Synthetic a-line Skirt"/>
        <s v="Women's ROGER W FF Sports Shoes"/>
        <s v="Women's Western4 Handbag"/>
        <s v="Women's Skater Midi Dress"/>
        <s v="Women Blue &amp; White Striped Empire Dress"/>
        <s v="Kids BTS-6 Kids School Shoes"/>
        <s v="Women's Relaxed Kurta"/>
        <s v="Men's Black Thong Sandals"/>
        <s v="Women's Shoulder Bag"/>
        <s v="Women's Round Neck Sleeveless Cotton Solid Cut-Out Mini Shift Dress (MOS17D09-33)"/>
        <s v="Karve Women Beige &amp; Black Printed Top"/>
        <s v="Women's 2904-1 Walking Shoe"/>
        <s v="Boy's Plain Regular Fit T-Shirt"/>
        <s v="Women's Micam-115 Walking Shoes"/>
        <s v="Women's Asymmetric Sleeveless Polyknitted Solid Regular Length Jumpsuit (MOAW19D08-53-173)"/>
        <s v="S.W.A.T. mens Sneaker"/>
        <s v="Women Orange Gathered Casual Top"/>
        <s v="Women's Regular Rayon Shorts (Pack of 2)"/>
        <s v="Men's Polo Sports Shoes"/>
        <s v="Men's Solid Regular fit Sleeveless hoodie"/>
        <s v="Men's Sports Shoes Thur12"/>
        <s v="Men's BLANC FF Outdoor hiking shoes"/>
        <s v="Men's XTREAM 4.0 Sports Shoes"/>
        <s v="Men BWD 403 Leather Formal Shoes"/>
        <s v="Women's Solid Regulat Fit Round Neck Top"/>
        <s v="Men's Regular Shirt"/>
        <s v="Men's Regular T-Shirts Pack of 2"/>
        <s v="Women's Solid V-Neck Full Sleeve Relaxed Fit Regular Top (MOSS22TP14-16-268)"/>
        <s v="Men's MILANO FF Sports Shoe"/>
        <s v="Men's Western Track Pants"/>
        <s v="Denim Co. Men's Printed Regular Fit T-Shirt"/>
        <s v="Maternity Women's Rayon Pleated Knee-Long Dress"/>
        <s v="Men LATIONO 2.0 FF Sports Shoe"/>
        <s v="Women's Regular Vest"/>
        <s v="Men's Plain Underwear Brief (Pack of 4)"/>
        <s v="Women Solid Pink Cotton Regular Smart Casual Jumpsuit"/>
        <s v="Women Micam-Z51 Black Sports Shoes-7 Kids UK (Micam-104-07)"/>
        <s v="Mens Sneaker BW 465"/>
        <s v="Men's Cotton Solid Trunks Pack of 3 (Fits Small, Order One Size Up)"/>
        <s v="Women's Solid Relaxed Shirt"/>
        <s v="Women's Floral Regular Fit Top"/>
        <s v="Women's Black Round Neck Full Sleeve Solid Hooded Sweatshirt (MOAW17SWT01-05-62-05)"/>
        <s v="Girls Belfast Z3 Slides"/>
        <s v="Girl's Cotton 40 Knee Length Night Wear Regular Nightgown"/>
        <s v="Styleville,Casual Animal Printed Frill Jumpsuit"/>
        <s v="Midi Dress with Ruffles On Sleeve"/>
        <s v="Women White Smart Regular Fit Solid Formal Shirt"/>
        <s v="Women's 6219-01 Ankle-Strap Sandal"/>
        <s v="Men's Sandal"/>
        <s v="Synthetic Empire Dress"/>
        <s v="Boy's Regular Fit Overalls"/>
        <s v="Men's Solid Regular Fit Half Sleeve Sports T-Shirt"/>
        <s v="Women's Crepe Saree"/>
        <s v="Polka Mini Dress"/>
        <s v="Mens Leather Oxford (AZ-ST-003)"/>
        <s v="Women's Full Cup Sports Bra"/>
        <s v="Coffee Men's Shoes"/>
        <s v="Men's CLASSIC III FF Slides"/>
        <s v="Women's V-Neck Short Sleeve Floral Midi Dress (MOAW21D14)"/>
        <s v="Men BWD 320 Leather Slippers"/>
        <s v="Men's BLACK BURN FF Outdoor hiking shoes"/>
        <s v="Men's Geometric Regular Shirt"/>
        <s v="Mens Relaxed Fit Jeans"/>
        <s v="Men's Solid Regular Fit Formal Shirt"/>
        <s v="Men's Sports Shoes Thur01"/>
        <s v="Women's Western Wallets"/>
        <s v="Men Joggers"/>
        <s v="Men Formal Shoe (8694-1)"/>
        <s v="Men 2212 Tan Formal Shoes"/>
        <s v="Women's Micam-5 Slip-On Shoes"/>
        <s v="Men BWD 64 Leather Sandals"/>
        <s v="Women's Micam Z109 Sports Shoes"/>
        <s v="Men's Loire-z167 Sports Shoes"/>
        <s v="Men's Relaxed Fit Jeans"/>
        <s v="Women's Blouse"/>
        <s v="Men's Checkered Regular Casual Shirt (SS20-H&amp;SCSRE-01)"/>
        <s v="Men's Slim Fit Stretchable Jeans (DVD03D2L03-1v_Indigo Blue"/>
        <s v="Women Black White Stripe Printed Polyester Boxy Casual Shirt"/>
        <s v="Collared Anti Fit Shirt with Button Down"/>
        <s v="Women's Regular Blouse"/>
        <s v="Men's Formal Shoe (8693-3)"/>
        <s v="Men's Printed Regular T-Shirt"/>
        <s v="Men 3375 TAN Formal Shoes"/>
        <s v="womens Perennial Solid Regular WMNS Full Sleeves button down"/>
        <s v="Women's Glatt01 Sports Shoes"/>
        <s v="Collared Button Down Shirt with Full Sleeves"/>
        <s v="womens Comfortable Ortho Care Women Sandal"/>
        <s v="Women Concealed Soft Viscose Wrap Dress With Full Sleeve (Vdrfn502193)"/>
        <s v="Women's Floral Regular fit Shirt"/>
        <s v="Womens Centrino-1779-1, Sandal"/>
        <s v="Men's Regular Vest"/>
        <s v="Women Rayon Full Pyjama Night Suit Regular Pajama Bottom"/>
        <s v="Women's Solid Straight Leg Regular Length Jumpsuit (MOAW19D08)"/>
        <s v="Men's Plain Underwear Brief (Pack of 3)"/>
        <s v="Women's Genuine Leather SATCHEL SHOULDER BAG"/>
        <s v="Men's Printed Regular fit Casual Shirt"/>
        <s v="BWD 55 mens Formal Shoes"/>
        <s v="Men's Color Block Regular Fit Sleeveless Sports T-Shirt"/>
        <s v="Mens Leather Formal Shoes (AZ-ST-57)"/>
        <s v="Men's Solid Regular Fit Full Sleeve Formal Shirt (AW17MFS18)"/>
        <s v="Women Solid 3/4Th Sleeves Ruffled Lace Top (Moaw19Tp30)"/>
        <s v="Women's Checkered Regular Fit Top"/>
        <s v="Miss OliveWomen's Round Neck 3/4 Sleeve Top(MOAW14TP01-84)"/>
        <s v="Boy's Slim fit Shirt"/>
        <s v="Men BWD 116 Leather Boots"/>
        <s v="Women Regular Fit Sports Bra (Pack of 2)"/>
        <s v="Men's Printed Boxers Pack of 2"/>
        <s v="Women's Micam Z105 Sports Shoes"/>
        <s v="Men's GOLD SMITH FF Walking Shoe"/>
        <s v="Women's Shift Midi Dress"/>
        <s v="2342 Sandals &amp; Floaters-Men's Shoes"/>
        <s v="Men's Running Shoes"/>
        <s v="Men 3105 Black Formal Shoes"/>
        <s v="Women's Lace up Boots(BWW 16)"/>
        <s v="Women's Glatt06 Sports Shoes"/>
        <s v="Womens Centrino-1778-1, Sandal"/>
        <s v="Tan Formal &amp; Dress-Men's Shoes"/>
        <s v="Women Padded Wirefree T-shirt Bra (Pack of 3)"/>
        <s v="Women's Micam Z112 Sports Shoes"/>
        <s v="Women's SUSHI V Walking Shoe"/>
        <s v="Men 3375 Black Formal Shoes-6 (3375-02)"/>
        <s v="Men's Leather Casual Sandals"/>
        <s v="Women's GABRIELLA FF Sports Shoe"/>
        <s v="Women's AVA FF Ballerina"/>
        <s v="Solid Keyboard Collar Dress"/>
        <s v="V-Neck Over Lap Dress with Kimono Sleeve"/>
        <s v="Women's Polyester Polka Dot Regular Kurta"/>
        <s v="Kids Classic Sweatshirt (2021YOIss12)"/>
        <s v="Women Solid White Polycrepe Regular Formal Shirt"/>
        <s v="Women's Leheriya Poly Georgette Ready to Wear Saree (TI4087_Multi)"/>
        <s v="Miss OliveWomen's Short Sleeves Round Neck Solid Mini Shift Dress(MOPF13D01-08)"/>
        <s v="Women's Ballet Flats,"/>
        <s v="Women's 6214-01 Ankle-Strap Sandal"/>
        <s v="Men Sym-A-005a Shorts (pack of 1)"/>
        <s v="Women's V Neckline Short Sleeve Rayon Floral Fit &amp; Flare Midi Dress (MOSS22D16)"/>
        <s v="Womens White Boxy Solid Casual Shirt"/>
        <s v="Men's Classic Shirt (BLC-NY-071 B)"/>
        <s v="Women's Cotton A-Line Short Kurti (SS17KAL11E)"/>
        <s v="Men's Thur02 Sports Shoes"/>
        <s v="Women's Sleeveless Solid Bodycon Mini Dress (MOAW19D14-24-145)"/>
        <s v="Men's Solid Regular Fit Formal Shirt (DCMFH02RC17KA2-739A)"/>
        <s v="Men's NAVAGIO II FF Slides"/>
        <s v="Bow Bag Women"/>
        <s v="Men's Cotton Solid Trunks Pack of 5 (Fits Small, Order One Size Up)"/>
        <s v="Women's Cotton Sweatshirt"/>
        <s v="Men 2210 Tan Formal Shoes"/>
        <s v="Women Wide Striped Regular Top (Aw18Krave1131)"/>
        <s v="Girl's Davos-01 School Shoes"/>
        <s v="Men's TREK 3.0 FF Sports Shoe"/>
        <s v="Ditsy Floral Puff Sleeve Tie Front Dress (535)"/>
        <s v="Boy's 6043-02 sneaker"/>
        <s v="Men BWD 55 Leather Formal Shoes"/>
        <s v="Women Solid Purple Polyester Smart Casual Wrap Top"/>
        <s v="Men's Sports Shoes Thur06"/>
        <s v="Stylevile Long Maxi Dress"/>
        <s v="Women's Micam Z108 Sports Shoes"/>
        <s v="Floral Print Split Thigh Dress (530)"/>
        <s v="Men's Sandals"/>
        <s v="Men's Pyjama Set (Pack of 2)"/>
        <s v="Women's Micam Z113 Sports Shoes"/>
        <s v="Women's Georgette Fit and Flare Maxi Dress (MOAW19D08-57-102_Blue &amp; Black_S)"/>
        <s v="womens 6205 Flat Sandal"/>
        <s v="Solid Casual Womens Shrug Regular Cotton Lightweight Jacket"/>
        <s v="Women's Bodycon Maxi Dress"/>
        <s v="Women's Wine Slim Fit Knee-Long Polyester Dress"/>
        <s v="Men's STRIDE III FF Walking Shoe"/>
        <s v="Men's Solid Slim Fit Shirt"/>
        <s v="Women's Polyester Colorblocked Regular Kurta"/>
        <s v="Women's Polyester Regular Fit Round Neck Empire Tops (Dcwcf05Rc11L39-4623F_Brown Xl)"/>
        <s v="Women Regular Fit Sports Bra (Pack of 3)"/>
        <s v="Men Printed Regular Fit Casual Shirt"/>
        <s v="Mens Leather Oxford (AZ-ST-001)"/>
        <s v="Women's Rayon Palazzo Bottom"/>
        <s v="Women's Wine Shrug"/>
        <s v="Solid Casual Maxi Dress For Women Black, L"/>
        <s v="Women's Solid Georgette Ruffled Cape Saree (TI2934_Pink), One Size"/>
        <s v="Striped Polo T-Shirts for Men"/>
        <s v="Women's Bodycon Knee-Length Dress"/>
        <s v="Men's Solid Regular Fit Polo (2 Set) (CT-PO2)"/>
        <s v="Men's Printed Slim Fit Full Sleeve Cotton Casual Shirt"/>
        <s v="Men's Slim Fit Jeans"/>
        <s v="Women's Polyester Bodycon Dress (MOSS20D04-38-62)"/>
        <s v="Men's Checkered Regular Fit Shirt (AW18-HSSH-04_A#4619)"/>
        <s v="Women's Relaxed Fit Mini Premium Polyester Dress (MOSS23D31)"/>
        <s v="Men's Regular Fit Button Down Shirt"/>
        <s v="Men BWD 314 Leather Slippers"/>
        <s v="Men's Loire-z171 Running Shoes"/>
        <s v="Amazon Brand - Tavasya Women's Cotton Pyjama Bottom"/>
        <s v="(7718) Men Shoes"/>
        <s v="Men BWD 187 Leather Formal Shoes"/>
        <s v="Maternity Women's Rayon Skater Knee-Long Dress"/>
        <s v="Men BWD 89 Leather Formal Shoes"/>
        <s v="Printed Jumpsuit with Short Sleeves for Women,"/>
        <s v="Women's V-Neck Full Sleeve Solid Denim Bomber Jacket"/>
        <s v="Men's Loire-337 Grey and Red Sports Shoes"/>
        <s v="Men's Bi-fold RFID protected 100% Genuine Leather wallet"/>
        <s v="Women's Handbag (Grey), One Size"/>
        <s v="Maternity Women's Rayon Pleated Maxi Dress"/>
        <s v="Men's Canton-z113 Slippers"/>
        <s v="Womens Centrino-1784-1, Sandal"/>
        <s v="Women Off White Black Animal Printed Crepe Blouson Crop Top"/>
        <s v="Girls Belfast Z2 Slides"/>
        <s v="Women's Solid Satin Saree with Embellished Cape"/>
        <s v="womens 6215 Flat Sandal"/>
        <s v="Men's DETROIT Sports Shoe"/>
        <s v="Boy's Orange-37 Sports Shoes, Sea Green And Grey, 10"/>
        <s v="Women's Polyester Bodycon Dress (MOSS20D14-35-184)"/>
        <s v="Brown Formal &amp; Dress-Men's Shoes"/>
        <s v="Women's Floral Printed Satin Saree (TI_3284_Mustard &amp; White)"/>
        <s v="Men's 2 - TONE FF Walking Shoe"/>
        <s v="Women's Round Neck Full Sleeve Solid Hooded Regular Sweatshirt"/>
        <s v="Women's 2907-1 Walking Shoe"/>
        <s v="Men's Loire-z-131 Sports Shoes"/>
        <s v="Girl's Knit Short"/>
        <s v="Pu Leather Latest Fashion Handbags For Women"/>
        <s v="Men's Loire-334 Sports Shoes"/>
        <s v="Women's Genuine Leather Handbag TOTE BAG"/>
        <s v="Men BWD 151 Leather Flip Flops Thong Sandals"/>
        <s v="Men's Checkered Regular Casual Shirt (AZ-SY-RR01_9319)"/>
        <s v="Men's Canton-z114 Slippers"/>
        <s v="Women White Lace Detail A-Line Top"/>
        <s v="Girls Belfast Z7 Slides"/>
        <s v="Men's Loire-z-197 Sports Shoes"/>
        <s v="Solid Casual Womens Shrug Regular Jacket"/>
        <s v="Men's Round Neck Sports T-Shirt"/>
        <s v="Mens Leather Formal Shoes (AZ-ST-56)"/>
        <s v="Men BWD 296 Leather Slippers"/>
        <s v="Women's Top"/>
        <s v="Women Solid Grey Polyknit Smart casual Top"/>
        <s v="Brown Solid Abaya with hijab for women"/>
        <s v="Men's DEAN FF Sports Shoe"/>
        <s v="Men Floral Printed Swim Shorts Trunks"/>
        <s v="WOMEN'S GAIL-003 FF Slides"/>
        <s v="Women Maroon Solid Tops"/>
        <s v="Women's Georgette Skater Knee-Length Dress"/>
        <s v="Women's Cotton Fit and Flare Midi Casual Dress"/>
        <s v="Women's Capri Regular Pajama Set"/>
        <s v="Girl's Regular Fit T-shirts (Pack of 2)"/>
        <s v="Brown Sandals &amp; Floaters-Men's Shoes"/>
        <s v="Men's Regular Fit Sports Shorts"/>
        <s v="Men BWD 109 Leather Formal Shoes"/>
        <s v="Women Floral Regular Smart Casual Top"/>
        <s v="Women's Glatt02 Sports Shoes"/>
        <s v="Women's Sequinned Kaftan Poly Crepe Sarees"/>
        <s v="Women's Shibori Polyester Scalloped Border Saree (TI3318_Mustard)"/>
        <s v="Women's Halter Neck Sleeveless Polyknitted Solid Straight Leg Regular Length Jumpsuit (MOAW19D08-58-206-05)"/>
        <s v="Men's SALVADOR II FF Slides"/>
        <s v="Men's RACE FF Sports Shoe"/>
        <s v="Mens Regular Fit Short Sleeve Round Neck T-Shirt"/>
        <s v="Women's Polyester Abstract Straight Kurtas"/>
        <s v="Men's Regular T-Shirt 2022YOISS16"/>
        <s v="Women's Bodycon Midi Dress (SYMSS22WDR603)"/>
        <s v="Women's 2909-1 Walking Shoe"/>
        <s v="Women's Classic Sweatshirt Hoodie (2021YOIss08)"/>
        <s v="Polyester Western Skirt"/>
        <s v="Women's T-shirt and Short Lougewear Set"/>
        <s v="Men 3322 Black Sneakers"/>
        <s v="Men Shorts Polyester Pack of 2"/>
        <s v="Women's Maroon Round Solid Boxy Printed Crop Sweatshirt"/>
        <s v="Denim Co. Men's Slim Casual Shirt"/>
        <s v="Men 8895 Black Formal Shoes"/>
        <s v="Women's Graphic Regular Fit Long Sleeve Terry Sweatshirt (AW18WNSSW34)"/>
        <s v="Men's Slim Fit Cotton Shorts"/>
        <s v="Women Solid White Polyester Semi Formal Smocked Top"/>
        <s v="Women's Sweetheart Half Sleeve Solid Bodycon Knee-Long Dress (MOSS22D13-54-23-05)"/>
        <s v="Men's TRACK FF Sports Shoe"/>
        <s v="Womens Pink Printed Top"/>
        <s v="Women Black &amp; Green Abstract Print Regular Top"/>
        <s v="Women Nightwear Pyjama Suit Set"/>
        <s v="Boy's 6040-02 Sneaker"/>
        <s v="Women's Western Handbags"/>
        <s v="Men's Cotton Brief (Pack Of 5) (Dcmbrp05C15L39-19-M)"/>
        <s v="Women's Cotton A-Line Mini Dress"/>
        <s v="Women's CINDY II Sports Shoe"/>
        <s v="Women Concealed Zip For Easy Nursing Gathers Dress In Viscose Fabric (Vdrfn502192)"/>
        <s v="Men's Striped Regular T-Shirt"/>
        <s v="Men's ZOOM XD Sports Shoe"/>
        <s v="Men's Black Uniform Dress Shoe"/>
        <s v="Women's Floral Regular Top"/>
        <s v="by Clarks Crepe Skater Dress"/>
        <s v="Boy's Regular fit T-Shirts (Pack of 2)"/>
        <s v="Women's Solid Round Neck Full Sleeve Hooded Boxy Graphic Twill Tape Detailing Crop Sweatshirt"/>
        <s v="Women's Grey Cotton Solid Hoodie Sweatshirt"/>
        <s v="Women's Cotton Printed Regular Fit Kurta Dress (SS20MYXCORE01_Black Ikat_Medium"/>
        <s v="Brown Men's Shoes (7749)"/>
        <s v="Men's Sym-A-046c Shorts (pack of 1)"/>
        <s v="Women's Genuine Leather L-ZIP AROUND Wallet"/>
        <s v="Men 7089 Brown Formal Shoes"/>
        <s v="Men 7103 Brown Loafers"/>
        <s v="Men's Printed Regular fit Formal Shirt"/>
        <s v="Women's Regular Polo Shirt"/>
        <s v="Men's Skinny Fit Jeans"/>
        <s v="Women Cotton Blend Formal Short Sleeve Shirt"/>
        <s v="Women Solid Black Georgette Dress"/>
        <s v="Men OSCAR FF Sports Shoe"/>
        <s v="Women's Bandhani Poly Georgette Ready to Wear Saree (TI5012_Orange &amp; Red)"/>
        <s v="Men's Thur24 Sports Shoes"/>
        <s v="Men's Loire-z68 Sports Shoes"/>
        <s v="Men's DUNE FF Slides"/>
        <s v="Printed Dress with Short Sleeves for Women"/>
        <s v="Men's HARU FF Slides"/>
        <s v="WOMEN'S GAIL-012 FF Slides"/>
        <s v="WOMEN'S GAIL-001 FF Slides"/>
        <s v="Mens DCMHH178RL42"/>
        <s v="Womens Centrino-1777-1, Sandal"/>
        <s v="Womens Centrino-1780-1, Sandal"/>
        <s v="Men's CHETAK II FF Sneaker"/>
        <s v="MEN DELTA RUN FF Sports Shoes"/>
        <s v="Square Neck Top with Full Smocking Body and Frill End"/>
        <s v="Karve Women Black Hooded Sweatshirt"/>
        <s v="Women's Polo Neck Full Sleeves Solid Denim Bomber Jacket"/>
        <s v="Men's POLO T-shirt"/>
        <s v="Women's 2904-2 Walking Shoe"/>
        <s v="Men's Loire-z-193 Sports Shoes"/>
        <s v="Men's Loire-z-196 Sports Shoes"/>
        <s v="Women's Track Pant (2021YOIss04)"/>
        <s v="womens 6216 Flat Sandal"/>
        <s v="Women's Rayon Fit and Flare Maxi Casual Dress"/>
        <s v="Women's Regular Fit Shirt"/>
        <s v="Women's Capri Slim Pants , Grey , L/32"/>
        <s v="Men's Regular T-Shirt (H&amp;S-T-CD2-D1)"/>
        <s v="Women Full Body shaper"/>
        <s v="Men's AMAZE Sports Shoe"/>
        <s v="Girl's Regular fit Pyjama Set"/>
        <s v="Women's Cropped Denim Jacket (MOAW19DEN05-72-71)"/>
        <s v="Women's Polyester Shift Dress (MOSS19D14-02-183)"/>
        <s v="Men Canton-Z44 Slides"/>
        <s v="Men's Colorblock Regular fit Polo Shirt"/>
        <s v="Mens Slim Cotton Shorts"/>
        <s v="Mens Skinny Fit Jeans"/>
        <s v="Women's Synthetic Shift Knee-Long Dress"/>
        <s v="Women's Clutch"/>
        <s v="Women's SLING BAG 2"/>
        <s v="Women's Crop Pants"/>
        <s v="Women's Crepe Pleated Maxi Dress"/>
        <s v="Women Sling Bag"/>
        <s v="Mens Bwd 57 Formal Shoes"/>
        <s v="ROYCE W womens Sneaker"/>
        <s v="Women Printed Polyester Boxy Casual Shirt"/>
        <s v="Women Sea Green Floral Printed Rayon Midi Dress"/>
        <s v="Women's Floral Print Poly Georgette Ready to Wear Saree (TI5010_Black &amp; Orange)"/>
        <s v="Women's Floral Print Poly Georgette Ready to Wear Saree (TI4066_Green)"/>
        <s v="Women's Abstract Print Poly Georgette Ready to Wear Saree (TI4085_Grey)"/>
        <s v="Women's Ready to Wear Saree Art Silk Jacquard (TI_4113_Rama)"/>
        <s v="Men's Thur20 Sports Shoes"/>
        <s v="Men's Canton-z106 Slippers"/>
        <s v="Women's Asymmetric Sleeveless Solid Bodycon Ruched Mini Dress (MOSS20D14)"/>
        <s v="Women's Midi Dress with Lace"/>
        <s v="Women's Solid Asymmetric Ruffled Midi Dress (MOAW21D13-34-145)"/>
        <s v="Women's Round Neck Solid Bodycon Mini Dress (MOSS20D14-49-178-07)"/>
        <s v="Women's Black Relaxed Fit Regular Cottonpoly Sweatshirt"/>
        <s v="Men's CLASSIC II FF Slides"/>
        <s v="Men's DANTE II FF Slides"/>
        <s v="Womens Centrino-1783-1, Sandal"/>
        <s v="Moss Crepe Wrap Jumpsuit with Flare Sleeve"/>
        <s v="womens Casual Dress"/>
        <s v="Men's Loire Z168 Sports Shoes"/>
        <s v="Women's Polyester Paisley Straight Kurtas"/>
        <s v="Women's Pleated Sleeve Detail Top"/>
        <s v="Western9 Women's Handbag"/>
        <s v="Women's Slim Dress Shirt"/>
        <s v="Women Stylish Shoe Clogs For Women (2906-3), Pink, 39 EU"/>
        <s v="Women's 2903-1 Walking Shoe"/>
        <s v="Women's SUSHI IV Walking Shoe"/>
        <s v="Women Rayon Regular Fit Straight Kurtis (DCWLF04Rc14L39-4638B_White_L)"/>
        <s v="Women's Cotton Bodycon Maxi Dress"/>
        <s v="Women 6210-01 Ankle-Strap Sandal"/>
        <s v="Men Loafer (8734-2)"/>
        <s v="Men Loafer (8739-3)"/>
        <s v="Women's Rayon Fit and Flare Midi Casual DresS"/>
        <s v="Women's Art Silk Blend Regular Kurta"/>
        <s v="Men Formal Shoe (8687-2)"/>
        <s v="Boy's Regular Fit T-Shirt"/>
        <s v="Women's ISABELLA 2.0 Ballerina"/>
        <s v="Women Maternity V Neckline Dress (Mdrfn502153)"/>
        <s v="Rayon Fit and Flare Casual Dress"/>
        <s v="Men's Striped Regular Fit T-Shirt"/>
        <s v="Denim Co. Men's Solid Regular Fit T-Shirt"/>
        <s v="Men's Western Shirt"/>
        <s v="Men's Casual Regular Fit Shirt"/>
        <s v="Men's Regular Shirt's (Pack of 2)"/>
        <s v="Men's Leather Loafers"/>
        <s v="Women's Cotton asymmetrical hemline Kurta"/>
        <s v="Men's Casual Millennium Fit Shirt"/>
        <s v="Men's Loire-340 Running Shoes"/>
        <s v="Plain Regular Fit Girls T-Shirts"/>
        <s v="Women's Cotton A-Line Midi Dress (PAG187)"/>
        <s v="Men's Regular fit Polo"/>
        <s v="Men's Pyjama Bottom"/>
        <s v="Sandals &amp; Floaters-Men'S Shoes (6105), Brown"/>
        <s v="Men's D Grey Fisherman Sandals"/>
        <s v="Women's Micam-Z10 Classic Blue and Grey Sports Shoes"/>
        <s v="Mens Leather Formal Shoes (AZ-ST-010A)"/>
        <s v="Boy's Orange-Z1 Sports Shoes-2"/>
        <s v="Women's Rayon Screen Print Relaxed Fit Kurta Dress (SS20MYXCORE06)"/>
        <s v="Men's Striped Regular Polo Shirt"/>
        <s v="Women Shoulder Bag"/>
        <s v="Women's Genuine Leather Clutch"/>
        <s v="Women's Fleece Sweatshirt"/>
        <s v="Rayon Pleated Maternity Dress"/>
        <s v="Synthetic Empire Dress (Aw19Kraveally)"/>
        <s v="Men BWD 311 Leather Slippers"/>
        <s v="Women's Skinny Leggings"/>
        <s v="Womens Regular fit Shrug"/>
        <s v="Crepe Jumpsuit"/>
        <s v="Men Loire-Z6 Running Shoes"/>
        <s v="Women's Cotton Top"/>
        <s v="Men Loire-Z2 Sports Shoes"/>
        <s v="Women's Bodycon Maxi Dress (Wine Red, Large)"/>
        <s v="Denim Co. Men's Solid Slim Shirt (IN-S-35)"/>
        <s v="Men's Solid Regular Fit Full Sleeve Formal Shirt (Combo Pack of 2) (SS18-SMFS-212_"/>
        <s v="Men's Checkered Regular Fit Cotton Formal Shirt"/>
        <s v="Men's Slim Fit Stretchable Jeans"/>
        <s v="Men's Skinny Fit Jeans (DCMDT03KC24L33-508D_Black_28W x 33L)"/>
        <s v="Women Floral Printed Polyester Casual Top"/>
        <s v="Women Tan and Black Animal Printed Polyester Smart Casual Bodycon Dress"/>
        <s v="Women Olive Polyester Fit and Flare Casual Dress"/>
        <s v="Women's Abstract Print Poly Georgette Ready to Wear Saree (TI4086_Pink)"/>
        <s v="Women's Tie &amp; Dye Polyester Ready to Wear Saree (TI4069_Yellow)"/>
        <s v="Women's Geometric Print Poly Georgette Ready to Wear Saree (TI5004_Cream &amp; Red)"/>
        <s v="Men's Sports Shoes Thur14"/>
        <s v="Women's Satin Cape Saree (TI3261_Green), One Size"/>
        <s v="Women's Pleated Kaftan Polyester with Belt Saree (TI2851_Burgundy)"/>
        <s v="Women's Satin Cape Saree (TI3260_Maroon), One Size"/>
        <s v="Women's Asymmetric Full Sleeves Solid Bodycon Knee-Length One Shoulder Dress (MOSS23D31-42-62)"/>
        <s v="Women's Long Maxi Dress with Embellishment"/>
        <s v="Women's Long Maxi Dress with Lace"/>
        <s v="Women's Slim Fit Mini Premium Polyester Dress (MOSS23D31-36-163-05)"/>
        <s v="Women's Solid Asymmetric Sequined Knee Length Dress (MOAW21D13-29-62)"/>
        <s v="Men Slim Fit Solid Formal Trousers (DCMFT92SL43-1233)"/>
        <s v="Printed Dress with 3/4rth Sleeve for Women,"/>
        <s v="Solid Dress for Women"/>
        <s v="Styleville.In Solid Shrug with Short Sleeves for Women"/>
        <s v="Womens Centrino-1784-1, Black, 41 EU"/>
        <s v="Women's SOPHIE FF Ballerina"/>
        <s v="Men's PRO RUN II FF Sports Shoe"/>
        <s v="Men's STORM IV FF Sports Shoe"/>
        <s v="Men's GULLY FF Sneaker"/>
        <s v="Women Fuchsia Bishop Sleeves Crop Top"/>
        <s v="Printed Sweetheart Neck Mini Dress"/>
        <s v="Square Neck Dress with Starment Sleeves"/>
        <s v="Sweetheart Neck Dress with Statement Sleeves"/>
        <s v="Printed Sweetheart Neck Mini Dress,"/>
        <s v="Printed Maxi Dress"/>
        <s v="Women's Cut and Sew Tassel Winter Dress"/>
        <s v="Women Black A-Line Dress"/>
        <s v="Women's Open Front Sleeveless Solid Suede Waterfall Shrug"/>
        <s v="Women's Hooded Full Sleeves Screen Printed Eyelet Detailing Regular Length Sweatshirt (MCAW19SWT01-90-62-05)"/>
        <s v="Women's Padded Bra"/>
        <s v="Girls Belfast Z1 Slides"/>
        <s v="Girls Belfast Z6 Slides"/>
        <s v="Girls Soho Z2 Sports Shoes"/>
        <s v="Men's Skinny Jeans (DCMDT03KC24L31)"/>
        <s v="Women's Cotton Blend Sarees (TIK3073_Navy Blue), One Size"/>
        <s v="Women's Round Neck Half Sleeve Cotton Dress (D-557)"/>
        <s v="Women's Polyester Abstract Regular Kurta"/>
        <s v="Women's Polyester Bodycon Mini Dress (MOAW15D05-21-145_Magenta_M)"/>
        <s v="Women's Bodycon Maxi Dress (SYMSS22WDR604)"/>
        <s v="casual comfort shorts for men"/>
        <s v="Western6 Handbag For Women"/>
        <s v="Western2 Women's Handbag"/>
        <s v="Women Handbag"/>
        <s v="Women's Jacquard Regular Kurtas"/>
        <s v="Women's Skinny Casual Pants"/>
        <s v="Men's Slim Casual Pants"/>
        <s v="Men's Cotton Brief (Pack Of 4) (Dcmbrp05C15L39-18-M)"/>
        <s v="Women's Polyester Fit and Flare Midi Casual Dress"/>
        <s v="Women Polyester Fit And Flare Knee-Length Casual Dress (Sdrf502464)"/>
        <s v="Women Polyester Fit And Flare Knee-Length Casual Dress (Sdrf502469)"/>
        <s v="Women's 2903-3 Walking Shoe"/>
        <s v="Women's 2903-4 Walking Shoe"/>
        <s v="Women Stylish Shoe Clogs For Women (2905-1)"/>
        <s v="Women's 2903-5 Walking Shoe"/>
        <s v="Men's Chino Slim Casual Pants"/>
        <s v="Men Cotton Lyocell Printed Straight Kurta"/>
        <s v="Women's Regular Fit Top (SNATSF401966)"/>
        <s v="Women's Regular Fit Top (SNATSF402223)"/>
        <s v="Men's Classic Shirt (BLC-NY-070 A)"/>
        <s v="Men's Rayon Classic Button Down Kurta"/>
        <s v="Men's Classic Shirt (BLC-NY-068 A)"/>
        <s v="Men's Classic Shirt (BLC-NY-051 B)"/>
        <s v="Women's Chino Slim Casual Pants"/>
        <s v="Women Solid Regulat Fit Round Neck Top (DCWCF04Rc11L39-4623D_Cyan XL)"/>
        <s v="Women's Polyester Regular Fit Round Neck Empire Tops"/>
        <s v="Women Polycotton Regular Dress Shirt (DCWLF02Rc14L39-4630_Teal_M)"/>
        <s v="Women's Polycotton Solid Yoke Design Regular Fit Straight Kurtis"/>
        <s v="Women's Slim Fit Bodysuit Blouse"/>
        <s v="Kids Jogger (2021YOIss13)"/>
        <s v="womens 6207 Flat Sandal"/>
        <s v="Women's 6219 Flat Sandal"/>
        <s v="Women's Shawl Collar Half Sleeve Solid Straight Leg Regular Jumpsuit (MOAW21D31)"/>
        <s v="Boy's Regular Fit Shirt"/>
        <s v="Women's Fit and Flare Midi Casual Dress"/>
        <s v="Women's Hana Medium Tote Bag"/>
        <s v="Women's Hana Mini Tote Bag"/>
        <s v="Women's Joy Shoulder Bag"/>
        <s v="Women Soft Genuine Leather Handbag Large Capacity Shoulder Hobo Bag Fit for 13'' Laptop"/>
        <s v="Womens Eco Carly Mini Convertible Shoulder Shoulder"/>
        <s v="womens Nikicon Ted Baker bags and accessorizes (pack of 1)"/>
        <s v="Womens Cresidia Top Zip Shoulder Bag Shoulder Bag"/>
        <s v="Womens Eco Erica Convertible Crossbody Flap Crossbody"/>
        <s v="Cerelia Mini Shoulder Satchel"/>
        <s v="womens Camera Crossbody Bag Handbag"/>
        <s v="Womens Noelle Luxury Satchel Handbag"/>
        <s v="Crossbody Bags for Women Black PU Leather Shoulder Bag, Cellphone Bags Wallet Purse and Handbags Card Holder for Women"/>
        <s v="Women's Soft Shoulder Bag Handbag"/>
        <s v="Womens Meridian Girlfriend Tote Tote"/>
        <s v="Womens Eco Erica Convertible Crossbody Flap Handbag"/>
        <s v="Women Fashion Handbags Wallet Tote Bag Shoulder Bag Satchel Purse Top Handle Set"/>
        <s v="Women's Elise Top Handle Bag"/>
        <s v="Shoulder Tote Bag for Women - BLYPHOO Laptop Tote Bag with Multi Pockets, Large Waterproof Travel Tote Shoulder Bag, Lightweight Handbag for Men or Women, Suit for Daily Work Travel Beach"/>
        <s v="Women's Lucia Classic Top Handbag"/>
        <s v="Women's Thea Top Handle Bag"/>
        <s v="Women's Shoulder Bag - Fashion Crossbody with Zipper Closure, Combines Fashion and Function in One"/>
        <s v="Crossbody Bag for Women, Leather Handbag &amp; Shoulder Bag with Adjustable Wide Strap"/>
        <s v="Womens Handbag Large Capacity Shopping Tote Simple Casual Commuter Bag"/>
        <s v="The Tote Bags for Women - Large Leather Tote Bag Trendy Travel Tote Bag Handbag Top-Handle Shoulder Crossbody Bags"/>
        <s v="The Tote for Women - Large PU Leather Trendy Travel Handbag Top-Handle Shoulder Crossbody Bags (Beige), A-beige, Medium"/>
        <s v="Ladies Tote Bags Simple PU Leather Handbags Work School Shopping Bags for Women with Zip and Inner Pocket"/>
        <s v="Womens Edita Elite Satchel Handbag"/>
        <s v="Small Crossbody Bags Genuine Leather Shoulder Handbags Trendy Design Cellphone Purses for Women and Girls"/>
        <s v="3 Packs Women's PU Leather bags, Satchel Handbag Crossbody Handbag Shoulder Bag Cross-body bag for Mother Girlfriend Gifts"/>
        <s v="Womens Purses and Handbags Shoulder Bags Ladies Designer Top Handle Satchel Tote Bag"/>
        <s v="Womens Divina Pochette Divina Pochette"/>
        <s v="Crossbody Bags for Women Waterproof Tote Bag Casual Nylon Purse Handbag RFID Lightweight Messenger Bag"/>
        <s v="Work Tote Bags for Women Suede Leather Top Handle Satchel Crossbody Bag shoulder Purse with Adjustable Strap"/>
        <s v="Womens MINIMAL MONOGRAM SHOULDER BAG20 Handbags"/>
        <s v="Eco Erica 51012 Evening Bag"/>
        <s v="Womens Leather Satchel Bags 12.2 * 5.9 * 9.8in Medium Shoulder Bag Top Handle Handbags Ladies Designer Purses"/>
        <s v="Meridian Shoulder Bag 26 cm"/>
        <s v="Womens Dionne Handbag, Pink, One Size"/>
        <s v="Womens Noelle Crossbody Camera Bag (pack of 1)"/>
        <s v="Small Crossbody Bag for Women,Cell Phone Purse Women's Shoulder Handbags Wallet Purse with Credit Card Slots Gold Hardware Chain Purses Shoulder Bag"/>
        <s v="NP Crossbody Bags for Women Large Ladies PU Shoulder Bags Crossbody Top Handle Tote Bucket Bag Hobo Bags Handbags"/>
        <s v="womens Gloadithh Tote Bag (pack of 1)"/>
        <s v="Women Shoulder Tote Bag, Stylish Waterproof Nylon Ladies Shoulder Bag, Nylon Top-Handle Purse Zipper Foldable Handbag Folding Beach Travel Bag for Work,Shopping,Travel"/>
        <s v="Denim Purse for Women Shoulder Purses Ladies Tote Jean Handbags Fashion Retro Trendy Zipper Crossbody Bags with Adjustable Chain"/>
        <s v="Hobo Crossbody Bags for Women Designer Leather Hobo Handbags Retro Large Size Shoulder Bag Bucket Purse"/>
        <s v="Women's Harlee Shoulder Bag"/>
        <s v="Purses and Handbags for Women, Tote Shoulder Bag Satchel Black Purse and PU Leather Top Handle for ladies"/>
        <s v="Womens Croccon Large Tote Bag"/>
        <s v="Designer Bee Purse Fashion Crossbody Bags with Pearl for Women Pu Leather Shoulder Clutch Handbags"/>
        <s v="Woven Bag Leather Hobo handbags for Women, Top-handle Shoulder Tote Braided Bag Underarm Purse"/>
        <s v="Women's Fashion Backpack Purses Multipurpose Design Handbags and Shoulder Bag PU Leather Travel bag Anti-theft Casual Shoulder Bag Ladies Satchel Bags (Tan)"/>
        <s v="Women PU Leather Tote Bag Briefcase Laptop Tote Bag Vintage Leather Handbags Shoulder Purses Top Handle Satchel Daily Work Shoulder Bag Large Capacity"/>
        <s v="Women's Reptcon Tote Bag, Black One Size"/>
        <s v="Women's Essential Daily Shoulder Bag Handbag"/>
        <s v="KALIDI Canvas Tote Bags Handbags for Women, Canvas Tote Bag with Zipper and Pockets Canvas Shoulder Bag for Women Ladies Girls Casual Canvas Crossbody Tote Bags for School Travel Work"/>
        <s v="Tote Bag, Waterproof Nylon Shoulder Bags Laptop Work Bag Multi Pockets Teacher Purses and Handbags for Women Men"/>
        <s v="Women's PU Leather Tote Bag For Women - Womens Tote Bags Women, Large Capacity Shoulder Bags For Ladies Leather Handbag, Laptop Handbags, Vintage Leather Purse, Cowhide Travel Satchel Handbag"/>
        <s v="Womens Medium Leather Satchel Shoulder Bags 8.66 * 6.5 * 3.34in Designer Purses Top Handle Handbags with Scarf Pendant"/>
        <s v="2024 Leather Tote Bag for Women Top-handle Shoulder Bag, Hobo Bags Large Capacity Soft Vegan Crossbody Handbag Underarm"/>
        <s v="Tamsin Top Zip Shoulder Bag"/>
        <s v="Womens Goivia Cross Body Bag"/>
        <s v="Aonn Women's Hand Bag, Pink"/>
        <s v="Women's Bria Structured Top Handle Bag"/>
        <s v="AI VI Womens shoulder bags canvas Hobo Handbags Multi-Color Casual Messenger Bag Top Handle Tote Crossbody Bags - One Size"/>
        <s v="Fashion Luxury Tote Bag Cotton Linen Handbag Large Capacity Jacquard Retro Exquisite"/>
        <s v="womens Ddl Totes"/>
        <s v="Women Tote Bags Shoulder Handbag for Women, Soft PU Leather Purse with Top Handle Big Capacity Ladies Shoulder Bags"/>
        <s v="Large-Capacity Women Handbags Shoulder Bag Crossbody Messenger Bag Tote Satchel for Lady PU Leather Purseï¼ˆGreenï¼‰"/>
        <s v="womens Perimma ALDO Women's Perimma Totes Bags"/>
        <s v="Womens Noelle Tri Compartment Crossbody Handbag"/>
        <s v="Work Tote Bags for Women - Trendy Personalized Oversized PU Leather Tote Bag Top-Handle Shoulder Crossbody Bags, A-beige, Medium"/>
        <s v="womens Giully Mini 2 Comp Cnvrtbl Flp Giully Mini 2 Comp Cnvrtbl Flp"/>
        <s v="Straw Beach Bag for Women - Crossbody Shoulder Vacation Purse for Summer"/>
        <s v="Womens Handbag Tote Shoulder Purse Leather Purses and Handbags Satchel Tote"/>
        <s v="TELOSPORTS Tote Top Handle Bag,Lightweight Packable Stylish Handbag Foldable Zipper Travel shoulder Bag for Women -Navy"/>
        <s v="Premium Women's Handbags &amp; Shoulder Bags - Stylish Tote ladies Hand bags for women, Satchel Purses, Ø­Ù‚Ø§Ø¦Ø¨ ÙŠØ¯ ÙˆØ­Ù‚Ø§Ø¦Ø¨ ÙƒØªÙ Ù„Ù„Ù†Ø³Ø§Ø¡ - Fashionable, Versatile &amp; Elegant Design"/>
        <s v="Women Candle Handbag"/>
        <s v="Evening Purse Women Small Pearl Handbags Soft Leather Ruched Bag Wedding Bridal Clutch Party Prom Crossbody Purses"/>
        <s v="Womens Fedora Flap Shoulder Bag Handbag"/>
        <s v="Crossbody Purse for Women Small Crossbody Bags Trendy Vegan Leather Shoulder Handbags with Adjustable Strap Rough"/>
        <s v="Women's Ruyana HANDBAG"/>
        <s v="Small Shoulder Bag for Women Leather Mini Tote Handbag Purse with Buckle Closure"/>
        <s v="Womens Shoulder Bag With Retro Printed DesignHandbag, Crossbody Bag Suitable For Casual Commuting And DatingPillow bag"/>
        <s v="Tote Satchel Handbags Purses for Women Top Handle Totes Purse With Matching Wallet Shoulder Handbag Tote Bags for Women (Black)"/>
        <s v="KALIDI Tote Bag Zipper Shoulder Bag Faux Leather Purses for Women Large Casual Handbag Work Dating College"/>
        <s v="Womens Elaina Crossbody Handbag"/>
        <s v="Large Capacity Straw Handbag, Hand Woven Shoulder Bag Hollow Tote for Women Summer Travel Beach Bag"/>
        <s v="Fedana Mini Top Zip Shoulder Bag"/>
        <s v="Zero Re Flap Bag Womens Handbag"/>
        <s v="Crossbody Shoulder Bag for Women, PU Leather Shoulder Handbags Women Ladies Chain Wallet Purses"/>
        <s v="Women Small Crossbody Bags Women Golden Buckle Leather Purse Handbag Fashion Design"/>
        <s v="Alexia Women's Satchel / Handbag White Faux Leather"/>
        <s v="Women's Black Tote Bag, Ladies Handbag Tote Bag Soft Leather, Big Capacity Tassel Handbag, simple, Casual Shoulder Bag Handbags for Picnic Holiday Shopping Travel Gym"/>
        <s v="Womens CRINION Shoulder Bag (pack of 1)"/>
        <s v="womens Giully Gfriend Shldr Satchel Giully Gfriend Shldr Satchel"/>
        <s v="Shoulder Bag for Women Y2K Handbag PU Leather Classic Clutch Small Black 90s Purse"/>
        <s v="Purses and Handbags for Womens Satchel Shoulder Tote Bags Wallets"/>
        <s v="Hobo Handbags Light Nylon Crossbody Bag for Women, Multi Compartment Tote Purse Bags"/>
        <s v="Womens Daryna Convertible Crossbody Flap Crossbody"/>
        <s v="Womens Giully Top Zip Shoulder Handbag"/>
        <s v="Women's Lily Shoulder Bag"/>
        <s v="Womens Lady Re Flap Bag Lady Re Flap Bag"/>
        <s v="Tote Bag for Women, Foldable Tote Bag With Zipper Large Shoulder Bag Top Handle Handbag for Travel, Work, Shopping, Gym, Beige, Beige, L"/>
        <s v="Hobo Bags for Women Handbags Ladies Boho Shoulder Bag Designer Purses Vegan Leather Crossbody Bag for Women"/>
        <s v="Womens Borgnine Top Handle"/>
        <s v="Alumcon-Linear Rose Small Icon Bag, One Size, Navy"/>
        <s v="womens Legoirii Tote Bag"/>
        <s v="Hobo Bags for Women Handbags Ladies Purse Boho Shoulder Bag Large Crossbody Purses Designer Vegan Leather Brown with Wallet"/>
        <s v="Women 4PCS Handbag Set, Soft PU Leather Top Handle Bags Set, Shoulder Bags Crossbody Bag Wallet Purse,Tote Bag-Black"/>
        <s v="womens Xiaoyu001 Women Purse Satchel"/>
        <s v="Womens Bramina Small Girlfriend Satchel Satchel"/>
        <s v="Crossbody Bags for Women, Fashion Shoulder Bag Purse, PU Leather Quilted Handbags with Gold Chain Strap, Suitable for Travel, Business, Shopping"/>
        <s v="Womens Crinion Tote Bag (pack of 1)"/>
        <s v="Canvas Messenger Bag Large Hobo Crossbody Bag with Multiple Pockets Canvas Shoulder Tote Bag for Women and Men"/>
        <s v="Shoulder Bags, Women Fashion Handbags, Handbag Single Shoulder Bag, Practical and Stain Resistant Black Plaid Design for Work, School, Shopping, Travel, Black"/>
        <s v="Crossbody Bags for Women, Women's Shoulder Purse Handbags PU Leather Cross Body Bag Ladies Wallet Purse"/>
        <s v="womens Noelle Crossbody Camera Crossbody Camera Bag"/>
        <s v="Handbag for Women, Crossbody Bag, Woven Handbag, Luxury Evening Party Purse with Adjustable Chain Strap, Arabic Wedding Clutch Gift"/>
        <s v="Fashion Shoulder Bag For Women Stylish Black And White HandBag European Style Ladies Tote Bag"/>
        <s v="Corduroy Tote Bag Shoulder Bag, Convertible Backpack Purse, Fashion Casual Lightweight Shoulder Bag Travel Multipurpose Daypack, For Women Multi-pocket Hobo Handbags with Zipper"/>
        <s v="Womens Handbag Tote Shoulder Purse Leather Purses and Handbags Satchel Tote (B)"/>
        <s v="Purses and Handbags 3pack for Women Fashion Ladies PU Leather Top Handle Satchel Shoulder Tote Bags(White)"/>
        <s v="Crossbody Bag for Women, Small Leather Camera Purse Thick Strap Cross-body Bags, Triple Zip Shoulder Bag with Guitar Strap, Beige"/>
        <s v="Womens Izzy Camera Bag Handbag"/>
        <s v="Womens Izzy 2 Comp Tote Handbag"/>
        <s v="Womens Eco Erica Elite Tote Tote (pack of 1)"/>
        <s v="Trendy Woven Evening Clutch Purses Women Underarm Shoulder Handbag Cute Satchels Crossbody Purse PU Leather Wallet"/>
        <s v="Leonel 3 Comp Crossbody"/>
        <s v="Womens Handbag Tote Shoulder Purse Leather Purses and Handbags Satchel Tote Wallet Crossbody Strap"/>
        <s v="Women's Legoiri Top Handle Bag"/>
        <s v="Vegan Leather Crossbody Bag for Women, Trendy Designer Mini Shoulder Bag, Trendy Clutch Satchel Ladies Evening Purse, Suitable for Women Ladies"/>
        <s v="Women Shoulder Bag Fashion Purses and Handbags Multipurpose Crossbody Flapper Dumpling Pouch Clutch And Evening Bag"/>
        <s v="Womens Noelle Double Pouch Crossbody Handbag"/>
        <s v="Large Capacity Multi-Pocket Handbag Canvas Japanese Handmade Tote Crossbody Bag Shoulder Purse for Work Daily Travel (Green)"/>
        <s v="Women's Essential Daily Tote Handbag"/>
        <s v="womens Wawiellx ALDO Women's Wawiellx Totes Bags"/>
        <s v="Womens Handbag Tote Shoulder Purse Leather Purses and Handbags Satchel Tote Leather Crossbody Bag"/>
        <s v="Womens Sora Girlfriend Flp Shldr Bag Handbag"/>
        <s v="womens Aldo Women's Adassi Crossbody Bag ALDO Women's Adassi Crossbody Bag"/>
        <s v="Bevelyn Convertible Tote Bag"/>
        <s v="Tote Bags for Women Oversized Handbag Fashion Tote Purse with Zipper Shoulder Crossbody Bags Work Tote Bags for Office, Travel, School (Pink-Canvas)"/>
        <s v="Women Handbag 4PACK Set, Soft PU Leather Top Handle Bags Set, Shoulder Bags Crossbody Bag Wallet Purse,Tote Bag"/>
        <s v="Womens Giully Camera Bag Crossbody"/>
        <s v="Womens Re-Lock Shoulder Shoulder Bag"/>
        <s v="Women Woven Tote Small Crossbody Bag, Weave Handbag Shoulder Bag Built-in Zipper Pursewith Detachable Strap"/>
        <s v="Womens Sculpted Shoulder Shoulder Bag"/>
        <s v="Womens Ferventtx Shoulder Bag"/>
        <s v="Womens Vikky Ii 2 In 1 Tote Handbag"/>
        <s v="Women's Denim Hobo Shoulder Bag, Stylish Large Capacity Handbag with Chain Strap for Travel, Shopping &amp; Beach, Versatile Canvas Crossbody Messenger Tote (Denim Blue)"/>
        <s v="ALDO Cadoanad"/>
        <s v="Women's Poppy Reform Crossover Camera Bag"/>
        <s v="Small Clutch Shoulder Bag for Women Leather Mini Tote Handbag Purse with Buckle Closure"/>
        <s v="Faux Leather Tote Bag for Women - Stylish Shoulder College Tote, Leather Hobo Handbag, Ideal Work Tote Bag Purse"/>
        <s v="Canvas Crossbody Bag, Azonee Cute Messenger Bag with Pins and Pendant, Casual Shoulder Bag for Women and Girls, Aesthetic School Bag"/>
        <s v="Womens Izzy Convertible Xbody Flap Handbag"/>
        <s v="womens High Seas Camera Crossbody Crossbody"/>
        <s v="Women's Leather Bag Black Shoulder Bag Crossbody Bag"/>
        <s v="womens Fb518 Women's Satchel Handbags (pack of 1)"/>
        <s v="Women's Purse Leather Handbag Lady Shoulder Bag Cowhide Tote for Women"/>
        <s v="Womens Levante Luxury Satchel Satchel, Top Handle"/>
        <s v="Sling Bag - Anti-theft Crossbody Shoulder Bag for Men and Women"/>
        <s v="Womens Zippy Triple Compartment Crossbody Bag Cross Body"/>
        <s v="BAG CROCCON 253518 NUDE"/>
        <s v="Trisha Leather Medium Triple Compartment Crossbody"/>
        <s v="Womens Sora Girlfriend Flap Shoulder Bag Shoulder Bag"/>
        <s v="Women's Ashlie Crossbody Bag"/>
        <s v="Womens Silvye Luxury Satchel Handbag"/>
        <s v="BLACK MAVERICK TOP ZIP SHOULDER BAG"/>
        <s v="Womens Noelle Mini Top Zip Shoulder Handbag"/>
        <s v="Women's Tote Bags Waterproof Nylon Sporty Shoulder Bag Handbags with Multi Pockets Large Capacity Shopper Bag"/>
        <s v="Silvana Double Compartment Tote"/>
        <s v="womens Andressera ALDO Women's Andressera Crossbody Bag (pack of 1)"/>
        <s v="Medium Nylon Crossbody Bags for Women Trendy Crossbody Purses Travel Large Cross Body Bag Quilted Purse"/>
        <s v="Noelle Small Tote Handbag, Multicolor"/>
        <s v="womens Sabian Crossbody Mini Bag Crossbody Bag (pack of 1)"/>
        <s v="Womens Mercer Extra-Small Pebbed Leather Crossbody Bag Handbag"/>
        <s v="Women's Greenwald Crossbody Bag"/>
        <s v="Small Crossbody Bags for Women, Lady Leather Shoulder Bag, Womenâ€™s Handbag, Purses Fashion Leather Lightweight Handbags Shoulder Bag, Adjustable Strap"/>
        <s v="Women's Sadietop HANDBAG"/>
        <s v="Womens Meridian Shoulder Satchel Satchel"/>
        <s v="Womens Meridian Flap Shoulder Bag shoulder bag, shoulder flap"/>
        <s v="Gabrianna Bubble Lamb North/South Key Item Tote"/>
        <s v="Crossbody Bags for Women, Ladies Shoulder Purses with Chain, Suitable for Travel, Party, Office (Black)"/>
        <s v="Women's Surgoine Tote Bag, Beige, 23Surgoine, 23Surgoine-270"/>
        <s v="Azonee Quilted Crossbody Bag with Chain, Womens Quilted Crossbody Purse with Black Chain, Crossbody Bag, Small Bag with Graphite Chain, Black Crossbody Bag for Women, Phone Wallet Purse for Women"/>
        <s v="Michael Kors Jet Set Travel Large Chain Shoulder Tote"/>
        <s v="Heritage Canvas Flap Close Cotton Shoulder Crossover Bag for Women, Natural Tan"/>
        <s v="Women's CK Must Tote Handbag"/>
        <s v="Women Fashion Small Crossbody Shoulder Bag Cell Phone Zip Wallet Purse and Handbags Clutch Credit Card Holder with Chain Strap"/>
        <s v="Women's Trendy Y2k Purse Top Handle Shoulder Bag, Buckle Small Goth Punk Hobo Underarm Clutch Purses Bags, with Exquisite Pendant and Small Mirror, Fashion Brown Vintage Purses for Women"/>
        <s v="3PCS Women Fashion Handbags, Satchel Purse Set with Tote Bag, Shoulder Bag and Wallet, Top Handle Bags for Outdoor Travel (Pink)"/>
        <s v="Women's Straw Tote Bag, Handwoven Lightweight Boho Woven Beach Purse, Small Raffia Crossbody &amp; Summer Clutch, Natural Straw Shoulder Bag Ideal for Casual Day &amp; Travel"/>
        <s v="Mini Crossbody Bags for Women, Women PU Leather Chain Bags, Purses Quilted Chain Shoulder Bag, Womens Mini Cellphone Shoulder Bag, Square Purse for Girls Ladies"/>
        <s v="Unisex Adult Bk101 beach tote bag"/>
        <s v="PU Leather Backpack Purse for Women Fashion Multipurpose Design Handbag Ladies Shoulder Bags Travel Backpack"/>
        <s v="Womens Smart Daily Bag Shoulder Bag (pack of 1)"/>
        <s v="Brandsho - PU Leather Women Multipurpose Carry Tote Crossbody Satchel Purse Clutch Handbag Set of 3 for Travel Shopping And Carry (Gold and Black)"/>
        <s v="Michael Kors Crossbody, Oro Chiaro"/>
        <s v="Women's Barbara Top Zip Crossbody"/>
        <s v="Women's Small Satchel Bag Classic Top Handle Purses Fashion Crossbody Handbags with Shoulder Strap"/>
        <s v="Unisex Adult Crossbody Bag western"/>
        <s v="Womens Courage Shoulder 28"/>
        <s v="Women's Small Crossbody Bag Wallet, Waterproof Nylon Cute Crossbody Bag, Mini Cell Phone Wallet, Unisex Shoulder Bag, Smartphone Wallet Women's Bag (Black)"/>
        <s v="Womens G Wave Large 2 In 1 Tote Handbag"/>
        <s v="Rhilii"/>
        <s v="Womens Anadela Top Zip Shoulder Shoulder"/>
        <s v="Tote Bag Women Small Satchel Bag, Mini Crossbody Shoulder bag, Stylish Tote Handbag Purse, Canvas Hobo Satchel Shoulder Handbags Bag, Bucket bag for Office, Travel, Beach (White)"/>
        <s v="Travel Backpack for Women, Anti-Theft Waterproof Laptop Daypack, Carry-On Bag for School, College, Business &amp; Flight, Fashionable Backpack Purse for Personal Items"/>
        <s v="Womens Arnela Top Zip Shoulder Bag Shoulder Bag"/>
        <s v="Women's Rebekia HANDBAG"/>
        <s v="Women's Crossbody Bag Oxford Purse Women's Bag Lightweight Handbags Casual Single Shoulder Small Bag Multi-compartment Shoulder Bag(Ink flower)"/>
        <s v="Shoulder Bag for Women, Top Handle Handbag Purse Y2K Hobo Clutch Small Punk Purse Trendy"/>
        <s v="Tote Bag Women Corduroy Hobo Bag Satchel Bag College Bag Travel Bag Crossbody Bags Messenger Bag Tote Handbag 2024"/>
        <s v="Women's Daisybouquet HANDBAG"/>
        <s v="WOMENS SLING BAG, 13863757 EVELIA, WHITE"/>
        <s v="Womens Noelle Convertible Xbody Flap Handbag"/>
        <s v="Womens Suma Satchel Handbag"/>
        <s v="942912 Bag"/>
        <s v="Women's Crossbody Bag Oxford Purse Women's Bag Lightweight Handbags Casual Single Shoulder Small Bag Multi-compartment Shoulder Bag"/>
        <s v="Womens Adelard Top Zip Shoulder Bag Top Zip Shoulder, Shoulder Bag"/>
        <s v="Tote Bag Women Small Satchel Bag Handbag Stylish Tote Handbag for Women Corduroy Hobo Bag Fashion Crossbody Bag Handbag Bag"/>
        <s v="Brice Crossbody Bag"/>
        <s v="Jimsa Knot Bow Tote Bag, Jet Black"/>
        <s v="Large capacity Women's Shoulder Bag Multi-purpose Vintage Tote Stylish Commuter shoulder bag Durable design for everyday use"/>
        <s v="Nylon Bean Crossbody/Belt Bag with Adjustable Shoulder Strap"/>
        <s v="Trendy Shoulder Bag for Women Vegan Leather Purse Stylish Underarm Handbag Small Tote Bag"/>
        <s v="Womens Eda Top Zip Shoulder Bag Shoulder Bag"/>
        <s v="Womens Juliet Shoulder Bag Handbag"/>
        <s v="Small Crossbody Cell Phone Purse for Women, Mini Touch Screen Bag Messenger Shoulder Handbag Wallet with Credit Card Slots (Pink)"/>
        <s v="Nautica Womens Sandy Jr. Top Handel Satchel with Removable Crossbody Strap"/>
        <s v="Straw Bags for Women, Straw Purse Beach Purse Wicker Bag, Aesthetic Trendy Straw Shoulder Handbags, Capacity Mesh Rope Combination Handbag"/>
        <s v="Women Handbag Fashion Tote Bag Ladies Large Shoulder Bag PU Leather Top-Handle Bag for School Work Travel Shopping"/>
        <s v="Large capacity handbag linen cotton flower embroidery retro exquisite doodle fashion shopping bag"/>
        <s v="Crescent Shoulder Bag for Women Trendy Crossbody Hobo Purse Vegan Leather Clutch Handbag Adjustable Strap"/>
        <s v="Women's Reptcon Tote Bag, Nude"/>
        <s v="Women's Divina Shopping Bag"/>
        <s v="6 Pieces Set Women Handbag Fashion Tote Crossbody Bag Ladies Shoulder Messenger Bag for women K655"/>
        <s v="womens Dxrb01 Tote"/>
        <s v="Womens CARAEVER Satchel (pack of 1)"/>
        <s v="Womens Quilted Tabby Shoulder Handbag"/>
        <s v="Women's Bone Annaleria Handbag"/>
        <s v="Woven Padded Cassette Crossbody Trend Shoulder Bag for Women Clutch Bag Square Purse Hand Bag"/>
        <s v="Women's Willow Tote Bag, Black, One Size"/>
        <s v="Women 1r4-divina TOTE BAG (pack of 1)"/>
        <s v="Small Crossbody BagS for women Designer Cell Phone Purse Shoulder Handbag Wallet"/>
        <s v="KASTWAVE Chic Faux Leather Tote Bag for Women Stylish Shoulder Handbag Perfect for Work and College"/>
        <s v="Womens Adjustable Crossbody Bag Purse Adjustable Crossbody Bag Purse"/>
        <s v="womens Abanu M 2-in-1 Convertible Crossbody Crossbody Bag (pack of 1)"/>
        <s v="Accessories Women's 23Surgoine Tote Bag"/>
        <s v="Womens Daryna 2 Comp Satchel Satchel"/>
        <s v="Womens Tabby Shoulder Handbag (pack of 1)"/>
        <s v="Crossbody Bag for Women Leather Purse Small Shoulder Bag Designer Purses and Handbags"/>
        <s v="Women Emera Logo Top Handle Flap Handbag"/>
        <s v="Womens Marilyn Crossbody Handbag"/>
        <s v="Womens Noelle Small Noel Tote Tote, Shoulder Bag"/>
        <s v="Women's Jobelle HANDBAG"/>
        <s v="Kensington Large Shoulder Tote"/>
        <s v="womens Greenwald Crossbody Bag (pack of 1)"/>
        <s v="Tote Bag with 4 Bags. About 2 liter Capacity. Outer Material is Pu,Inner Material is Nylon (Black)."/>
        <s v="CHCH Women's Letter Embossed Crossbody Bag PU Leather Women's Shoulder Bag with Adjustable Wide Shoulder Strap for Women Shopping, Travel and Work Small Square Bag"/>
        <s v="Small Shoulder Bag for Women, PU Leather Retro Y2K Purse Trendy Crossbody Handbag, Adjustable Strap Small Purses, Hobo Bags"/>
        <s v="Small Crossbody Bag for Women L19 Pouch Vegan Leather Bag Designer Shoulder Handbag Trendy Purse"/>
        <s v="Tote Bags for Women Handbag Tote Purse with Zipper Women Work Bag Crossbody Bag for Office, Travel, School"/>
        <s v="Womens Gracie Shoulder (pack of 1)"/>
        <s v="Mini Small Size Braided Luxury Leather Women's top Handle Handbag Fashion Travel Daily Satchel"/>
        <s v="Womens Lorelei Top Zip Shoulder Shoulder"/>
        <s v="Cute Strawberry Corduroy Tote Bag for Women Girls Cute Handbags Large Shoulder Bags with Zipper and Pockets for College Work Travel Shopping"/>
        <s v="Corduroy Tote Bag with Zip, Shoulder Bag Women's Hobos Handbags Large Capacity Shopping Bag with Inner Pocket"/>
        <s v="Crossbody Bags for Women Large Ladies PU Shoulder Bags Crossbody Top Handle Tote"/>
        <s v="Crossbody Bag for Women, Trendy Roomy Shoulder Handbags with Flap Gold Hardware Chain Purses Shoulder Bag, Print Envelope Evening Clutch Women Chain Shoulder Bag (Coffee)"/>
        <s v="Women's ART MINI SHOULDER BAGS"/>
        <s v="Womens Mini Leather Satchel Bags 9 * 2.4 * 5.5in Shoulder Purses Top Handle Handbags Ladies Designer Purses (Khaki), Khaki-silver Buckle"/>
        <s v="ALDO Women's Ferventtx Shoulder Bag"/>
        <s v="Womens BONA SHOULDER BAG SHOULDER BAG"/>
        <s v="WOMENS SLING BAG, 13824348 CALLIDORA, RASPBERRY"/>
        <s v="Womens Studio Baguette Shoulder Handbag (pack of 1)"/>
        <s v="Leather Purses for Women Top Handle Satchel Small Tote Designer Handbags with Crossbody Strap"/>
        <s v="Woven Tote Bags for Women Top-handle Work Bags for Women Woven Pattern Handbags Soft Pu Leather Shoulder Bag with Wristlet"/>
        <s v="Womens CRISTIANA 3 CMPRTMNT SATCHEL Elegant"/>
        <s v="Handbags for 3PCS Women Fashion Tote Bags Shoulder Bag Top Handle Satchel Purse (Black)"/>
        <s v="Women's Jana Hollow Out Shoulder Bag"/>
        <s v="Small Crossbody Phone Bag for Women, SYOSI, Lightweight Leather Cell Phone Wallet, Kiss Lock Shoulder Purse with Credit Card Slots"/>
        <s v="Womens Ashburn Mini Tote Handbag"/>
        <s v="Womens Evelune Top Zip Shoulder Bag Handbag Charcoal Logo"/>
        <s v="womens Fedora Shoulder Bag shoulder bag"/>
        <s v="Women's Canvas Vintage Shoulder Bag Daily Purse Large Tote Top Handle Shopper Handbag Multi-pocket Retro Casual Shoulder Bag for Women 14 inch Shoulder Purse Laptop Work Bag, Grey"/>
        <s v="Quilted Puffy Tote Bag for Women, Large Puffy Handbag with a Small Bag for Work, Travel, Gym and Daily, with Multi-Pockets and Shoulder Strap, for Tablet, Books, Cosmetics and Bottle"/>
        <s v="Womens Steve Madden Bwebby Triple Compartment Satchel Satchel"/>
        <s v="Womens Izzy Top Zip Shoulder Bag Shoulder"/>
        <s v="womens Allicon Icon bag"/>
        <s v="Womens Orlina Logo Top Handle Flap Handbag"/>
        <s v="Crossbody Bags for Women Snake Printed Clutch Purses Leather Chain Shoulder Bags Evening Handbags"/>
        <s v="Shoulder Bag for Women, Handbag Crossbody Bag, Underarm PU Leather Wallet Tote, Mini Clutch Purse with Zipper Closure"/>
        <s v="Woven Bag for Women, Vegan Leather Tote Bag Summer Beach Retro Purse and Handbag Underarm Bag Handmade Shoulder Bag"/>
        <s v="Canvas Tote Bag with Compartments, Crossbody Shoulder Handbag with Multi Pockets, Everything Tote Bag for Women"/>
        <s v="Womens CORDIDA HANDBAG"/>
        <s v="New Handbags for Women Multi Pockets Casual Cross-body Bags Ladies Waterproof Purse and Shoulder Bags Slightly Messenger Bags for Daily Use - Brown"/>
        <s v="Womens Pansy Crossbody Pansy Crossbody"/>
        <s v="Large Tote Bag for Women Large Vegan Leather Work Hndbags Womens Waterproof Shoulder Bag Big Crossbody Purse Commuter Bag"/>
        <s v="Womens Malva Convertible Crossbody Flap Crossbody"/>
        <s v="NUSTTAL Acrylic Clutch Purse for Women Irregular Shell Evening Handbag for wedding party"/>
        <s v="Crossbody Bags for Women Trendy Vegan Leather Hobo Handbags Fashion Shoulder Bags Purse with Adjustable Guitar Strap"/>
        <s v="WOMENS BLACK STASSIAE SHOULDER BAG NO SIZE"/>
        <s v="Elegant Woven Clutch Purse for Women - PU Leather Evening Bag with Removable Handle, Spacious Shoulder/Crossbody Handbag for Formal Events &amp; Parties"/>
        <s v="TERRIFI Womenâ€™s Canvas Shoulder Bag, Multi-Pocket Tote Handbag, Casual Crossbody Satchel for Work, Hobo Style Book Bag"/>
        <s v="Womens Tabby Shoulder Bag With Chain Tabby Shoulder Bag With Chain"/>
        <s v="Womens QUILTED BAG BAG"/>
        <s v="Womens Latona Mini Tote Handbag"/>
        <s v="Tote Bags for Women Oversized Handbag Fashion Tote Purse with Zipper Shoulder Crossbody Bags Work Tote Bags for Office, Travel, School,Shopping"/>
        <s v="Womens CIBRINA CIBRINA MINI DOME CROSSBODY (pack of 1)"/>
        <s v="Womens POWER PLAY TECH TOTE Tote"/>
        <s v="1Pcs Mini Shoulder Bag for Women PU Leather Versatile Crossbody Bags Small Bags for Women Little Tote Bag Purses with Chain Strap (Black)"/>
        <s v="Womens Croccon Tote Bag (pack of 1)"/>
        <s v="Knitted Crochet Handbag for Women, Stylish Hollow Out Design, Casual &amp; Outdoor Travel Bag (Beige)"/>
        <s v="Womens Saige Ew Tz Tote Handbag"/>
        <s v="Womens Carol Md Tote Tote Bag"/>
        <s v="womens Bryant Md Tote Tote"/>
        <s v="Crossbody Bags for Women Vegan Leather Purses Quilted Shoulder Handbags with Adjustable Shoulder Strap"/>
        <s v="Womens Mackendra Tote Handbag"/>
        <s v="coated canvas signature tabby shoulder bag 26 refresh CI032 B4NQ4 b4/tan rust"/>
        <s v="Womens Eco Erica 2 Comp Satchel Satchel"/>
        <s v="ART Medium Tote, Totes"/>
        <s v="Hobo Bags for Women Vegan Leather Shoulder Purses and Handbags Ladies Roomy Tote Bags Purse with Crossbody Strap"/>
        <s v="Purses for Women Small Hobo Shoulder Bags Vagen Leather Multi-Pocket Tote Bag with Zipper"/>
        <s v="Kensington Large Shoulder Tote Bag"/>
        <s v="Crossbody Cute Bag for Teen Girls Kawaii Messenger Purse Nylon Shoulder Bags"/>
        <s v="Arnela Flap Shoulder Bag"/>
        <s v="Small Crossbody bags for Women Cross body Purse Shoulder Bag"/>
        <s v="TROONZ Tequ design small bag for women 2023 new Internet celebrity fashion all-match shoulder crossbody Kelly portable women's bag"/>
        <s v="Crossbody Bag for Women L19 Pouch Top-Handle Bag for Women Stylish PU Leather Handbag for Work, Shopping, Daily Use, Spacious Interior with Adjustable Shoulder Strap"/>
        <s v="Womens Giully Xbody Flap Organizer Handbag"/>
        <s v="Women's Divina Haversack, 6 x 13 x 17 cm (W x H x D)"/>
        <s v="Sculpted Flap Shoulder Pouch25 Handbags For Women Crockery Os"/>
        <s v="Bags Zero Re Shoulder Bag 22 cm"/>
        <s v="Tote Bag for Women, Lightweight Puffy Tote Bag with Compartments, Quilted Shoulder Bag Handbag for Travel, Work"/>
        <s v="Woven Leather Handbags for Women Fashion Designer Clutch Purse Dumpling Bag Cute Ladies Trendy Small Hobo Bag"/>
        <s v="Women's Art Mini SHOULDERBAGS, One Size"/>
        <s v="Womens Gerty Convertible Xbody Flap Handbag"/>
        <s v="Women Bags Bags"/>
        <s v="Large Capacity Women Tote Bag, Straw Hand Bag with Tassel, Women Summer Beach Storage Handbag,Shoulder Bag, for Summer Beach and Everyday Use"/>
        <s v="Women's Shoulder-handbags Tote, One Size"/>
        <s v="Womens Alexia Shopping Alexia Shopping"/>
        <s v="Pocket Crossbody Bags for Women - 8x8 inch RFID Crossbody Purse - Water-resistant Lightweight Small Handbag"/>
        <s v="Crossbody Bags for Women, Cell Phone Purse, Round Wallet Purse Quilted Purse, Faux Leather, Shoulder Bags with Tassel, Fashion Pocket Zipper Bag for Women (White)"/>
        <s v="Small Retro PU Leather Shoulder Bag for Women, Underarm Hobo Tote Handbag with Buckle Closure, Adjustable Strap, Stylish and Practical Clutch (Light Brown)"/>
        <s v="womens Aldo womens Qiemar Crossbody Bag CROSS BODY (pack of 1)"/>
        <s v="Handmade Quilted 100% Cotton Tote Bag, Floral Print, 14 in x 14 in, Shoulder and Hand carry bag, Zipper Closure with Inner pockets, Beach bag, Multi-purpose"/>
        <s v="Womens Majka Girlfriend Satchel Satchel Bag"/>
        <s v="Womens Sora Girlfriend Carryall Satchel"/>
        <s v="Womens Large Capacity Shoulder Bag Simple Letter Printed Casual Top Handbag"/>
        <s v="HOPHO Corduroy Totes Bag, Women Shoulder Handbags, Casual Hobo Bags, Corduroy Shopper Tote Bag, Laptop Tote Bag Cross Body Bag for Women/girl"/>
        <s v="Lightweight Waterproof Nylon Shoulder Bag, Women's Large Capacity Top Handle Handbags, Nylon Tote Bag for Gym, Work, School (Black)"/>
        <s v="Bessey Hobo Shoulder Bag"/>
        <s v="Women's Woven Shoulder Bag Handwoven Eco-Friendly Vegan Leather Boho Chic Crossbody Purse Luxury Braided Design"/>
        <s v="womens Handbag Handbags"/>
        <s v="Womens Cellphone Crossbody Bag Small Light Leather Shoulder Purse Handbag Card Wallet Lanyard Case Girls Satchel Pouch"/>
        <s v="Hobo Bags for Women Pu Leather Purses Handbags Crossbody Bags Tote Fashion Hobo Shoulder Bags for Women with Clutch"/>
        <s v="Canvas Tote Bag for Women with Pockets, Crossbody Shoulder Handbag, Casual Work Tote, Everything Bag for Daily Use"/>
        <s v="Womens Vintage Floral Embroidery Clutch Evening Handbag Shoulder Bags Purse for Wedding Party Prom"/>
        <s v="Backpack Purse for Women Leather Handbag Ladies Fashion Shoulder Bag Designer Convertible Travel Backpack"/>
        <s v="Women's Leather Shoulder Bag 1 Count (Pack of 1)"/>
        <s v="Purse and Handbags for Women, Tote Bag Designer Shoulder Purse Top Handle Satchel Bags"/>
        <s v="WOMENS SATCHEL BAG, 13863892 ZINYLAAX, BLACK/BLACK"/>
        <s v="Mini Denim Chain Bag for Women, Bucket Handbag, Small Crossbody Mini Bucket Purse, Casual Commuter Bag, Cute Wallet With Chain Strap"/>
        <s v="Shoulder Bag for Women Soft Leather Braid Embossing Purse Large Capacity Hobo Handbag Fashion Woven Tote Bag"/>
        <s v="Trendibazzar 4 in 1 Women's Tote Bags, Zipper Shoulder Bag, Crossbody Bag, Black Leather Handbag, Navy Blue, Bohemian"/>
        <s v="Womens SILVANA 2 COMP TOTE Tote"/>
        <s v="Womens Cassie Crossbody 19 Handbag"/>
        <s v="Genuine Leather Hobo Bags Purses for Women, Women's Shoulder bag Handbags Crossbody Bag with 2 Shoulder Straps"/>
        <s v="WOMENS DARK BEIGE KEANE SHOULDER BAG NO SIZE"/>
        <s v="Fedora Shoulder Bag"/>
        <s v="Goodern Small Crossbody Bags for Women Cell Phone Purses,Seashell Clutch Handbags Wallet Purse Shoulder Bag Waterproof Card Holder Coin Purse Mini Wallet Over Shoulder Strap for Travel Workout-Red"/>
        <s v="Elysia Shoulder Bag"/>
        <s v="CH857 B4/BK Polished Pebble Refresh Leather Tabby Shoulder Bag 26, B4/Black"/>
        <s v="Womens Noelle Girlfriend Satchel Satchel, Top Handle"/>
        <s v="Womens Malva Mini Hobo Hobo Bag"/>
        <s v="Tote Bags for Women, Large capacity retro style Leather Women's Handbags Shoulder Bags, Valentine's Day Gifts Birthday Gifts for Women with Everyday Use, College, Work, Travel use"/>
        <s v="Womens Etta Wallet on a String Bi-Fold Wallet"/>
        <s v="Hobo Bag for Women Crossbody Purse and Handbags Ladies Chic Shoulder Bags (Black)"/>
        <s v="womens Marma Zigzag Sling Bag Sling Bag (pack of 1)"/>
        <s v="Womens Leather Satchel Bags 9 * 2.5 * 5.5in Shoulder Purses Mini Top Handle Handbags Ladies Designer Purses, Beige"/>
        <s v="Women's Asseni S Tote"/>
        <s v="Elegant Shoulder Bag for Women, PU Leather Handbag, Sequin Crossbody Bag, Messenger Bag Ladies, Trendy Top-handle Bag, Fashion Ladies Shoulder Bag for Pearl Pendant, Beige"/>
        <s v="Top Handle Bag for Women Fashion Leather Tote Handbag Satchel Bag for Ladies Shoulder Bag,Zipper Pocket, Purses for Women, Metal Button Lock. Adjustable Strap, Shoulder Bagsï¼ˆBrownï¼‰"/>
        <s v="Hobo Handbags, Canvas Crossbody Bags for women Fashion Crossover Purse Cotton Shoulder Bag"/>
        <s v="womens Rfid Leather Crossbody Wallet Purse RFID Leather Crossbody Bag"/>
        <s v="Koabaenn Women's Hand Bag, White"/>
        <s v="WOMENS BLACK KEANE SHOULDER BAG NO SIZE"/>
        <s v="Set Bags Bag 2024 New Cross Body Bag Versatile Four piece Set Mother Bag Large Capacity Trendy One Shoulder Women's Bag"/>
        <s v="Women 102 crossbody bag"/>
        <s v="Small Backpack Purse for Women Travel Casual Daypack with Cute Pom Pom Keyring Lightweight Daily Work Fashion Shoulder Bag Ladies Mini Trendy Rucksack (Black)"/>
        <s v="Waterproof Nylon Shoulder Bag for Women â€“ Multi-Compartment Tote with Main Pocket, Side Pockets, Zip Inner Pocket, Handle Handbag Perfect for Travel, Work, and Casual Use"/>
        <s v="Women Handbags Shoulder Bags Ladies Totes Women Messenger Bag (Black)"/>
        <s v="Women's Lothycan HANDBAG"/>
        <s v="Womens AERRIA SLING BAG (pack of 1)"/>
        <s v="Clutch Bag, Ladies Evening Bag with Backpack Chain, Elegant Envelope Bag for Wedding Party Banquets (Silverï¼‰"/>
        <s v="Fashion women's Handbag, PU Leather Shoulder Bag with Tassel Charm, Multi-Compartment Tote."/>
        <s v="WOMENS SLING BAG, 13863823 NALAYNA, BLACK"/>
        <s v="LCARKOM Cross body Bag Women Nylon Waterproof Travel Bags Casual Plaid Sporty Shoulder bag Large Handbags Backpack with Multi-Pocket for Ladies and Girls - Gray"/>
        <s v="Small Shoulder Bag Purse for Women Crocodile Handbag Clutch Purse Classic Retro Crossbody Bag Satchel"/>
        <s v="Fashion Party Evening Handbags Pearl Clutch Purses For Women &amp; Girls"/>
        <s v="Women Lg Shoulder Hand bag"/>
        <s v="Abinger"/>
        <s v="Shoulder Bags for Women, Genuine Leather Crossbody Bags Purses Vintage Handbags-Adjustable Strap Designer Bags"/>
        <s v="Women's Canvas Tote Purse, Work Shoulder Crossbody Bags, Vintage Multi-pocket Handbags, Casual Multi Pocket Crossbody Tote Bag, for Women for Shopping Travel Work"/>
        <s v="Women handbag styling fashion in Europe and the new bag one shoulder bag"/>
        <s v="WOMEN GELINA SHOULDER BAG NYG547373, WHITE"/>
        <s v="Hand Bag Luxury Handbags Womens bags Designer Shoulder bag Female Messenger Bags Simple Tote Crossbody Bags for girls White (Red)"/>
        <s v="Women Bag Black -5 Silk Scarves"/>
        <s v="Travel Small Sling Bag, Compact Small Crossbody Purse, Mini Lightweight Shoulder Bag with Zipper, Adjustable Strap, Multiple Pockets, Black"/>
        <s v="Laptop Bag for Women Waterproof Lightweight Leather 15.6 Inch Computer Tote Bag Business Office Briefcase Large Capacity Handbag Shoulder Bag Professional Office Work Bag Purse 2pcs Set (Dark Green)"/>
        <s v="Tote Bags Areawiel Multicolor"/>
        <s v="womens S306923 Laptop Tote Bag for Work (pack of 1)"/>
        <s v="Angelkiss Crossbody Bags for Women, Ladies Shoulder Messenger Handbags and Purses Medium Faux Leather Pocketbooksâ€¦"/>
        <s v="Tote Bags for Women, Zipper Gym Bag Laptop Shoulder Handbag, Top-handle bags, Jeans Purses, Personalized Present for Women, Denim Hobo Shoulder Handbag for Travel, Shopping, Work"/>
        <s v="Womens Giully 2 Comp Mini Convertible Flap Crossbody"/>
        <s v="Sculpted Ew Flap25 Shoulder Bag Handbags For Women Crockery Os"/>
        <s v="Women's Addisyn Shoulder Bag"/>
        <s v="Womens Bennaax Crossbody Bag"/>
        <s v="Womens FEACAN FEACAN Satchel Bag (pack of 1)"/>
        <s v="Brandsho Women's PU Leather Multipurpose Carry Tote, Set of 3 (White and Black)"/>
        <s v="Mini Crossbody Bags for Women, Magnetic Snap Trendy Small Crossbody Bag, PU Leather Mini Purse Handbag, Dual Purpose Classic Shoulder Bag with Top Handle, White"/>
        <s v="Wrangler Hobo Bags for Women Vegan Leather Top Handle Shoulder Purses and Handbags"/>
        <s v="DKNY Damen Asha Crossbody"/>
        <s v="Crossbody Bag for Half Moon, Large Capacity Shoulder Bag with Adjustable Strap, Hobo Corduroy Bag for Women, Work, Travel, Solid Color Crescent Design, Beige"/>
        <s v="BEIGE LOGO/MILK BROOKLYN CROSSBODY CAMERA"/>
        <s v="Womens Lana Shoulder 23 Shoulder"/>
        <s v="womens Signature Satchel handbags"/>
        <s v="Backpack for Women, Nylon Travel Backpack Purse Black Small School Bag for Girls"/>
        <s v="Women's Crossbody Bag Women's Bags Small Leather Handbag Shoulder Bag for/Night/Women/Cellphone/Lady/Party -Handbag with Zipper Closure"/>
        <s v="Womens Latona Mini Tote Mini Tote, Crossbody"/>
        <s v="Bubble Lamb Novelty Organization Satchel"/>
        <s v="Womens Meridian Camera Bag Handbag (pack of 1)"/>
        <s v="KALIDI Tote Bags Canvas Handbags for Women, Canvas Tote Bag with Zipper and Pockets Canvas Shoulder Bag for Women Ladies Girls Casual Canvas Crossbody Tote Bags for School Travel Work"/>
        <s v="Small Crossbody Handbags, KASTWAVE Women's Side Shoulder Bags Cross Body Purse for Teens Girls, White"/>
        <s v="Crossbody Bags for Women, Bow Handbag, Lightweight Small Leather Handbag, Faux Leather Crossbody Purse with Large Decorative Bow, Top Handle Satchel, for Travel/Daily Use"/>
        <s v="Innes Satchel"/>
        <s v="Evening Bags Clutch Purses for Women Formal, Glitter Pink Clutch Purses Pleated Bridal Wedding Party Purse Handbags with Shoulder Strap"/>
        <s v="Crossbody Purses for Women Small Shoulder Bag Vegan Leather Baseball Handbags with Adjustable Strap"/>
        <s v="Leather Tote Bag for Women, Crescent Shoulder Bag Ladies Tote Bag Crescent Clutch Purse Women's Tote Handbag Y2K Hobo Handbag Work Tote Bag Purse"/>
        <s v="Womens Lorelei Top Zip Shoulder Handbag"/>
        <s v="Cross Body Bag for Women, Cell Phone Purse Women's Shoulder Handbags PU Leather Quilted Handbags, Shoulder Purse for Women (Grey)"/>
        <s v="Crescent Shoulder Bag for Women, Leather Crossbody Hobo Purse, Adjustable Strap, Versatile Clutch Handbag, Stylish &amp; Functional Everyday Bag (Black)"/>
        <s v="Amoura Floral Printed Leather Satchel Handbag for Women"/>
        <s v="Beachdaleex, Natural"/>
        <s v="womens 1122new Contemporary"/>
        <s v="Women Tote Bags Soft Faux Leather Tote Purses and Handbags Ladies Tote Shoulder Bag, Big Capacity Handbag Lightweight"/>
        <s v="DKNY Women's Paige Mini Ns Cbody"/>
        <s v="Quinn Medium Tote"/>
        <s v="Preppy Nylon Mini Natasha Crossbody Bag"/>
        <s v="Womens Bryant Ave Tz Demi Cbody Crossbody Bag"/>
        <s v="Cialy, Navy, Navy, Small"/>
        <s v="R34ABB14BBL DELANIE TOTE"/>
        <s v="Snake Print Crossbody Bag for Women, Leather Chain Shoulder Bag with Clutch Purse Design, Stylish Evening Handbag, Multi-Purpose (Coffee Color)"/>
        <s v="Women's CK Must Shoulder Handbag"/>
        <s v="Women's Essentail Must Shoulder Bag Handbag"/>
        <s v="Leather Bag For Women Tote Bags"/>
        <s v="Women's Saddle Bag, Vintage Womens Handbags, PU Leather Shoulder Saddle Bag, Travel Crossbody Sling Wallet, Crossbody Satchel Ladies Tote, Rustic Vintage Style (Brown)"/>
        <s v="Tote Bag for Women, Puffer Tote Bag with Zipper, Travel Essentials Quilted Nurse Bag Carry On Bag Gifts for Women"/>
        <s v="Crossbody Bags for Women Large Ladies PU Shoulder Bags Crossbody Top Handle Tote Bucket Bag Hobo Bags Handbags, multi"/>
        <s v="Crossbody Bag for Women, Camera Bag Purse Crossbody, Women's Crossbody Handbag,Shoulder Bag"/>
        <s v="Large Canvas Tote Bag for Women Handbag Tote Purse with Multiple Pockets Women Work Bag Crossbody Bag for Office,Travel,School,Casual"/>
        <s v="Womens Sharon Re Shoulder Bag Handbag"/>
        <s v="Women's Greenwald Crossbody Bag (pack of 1)"/>
        <s v="Dakota Medium Tote"/>
        <s v="Stylish Rattan Tote Bag - Summer Beach Drawstring Straw Handbag - Woven Bucket Purse with Diamond Pattern for Women (Natural &amp; Chic)"/>
        <s v="Women's Emblem Tote Handbag"/>
        <s v="Crossbody Bags for Women, Leather Cross body Purse Shoulder Bag With Adjustable Strap"/>
        <s v="Women's Seade HANDBAG"/>
        <s v="PU Leather Woven Evening Bag Clutch Purses For Women with Removable Shoulder Strap"/>
        <s v="White Clutch Bag for Women, Small Shoulder Bag, Mini Retro Soft PU Leather Crossbody Handbag with Zip Pockets, Compact Daily Use Purse"/>
        <s v="Women Laptop Tote Bag for Work Lightweight Splice Canvas 15.6 Inch Handbag Purse"/>
        <s v="Rfid Crossbody Messenger Bag with Water Bottle Holders, 13 inch Laptop Shoulder Bag, Sling Satchel Purse w/Built-in Wallet"/>
        <s v="Womens Noelle Luxury Satchel Handbag (pack of 1)"/>
        <s v="Womens Business Shoulder Shoulder Bag"/>
        <s v="Corduroy Tote Bag, Small Satchel Bag for Women Crossbody Bag Purse with Zipper Casual Handbag, For Work Beach Lunch Travel School Shopping"/>
        <s v="Clutch Purses for Women-Evil Eye Acrylic Clutch Glitter Purse Evening Bag Chain Shoulder Crossbody Handbags"/>
        <s v="VBS7LX09001 POCHETTE"/>
        <s v="Women Sobo Handbag"/>
        <s v="Fashion Crossbody Bags, Quilted Crossbody Bags for Women, Waterproof New Shoulder Bags Handbags Purses with Strap for Work Shopping Travel"/>
        <s v="Small Crossbody Bags for Women Cell Phone Purse Wallet Shoulder Handbag with Credit Card Slots (COFFEE)"/>
        <s v="Women's Kristinia HANDBAG"/>
        <s v="Women Handbag With Crossbody Strap Tote-Hobo-Crossbody"/>
        <s v="Rhinestone Purses for Women Bling Rhinestone Bag Shiny Silver Purse Evening Bag Sparkly Clutch Purses for Women"/>
        <s v="Small Shoulder bag with 2 Removable Straps Cross Body Clutch Purse Handbag for Women"/>
        <s v="Womens Noelle Crossbody Flap Organizer Handbag"/>
        <s v="CHCH Women's Tote Bag Colorblock Bucket Bag Large Capacity Printed Handbag Shopping Bag (Apricot)"/>
        <s v="Womenâ€™s Purse | Classy Leather Tote Handbag | Top Handle Satchel | Daily Work Shoulder Bag | High Capacity | Multiple Pockets | Appealing Colors | Laptop Briefcase for Women (WhiteBlue)"/>
        <s v="Tote Purses for Women Vegan Leather Shoulder Bag Ladies Handbag for Travel"/>
        <s v="Shoulder Bag for Women Trendy Purse PU Leather Hobo Handbags Clutch Saddle Bag with 2 Removable Stra"/>
        <s v="Womens Leather Satchel Bags 12.2 * 5.9 * 9.8in Medium Shoulder Bag Top Handle Handbags Ladies Designer Purses (Red)"/>
        <s v="Backpack Purse for Women PU Leather Satchel Handbag Convertible Design Bag with Purse"/>
        <s v="Fashion Crossbody Bags, PU Leather Shoulder Bag, Quilted Crossbody Bags for Women, New Shoulder Bags Handbags Purses"/>
        <s v="Hobo Bags for Women Shoulder Purses and Handbags Top Handle"/>
        <s v="womens Elissa Lg Shoulder B Shoulder Bag"/>
        <s v="Piera Satchel"/>
        <s v="2 PCS Nylon Crescent Crossbody Bag - Crossbody Bag for Women Men, Trendy Small Shoulder Bag, Dumpling Bag, Casual Handbag, Adjustable Strap (Black+Beige)"/>
        <s v="Mini Crossbody Bag Shoulder Bag for Men, Small Messenger Satchel Bag for Women"/>
        <s v="Women's Innsbruck Re Flap Bag (pack of 1)"/>
        <s v="Womens SCULPTED CHAIN SHOULDER BAG Handbags"/>
        <s v="Crossbody Bags for Women, Fashion Shoulder Bags with Adjustable Shoulder Strap,Women Lightweight Resistant Purse with Zipper Pocket"/>
        <s v="Womens Dreiddaa Tote Bag"/>
        <s v="Hobo Bags for Women Vegan Leather Purses and Handbags Ladies Chic Shoulder Bags Crossbody Purses with Metal Studs"/>
        <s v="Angelkiss Small Womens Crossbody Bag Leather Shoulder Purse for Women Hobo Bag with Adjustable Shoulder Strap"/>
        <s v="Clutch Damen, Glitzer Abendtasche Umhngetasche mit Abnehmbarer Kette, Modische Handtasche Elegante Envelope Tasche Kettentasche Schultertaschen fr Abschlussball, Party"/>
        <s v="Canva Tote Bag, Hobo Handbag with Zip for Woman, Large Crossbody Bag with Multiple Pockets, Big Capacity Casual Shoulder Bag, Ladies Large Cotton Tote Handbag for Travel and Daily Use (39 * 36 * 6CM)"/>
        <s v="Unisex Adult Fashion Pack Luggage- Footlocker"/>
        <s v="Womens Crossbody Purse Leather Cell Phone Bag Small Shoulder Handbags Purse"/>
        <s v="Cross Body Bag Women with Pendant and Adjustable Strap, Handbag Wallet, PU Shoulder Bag, Shoulder Cell Phone Purse for Women, Girls"/>
        <s v="Women Shelby Handbag"/>
        <s v="Ladies Women Canvas Travel Tote Laptop Bag, Large Office Handbags Briefcase Business Work Bag Shoulder Bag Messenger Bag with PU Leather Handle for Women"/>
        <s v="Womens Rosa Crossbody Handbag"/>
        <s v="Crossbody Purses and Handbags for Women PU Leather Tote Top Handle Satchel Shoulder Bags"/>
        <s v="Women Leather Woven Shoulder Bag,Ladies Top Handle Satchel Tote Work Bag with Matching Clutchâ€¦"/>
        <s v="NP Women Handbag PU Leather Crossbody Bag Fashion Shoulder Tote Bags Daily Work Shoulder Bag Large Capacity Lightweight Messenger Bag for Ladies Tote Bag"/>
        <s v="VBS3KK46R001 SHOPPING"/>
        <s v="Crossbody Bags for Women Crossbody Purse with Guitar Strap Lightweight Puffer Shoulder Bag for Travel"/>
        <s v="NALACAL Women Denim Small Square Bag, Patchwork Shoulder Handbag, Premium Texture Crossbody Bag, Tote Purse, Trendy Shoulder Purse and Handbag"/>
        <s v="Womens Meridian Camera Handbag"/>
        <s v="Women's Small tote bag L.12.12 Concept, Reseda, One Size"/>
        <s v="Women's Anti-Theft Tailored Convertible Crossbody Clutch Cross Body Bag"/>
        <s v="Evita Womenâ€™s Dome Shaped Satchel Handbag with Detachable Shoulder Strap"/>
        <s v="MKP Women Fashion Signature Lightweight Cute Small Crossbody Bags Cell Phone Purse Wallet Shoulder Bag With Snap Closure"/>
        <s v="Womens EMMALINE EMMALINE"/>
        <s v="Women Handbag and Geometric Tote Bag, PU Leather Shoulder Crossbody Bag for womens - for every occasion."/>
        <s v="Womens Empire Shoulder Shoulder"/>
        <s v="Small Women Backpack Purse, Anti Theft Backpack for Woman, Fashion Waterproof PU Leather Travel Backpack for Ladies, Lightweight Daily Backpack Shoulder Bag Handbag, Black"/>
        <s v="Womens Maricar Handbag"/>
        <s v="Noelle Xbody Flap Organizer Bag For Women"/>
        <s v="Vegan Leather Half Moon Handbag for Girls Suitable for Party, Travel &amp; College Shoulder Bag"/>
        <s v="Nylon Crossbody Crescent Bag for Women Men Fashionable Shoulder Bag with Adjustable Strap for Everyday Casual Travel"/>
        <s v="womens Cotton Convertible Backpack Shoulder Bag Handbag"/>
        <s v="womens JET SET Crossbody Bag"/>
        <s v="Crossbody Bags for Women Trendy Vegan Leather Hobo Handbags With 2PCS Adjustable Guitar Strap Shoulder Bucket Bags"/>
        <s v="Small Straw Bucket Bags for Women Bags, NAWOKEENY Handmade Handbag Tote Purse, Handle Holiday Shoulder Bag, Summer Beach Bag, Lady Travel Purses and Handbags, Female Shoulder Simple Bag"/>
        <s v="Lightweight Waterproof Nylon Shoulder Bag, Women's Large Capacity Top Handle Handbags, Nylon Tote Bag for Gym, Work, School (Blue)"/>
        <s v="Women Evening Pearl Bag Gold Acrylic Clutch Handbag for Evening Wedding Party"/>
        <s v="Womens Tidewood Mini Compartment Xbdy Handbag"/>
        <s v="4-Piece PU Leather Handbag Set for Women â€“ Tote, Crossbody, Clutch &amp; Wallet | Stylish, Durable, Lightweight | Ideal for Work, Travel &amp; Daily Use | Fashionable Ladies Shoulder Bags"/>
        <s v="Crossbody Bag for Women, Waterproof Leather Crossbody Purses Lightweight Handbags Shoulder Bag Travel Purse"/>
        <s v="Small Crossbody Bags for Women, Shoulder Handbags, Satchel Purse with Adjustable Strap"/>
        <s v="Acrylic Purses Evening Clutch Bag Marbling Handbags for Women Cross Body Bag with Pearl Chain Formal Wedding Prom Party"/>
        <s v="Handbags for Women, VASCHY Smooth PU Leather Top Handle Bag Tote Bag with Triple Compartments Ladies Satchel for Work, Daily"/>
        <s v="Women's Miller Mini Crossbody Bag"/>
        <s v="Armani Exchange Small Logo All Over Debossed Shoulder Strap Bag"/>
        <s v="Clutch Evening Bag Glitter Purse Handbag, Elegant Sparkly Women Chain Shoulder Bag Bridal Wedding Cocktail Prom Party Envelope Bag Sequins"/>
        <s v="KASTWAVE Suede Tote Bag for Women, Stylish Crescent Hobo Handbag, Great for Fall Fashion with Slouchy Satchel Shoulder Design, Elegant Retro Purse (Coffee)"/>
        <s v="Hobo Bags for Women Woven Tote Bag Woven Shoulder Bag Crossbody Satchel Bag Fashion Woven Purses Tote Handbag 2023"/>
        <s v="Womens Daryna Top Zip Shoulder Shoulder"/>
        <s v="Womens Divina SA Flap Bag Divina SA Flap Bag (pack of 2)"/>
        <s v="Crossbody Bag for Women, PU Leather Square Shoulder Bag with Adjustable Strap, 2 Slot Holder Trendy Messenger Bag for Lady, Girl, Travel, Shopping, Daily Use, Black White"/>
        <s v="Women CK MUST CONVERTIBLE Crossover OS"/>
        <s v="WOMENS OLIVE STASSIAE SHOULDER BAG NO SIZE"/>
        <s v="Crossbody Purse Bag with Chain Strap,Lightweight Vegan Leather Shoulder Purse for women"/>
        <s v="Women Bag_machina Habana ACCESSORIES PU HAND BAG"/>
        <s v="Womenâ€™s Leather Purse |Top Handle Satchel | Daily Office Shoulder Bag | High Capacity | Multiple Pockets | Appealing Colors | Laptop Briefcase for Ladies"/>
        <s v="Sling Bag women Crossbody Bag Leather Crossbody Purse Trendy Chest Bag with Adjustable Guitar Strap for Travel"/>
        <s v="Womens Adelard Dome Satchel Handbag Black"/>
        <s v="Womens Levante Convertible Xbody Flap Crossbody, Crossbody Flap"/>
        <s v="Azonee Crossbody Purses New Business Commuteuse Messenger Bag Casual Versatile Adjustable Strap Shoulder Bag Large Tote Bag for Women for Work(Black)"/>
        <s v="Lightweight Waterproof Canvas Shoulder Bag, Women's Large Capacity Top Handle Handbags, Nylon Tote Bag for Gym, Work, School"/>
        <s v="Chelsay Satchel"/>
        <s v="Womens Eco Erica Top Zip Shoulder Handbag"/>
        <s v="Mini Purse Small Shoulder Purses for Women Handbags Sofii Clutch Purse Trendy Purses for Women"/>
        <s v="Valentino Miramar Camera Bag Womens Handbag"/>
        <s v="Small Crossbody Purse for Women Triple Zip Cell Phone Leather Handbag with Colored Shoulder Strap Bags for Women Quilted Small Crossbody Purse for Women with Adjustable Shoulder Strap"/>
        <s v="Anti-Theft Classic Mini Shoulder Bag, Multi, One Size, Mini Shoulder Bag"/>
        <s v="Classic Grayson Lg Tote"/>
        <s v="Tote Bag for Women, Shoulder Bag for Women Weave Bucket Handbag, Boho Shoulder Purses and Handbags"/>
        <s v="Sculpted Flap Shoulder Pouch Handbags For Women Black Os"/>
        <s v="Azonee Women's Crossbody Bags, Fashion Vintage Shoulder Bags, Small Crossbody Bags Fashionable Vegan Leather, Classic Leather Handbags Mobile Phone Crossbody Bags"/>
        <s v="Excefore Women Fashion Leather Handbags Tote Bag, Shoulder Bag Top Handle Satchel Purse, Work Tote Satchel Handbags Set (6PCS)"/>
        <s v="Crossbody Bag for Women L19 Pouch Top-Handle Leather Bag Designer Shoulder Handbag Quiet Luxury Trendy Purse Ostrich Light Blue"/>
        <s v="Women's Poppy Reform Shoulder Bag Handbag"/>
        <s v="Leather Small Crossbody Bags for Women, Mini Phone Handbags Coin Purse for Travel Shopping, Vintage Design Lightweight Cell Phone Wallet Adjustable Strap Card Slot"/>
        <s v="Small Tote Bag with Zipper Tote Bag for Women Canvas Crossbody Bag Shoulder Bag Satchel Hobo Bag Messenger Bag 2023"/>
        <s v="Large Hobo Bag for Women Shoulder Handbag Leather Crossbody Purse Ladies Satchel Tote Bag with Top Handle Long Strap"/>
        <s v="Women Woven Tote Large Crossbody Bag 12.2 x 8.3 x 5.1in, Weave Handbag Shoulder Bag Built-in Zipper Pursewith Detachable Strap (Coffee, L), Coffee, Large"/>
        <s v="Women's Soocon Icon Bag, One Size"/>
        <s v="Womens Alexia Satchel Small Alexia Satchel Small"/>
        <s v="Womens ARJA Crossbody Bag"/>
        <s v="Satchel Bag for Women â€“ Leather Tote Shoulder Purse, Stylish HOBO Handbag with Nylon Lining, Ideal Teacher Bag and Everyday Tote for Travel and Shopping,Pink"/>
        <s v="Womens Beyza Flap Shoulder Handbag"/>
        <s v="Womens Zero Re Camera Bag Zero Re Camera Bag"/>
        <s v="Rhinestones Clutch Purses for Women Chain Shoulder Bags Sparkly Evening Bags for Cocktail Prom Party Wedding"/>
        <s v="Straw Shoulder Bag Straw Clutch Women Hand-woven PomPom Straw Crossbody Bag Summer Beach Envelope Purse Walletâ€¦"/>
        <s v="Faux Leather Tote Bag for Women, Large Capacity Shoulder Bag, Vegan Leather Hobo Handbag, Ideal for Work, Travel, White"/>
        <s v="Large Nylon Hobo Tote Bag, Black Draped Shoulder Purse, 50x29x21cm, Casual Travel Shopping"/>
        <s v="Large Straw Beach Bag for women, Wide Stripes Straw Tote Bag, Woven Summer Handbag Shoulder Bag for Outdoor Vacation"/>
        <s v="Premium Suede Leather Crossbody Purses for Women, Small Shoulder Bag with Adjustable Strap and Crossbody Hobo Bag"/>
        <s v="Womens Eco Gloriana Top Zip Shoulder Bag Top Zip Shoulder, Shoulder Bag"/>
        <s v="womens Minigreen Crossbody Bag (pack of 1)"/>
        <s v="Diego Top Handle Crossbody"/>
        <s v="Shoulder Bags for Women Cute Hobo Tote Handbag Mini Clutch Purse with Zipper Closure"/>
        <s v="Women's PU leather shoulder bag and tote bag tote bag 4-piece set shopping and travel (black)"/>
        <s v="Womens Silvye Convertible Xbody Flap Handbag"/>
        <s v="Women Hualeyna035 Messenger Bags"/>
        <s v="Tote Bag Faux Leather Work Bag Soft Grained Leather Top Handle Bag Trendy Luxury hobo Handbag Purse for Women"/>
        <s v="Large Womenâ€™s Bag with Top Handle and Buckle for Yoga Mat, Gym, Work, School"/>
        <s v="Accessories Womens Fahari Handbag One Size Champagne"/>
        <s v="SYOSI Small Crossbody Purse With Pendant, PU Leather Cross Body Shoulder Bag Phone Purse Handbags for Girls, Gifts for Teenage Girls, Mini Crossbody Bags Chain Handbag Shoulder Bag, 1859, Black"/>
        <s v="Valentino Damen 1r4-divina Handbag"/>
        <s v="Womens Anne Klein Dome Crossbody Crossbody"/>
        <s v="Women's Fashion Large Capacity Plaid Casual Tote Shoulder Bag and Fashion Sunscreen Metal Sunglasses 2-Piece Set"/>
        <s v="Women's Alexia Satchel"/>
        <s v="Fashion Crossbody bags for Women, Lady Leather Shoulder Bag, Womenâ€™s Handbag, Slim Crossbody bag for Girls with Adjustable Chain Strap"/>
        <s v="Tory Burch Emerson Flap Tory Gold Hardware Women's Shoulder Bag"/>
        <s v="Crossbody Bag Hobo Sling Crescent Bag Women Men Trendy Small Shoulder Bag Purse Dumpling Bag Casual Handbag Adjustable Strap"/>
        <s v="womens ALVAR crossbody bag"/>
        <s v="Bohemia Beach Bag For Women Fashion Handmade Woven HandBag Summer Style Braided Tote Bag"/>
        <s v="Wrangler Tote Bag for Women Top Handle Satchel Purse"/>
        <s v="Astronaut Backpack for Boys Teens, Large Capacity School Bag Bookbag for Kids Elementary Middle"/>
        <s v="Large Capacity Travel Cosmetic Bag - Makeup Bag, PU Leather Waterproof Cosmetic Bag, Women Portable Travel Makeup Bag With Handle and Divider Flat Lay Makeup Organizer Bag"/>
        <s v="Small Cosmetic Bag for Purse Mini Makeup Bag for School Cute Clear Make Up Pouch for Travel Tiny Leather White Make Up Organizer Case for Backpack Toiletry Bag Waterproof Square Pouch with Zipper"/>
        <s v="Plush makeup bag cosmetic bag for women,zipper large solid color travel toiletry bag travel make up toiletry bag washing pouch, pink"/>
        <s v="Digital Hanging Luggage Scale Portable Handheld Baggage Scale For Travel Suitcase Scale For Traveling With Lcd Display 50Kg/110Lb"/>
        <s v="Men, Women Toiletry Waterproof Hanging Bag Nylon Travel Organizer Cosmetic Bag Necessaries Case Wash Toiletry Bag (Black)"/>
        <s v="VAGREEZ Packing Cubes VAGREEZ 7 Pcs Travel Luggage Packing Organizers Set with Toiletry Bag (Pink)"/>
        <s v="5pcs Luggage Tags with Name ID Card,Silicone Travel Baggage Bag Tags Suitcase Identify Labels for Women Men(Multicolor)"/>
        <s v="4 Pcs Mesh Makeup Bag Mesh Zipper Pouch Mini Portable Keychain Pouch Cosmetic Coin Purse Small Pouch Small Purse Organizer Travel Case for Toiletries Women Accessories Beauty Sponge Holder, Black"/>
        <s v="Unisex Nk Acdmy Team Bkpk 2.3 Backpack"/>
        <s v="3Pcs Cosmetic Bag Vinyl Air Travel Toiletry Bags Bulk, Water Resistant PVC Packing Cubes with Zipper Closure &amp; Carry Handle for Women Baby Men, Make-up brush Case Beach Pool Spa Gym Bag"/>
        <s v="Large Capacity Travel Cosmetic Bag, Multifunction Organizer Storage Bag, Makeup Bag with Handle and Dividers, Skincare Dispenser, Toiletry Bag for Women, 9.25x4.13x4.33 inch - Beige."/>
        <s v="Arctic Hunter Unisex Handbag Durable Premium Water Resistant Carry All Bag with Pockets for Men in Daily Use, K00580"/>
        <s v="Premium PVC Luggage Protector 76cm/30&quot; - Waterproof, Dustproof &amp; Anti-Scratch Suitcase Covers for Travel Check-in Luggage Protection Rainy Days &amp; Dirt-Resistant"/>
        <s v="Unisex JESTER Wristlet, Pouch"/>
        <s v="Backpack for Women Men,Lightweight School Bag Water Repellent Children Boy Leisure for Girl Teenagers College Business Travel"/>
        <s v="Toiletry Bag Travel Bag with Hanging Hook, Water-resistant Makeup Cosmetic Bag Travel Organizer for Accessories, Shampoo, Full Sized Container, Toiletries"/>
        <s v="7Pcs SET Travel Luggage Organizer Packing Cubes Set Storage Bag Waterproof Laundry Bag Traveling Accessories"/>
        <s v="Packing Cubes for Suitcases, Travel Organisers, Zipper, 4-Piece Set Bags, Small, Black"/>
        <s v="Unisex-Youth Academy Team Backpack"/>
        <s v="travel inspira Luggage Scale, Portable Digital Hanging Baggage Scale for Travel, Suitcase Weight Scale with Rubber Paint, 110 Pounds, Battery Included, Silver, 2 Pcs, 2 PCS"/>
        <s v="Lightweight Luggage Checked Bag- Durable Hard Shell 32 Inches Suitcase for Unisex Travel A1012 | ABS Extra Large Hard sided with Spinner Wheels 4 (Checked Luggage 32-Inch, Black)"/>
        <s v="Men's Travel Toiletry Organizer Bag Water-resistant Shaving Dopp Kit Bathroom (Black Water-resistant)"/>
        <s v="Girls Backpack Kids School Bookbag Set for Teen Girls Elementary Students Casual Back Pack with Lunch Box"/>
        <s v="Canvas Laptop Backpack,School Backpack for Men Women,Travel Rucksack Fits 15.6-17.3&quot;Laptop, Bookbag with USB Charging Port"/>
        <s v="YOUBAMI Hanging Toiletry Wash Bag with Hook, Black"/>
        <s v="Travel Makeup Bag,Portable Travel Makeup Cosmetic Case Organizer Artist Storage Bag with Adjustable Dividers for Cosmetics Makeup Brushes Toiletry Jewelry Digital Accessories, Black, BK14-WAA-2"/>
        <s v="Cotton Makeup Bag Large Travel Cosmetic Bag Quilted Cosmetic Pouch Coquette Aesthetic Floral Toiletry Bag, B-Beige, 9.4x6.7x3.54in"/>
        <s v="SKY-TOUCH 6Pcs Set Travel Luggage Organizer Packing Cubes Set Storage Bag Waterproof Laundry Bag Traveling Accessories Gray, Travel Bag, Grey, Travel Luggage grey"/>
        <s v="Premium Leather Passport Cover, Waterproof RFID Blocking Travel Wallet with Pen Holder, Cute Passport Case for Women/Men"/>
        <s v="Backpack, School Backpack travel Laptop Backpack, Students College Backpack Bookbag for Girls Boys Teen Women -Beige"/>
        <s v="Cartoon Children's Schoolbag,Boys and Girls Kids Backpack Backpack Cartoon Cute Dinosaur Children kindergarten School Bag Fashion Backpack"/>
        <s v="Men's Travel Toiletry Organizer Bag"/>
        <s v="TSA Approved Travel Toiletry Bag Pouch, Matte Clear Travel Organizer Airport Carry-On Checkpoint Airline Compliant Storage Bag for Toiletries Liquids Creams and Cosmetics"/>
        <s v="Y NK BRSLA JDI MINI BKPK Backpack, one size"/>
        <s v="Sports Travel Gym Bag with Wet Pocket &amp; Shoes Compartment for Men and Women (Black-Yellow)"/>
        <s v="Travel Backpack, 45L Large Capacity Waterproof Hiking Backpack 17.3 Inch Laptop Backpack Male Female Trekking Backpack for Sports Outdoor Camping Camping"/>
        <s v="Suitcase Luggage 28 Inches for 30kg - HardSide Luggage for Travel - Lightweight ABS Material with 4 Wheels Spinner (28 Inch (71 cm), Black)"/>
        <s v="Large Capacity Multi Pocket Sports Duffel Bag with Shoes Compartment for Women and Men (Blue)"/>
        <s v="Girl's Girls Backpack School Backpack for Kids and Teens (pack of 1)"/>
        <s v="Money Belt - Passport Holder Secure Hidden Travel Wallet with RFID Blocking, Undercover Fanny Pack (Black)"/>
        <s v="TSA Approved Clear Travel Toiletry Bag wih Zippers Carry-on Travel Accessories Quart Size Toiletries Cosmetic Pouch Makeup Bags for Men and Women (2 pcs)"/>
        <s v="Autumn-Winter 19 39, One Size"/>
        <s v="16&quot; Laptop Backpack with Tablet Compartment, Expandable Backpack 40L Travel Backpack Water-resistant Business School Backpack with USB Port for Men"/>
        <s v="Makeup Bag for Women, Cosmetic Pouch Travel Makeup Bag Large Capacity Canvas Makeup Bag Makeup Organizer Bag with Zipper for Women and Girls (Leopard)"/>
        <s v="unisex-adult LBPCLSLTH Backpack"/>
        <s v="CharmCollection 4-in-1 Clear Travel Toiletry Bags, Transparent Zippered Cosmetic Carry Pouch, PVC Waterproof Makeup Case, Travel Luggage Shower Wash Brushes Organizer for Women Men Kids (S, M, L, XL)"/>
        <s v="Large Suitcase 28 Inch Carry on Hand Travel Trolley Luggage Bag ABS Lightweight Hard Shell with TSA Lock and Durable 4 Spinner Wheels (Black, L)"/>
        <s v="unisex-adult Big Student Backpack, Book Bag"/>
        <s v="Kids Rolling Backpacks Large Capacity Children School Bag Wheeled Boys Girls Luggage Bag Fashion Printed Trolley Bags for Elementary and Middle School-6 Wheels"/>
        <s v="Travel Duffel Bag, Weekend Bag with Trolley Sleeve, Cabin Bag 40x20x25 for Ryanair Airlines, Dry &amp; Wet Seperated Sports Gym Bag Carry On Bag for Women Men Sports Bag (White)"/>
        <s v="Back To Work Backpack"/>
        <s v="Zoofen Replacement Luggage Handle Carry Strap - Suitcase Grip Replacement Handle Pulls (B110)"/>
        <s v="Laptop Backpack for Men 21L fit 15.6-inch Laptop Travel Backpack with 10.9-inch Tablet Compartment, Polyester Leather Business Backpack, Zipper Pocket Water-resistant Office Backpack"/>
        <s v="School Backpack, Clear"/>
        <s v="Large Leather Makeup Bag for Women, Cosmetic Bags Zipper Pouch, Waterproof Travel Toiletry Organizer Bag Make Up Storage Pouch Handbags Purses for Girls (Shell Gold)"/>
        <s v="4 Pcs Clear Passport Cover Travel Holder Case, Australia Waterproof Transparent Protector Travel Holder Organizer Protector,for Passport,Credit &amp; ID Cards"/>
        <s v="Evercat Accelerator Duffel Bag"/>
        <s v="6 Pieces Mesh Makeup Bags Mesh Cosmetic Bag Portable Travel Organizing Zipper Pouch Toiletries Makeup Pouches for Home Office Travel Accessories"/>
        <s v="Ymlike Large Capacity Portable Travel Cosmetic Bag, 2 Layer Visible Wet Dry Separated Toiletry Bag with Handles, Clear Handbag Organizer Makeup Case Storage Pouch for Women and Girls (White)"/>
        <s v="glasstore 4PCS 30ml Essential Oil Roller Bottles,Empty Refillable Clear Glass Roll-on Bottles Perfume Roller Bottles with plastic Roller Balls and Black Lids"/>
        <s v="4 Pack-90ml Leakproof Silicone Travel Bottles, TSA Approved, BPA Free, 3 oz Each, Oval, Reusable, Collapsible, 90ml Capacity, Silicone Material, Perfect for Traveling"/>
        <s v="Arctic Hunter Travel Backpack for Men 21 L Durable Premium Water-resistant Shoulder Laptop Daypack for Office Business Travel College School, B00534"/>
        <s v="Unisex OUT OF OFFICE, Black Denim, One Size, OUT OF OFFICE"/>
        <s v="womens Creativity Large Pouch Packing Organizers"/>
        <s v="24 Pieces Teacher Appreciation Present Set, 12 Teacher Survival Kit Bag Makeup Pouch Bag, 12 Teacher Blessing Card Bracelet, Teacher Cosmetic Bag Kit for Teacher's Day (Elegant Style,9.1 x 5.9 Inch)"/>
        <s v="School Backpack Set for Boys &amp; Girls with USB Charging Port Crossbody BagShoulder BagPencil Bag School Bag Set,Teen Fashion Backpack Bookbag ,Student Gaming Backpack Set"/>
        <s v="Backpack, lunch bag &amp; Pencil case Set, Pink"/>
        <s v="Kawaii Backpack 5Pcs Set for Student with Cute Bear Accessories - School Bags for Teen Girls Back to School Supplies"/>
        <s v="LYLYMYKHH Garment Bag 23.62 x 47.24 Inch Suit Bags for Closet Storage,Hanging Clothes Cover Bag 4 Pack with Zipper and Transparent Window,Travel Dress Bags for Gowns,Tuxedos,Coats (Black 60 * 120cm))"/>
        <s v="Clear Travel Toiletry Bag, TSA Approved Travel Bag 21 x 17 x 7.6cm Portable Waterproof PVC Toiletries Transparent Bag Makeup Organizer Case Travel Business Bathroom for Men and Women (2 Set)"/>
        <s v="NK BRSLA XL BKPK - 9.5 (30L)"/>
        <s v="3 Pieces Large Clear Travel Bags for Toiletries, Waterproof Clear Plastic Cosmetic Makeup Bags, Transparent Packing Organizer Storage Bags (Black)"/>
        <s v="Men's Anti-Theft Laptop Backpack 15.6 Inch Laptop Backpack for Business Travel Leisure College"/>
        <s v="Men and Women Gym Bag (Black)"/>
        <s v="Kids Backpack 4 Piece Set School Supplies Rucksack Insulated Lunch Box Kids Pencil Case BPA Free 500ml Water Bottle Pikachu Back to School Gifts for Boys"/>
        <s v="Kawaii Plush Bag Anime Handbags Kt Cat Plushie Backpack for Girls Women (Pink)"/>
        <s v="4 Silicone Travel Bottles for Toiletries with Labels &amp; Clear Toiletry Bag TSA-Approved, Leak-Proof, for Shampoo, Lotion, Soap, Perfect for Traveling, Gym, Camping (90ml)"/>
        <s v="Unisex Herschel Classic XL Backpack Backpack"/>
        <s v="unisex-child Samm2513 Luggage- Kids' Luggage"/>
        <s v="Transparent Shoe Bags for Travel, Large Clear Shoe Storage Bags Organizers Pouch with Rope for Men and Women, 13 Pack"/>
        <s v="Toiletry Bag Small Nylon Dopp Kit Lightweight Shaving Bag for Men and Women (Denim Grey)"/>
        <s v="Purse Bag Organizer Insert Handbags for Women Closet with Zipper (Large, Beige)"/>
        <s v="PARA JOHN Matrix Single Size Checked-in luggage trolley Blue 28 Inch"/>
        <s v="Clear Toiletry Bag, 3 Pack TSA Approved Toiletry Bag Clear Makeup Bag, Travel Clear Cosmetic Bag for Women Men Quart Size Bag, Carry on Airport Airline Compliant Bag (White)"/>
        <s v="[3-Pack] T Tersely Clear PVC Suitcase Cover Protectors 51 cm (20&quot;) / 61 cm (24&quot;) / 71 cm (28&quot;) Suitcase Baggage Covers - Waterproof Dustproof and Anti-Scratch 20-28 Inch Luggage Cover"/>
        <s v="Small Cosmetic Bag Cute Makeup Bag Y2k Accessories Aesthetic Make Up Bag Y2k Purse Cosmetic Bag for Purse, Black"/>
        <s v="4 Pack Shoe Storage Organizer Bags Set, Waterproof Nylon Fabric with Sturdy Zipper for Men Traveling"/>
        <s v="Flower Cosmetic Bags Makeup Bags for Women and Girls,Travel Makeup Bag Large Capacity Canvas Makeup Bag,Makeup Organizer Bag Zipper Pouch, Embossed Flowers, Large Capacity Aesthetic Makeup Bags"/>
        <s v="Cabin Pro Light Weight Aluminum Frame Fashion Trolley Luggage Polycarbonate Hard Case Checked Luggage with 4 Quite 360Â° Double wheels, CP001 (Checked Luggage 28-Inch, Silver)"/>
        <s v="Toiletry Bag for Men, Canvas Travel Toiletry Organizer Dopp Kit Water-resistant Shaving Bag for Toiletries Accessories,Grey-Medium"/>
        <s v="Unisex PADDED PAK'R"/>
        <s v="Travel Bottles for Toiletries - 16 Pcs Silicone Travel Size Containers - TSA Approved, Squeezable and Leak Proof Travel Accessories, BPA Free Refillable Bottles for Cosmetic Shampoo Conditioner Lotion"/>
        <s v="Travel Toiletry Bag for women, Portable Hanging Organizer for Full-Sized Shampoo, Conditioner, Brushes Set, Travel-Size Accessories"/>
        <s v="Arctic Hunter 15.6&quot; Laptop Backpack with Tablet Compartment,Casual Backpack 30L Large Capacity Laptop Bag Water-resistant,Multi-pocket School Travel Business Bag with USB Charging Port for Men, 1859"/>
        <s v="unisex NK ELMNTL PRM CRSSBDY Bag"/>
        <s v="Small Makeup Bag, PU Striped Leather Cosmetic Bag, Portable Travel Makeup Pouch,Waterproof Cosmetic Pouch with Handle,Cute Makeup Bags for Women and Girls (Pink)"/>
        <s v="Toiletry Bag, Organizer Bag for Toiletries, Cosmetics, Gadgets and Accessories. Wash Bag, Toiletry Storage Case, Foldable Storage Bag with Carry Handle Suitable for Travel and Gym."/>
        <s v="2 Pack Travel Luggage Strap Packing Belt Adjustable Suitcase Straps Packing Accessories with Buckle, Combination Lock Rainbow Color"/>
        <s v="Girls School Bag,Girl Geometric Printed Primary Junior High University School Bag Bookbag Backpack Sets"/>
        <s v="Unisex Herschel Classic Backpack Backpack"/>
        <s v="Cosmetic Bag Travel Toiletry Bags Bulk, Water Resistant Zipper Closure &amp; Carry Handle for Women Baby Men, Make up brush Case Beach Pool Spa Gym Bag"/>
        <s v="Toiletry Bag Hanging Dopp Kit for Men Water Resistant Canvas Shaving Bag with Large Capacity for Travel- Black"/>
        <s v="BACKPACK NH4099NE_991 NOIR One Size"/>
        <s v="Plush Makeup Bag, , 3 Pcs Checkered Cosmetic Bag Zipper Travel Bag Portable Multi Functional Capacity Bag Cute Makeup Brushes Storage Bag, Pink, Blue, White"/>
        <s v="160L Expandable Rolling Wheeled Duffel Bag Foldable Large Capacity Suitcase Extra Oxford Folding Luggage with 6 Durable Rolling Wheel Waterproof Lightweight Luggage Bag for Men Women Home Business"/>
        <s v="Clear Cosmetic Bag Dual Layer Travel Toiletry Bags Make up Organizer Waterproof Brushes Holder"/>
        <s v="Toiletry Bag for Men, Large Travel Toiletry Organizer, Dopp Kit Water-resistant Shaving Bag for Toiletries Accessories - Nvay Blue"/>
        <s v="All Over Print Kids Black Backpack Boys School Rucksack (One Size)"/>
        <s v="boys Sam2513 Luggage- Kids' Luggage"/>
        <s v="Arctic Hunter Light Weight Premium Shoulder Backpack 15.6 inch Water Resistant Laptop Daypack for Men and Women, B00530"/>
        <s v="Expandable Suitcase Bag Foldable Rolling Luggage Bag, 3 Lays Waterproof Oxford Duffle Bag Suitcase 5 Wheels for Men Women Lightweight Suitcases Travel Duffel Bags (Black)"/>
        <s v="Csdtylh Mini Spray Bottles 70PCS 10ML Clear Glass Perfume Bottles Refillable Fine Mist Spray Bottles Empty Fragrance Sample Spray Containers Cosmetics Atomizer for Cleaning,Travel,Essential Oils"/>
        <s v="Life Passport Card Cover Holder Passport Wallet Travel Documents Organizer Protector Passport Holder Travel Accessories with RFID Blocking Technology SIM Card Pin Included - Black"/>
        <s v="Clear Makeup Cosmetic Toiletry Organizer Bag, 2 Pieces PVC Large Clear Plastic Tote Bags, Waterproof Transparent Small Clear Handbag Purse Set with Zipper Handle Portable Travel Luggage Pouch"/>
        <s v="Unisex Padded Pak'r Backpack"/>
        <s v="LYLYMYKHH Garment Bag 23.62 x 39.37 Inch Suit Bags for Closet Storage, Hanging Clothes Cover Bag 4 Pack with Zipper and Transparent Window for Folding for Suits,Shirts, Black(Black(60 * 100cm))"/>
        <s v="unisex Motion Linear Backpack Backpack"/>
        <s v="Kitchen Sink Backpack"/>
        <s v="Unisex Pop Quiz Backpack Backpack"/>
        <s v="Women's Nicco Pouch, Black, One Size"/>
        <s v="Rolling Trolley Backpack 21 Inch Unisex Carryon Luggage Suitcase Wheeled Laptop Backpack for Travel Lightweight Business Trolley School Bag College Student KH8045 (Black)"/>
        <s v="Double Handle Rolling Backpack"/>
        <s v="Cars 3D Backpack Kids Lightning McQueen School Nursery Lunch Bag Rucksack"/>
        <s v="Tactical Toiletry Bag For Men Hygiene Bag EDC Military Tool Molle Pouches Small Dopp Kit Mens Shaving Kit Travel shower Bags Black"/>
        <s v="TKTTBD Luggage Tags, 10 Pcs Travel Suitcase Bag Baggage Tag Luggage Label Name Tags Travel Accessories, Waterproof ID Tags Multi-Color Airplane Suitcase Labels"/>
        <s v="Cosmetic Bags Canvas Pencil Pouch, DIY Craft Zipper Bags Blank Makeup Bags Multifunctional Pouches Pencil Case for Cosmetic Toiletry Stationary Travel Bag 10PCS"/>
        <s v="Clothes Cover 20 Packs Hanging Garment Bags, Dustproof Dress Bag with Zipper Clear Full Suit Storage Cover Plastic Clothes Organizer Protector Cloth Rail Stand for Dress Gowns Abaya Sweater 80-140CM"/>
        <s v="Real Clear Rimless Suitcase Cover - 20 22 24 26 28 30 Inch PVC Transparent Clear Travel Luggage Covers - Waterproof Dustproof Protective Suitcase Protectors (30 Inch)"/>
        <s v="Hanging Travel Toiletry Bag Organizer Cosmetic Bag, Portable Makeup Bag for Women &amp; Men with Strong Hook &amp; Pockets Shaving Kit Bag,Waterproof Toiletries Storage Bag for Bathroom, black"/>
        <s v="Arctic Hunter Travel Daypack Water Repellant Scratch Resistant 30L Backpack with Built In USB/Headphone Port for Men and Women B00388"/>
        <s v="Carry On Garment Bag for Business Travel Canvas Leather Men Suit Cover with Leather Trim"/>
        <s v="PARA JOHN Single Size, 28&quot; Checked-in Matrix luggage trolley Burgundy 28 Inch"/>
        <s v="Girls Backpack,Backpacks for Girls,Kids Backpack with Elementary School Bag"/>
        <s v="Super Mario Bros. Backpack Set for Boys &amp; Girls, Kids 16&quot; School Bag with Front Zip Pocket, Red &amp; Black, Multicolor, Medium, Traveling"/>
        <s v="Tribus Spinner 69 cm - Red - 3 Years Global Warranty"/>
        <s v="Acoki Travel Wallet RFID Blocking,Faimly Passport Holder for Men Waterproof Passport Wallet,Large Capacity Passport Cover Travel Document Holder for Passports,Cards,Flight Tickets,(Black)"/>
        <s v="Canvas Multi-function Portable Large-capacity Travel Waterproof dust-proof Shower Cosmetic Makeup Tool Pouch Toiletry Bag with Zipper Handle Storage Organizer for Women Men Girls (dark blue)"/>
        <s v="CRUISE HS 80CM TROL PLATINUM"/>
        <s v="Arctic Hunter Backpack,Original 41L Expandable Laptop Bag with 17 inch Laptop Pocket &amp; 10 inch Tablet, 3 in 1 Convertible Laptop Backpack with USB Charging Port Water-resistant Bag"/>
        <s v="Auto Open Travel Umbrella, Windproof Rain Compact Folding Portable for Men Women 10 Ribs Reinforced Frame Quick Dry"/>
        <s v="Mumoo Bear Fluffy Unicorn Backpack, MumooBear Cute Plush Unicorn Backpack,Fluffy Mini Unicorn Backpack Bags for Girls Kids Travel Plush Rainbow Schoolbag - Multi Color"/>
        <s v="AIR ARMOUR 80 4DW EXP TR CA BLACK"/>
        <s v="Small Makeup Bag, Cute Pencil Case, for Purse Makeup Pouches, for Women Aesthetic Cosmetic Bag, Travel Toiletry Bag, Fuzzy Makeup Bag Makeup Brushes Storage Zipper Pouches for Organizing (Pink)(2Pack)"/>
        <s v="Unisex Jansport Cross Town Plus Backpack"/>
        <s v="VERTEX Series 1 Piece Durable Lightweight Large 28 inches Carrying 30KG Material-ABS 8 Wheels Hardsided Travel Suitcase - Coffee"/>
        <s v="Toiletry Bags 3Pcs Portable PVC for Women Men,Clear Makeup Bags Cosmetic Pouch Organizer Waterproof with Zipper Handle,Transparent Travel Large Storage Toiletries (BLACK)"/>
        <s v="Travel Duffle Bag Gym Bag with Shoe Compartment and Wet Pocket Weekend Overnight Holdalls Tote Bag Hand Luggage Bag for Women Men, Black, L Size"/>
        <s v="Harry Potter School Backpack, Vintage Laptop Backpack College Shoulders Backpack School Bag For Men Women Schoolbag"/>
        <s v="Evercat Form Factor Duffel Bag"/>
        <s v="womens Women's Borealis Daypack"/>
        <s v="Hard Case Carry on Luggage 20 Inches Small Suitcase with Wheels for Unisex â€“ KH110 | ABS Lightweight Carryon Luggage with Spinner Wheels 4 (Carry-On 20-Inch, Silver)"/>
        <s v="RFID Passport Wallet, Black, One Size, Black, One Size, Rfid Passport Wallet"/>
        <s v="Out of Office Backpack"/>
        <s v="Large Clear Makeup Cosmetic Toiletry Organizer Bag, Clear Plastic Tote Bags, Waterproof Transparent Small Clear Handbag Purse (2 Pieces)"/>
        <s v="Unisex Travel Luggage ABS Lightweight 4 Quiet 360Â° Double spinner Wheel Suitcase with Built-In TSA Type lock A5125 (Checked Luggage 32-Inch, Milk Pink)"/>
        <s v="Extra Large Duffle Bag for Travel - 150L Duffel Bag for Men Gear Bag for Storage Foldable Weekender Bag for Overnight Camping - Black"/>
        <s v="Toiletry Pouch for Men - Waterproof Leather Pouch for Men &amp; Women | Shaving Kit Bag &amp; Grooming Travel Toiletry Bag | Toiletries Organiser in Tan Shade | 8.9cm"/>
        <s v="Arctic Hunter Durable Laptop Bag Light Weight Water Resistant with USB Jack Travel Backpack with Separate Laptop Compartment for Unisex, B00478"/>
        <s v="Professional Business Travel Roller Backpack, Big Capacity Wheel Trolley Laptop Bag for Men and Women, College School Book Bag Rolling Office Computer Backpacks Fits 17 Inch Notebook"/>
        <s v="Cosmetic Bags for Women - Corduroy Cosmetic Bag Aesthetic Women Handbags Purses Smile Dots Makeup Organizer Storage Makeup Bag Girls Gift"/>
        <s v="Roffatide Anime leuchtende Rucksack Strohhut Crew Buch Tasche Laptop Schultasche"/>
        <s v="â„¢ Makeup Bag Waterproof Travel Train Organizer Toiletry Bag, Mini Trapeze Cosmetic Case for Women &amp; Girls, Portable Makeup Brush Set Storage Organizer with Handle &amp; Dividers (makeup bag)"/>
        <s v="Miyo School Backpack, 25 Centimeters, School Backpack"/>
        <s v="Sofia Princess From Within 16&quot; Backpack"/>
        <s v="Luggage Sets 3 Piece Expandable PC+ABS Hard Shell Suitcase Lightweight Durable Double Spinner Wheels 20&quot;24&quot;28&quot;- Black"/>
        <s v="veyiina nero 16oz Amber Glass Spray Bottles (2 Pack) Refillable Cosmetic Containers,Brown Mist &amp; Stream Mister for Essential Oils Cleaning Products Or Aromatherapy Spraying"/>
        <s v="womens Xx2021071201 Luggage- Carry-On Luggage"/>
        <s v="Sedona 100% Polycarbonate Hardside Expandable 8-Wheeled Spinner Travel Suitcase Luggage w/TSA Lock, Black, 2-Piece Set (22/26)"/>
        <s v="BELMONT PLUS -Extendable Rigid Cabin Suitcase - 55x35x25 cm - 39 liters - S - Black, Black, Cabine (55 cm - 35 L + 5 L), Extensible"/>
        <s v="5 Pack Clear Toiletry Bags For Travel, Waterproof Clear Cosmetic Makeup Bags For Women, Airline-Approved Clear Travel Pouches For Toiletries Makeup &amp; Gym Storage Organizer 17*6*12cm(5 Colors)"/>
        <s v="Nylon Small Mini Makeup Bag Purse Cute Preppy Cosmetic Zipper Pouch, Purple, Mini"/>
        <s v="5 Pack Toiletry Bag Clear PVC Makeup Bag-Waterproof Portable Travel Organizer Zippered Pouch for Women Men, Carry on Airport Airline Compliant Bag, 5 Colors"/>
        <s v="Laptop Backpack for Men Upto 12L fit 15.6-inch Mens Laptop Travel Backpack with 10.9-inch iPad EVA Compartment,Polyester Expandable Backpack, 2 Pocket Water-resistant Backpack"/>
        <s v="Durable Lightweight ABS Hard Side Travel Luggage Trolley Bag with 360 Spinner Wheels (Navy, 10KG+30KG)"/>
        <s v="Original Bombay Brown Leather 15.6 inch Messenger Bag|Padded Laptop Compartment|Office Bag (L=40,B=8,H=30 cm) LB106"/>
        <s v="Hard Shell Luggage Extra Large Size Lightweight ABS A207 | Check-In Luggage with Spinner Wheels 4 (Checked Luggage 32-Inch, Navy Blue)"/>
        <s v="Clear PVC Suitcase Cover Protectors,Transparent Suitcase Luggage Cover with Luggage Straps, Waterproof Cover for Dustproof Sleeve Protector (30inch)"/>
        <s v="30 Pieces Shoe Storage Bags,Non-Woven Fabric with Dustproof and Drawstring for Travel,Gym and Sports Shoe Storage Bag Organizer for Men and Women"/>
        <s v="Loop Backpack, Black"/>
        <s v="Travel Makeup Bag,Large Capacity Cosmetic Bags for Women,Waterproof Portable Pouch Open Flat Toiletry Bag Pattern Makeup Bag"/>
        <s v="REFLECTION Business Travel 20&quot;Carry On Luggage with Front Open Laptop Compartment|Hardside Suitcase|4 Spinner Wheels|Premium Quality|Professional look(Grey)"/>
        <s v="Rumpler Next Hard Luggage Trolley Bag"/>
        <s v="Unisex Leather Passport holder Passport Wallet"/>
        <s v="unisex-adult Cross Town Backpack"/>
        <s v="Sundance Laptop Rolling Backpack"/>
        <s v="Mens Toiletry Bag Travel Toiletry Organizer Dopp Kit for Men Water-resistant Shaving Bag for Bathroom (Black)"/>
        <s v="Backpack | Chase Rubble Marshall Boys Rucksack | Kids School Bag, Blue, Onesize"/>
        <s v="Mi Casual Bag Yellow"/>
        <s v="womens Seoul S Backpack"/>
        <s v="Kipling PALMBEACH, Large Toiletry Bag (with Trolley Sleeve), 20.5cm, 7 L"/>
        <s v="3Pcs Lambskin Pocket Cosmetic Bag, SYOSI Portable Mini Lipstick Storage Bag, Waterproof Leather Squeeze Self-Closing No Zipper Portable Travel Makeup Pouch"/>
        <s v="Toiletry Bag for Men, Travel Toiletry Organizer Dopp Kit Water-Resistant Large Shaving Bag for Toiletries Accessories Cosmetic Bags, Gray"/>
        <s v="Trolley School Bag, School Bags for Girls Trolley Bag for Kids Travel Bag Trolley Luggage for Boys"/>
        <s v="Arctic Hunter 15.6 inch Laptop Backpack Business Backpak for Men Light-weight Stylish College Backpack with Laptop and iPad Shockproof Compartment Water-resistant Durable Travel Daily Use Laptop Bag"/>
        <s v="ABS Lightweight Travel Luggage Trolley with 4 Quite Spinner wheels KH1065 (Checked Luggage 28-Inch, Silver White)"/>
        <s v="yuangaoshow Travel Luggage Organizer, 9 Piece (Pink)"/>
        <s v="SARI Large wheeled backpack"/>
        <s v="Fashion 2 Pieces Backpack Set for Women and Girls (Black)"/>
        <s v="Unisex Backpack Backpack"/>
        <s v="Unisex Hustle 4.0 Water Resistant Backpack, Waterproof Laptop Backpack"/>
        <s v="Travel Shoes Bag with Portable Handle, Waterproof Storage Shoes Pouch Holds 3 Pairs for Travel and Daily Use (Black)"/>
        <s v="Casual Laptop Backpack From Lenovo, 15.6 inch Black - GX40Q17225"/>
        <s v="INSFIT Travel Bottles for Toiletries,Leak Proof 90ml Travel Size Containers, BPA Free TSA Approved Squeezable Silicone Tubes for Shampoo Conditioner Lotion Soap with Labels"/>
        <s v="Leather Makeup Bag for Purse Travel, Portable Small Cosmetic Organizer for Women and Girls, Make up Bag with Zipper"/>
        <s v="Clear Makeup Bag Organizer, Make Up Bag Cosmetic Bag, Toiletry Bag for Women Makeup Case, Travel Makeup Bag Small Pouch, Clear Cosmetic Train Case Bag Organizer Makeup Bag for Purse Bags"/>
        <s v="Winfield 2 Hardside Luggage with Spinner Wheels, Charcoal, Carry-On 20-Inch, Winfield 2 Hardside Luggage With Spinner Wheels"/>
        <s v="2 Pieces Handbag Handle Leather Wrap Cover, Luggage Bag Grip Protector Saddle with Brass Clasp, Soft Purse Strap Pad Identifier for Shopping Bag Travel Bag Suitcase Tote Bag Wallet, Black"/>
        <s v="Unisex-Adult Classic X-large Backpacks"/>
        <s v="Toiletry Bag for Men - Large Dopp Kit for Travel Water Resistant Travel Bag for Toiletries Accessories Lightweight Toiletries Bag - Black, Black, Medium"/>
        <s v="ViVi Hand Bag For 14&quot; Laptop - Grey"/>
        <s v="Vibrant 41L 2-Wheel Expandable TSA Lock Suitcase"/>
        <s v="LIHIT LAB Tool Bag, 14.6 x 6.3 x 11.1&quot;, Navy Blue (A7750-11)"/>
        <s v="Backpack 15.6 Inch Laptop Bag Water-Resistant Slim Business Backpack for Office Travel School Smart Bag with USB Port for Men and Women, Black"/>
        <s v="Anime Printed Luminous School Bag Laptop Backpack with USB Charging Port &amp; Headphone Port"/>
        <s v="Clear PVC Suitcase Cover Protectors Luggage Cover for Wheeled Suitcase - 24 Inches (40 cm x 27 cm x 58 cm)"/>
        <s v="Girls Bowknot Cute Leather Backpack Mini Backpack Purse for Women"/>
        <s v="Air Armour 68cm Hardcase 4 Double Wheel Expandable Check-In Trolley Case Black - 00386682000T9"/>
        <s v="Wallet, Family Passport and Document Holder, RFID Blocking Travel Document Holder Organiser Waterproof Passport Wallet for Women Men for ID Card Credit Cards Flight Tickets Money Coins Phone-Black"/>
        <s v="Protective Luggage Cover"/>
        <s v="21L Vintage Canvas Backpack Leather Rucksack Knapsack 15inch Laptop Tote Satchel College Shoulder Hiking Bag"/>
        <s v="Teacher Appreciation Gifts Teacher Cosmetic bag Thanksgiving Gifts for Teacher's Day - Best Teacher Ever Gift Cosmetic Bag (Design 4)"/>
        <s v="Backpack for Boys - Kids Backpack with Lunch Bag - Bookbag Set for Kids Boys Girls Teens Elementary Middle School"/>
        <s v="unisex-adult Classic Backpack"/>
        <s v="Women's Natural Cork Cotton Toiletry Bag with Zipper, Perfect for Travel Makeup Storage, Beige"/>
        <s v="Laptop Backpack for Men 18L fit 15.6-inch Laptop Travel Backpack with 10.9-inch Tablet Compartment Oxford Cloth Business Backpack Water resistant Office Backpack"/>
        <s v="Passport Holder, Passport Holder Card Slots, Creative Aircraft Certificate Storage Bag, Cute Passport Cover for Women and Men, Waterproof Rfid Blocking Travel Wallet (Black)"/>
        <s v="15 Pieces Clear Makeup Bag Travel Toiletry Organizer Pouches Small Zipper Pouch PVC Plastic Transparent Clear Cosmetic Bags Waterproof Mini Pouch with Zipper Closure for Bathroom Vacation Organizing"/>
        <s v="Aspire 30L Medium Water Restant Office Laptop Bag/Backpack for Men/Women (Black)"/>
        <s v="Makeup Bag Kit - 15 Pcs Cosmetic Brush Set &amp; Waterproof Travel Make Up Pouch | Portable Vanity Organizer for Travel Storage"/>
        <s v="Spiky III 35 Sports Backpack, Pool, Gym, Sea and Leisure Backpack, Water-Repellent Fabric Travel Bag with Padded Shoulders, School Backpack, 35 Liters"/>
        <s v="Travel Toiletry Bag for Men Large Toiletries Shaving Bag Water Resistant Hanging Dopp Kit Travel Accessories Bag for Women Men (Green)"/>
        <s v="Travel Makeup Cosmetic Bag Shower Bags Hanging Toiletry Bag - Pouch Large Cosmetic Makeup Travel Organizer for Men &amp; Women with Sturdy Hook"/>
        <s v="eWINNER 7 Pack Packing Cubes Value Set for Travel Luggage Organiser Bag Compression Pouches Clothes Suitcase Packing Organizers Set with Toiletry Bag (Pink)"/>
        <s v="Backpack, 16&quot; Laptop Compartment, Black"/>
        <s v="Canvas Duffel Bag Large Capacity Travel Bag Weekender Overnight Bag Carry on Tote Bag for Men and Women (Black)"/>
        <s v="15 Pcs Large Travel Storage Shoe Bags, Waterproof Shoe Bag for Gym,Travel, Portable Shoe Pouch Organizer Non-Woven Fabric with Drawstring for Men and Women (White - 15pcs Large)"/>
        <s v="WaSH POUCH BWP-SG-1 SaGE"/>
        <s v="Luggage Cover, Washable Suitcase Protector Anti-scratch Suitcase Cover Fits 22-24 Inch Luggage (M)"/>
        <s v="Melbourne 20&quot; Expandable Belly Luggage"/>
        <s v="unisex-adult Classics | Backpacks Classic"/>
        <s v="unisex-adult Sunrise Rolling Backpack"/>
        <s v="Spiderman No Way Home 18&quot; Teen Backpack"/>
        <s v="SE3S Electric Scooter Suitcase - Pink | 20L Innovative Travel Luggage, Motorized Electric Luggage Scooter for Effortless Travel with Removable Battery"/>
        <s v="Litepoint - Laptoprucksack"/>
        <s v="unisex NK BRSLA M BKPK - 9.5 (24L) Backpack"/>
        <s v="Shalimar Large Capacity Travel Bag/Storage Bag/Move-in Bags/Duffel Bag â€“ Strong, Durable, Foldable &amp; Water-Resistant â€“ Pack of 1 â€“ Black â€“ 62 L x 30 W x 35 H"/>
        <s v="Clear Cosmetic Bag, 3 Piece Water Resistant PVC Packing Cubes with Zipper Closure &amp; Carry Handle Suitable for air Travel Bathroom Beach Pool Spa Gym Bag(Gray)"/>
        <s v="Unisex Phase Backpack III Backpack"/>
        <s v="Shoe Bag Holds 3 Pair of Shoes,Travel Shoe Bags,Foldable Waterproof Shoe Puches Organizer for Travel and Daily Use Storage Pouch Waterproof Travel Shoe Organizer Bag (Black)"/>
        <s v="POPGLIDE Series 1 Piece Durable Lightweight Cabin Size 20 inches Carrying 10KG Material-ABS 4 Wheels Hardsided Travel Suitcase - Blue"/>
        <s v="Hahamiya Travel Suit Bag, Foldable Oxford Cloth Clothes Dust Cover, Waterproof Garment Stapler Bags for Travel Home Men, Business Suit Protection, Women Dress Case"/>
        <s v="New Godzilla 2 Monster King shoulder bag large capacity comfortable wearable school bag"/>
        <s v="unisex Big Student Big Student Backpack (pack of 1)"/>
        <s v="Clear Toiletry Bags, 3 Pack Toiletry Bag, PVC Clear Cosmetics Bag, Clear Makeup Bags, Clear Travel Bags for Toiletries, Clear Toiletry Carry Pouch for Travel, Bathroom (22Ã—15Ã—7cm)"/>
        <s v="Small 20L Laptop Backpack 15.6 Inch Ryanair Cabin Bag Wizzair Hand Luggage Backpack Travel Backpack Cabin Luggage Approved Carry On Bag Casual Daypack Business Flight Bag Gifts for Women Man"/>
        <s v="Unisex HOLBROOK 2.0 20L BACKPACK HOLBROOK 2.0 20L BACKPACK"/>
        <s v="Women's Gaze Large Rolling Backpack"/>
        <s v="womens Mbvbn Luggage- Carry-On Luggage"/>
        <s v="Travel Toiletry Bag - Large Hanging Organizer - Waterproof Hygiene Bag with Metal Swivel Hook, YKK Zippers and 19 Compartments for Toiletries, Makeup, Cosmetics"/>
        <s v="Canvas Travel Duffle Bag for Women Men 50L Expandable Gym Bag Flight Approved Carry On Large Business School Weekend Overnight Tote Crossbody Luggage ï¼ˆBlackï¼‰"/>
        <s v="Hanging Travel Toiletry Bag for Men &amp; Women, Foldable Travel Wash bag with Hanging Hook, Large Capacity Travel Organizer Makeup Cosmetic Bag Gray"/>
        <s v="Backpack Premium Business Backpack for Men Office Travel Laptop Bag with 15.6 Inch Laptop Pocket Water/Scratch-resistant Multiple Pocket Padded College Backpack"/>
        <s v="Clear Travel Toiletry Bag - Airport Security Liquids Bags, Airport Liquid Bag 20 x 20cm TSA Approved, Travel Accessories Makeup Bags Holiday Essentials Luggage for Men Women"/>
        <s v="Hanging Travel Toiletry Bag, Dopp Kit Shaving Wash Bag for Men, Cosmetic Makeup Organizer for Women (Black)"/>
        <s v="Foldaway Duffle Extra Large Duffel Bag, Black, One Size"/>
        <s v="YOUBAMI Frosted Plastic Passport Cover Passport Protector, 5 Pieces + 10 Pieces Clear Plastic ID Credit Card Holder Cover, Frosted"/>
        <s v="Unisex NSW ESSENTIALS SLING BAG WAIST PACKS"/>
        <s v="Polyester 3D Sonic Printed 3 in1 School Backpack with Shoulder Bag and Pencil Case for Kids - (15.7in) Set of 3 Pieces"/>
        <s v="Native Union Stow Lite Organizer W.F.A Tech Organizer â€“ Minimalist Travel Pouch Made of Recycled Materials for Everyday Accessory Storage &amp; Protection â€“ Stores Cables, Chargers &amp; More (Kraft)"/>
        <s v="Passport Holder Travel Wallet Multifunctional RFID PU Leather Passport Holder Case - brown"/>
        <s v="8 Pcs Clear Passport Cover Travel Holder Case, Australia Waterproof Transparent Protector Travel Holder Organizer Protector,for Passport,Credit &amp; ID Cards (8 pcs)"/>
        <s v="Unisex Alpha 3 Continental Expandable 4 Wheeled Carry-On, Black, One Size, Alpha 3 Continental Expandable 4 Wheeled Carry-on"/>
        <s v="Large Capacity Folding Travel Bag,Travel Lightweight Waterproof Carry on Luggage Bags with Fixed Strap,Dry and Wet Separation,Oxford Fabric Duffel Bag for Sports,Vacation (Purple)"/>
        <s v="Provider Backpack"/>
        <s v="Women's Guardit Classy Laptop backpacks"/>
        <s v="Argyle Spinner"/>
        <s v="Coclux Large Capacity Travel Cosmetic Bag, Multifunction Organizer Storage Bag, Leather Waterproof Bag, Makeup Bag with Handle and Dividers, Skincare Dispenser, Toiletry Bag for Women (Pink)"/>
        <s v="Large Capacity Folding Travel Tote Bag, Oxford Fabric Waterproof Lightweight Foldable Travel Duffel Bag, Portable Expandable Travel Bag, Dry and Wet Separation Carry On Bag for Airplanes, Black"/>
        <s v="Cousin Gifts for Women Girls Cousin Friendship Keyring Key Ring Keychain Birthday Christmas Side by Side Or Miles Apart Cousins are Always Close at Heart, Silver, One Size, Keyring"/>
        <s v="Warner Bros Superman Your Own Hero Backpack, 18-Inch Size"/>
        <s v="unisex-child Fletcher Backpack Fletcher Backpack"/>
        <s v="Rucksack Damen - Schulrucksack Mdchen Teenager, Cute Anime Bookbag Frauen Casual Daypack Anti-Theft Ruckscke fr Universitt Reisen Freizeit Arbeit"/>
        <s v="unisex-adult 126037 Laptop Backpack"/>
        <s v="2 Pack Foldable Travel Duffel Bags, Waterproof Lightweight Carry-on Bags, Suitable for Overnight, Holiday, Shopping, Weekends, Outing, Gym"/>
        <s v="6 Pieces Mesh Cosmetic Bag Mesh Makeup Bags Mesh Zipper Pouch Portable Travel Makeup Pouches for Home Office Travel Accessories (Black)"/>
        <s v="Mini Backpack for Child Toddler Kids Rucksack Plush Mini Children Bag Baby Daypack Animal Cartoon 1"/>
        <s v="12 Pcs Large Travel Storage Shoe Bag, Waterproof Shoe Bags for Gym Traveling, Shoe Pouch Organizer Non-Woven with Rope for Men and Women(Black)"/>
        <s v="POPGLIDE Series 1 Piece Durable Lightweight Large 28 inches Carrying 30KG Material-ABS 4 Wheels Hardsided Travel Suitcase - Blue"/>
        <s v="Travel Shoes Bag with Portable Handle, Waterproof Storage Shoes Pouch Holds 3 Pairs for Travel and Daily Use (Grey)"/>
        <s v="Hard case luggage for Unisex ABS Lightweight 4 Double Wheeled Suitcase with Built-In TSA Type lock A5123 (Checked Luggage 32-Inch, Milk Pink)"/>
        <s v="Lightweight Carryon Luggage Bag - Hardshell Hand Carry Spinner Luggage for Travel | ABS Luggage with 4 Spinner Wheels"/>
        <s v="Evercat Contender Duffel Bag"/>
        <s v="Three-piece backpack set Fortnite personalized burden school bag sport casual Outdoor shoulder messager bag unisex handbag black"/>
        <s v="CRUISE HS 58CM TROLLY BL, Blue, 58x38x24"/>
        <s v="unisex-adult Cross Town Plus Backpack Backpack"/>
        <s v="Personal Item Travel Bag 42X32X17Ccm Foldable Travel Duffel Bag Lightweight Carry On Duffle Bag Overnight Bag for Women and Men"/>
        <s v="3Pcs Clear Cosmetic Bag Air Travel Plastic Toiletry Pouch, Water Resistant Packing Cubes with Zipper Closure and Carrying Handle for Women Baby Men, Make-up Brush Case Beach Pool Spa Gym Bags (Pink)"/>
        <s v="Alpha 3 Electronic Cord Pouch for Men and Women - Black"/>
        <s v="Passport Travel Holder Cover Case with Elastic Strap, PU Leather RFID Blocking Document Organizer Protector,for Credit &amp; ID Cards, Boarding Passes (Blue)"/>
        <s v="Jamaica Soft Luggage Travel Trolley Bag"/>
        <s v="Super Mario Backpack with Lunch Box Set for Boys &amp; Girls, 16 inch, Value Bundle"/>
        <s v="Mesh Makeup Bag, 4Pcs Clear Toiletry Pouch with Zipper Mini Portable Makeup Cosmetic Travel Toiletry Purse Bag for Daily Toiletries Accessories(Red)"/>
        <s v="Pierre Cardin Trolley backpack School bag 3 PCS set All in One 2 BIG WHEEL Rolling Backpack Incloude Pencil case, Lunch bag and trolley backpack UNISEX (PC87067-Pink)"/>
        <s v="Unisex Keep It Real Backpack"/>
        <s v="Carry-on Suitcase 20 Inch with Laptop Compartment, Travel Lightweight Luggage Hard Shell with USB Charging Port, Cabin Size with 8 Spinner Wheels, TSA (55cm, 35L , Black)"/>
        <s v="PARA JOHN POLYESTER SCHOOL BACKPACK"/>
        <s v="Elmo and Cookie Monster Mini Backpacks for Toddler, Boys, and Girls, School or Travel"/>
        <s v="Anime One Piece Backpack Luffy Cosplay Bookbag Daypack Laptop School Bag, unisex"/>
        <s v="Girls Paw Patrol Skye Backpack, Pink"/>
        <s v="Duffle Tote Bag Weekender Bags For Women Travel With Trolley Sleeve"/>
        <s v="Kids Dinosaur Backpack with Leash"/>
        <s v="Hardside Luggage Build With Trendy ABS Material Best Suitcase 360 Rotating 4 Double Wheels And Number Lock System Travel Luggage-T81D"/>
        <s v="RFID Blocking Money Belt for Travel â€“ Ultra Comfortable Hidden Travel Wallet, Lightweight &amp; Water-Resistant with Adjustable Strap â€“ Secure Cash &amp; Passport Holder for International Trips &amp; Theme Parks"/>
        <s v="Soft-Shell Luggage Extra Large Size Expandable Lightweight, Check in Size Luggage with Spinner Wheels 4 LL003 (Checked Luggage 32-Inch, Black)"/>
        <s v="Men's bc Travel Canister-s Toiletry Bag"/>
        <s v="Backpack Women Shoulder Bag Girls Handbag Anti-theft School Bags Ladies Shoulder Bags School Bags Schools for Travel Campus College Commuer Waterproof Polyester"/>
        <s v="Women's Foil Bag 11 PC Travel Kit Featuring Pantene Travel-Size Hair Products (5665)"/>
        <s v="Unisex Vx Sport Evo Vx Sport EVO (pack of 1)"/>
        <s v="Classic Backpack Haversack Travel School Bag Student Simple Daypack Bookbag by Mygreen(Midnight Green)"/>
        <s v="Clear Makeup Handbag Travel Transparent Cosmetics Bag Tote Bag PVC Zippered Toiletry Carry Pouch Lightweight Waterproof Makeup Artist Large Bag Organizer Bag Beach Bag Shoulder Bag Green"/>
        <s v="Travel Toiletry Bag,Large Clear Makeup Bag,Cosmetics Bag,Transparent Skin Care Bag for Toiletries,Waterproof &amp; Draining,2 in 1 PVC Toiletry Organizer Thickened Wash Bag for Women Men (Black)"/>
        <s v="SKY-TOUCH 6Pcs Set Travel Luggage Organizer Packing Cubes Set Storage Bag Waterproof Laundry Bag Traveling Accessories - Watermelon Red,Travel Bag"/>
        <s v="Duffle Bag for Women, Sports Duffel Bag for Gym with Wet Pocket &amp; Shoe Compartment, Overnight Weekender Travel Bag"/>
        <s v="Travel Luggage Cover Suitcase Protector 18-32 Inch Suitcase Spandex Baggage Covers Washable Dustproof Anti-Scratch (L(26-28 inch luggage), H432)"/>
        <s v="CLAS SEOUL Large backpack"/>
        <s v="Checked Luggage 24 Inch â€“ Lightweight Expandable Polycarbonate Suitcase with TSA Lock and Spinner Wheels KG82"/>
        <s v="Arctic Hunter Water Repellent Laptop Backpack 15.6 Inch Polyester Travel Shoulder bag for Men and Women, B00529"/>
        <s v="DELSEY BTS 2021 ERGO HOR WPS 15.6 CORAL/PINK"/>
        <s v="3 Pieces PVC Suitcase Cover Waterproof Luggage Protector Clear Luggage Cover Transparent Luggage Protective Cover for Travel Fits Most 20&quot; to 28&quot; Luggage,"/>
        <s v="N-brand 14 Inch Hello Kitty Cosmetic Case Box Beauty Makeup Bag Organizer Cartoon Hellokitty Travel Suitcase Luggage Storage Bag, 3, 14Inch"/>
        <s v="Leather RFID Passport Holder Wallet - UAE Passport Cover with Magnetic Button, Card Slots for Business Cards, Credit Cards, Boarding Passes (Blue)"/>
        <s v="Travel Toiletry Bag with Hanging Hook for Men &amp; Women, Large Makeup Organizer, Travel Cosmetic Case for Toiletries, Full-Sized Bottles, Accessories (Grey)"/>
        <s v="Travel Neck Wallet with RFID Blocking â€“ Passport Holder Neck Pouch to Keep Your Cash And Documents Safe for man and woman (Black)"/>
        <s v="Clear Toiletry Bag, Waterproof Travel Bag, Large Capacity Portable Cosmetic Bag, Ladies and Girls Toiletries Skincare or Daily Essentials Organizer for Travel, Camping and Play (3 Pack)"/>
        <s v="Luggage Covers for Suitcase Tsa Approved Clear PVC Waterproof Suitcase Covers Luggage Protectors 29-32Inch (27.16''H x 20.27''L x 12.40''W)"/>
        <s v="Clear Toiletry Bag, 3 Pack TSA Approved Toiletry Bag Quart Size Bag, Travel Makeup Cosmetic Bag for Women Men, Carry on Airport Airline Compliant Bag, Rose Pink, Pack of 3"/>
        <s v="Thickened Luggage Covers Travel Luggage Cover Spandex Suitcase Protector Multicolour (XL(for 29-32&quot; luggage))"/>
        <s v="Anti Theft Laptop Backpack For Unisex"/>
        <s v="Unisex KÃ¥nken Sports backpack"/>
        <s v="Travel Backpack for Men Women 40L Flight Approved Carry on Backpack 17 Inch Waterproof Laptop Backpack Large Luggage Daypack Business School Weekender Overnight Backpack with Shoe Bag,Black"/>
        <s v="Classic 30L Medium Water Resistant Travel Duffle Bag/Gym Bag/Sports Duffle for Men/Women (Grey-Black-Orange)"/>
        <s v="Melrose Upright Wheeled Underseater Carry-on Luggage"/>
        <s v="Luggage Sets 3 Piece (20/24/28 inch)-Carry On Suitcase-Suitcase With Wheels-PC+ABS - Hardside Spinner Travel Luggage, Black, 3 Pcs Set, Hardside Luggage Sets With Spinner Wheels"/>
        <s v="Cosmetic Bag, Double Layer Makeup Bag Organizer with Carry Handle, Travel Toiletry Bags Portable Waterproof Foldable, for Women Girl Travel Business Daily Storage (Black)"/>
        <s v="Plush Cosmetic Bag Fluffy Soft Handbag Small Pouch Purse Zipper Toiletry Organizer Storage Beauty Makeup Travel Accessory for Teen Girls(4Pack)"/>
        <s v="Japanese Anime Backpack Cosplay Demon Slayer Schoolbag Drawstring Backpack Outdoor Travel Bag Laptops Backpack Casual Canvas Anime Printed Flap Backpack"/>
        <s v="Large Travel Backpack For Women Men,Carry On Backpack,Hiking Backpack Waterproof Outdoor Sports Rucksack"/>
        <s v="Harrison Bradner Laptop Backpack - 14 Inch Computer Bag for Men and Women One Size Black 130533-1041"/>
        <s v="Lewis N. Clark N Triple Security Lock, Black, 1 Pack"/>
        <s v="Trucare Licensed 6in1 Trolley School Bag Box Set | Kids,Boys,Girls Backpack Gift | Water Resistant, 18&quot; (Cars 2)"/>
        <s v="Unisex Halftime Backpack"/>
        <s v="Heavy Duty Leak Proof Clear Travel Bags for Toiletries, Transparent Makeup Cosmetic Bag with Zipper and Handle, 1PCS Pink, Large"/>
        <s v="CarryOn 16L Small Foldable Water Resistant Unisex Casual/Hiking Backpack/Daypack- Blue and Black"/>
        <s v="Bumkins TSA Approved Toiletry Bag, Travel Bag, Quart Zip Pouch, Clear Sided, PVC-Free, Vinyl-Free, Set of 3 â€“ Lace"/>
        <s v="Kawaii Backpack with Kawaii Pendants and Pins Accessories 5Pcs Set Cute Kawaii Rucksack for Teen Girls School Bag, Black, 16.9x11x5.1in, Rucksack Backpacks"/>
        <s v="MILK&amp;MOO Rideable Kids Suitcase Jungle Friends, Fun and Safe, Durable, Spacious, and Ergonomic Design, Enjoyable Journeys with 360-Degree Swivel Wheels,Suitable for Children Aged 2-6 Years"/>
        <s v="Teacher Appreciation Gift,Teacher Survival Kit Cosmetic Bag,Teacher Supplies for Best Teacher School Season Graduation Season Teacher's Day Gift,Makeup Toiletry Accessories Travel Organizer"/>
        <s v="RFID Travel Wallet &amp; Family Passport Holder Organizer | Nylon Document Case for 5 Passports, Cards, ID Cards, Tickets, Coins &amp; Keys with Hand Strap â€“ Grey"/>
        <s v="Minions Banana 18&quot; 6in1 Trolley BackPack, Multicolor"/>
        <s v="Hanging Toiletry Bag with Hanging Hook, Portable Makeup Organizer for Women &amp; Men, Water Resistant Cosmetic Holder for Brushes Set, Expandable Compartments for Cosmetics, Toiletries , Cosmetic (blue)"/>
        <s v="CRUISE HS 58CM TROLLY NO, Black, 70x45x29"/>
        <s v="â€“ 2 in 1 Backpack and Bag â€“ waterproof backpack â€“ foldable backpack lightweight â€“ clever design for more flexibility â€“ foldable backpack â€“ rucksack and shoulder bag"/>
        <s v="Luggage Scale w/Fastening Strap 50 kg"/>
        <s v="Luggage Helium DLX Garment Bag with Spinner Wheels, Black, 24 Inch"/>
        <s v="BROCHANT 2.0 67 4DW EXP TR BLUE"/>
        <s v="Official Frozen 2 Backpack for Girls with Elsa &amp; Anna Into The Unknown School Nursery Travel Rucksack Lunch Bag"/>
        <s v="Makeup Bag Waterproof Cosmetic Bag Leather Makeup Travel Bag Portable Makeup Large Capacity Makeup Brush Bag Multifunctional Makeup Organizer Bag (Gray)"/>
        <s v="Swerve Laptop Backpack"/>
        <s v="Weighing Scale 1Pc 50Kg 10G Electronic Portable Digital Luggage Weight Hanging Scale Travel"/>
        <s v="Large Capacity Travel Cosmetic Bag Plaid Checkered Makeup Bag Portable Leather Waterproof Skincare Bag with Handle and Divider for Womenâ€¦, 01-Brown"/>
        <s v="unisex-adult Tbp-01 Military Tactical Backpack"/>
        <s v="Travel Luggage Cover Suitcase Protector, 18/24/28/32 Inch Suitcase Spandex Baggage Covers, Washable Dustproof Anti-Scratch, Fits 22-30 Inch Luggage (S(18Inch-20inch), Traval)"/>
        <s v="Women's CITY PACK MINI Backpacks"/>
        <s v="Expandable Luggage Trolley Bag Soft Suitcase for Unisex Travel Polyester Shell Lightweight with TSA lock Double Spinner Wheels V6093SZ (Carry-On 20-Inch, Purple)"/>
        <s v="Men's Travel Toiletry Organizer Bag Canvas Shaving Dopp Kit Bathroom Bag, Black, S"/>
        <s v="Amber Laptop Backpack - Blue - 1 Year Global Warranty"/>
        <s v="Suitcase Hand Luggage 100% PC Lightweight Trolley Case Micro-Diamond Textured Design, Carry on Luggage with 4 Spinner Wheels, TSA Hard Shell(76cm, 105L, Black)"/>
        <s v="40L Hiking Backpack for Outdoor Camping"/>
        <s v="Passport Holder, Travel Passport Wallet Bag, Passport Holder,Waterproof RFID Blocking Card Organiser with Hand Strap Zip,Ticket Cash Coins Holder Case - Black"/>
        <s v="Disney Ultimate 2.0 - Children's Backpack"/>
        <s v="Pygmy Falcon-II Backpack"/>
        <s v="8018 Hardside Expandable Luggage with Spinner Wheels"/>
        <s v="Unisex KÃ¥nken Laptop 17&quot; Sports backpack"/>
        <s v="Unisex Construct Laptop Backpack (pack of 1)"/>
        <s v="Backpack 18.5 Inch Unisex Nylon Lightweight Water Resistant with Laptop Compartment for Travel Business College School bag, Casual Hiking Travel Daypack KH8105 (Black)"/>
        <s v="Patriot Ii 2-Piece 15.6&quot; Wheeled Business Set, Patriot Ii 2-piece 15.6&quot; Wheeled Business Set"/>
        <s v="Men's Tempest 20 Hiking Pack"/>
        <s v="Delsey Dream One Travel Pillow, Grey, 68 cm, Travel Pillow"/>
        <s v="Unisex Riddle Backpack"/>
        <s v="Sky Max 2.0 Softside Expandable Luggage with Spinner Wheels"/>
        <s v="Cartoon Makeup Bag Anime Plush Cosmetics Case Pink Kitty Pencil Case Kitty Capacity Bag for Women Girl, Bag-04, Fashion"/>
        <s v="C Ronaldo Student Fashion School Backpack with USB Charging Port"/>
        <s v="Tactical Backpackï¼ŒMilitary Backpackï¼ŒMolle Bag Rucksack Pack, 45 Liter Large"/>
        <s v="Neopulse - Spinner"/>
        <s v="Garment Bag for Travel With Toiletry Bag Convertible Carry On Weekender Bag Large Travel Duffel Bags for Women 2 in 1 Hanging Suitcase Suit Travel Bags for Women &amp; Men 3pcs Set, C-Brown Leopard,"/>
        <s v="City Pack Seoul Backpack"/>
        <s v="10U 11 704 S`Cure Spinner 81 Cm Aqua Blue Spinner"/>
        <s v="Laguna Beach Hardside Spinner Wheel Luggage, Laguna Beach Hardside Spinner Wheel Luggage"/>
        <s v="Unisex ORBIT"/>
        <s v="Hanging Travel Toiletry Kit Bag Cosmetic Makeup Bag Organizer For Women And Girls (Black Flamingo),W-18.5 Cm, Large"/>
        <s v="MAXPRO 45L LARGE SCHOOL BAG/CASUAL BACKPACK/DAYPACK/COLLEGE BAG FOR BOYS/GIRLS (NAVY-RED)"/>
        <s v="Chenille Letter Patch Baby Bag, Preppy Clear Makeup Cosmetic Bag Large Toiletry Storage Tote Bag with Handle, Transparent Nylon Waterproof Organizer Zipper Pouch for Travel Women Girls(Beige)"/>
        <s v="Large Capacity Folding Travel Bag, Portable Lightweight Carry on Luggage Bags, Waterproof Dry and Wet Separation Duffel Bag for Weekender Overnight Sports Gym Workout Bag"/>
        <s v="Rolling Backpack 18 inch with Lunch Bag and Pencil Case Wheeled School Backpack for Boys and Girls"/>
        <s v="Dana Point Hardside Expandable Luggage Set"/>
        <s v="Travel Toiletry Bag Multifunction Cosmetic Bag Portable Make up Bag Waterproof Travel Makeup Organiser Bag for Women Girls Underwear Towel Portable Brushes Case (Navy Blue)"/>
        <s v="PokÃ©mon Pokeball Backpack - Trolley Adaptable"/>
        <s v="girls 0094-2 Kids School Backpack with Lunch Box"/>
        <s v="Kids' Duffle Bag, Dino, One Size"/>
        <s v="Multicolored RFID Protected Leather Passport Holder for Men and Women (5117AB1), Blue &amp; Tan-Offer, M, Classic"/>
        <s v="20&quot; or 2 Piece Set Cosmo Luggage Set"/>
        <s v="backpack with belt Lion King 7 liter multicolor"/>
        <s v="Unisex BACK TO WORK, Sunday Grey, One Size, BACK TO WORK"/>
        <s v="Foldaway Packable Duffel Bag, Foldaway Packable Duffel Bag"/>
        <m/>
        <s v="Unisex Child Backpack backpack"/>
        <s v="Passport Travel Holder Cover Case with Elastic Strap,T Tersely PU Leather RFID Blocking Document Organizer Protector,for Credit &amp; ID Cards, Boarding Passes (Green)"/>
        <s v="unisex-adult 8182 Laptop Backpack Backpack"/>
        <s v="Arctic Hunter 16 Inch Expandable Laptop Backpack Water Repellent School Office Travel Day Pack with Built in USB port, B00490"/>
        <s v="Waterproof Passport Cover (Transparent)"/>
        <s v="Unisex-Adult Super Break Backpack"/>
        <s v="Luggage Cover, Washable Suitcase Protector Anti-scratch Suitcase Cover Fits 26-28 Inch Luggage (L)"/>
        <s v="3PCS Rolling Backpack 45 CM Wheeled Kids Backpack with Lunch Bag and Pencil Case for Boys and Girls,School Kids Rolling Backpack for Girls With Wheels Trolley Wheeled Backpacks (Sequin Tower)"/>
        <s v="Makeup Bag, Double Zippers Storage Small Cosmetic Bag, Portable Waterproof Accessories Organizer Cosmetic Case, Travel Makeup Pouch for Women Girls (Black)"/>
        <s v="Passport Travel Holder Cover Case with Elastic Strap,T Tersely PU Leather RFID Blocking Document Organizer Protector,for Credit &amp; ID Cards, Boarding Passes (Black)"/>
        <s v="Hamkaw Shoe Storage Bag with Portable Handle"/>
        <s v="Girls' Childrens-School-Backpacks"/>
        <s v="Checked-Medium (26-inch)"/>
        <s v="Golf Shoes Bag, Black Polyester Zippered Sport Shoes Bag with Mesh Panel for Protecting Shoes and Preventing Odors, Top Handle for Easy Storage and Travel"/>
        <s v="Fosmon Luggage Scale, Portable Digital Scale [Up To 50 Kilograms | Ergonomic Hook Design] with Tare Function, Backlit, Temperature Sensor Hanging Weight Scale for Travel Baggage"/>
        <s v="Business Smart Backpack Waterproof fit 15.7 Inch Laptop Backpack with USB Charging Port,Travel Durable Backpack"/>
        <s v="Thicker Luggage Cover Elastic Suitcase Cover Protector Fits 18-32 Inch Suitcase Travel Accessories"/>
        <s v="Passport Holder Travel Wallet with Shoulder Strap- Family Passport Holder of 5, RFID Blocking Passport Wallet for Men Women, Travel Essentials for Flying, BLACK"/>
        <s v="Unisex Back To School Luggage - Kids' Luggage"/>
        <s v="Travel Duffle Bag for Women Large Capacity Overnight Weekender Bag Shoe Bag Top Large Opening Women Travel Duffel Bag Holdall Bag, Bring a Wash Bag, 43L, Black"/>
        <s v="Travel Makeup Bag,Makeup Brush Case Travel Toiletry Bag Cosmetic Train Cases Artist Storage Bag with Adjustable Dividers for Cosmetics Makeup Brushes Toiletry Jewelry Digital Accessories(Black)"/>
        <s v="Hustle Lite Unisex Backpack, Black,Size one size"/>
        <s v="Travel Toiletries Set for Women - Holiday Essentials, Mini Set for Travel, Hospital or Overnight Stay - Airport Security Approved Liquids - Quality Personal Care"/>
        <s v="Freewheel Wheeled Laptop Backpack"/>
        <s v="Technum Next"/>
        <s v="Circles Series Set of 3 Luggage | Lightweight Small 10KG, Medium 20KG &amp; Large 30KG ABS 4 Wheels Trolley Hardsided Travel Suitcase - Black"/>
        <s v="Revolution Hardside Rolling Computer Case"/>
        <s v="Men's Alpha Bravo Mason Duffel Bag, Black, One Size, Mason Duffel"/>
        <s v="Makeup Bag Travel Cosmetic Bag Small Makeup Brush Holder Organizer Cute Portable Artist Toiletry Storage Bag Cosmetics Case for Women Girls"/>
        <s v="European American style women leather casual backpack multi-function travel bag schoolbag B1018 black"/>
        <s v="Compact Leather Key Case Wallet Keychain Key Holder Ring with 6 Hanging Buckle Hooks Snap Closure, Black"/>
        <s v="Transparent Travel Toiletry Bag, Standing Waterproof Clear Pouch, Portable Shaving Washing Kits Organizer, TSA Approved Personal Care Trip Case, Pack of 4 Sizes (S/M/L/XL)"/>
        <s v="classic 3-stripes backpack, One Size - BLACK/WHITE"/>
        <s v="Unisex-Child Justice League Backpack, Black - 91103P"/>
        <s v="Mini Backpack Children's Backpack/Nursery Bag, Green, Mini Backpack Crocodile"/>
        <s v="Astral Hardside Luggage, Black, 20-Inch Carry-On, Black, 20-Inch Carry-On, 20&quot; Astral Hardside Carry-on Luggage"/>
        <s v="Modern Utility Paracycle Backpack Laptop &amp; Tablet Compartments- Grey"/>
        <s v="Cotton Makeup Bag Large Travel Cosmetic Bag Quilted Cosmetic Pouch Coquette Aesthetic Floral Toiletry Bag, F02-Pink, 10.24x7.09x2.76in"/>
        <s v="Floral Cotton Makeup Bag Large Travel Cosmetic Bag Quilted Cosmetic Pouch Coquette Aesthetic Floral Toiletry Bag for Ladies Girl Multifunction Storage Bag"/>
        <s v="Bobby Regenhoes for Orginal, Bizz, Hero Small"/>
        <s v="Pinnacle Backpack, 42 cm, 38 L, Black"/>
        <s v="Vizro Series 1 Piece Durable Lightweight Medium 24 inches Carrying 20KG Material-ABS 4 Wheels Hardsided Travel Suitcase - Burgundy"/>
        <s v="Hidden Travel 2 in 1 Belt Wallet Black Neck/Belt Hybrid Wallet w/RFID Blocker - Neck Pouch Passport Holder"/>
        <s v="Cute Toddler Backpack for Baby Girls Boys, 3D Animal Cartoon Schoolbag for Kids, Preschool Backpack Mini Travel Bag 2-6 Years"/>
        <s v="Lithos Backpack"/>
        <s v="Clear Makeup Bag Organiser Set, Waterproof Portable Clear Makeup Bag Zipper Cosmetics Bag Transparent PVC Zippered Toiletry Bag Organizers With Handle for Vacation Travel"/>
        <s v="Trigard Hard Spinner cabbin Luggage Trolley Bag, Yellow, 55 cm, Yellow, 55 CM, Luggage with Spinner Wheels"/>
        <s v="Hanging travel wash Bags for men and women, Beauty Toiletry bags for Makeup and Toiletries, Toiletry Bag with Sturdy Hook Lightweight Cosmetic and Shower Organizer Kit Travel Accessories, Black"/>
        <s v="Travel Luggage Cover Suitcase Protector 18-32 Inch Suitcase Spandex Baggage Covers Washable Dustproof Anti-Scratch (L(26-28 inch luggage), H565)"/>
        <s v="MIYO Large Lunchbox, Pouches, Cases"/>
        <s v="Artic Hunter Golden Wolf Shoulder Daypack Water Resistant 17-inch Expandable Laptop Backpack with Built in USB port and Earphone Jack for Unisex, GB00402"/>
        <s v="Unisex-adult Mi casual bag Mi casual bag, Marino,"/>
        <s v="20&quot; Expandable Carry on, Spinner Luggage, 20&quot; Expandable Carry On, Spinner Luggage"/>
        <s v="C Ronaldo CR7 Bag Backpack Sports Large Capacity Bags with Ventilated Shoulder Strap, Multi-Layer Laptop Oxford Backpack Travel and Daily Commute for Girls Boys Kids Men Women Student"/>
        <s v="Flux - Spinner Expandable Suitcase"/>
        <s v="Cabin Bag 45x36x20 New Easyjet Laptop Backpack for School Expandable Travel Backpack 17Inch Hand Luggage Backpack Hand Cabin Carry On Bag Luggage Approved Holdall Rucksack Flight Bag Black"/>
        <s v="Unisex Lash Rolling Backpack"/>
        <s v="Samsonite 2-Pack Leather Luggage ID Tag, Black Logo, One Size"/>
        <s v="TSA Approved Toiletry Bag, Clear Makeup Bags with Handles, Quart Size Clear Toiletry Bags, PVC Clear Cosmetic Bags for Women and Men, Carry on Airport Airline Compliant Bag, Black, 2 Pack"/>
        <s v="Small Makeup Bag for Purse Portable Cosmetic Bag Zipper Makeup Pouch Waterproof Makeup Bag for Women(Light Pink)"/>
        <s v="11cms The Pac Kit | Water Resistant Toiletery Bag | Travel Accessory | Grooming Kit for Men and Women | 2022 - Model, Crypto, Free size, Travel Accessories"/>
        <s v="19L Laptop Backpack for Men/Women I Waterproof I Fits upto 15.6&quot; laptop"/>
        <s v="Litebeam Litebeam Cabin Luggage"/>
        <s v="HP Prelude 15.6 inch Laptop Backpack with Non-slip Padded Straps, Compatible with Laptops up to 15.6 inches, Including MacBook, HP Pavilion, Protects Your Technology with Water Resistance and"/>
        <s v="Unisex Back to Work BACK TO WORK"/>
        <s v="Nylon Bride Makeup Bag - Large Cosmetic Travel Toiletry Pouch With Pearl Rhinestone Letter Patch - Engagement Gift for Bachelorette Party, Wedding, Bridal Shower - White"/>
        <s v="Osprey Farpoint Men's Travel Backpack"/>
        <s v="School Backpacks for Boys Girls Bookbag Teens Backpack Set Tote Shoulder Bag and Pencil Case"/>
        <s v="unisex-adult Cornelia Laptop Backpack"/>
        <s v="Briggs &amp; Riley TSA Cable Lock"/>
        <s v="Clear Makeup Bag,Double Layer Large Cosmetic Bag with Makeup Brush Bag,TSA Approved Toiletry Bag Makeup Case Car Accessories Travel Essentials Organizers for Women,Begie"/>
        <s v="Clear Makeup Bag Double Layer Two Sided With Zipper White Cosmetic Small Make Up Case Compartments Brush Travel Leather Toiletry Women Organizer Transparent Waterproof Pouch"/>
        <s v="18 Inch Rolling Backpack With Matching Lunch Bag Set Girls Boys Roller Bag on Wheels Kids School Bookbags Wheeled"/>
        <s v="unisex-adult 5358 Usb Scansmart Laptop Backpack Laptop Backpack"/>
        <s v="kilofly Girls Ballet Tutu Duffel Crossbody Dance Bag"/>
        <s v="PARA JOHN Kids School Rucksack Bag, Backpack For School, 18 L- Unisex School Backpack/Rucksack - Multi-functional School Bag- College Casual Daypacks Rucksack Travel Bag - Lightweight Casual Rucksack"/>
        <s v="Unisex Oscar Collection Travel Accessory- Bi-Fold Wallet"/>
        <s v="Thule Subterra Roller Case, 70 cm"/>
        <s v="Portable Hanging Travel Toiletry Bag Make up Organizer for Women Men Outdoor Wash pouch Kit"/>
        <s v="unisex-adult Big Student Backpack"/>
        <s v="Unisex's Seoul Backpacks, One Size"/>
        <s v="Makeup Bag Travel Cosmetic Bags Multifunction Organizer Storage Bag Toiletry Bag Leather Waterproof Bag for Women for Women Girls Pouch Cute (beige)"/>
        <s v="Tribus Hardside Luggage"/>
        <s v="21 Inch Rolling Backpack Trolley for Travel Professional Laptop Travel Suitcase Business for Unisex Carry-On Luggage Lightweight Trolley School Bag for College Student KH8044 (Black)"/>
        <s v="36&quot; 3-Wheel Rolling Expandable Duffle Luggage"/>
        <s v="Backpack For Kids | Creeper Zombie Enderman Merchandise Villains School Rucksack Pencil Case, Water Bottle Bag"/>
        <s v="Groundwork Backpack - with Laptop Sleeve Padded Back Panel - Reflective Backpack for School and Work"/>
        <s v="MILK&amp;MOO Rideable Kids Suitcase Little Mermaid, Fun and Safe, Durable, Spacious, and Ergonomic Design, Enjoyable Journeys with 360-Degree Swivel Wheels,Suitable for Children Aged 2-6 Years"/>
        <s v="Unisex Daypack Backpack Daypack Backpack (pack of 1)"/>
        <s v="Triumph Summer Print 26L Medium Water Resistant School Bag/College Bag/Daypack/Casual Backack for Girls/Boys/Men/Women (Blue-Beige)"/>
        <s v="Travel Bags for Women,Travel Bag Weekender Bag,Carry on Overnight Bag with Shoe Compartment and Toiletry Bag, Mommy Hospital Bags for Labor and Delivery Beige"/>
        <s v="Kids Suitcase for Boys and Girls Foldable Trolley Hand Luggage Bag Carry On Gamer Travel Bag with Wheels Size Cabin Bag Wheeled Bag with Handle Trolley Suitcase Boys"/>
        <s v="Luggage- Suitcase, BLACK"/>
        <s v="Weekender Bag, BAGSMART Travel Duffle Bag Carry On Bag Large Overnight Bag for Women"/>
        <s v="Camera Backpack Professional Camera Bag for DSLR/SLR Mirrorless Camera, Photography Backpack Case for Women Men Photographers, Camera Case Compatible with Canon Nikon Sony Digital Lens (Grey)"/>
        <s v="Clear Toiletry Carry Pouch with Zipper Portable Plastic Waterproof Cosmetic Bag TSA Approved for Vacation Travel Bathroom and Organizing 6 Pack"/>
        <s v="17 Inch Kids Lightweight Carry-On Luggage Trolley Bag, Hard Shell Travel Suitcase with 4 Spinner Wheels, Cute Cate"/>
        <s v="Striker 2 Team Backpack, Team Navy Blue, Striker 2 Team Backpack"/>
        <s v="Carry On Garment Bags for Travel Men Women,Large Convertible Garment Duffle Bag with Shoulder Strap Shoe Compartment Pouch,2 in 1 Hanging Suitcase Suit Travel Bags Carrier Weekender Bag Black"/>
        <s v="Vizro Series 1 Piece Durable Lightweight Cabin Size 20 inches Carrying 10KG Material-ABS 4 Wheels Hardsided Travel Suitcase - Navy"/>
        <s v="Unisex High Coast Hip Pack Sports backpack"/>
        <s v="The Pac Kit | Green Water Resistant Toiletry Bag | Travel Accessory | Grooming Kit for Men and Women (Home Grown)"/>
        <s v="Luggage Cover Travel Suitcase Cover Protector Suitcase Suitcase PVC Waterproof Cover for Wheeled"/>
        <s v="erioctry Refillable Plastic Clear Flat Pumps Lotion Cream Cleansing Oil Dispenser Bottle Travel Bottles Pump Bottle Make Up Cosmetic Container Holder Pack of 3 (200ml), clear, 200ml"/>
        <s v="Gear Cocoon Pouch"/>
        <s v="Woven Travel Duffle Bag for Men Women PU Leather Fashion Durable Sports Gym Bag with Wet Pocket Shoulder Weekend Getaway Overnight Bags Water Resistant Black"/>
        <s v="Unisex Classic Mini Backpack"/>
        <s v="Upgrade Travel Toiletry Bags for Women, Pack-4 Different Size Make Up Bags with Handle, Large Capacity Translucent Waterproof Travel Cosmetic Bags (Comestic Bag-Pink)"/>
        <s v="Unisex Old Skool Check Backpack Backpack (pack of 1)"/>
        <s v="Global Travel Accessories"/>
        <s v="Hanging Travel Toiletry Bag for Men and Women â€“ Large Cosmetics, Makeup and Toiletries Organizer Kit with 19 Compartments, YKK Zippers, XXL Metal Swivel Hook, Water-Resistant Nylon Black"/>
        <s v="Primary Middle School Rolling Backpack Wheeled Bookbag"/>
        <s v="Stitch Backpacks for Girls Elsa Minnie Mouse Toddler Backpack Kids Rucksack Nursery Pre School Bags for Girls Travel Holiday Stitch Gifts"/>
        <s v="Cartoon Makeup Bag Anime Plush Cosmetics Case Pink Kitty Pencil Case Kitty Capacity Bag for Women Girl, Bag-03, Fashion"/>
        <s v="Air Armour 4DR Expandable Cabin Trolley 55 Light Green"/>
        <s v="Plush Backpack Toddler Bag Cute Design Sholder Backpack Preschool Backpack 1 2 3 year old"/>
        <s v="Luggage Makrolon Polycarbonate Gold Jetstream Aluminum Frame Zipper Less Suitcase Extra Corner Protection Double TSA Lock E9R1 (Checked Luggage 24-Inch, Olive)"/>
        <s v="Alpha 3 Hanging Travel Kit - Luggage Accessories Toiletry Bag for Men and Women - Black"/>
        <s v="Metrosafe X Anti Theft Urban Sling"/>
        <s v="Anime Naruto Backpack Akatsuki Anti Leaf Uchiha Itachi Printed School Bag Laptop Backpack with USB Charging Port &amp; Headphone Port"/>
        <s v="Unisex Business Backpack 2 BUSINESS BACKPACK 2"/>
        <s v="12 Pieces Clear Cosmetics Bag PVC Zippered Clear Toiletry Carry Pouch Cosmetic Makeup Bag Waterproof Makeup Bag Vinyl Plastic Organizer Case for Vacation Bathroom(Medium,Black)"/>
        <s v="Travel Wallet, Passport Holder RFID Blocking, Travel Document Organizer for Men Women, Waterproof Large Capacity Fashion Passport Cover for Passports, Cards, Flight Tickets, Free Clear Passport Case"/>
        <s v="Travel Duffle Bag Women Weekend Overnight Bag Sports Gym Bag with Shoe Compartment Foldable Holdall Bag Water Resistant Weekender Bag for Women Men, Striped, 60L"/>
        <s v="Red &amp; White Striped Hanging Travel Toiletry Bag, Large Capacity Cosmetic Organiser with 4 Compartments &amp; Sturdy Hook, Perfect for Travel/Daily Use"/>
        <s v="Passport Holder Leather Travel Wallet - RFID Blocking Passport Cover with Magnetic Button for Women Men By Talent (Black - Map)"/>
        <s v="mens ENDURO 30L 2.0 Backpack"/>
        <s v="Global Travel Accessories - Foldable Pack Cover"/>
        <s v="Checked Luggage 28 Inches â€“ Polypropylene Hard Case Luggage Sets with 4 Double Spinner Wheels TSA Lock (Checked Luggage 28-Inch, Yellow Black)"/>
        <s v="Arctic Hunter 26 L Laptop Backpack Water Resistant Anti-Theft Pocket with USB Port and Separate Laptop Compartment Premium Office Backpack B00387"/>
        <s v="Travel Toiletry Bag, Mens Leather Travel Organizer Kit with hanging hook, Large Water-resistant Toiletries Bathroom Shaving Bags for Women"/>
        <s v="Hot Wheels Backpack For Kids Large Cars School Travel Sports Bag with Drinks Holder"/>
        <s v="Coach Makeup Bag, Thank Gifts for Coach Birthday Coach Bag Coach Purse Christmas Coach Bags for Women, The Influence of a Good Coach Can Never Be Erased Travel Makeup Bag Cosmetic Pouch"/>
        <s v="Carry On Luggage, PC Hardside Suitcase with Front Pocket, Cup Holder, USB Charging Port, 360 degrees Spinner Wheel, Phone Holder, TSA Locks and Intimate Hook (24, Black)"/>
        <s v="Makeup Bag, 3 Pcs PVC Stripe Cosmetic Bag Waterproof Zipper Multifunctional Transparent Travel Cosmetics Storage Bag Portable Large Capacity Storage Bag for Women and Girls"/>
        <s v="3 in 1 Expandable Backpack 18 inch Water Resistant Travel Business Laptop Bag for Unisex with Built in USB and Headphone port, B00345 (Black PU), 30 x 15 x 41 cm (B00345-AH_BLKPU)"/>
        <s v="Luggage Cover, KASTWAVE Washable Suitcase Cover, Anti-scratch Suitcase Protector Fits 18-32 Inch Luggage (M)"/>
        <s v="Duffle Bag for Travel|Stylish Leatherette Cabin Luggage| Compact and Comfortable for Travelling|for Weekend Trip &amp; Gym Duffle Bag |Suitable for Men and Women, 27 L, Black, One Size, Travel"/>
        <s v="5 Pieces Heart Mesh Makeup Bags Set, Portable Travel Toiletry Bag Travel Makeup Organizer Bag Cosmetic Bags for Women Girls, Small Items Storage Organizer for Home Office Travel (Beige)"/>
        <s v="Travel Passport Wallet Passport Covers, RFID Blocking Family Passport Holder Waterproof Travel Document Organizer (Black)"/>
        <s v="Backpack, 19â€™â€™ Rucksack â€“ Travel Laptop Backpack/Rucksack â€“ Hiking Travel Camping Backpack - Business Travel Laptop Backpack - College School Computer Rucksack Bag for Men/Women"/>
        <s v="Cosmetic Bag - Makeup Bag Travel Pouch, Toiletry Bags Cute Makeup Organizer, Nylon Zipper Pouches, Pink Black Coin Purse, Storage Bag Cosmetics Organizer, Make up bags Mini, Small, Large, Womens"/>
        <s v="Mens Ferrari SPTWR Backpack"/>
        <s v="Mickey Mouse Rock The House 18&quot; Backpack"/>
        <s v="Travel Passport Holder &amp; Family Wallet Organizer | Vertical Pouch for Cards, Boarding Pass &amp; Travel Documents with Removable Hand Strap â€“ Grey (1 Pack)"/>
        <s v="Luggage Tumi Weighing Scale"/>
        <s v="Excefore Luggage Tags, 5 Pcs PU Leather Personalized Suitcase Tag Set, Travel Tags with Name ID Card and Sturdy Buckle Straps, Suitcases Identifier ID Labels for Men Women (5 Colors)"/>
        <s v="Waterproof Cosmetic Bags PVC Transparent Zippered Toiletry Bag with Handle Strap Portable Clear Makeup Bag Pouch for Bathroom, Vacation and Organizing 5 Pcs"/>
        <s v="Silicone Makeup Brush Storage Bag,Travel Cosmetic Bag for Women,Zipper Cosmetic Bag,Organize The Beauty Tools For Easy Storage,The appearance of a diamond-shaped pattern. (Black)"/>
        <s v="DELSEY PARIS Unisex Element Backpacks Rucksack"/>
        <s v="Unisex KÃ¥nken Organizer KÃ¥nken Organizer"/>
        <s v="Children Jetkidsâ„¢ By StokkeÂ® Ridebox V2 Luggage- Kids' Luggage"/>
        <s v="4 Piece Luggage Sets, Expandable PC Hardshell Travel Suitcase Set, 14/20/24/28in Hardside Lightweight Luggage, Carry On Suitcase Sets with Two Hooks &amp; Spinner Wheels (Black)"/>
        <s v="3 Pieces Mesh Cosmetic Bag Mesh Makeup Bags Mesh Zipper Pouch for Offices Travel Accessories, 3 Sizes (Black)"/>
        <s v="Large Capacity Travel Cosmetic Bag, Multifunction Organizer Storage Bag, Leather Waterproof Bag, Makeup Bag with Handle and Dividers, Skincare Dispenser, Toiletry Bag for Women"/>
        <s v="3 Pc Luggage Set, Clear"/>
        <s v="unisex-adult BKPSPRIOR School Backpack"/>
        <s v="3-Piece Matte Translucent Toiletry Bag Set for Women and Men | Water-Resistant Travel Cosmetic Organizer with Handy Handle (Blue)"/>
        <s v="Womens Core Her Backpack"/>
        <s v="Cosmetic Bag, Waterproof Small Cosmetic Bag, Travel Makeup Pouch, Portable Makeup Brush Organizer, Cute Coin Purse for Women Toiletry Bags (PINK)"/>
        <s v="ThinkPad Essential (Eco) - Notebook-Rucksack - 40.6 cm (16&quot;) - Schwarz mit roten Akzenten - fÃ¼r ThinkPad L13 Gen 2, L13 Yoga Gen 2, P15v Gen 2, T14s Gen 2, T15p Gen 2, X13 Gen 2"/>
        <s v="Foldable Travel Toiletry Bag, 2 Layer Transparent Makeup Organizer, Clear Wet and Dry Separated Cosmetic Bag with Handles, Visible Pounch Handbag with Zipper for Girls and Women (Black Big)"/>
        <s v="Re-flection Crinkle Carry-on Suitcase, Lightweight Vertical Series Travel Soft Luggage Trolley, 4 Spinner Wheels"/>
        <s v="Women's Surge Commuter Laptop Backpack - PFAS Free"/>
        <s v="unisex-adult Central Adaptive Accessory Bag Central Adaptive Accessory Bag"/>
        <s v="4Pcs Black and Pink Passport Covers and Luggage Tags Set, Leather Passport Holder Travel ID Tag Suitcase Tags for US Passport Men Women Traveling"/>
        <s v="Lightweight Luggage Set Checked Bag- 20/24/28 Inches Hardshell Suitcase Spinner Luggage for Travel | ABS Luggage with 4 Spinner Wheels"/>
        <s v="Andante 2 Drop Bottom Wheeled Rolling Duffel Bag, Andante 2 Drop Bottom Wheeled Rolling Duffel Bag"/>
        <s v="20g 20 Gram Jar 20 ML Clear Empty Plastic Cosmetic Jars with Lids for Creams/Sample/Make-Up/Glitter Storage Refillable Eyshadow Cosmetic Sample Containers For Xmas Halloween Day Present (20g, 50pcs)"/>
        <s v="Toiletry Bag With Handle Strap, Clear Travel Liquids Toiletries &amp; Cosmetics Organizer Carry-On Luggage for Women and Men 3 Pack (Same Size)"/>
        <s v="Unisex's Anti Theft Backpack"/>
        <s v="Travel Bag, Carry on Rolling Garment Bag for Men, Convertible Suit Bag for Business Travel - 2in 1 Hanging Duffel Bag with Double Back Strap and Detachable Shoulder, Waterproof(Black)"/>
        <s v="Maxi Borraccia Termica In Acciaio Inox - Milan - Win The Game, Red, 650 ml, modern"/>
        <s v="Camera Backpack, DSLR/SLR/Mirrorless Photography Camera Case Buffer Padded Shockproof Camera Bag with Customized Modular Inserts&amp;Tripod Holder"/>
        <s v="15pcs Portable Shoe Bags for Travel, Large Shoes Pouch Packing Organizers, Non-Woven Shoe Bag for Storage Clear Window with Rope for Men and Women Black"/>
        <s v="Portable Handheld Travel Luggage Electronic Scale, Digital LCD Hanging Suitcase Weighting Scale 110lbs with Tare Backlight Function Gift For Traveler, Silver, Fishing"/>
        <s v="Unisex FIZZ Backpack"/>
        <s v="Lilo and Stitch Bag Plush Kids Backpack For School Rucksack 3D Lunch Book Bag Gift"/>
        <s v="Nydotd 18 Pack Travel Size Plastic Squeeze Bottles for Liquids, TSA Approved Travel Bottles Makeup Toiletry Cosmetic Containers Leak-Proof Travel Containers with Flip Caps Refillable, Clear, 30ML"/>
        <s v="Soft PU Leather Zipped Travel Toiletry Bag Mens Ladies Supply Toiletry Bag Case(Black)"/>
        <s v="adidas Unisex Child Backpack"/>
        <s v="Motion Carry-On Luggage, Ash Grey - Stylish &amp; Functional, 360Â° Spinner Wheels, Ash Grey, One Size, Business"/>
        <s v="unisex-adult Right Pack Backpack"/>
        <s v="Foldable Travel Duffel Bag Oxford Fabric Waterproof Large Capacity Expandable Shoulder Bag for Women Travel Weekender Bags Carry On Overnight Bags Dry and Wet Separation for Sports Gym (Deep Blue)"/>
        <s v="30 eco-friendly travel shoe bag storage bags, non-woven breathable dust-proof bag with rope, suitable for storing shoes and bags, isolate dust and keep shoes and bags clean and tidy. (9.8inX13.77in),"/>
        <s v="Garment Lightweight Hanging Travel Bag, One Size"/>
        <s v="Essentials 27L Medium Faux-Leather Water Resistant Travel Duffle Bag/Gym Bag for Men/Women with Shoe Compartment (Black)"/>
        <s v="Women's Sculpted Backpacks"/>
        <s v="Para John Backpack, 23LRucksack â€“ Travel Laptop Backpack/Rucksack â€“ Hiking Travel Camping Backpack - Business Travel Laptop Backpack - College School Computer Rucksack Bag for Men/Women"/>
        <s v="unisex-adult MDBKPECO Bag"/>
        <s v="Lazy Makeup Toiletry Bag, Drawstring Cosmetic Makeup Bag Organizer Portable Quick Pack Toiletry Bag for Travel, Gifts, and Daily Use(Flower)"/>
        <s v="Arctic Hunter 17 Inch Durable Polyester Backpack with Separate Laptop Compartment TSA Opening for Men and Women, B00562"/>
        <s v="Leather Unisex Passport Holder, New Black, Minimalist"/>
        <s v="Para John Backpack,19â€™â€™ Rucksack â€“ 23L Travel Laptop Backpack/Rucksack â€“ Hiking Travel Camping Backpack - Business Travel Laptop Backpack - College School Computer Rucksack Bag for Men/Women Black"/>
        <s v="The Moko Blocks 15&quot; Unbreakable Polycarbonate Extra Light Weight Kids Luggage | Trolley Suitcase for Kids (Cotton Candy)"/>
        <s v="Makeup Bag Organizer, , Portable Travel Bag for Women, Large Capacity Double Layers Make up Bag With Brush Compartment and Handle"/>
        <s v="Minnie Mouse One and Only 18&quot; Teen Backpack"/>
        <s v="Kawaii Backpack with Kawaii Pin and Accessories Backpack Cute Aesthetic Backpack Cute Kawaii Backpack for School"/>
        <s v="Little Backpack Bag Small Size Purse Vegan Leather Mini Daypack with Multiple Zipper Pockets"/>
        <s v="Backpack Mrs. Flamingo"/>
        <s v="Stylish Real Leather Brown Waist Bag Elegant Style Travel Pouch Passport Holder with Adjustable Strap (1276_BRN)"/>
        <s v="Out Of Office Sunday Grey -EK0007673631"/>
        <s v="Scotland Makeup Bag Gift Edinburgh Gift Scotland Is Calling And I Must Go Zipper Bag Gift For Scottish, Beige, Scotland"/>
        <s v="ViVi Hand Bag For 14&quot; Laptop - Mint Green"/>
        <s v="Personalized Chenille Letter Pouch Cosmetic Bag with Zipper, Travel Toiletry Bag, Monogrammed Birthday Gift for Women"/>
        <s v="Wiki Champ 6 Ironman Red 24L (13009), Red, L, Classic"/>
        <s v="Shoe Bag, 48x22 cm - 2 Pack, WHITE, Travel Accessories"/>
        <s v="School bags with premium Comfort for school kids and for Travel, Lightweight Backpack with premium Royal Animation Bag For Kids Gifts(16Inches)"/>
        <s v="Makrolon Polycarbonate Lightweight Glamorous Hard Case Luggage with 4 Quiet 360Â° Double Spinner Wheels and TSA Approved Lock KJ95 (Checked Luggage 28-Inch, Brick Red)"/>
        <s v="Girls School Backpacks for Kids Teens, 3-in-1 School Bag Bookbags Set with Lunch Bag Pencil Case, Sunflower"/>
        <s v="Bathroom Sink, CORE CAMO, One Size, Core Camo, One Size, Bathroom Sink"/>
        <s v="Clear Cosmetic Bags Zip Makeup Mesh Bags Pencil Case Pouch Travel Toiletry Kit Set Storage Case ((6A+5A)3 Grey)"/>
        <s v="Key Case Leather Black Stitching | Key Case for Men and Women | Handmade in Germany"/>
        <s v="Polo Collection Leather Passport Holder 2201 Brown"/>
        <s v="Travel Bag with Shoes Compartment &amp; Toiletry Bag, Lightweight Waterproof Gym Duffel Bag for Women Men, Large Holdall Travel Overnight Weekender Bag 50L, Quilted, Black"/>
        <s v="PJTR3126 Matrix Luggage Trolley, Dark Grey 27 Inch (27, Black)"/>
        <s v="Europe Unisex Ultralight Wallet Backpack Accessory"/>
        <s v="Makeup Bag Travel Cosmetic Bag Coquette Bags, Small Makeup Bag Organizer Cute Toiletry Bags Waterproof Cosmetic Pouch for Women Girls, Black, Small"/>
        <s v="Unisex 2 COMPARTMENTS BACKPACK(L37*H45.5*D19CM) BACKPACK"/>
        <s v="CRUISE HS 58CM TROL PLATINUM, Platinum, 58x38x24"/>
        <s v="WIRES School bag 3 PCS set All in One 2 WHEEL Rolling Backpack Incloude Pencil case, Lunch bag and trolley backpack UNISEX"/>
        <s v="artostravel 8 Multiple Passport Document Family Travel Holder Wallet Organizer w/RFID Blocking &amp; Removable Wrist Strap"/>
        <s v="PUMA Phase Mens Gym Sack Black Size X"/>
        <s v="Travel Makeup Brush Holder, Pencil Pen Case Organizer Bag Clear Plastic Cosmetic Zipper Pouch Portable Waterproof Dust-Free Stand-Up Small Toiletry Stationery Bag with Divider (Black)"/>
        <s v="womens Estelle Novelty-backpack Calvin Klein Estelle Novelty-Backpack"/>
        <s v="Men's Farpoint 40 Backpack"/>
        <s v="Delsey Helium DLX 2.0-4-Rollen-Kabinentrolley 55 cm"/>
        <s v="6 Pack Mini Mesh Makeup Bags, Heart Print Zipper Mesh Storage Pouch, Travel Cosmetic Accessories Organizer for Women (Black, Beige, Pink)"/>
        <s v="3 Packs Clear Bogg Beach Tote Bag with 2 Pack Insert Hooks Accessories for Bogg Bags Travel Makeup Clean Toiletry Brush Organizer Cosmetic Divider Storage Inner Pouch"/>
        <s v="Delsey Cruise 2.0 58cm Hardcase 4 Double Wheel Cabin Luggage Trolley Black - 00207980500"/>
        <s v="Passport Holder Wallet RFID Blocking Travel Wallet for Men &amp; Women"/>
        <s v="901.491.48 Frakta Storage Bag, Blue"/>
        <s v="Large Capacity Travel Cosmetic Bag - Portable Makeup Bags for Women Waterproof PU Leather Checkered Organizer Bag with Dividers and Handle,Toiletry Bag, White, white, Wide-open Checkered"/>
        <s v="Synch Spinner in Small/Cabin Luggage Trolley Bag"/>
        <s v="Unicorn Backpack for Girls and Boys with Lunch Box Kids Backpack School Backapack for Kindergarten Elementary, Pink Unicorn Bag Set, L, Cute"/>
        <s v="Victorinox Werks Traveler 6.0 Softside Expandable 71cm Check-In Trolley Black - 7613329059883"/>
        <s v="ESPLANADE 2-CPT BACKPACK - PC 15.6'' (DEEP BLACK)"/>
        <s v="Suitcase for KidsÃ¯Â¼Å’20 Inch Children's Ride-On Travel Suitcase,Travel Rolling Kid's Luggage with WheelsÃ¯Â¼Å’Cute Lightweight Kids LuggageÃ¯Â¼Å’Fashionable Appearance Rideable (Blue)"/>
        <s v="6 Pcs Preppy Patch Cute Makeup Bags Toiletry Bags Skincare Bag Chenille Letter Nylon Bag Organizer for Purse Small Zipper Cosmetic Makeup Pouch Preppy Things Preppy Stuff for Travel Women"/>
        <s v="Stephen Joseph Unisex Toddler Back to School, Quilted Backpack, One Size"/>
        <s v="Canvas Laptop Backpack,School Backpack for Men,Anti-Theft Travel Rucksack Fit 15.6&quot;Laptop with USB Charging Port and lock"/>
        <s v="classic foundation backpack One Size - multi"/>
        <s v="Luggage Swivel Wheel Replacement, Mute Wheel with Axles Screws Repair Tool, DIY Durable Plastic 360Â° Replacement Wheels with Screw, for Ordinary Luggage Box"/>
        <s v="Gym Bag with Toiletry Hanging Bag and Shoes Compartment - Tear and Water Resistant Travel Duffel Bags for Men for Women - Large Capacity Multi-Pocket Sports Duffel Bag - Suitable for Outdoor"/>
        <s v="Dust Cover Storage Bags Silk Cloth with Drawstring Pouch For Handbags Purses Pocketbooks Shoes Boots Set of 2, Black, 19.6 x 15.7 in"/>
        <s v="unisex-adult Main Campus Backpack Backpack"/>
        <s v="Unisex KÃ¥nken Mini Sports backpack (pack of 1)"/>
        <s v="Hey Yoo Backpack for Girls Bookbag Cute School Bag College Middle High Elementary School Backpack for Teen Girls"/>
        <s v="Legacy 16&quot; Laptop Backpack Laptop Backpack"/>
        <s v="AGOT AGOT, 14.5x26x14 cm"/>
        <s v="Men's Farpoint Men's Travel Pack Backpack (pack of 1)"/>
        <s v="Polare 23&quot; Full Grain Cowhide Leather Gym Duffle Weekender Overnight Travel Duffel Bag For Men"/>
        <s v="2pcs Large Capacity Soft Makeup Bag, Soft Travel Cosmetic Bag Makeup Pouch Bag for teens, Women and Girls (2pc-white), 2pc-white, Cute,chic"/>
        <s v="Gymnast Cosmetic Bag Tote Gymnast Inspirational Gift Gymnastics Lover Gift Tumbling Girl Travel Bag Gymnastics Zipper Pouch Makeup Bag, white, Life Down Tote"/>
        <s v="Travel Luggage Cover Baggage Suitcase Cover Protector Skins 18-32 Inch"/>
        <s v="ToddlePak Backpack Buddy â€“ Betsy Children's Backpack, 27 cm, 5 L, Pink"/>
        <s v="VT-A380 Light Weight Polyester Jacquard Number Lock Single Trolley Luggage, Blue- 20 Inches"/>
        <s v="Bar5F Universal Shampoo/Conditioner Pump for Bottle, 1 L/33.8 oz., Piece 2 White"/>
        <s v="Clear Toiletry Bag, 2PCS Portable Makeup Bag Transparent Cosmetic Bag with Handle Zipper Waterproof Travel Storage Pouch"/>
        <s v="Alpha 2 International Front Lid 4 Wheeled Carry-On Luggage - 22 Inch Rolling Suitcase for Men and Women"/>
        <s v="Unisex Child Paw Patrol Luggage - Kids' Luggage (Pack of 1)"/>
        <s v="Clear Travel Toiletries Bag, Travel Makeup Bag Clear Toiletry Bag, Waterproof Toiletry Bag Clear Toiletry Bags for Travel, Wash Bags Toiletry Bags for Women Men (White)"/>
        <s v="Children Bag Cute Cartoon Dinosaur Kids Bags Kindergarten Preschool Backpack for Boys Girls Baby School Bags 3-4-6-8 Years Old -Blue"/>
        <s v="Essentials Linear Blue Unisex Adults Duffel Bag Extra Small, NS"/>
        <s v="Transparent Plastic Passport Cover, 5 Pieces and 10 Pieces Clear Plastic ID Credit Card Holder Cover, Transparent"/>
        <s v="Weekender Bag for Overnight Bag Leather Travel Duffel for Women Carry on Shoulder Duffle Bag With Shoe Compartment"/>
        <s v="Matebook Backpack â€“ Backpack for Tablet and Laptop up to 16 Inches, Grey"/>
        <s v="2pcs TSA Toiletry Bag - Clear Toiletry Bag for Travel, Airport Airline Travel, Carry On TSA Bag, Clear Makeup Bag with Zipper, Quart Sized"/>
        <s v="Sion Softside Expandable Roller Luggage"/>
        <s v="CUZCO 55CM CABIN TROLLY"/>
        <s v="Luggage Trolly Bag Foldable Lightweight Large Capacity Fashion Luggage 2 Ways Carrying Bag Black 55L"/>
        <s v="Kawaii stitch backpack 17 lnch 3 piece stitch Laptop Backpack with Insulated Lunch Bag Pencil Case Daypack Travel Bag (ST-3)"/>
        <s v="Small Toiletry Bag"/>
        <s v="Anti Theft Business Travel Laptop Backpack, Waterproof School Bag with TSA Locker, Black"/>
        <s v="Large Capacity Lazy Makeup Toiletry Bag Drawstring Portable Travel Casual Waterproof Quick Pack Magic Makeup Storage Bag Perfect for Women Girls"/>
        <s v="2Pcs Checkered Makeup Bag for Women Large Cosmetic Bag Set Travel Toiletry Bag Makeup Pouch Bag for Purse Pink Zipper Storage Bag Organizer Cute Small Aesthetic Girls Car Essentials Bag"/>
        <s v="Travel Cosmetic Bag Large Capacity Makeup Toiletry Makeup Bag Storage Pouch Make Up Bag Organizer for Shampoo Container Toiletries Supplies (White, Pack of 2)"/>
        <s v="Toiletry Bag for Women Clear Travel Toiletry Bag Travel Makeup Bag Hanging Toiletry Bag for Men Toiletry Bags for Traveling Women Travel Bag for Toiletries Transparent Set(3Pcs Black)"/>
        <s v="Unbreakable Luggage NOVA TSA Approved Suitcase for travel, Expandable Anti Theft Double Zipper, FROM UK (Set of 4, Rose Gold)"/>
        <s v="50 Small Transparent Round Travel Sample Jars 5g/5ml Small Sample Container Plastic Jar Female Cream Cosmetic Sample Container"/>
        <s v="Harry Potter School Backpack, Unisex Classic Lightweight Backpack Shoulders Bag For Men Women College Schoolbag Travel Bookbag"/>
        <s v="Men's Mysight - Laptoprucksack Mit Rollen Laptop Backpacks"/>
        <s v="Paris - Clavel - Ausziehbarer, starrer Kabinenkoffer"/>
        <s v="24 Inch Checked Luggage with Front Pocket, Versatile Aluminum Frame, USB Charging Port, TSA Lock, Cup Holder and Phone Holder, Medium Hardside Suitcase with Spinner Wheels, White"/>
        <s v="Women's Performance Twill Medium Cosmetic Makeup Organizer Bag, One Size, Black"/>
        <s v="Tivoli 4 Wheel Expandable Cabin Soft Luggage Trolley Bag"/>
        <s v="Deluxe Duffel Bag With Zipper For Gym, Travel, &amp; Storage"/>
        <s v="Pokemon Backpack | Kids School Bags | Pokemon Rucksack | Back to School Backpack for Boys &amp; Girls | Pikachu Large Backpack for School | Pokemon Stationery and Gifts"/>
        <s v="15&quot; 4-Wheel Spinner Underseat Carry-on Luggage with Side USB Port"/>
        <s v="Acoki Multi Pocket Passport Bag Travel Wallet with Shoulder Strap-Family Passport Holder of 5, RFID Blocking Passport Wallet for Men Women, Travel Essentials for Flying"/>
        <s v="DELSEYAIR ARMOUR 68 CM 4 D.W. EXP. TROLLEY (GREEN)"/>
        <s v="ECO1 24L Medium Water Resistant Laptop Bag/Backpack/Office Bag for Men/Women (Grey-Black-Yellow)"/>
        <s v="Leather Hanging Travel Toiletry Bag for Women Men, Black, Large"/>
        <s v="Toiletry Kit, water-resistant woven toiletry travel bag (toiletries, cologne, shaving accessories, hairbrush, toothbrush)"/>
        <s v="20&quot; Richmond Spinner Carry on Luggage, Bone, Carry On 20 Inch, 20&quot; Richmond Spinner Carry on Luggage, TC-7920-900"/>
        <s v="Convertible, Durable Tote Bag with Adjustable Backpack Straps and Laptop Sleeve"/>
        <s v="Unisex-Adult (Luggage only) Mesh Pack, One Size"/>
        <s v="Unisex Adults Classic Badge of Sport Backpack"/>
        <s v="City Backpack 2 (Dark Grey), gray, Tablet, Rucksack"/>
        <s v="Convertible Travel Garment Bag Carry on 2 in 1 Oxford Fabric Suit Hanging Business Garment Duffel Bag for Men Women"/>
        <s v="Women's Backpack Purse Pu Leather Ladies Casual Shoulder Bag School Bag for Girls-Black"/>
        <s v="Arctic Hunter Premium Laptop Shoulder Backpack Water/Scratch Resistant Daypack for Men and Women, B00536"/>
        <s v="120L Foldable Rolling Duffel hebing"/>
        <s v="Travel Neck Wallet with RFID Blocking, Travel Neck Pouch Passport Holder for Women and Men,ultra-thin passport holder travel bag soft and innovative tear-resistant Nylon fabric"/>
        <s v="Unisex Elite Team Mesh Backpack Bag (pack of 1)"/>
        <s v="Chelsea 20&quot; Polyester-Twill Expandable"/>
        <s v="Passport Cover Kingdom of Wakanda Printed Passport Holder Leatherette Black Panther Passport Case with Multi Card and Ticket Slots"/>
        <s v="St. Tropez Hardside Expandable Luggage with Spinner Wheels"/>
        <s v="Women's Signature Cotton Campus Backpack"/>
        <s v="Cosmo"/>
        <s v="Notus Backpack"/>
        <s v="Disney Minnie Around the World Red Cabin Suitcase 38 x 55 x 20 cm Rigid ABS Combination Lock 34 Litre 2.6 kg 4 Double Wheels Hand Luggage"/>
        <s v="ECVV 2 PCS Luggage Straps Suitcase Belts Travel Accessories Adjustable Bag with Combination Lock-Black"/>
        <s v="Underseat Carry-on Spinner with USB Port, Underseat Carry-on Spinner With Usb Port"/>
        <s v="Expandable Travel Duffel Bag, Sports Tote Gym Bag, Shoulder Weekender Overnight Bag with Trolley Sleeve for Women Pink"/>
        <s v="Wash Pouch Hanging Toiletry Bag, Waterproof Dopp Kit Travel Makeup Bag Organizer Wash Bag for Toiletries &amp; Cosmetics, Black"/>
        <s v="Travel Toiletry Wash Bag for Women Traveling Dopp Kit Makeup Bag Organizer for Toiletries Accessories Cosmetics (Pink)"/>
        <s v="Foldable Expansion Travel Duffel Bag Weekend Bag with Dry &amp; Wet Separation, Lightweight Sports Tote Gym Bag Weekender Overnight Bags for Women and Men, Black"/>
        <s v="Amplitude Large Hardside Suitcase In With TSA Lock, Expandable &amp; 112L Capacity, 360Â° Spinner, Charcoal, Hardside Expandable TSA Lock, Expandable 112L &amp; 360Â°"/>
        <s v="Arctic Hunter Semi Hard Gaming Backpack with Built in TSA lock Water Resistant Anti-Theft 15.6 inch Laptop Backpack for Men and Women, B00451, Black"/>
        <s v="Rolling Travel Backpack Kids Trolley Luggage Bag Primary Junior High School Students Bag with Wheels Girls Boys Large Capacity Wheeled Laptop Bag for Unisex Kids Adults (1244#-Sarry Sky-Black/Grey)"/>
        <s v="5 Pieces Mesh Makeup Bag Portable Toiletry Bag Travel Mesh Cosmetic Bag Black Breathable Mesh Zipper Pouch for Home Offices Travel Accessories Organizer (8.3 x 4.7 x 3.1 Inch)"/>
        <s v="Arctic Hunter Anti-Theft 15.6 Inch Water Resistant Shoulder Bag with Multi-Pockets with Built in USB Port for Men Women, B00423 (Black)"/>
        <s v="Tiro League Black Unisex Adults Duffel Bag Small, NS"/>
        <s v="Garment Bags for Travel Hanging Suit Bags for Men Women Travel with Side Zipper and 2 Large Mesh Pocketsï¼ŒCan store dresses, coats, shoes/Pocket for Dresses, Coats (54-Inch Long w/Pocket)"/>
        <s v="Capacity Cosmetic Bag, Portable Travel Make Up Organizer, Large Toiletry Bag, Toiletry Bag With 4 Small Cosmetic Bag Transparent for Travel, PU Leather Make Up Bag (Brown)"/>
        <s v="Women's Chatelet 2.0 Makeup and Cosmetic Beauty Travel Case"/>
        <s v="Preston-playz Kids Backpack Funny Bookbag Durable Travel Backpacks School Bags for Boys Girls"/>
        <s v="Lenovo 15.6&quot; Laptop Urban Backpack B530, Fits Up To 15.6 Inch Laptops, Water Repellent Material, Padded Pc Compartment, Anti Theft Pocket, On The Go Charging, Gx40X54261, Charcoal, Gray, 16"/>
        <s v="Men's Buffalo Genuine Leather Toiletry Bag Waterproof Dopp Kit Shaving Bags And Grooming For Travel Groomsmen Gift Men Women Hanging Zippered Makeup Bathroom Cosmetic Pouch Case Make Up kit"/>
        <s v="Mens Backpack, Black/White Nkba5883 013, Multicolour (Black/White)"/>
        <s v="Travel Makeup Cosmetic Bag, Large Double Layers Cosmetic Bag Makeup Brush Bag Organizer Portable Toiletry Bag Makeup Bag for Women Black"/>
        <s v="Arctic Hunter Premium Business Backpack 15.6 Inch Water Repellant Scratch Resistant with Multiple Pocket Travel Daypack, B00492"/>
        <s v="Seoul S, Small Backpack"/>
        <s v="Kids Backpack | Blue Yellow School Bag Patrick Gary Merchandise Pencil Case Logo Water Bottle | TV Show Rucksack Gifts, Multicolor, Onesize"/>
        <s v="Rogue V2 Gaming Laptop Backpack-Tear and Water Resistant Exterior"/>
        <s v="Base Boost - Spinner Hand Luggage"/>
        <s v="100% Recycled Large Travel Shoe Bags by EcoRight | Waterproof Nylon Shoe Bag for Travel, Organizer Bag with Zipper | Made from 8 Plastic Bottles (100% rPET) | Set of 2"/>
        <s v="Keyless TSA Approved Luggage Locks with Lifetime Card Keys &amp; No Combo to Forget (2 Pack), black"/>
        <s v="Backpack with Lunch Bag for Kids School Bag Boys Girls Nursery Rucksack Matching Insulated Bag Set"/>
        <s v="Nylon Travel Duffel Bag with Wheels, Unisex Carry on Bag for Men and Women, Multifunctional"/>
        <s v="(12 STYLE) MESSI Backpack Casual Daypack School Bookbag BAG for Boys Girls"/>
        <s v="Aviron Bay Expandable Softside Luggage with Spinner Wheels"/>
        <s v="V3 Hard Shell 3 Piece Luggage Set - 22, 24 &amp; 28 inch Luggage | Carry On, Medium &amp; Large Checked Suitcases | Patented Built-In Connecting System | Rolling Suitcase Links 6 Bags (Black)"/>
        <s v="BACKPACK R21KER53 BLACK/GOLD MATERIAL: 100% NYLON, One Size"/>
        <s v="unisex-adult Proxima 30 Laptop Backpack"/>
        <s v="FJALLRAVEN"/>
        <s v="Disney Princess Make A Splash Backpack, 10-Inch Size"/>
        <s v="2 16&quot; Backpack with Foil Panel- FRFO"/>
        <s v="Large 40-Inch Garment Bag for Travel | Carry On Luggage Up To 3 Suits | Hanging Business Bag for Men, Suit Carrier, Black"/>
        <s v="TRAVEL BLUE ULTIMATE PILLOW 222"/>
        <s v="Insignia Luggage 1 Pcs Lightweight Spinner Suitcase with TSA Lock (Heather Grey, 28-Inch)"/>
        <s v="Printed School bags with premium Comfort for school kids and for Travel, Lightweight Backpack with premium Lunch Bag and Pencil Case, Blue Butterfly Animation Bag For Girls Gifts(18Inches)"/>
        <s v="School Pencil Case Small Pocket Pencil Case Solid Colour Girls Boys Pencil Holder"/>
        <s v="TV show Inspired Gift True Crime Makeup Bag Dexter Morgan Fans Gift, Dext bag"/>
        <s v="Pure Wimbledon Tennis Backpack (White/Grey)"/>
        <s v="Seagull flight of fashion Polyester 3 Layer Lingerie Organizer Bag, Travel Pouch For Storage Of Bra, Underwear, Innerwear, Cosmetics, Toiletry For Women - 28 X 15 X 13 Cm - Navy Blue"/>
        <s v="65L Travel Duffel Bag, Foldable Weekender Bag with Shoes Compartment for Men Women Water-proof &amp; Tear Resistant"/>
        <s v="Children's Backpack with Chest Strap Nursery Bag Nursery Backpack 27 cm, 4.5 Litres Top, 1.5 Litre Bottom, 3 Years / Mini Backpack"/>
        <s v="Tapestry Toiletry Bag Makeup Vanity Bag for Women with William Morris Design"/>
        <s v="Travel Blue Convenient Sleep Set"/>
        <s v="3Pcs Checkered Makeup Bag for Women Large Cosmetic Bag Set Travel Toiletry Bag Makeup Pouch Bag for Purse Pink Zipper Storage Bag Organizer Cute Small Aesthetic Girls Car Essentials Bag"/>
        <s v="womens Puma Evercat Contender Backpack Backpacks"/>
        <s v="George Underwater Shark Hooded Pocket Backpack Blue"/>
        <s v="WYOMING Backpack, 24 L"/>
        <s v="Backpack with Cute Pin Accessories Plush Pendant Kawaii School Backpack Cute Aesthetic Backpack large capacity high school backpack"/>
        <s v="Large Capacity Travel Cosmetic Bag, Multifunction Organizer Storage Bag, Leather Waterproof Bag, Makeup Bag with Handle and Dividers, Skincare Dispenser, Toiletry Bag for Women - Mocha"/>
        <s v="Garment Bags, Large Suit Travel Bag with Pockets &amp; Shoulder Strap for Business Trip, Professional Foldable Carry On Bag Gifts for Men Women, Client, Waterproof Luggage Bags for Travel (Black)"/>
        <s v="Digital Luggage Weight Scale comes with a backlight and is designed to hang on suitcases and can weigh up to a Max of 110lb/50kg Perfect for travel and can be a great gift (Multicolor)"/>
        <s v="Suitcase Hard Shell Luggage Lightweight Polypropylene Quiet Double Wheels TSA Lock B0011 (Checked 28-Inch, Light Blue)"/>
        <s v="Arabest 5 PCS Garment Bag, Breathable Suit Bags for Men Travel, Garment Cover with Clear Window for Travel and Storage, Hanging Garment Bag for Suit Jacket Shirt Coat (102 x 60 CM, Black)"/>
        <s v="Sari Sari, One Size"/>
        <s v="Sling Bag Crossbody Backpack: Over Shoulder Daypack Casual Cross Chest Side Pack"/>
        <s v="Unisex Brasilia 9.5 Backpack"/>
        <s v="Travel Toiletry Bag for Women and Men, Large-capacity Waterproof Oxford Cloth Organizer Cosmetic Bag, Foldable Hanging Travel Double-layer Storage Bag, Travel Shaving Bag Cosmetics Bags"/>
        <s v="Unisex Retreat Small Backpack"/>
        <s v="Girls' Backpack Set For School"/>
        <s v="Unisex Classic Backpack"/>
        <s v="Men's Toiletry Wash Bag Leather and Canvas Travel Toiletry Makeup Comestic Bag Dopp Kit for Men Shaving Bag for Travel Accessories - Coffee"/>
        <s v="Carry On Garment Bag for Travel Convertible Garment Duffle Bag Suit Bags for Men Women 2 in 1 Hanging Suitcase Business"/>
        <s v="Men's Nh4099ne Bag"/>
        <s v="Personalized Initial Letter Patch Makeup Bag, Preppy Portable Chenille Letter Cosmetic Bag with Zipper, PU Leather Waterproof Travel Toiletry Bag Monogram Make Up Pouch for Women Girls(Letter M),"/>
        <s v="Kids Roll Bag - Mr. Dino"/>
        <s v="Luggage Cover, Washable Suitcase Protector Anti-scratch Suitcase Cover Fits 26-28 Inch Luggage (L)â€¦"/>
        <s v="Thule Indago Rucksack 23l"/>
        <s v="Luxury Travel Luggage with ABS-PC Material - Durable, Lightweight and Stylish Design, 20inch &amp; 24inch"/>
        <s v="The Hulk Backpack with Lunch Bag for Kids School Bag 2 Piece Matching Insulated Lunch Set"/>
        <s v="3 Pcs Shoe Bags for Travel Holds of Shoes Portable Shoe Storage Pouch Waterproof Shoe Packing Cubes with Handle Shoe Organizer Travel for Suitcase Daily Use, 3 Colors"/>
        <s v="womens City Pack Mini Mini Backpack"/>
        <s v="Filthy Food Bloody Mary Mix, All-Natural, 8 Oz Pouch, 6 Pack, 8 Fl Oz (Pack of 6)"/>
        <s v="unisex-adult Mini 1900 Scansmart Slim Version Laptop Backpack Laptop Backpack"/>
        <s v="unisex-adults Large Spinner Luggage- Suitcase"/>
        <s v="ViVi Hand Bag For 14&quot; Laptop - Black"/>
        <s v="Unisex Packing Cube Set Backpack Accessory"/>
        <s v="Unicorn Sparkle Backpack - Pink"/>
        <s v="50 Pieces Mini Clear Makeup Bag Small Clear Zipper Pouch Travel Bag for Toiletries Plastic Cosmetic Organizer Waterproof for Women Men Vacation(7.87 x 5.91 x 1.97 In,Transparent)"/>
        <s v="Quilted Makeup Bag Floral Cosmetic Bag Puffy Coquette Makeup pouch Aesthetic Cute Pink Travel Toiletry Bag Organizer cotton Makeup Brushes Storage Bag for Women"/>
        <s v="Montecito Case 25&quot;Graphite"/>
        <s v="unisex-child NINJAGO Backpack"/>
        <s v="Digital Luggage Scale"/>
        <s v="Spiky III Backpack 30, Plum/Neon Pink, One Size"/>
        <s v="Unisex Litebeam carry-on luggage"/>
        <s v="Soyizom Felt Handbag Organiser Purse Organiser Felt Insert Bag Organisers Multi Pockets Tote Bag in Bag for Women,Pink-M"/>
        <s v="Smart Luggage Set with Cup Holder and USB Port"/>
        <s v="unisex-adult Oakley the Freshman Skate Backpack BACKPACK"/>
        <s v="unisex-child Multiplier Backpack Backpacks"/>
        <s v="Unisex Accent Backpack (pack of 1)"/>
        <s v="Laptop Backpack | School Bag with USB Charging | Durable business casual or travel laptop bags for men women students (Blue)"/>
        <s v="Unisex XBT Business Backpacks and Messenger Bags Laptop Backpack"/>
        <s v="Galaxy Backpack for Boys with Lunch Box Set, 3Pcs Boys Bookbag for Elementary, 3 in 1 Teens Space Printed School Bag"/>
        <s v="unisex-adult Originals Puffer Backpack Backpack Bag"/>
        <s v="Camera Backpack, DSLR/SLR/Mirrorless Photography Camera Bag Full Open Waterproof Hardshell Case with Insert&amp;Tripod Holder&amp;Laptop Compartment Compatible with Canon/Nikon/Sony, Black"/>
        <s v="18 Pack Travel Bottle Set, 3oz Silicone Travel Containers, TSA Approved, BPA Free, with a Special Leak-Proof Design. Refillable Liquid Travel Size Toiletries Ideal."/>
        <s v="Unisex KÃ¥nken Laptop 15&quot; Sports backpack (pack of 1)"/>
        <s v="PIN UP 6 78 CM 4DW EXP TR BLACK"/>
        <s v="Spongebob Squarepants Kids Backpack with Cool Insulated Lunch Bag"/>
        <s v="Makeup Bag Large Capacity Travel Cosmetic Bag Portable PU Leather Waterproof Makeup Organizer Bags for Women with Handle and Divider Open Flat Beige with Brown"/>
        <s v="Arctic Hunter Sling Bag for Men Water Resistant Anti-Theft Crossbody Daypack Bag for Travel Office Business, K000162"/>
        <s v="The North Face"/>
        <s v="KASTWAVE 20 PCS Drawstring Storage Bags, Travel Space Saver Shoe Organizer, Transparent Frosted Clothes &amp; Shoe Bags, Waterproof Luggage Organiser Pouch"/>
        <s v="Men's Leather Toiletry Bag Travel Kit Accessory"/>
        <s v="Double Layer Cosmetic Bag - Large Capacity Portable Toiletry Bag for Travel, Makeup Organizer, PU Leather, Waterproof (White)"/>
        <s v="Hardside Spinner Luggage-18 Inch (Material: ABS), Black"/>
        <s v="12 Pcs Large Travel Storage Shoe Bag, Waterproof Shoe Storage Bag Bags Shoe Pouch Organizer Non-Woven with Drawstring and Transparent Window for Travel, Gym and Sports for Men and Women, Black"/>
        <s v="15Pack Travel Pouches for Toiletries, TSA Approved Travel Size Portable Containers, Stand Up Pouch, Leakproof Squeezable Bags Refillable Travel Accessories for Shampoo Conditioner Lotion Soap Liquids"/>
        <s v="Women's Backpack Bag Waterproof Nylon anti-theft Portable Backpack Single School Shoulder Ladies' Travel BagÃ‚"/>
        <s v="Spontaneous M"/>
        <s v="Men's Ethon 2.0n Backpack BACKPACK_MAN"/>
        <s v="Sally's OrganicsÂ® Empty Amber Glass Spray Bottle - Large 16 oz Refillable Container for Essential Oils, Cleaning Products, or Aromatherapy - Black Trigger Sprayer w/Mist and Stream Settings - 6 Pack"/>
        <s v="Hanger Set of 2"/>
        <s v="Workspace 18L Small Water Resistant Laptop Bag/Backpack/Office Bag/Briefcase for Men/Women-Black"/>
        <s v="Torq 2.0 Domestic Carry-on Spinner, One size"/>
        <s v="Belmont Plus - Hard Suitcase - 4 Double Wheels - 82.5 x 52.5 x 35 cm - L - Raspberry"/>
        <s v="Unisex Adult 19 Degree Luggage- Carry-On Luggage"/>
        <s v="Kid's Travel Luggage suitcase Childred Trolley Case Cartoon Rolling Bag for School Kids Trolley Bag on wheels blue (Blue)"/>
        <s v="Unisex Splash Backpack"/>
        <s v="Women's Nicolai Vinyl Bow Makeup Bag"/>
        <s v="9Pack Luggage Suitcase Wheels Cover Carry on Luggage Wheels Cover for most 8-spinner Wheels Luggage Sets"/>
        <s v="Women's W NSW FUTURA 365 MINI BKPK BACKPACK"/>
        <s v="Men's Big Kitchen Sink Backpack"/>
        <s v="Hard-Side Suitcase | ABS Material Checked Bag Luggage with Lightweight Design and 8-Wheel Spinners 24in (61cm)20kg, Coffee"/>
        <s v="Luggage LOLLIPOP Kids'Rolling Backpack with Self-Magnetic Sparkling Wheel and'FREE'Lunch Bag"/>
        <s v="Suit Luggage Garment Bag with Shoulder Strap, Suit Carry on Bag Hanging Suitcase Garment Bags for Men Women Business Travel"/>
        <s v="Coclux Large Capacity Travel Cosmetic Bag, Multifunction Organizer Storage Bag, Leather Waterproof Bag, Makeup Bag with Handle and Dividers, Skincare Dispenser, Toiletry Bag for Women (Coffee)"/>
        <s v="Anti-Theft Laptop Backpack, 15.6 Inch Business Backpack with USB Charging Port, Waterproof School Travel Package for Men Women Work Travel Hiking"/>
        <s v="Unicorn Belt Bag for Girls with Adjustable Belt, Stylish Rainbow Cute Multi-Purpose Waist Pack for Girls, Eye-Catching Travel Waist Bag for Kids with Coin Bag, Bonus Stickers Eid Gift"/>
        <s v="Clear Canopy Automatic Open Foldable Umbrella"/>
        <s v="Artic Hunter Golden Wolf Travel Daypack Water Resistant Anti-Theft 17 inch Shoulder bag with built in USB port and 3-Digit Combination Lock for Unisex, GB00397"/>
        <s v="OPHELIE 70 CM 4 DW EXP TR INK BLUE - GLOSSY"/>
        <s v="Spectra 3.0 Expandable Suitcase, Travel Luggage, Trolley with 4 Wheels, Sustainable, Expandable"/>
        <s v="Unisex Loudon Backpack"/>
        <s v="unisex-adult DUFCRSTNG Luggage- Carry-On Luggage"/>
        <s v="Arctic Hunter Expandable Travel Backpack Convertible Hand Carry bag with USB charging port with TSA friendly Opening laptop Bag for Unisex, B00227L"/>
        <s v="| DGGE038040M2 | Lino M Cabin Size 53 cms Wheel Duffle Bag for Travel | Travel Duffle Wheeler | Colour : Navy"/>
        <s v="Artic Hunter Golden Wolf Laptop Backpack Water Resistant 20 L Shoulder bag with built in USB port and headphone Jack for Unisex, GB00399"/>
        <s v="WIRES Trolley School Bag 3 PCS set All in One 2 BIG WHEEL Rolling Bag Incloude Pencil case and Lunch bag, Laptop Compartment, Anti theft Zipper (W24345)"/>
        <s v="Kids Scooter Luggage Spiderman"/>
        <s v="Belmont Plus - Hard Suitcase - 4 Double Wheels - 70.5 x 47.5 x 31 cm - L - Raspberry"/>
        <s v="Blade V8"/>
        <s v="12 Pcs Transparent Shoe Bags for Travel Large Clear Shoes Organizers Storage Pouch with Rope for Men and Women"/>
        <s v="Toiletry Bag, BAGSMART Travel Toiletry Bag for Women, Water-resistant Cosmetic Makeup Bag, Large Capacity Travel Organizer for Full Sized Toiletries and Cosmetics, Pink, large"/>
        <s v="Trigard Hard Large Size Check-In Luggage Bag, Spinner wheels, (Material :polycarbonate),TSA Lock, Expandable,79 cm/31 Inch, Black Color,3 year Global Warranty"/>
        <s v="Optimax Lite Cabin Trolley Case with 4 Extendable Wheels 55 cm"/>
        <s v="PARA JOHN 18'' Backpack for School, Travel &amp; Work - Unisex Adults' Multi-functional Casual Rucksack - College Daypack Travel Bag - Lightweight Work Backpack"/>
        <s v="Travel Shoe Bags, Water Resistant Travel Shoe Bags, Portable Shoe Bag Used As for Storage or Shoe Travel Bag, Shoe Storage Organizer Shoe Pouch with Zipper, Men and Women Vacation Travel (2Pcs)"/>
        <s v="Carry On Garment Bag, Large PU Leather Duffle Bag for Women, Waterproof Garment Bags for Travel with Shoe Pouch, 2 in 1 Hanging Suitcase Suit Travel Bags, Great Gifts for Women (Black)"/>
        <s v="Women's Classic Gen Z Extra Small Backpack, Grey Five/White/Grey Five, One Size"/>
        <s v="TRUCARE MGA LOL Glam Shores 5in1 Trolley School Bag Set | Kids Backpack Gift | Water Resistant,Box set 18&quot;"/>
        <s v="Creativity Small Pouch"/>
        <s v="Travel Accessories Luggage Locks - Set of 3 TSA-Approved Lock - Black/Red/Silver, One Size"/>
        <s v="EnRoute Rucksack 21l"/>
        <s v="15.6 Inch Laptop backpack Waterproof Business casual Travel backpack for Men Women, B00465 (Black)"/>
        <s v="HP Classic"/>
        <s v="Para John Backpack, 19â€™â€™ Rucksack â€“ Travel Laptop Backpack/Rucksack â€“ Hiking Travel Camping Backpack - Business Travel Laptop Backpack - College School Computer Rucksack Bag for Men/Women Black"/>
        <s v="Leatherette Weekender Duffle Bag, Brown, M, Luggage"/>
        <s v="Shadow 5.0 â€“ Long Living Hard Case â€“ 82 x 55 x 35 cm â€“ Black, Black, XL, Suitcase"/>
        <s v="C-Lite Expandable Spinner Suitcase"/>
        <s v="Digital Luggage Scale, Portable Handheld Baggage Electronic Scale, Suitcase Scale with Temperature Sensor and 110 Pound Capacity Hanging Luggage Weight Scale for Travel - Battery Included"/>
        <s v="Baseline Spinners"/>
        <s v="Unisex Victorinox Almont Backpack"/>
        <s v="Menâ€™s Mysight - Laptoprucksack Laptop backpacks"/>
        <s v="G4Free 3pcs/4pcs/6pcs/7pcs/9pcs Packing Cubes Suitcase Organiser Packing Bags Luggage Organiser Value Set for Travel Home Storage ((1S+2M+2L+1XL)-6PC-mesh, Blue)"/>
        <s v="Large Cosmetic Toiletry Bag Travel Makeup Case Wash Bag with Handle &amp; Mirror Makeup Organizer Toiletry Cosmetic Bag"/>
        <s v="Hard side Suitcase on Wheels Ultra Lightweight ABS Light Spinner Trolley Case with Spinner Wheels 4 - KH132 (24, Coffee)"/>
        <s v="Luggage- Messenger Bag, Deep Black, 394262250, Esplanade"/>
        <s v="Unisex Nova Mid-Volume Backpacks"/>
        <s v="Suitcase Cover | Luggage Covers for Suitcase TSA Approved | Premium Luggage Protector Suitcase Cover | Handle Openings on L&amp;R | Size 20in | Luggage Protector Suitcase Cover | Clear Luggage Cover"/>
        <s v="Travel Backpack for Men,Extra Large Expandable Airplane Approved Carry On Business Daypack, Water Resistant Lightweight Rucksack for Flight,Outdoor Weekender Luggage Bag"/>
        <s v="Men's Soccer Socks Anti Slip Non Slip Grip Pads for Football Basketball Sports Grip Socks, 4 Pair"/>
        <s v="Casual Watch Analog Display Quartz for Men FS4487, One Size"/>
        <s v="Trendy Genuine Steel Hoop Earrings for Men (Black)(YCFJER-074SIMP-BK)"/>
        <s v="Skip Hop Sparks Kid's Backpack, Kindergarten Ages 3-4, Rocket"/>
        <s v="Contemporary Stud Earrings For Women (Golden) (Zpfk9516)"/>
        <s v="CLARK Men Watch, Analog"/>
        <s v="PRO mens Wicking Good Hoodie Hooded Sweatshirt"/>
        <s v="Ultra-Flex - Statements Womens Sneaker"/>
        <s v="Lexington Watch for Men, Chronograph movement with Stainless steel or Leather strap"/>
        <s v="CASUAL WOMENS STEEL BEAD BRACELET - 2780342"/>
        <s v="Invicta Pro Diver - Scuba Stainless Steel Men's Quartz Watch"/>
        <s v="Womens Women Shopping Bag Handbags"/>
        <s v="Justice League Logos Enamel Collector Pins | Set of 4, One Size, enamel, One Size, enamel"/>
        <s v="India Leather Men Wallet (Blue)"/>
        <s v="32S4SJ6C7P001 LG EW Soft King Leather Crossbody Bag, Brown"/>
        <s v="Valentoria Mens Large Long Leather Clutch Hand Bag Wallet Purse Travel Passport Business Cell Phone Holster Credit Card Holder Case for Dad Husband (Brown)"/>
        <s v="Gabbie S"/>
        <s v="mens Just Bowser T-Shirt"/>
        <s v="mens Bifold and Passcase Wallet, Durable Bifold Wallets, Available in Multiple Leather and Canvas Colors and Styles Wallet"/>
        <s v="Men's Western Short Sleeve Snap Work Shirt"/>
        <s v="Supply Co. Herschel Chapter Travel Kit, Black Tonal"/>
        <s v="Women's Mini Dynamic Crossbody Bag"/>
        <s v="Tough Dude Stainless Steel Ring for Men"/>
        <s v="Men's Heatgear Armour SL Compression T-shirt (pack of 1)"/>
        <s v="Women 207714-3UG Classic Platform Flip"/>
        <s v="Armani Exchange"/>
        <s v="Leather Purse Straps Replacement Crossbody Adjustable Shoulder Strap for Mini Le PLIAGE Handbag Conversion Kit"/>
        <s v="Classic Paige Sm Duffle"/>
        <s v="Leather Laptop Messenger Bag for Men"/>
        <s v="Camille Women's Quartz Watch with Stainless Steel or Leather Strap"/>
        <s v="womens Cotton Deluxe Vera Tote Bag Handbag"/>
        <s v="PANDORA Letter 925 Sterling Silver Charm"/>
        <s v="Ag Masonic Logo Religious Freemason Symbol With Blue Stone by Yellow Chimes Gold Plated Ring for Men (Blue,gold) (YCFJRG-363A-GL)"/>
        <s v="Surgical Steel Black Round Beads Stud Earrings For Men"/>
        <s v="Women's Iconic Washbag Washbag"/>
        <s v="Moments Women's Sterling Silver Sparkling Infinity Stud Earrings"/>
        <s v="Women's Emblem Crossover Handbag"/>
        <s v="AT ESS Barrel Bag Nova Shine Spring Lave- Spring Lavender"/>
        <s v="mens Tall Fit Dress Shirt Stain Shield Stretch (Big and Tall) Dress Shirt"/>
        <s v="Peacock Inspired Cubic Zirconia Gold Plated Brass Golden Kada For Women-Zpfk9213"/>
        <s v="Y Fcb Jdi Imini Backpack For Kids Midnight Navy/Midnight Navy/(Gold) 1Size"/>
        <s v="Unisex Watch - F-94WA-9DG Silver Dial, Black Band"/>
        <s v="Men's Powerblend Pullover Sweatshirt Sweatshirt (pack of 1)"/>
        <s v="Women's Rose Gold Metal Sterling Silver Bracelet - 586543, One Size"/>
        <s v="Unisex-Child Hydro Lights"/>
        <s v="Linetrack mens Sneaker"/>
        <s v="Chunky Womens Runner Sneaker"/>
        <s v="Men's Poplin Regular Fit Solid Point Collar Dress Shirt"/>
        <s v="Girls DAISY MM SET coordinatedoutfit (pack of 1)"/>
        <s v="Women's Slip-on Knit Sneaker"/>
        <s v="Bayshore Slip on Sneaker Shoe womens Sneaker"/>
        <s v="ARCH FIT MOTLEY, Men's Shoes, GREY, 43 EU"/>
        <s v="Maui Jim Men's and Women's Red Sands Polarized Rectangular Reading Sunglasses"/>
        <s v="Women's Kandi Slip-on Loafer"/>
        <s v="Green Maroon Multistrand Necklace Earring Maangtikka &amp; Ring Set For Women-ZPFK11455"/>
        <s v="Swiss Zircon Multi Color Rose Gold Metal Ring For Women And Girls"/>
        <s v="Mens Regular Fit Pants M Jeans"/>
        <s v="Women TH Emblem Large Flap Wallet"/>
        <s v="INFINITY BRAID MENS ROPE BRACELET - 2790458"/>
        <s v="TH BRAID MENS LEATHER BRACELET"/>
        <s v="Men's Sport 6-Hand Chronograph Quartz Watch with Silicone Strap, 24 Hour Time, Calendar Date, Luminous Hands and Markers, 100M Water Resistant, 44mm"/>
        <s v="Rb4425 Teru Rectangular Sunglasses"/>
        <s v="FS5976 Defender Solar-Powered Stainless Steel Watch for Men, 24 mm Size, Silver"/>
        <s v="PALMER - CLUTCH R24GXT94BGD BLACK/GOLD"/>
        <s v="Women Earrings Gold Plated 16 g"/>
        <s v="Men's 42mm Black Sunray Dial Silvertone Bracelet Watch"/>
        <s v="Women Trendy Saddle Shoulder Bag Clutch Purse Underarm Handbag Satchel HandBag Crossbody Bag"/>
        <s v="Genuine Leather RFID Wallet for Men Large Capacity ID Window Card Case with Zip Coin Pocket QB-231, Coffee, S, Minimalist"/>
        <s v="Women Watch Standard Analog Unidirectional Rotating Bezel Black Dial Bio-based resin band MDV-10-1A1VDF"/>
        <s v="mens Uptown Crew Socks, 3 Pairs Uptown Crew Socks, 3 Pairs (pack of 3)"/>
        <s v="VBE3KK548R991 SOFT COSMETIC CASE"/>
        <s v="PANDORA Jewelry Pink Travel Bag Sterling Silver Charm"/>
        <s v="SCULPTURED DROPS FAMILY Women Jewelry"/>
        <s v="PROFILE Unisex Watch, Analog"/>
        <s v="Womens JEANNE Bag"/>
        <s v="Women Power Tote Handbag"/>
        <s v="unisex-adult Chalten Cap CHALTEN CAP"/>
        <s v="VBE3KK513R991 SOFT COSMETIC CASE"/>
        <s v="R41AKC01BBL Seventh Avenue EW Tote Bag, Medium, Black"/>
        <s v="Stylish Traditional Jewellery Silver Plated Bangle Set for Women"/>
        <s v="ARISHI mens Shoes"/>
        <s v="Women's Pack Of 3 Hipster Panties"/>
        <s v="Drawstring Backpack for Men Women Athletic Gym Sports Workout Beach Swim"/>
        <s v="Armani Exchange AX2002 Sunglasses-601013 Light Gold /Brown Grad Lens-61mm"/>
        <s v="Girls' Rival Fleece Joggers"/>
        <s v="Women's Poppy Zip-around Wallet"/>
        <s v="Stylish Party Wear Jewellery Gold Plated Studs Earrings for Women (Multi-Colour)(6 in 1 Oval)"/>
        <s v="31.8 Cms Genuine Leather Black Sling Messenger Bag For Men | Everyday Multipurpose Crossbody Office Traveller Bag (Mb244 Black)"/>
        <s v="Deluxe"/>
        <s v="Pink Lotus Meenakari Traditional Jhumki Earring For Women-Zpfk9983, Onesize"/>
        <s v="Men's Top Grain Leather Ultra Strong Stitching Handcrafted RFID Blocking Wallet"/>
        <s v="Mens 512Â® SLIM TAPER Jeans (pack of 1)"/>
        <s v="VBS7LX09005 POCHETTE"/>
        <s v="Men's NB Tech Training Knit Track Pant Track Pants"/>
        <s v="Metal Stainless Steel Bracelet For Women"/>
        <s v="Breathable Bamboo Lined Cotton Hat and Scarf Set for Women"/>
        <s v="Men's Quartz Stainless Steel and Black Leather Dress Watch (Model: 96B257), One Size"/>
        <s v="Bracelet for Women Heritage, Length: 190mm, Width: 8.5mm Gold Stainless Steel Bracelet, JF04234710"/>
        <s v="Men's PFG Bahamaâ„¢ II Short Sleeve Shirt"/>
        <s v="SUNGLASSES PLD 6206/S HAVANA 51/20/145 UNISEX"/>
        <s v="Saffiano Cell Phone Crossbody"/>
        <s v="Girl's Non-Precious Metal Alloy 24 Kt Rose Gold Plated Evil Eye Link Bracelet (Gold)"/>
        <s v="Gray Double Wrap Leather Bracelet For Men"/>
        <s v="mens Blrmb_512Classic5pkt Jeans"/>
        <s v="Girls AIKO-Girls Purple T-Shirt with Heart Design Print Very Peri Tee 3-12YRS - OL1 (pack of 1)"/>
        <s v="Wood Watch Open-Heart Sailor CLASSIC Gents (SKU No. WW-CLH-1KBG)"/>
        <s v="Hugo Boss BOSS Men's Erron Belt"/>
        <s v="Womens Quartz Watch, Analog Display And Stainless Steel Strap Y46001L5Mf"/>
        <s v="Bold KKNV1201"/>
        <s v="Women's Long Inseam Luscious Curvy Bootcut Jeans"/>
        <s v="Multicolor Sunglasses For Unisex"/>
        <s v="Men's PFG Bahama Ii Short Sleeve Shirt"/>
        <s v="Men's Performance Tee - White SE- Size L, M"/>
        <s v="Performance"/>
        <s v="Laptop Backpack with Tablet Compartment, Notebook up to 16 Inches, Tablet up to 10 Inches, Organiser, Women, Men, Office, Business, Travel, University"/>
        <s v="Boss GREGOR Men Watch, Analog"/>
        <s v="Women's/Girls Maple Leaf Latest Trend Crystal Pearl Silver Base Metal Long Chain Pendant Necklace"/>
        <s v="Genuine Leather Wallets for Men Short Billfold Wallet with Zipper Pocket Mens Clutch Wallet Purses Credit Card Holders Gift for Father Day, 01 Black, ONE SIZE, Casual"/>
        <s v="MK LG TZ TOTE 30S3GR0T3L001 BLACK"/>
        <s v="womens Modern Everywhere Mini Modern Everywhere Mini"/>
        <s v="Warrior Men's PU Synthetic Leather Basketball Shoes, Multicolor - 42 EU"/>
        <s v="Essentials 3-Stripes Unisex Adults Duffel Bag Black/White, Size Medium"/>
        <s v="Harry Potter Snitch Ball Bracelet Pendant Combo By Yellow Chimes Gold Plated Charm Bracelet For Girls (Golden) (Ycfjpdbr-069Snt-C-Gl)"/>
        <s v="TIME MachinesÂ® 29mm Blue/Yellow Stripe Elastic Fabric Kids Watch"/>
        <s v="Women's Quartz Watch, Analog Display and Stainless Steel Strap"/>
        <s v="Women's/Girls Fashion Collection Statement Long Sweater Chain Multilayer Pearl Floral Gold Plated Base Metal Pendant Stylish Necklace (White, Gold)"/>
        <s v="Jewellery Stainless Steel Ring Combo for Boys and Men (Style 1)"/>
        <s v="FALOGIJE Steel Wallet Love Note Insert, Engraved Cards for Husband, Mini Love Notes, Birthday Gifts for Men Unique, Steel Anniversary Card Gifts for Men, Boyfriend, Personalized Message Card"/>
        <s v="Men's Jjiglenn Jjoriginal Na 031 Noos Jeans"/>
        <s v="Initial Canvas Tote Bags"/>
        <s v="Mens US-1 Cap"/>
        <s v="Pandora Moments Women's Sterling Silver Good Luck Horseshoe Dangle Charm"/>
        <s v="Stainless Steel Watch"/>
        <s v="Undeniable 5.0 Unisex Duffel Bags, Black,Size XS"/>
        <s v="Jewellery Set for Women (Golden) (ZPFK9362)"/>
        <s v="A5 Grade Crystal The Royal Crown 925 Sterling Silver Plated Ring for Women and Girls (Silver)(YCFJRG-946C8-SL)"/>
        <s v="Alexis Sparkle and Shine Clutch"/>
        <s v="Dragon Celtic Stainless Steel Ring for Men"/>
        <s v="AX Armani Exchange Men's Nylon Bracelet"/>
        <s v="Whiddon Cap Mens Oxford"/>
        <s v="mens Regular Button Down Shirt"/>
        <s v="Metal Stainless Steel Bracelet With Heart Shaped Pendant For Women"/>
        <s v="MEN'S CASUAL MENS CHAIN BRACELET - 2700261"/>
        <s v="CARABINER MENS LEATHER BRACELET"/>
        <s v="Signature PavÃ© Circle reversible necklace with clear cubic zirconia"/>
        <s v="Cupsole mens Sneaker"/>
        <s v="Womens GUESS GU0010132F55 WOMENS UV PROTECTED INJECTED SUNGLASSES Sunglasses, Shiny Pale Gold, 55MM"/>
        <s v="XS EW OPEN TOTE 30S3GZAT0V 252 BROWN 100% Leather"/>
        <s v="Mens MOSEAN BEG Pants"/>
        <s v="SCULPTURED DROPS Women's Earrings"/>
        <s v="Womens Analogue Quartz Watch With Stainless Steel Strap 10725-789"/>
        <s v="Women's DS11 Fierce Dansneaker"/>
        <s v="Hugo Boss METAL LINKS ESSENTIALS MENS LINK BRACELET - 1580195"/>
        <s v="Mens SS RELAXED FIT TEE T-Shirt"/>
        <s v="Men's BLAKE 5 PACK Socks"/>
        <s v="Charlie Cardholder Wallet, One Size, Black"/>
        <s v="PLAYFUL REPETITION Women Jewelry"/>
        <s v="Multicolor Beaded Contemporary Butterfly Studs Earring For Women-ZPFK14364"/>
        <s v="Brass Base Metal Cubic Zirconia Contemporary Rings Drop Brass Bali Earring For Women (Zpfk9472, Rose Gold)"/>
        <s v="Crystal Centre 316L Stainless Steel Black Earrings for Men and Women M"/>
        <s v="Kundan &amp; Pearls Jewellery Set For Women (Golden)(Zpfk8532)"/>
        <s v="Men's Court Graffik Skate Shoe"/>
        <s v="Anti-Theft Courier Mini Crossbody Cross Body Bag"/>
        <s v="mens UA Performance 3 0 Polo T-shirt"/>
        <s v="Mens Quartz Watch, Chronograph Display And Leather Strap K7627401"/>
        <s v="Duncan+ Spinner 68 cm - Black - 3 Years Global Warranty"/>
        <s v="Multiflex SL V PS unisex-child Low Boots"/>
        <s v="Men Shirts/Woven Tops Classic Formal"/>
        <s v="Men's Quartz Watch, Analog Display and Stainless Steel Strap - FS5525"/>
        <s v="womens Mush Mandalyn Wedge Ola 2 Flip-flop"/>
        <s v="ELLA Women Watch, Analog"/>
        <s v="Women's Oceanside Pant"/>
        <s v="RIDER Unisex Watch, Analog"/>
        <s v="(Pink-Yoga Bag) - Large Yoga Mat Bag and Carriers Yoga Tote Sling Bag, Gym Duffel Fitness Bag with Shoe Compartment for Men Womens"/>
        <s v="Women's BITA TRAVEL ACCESSORY BI FOLD WALLET, BLACK, ONE SIZE"/>
        <s v="Floral Purple Crystal Stud Earrings for Women"/>
        <s v="X SPEEDPORTAL.4 FxG J unisex-child Shoes"/>
        <s v="womens Tulle Skirt Skirt"/>
        <s v="Women's RELAX CAMERA BAG"/>
        <s v="Mens PUMA Phase Backpack"/>
        <s v="Men's Watch - DW-291H-1AVDF Black Dial, Black Band"/>
        <s v="Women's/Girls Trendy and Stylish Multilayered Long Chain Gold Plated Base Metal Geometric Choker Necklace (Golden)"/>
        <s v="Unisex Kids 3 Pack Crew Performance Socks"/>
        <s v="DAKA Everyday Wallet"/>
        <s v="SS24 BEADS MENS ONYX BEAD BRACELET - 2790582"/>
        <s v="Female Full rim Square UV PROTECTIVE Sunglass GU7921-H01B57"/>
        <s v="Eplore The Braid, Men's Leather Bracelet - 2790478"/>
        <s v="Women's Poppy Large Flap Wallet"/>
        <s v="womens Nicco Ted Baker bags and accessorizes"/>
        <s v="Club C, Womenâ€™s Sneakers, White, 5.5 UK (38.5 EU)"/>
        <s v="Charged Surge 4 womens Running Shoe"/>
        <s v="Small Flower school bag for Teen Girls Kawaii Floral Backpack for Girls Women Student Aesthetic Cute Mini Bookbag"/>
        <s v="Unisex HOT65 Sunglasses"/>
        <s v="Women's Ultralight Zip-around Wallet"/>
        <s v="GO WALK 6 Mens Sneaker"/>
        <s v="Armani Exchange Damen Layla, Big Front Logo, Zipped, Internal Pocket Tote"/>
        <s v="mens Jjecorp Logo Tee Ss Crew Neck 3pk Mp T-Shirt (pack of 1)"/>
        <s v="Lawson Key Ring Zip Pouch - Black"/>
        <s v="Oalise Flat womens Ballet Flat"/>
        <s v="womens Bbmdk Shoulder strap anti-wear buckle (pack of 2)"/>
        <s v="womens Pocket Crossbody 2.0 with RFID Pocket Crossbody 2.0 with RFID"/>
        <s v="Boss SAYA Women Watch, Analog"/>
        <s v="Unisex Base Camp Backpack"/>
        <s v="Women's Long Sleeve Open Back Top"/>
        <s v="Women'S 22K Beautifully Enamelled Gold Plated Metal Jhumki Earring (Yellow, Zpfk8805)"/>
        <s v="High Grade Austrian Crystal 18k Rose Gold Plated Designer Earrings for Girls and Women"/>
        <s v="Go Walk 6 O mens Walking Shoe"/>
        <s v="Folding Camping Multi Function Outdoor Wagon Shopping Cart &amp; Bags &amp; Trolleys - (Blue)"/>
        <s v="JC4149PP1IL1060A Blossoms of Love Bag"/>
        <s v="men's bronson chronograph, smoke-tone stainless steel watch, fs5852"/>
        <s v="mens Charged Cotton 6inch 3 Pack Charged Cotton 6in 3 Pack (pack of 3)"/>
        <s v="Icons Family Tree Charm"/>
        <s v="Men's Cool 18 Stria Hidden Expandable Waistband Plain Front Pant, Graphite, 44W / 29L"/>
        <s v="Essentials Linear Unisex Adults Crossbody bag Black/White Size One size"/>
        <s v="Womens Crossovers Crossovers"/>
        <s v="Ethnic Choker Necklace For Women (Golden) (Zpfk6503)"/>
        <s v="Edifice Men's Blue Dial Stainless Steel Chronograph Watch - EFV-570D-2AVUDF"/>
        <s v="Women's Grand Crosscourt Turf Sneaker"/>
        <s v="Men s Garver-Alec Sandal, Brown Black , 43 EU"/>
        <s v="Drifter Ripstop Men's Chukka Boot"/>
        <s v="SPARKLE BUTTERFLY WOMENS CHAIN BRACELET - OBJMBB14"/>
        <s v="Latin Grammy Silicone Strap - 97L163"/>
        <s v="Mens Cuban Chain Bracelet 18K Gold Stainless Steel Curb Bracelet Chain, Hip Hop Jewelry Miami Cuban Link, Nickel-Free, Thick Wristchain, 15mm - Available in 8/8.5/9.5 Inch."/>
        <s v="Men 0Ea2061 32194Z 52 Sunglasses, Copper/Greymirrorrosegold"/>
        <s v="Bulova Men's Watch"/>
        <s v="NEWTON RIDGEâ„¢ PLUS WATERPROOF AMPED Womens Mid Rise Trekking And Hiking Boots"/>
        <s v="Necklace"/>
        <s v="Unisex Urban Convertible Tote Bag"/>
        <s v="set of 8 Relax Boxer 102"/>
        <s v="Men's Classic Stainless Steel 6-Hand Chronograph Quartz Leather Strap Watch with Grey Dial, Gold Accents, Arabic Markers, 41mm"/>
        <s v="Unisex Stylish Silver Plated Finger Ring Watch Jewellery (Black)"/>
        <s v="Kpop Bts Band Exquisite Signature V Silicon Unisex by Silver Plated Charm Bracelet for Men (Silver;black) (YCFJBR-01VBTS-SLBK)"/>
        <s v="Women Snowflake Crystal Hanging Silver Plated Base Metal Danglers Stylish Earrings (Silver, White)"/>
        <s v="Necklace Women Ubn85003, Silver"/>
        <s v="womens Jerilini Top handle bag"/>
        <s v="Gold Plated Mangalsutra for Women (Golden)(MSC_447)"/>
        <s v="10248860 01 ATP23 Berrettini Cap for Men, 001 Black"/>
        <s v="Disney Princess Made To Shimmer 5in1 Trolley School Bag Set | Kids Backpack Gift | Water Resistant,Box set 18&quot;"/>
        <s v="Hardshell Spinner Luggage - 24 inch (60cm), Material: ABS+ Polycarbonate, Slate grey"/>
        <s v="Women Bikinis Bikini"/>
        <s v="Reiki Meditation Buddha Onyx Charm Bracelet For Men (Black, Brown) (Ycfjbr-608Dvine-Bkbr)"/>
        <s v="Crystal Base Metal Stylish Earrings for Girl's and Women's"/>
        <s v="Stylish Party Wear Jewellery Gold Plated Hoops Earrings for Women (Multi-Colour)(YBEAR_31126B)"/>
        <s v="Yoga Pants Men's Casual Solid Color Baggy Trousers Belly Dance Yoga Pants Slacks Sweatpants Trendy Loose Dance Clothing"/>
        <s v="Bracelet for Men, Length: 213mm, Width: 10.8mm brown Leather Bracelet, JF04133040"/>
        <s v="Men's Watch - HDC-700-3A3VDF Black Dial, Green Band"/>
        <s v="Mens Dri-Fit SLUB HBR T-Shirt"/>
        <s v="Stylish Traditional Jewellery Combo Gold Plated and American Diamond Jewellery Set for Women (Golden)(Mix_Combo_102)"/>
        <s v="Women's 2023 Summer Puff Sleeve Smocked Floral Dress Crewneck Lace Flowy Tiered Midi Dresses"/>
        <s v="Frp First Response Pouch, Black, One Size"/>
        <s v="Women's LIUTO Cross-Body Bags"/>
        <s v="Leather Messenger Bag Laptop Case Office Briefcase Gift For Men Computer Distressed Shoulder Bag"/>
        <s v="Men's Wallet - RFID Genuine Leather Slim Trifold with ID Window and Card Slots"/>
        <s v="Women's Solar Powered Watch with Analog Display and Stainless Steel Bracelet AK3910WTGB, White"/>
        <s v="Nova Crossbody Bag, Raven Crosshatch"/>
        <s v="Mens SOMERSET 18&quot;VOLLEY Swim Trunks"/>
        <s v="Men's Gowalk Max-Athletic Workout Walking Shoe with Air Cooled Foam Sneaker"/>
        <s v="Kenneth Cole Men's Slim Fit Solid Spread Collar Dress Shirt"/>
        <s v="Wood Watch WoodWatch Seafarer CLASSIC Unisex (SKU No. WW-CL-SRW)"/>
        <s v="Men Cubic Zirconia Black Skinny Braid Bracelet"/>
        <s v="Men's Japanese Mechanical Automatic Watch"/>
        <s v="Sparkling Herbarium cluster ring"/>
        <s v="Yellow &amp; Pink Meenakari Lotus Drop Kundan Choker Necklace Earring &amp; Ring Set For Women-ZPFK13197, One Size"/>
        <s v="Women's Nsw Essential Just Do It High Rise Tights"/>
        <s v="Men's Shirt, Medium Blue Chambray, 16.5 Inches Neck 35 Inches Sleeve"/>
        <s v="Re-flection 90 Litre Lightweight Mountaineering Bag, Foldable Hiking Rucksack, Breathable Outdoor Sport Trekking, Climbing and Camping Backpack, Blue"/>
        <s v="24 Kt Rose Gold Plated Double circle pearl disc Dangle Earrings For Women, One Size"/>
        <s v="Men's White Dragon T-Shirt"/>
        <s v="Women's Re-Lock Quilt Wallet"/>
        <s v="Ward girls LACED SHOES"/>
        <s v="OUPINKE Men's Automatic Mechanical Watches Luxury Business Dress Self Winding Tourbillon Multifunction Calendar Date Luminous Waterproof Luxury Dress Wrist Watches"/>
        <s v="Jewellery Set For Women (Golden) (ZPFK8877)"/>
        <s v="Necklace for Women Stainless Steel Pendant Necklace, length 40cm + 5cm"/>
        <s v="womens Recycled Cotton Mini Multi-compartment Crossbody Purse Crossbody Purse"/>
        <s v="Western Style 316L Stainless Steel Hoop Earrings for Men and Women"/>
        <s v="mens Utilizer Sunglasses"/>
        <s v="R31AJX14XLB TRAVEL BAG JEANNE TOTE XLB BLACK/BLACK"/>
        <s v="Black Rainey Mini Crossbody Flap Bag"/>
        <s v="Unisex Jansport Granby Backpack"/>
        <s v="Women's Essential Must Tote Handbag"/>
        <s v="womens Roadie Backpack Backpacks"/>
        <s v="Travel Pillow Set, 100% Pure Memory Foam Neck Pillow, U Shape Head Pillow Airplane Travel Kit with 3D Contoured Eye Masks, Earplugs and Storage Bag (Grey)"/>
        <s v="22K Metal Gold Plated Antique Gold Tone Multi Layer Chandbali Earring For Women-ZPFK6996"/>
        <s v="Ludlow Universal Tablet Sling Bag, Ludlow Universal Tablet Sling Bag"/>
        <s v="Loudon Unisex Adults Crossbody Bags, Black,Size one size"/>
        <s v="CK JEANS Women's Sculpted Travel Accessory- Travel Wallet"/>
        <s v="Orca Leather Anthracite mens Chukka Boots"/>
        <s v="Latest Collection Gold Plated Combo of 2 Bracelet for Women and Girls (Rose Gold) (cmb285_8306b_9556b)"/>
        <s v="Mens Automatic Watch, Analog Display and Stainless Steel Strap SNK621K"/>
        <s v="Green Bridal Kundan Choker Necklace Earring Maangtikka &amp; Ring Set For Women-ZPFK12220"/>
        <s v="Garment Bag for Travel &amp; Business Trips with Carrying Handles"/>
        <s v="Womens CAELIA SLING BAG"/>
        <s v="womens City Pack Medium Backpack"/>
        <s v="womens 20023 Contemporary (pack of 1)"/>
        <s v="10013273 Mens Shoes"/>
        <s v="Rfid Protected Genuine Leather Wallet &amp; Belt Combo For Men, One Size"/>
        <s v="Men's Columbia Watch Cap"/>
        <s v="Roma Sneaker Mens Sneaker"/>
        <s v="womens Abanu Mini 2-in-1 Convertible Crossbody Crossbody Bag (pack of 1)"/>
        <s v="Polaroid Kids PLD 8020/S C46"/>
        <s v="RedKap Men's Industrial Work Shirt, Regular Fit, Short Sleeve Utility Button"/>
        <s v="mens Tba9269 Sunglasses"/>
        <s v="Traveltime 234 womens Clogs"/>
        <s v="Men's Dress Shirt Regular Fit Poplin Solid"/>
        <s v="General Line Watch: Turquoise LRW-200HS-2EVDF"/>
        <s v="Men's GAME SHIRT OSAKA T-Shirts"/>
        <s v="Z59HV60062 Touch Jersey for Men, X-Large"/>
        <s v="Chief Series Watch for Men, Chronograph movement with Silicone, Stainless steel or Leather strap"/>
        <s v="Men's Short Crew 3P Socks"/>
        <s v="AR MENS LEATHER BRACELET - 2790455"/>
        <s v="Men's Watch, silver, BQ2698"/>
        <s v="9 Pairs Lively Colors Jhumki by Yellow Chimes Jhumki Earrings for Women (Silver Oxidized) (YCTJER-OXD9-C-SL)"/>
        <s v="Womens MD SATCHEL MICHAEL KORS 30S2G6AS2B 252"/>
        <s v="Black Obsidian Bracelet,Feng Shui Black Obsidian Wealth Bracelet for Women Men Stretch Obsidian Bracelet Bangle with Pixiu Tiger Eye Stone Attract Wealth Money and Good Luck"/>
        <s v="unisex NK ELMNTL PRM BKPK - NK AIR SP23 Backpack"/>
        <s v="Stadium 2 Backpack, Stadium 2 Backpack"/>
        <s v="Mano W/Patented Polarizedplus2 Lenses Square Sunglasses"/>
        <s v="Zpfk9460 Brass Base Metal Sparkling Cubic Zirconia And Pearl Golden Stud Earring For Women"/>
        <s v="Unisex's Travel Shoe Care Kits"/>
        <s v="Revolution 6 Nn Tdv unisex-child Shoes"/>
        <s v="Scrubs C12110 Women's ForceÂ® Cross-Flex Modern Fit V-Neck Top"/>
        <s v="Mens SIMON BACKPACK"/>
        <s v="Men's Date Function Two-Tone Bracelet Watch, 20/5414"/>
        <s v="unisex-adult Momentum Backpack Backpacks"/>
        <s v="Women's Iconic Tote Handbag"/>
        <s v="Pink And Green Stones Base Metal South Indian Style Traditional Jhumki Earring For Women - Zpfk9526"/>
        <s v="Anti-Theft Waist Pack, Black, One Size,"/>
        <s v="Lusa Flower School Backpack, 16.4-Inch Size, Pink"/>
        <s v="Latest Multilayer Non Precious Base Metal Cubic Zirconia Golden Western Neckpiece Neck Chain Necklace for Women (12152np)"/>
        <s v="Non Precious Metal Bohemian Wrap Charm Bracelet for Women (Multi-Colour) (YCFJBR-629HBNJRF-BL)"/>
        <s v="24 Kt Gold and Silver Plated Line Stack Cuff bracelet For Women"/>
        <s v="Mens Tee 2 10250767 01 T-Shirt"/>
        <s v="Georgia Mini Women's Dial Leather Band Watch"/>
        <s v="Men Watch with Stainless Steel Bracelet"/>
        <s v="Womens Ameya Cross Body Bag"/>
        <s v="Men's Sculpted Backpack"/>
        <s v="Men's Wrist Watch AQ-800E-7A, White"/>
        <s v="Eco-Drive Women's Casual Watch - Fe7078"/>
        <s v="5 men's mechanical watch"/>
        <s v="ï¿½Leather 11 inch Laptop Messenger Bag for Men I Dedicated Laptop Compartment I Adjustable Strap I DIMENSION:L- 11 inch H-9.5 inch W- 3 inch"/>
        <s v="CLASSICS Women's Watch, Analog"/>
        <s v="Evil Eye Wrap Collection Charm Bracelet for Men (Multi color)(YCFJ-057LTHR-BR)"/>
        <s v="Men Bifold Leather Wallet, Black"/>
        <s v="Unisex Adilette Shower Slides-GZ3775 , Color: Ftwwht/Cblack/Ftwwht, Size: 43 EU"/>
        <s v="Men Bi-Fold Leather Wallet, Black"/>
        <s v="Women's Natural Soul, Kacy Slip-On"/>
        <s v="GRANT FS5151 Wristwatch, Dial Color - Blue, watch"/>
        <s v="Canvas Tote Bag Aesthetic for Women, Cute Reusable Cloth Cotton Bags for School Beach Grocery, Flower Cat Book Taylor, Large"/>
        <s v="Set of 10 Reusable Grocery Bags Heavy Duty Shopping Bags Large Grocery Totes"/>
        <s v="Shoes unisex-child Sneaker"/>
        <s v="Men's Mist Trail Pilot Sunglasses"/>
        <s v="womens Hike Short Hiking Shorts"/>
        <s v="Men's JJIMARCO JJBOWIE SA BEIGE NOOS JR Pants"/>
        <s v="Men's Tucker Venetian Slip-On Loafer"/>
        <s v="Men's Dress Shirt Regular Fit Pinpoint Stripe Dress Shirt"/>
        <s v="Bag Magdar 267898 Pl Pink"/>
        <s v="ES1G304M0205 Gents Watch, Silver Color"/>
        <s v="Women's Sea6168 Cat Eye Sunglasses, Shiny Pink"/>
        <s v="Boss BALLEY Women Watch, Analog"/>
        <s v="Mens 3PK Trunks"/>
        <s v="MOLTEN PEBBLE FAMILY Women Jewelry"/>
        <s v="Eco-Drive Men's Watch with Date"/>
        <s v="mens Dri-Fit ACD23 K BR Shorts"/>
        <s v="Women MUST LG Z/A WALLET W/SLIP Wallets"/>
        <s v="Crystal based Radiant Clip on Earring for Women and Girls (Blue)"/>
        <s v="Women TH TIMELESS CAMERA BAG Crossovers"/>
        <s v="Everyday Messenger 13L Ash, Bedm-13-As-2"/>
        <s v="ABBI womens Sneaker"/>
        <s v="Contemporary Jewellery Set For Women (Golden) (Zpfk9508)"/>
        <s v="Unisex-Adult Legacy 25 Inch Utility Duffel Bag"/>
        <s v="Jibbitz Multi-Pack Star Wars Shoe Charms | Jibbitz"/>
        <s v="Hand Painted Leather Women's Mini Wide Crossbody"/>
        <s v="Rolling Laptop Bag"/>
        <s v="Men's NAPNSS214 NST Grey/Blue/Blue Silicone Strap Watch"/>
        <s v="Jewellery Set For Women (Golden) (ZPFK8696)"/>
        <s v="Men's Pinch Penny Slip-On Loafer"/>
        <s v="Bracelet for Men Leather Essentials, Black Leather Strap Bracelet, Length: 256mm, Width: 13.7mm, JF04473040"/>
        <s v="&quot;Contemporary Kundan Collection&quot; Indian Bollywood Desire Royal Mughal Classical Style Kundan Look Jewelry Mangtika, Mathapatti, Nose rings In Antique Gold Tone For Women"/>
        <s v="mens M HD PULLOVER HD Hoodie"/>
        <s v="Black Rainey Crossbody Flap Bag"/>
        <s v="Women's, Neiley Pearl Pump"/>
        <s v="Timex Men's Easy Reader Watch"/>
        <s v="Jewellery Stainless Steel Ring Combo for Boys and Men (Style 2), silver - Size 19"/>
        <s v="RAW Mens Slim base t-shirt T-Shirt"/>
        <s v="Kpop Bts Band Exquisite Signature Jimin Silicon Unisex By Yellow Chimes Silver Plated Charm Bracelet For Men (Silver;Black) (Ycfjbr-01Jimin-Slbk)"/>
        <s v="Stylish Traditional Jewellery Gold Plated and Pearl Bangle Set for Women (Golden)(YBBN_91088_2.8)"/>
        <s v="Men's Chronograph Watch"/>
        <s v="Rb4423d Square Sunglasses"/>
        <s v="30S2G7HL3L Heather Shoulder Bag, Large, 406 Navy"/>
        <s v="Mens Fresco D Cap"/>
        <s v="Garcia Zip Card Holder"/>
        <s v="Stylish Necklace Jewellery Set for Women (Silver) (YBNK_5677)"/>
        <s v="KENNEDY Women Watch, Analog"/>
        <s v="Black &amp; Green Crystal Shine Stones Party Bling Contemporary Adjustable Finger Ring For Women-Zpfk10011"/>
        <s v="Women's Trendyol Woman High Waist Wide Leg Regular Fit Trousers Pants (pack of 1)"/>
        <s v="Women's Essence Beginners Kristel Bra, 30B, Black"/>
        <s v="Lerond womens Sneakers"/>
        <s v="Golden Non Precious Metal Base Metal Stylish Earrings for Girls and Women (Combo 36 Pairs Set, 12021er)"/>
        <s v="womens Fila Hailee 13-in Backpack Fashion Backpack"/>
        <s v="Casio AQS800W Series | Analog Digital Watch | 100M WR | Solar Powered | 1/100 SEC Stop Watch | 6-Language Day of The Week Indicator | Countdown Timer | LED Light | Multi Alarm"/>
        <s v="ELLIOT Women Watch, Analog"/>
        <s v="Women Nh1346fg Wallet"/>
        <s v="Womens WMN Core Backpacks"/>
        <s v="Laptop Backpack for Men/Women I Waterproof I Travel/Business/College Bookbags"/>
        <s v="Casual Watch BKPAMS2149I"/>
        <s v="womens Originals Seamless Triangle Rib Bralette, Soft Ribbed Bra, Comfortflex Fit Bra (pack of 1)"/>
        <s v="Dress Chronograph Watch - SSB415P1, Black, Black, Modern"/>
        <s v="womens Sun Trekâ„¢ Tee T-Shirt (pack of 1)"/>
        <s v="Men's Neutra Chronograph, Smoke-Tone Stainless Steel Watch, FS5512"/>
        <s v="Men's Chronograph, Stainless Steel Watch, 43mm case size, Silver, One Size, AR11360"/>
        <s v="Rbd Game Unisex Sneaker"/>
        <s v="Women's Harwell Quartz Stainless Steel Three-Hand Watch, Color: Silver (Model: ES5326)"/>
        <s v="womens Cotton Vera Tote Bag Handbag"/>
        <s v="mens CK TIGHT ROLL NECK SWEATER Hooded Sweatshirt"/>
        <s v="MINIMAL CIRCULAR FAMILY Women Jewelry"/>
        <s v="Unisex Sunglass Style Safari65/N Rectangular"/>
        <s v="Men's Sweatproof Undershirt | Slim Fit Crew Neck T-Shirt with Underarm Sweat Pads | Aluminum-Free Alternative"/>
        <s v="Eco-Drive Men's Watch With Date - Bm7521-85E"/>
        <s v="Women Tote"/>
        <s v="NF4252GZ L39 RESEDA SQUARE CROSSOVER BAG GRAINED LEATHER EXTERIOR:100% COW LEATHER"/>
        <s v="FENLDY Rhinestone Faux Planet Saturn Pearl Necklace for Women Jewelry, Fake Pearl Collar Pendant a Necklace Men with Charm for Girls Y2k Jewelry Ladies' Wedding Pearl Bead Chain Crystal Choker"/>
        <s v="Original Leather 11.5 inch Messenger Bag for Men I Multipurpose Bag I Office Bag I Travel Bag with Adjustable Strap DIMENTION : L-11.5 inch W-3 inch H-13.5 inch (Blue Hunter)"/>
        <s v="Womens 32S1Ggrc0Bvanilla/Acrn handbag"/>
        <s v="Women's G510-WHITE Bra (pack of 1)"/>
        <s v="Unisex-Child Sr Taye 2.0 First Walker Shoe"/>
        <s v="Men's and Women's Wiki Wiki Polarized Aviator Sunglasses"/>
        <s v="Silver Base Metal Alloy Designer Leafs Drop Earring For Women &amp; Girls"/>
        <s v="Women's Stone Crystal Earrings and Necklace Jewelry Collection"/>
        <s v="Menâ€™s Premium Performance Cowboy Cut Slim Fit Jeans, Mid Stone, One"/>
        <s v="Men's Waterproof Crossbody Sling Chest Bag with USB Port (Grey-1, Large)"/>
        <s v="Crystal Oxidized Silver Plated Brass Boho Vintage Style Midi Finger Knuckle Rings Set For Women And Girl'S ( Combo Of 11 Pcs/Set )"/>
        <s v="Women's TH TIMELESS MED TOTE Tote"/>
        <s v="mens Cap-multicolor Baseball Cap"/>
        <s v="Rfid Protected Genuine Leather Wallet &amp; Pen Combo For Men"/>
        <s v="Unisex Bag Crossover Bag (pack of 1)"/>
        <s v="RFID Wallets for Men Slim Bifold Genuine Leather Front Pocket Wallet with 2 ID Windows QB-05, Brown, Small, Retro"/>
        <s v="G-Shock Watch - DW-6900SK-1DR"/>
        <s v="Metal Gold Plated 22K Sparkling Black Crystals Fashion Forward Tassel Earring For Women's - Zpfk7528"/>
        <s v="Stud Earrings For Women (Rose Gold) (ZPFK7976)"/>
        <s v="Men's Sunglasses"/>
        <s v="Classic Womens Cupsole Sneaker"/>
        <s v="Gwen Crossbody, Clear, Clear, Small"/>
        <s v="Jewellery Set For Women (Golden) (ZPFK9361)"/>
        <s v="Breathe Easy - Good Influence Womens Sneaker"/>
        <s v="Stylish Party Wear Jewellery Gold Plated Drop Earrings For Women (Red)(Ybear_31573)"/>
        <s v="Quartz Womens Watch, Stainless Steel, Classic"/>
        <s v="Women's Degaje Collar Dress Dress"/>
        <s v="Melissa Swing Pack Zip Crossbody Bag"/>
        <s v="Womens Black Overflow Glerrade Wallet"/>
        <s v="Womens Core Backpack"/>
        <s v="Mens SHORT Shorts"/>
        <s v="INFINITY BRAID MENS ROPE BRACELET - 2790459"/>
        <s v="name it Nknsock 7p Solid Noos Casual"/>
        <s v="Fanning Slide mens Slide Sandal"/>
        <s v="Men's PLD 7030/S sunglasses"/>
        <s v="Women's Riis Three-Hand, Gold Stainless Steel Watch, SKW2914"/>
        <s v="US Men's Gold-Tone Exposed Dial Multifunction Watch"/>
        <s v="Set Of 20 Gold Tone Classy Contemporary Studs &amp; Drop Earrings For Women-ZPFK14571"/>
        <s v="Women's Casual Trifold Wallet"/>
        <s v="Bracelet, Violetta, Gold Color, Stones Color: Colored, One Size, Brass, Cubic Zirconia"/>
        <s v="at ESS Barrel Bag Story Pack Sports Bag"/>
        <s v="Jewellery Gold Plated Hoop and Stud Earrings Combo for Women and Girls (Gold) (YBEAR_32869)"/>
        <s v="Men's Chronograph Quartz Watch"/>
        <s v="womens Manhattan Belt Bag MANHATTAN"/>
        <s v="Kpop Bts Band Exquisite Signature Silicon Unisex By Yellow Chimes Silver Plated Charm Bracelet For Men (Silver;Black) (Ycfjbr-01Bts-Slbk)"/>
        <s v="Men's One and Only Textured Short Sleeve Button Up"/>
        <s v="Gold Plated Base Metal Beads Alloy Dangle Earring for Women"/>
        <s v="Womens Jelly Logo Shoulder Bag (pack of 1)"/>
        <s v="Men's Oo9448f Sylas Low Bridge Fit Rectangular Sunglasses"/>
        <s v="womens Underwear Pack, Comfortflex Fit Panties, Seamless Underwear for Women, 6-pack Boy Short Panties (pack of 6)"/>
        <s v="Men's Ua Woven Graphic Shorts (pack of 1)"/>
        <s v="Dexmay Velvet Women Clutch Evening Bag with Rhinestone Crystal Flower Clasp Formal Purse for Party Red"/>
        <s v="Tommy Hilfiger Women's Essential Must Tote Handbag"/>
        <s v="Rose Gold, Silver &amp; Gold Tone Set Of 6 Contemporary Semi-Hoop Earrings-Zpfk10641"/>
        <s v="Mens Bundle DM226 P*3 Boxer Briefs (pack of 3)"/>
        <s v="INTERWOVEN LEATHER BRAID FAMILY MENS LEATHER BRACELET - 2790402"/>
        <s v="Jibbitz 5-Pack Summer Shoe Charms | Jibbitz for Crocs"/>
        <s v="Silver Base Metal Pearl Butterfly Hanging Tassels Earrings for Women and Girls"/>
        <s v="Unisex KÃ¥nken Toiletry Bag Toiletry Bag"/>
        <s v="Guide Work mens Industrial &amp; Construction Shoe"/>
        <s v="Charles-Hubert, Paris 3575-W Mechanical Pocket Watch, SILVER, Mechanical"/>
        <s v="Nine West Ngz138378 Crossbody Bag"/>
        <s v="Men SPORT ESSENTIALS REP Crossovers, One Size"/>
        <s v="Womens Nf3879kl small crossbody bag"/>
        <s v="Watch for Men, Chronograph Watch, 43mm case size"/>
        <s v="R41EEB94BSV Brooklyn Heights Camera Bag"/>
        <s v="Women Silver Stainless Steel Necklace, Ubn85008"/>
        <s v="Heart of the Hide Slim Wallet (Tan), 4.2 x 3.25 x .5"/>
        <s v="RAINBOW WOMENS RING - OBJRBR19"/>
        <s v="Mens Slim Fit Stretch Cotton Casual Pants"/>
        <s v="Jorjio RFID Leather Credit Card Holder 13 cm"/>
        <s v="Skyler-j Women's Flat Sandal"/>
        <s v="Women's Bryant Zip Around Wallet, Multicolour (Chino/Caramel), M"/>
        <s v="Unisex Sunglasses Square La Casual Elegance Shiny"/>
        <s v="Mens Long Sleeve Dress Shirt Regular Fit Solid"/>
        <s v="3 Pcs Best Friends Combo Silver Plated Pendant for Girls (YCFJPD-N37BFF-SL)"/>
        <s v="Womens Isaac Tote Bag"/>
        <s v="Pandora Jewelry Family Heart Charm - Beautiful Heart Charm for Pandora Charm Bracelets - Family Charm Perfect for Anniversary or Birthday Gift - Sterling Silver Charm"/>
        <s v="2PCS Pearl Necklace Set, Artificial Pearl Necklace, Pearl Choker Necklace Charm Lady Girlfriend Wedding Birthday Anniversary, Artificial white pearl, Created Pearl"/>
        <s v="Men's Blue Dial Stainless Steel Analog Watch - Ar1979, Black"/>
        <s v="US Men's Gold-Tone and Green Multifunction Watch"/>
        <s v="Charming Knot Heart Alphabet Letter's 'S' Initial Rose Gold Plated Cuff Bangle Best Love Proposal Bracelet for Women and Girls (S, Letter)"/>
        <s v="Mens Off Court Jacket Tennis | Padel | Sport Jacket (pack of 1)"/>
        <s v="Serve Slide womens Sandal"/>
        <s v="Kpop BTS Band Exquisite Signature Jin Silicon Unisex by Yellow Chimes Silver Plated Charm Bracelet for Men (Silver Black) (YCFJBR-01JIN-SLBK)"/>
        <s v="Rb3737ch Chromance Rectangular Sunglasses"/>
        <s v="Womens Lisbet 2 Satchel"/>
        <s v="womens Marl Slub Slouch Boot Sock, 4 Pair Pack Casual Sock"/>
        <s v="Dominator 2.0 Football Stud - (BLACK), Size 6"/>
        <s v="20ALIAWEN womens Flat Sandal"/>
        <s v="womens Tote Bag Genuine Leather (pack of 1)"/>
        <s v="VBE3KK547R002 SOFT COSMETIC CASE"/>
        <s v="Women's Go Walk Joy Sneaker"/>
        <s v="Classic Lined"/>
        <s v="Slim Crossbody Bag - Genuine Leather"/>
        <s v="Men's Ar Leather"/>
        <s v="womens Teamliga Sideline Polo Polo Shirt"/>
        <s v="womens Tag Free Cotton Bikini Panties Bikini Style Underwear (pack of 12)"/>
        <s v="Women's Silver Crystal Circle Stud Earrings, Skj0836040"/>
        <s v="Big Zipper Travel Crossbody Bag."/>
        <s v="Women's Casual Leather Belt for Jeans"/>
        <s v="Manfrotto Advanced Compact III 8L Backpack (Black)"/>
        <s v="CONFIDENCE Men's Watch, Analog"/>
        <s v="Women's Mother Of Pearl Dial Stainless Steel Analog Watch - AR11294, Rose Gold"/>
        <s v="Silver Stainless Steel Western Style Never Fading Designer Bracelet for Men"/>
        <s v="womens Trndl Loose Fit Shirt Shirt"/>
        <s v="Blue Drop Tiara Silver Plated Ring for Women (Blue and Silver)(YCFJRG-17EX-SL)"/>
        <s v="His and Her Couple Watches Business Men Women Couple Set Pair Watch Matching Romantic Quartz Stainless Steel Waterproof Date"/>
        <s v="SUMMITS-STRIDING womens Sneaker"/>
        <s v="Maria Womenâ€™s Hourglass Leather Crossbody Handbag with Magnetic Push Lock"/>
        <s v="816845093 001 mens Sneaker"/>
        <s v="Tommy Hilfiger Signature Sneaker Fw0fw06322 womens Cupsole Sneaker"/>
        <s v="BQ2587 Men's Bannon Watch"/>
        <s v="Superior 16L Small Water Resistant School Bag/Casual Backpack/Daypack/College Bag for Men/Women - Black"/>
        <s v="Girls Athleisure Kids T Shirt AG17-0105 T-Shirt"/>
        <s v="Stylish Floral Jewellery Gold Plated Brooches For Women (Golden) (Yb_Brooch_85)"/>
        <s v="Women's Angel Stainless Steel Swiss-Quartz Watch with Stainless-Steel Strap"/>
        <s v="Unisex Attitude Classic Backpack"/>
        <s v="Rhys_tenn_ppr_n mens Rhys_Tenn_ppr_N"/>
        <s v="mens Official Dmx Mineral Wash Photo T-shirt T-Shirt"/>
        <s v="Pocket Crossbody, Black With Sand Lining, One Size none US Women, Pocket Crossbody Travel Bag"/>
        <s v="womens Basic Beauty Contour T-shirt Bra Full Coverage Bra (pack of 1)"/>
        <s v="Parkour-L_Runn_ny_N mens Sneaker"/>
        <s v="mens X-temp Lightweight Super No Show Casual Sock (pack of 12)"/>
        <s v="Women's Jacqueline Stainless Steel Dress Quartz Watch One Size Rose Gold Glitz Mesh"/>
        <s v="girl Relax Girl T Shirt RG01-0105 T-Shirt"/>
        <s v="Plus Portable PUMA Black"/>
        <s v="Men's Pack Of 3 Boxers"/>
        <s v="MEN'S EARRINGS MENS STUD EARRINGS - 2790379"/>
        <s v="Ladies Undergarment Crossbody Pouch"/>
        <s v="Ballistic RFID Card Wallet, Ballistic Rfid Card Wallet"/>
        <s v="Platinum Plated Trendy Elegant Austrian Crystal Heart Cut Adjustable Ring for Women and Girls"/>
        <s v="Chain For Women (Golden) (Zpfk9875)"/>
        <s v="Exclusive Latest Rose Chain Swiss Zircons Designer Bracelet for Women &amp; Girls"/>
        <s v="mens Tech Textured Short Sleeve T Shirt UA Tech Textured SS (pack of 1)"/>
        <s v="Unisex S Backpack Backpack (pack of 1)"/>
        <s v="mens Organic Brushed Cotton Fleece Shorts"/>
        <s v="Men IM03_Pack of 1 IM03_Pack of 1"/>
        <s v="Unisex Bugaboo Beanie"/>
        <s v="Mens PUMA Deck Gym Bag"/>
        <s v="Garden sterling silver charms"/>
        <s v="Men's Glennaker Lake Packable Rain Jacket"/>
        <s v="Women's Masumi 3/4 Wrap Top"/>
        <s v="womens Hualeyna035 Contemporary"/>
        <s v="Square Sunglasses OO9018 for Kids"/>
        <s v="Women's Vo5369s Rectangular Sunglasses"/>
        <s v="Women's Vo4198s Round Sunglasses"/>
        <s v="Gold Plated Silver Fashion Jewellery Stylish Fancy Party Wear Earrings for Girl's and Women's"/>
        <s v="Cole Haan"/>
        <s v="Girls SG03 Modern"/>
        <s v="A5 Grade Crystal Radiant 18K Clip-On Earrings for Women &amp; Girls"/>
        <s v="Scarlette Three-Hand Date Stainless Steel Watch - ES5300"/>
        <s v="Round Sunglasses RJ9547S for Kids"/>
        <s v="ALDO Women's Regular Jerilini Top Handle Bag"/>
        <s v="Stylish Traditional Jewellery Gold Plated and Pearl Bangle Set for Women (Golden)(YBBN_91091_2.8)"/>
        <s v="Excursion Waterproof Moccasin Toe Rugged Outdoor Slip-on With Kore Comfort Technology mens Loafer"/>
        <s v="Juliet Palm girls Loafer"/>
        <s v="Fabulous Gold Plated AD Necklace Set For Women"/>
        <s v="Womens Deesa Mini Convertible Crossbody Flap Crossbody, Convertible Crossbody, Crossbody Flap"/>
        <s v="Legend Essential 3 Nn P womens Shoes"/>
        <s v="OLEVS Watch for Men Diamond Business Dress Analog Quartz Stainless Steel Waterproof Luminous Date Two Tone Luxury Casual Wrist Watch"/>
        <s v="Men Backpacks"/>
        <s v="Women MUST XBODY MD Crossovers"/>
        <s v="womens Fresh &amp; Dry Light and Moderate Period 3-pack Brief Underwear, Multiple Options Available Briefs (pack of 3)"/>
        <s v="Clutch Purses for Women Evening Party Round Ball Crystal Tassel Lady Party Wedding Shoulder Bag"/>
        <s v="Men's Black Dial Stainless Steel Analog Watch - AR11299"/>
        <s v="Multicolour Gold Plated Moonstone Charm Crystal Jewellery Bracelets for Women (Style 3)"/>
        <s v="Womens Bag Crossover Bag (pack of 1)"/>
        <s v="Moments Women's Sterling Silver Pandora Moments Charm Hoop Earrings"/>
        <s v="Jhumki Earrings For Women (Golden) (Zpfk9868)"/>
        <s v="Women's Guess Is For Lovers Stainless Steel Silver Chain Necklace"/>
        <s v="Exclusive valentine's Collection Love Sparkling Dual Heart Cubic Zirconia RoseGold Plated Adjustable Rings for Women And Girl's"/>
        <s v="Men's 96B158 Precisionist Leather Strap Watch One Size"/>
        <s v="W NSW FUTURA 365 MINI BKPK School bag Backpack, One Size"/>
        <s v="Women's HERITAGE CREW NECK TEE Knit Top"/>
        <s v="Women's Drop V Logo Hoodie Hooded Sweatshirt"/>
        <s v="mens Jpstmarco Jjconnor Akm Noos Chinos"/>
        <s v="mens Essentials French Terry Tapered Cuff Logo Joggers Joggers"/>
        <s v="mens Retro Two Pocket Long Sleeve Snap Shirt Button Down Shirt (pack of 1)"/>
        <s v="Men's PLD1015/S Sunglasses"/>
        <s v="RHEA WOMENS SILVER WHITE DIAL"/>
        <s v="Womens Modern Courier Stainless Steel Watch Bq3377, Rose Gold"/>
        <s v="womens Long Sleeve Script Logo Pullover Shirt"/>
        <s v="Women's/Girls St Elegant and Beautiful Sequins Multi Layered Geometric Long Chain Crystal Cubic Zirconia and Gold Plated Base Metal Choker Necklace (Golden)"/>
        <s v="Packable Casual Daypack, Packable Casual Daypack"/>
        <s v="Women's Sculpted Wallets"/>
        <s v="Unisex Mini Belt Bag with Adjustable Strap Crossbody Waist Bag for Workout Shopping Travelling Hiking, C03-White, 7.5â€™â€™ x 2â€™â€™ x 5â€™â€™"/>
        <s v="Women's EMBLEM Crossovers (pack of 1)"/>
        <s v="Kundan &amp; Jewellery Set For Women (Golden)(Zpfk8591)"/>
        <s v="Women's Ck Baseball Cap"/>
        <s v="Herschel Supply Co. Heritage Shoulder Bag"/>
        <s v="3 Piece Hudson Luggage Set"/>
        <s v="Rb3707 Square Sunglasses"/>
        <s v="Lexington PavÃ© Gold-Tone Stainless Steel Watch - MK7241"/>
        <s v="Non Precious Metal Reiki Meditation Healing Charm Bracelet For Women (Multi-Colour) (Ycfjbr-621Dvine-Mc)"/>
        <s v="Men's Silver"/>
        <s v="Traciee2 womens Slide Sandal"/>
        <s v="Ladies Undergarment Mini Pouch Travel Purse"/>
        <s v="Women's Fiesta Flat"/>
        <s v="Silver Oxidized Brass Designer Crafted Stylish Traditional Jhumka Earrings for Women and Girls (COMBO 3 Pairs)"/>
        <s v="Handmade Tibetan Traditional COMBO of 3 Pairs Gold Plated Dangler Earrings for Women and Girls (Combo-3 Tibetan Earrings)"/>
        <s v="Twisting Casual Silver Plated Kadaa for Women (Silver) (YCFJBR-293KADA-SL)"/>
        <s v="Black Stud Earrings For Boys And Men (Ycfjer-027Mensd-Bl)"/>
        <s v="TROY Men Watch, Analog"/>
        <s v="Mens TFO SS Lovell Cot/Lin Solid Shirt (Slim) SHIRT"/>
        <s v="HONEY BEE Women's Watch, Analog"/>
        <s v="Casio PRW3500 Series | Pro Trek | 100M WR | Compass | Alt/Baro-Thermo | Tough Solar Power | Atomic Timekeeping | 1-100 SEC Stopwatch | Countdown Timer | World Time"/>
        <s v="Duffel Bag"/>
        <s v="VPS1IJ155006 ZIP AROUND WALLET"/>
        <s v="5599192 Rhodium Plated Octagon Cut Millenia Bracelet, White"/>
        <s v="Reiki Meditation Healing by Yellow Chimes Beaded Bracelet for Women (Multicolor)(YCFJBR 620DVINE BKMC) (YCFJBR-620DVINE-BKMC)"/>
        <s v="YCFJBR-B413CRY-TP Crystals Stoned Bracelet for Women, White/Silver"/>
        <s v="Black Kyelle Wallet On String"/>
        <s v="NF4096PO 000 NOIR NANO BAG PETIT PIQUE PVC EXTERIOR:100% PVC.PVC"/>
        <s v="Men's GU0005053E Square Sunglasses, Brown, 54mm"/>
        <s v="BQ3036 Ladies Modern Courier Watch"/>
        <s v="Men's Waterproof Sling Backpack with USB Port (Black, L)"/>
        <s v="Men's Silver Ridge Cargo Short with UPF 50"/>
        <s v="Men Pld 2137/G/S/X Sunglasses"/>
        <s v="Mens Dri-Fit RISE 365 Short-Sleeve T-Shirt"/>
        <s v="Women's CK Must Crossover Handbag"/>
        <s v="Men T-Shirt"/>
        <s v="Womens Wallet, Black NF2900PO, 000 NOIR"/>
        <s v="Women's Dreams Wedge Pump, Stone, 10"/>
        <s v="Women's Adj. Logo 3.5 Belts"/>
        <s v="Women's Hazel Pumps"/>
        <s v="Boss PRINCIPLE LE Men Watch, Analog"/>
        <s v="Mens UA COMPETE/F Sunglasses"/>
        <s v="Women's Emblem Wallets"/>
        <s v="Jewelry Men Stainless Steel &amp; Ionic Plated Thin Gold 1 Steel Chain Bracelets - 35000050"/>
        <s v="Jewellery Red Gold Plated Stylish Love Rose Ring for Women/Girls"/>
        <s v="Crystals From Swarovski Rose Copper Jewellery Set For Women (Pink) (Ycswps-088Rse-Pk)"/>
        <s v="womens Red Carpet Strapless Bra Full Coverage Bra (pack of 1)"/>
        <s v="Men's Classic Digital Watch"/>
        <s v="Blue Leather Sling Messenger Bag for Men with Flap Closure I Multipurpose Crossbody Bag I"/>
        <s v="Jewellery Set For Women (Green) (Zpfk9786)"/>
        <s v="D'vine Collection Natural Black Obsidian Hand-carved Zodiac Buddha Matte Gloss Beads by Yellow Chimes Pendant for Women (Black) (YCFJNK-805BHUDA-BK)"/>
        <s v="7X Islamic Muslim Knitting Kufi Topi Prayer Hat Crochet Taqiyah Takke Skull Cap, Whits, Gray,black,navy Blue,olive Green &amp; Brown, One size"/>
        <s v="2.4L Waist Bag for Men Women I Ultra Strong Stitching, Sturdy Zippers, Waterproof, Large Fanny Pack for Hiking Travel Camping Running Sports with Adjustable Strap (Black)"/>
        <s v="Arlie Backpack two compartments 48 cm khaki"/>
        <s v="Jewelry Women's DINYA Collection Chain Bracelet in Stainless steel with silver or gold plating"/>
        <s v="Small Crochet Tote Bag for Women Summer Mesh Woven Handbags Beach Hobo Bag"/>
        <s v="FACETED HEART FAMILY Women Jewelry"/>
        <s v="Jewellery stylish Golden Crystal Gold Plated Earrings for Women"/>
        <s v="Oxidized Silver Base Metal Stylish Knuckle Rings Set for Women and Girls (10 PCS Combo)"/>
        <s v="Men's Leather Leif RFID Trifold Wallet with Double ID, Brown"/>
        <s v="Women's Basic Shaping Hipster (pack of 1)"/>
        <s v="Fashion Jewelry Bollywood Stylish Crystal Dangler Earrings for Women and Girls"/>
        <s v="Ashland Bubble Women's Slip-On Loafer"/>
        <s v="MATT Men Jewelry"/>
        <s v="COURT GRAFFIK mens Skate Shoe"/>
        <s v="Pendant for Men and Boys Silver Pendants For Men | Stainless Steel Cross Pendant Necklace Chain for Men | Birthday Gift for Men and Boys for Husband"/>
        <s v="Go Walk 6 Lace-Up mens Shoes"/>
        <s v="Diesel Baby Chief watch for men, Chronograph movement with Silicone, Stainless steel or Leather strap"/>
        <s v="Meg Womens Slip on Sneakers | Scrunch Back Slide Cushioned Insole &amp; Rubber Outsole womens Meg Womens Slip On Sneakers | Scrunch Back Slide Cushioned Insole &amp; Rubber Outsole"/>
        <s v="Womens Alexia Camera Bag Alexia Camera Bag"/>
        <s v="2.4L Waist Bag for Men Women I Ultra Strong Stitching, Sturdy Zippers, Waterproof, Fanny Pack for Hiking Travel Camping Running Sports with Adjustable Strap (Black)"/>
        <s v="Multicolour Silver Metal Base Metal Avengers Merchandise Charms Bracelet for Girls and Women"/>
        <s v="Stylish Latest Traditional Jewellery Silver Plated Choker Necklace For Women (White)(Ybnk_5502)"/>
        <s v="Girls GUSTA Shirt"/>
        <s v="womens Naples Convertible Backpack"/>
        <s v="Men's 202461 Sunglasses, Color: Havana, Size: 52"/>
        <s v="Men's Carmello-s Belt"/>
        <s v="Women's Ashland Lane Q Slip-On Loafer, 1, Multi"/>
        <s v="Men's Portfolio Timothy Leather Belt (Sizes 30-54 Inches Big &amp; Tall), Silver"/>
        <s v="Mens Formal Shirt Shirt (pack of 1)"/>
        <s v="Pink Beauty A5 Grade Crystal Earrings For Women &amp; Girls (Ycswer-435-Pk-Fba)"/>
        <s v="Women's Poppy Shoulder Bag Handbag"/>
        <s v="Filippo Slide womens Slides"/>
        <s v="Round Sunglasses For Unisex"/>
        <s v="A5 Grade Crystal White Diamond Glimmering Diamonds Bracelet For Women &amp; Girls"/>
        <s v="Women's Crystal Necklace Jewellery Set With Earrings &amp; Bracelet (Ybcrs_Combo_00023, Blue)"/>
        <s v="Women's Soft Crossover Handbag"/>
        <s v="Mens Polo Shirt Polo Shirt (pack of 1)"/>
        <s v="Women's Dri Fit 7/8 Mid Rise Tights (pack of 1)"/>
        <s v="Men's Cotton Stretch Boxer Brief, Multipack Boxer Briefs (pack of 5)"/>
        <s v="womens Multipurpose Fashion Backpack Backpack"/>
        <s v="D'Vine Couple Collection Charm Bracelet For Women (Black; White)(Ycfjcpbr-621Dvine-Whbk)"/>
        <s v="Tough Style Stainless Steel Chain Bracelet for Men and Boys"/>
        <s v="Mens T-Shirt T-Shirt (pack of 1)"/>
        <s v="Women Corduroy Tote Bag tote bag"/>
        <s v="Neutra Chronograph Two-Tone Stainless Steel Watch - ES5216"/>
        <s v="Women's Three-Hand, Rose Gold-Tone Stainless Steel Watch, AX5264"/>
        <s v="unisex-adult Retreat Mini Backpack"/>
        <s v="Green Sling Bag for Men I Genuine Leather Crossbody Bag"/>
        <s v="Men's Modern Essentials Wing Oxford, Black Waterproof, 44 EU"/>
        <s v="Cell Riaze womens Running Shoe"/>
        <s v="Women's Vmmia Hr Loose Summer Shorts Ga Noos"/>
        <s v="Stylish Party Wear Jewellery Gold Plated Studs Earrings For Women (Multi-Colour)(Ybear_32177)"/>
        <s v="Men's Southview 41mm Watch"/>
        <s v="Women's Gold Dial Stainless Steel Analog Watch - LTP-1128G-9ARDF"/>
        <s v="Non Precious Metal Bangle for Women (Multi-Colour)(YCBR-009500-MC)"/>
        <s v="MELLIE Women Watch, Analog"/>
        <s v="Men LEATHER WALLET FOR MEN LEATHER WALLET"/>
        <s v="Men's Pack Of 3 Briefs"/>
        <s v="Evening Bag - Small Clutch Purses for Women Wedding - Women's Evening Handbags Formal Crossbody Evening Clutch, Emerald, One size"/>
        <s v="Men's Jpstgordon Jjshark Sweat Pants at Noos Sweatpants"/>
        <s v="US Men's Multi-Tone and Leather Multifunction Watch"/>
        <s v="Mens Quartz Watch, Analog Display And Leather Strap - Tw2R63800"/>
        <s v="Wildhorn India Blue Leather Unisex RFID Card Holder (WHCRD001)"/>
        <s v="YouBella Necklace Jewellery Pendant for Women"/>
        <s v="Women's Sculpt Lasercut Capri Legging"/>
        <s v="mens Trucker Ellipse Hat Hat"/>
        <s v="His Queen Her King Couple Collection Ring for Women (Black)(YCFJCR-12CRWN-BK)"/>
        <s v="Milano mens Dress Shoe Loafer"/>
        <s v="Women Crossovers One Size"/>
        <s v="Men's Trad Shukyu Shirt T-Shirt"/>
        <s v="Men 8601063 SLIM Jeans"/>
        <s v="womens Embossed Logo Hoodie Tunic Hooded Sweatshirt"/>
        <s v="Fierce VR Wn womens Sneaker"/>
        <s v="Women's Hipster 3P Pack Underwear"/>
        <s v="Mens Quartz Watch, Chronograph Display And Silicone Strap - Y63003G2Mf"/>
        <s v="mens Jefferies Unisex Military Merino Wool Tactical Over the Calf Boot Socks 4 Pack Casual Sock"/>
        <s v="Mens CLUB POLO MATCHUP OS T-Shirt"/>
        <s v="Jewellery for Women Stylish Pendant Necklace for Women &amp; Girls (Gold)"/>
        <s v="Jewellery Set For Women (Golden) (Zpfk8454)"/>
        <s v="Carrera CA152/s Square Men's Sunglasses"/>
        <s v="Moxie Collection Blue Stony Austrian Crystal Bracelet For Girls &amp; Women..."/>
        <s v="Old Skool unisex-child Shoes"/>
        <s v="City Xplorer Bum Bag, One Size"/>
        <s v="ME Sterling Silver And Purple Ring"/>
        <s v="womens Iconic 4 Pc. Cosmetic Set Handbag"/>
        <s v="Colours Sparking Row Clip Charm"/>
        <s v="Dazzeling Flowers Austrain Diamnond Non Precious Metal Necklace Set For Women-Zpfk465 (White)"/>
        <s v="Calvin Klein Multi Dial Quartz Watch for Men Collection Distinguish with Stainless Steel Strap Available"/>
        <s v="Women's Liuto Pochette Bag (pack of 1)"/>
        <s v="women Borse A Spalla Relax Valentino VALENTINO VBS6V001 lilla Borse a Spalla"/>
        <s v="Girl's Nara Mincecraft Bru Bio Sweatshirt"/>
        <s v="Ducks Unlimited Men's Friction Rectangular Sunglasses"/>
        <s v="Waterproof Crossbody Sling Backpack with USB Port for Traveling for Men, Gray, Large"/>
        <s v="womens Anna By Anuschka Hand Painted Leather Women's Flap Crossbody Organizer Anna By Anuschka Hand Painted Leather Women's Flap Crossbody Organizer (pack of 1)"/>
        <s v="Eagle Soul Black Tough Stainless steel Bikers Ring for Boys and Men (YCRG-157EGSL)"/>
        <s v="Men's Chronograph, Stainless Steel Watch, 46mm case size"/>
        <s v="Handbags for Women Canvas Fashion Large Capacity Roomy Bag Ladies Crossbody Purse Fashion Tote Top Handle Satchel, A Brown, One size"/>
        <s v="REEBOK ROYAL CL JOG 3.0 boys Shoes"/>
        <s v="Leather Wallet for Men I RFID Protected I Durable Lining I Handcrafted"/>
        <s v="Under Armour Mens Isochill ArmourVent Adj Cap Hat Headwear"/>
        <s v="Rail Hip Pack"/>
        <s v="BY MARIO VALENTINO Valentino Ocarina Shopping Bag , Black"/>
        <s v="Tough Dude Chain Stylish Stainless Steel Ring for Men"/>
        <s v="unisex-adult Full-grain Colombian Leather 16&quot; Laptop Computer Travel Bookbag Bag Briefcase (pack of 1)"/>
        <s v="Heart Crystal Charm Bracelet For Women"/>
        <s v="Decker Chronograph Black Dial Men's Watch-CH2885"/>
        <s v="Valerie Ladies Leather Satchel Handbag Reptile Printed"/>
        <s v="Men's TWO 5 PACK Socks"/>
        <s v="METALLIC BEADS MENS HEMATITEDISCS&amp;SS HEX BEAD BRAC - 2790383"/>
        <s v="Unisex Mega Duffle"/>
        <s v="Metal Gold Plated Traditional South Indian Style Jhumki Gold Earring For Women"/>
        <s v="Stylish Crystal Jewellery Silver Plated Brooches for Women (Silver) (YB_Brooch_78)"/>
        <s v="Diesel Men's Mega Chief Chronograph, 51 mm Case Size, Stainless Steel Watch"/>
        <s v="North South Mini Zip Around Crossbody Bag"/>
        <s v="Fashion Jewellery Stylish Pendants for Girls with Long Chain Pendent Party Western Wear Necklace For Women &amp; Girls"/>
        <s v="GUESS Women's Gu00102 Eyewear"/>
        <s v="Silver Oxidized Brass Designer Traditional Jhumki Earrings For Women And Girls ( Combo 4 Pairs)"/>
        <s v="GREYSON Women Watch, Analog"/>
        <s v="CK ELATION Women Watch, Analog"/>
        <s v="Men's Socks Pack of 3 - Jaccravings Socks, Pattern, One Size, Black/Blue, 40-46"/>
        <s v="Mens Short Sleeve Relaxed Fit T-Shirt 16143-0198, Black, S"/>
        <s v="Girl's Vigga Shorts"/>
        <s v="X SPEEDPORTAL.2 FG mens Football Shoes"/>
        <s v="Women NGB125178 Sling Bag"/>
        <s v="Small Octagonal Hoop Earrings, Pair of PavÃ©, White Crystal, Rhodium Plated Hoops, from the Dextera Collection, One size"/>
        <s v="Men's Watch - AEQ-110W-2AVDF Black Dial, Blue Band"/>
        <s v="Ax1009 Rectangular Prescription Eyewear Frames"/>
        <s v="Small Crossbody Bag For Women,Vegan Leather Crossbody Shoulder Bag Wide Adjustable Strap Magnet Flap Handbag Purses, A-brown"/>
        <s v="PUMA Phase Mens Sports Bag Black Size X"/>
        <s v="Unisex Suave Backpack"/>
        <s v="unisex-adult Faux Leather Logo Low Profile Cap Cap"/>
        <s v="Womens Nurse Bag and Utility Tote Nurse Bag and Utility Tote"/>
        <s v="Men's Mr. Daddy 2.0 Chronograph, Stainless Steel Watch, DZ7429"/>
        <s v="La 92-Space Beats, Womenâ€™s Road Running Shoes"/>
        <s v="Leather Wallet for Men"/>
        <s v="Men's Speedway 50mm Stainless Steel and Silicone Chronograph Quartz Watch, Black (Model: 26308)"/>
        <s v="Nunan Oxford Mens Oxford"/>
        <s v="Green Silver Resin Alloy Base Metal Turkish Fashion Dangle Earring For Women &amp; Girls"/>
        <s v="Men's Blue GMT Stainless Steel Three-Hand Watch, Color: Rose Gold/Chocolate (Model: FS6027)"/>
        <s v="Cessnock -Rylind Sr 200171 mens Food Service Shoe"/>
        <s v="mens Challenger Core Shorts Shorts"/>
        <s v="Kpop Bts Band V Name And Dob By Yellow Chimes Copper Ring For Men (Silver) (Ycfjrg-01V-Sl)"/>
        <s v="2 Pair Earring Lifters Lobe Lifts/Support Back Ear Lifter for Women and Girls"/>
        <s v="Bryant Dome Cross Body Bag- Sutton"/>
        <s v="Classic Long Sleeve, Comfortable, Soft T-Shirt for Men (Reg. or Big &amp; Tall), Oxford Gray Script, X-Large"/>
        <s v="Offroad mens Open Toe Sandals"/>
        <s v="Leather And Stainless Steel Wrap Bracelet"/>
        <s v="Men's Automatic Watch with Analog Display and Stainless Steel Strap SNKK17J1, Silver"/>
        <s v="Black Kamari Mini Camera Crossbody Bag"/>
        <s v="Men's Jacjose Wallet"/>
        <s v="WOVEN TEXTURE MENS LEATHER BRACELET - 2790398"/>
        <s v="BOSS Herren Sonnenbrille"/>
        <s v="Go Walk 5 Womens Slip On Walking Shoes"/>
        <s v="Pokowai Arch Rectangular Sunglasses"/>
        <s v="Gold Tone Classy Contemporary Bracelet-ZPFK10529"/>
        <s v="Patch Waist Bag Garnet Rose"/>
        <s v="Earrings, Cystal, Silver Color, Stones Color: White, women standard, Sterling Silver, Cubic Zirconia"/>
        <s v="Green Stones Embellished Elephant Drop Ethnic Bracelet For Women-ZPFK13193"/>
        <s v="womens Onlpoptrash-sally Easy Mw Rib Pnt Pants"/>
        <s v="Green Crystal Bridal Kundan Choker Necklace Earring &amp; Ring Set For Women-ZPFK11438"/>
        <s v="Hair Jewellery Clip Set for Baby Band for Girls (Pack of 18) (Pink)(YBHAIR_41326)"/>
        <s v="Outdoor Thigh Drop Leg Bag for Men Women Waist Fanny Pack Motorcycle Ride Cycling Fishing Camping Hunting Riding Travel Hiking Tactical Black"/>
        <s v="Harry Potter Spell Expecto Patronum Twisted Alloy Base Metal Ring for Girls and Boys"/>
        <s v="Men's Watch, Automatic - 98A178"/>
        <s v="Golden Base Metal Gold plated Stud Earrings Big Hoops Pearl Earrings for Women and Girls (6 Pair Assorted Combo )"/>
        <s v="Womens MILE HIGH SUPER SKINNY Jeans"/>
        <s v="Men's EUropean Hot Retro Stylish Leather Band Bracelets With Fashion Stainless Steel Magnetic Clasp (Black)"/>
        <s v="Mens Straight Fit Modern Series Jeans, Active Comfort Denim (36 x 32, Darko)"/>
        <s v="Men's Ironman Classic 100 Full-Size Watch"/>
        <s v="ASCEND Men Watch, Analog"/>
        <s v="THERMO-SPLASH Unisex Kids Sneaker"/>
        <s v="Earrings, Daisy, Silver Color, Stones Color: White, women standard, Sterling Silver, Cubic Zirconia"/>
        <s v="Women's Lg Accordian Flap Xbody Bag, 21 X 12.7 X 5.1 cm"/>
        <s v="3D BUNNY WOMENS CHAIN BRACELET - OBJAMB96"/>
        <s v="VPS5A8113173 WALLET"/>
        <s v="Women Medium Shopper Bag Anna by Anuschka Women's Hand Painted Genuine Leather Medium Shopper Bag - Rustic Bouquet"/>
        <s v="Women's Gym Vintage Gfx Easy Hd Hooded Sweatshirt"/>
        <s v="Men's Trunk 3p Boss Co/El Boxer Shorts (pack of 1)"/>
        <s v="name it Nkfnuri Ls Xsl Top Noos Long sleeve"/>
        <s v="Mens New Classic Slim Fit Stretch Cotton Casual Pants"/>
        <s v="Base Metal Gold Silver Combo Latest Boho Midi Finger Ring for Girls |(cmb292_10093_10094) Set of 18"/>
        <s v="Jewellery Set for Women (Golden) (ZPFK9056)"/>
        <s v="Parigi Pump womens Dress Pump"/>
        <s v="Exclusive Latest Rose Chain Swiss Zircons Designer Bracelet for Women &amp; Girls (Clear Crystal Silver Base) (YCFJBR-061ROSE-SL)"/>
        <s v="Butterfly Charm Crystal Ring for Girls and Women"/>
        <s v="Mens Classic T-shirt, Everyday Tee For Men, Comfortable Soft (Reg. Or Big &amp; Tall), White, Large US"/>
        <s v="Women's Bangle Watch and Bracelet Set"/>
        <s v="Lakeside Moc Toe Oxford Mens Oxford, Light Gray"/>
        <s v="womens 1851 Sunglasses"/>
        <s v="JC4149PP1IL1000A Blossoms of Love Bag"/>
        <s v="9.5 CAT AOP Brasilia Duffel Bag, 41 Liter Capacity, Small, Deep Jungle/Light Lemon Twist/White"/>
        <s v="PUMA Running Mens Waist Bags Koral Ice Size X"/>
        <s v="Dots Cap - White- One Size"/>
        <s v="MINIMAL PEARL FAMILY Women Jewelry"/>
        <s v="baby-girls The Children's Place Baby Toddler Girls Snug Fit 100% Cotton Zip-front One Piece Footed Pajama Baby and Toddler Sleepers (pack of 2)"/>
        <s v="Unisex All the Things Bag Foldable Jumbo Tote"/>
        <s v="Reusable Grocery Shopping Bags 10 Pack Large Foldable Tote Bags Bulk Eco Produce Bags with Long Handle"/>
        <s v="Latest Stylish Combo Metal Earrings for Women and Girls"/>
        <s v="COMMUNION Kid's Watch, Analog"/>
        <s v="Unisex Travel Bag HH Duffel Bag 2 70L"/>
        <s v="Soft 7, Lace-Ups Women's"/>
        <s v="Women's Wrist Watches"/>
        <s v="Gold Plated Stud Earrings For Women"/>
        <s v="Multicolor Peacock Design Dangle Earring For Women-ZPFK8771"/>
        <s v="Girls Friendship's Day Special 3 Best Friends Forever BFF Alloy Base Metal Necklace Chain Pendant Combo of 3 (Silver)"/>
        <s v="Bracelet For Women (Silver)(Ycfjbr-335Sd-Sl)"/>
        <s v="Cherokee Drawstring Pant for Women Straight Leg with 360 Stretch, Wrinkle-Resistant &amp; 4 Pockets - 1123A"/>
        <s v="Hanging Toiletry Bag for Travel Accessories, Shampoo, Cosmetics + Personal Items with Waterproof Compartment and Folding Design,Black, Black, One Size"/>
        <s v="Dextera hoop earrings, Octagon shape, Medium, White, Rhodium plated"/>
        <s v="Womens GUESS GU0010920B60 WOMENS UV PROTECTED INJECTED SUNGLASSES Sunglasses, Matte Grey, 60MM"/>
        <s v="Mens TH 2040/S Sunglasses (pack of 1)"/>
        <s v="Woven Leather Handbags Fashion Dumpling Bag Evening Bag for Women Hobo Bag Knotted Clutch Purse"/>
        <s v="Large Capacity Travel Cosmetic Bag - Portable Makeup Bags for Women Waterproof PU Leather Checkered Makeup Organizer Bag with Dividers and Handle,Toiletry Bag for Cosmetics, pink"/>
        <s v="ICONIC ID FAMILY Men Jewelry"/>
        <s v="Crocs Jibbitz 5-Pack Sport Shoe Charms | Jibbitz for Crocs"/>
        <s v="Men s Street LITE M Shoe, Black, 10 UK"/>
        <s v="Rachael Ray Chillout Cooler Bag, Soft Sided Zippered Cooler Tote, Insulated and Leak Proof Grocery Bag, Portable Travel Cooler, Hot or Cold Carrier, Navy"/>
        <s v="Women's Alyysaa Travel Accessory-Bi-Fold Wallet"/>
        <s v="Jewelry Sparkling Crown Cubic Zirconia Ring in Sterling Silver"/>
        <s v="Medium Hobo Shoulder Bag"/>
        <s v="Men's Fenta Fashion Sneaker, Grey Fabric, 43-44 EU"/>
        <s v="FP04 Men's Super Combed Cotton Rib Round Neck Slim Fit Sleeveless Vest with Extended Length for Easy Tuck"/>
        <s v="Women's Channing Ann Slip-On Loafer"/>
        <s v="Vintage Ethnic Fusion Tassel Earring for Women &amp; Girls"/>
        <s v="SKYTRAVELLER MENS BLACK SUNRAY DIAL BROWN CALFSKIN WATCH - 1514161"/>
        <s v="Men's Analog Quartz Watch with Nylon Strap SSB417P1"/>
        <s v="ZDX Carry-On, Small"/>
        <s v="Black Stylish Leather Fashion Stainless Steel Magnetic Clasp Bracelets for Men Boys"/>
        <s v="Jewellery Butterfly Pendent for Girls with Long Chain Pendant Party Stylish Necklace for Women &amp; Girls(Blue)(9275np)"/>
        <s v="Newport H2 mens Sandals"/>
        <s v="Herschel Pop Quiz Backpack"/>
        <s v="Dress Saphirglas Kleine Sekunde SRK047P1"/>
        <s v="Beaded Chains Tassel Silver Plated Drop Earrings for Women (YCCHER-03-SL)"/>
        <s v="mens French Classic"/>
        <s v="Men's GAM 3 PACK Socks"/>
        <s v="PUMA Kids Boys Waist Bags Frosty Pink-AOP Size X"/>
        <s v="Purple Multistrand Beads Traditional Kundan Choker Necklace Earring &amp; Ring Set For Women-ZPFK14761"/>
        <s v="Women's Onllucy Reg S/S Top JRS Noos T-Shirt, Black/Print: Lover, XL"/>
        <s v="Hugo #SPORT Men Watch, Analog"/>
        <s v="Rose Gold Gold Plated Stylish Butterfly Chain for Women (YBNK_5658)"/>
        <s v="Unisex Columbia Heat Beanie"/>
        <s v="Men's Work To Weekend PRO Relaxed Fit Flat Front Pant Pants"/>
        <s v="Jewellery Party Wear Black 9 pc Combo Stylish Choker Necklace Set For Women and Girls(cmb273)"/>
        <s v="Zerogrand Wing Ox Leather Mens Shoes"/>
        <s v="1200 Deluxe Duffel Bag with Shoulder Strap, 42&quot; X 12&quot; X 12&quot;, Olive Green"/>
        <s v="Women Shirt TWOSS20GO0065"/>
        <s v="Women Reece Tote Handbag"/>
        <s v="Gold Tone Kundan &amp; Pearls Studded Crescent Ethnic Head Chain For Women-ZPFK13111"/>
        <s v="Future Z 4.4 Firm Ground/Artificial Ground womens Sneaker"/>
        <s v="womens Shoreline SHORELINE, TOTE"/>
        <s v="Women's Clare Long-Sleeve Knit Cardigan"/>
        <s v="Unisex Diamond Track Jacket Track Jacket"/>
        <s v="18k Rose Gold Plated Butterfly Necklace Pendant for Women and Girls"/>
        <s v="15.6 Inch PU Leather Briefcase for Men Laptop Bag Waterproof Retro Business Travel Messenger Bag Perfect for Daily/Christmas"/>
        <s v="Men's Microsuede Moccasin Slipper with Cooling Memory Foam for Indoor/Outdoor Comfort, Moccasin"/>
        <s v="Seventeen Waist Pack"/>
        <s v="Westside 16 Inch Rolling Laptop Overnighter Case"/>
        <s v="Oakley Dry mens Sneaker"/>
        <s v="LONDON PU, mens, Loafer"/>
        <s v="Collapsible Wagon with Big Wheels, Enlarged Capacity, Heavy Duty Folding Wagon Cart with Desktop, Portable Utility Foldable Garden Cart for Outdoor, Camping"/>
        <s v="mens ARCH FIT INFINITY Sneaker BLACK WHITE, 45 EU"/>
        <s v="Women's Heather Phn Chn Xbody Bag, 12,7 x 8,26 x 1,91"/>
        <s v="The Carat Collection - Canary Cushion Sparkle Stud Earrings"/>
        <s v="BRAIDED BRACELET FAMILY MENS LEATHER BRACELET - 35000093"/>
        <s v="unisex-adults Script Logo Cap"/>
        <s v="unisex adults socks Socks"/>
        <s v="Womens Polarized Sunglasses NLD-29928-PP Sunglasses"/>
        <s v="Hugo Boss Jewelry Women Stainless Steel Hoop Earrings - 1580016"/>
        <s v="womens Hanes Women's Comfort Flex Fit Seamless Boyshort Panty (Pack of 6) Boy Short Panties (pack of 6)"/>
        <s v="Round Sunglasses RJ9070S for Kids"/>
        <s v="Stylish Traditional Party Wear Jewellery Gold Plated Jewellery Set for Women (Golden) (YBNK_5562)"/>
        <s v="Boys AB03 Polo Shirt"/>
        <s v="Minx Slip Iii Boots' unisex-child Snow Boot"/>
        <s v="Vans"/>
        <s v="Women's CloudSteppers Sillian Paz Slip-On Loafer"/>
        <s v="Embracing Hearts Cubic Zirconia Pendant For Women"/>
        <s v="Womens Alive Sheer to Waist Pantyhose811 Sheer"/>
        <s v="Crystal Trending Steel Collection Cubic Zirconia Stud Earrings for Men (Black)(YCSSER-013SQR-BK)"/>
        <s v="Dark Camel Kamari Mini Camera Crossbody Bag - Brown"/>
        <s v="Mens Weglitchlogo Sweatshirt"/>
        <s v="CK JEANS Men MONOGRAM SOFT REPORTER22 Crossovers, Black"/>
        <s v="Unisex Carrera 2038t/S Sunglasses"/>
        <s v="DKNY Damen Bryant Tote Bag Tragetasche"/>
        <s v="Women Sportswear High Waist Skinny fit Biker jackets Sport Leggings"/>
        <s v="Mens Trendyol Man Menswear Oversize Standard Crew Neck Knit T-Shirt T-Shirt"/>
        <s v="ECCO Men's Helsinki 2.0 Plain Toe Tie Oxford"/>
        <s v="Men's Core Run Short Sleeve Top (pack of 1)"/>
        <s v="Women's Multi Color Hand Painted Artwork Floral Full Grain Cowhide Leather Clutch Wallet"/>
        <s v="Women's Zs-0061 Sneaker"/>
        <s v="Delightful Gold Plated AD Collar Necklace Set For Women"/>
        <s v="Mens Marine Star - 98B301"/>
        <s v="Women's Over Drive Loafer"/>
        <s v="Stainless Steel Blue Ring for Boys and Men"/>
        <s v="32H3G3GC4B XS NS SHOPPER TOTE CROSSBODY 227 BRN/LUGGAGE BAG"/>
        <s v="SUR550P1 Ladies Bracelet Wach, Silver &amp; Gold, bracelet, Silver, bracelet"/>
        <s v="Wilson"/>
        <s v="Bag Kienya Ted Baker 267369 Dk-Blue, Dk Blue, Bohemian"/>
        <s v="Set Of 7 Multicolor Enamel Contemporary Stack Bracelets For Women-ZPFK14547"/>
        <s v="Mens Newsboy Cap Winter Beret Hat Cabbie Flat Cap"/>
        <s v="Cosmoplast Cosmo Travelite 4W 70 cm Soft Luggage Trolley Case"/>
        <s v="Boss FELINA Women Watch, Analog"/>
        <s v="Cushion Phantom mens Flip-Flop"/>
        <s v="Maubert 2.0 Carry on Duffle Bag, Anthracite, 20 Inch, Maubert 2.0 Carry on Duffle Bag"/>
        <s v="Women's Sporty Cotton Assorted Boyshort Underwear"/>
        <s v="Boys Core Brief (pack of 2)"/>
        <s v="mens Beanie Beanie Hat"/>
        <s v="Men Jachenrik Noos Trunks (Pack Of 3), Color: Black, Size: 2XL"/>
        <s v="Men's Original Grand Shortwing Oxford Shoe"/>
        <s v="mens 0RB4361 Sunglasses"/>
        <s v="Women's Emblem Satchel"/>
        <s v="18k Rose Gold Plated Latest Stylish Copper Zircon Earrings for Women and Girls (14478er)"/>
        <s v="Womens JULIEKA/S Sunglasses (pack of 1)"/>
        <s v="HANDBAGS R21E3R75 BLACK/GOLD BRYANT - SADDLE BAG"/>
        <s v="Leather Tech Organizer"/>
        <s v="Womens UA Favorite WM Leggings Tights Compression Pants"/>
        <s v="Women's Clara"/>
        <s v="Wood Watch WoodWatch Sapphire Silver CHRONUS Gents (SKU No. WW-CS-SAE)"/>
        <s v="Stylish Traditional Jewellery Gold Plated Bangle Set for Women (Golden)(6M-YKQF-ZAEZ)"/>
        <s v="FENTA mens Sneaker"/>
        <s v="Mens Quartz Watch, Analog Display And Stainless Steel Strap - Skw6007 One Size"/>
        <s v="Men's Icon 3-Hand Calendar Watch with Black Polyurethane Strap, Precisionist, Luminous Markers, 300M WR"/>
        <s v="Unisex Mini Belt Bag with Adjustable Strap Crossbody Waist Bag for Workout Shopping Travelling Hiking, C01-Black, 19 x 5.5 x 13 cm"/>
        <s v="Womens SM XBODY MICHAEL KORS 32S2G6AC1T 260"/>
        <s v="Weekender Bag, Black, BL256-4, Baseline"/>
        <s v="Ownthegame 2.0 m mens SHOES"/>
        <s v="CASUAL MENS LEATHER BRACELET - 2790294"/>
        <s v="womens Classic Classic"/>
        <s v="Men's Beacon Boat Shoe"/>
        <s v="womens New El Dorado Crossbody Bag Crossbody Bag (pack of 1)"/>
        <s v="Men's Watch - AE-1400WHD-1AVDF Grey Dial, Silver Band"/>
        <s v="Stylish Silver Plated Platinum Plated Blue Charm Austrian Crystal Bracelet for Women"/>
        <s v="Thermal Socks For Men and Women Heated Winter Socks Insulated for Cold Weathers 6 Pack"/>
        <s v="Jewellery Valentine Collection AAA Swiss Zircon Earings Fashion Fancy Party Wear Earrings for Girls and Women (BLUE)"/>
        <s v="Slim Runway Women's Watch, Stainless Steel Bracelet Watch for Women"/>
        <s v="Sweat Wicking Doo Rag Cooling Dew Rag Helmet Liner Hat Large Motorcycle Head Wrap Bandana Skull Caps for Men and Women"/>
        <s v="Drive Safe' Touching Love Message Keychain Pendant With Chain By Yellow Chimes Silver Chain For Men (Silver) (Ycfjkc-100Love-Sl)"/>
        <s v="Womens ELIZA LG EW OPEN TOTE"/>
        <s v="Women's Ua Hg Armour High Bra"/>
        <s v="Mens RN Slim Fit T-Shirt (pack of 1)"/>
        <s v="Jolt 4 womens Sneaker"/>
        <s v="Pretty Parrot Crossbody Handbag, Multi"/>
        <s v="Women's 3p Bikini Bikini Style Underwear (pack of 3)"/>
        <s v="Unisex 3 Pack No Show Technical Running Socks"/>
        <s v="WATERCOLOUR FLORALS Women's Watch, Analog"/>
        <s v="Men's Vmonty Stretch Chino Short"/>
        <s v="Women's Luxurious Limited Edition Delicate Love Heart Design Rose Gold Plated Cubic Zirconia Kada Bracelet (Rose Gold)"/>
        <s v="Jewellery Set For Women (Golden) (Zpfk8725)"/>
        <s v="Contemporary Style Metal Gold Plated Green Stud Earring For Women-Zpfk8418"/>
        <s v="Circles Of Love Charm Bracelet for Women"/>
        <s v="Unisex's Snapback Hat-Honda Logo Weave Black/White"/>
        <s v="Anti-Theft Active Small Crossbody"/>
        <s v="Men's Austyn Relaxed Fit Straight Leg Pant Jeans"/>
        <s v="Women's/Girls Stylish Sequins Fish Bone Dual Layer Arrow Collares Gold Plated Base Metal Choker Necklace (Gold)"/>
        <s v="Beige Logo/Denim Delaine Mini Crossbody Flap Bag"/>
        <s v="Classic Paige Md Duffle Handbag, Black/Gold"/>
        <s v="Tommy Hilfiger JEANS Men Crossovers, Black"/>
        <s v="MAN SUNGLASSES TH 1977/S"/>
        <s v="Men's Archive Series MIL-SHIPS-W-2181 Stainless Steel 3-Hand Hack Automatic Watch, Grey Nylon Strap and Black Matte Dial Style: 98A266, Silver, Automatic Watch"/>
        <s v="CK JEANS Women's Sculpted Bags"/>
        <s v="Crystal Clear Collection Analog Rose Gold Dial Women's Watch-GW0470L3"/>
        <s v="Men's Leather Wallet"/>
        <s v="Women Graphic Tees T-Shirt"/>
        <s v="Jewellery Stylish Combo of Two Necklace Chains for Women and Girls (Gold) (YBNK_5919)"/>
        <s v="Leather Wallet For Men (Jade Black)"/>
        <s v="Green Crystal Shine Beads &amp; Kundan Ethnic Choker Necklace &amp; Earring Set For Women-ZPFK9965, Onesize"/>
        <s v="Gear"/>
        <s v="Trendy and Fancy Fashion Jewellery Designer Necklaces Set for Women"/>
        <s v="Latest AAA Quality 18k Gold Plated Crystal Earrings For Women and Girls"/>
        <s v="Silver Plated Stylish Latest Crystal Bracelet Bangle Jewellery for Girls and Women"/>
        <s v="Mens Quartz Watch, Analog Display And Stainless Steel Strap, Ar11180, Blue, One Size"/>
        <s v="Strand Bracelet for Women (Golden) (ZPFK8710)"/>
        <s v="Strand Bracelet For Women (Golden) (Zpfk8713)"/>
        <s v="CASUAL MENS COTTON BRACELET - 2790048"/>
        <s v="Emporio Armani Women's Two-Hand, Silver-Tone Stainless Steel Watch, AR80023"/>
        <s v="mens Big &amp; Tall, Classic Tee Embroidered C Logo Shirt (pack of 1)"/>
        <s v="Necklace Set For Women (Golden)(Zpfk5425)"/>
        <s v="Invicta Men's Watch"/>
        <s v="Lulu Crystal-Buckle Leather Toe-Post womens Slide Sandal"/>
        <s v="Harry Potter Deathly Hallows and Snitch Ball Combo Alloy Base Metal Earrings - Harry Potter Movie Merchandise Accessories for Girls ( orange , Silver )"/>
        <s v="PIPER Women Watch, Analog"/>
        <s v="Mens DRIF IT SEASONAL EXP2 T-shirt"/>
        <s v="Set Of 25 Gold Tone Classy Contemporary Studs &amp; Hoop Earrings For Women-ZPFK14642"/>
        <s v="NH4294FW L67 SINOPLE FARINE MONEY PIECES PLAIN LEATHER EXTERIOR:100% COW LEATHER"/>
        <s v="Black Onadya Quilted Slip On Sandals"/>
        <s v="Men's Cushion Phantom Le"/>
        <s v="Saturn_Lowp_tbpf2 10208769 01 mens Sneaker"/>
        <s v="Timing Backcaster PFG Summer Collection"/>
        <s v="Womens Tech Pants"/>
        <s v="Gold Plated Base Metal Chain Multilayered Choker Necklace For Women"/>
        <s v="Trendy Fashion Multilayered Key Heart Locket Chain Choker Necklace"/>
        <s v="Men's Premium Core Hooded Zip Sweater"/>
        <s v="Cubic Zirconia Studded Peacock Design Brass Gold Plated Openable Kada For Women-ZPFK8969"/>
        <s v="Women's Rfid Blake Flp Foldover Clutch , Henna , One Size"/>
        <s v="Jewellery Set For Women (Golden) (Zpfk8807)"/>
        <s v="Bridal Jewellery Set For Women (Green)(Zpfk8645)"/>
        <s v="mens JJIGLENN JJORIGINAL AM 814 NOOS Jeans"/>
        <s v="AAA Solitaire Stylish Silver Plated Platinum Plated Ring for Women"/>
        <s v="Gold Tone Beautifully Enamelled Dangle &amp; Drop Earring For Women-ZPFK7345"/>
        <s v="Rectangular Sunglasses For Men"/>
        <s v="Lexington Men'S Black Dial Stainless Steel Analog Watch - Mk8603"/>
        <s v="Women's White Dial Red Calfskin Watch - 14502407"/>
        <s v="High Grade Crystals Royal White Diamond Crystal Silver Bracelet For Women &amp; Girls (Ycswbr-003S-Wh)"/>
        <s v="mens Sweatshirt, Powerblend Fleece, Hoodie Sweatshirt for Men (Reg. Or Big &amp; Tall) Hoody (pack of 1)"/>
        <s v="Stylish Traditional Jewellery Gold Plated Bangle Set for Women (Multi-Colour)(YBBN_91060)"/>
        <s v="Edifice Men's Quartz Watch, Chronograph Display And Stainless Steel Strap, EFR-526D-1AVUDF"/>
        <s v="White Ledge Waterproof Hiking Boot Mens Hiking Boot"/>
        <s v="Herren White Ledge Mid Wp Chukka Stiefel"/>
        <s v="Unisex Stand Alone Bag Backpack"/>
        <s v="Dress Watch JC1L308M0095, Two Tones, Silver and Gold, Bracelet"/>
        <s v="Scarlette Three-Hand Gold-Tone Stainless Steel Watch - ES5325"/>
        <s v="VBS3KG30RE76 Liuto Zip Cross Body Pochette Bag"/>
        <s v="VBS7LR04001 MARAIS RE Flap Bag"/>
        <s v="Men's Sport Tourer Quartz Stainless Steel Chronograph Watch, Color: Silver/Blue (Model: FS6047)"/>
        <s v="Female Full rim Square UV PROTECTIVE Sunglass GU791501A55"/>
        <s v="Womens AVETA Contemporary"/>
        <s v="Women's Watch - LA-20WHS-2ADF Clear Dial, Blue Band"/>
        <s v="Round Sunglasses RJ9572S for Kids"/>
        <s v="Women's Sculpted Flap Handbag"/>
        <s v="Cara Messenger"/>
        <s v="Men's NB ESSENTIALS LOGO TEE S/S Top"/>
        <s v="Women Greenwich Medium Logo Shoulder Bag, Brown"/>
        <s v="Unisex Epic Backpack"/>
        <s v="womens Classic Beanie Hat Beanie Hat"/>
        <s v="Michael Michael Kors Jet Set Charm Small North/South Chain Phone Crossbody"/>
        <s v="Charming Dual Butterfly Surgical Steel 18k Real Rose Gold Plated Pendant Set With Earrings by Yellow Chimes Copper Pendant for Women (Rosegold) (YCFJPS-283BTRF-BNDL)"/>
        <s v="Gold Metal Base Metal Crystal Shine Dangle Earring For Women-ZPFK9127"/>
        <s v="Axelion mens Running Shoe"/>
        <s v="Women's Set of 4 Love Charm Bangle Gold Plated and Cubic Zirconia Bracelet - Golden (rrsd10687b)"/>
        <s v="Bridal Jewellery Set For Women (Golden) (Zpfk7397)"/>
        <s v="i Love You In 100 Different Languages Valentines Gift by Yellow Chimes Gold Plated Pendant for Women (Rose Gold) (YCFJPD-LOVLANG-RG)"/>
        <s v="Stylish Latest Traditional Jewellery Silver Plated Choker Necklace For Women (White)(Ybnk_5501)"/>
        <s v="Stylish Party Wear Jewellery Gold Plated Cuff for Women (Golden)(YBBN_91539)"/>
        <s v="Jewelry Daisy Flower Cubic Zirconia Ring in Pandora Rose"/>
        <s v="Men's FR Flame Resistant Original Fit Jean"/>
        <s v="Rose Quartz Rainey Crossbody Flap Bag"/>
        <s v="Crystal Hair Band for Women Tassel Head Hair Band Wedding Wear Hair Accessories for Women"/>
        <s v="Harry Potter Hedwig Owl Uisex Necklace By Yellow Chimes Pendant For Girls (Silver Oxidized) (Ycfjpd-A11Owl-Sl)"/>
        <s v="Women's Umeko Ballet Flat"/>
        <s v="Womens Black Nanatote Tote"/>
        <s v="VBS7LV04001 CAMERA BAG"/>
        <s v="Lexington Chronograph Stainless Steel Watch with Stainless Steel Strap, 38mm Case Size"/>
        <s v="GUESS Damen Sonnenbrille"/>
        <s v="Mens AC/DC Logo Mens Crew Neck Tee T-Shirt"/>
        <s v="Blue &amp; Pink Meenakari Lotus Drop Kundan Choker Necklace Earring &amp; Ring Set For Women-ZPFK13202"/>
        <s v="Men MUST T CAMERA BAG Crossovers One Size, Ck Black"/>
        <s v="Bryant Top Zip Backpack"/>
        <s v="Small Backpack Black, O"/>
        <s v="Jewellery for Women Stylish Pendant Necklace Combo for Women &amp; Girls (Gold and Silver) (YBNK_5818), medium"/>
        <s v="Unisex-Child Carrson Heeled Sandal"/>
        <s v="Fancy Earings Collection for Women"/>
        <s v="unisex adults Hats Cap (pack of 1)"/>
        <s v="INFINITY Women's Watch, Analog"/>
        <s v="Latest Traditional Stylish Jewellery Gold Plated Jewellery Set for Women (Golden) (YBNK_5608)"/>
        <s v="Hair Jewellery For Women (Golden) (Zpfk8654)"/>
        <s v="Girls Plain Slip Modern"/>
        <s v="Women's Elissa N/S Crossbody Crossbody"/>
        <s v="Girls Alloy Base Metal Carved Heart Locket Best Friends 2 Pieces Combo Necklace Chain Pendant (Silver)"/>
        <s v="CHRONO Men's Watch, Analog"/>
        <s v="Ceramic Bohemian Starfish Collection Anklet for Women (Multicolor)(YCFJAK-313STRFS-MC)"/>
        <s v="Jewellery Stylish Party Wear Necklace Pendant Set with Earrings"/>
        <s v="LifeStride Women's Aliza Flat"/>
        <s v="A5 Grade Crystal White Diamond Classic Designer Crystal Earrings For Women And Girls"/>
        <s v="Edifice For Men'sAnalog Leather Band Watch - EFR-526L-1AVUDF, Black"/>
        <s v="2(X) IST mens Shapewear Maximize Contour Pouch Brief Shapewear Maximize Contour Pouch Brief"/>
        <s v="Uomo Moner, Men's Loafers"/>
        <s v="Stylish Jewellery Silver Plated Charm Bracelet for Women (Silver) (YBBN_91651)"/>
        <s v="Wayfarer Sunglasses For Women"/>
        <s v="Womens Brown Overflow Glerrade Wallet"/>
        <s v="JC4190PP1IKD0201 Bold Love Shoulder Bag, Brown"/>
        <s v="Black Unisex Kids KL-SS23-BG-06 Solid Backpack"/>
        <s v="Light Rose Heart Charm Toggle Bracelet, One Size, Metal, glass stone"/>
        <s v="Men's STATEMENT TEXT 5 PACK Socks"/>
        <s v="Montecito Case 21&quot; Graphite"/>
        <s v="Womens Yotlan Satchel Handbag, Black"/>
        <s v="Core Up Wallet X-Body Black"/>
        <s v="Mens Tee 1 10231939 01 T-Shirt (pack of 1)"/>
        <s v="Men's Essential Crossover Handbag"/>
        <s v="Men SPORT ESSENTIALS FLA Crossovers- One Size"/>
        <s v="ULTRA FLEX 3.0 - DENLARK mens Shoes"/>
        <s v="Women's Emblem Camera bag Crossovers"/>
        <s v="Women's Emblem Large Flap Wallet"/>
        <s v="Latest Stylish Metal Boho Midi Finger Rings for Women and Girls - Set of 6 (14196r), Silver"/>
        <s v="Lares Softside Expandable Luggage with Spinner Wheels, Green, 2 Piece Luggage Set, Lares Softside Expandable Luggage With Spinner Wheels"/>
        <s v="GUESS Men's Stainless Steel Analog Watch"/>
        <s v="Womens Darcelo Branded Webbing Cross Body"/>
        <s v="Mens Trunks Trunks (pack of 1)"/>
        <s v="Gold Tone Contemporary 3 Layers Necklace Chain With Earring-Zpfk10610"/>
        <s v="Women's stainless steel No Gemstone Earrings, Rose Gold, L: 9.5 mm, W: 9.5 mm, H: 2 mm - SKJ1496791"/>
        <s v="Skechers Women's Sea6167"/>
        <s v="COMMISSIONER Men's Watch, Analog"/>
        <s v="womens Stb-001 Straw Bag"/>
        <s v="Men's R14A1Q11BGD, Matte Logo"/>
        <s v="Women Stina Croc Effect Camera Bag, Black, M"/>
        <s v="India Leather Men's Wallet (Brown)"/>
        <s v="Contemporary Jewellery Set For Women (Golden) (Zpfk9507)"/>
        <s v="MN SELDAN, Menâ€™s Shoes"/>
        <s v="Womens Quartz Watch, Analog Display And Stainless Steel Strap Y41003L1"/>
        <s v="ZPFK9463 Sparkling Cubic Zirconia and Pearl Stud Brass Base Metal Gold Earring For Women"/>
        <s v="Genuine Leather Hand-Crafted Wallet Men Wallets"/>
        <s v="Antique Gold Tone Traditional 22K Metal Gold Plated Dangle And Drop Earring For Women-ZPFK6994"/>
        <s v="girls Essential No-show Girl's Essential NS"/>
        <s v="Unisex's Dry Cleaning Kit Shoe Care"/>
        <s v="Evening Handbags Clutch Purses for Women Metal mesh Small Crossbody Bag Cell Phone Purse Wallet"/>
        <s v="Bryant Medium Sutton Leather Tote Bag"/>
        <s v="Girls Carved Heart Locket Best Friends 2 Pieces Combo Base Metal Alloy Necklace Chain Pendant (Silver)"/>
        <s v="Utterfly Stainless Steel Charm Bracelet For Women (Golden)(Ycfjbr-283Btrf-Rg)"/>
        <s v="Women's Elissa Lg Shoulder Bag Shoulder Bag"/>
        <s v="Women's Targhee 3 Mid Height Waterproof Hiking Boots"/>
        <s v="Women's Ladies Undergarment Waist Pouch, Gray, 9.75 x 4 x .1"/>
        <s v="mens Cowboy Cut Western Long Sleeve Snap Work Shirt Firm Finish, Color Chambray Blue, Size 20 X 36"/>
        <s v="Mens Moto Batwing Grp Tee T-Shirt"/>
        <s v="Women's Merliah Karli Sandal"/>
        <s v="Heart Steel Anklets for Women (Rose Gold) (YCSSAK-G039HRT-RG)"/>
        <s v="Royal Green Classic Look High Grade Cubic Zircon Bracelet for Women and Girls"/>
        <s v="VBS3KG35RT395 Liuto Flap Bag"/>
        <s v="32S4GTVC3L689 JET SET LG EW Crossbody Bag, Sunset Rose"/>
        <s v="Women's CK Must Shopper Handbag"/>
        <s v="Compact BTS3C 30L Medium Water Resistant School Bag/Casual Backpack/Daypack/Travel Backpack/Kids Bag/College Bag for Boys/Girls/Men/Women (Green)"/>
        <s v="Becci CROSSBODY Handbag, Multicolor"/>
        <s v="Women Wallets"/>
        <s v="Turner 2.0 mens Sneakers"/>
        <s v="Womens Sincere Cross Body, Black"/>
        <s v="Unisex Child Train Essentials AEROREADY Logo Regular-Fit T-Shirt"/>
        <s v="Women's Sculpted Chain Strap Handbag"/>
        <s v="Back to School Small Bag"/>
        <s v="Women Wallets - Black"/>
        <s v="Women's Ua Rush Energy Ss T-shirt"/>
        <s v="Pink &amp; Green Crystals Beaded Multilayer Bridal Necklace Earring &amp; Ring Set For Women-ZPFK14750"/>
        <s v="Jewellery Set for Womens AD/American Diamond Studded Crystal Necklace Set with Earrings for Women and Girls"/>
        <s v="Men's SLIM Pants"/>
        <s v="Bloomoak Photochromic Sunglasses for Men with Al-Mg Frame- Transition Sunglasses for Driving Fishing Outdoor"/>
        <s v="Gold Tone Set Of 15 Stunning Stackable Finger Rings-Zpfk10875"/>
        <s v="Crossbody Bags For Women, Unique portable small crossbody shoulder bag."/>
        <s v="Dc Comics The Joker Beanie Hat, Knitted Cuffed Winter Skull Cap"/>
        <s v="Women's Cotton Utility Travel Bag"/>
        <s v="Men's UA Gametime Wrap Sunglasses"/>
        <s v="Multicolor Peacock Inspired Meenakari Multistrand Long Pearls Necklace &amp; Earring Set For Women-ZPFK10025, Multi, Onesize"/>
        <s v="Men's Oo9479 Manorburn Square Sunglasses"/>
        <s v="Sling Backpack for Men Crossbody Shoulder Bags Waterproof Sling Chest Bag with USB Port"/>
        <s v="American Diamond Gold Plated Necklace Set/Jewellery Set With Earrings For Women"/>
        <s v="Bangle Metal Brass Bracelet For Women"/>
        <s v="Men's Watches Bold, Digital Movement, Polyurethane Strap, One Size, Strap."/>
        <s v="mens Active Basic Fleece Jogger Sweatpant Casual Pants"/>
        <s v="Gold Brass Base Metal Sparkling Cubic Zirconia &amp; Pearl Stud Earring For Women-ZPFK9459"/>
        <s v="Stylish Floral Shape Jewellery Gold Plated Brooches for Women (Golden) (YB_Brooch_93)"/>
        <s v="Set of 4 Multilayer Charm Bangle Gold Plated Bracelet for Women and Girls (Golden) (10694b)"/>
        <s v="Women's 3cm Monogram belt Belts"/>
        <s v="Stylish Latest Traditional Jewellery Gold Plated Jewellery Set for Women (Golden)(YBNK_5525)"/>
        <s v="PVC Large Candy Color Clear Shoulder Bag 2 IN 1 Beach Totes Transparent Handbags With Interior Pocket For Women"/>
        <s v="Moments Mesh Bracelet 586543-21"/>
        <s v="Vogue Eyewear Woman Sunglasses Dark Havana Frame, Polar Brown Gradient Lenses, 55MM"/>
        <s v="Grand Crosscourt Ii Womens Sneaker"/>
        <s v="Moments Mesh-Armband Sterling Silber 596543-21, One Size"/>
        <s v="VICTORIA Women Watch, Analog"/>
        <s v="Signature Women's Sterling Silver Sparkling Open Heart Cubic Zirconia Pendant Necklace, 45cm"/>
        <s v="Pandora Signature Women's 14k Rose Gold-Plated Forever Pandora Cubic Zirconia Stud Earrings"/>
        <s v="Set Of 3 Assorted Piped Pouches, Brights, One Size, Pouches"/>
        <s v="MK3191 - Darci"/>
        <s v="Men's Tilden Free Slip-On Loafer black Size: 42 EU"/>
        <s v="Ua Classic Slip-On mens Athletic &amp; Outdoor Shoes"/>
        <s v="Combo Geometric Shapes Floral Design Pearl Crystal Gold Plated Stud Drop Earrings for Women and Girls, Medium, Metal, No Gemstone"/>
        <s v="Women's Stella Three-Hand Date, Rose Gold-Tone Stainless Steel Watch, ES5136, One Size"/>
        <s v="mens ESS Shorts 10&quot; Shorts (pack of 1)"/>
        <s v="Crystal Gold Plated Heart Charm Bracelet for Women (Gold)(YCFJBR-600HRT-GL)"/>
        <s v="Moxie Collection Rhodium Plated Pearl Studded White Stud Silver Earrings for Women and GirlsÃ¢â‚¬Â¦"/>
        <s v="Carabiner Wallet, One Size, 001 Black"/>
        <s v="VIVACIOUS Women Watch, Analog"/>
        <s v="Womens TIGERRQUEEN SLING BAG"/>
        <s v="Ladies Handbags YULIANA, 13723492 SATCHEL BAG, DARK BROWN"/>
        <s v="Bifold Genuine Leather With Debossed Logo Pocket Organizer, Money Slot, 8 Card Slots, Multiple Compartment, Minimalistic Compact Design,Lightweight,Durable Build,Standard Size,Travel Friendly"/>
        <s v="VBS3KG09RE76 Liuto Cross Body Camera Bag"/>
        <s v="CARY Women Watch, Analog"/>
        <s v="Womens DELANIE CLUTCH CLUTCH"/>
        <s v="Caren Women's Shoulder Crossbody Bag in Textured Leather, Black"/>
        <s v="Must Haves Small Black Women Bag, NS"/>
        <s v="GUESS Unisex Gu7916 Sonnenbrille"/>
        <s v="CK JEANS Women Minimal Monogram Bags"/>
        <s v="R31AJX14D3E TRAVEL BAG JEANNE TOTE D3E MOCHA/CARAMEL"/>
        <s v="Womens SMART DAILY BAG BAG"/>
        <s v="Mens 1914 Magnetic Clip on Sunglasses Sunglasses (pack of 1)"/>
        <s v="Mens Authentic Pants 10208539 19 Track Pants (pack of 1)"/>
        <s v="mens M 3S SJ 7 SHO BLACK/WHITE IC9378 NOT SPORTS SPECIFIC SHORTS for Men Shorts"/>
        <s v="Cupsole Women's Sneaker"/>
        <s v="X-City Crossbody Bag, One Size"/>
        <s v="Womens Legacy American Classics W - Pro-jersey Regular Rib Cuff Sweatpants"/>
        <s v="DKNY Paige Small Satchel"/>
        <s v="ADJUSTABLE HARDWARE LOGO LEATHER BRACELE MENS LEATHER BRACELET - 2790429"/>
        <s v="Club Visor - White- One Size"/>
        <s v="Brasilia Winterized Training .Material polyester. Dimensions 44cm H x 29cm T 13cm D"/>
        <s v="Large-Capacity Travel Cosmetic Bag, Large Travel Makeup Bag, Waterproof Portable Leather Makeup Bags, Double-Layered Cosmetic Bag, Multifunctional Storage Makeup Bags for Women (white)"/>
        <s v="Oasis mens Flip-Flop"/>
        <s v="Academy Waist Bag"/>
        <s v="Ortyx Collection, One Size, Crystal, Cubic Zirconia - Rose gold-tone plated,Zirconia/White"/>
        <s v="Purses for Women Fashion Handbag Ladies Satchel Bags PU Leather Top Handle Shoulder Tote Bags"/>
        <s v="WARPED FAMILY Women Jewelry"/>
        <s v="Paris Agyness Essential Crossbody"/>
        <s v="Women's Green Floral Patterned Tearing Skirt Skirt"/>
        <s v="Gold Tone Classy Ciontemporary Pearl Drop Earring-ZPFK10618"/>
        <s v="Set Of 8 Gold &amp; Rose Contemporary Bracelets-ZPFK10548 - One Size"/>
        <s v="Skechers Women's Sea6166"/>
        <s v="UA BPS Surge 3 AC boys Running Shoe"/>
        <s v="York Yankees MLB Micro Waist Bag Black Bauchbag - One-Size, Black, Talla Ãºnica, Sport"/>
        <s v="Women's AYAHLIN Puffer Cross Body, Black, One Size"/>
        <s v="Rory Slip on Sneaker womens Sneaker"/>
        <s v="Sonic 4 Accelerate mens Running"/>
        <s v="Men's MB563 Messenger Bag (pack of 1)"/>
        <s v="Choker Jewellery Set For Women (Golden) (Zpfk9577)"/>
        <s v="mens Demogorgon Starry Night T-Shirt"/>
        <s v="Men's Ph4110 Round Sunglasses"/>
        <s v="womens 721 High Rise Skinny Jeans Jeans"/>
        <s v="Women's Ua Favorite Wm Legging Tights"/>
        <s v="Hugo #DARE Men Watch, Analog"/>
        <s v="Jewellery Set For Women (Golden) (ZPFK9424)"/>
        <s v="Jewelry Women Stainless Steel Dangle &amp; Drop Earrings - 2780302"/>
        <s v="Jewellery Set for Women (Green) (ZPFK8686)"/>
        <s v="Women Bryant Md Zip Tote Shopping bag (pack of 2)"/>
        <s v="600 Spikeless Golf Sandals womens Golf Shoe"/>
        <s v="Leather Wallet for Men I Ultra Strong Stitching I 2 Currency Compartments"/>
        <s v="Men's Rival Fleece Big Logo Shorts"/>
        <s v="Women's 3/4 Sleeve Cropped Cardigan Sweater Elegant Shrugs for Women"/>
        <s v="Ignite Pwradapt Caged Disc mens Golf Shoe"/>
        <s v="womens Cotton Zip Id Case Wallet ID Case"/>
        <s v="Elissa Medium Shoulder Bag One Size"/>
        <s v="Boys BC 14 Boys Shorts"/>
        <s v="Men's Advocate Bifold Wallet"/>
        <s v="Women's 22K Gold Plated Non Precious Metal Dangler Earrings (Golden, Zpfk8549)"/>
        <s v="Original Navy Seal- Mens Watch 44mm - Military Dive Watch in Black Date Function - 200m Water Resistant - Mens Watches - Made in Switzerland"/>
        <s v="Women's Go Walk 5 Slip On Trainers"/>
        <s v="Women's Anti-Theft Heritage Small Crossbody, Travelon Anti-theft Heritage Small Crossbody"/>
        <s v="G-Shock Men's Watch"/>
        <s v="Womens Anna By Anuschka Hand Painted Leather Women's Large Satchel Womens Genuineleatherlarge Shoulder Hand-painted Original Artwork Satchel-style-handbags (pack of 1)"/>
        <s v="Unisex-Adult Cruz Crossbody (pack of 2)"/>
        <s v="Go Walk Max Men's Shoes, Black, 45 EU"/>
        <s v="Moxie Collection ? Delightful Floral ? Silver Crystal Pendant Set for Girls and WomenÃ¢â‚¬Â¦"/>
        <s v="Stylish Traditional Jewellery Gold Plated Bangle Set for Women (Multi-Colour)(YBBN_80003)"/>
        <s v="Timeless Abstract charms"/>
        <s v="Men's 7990w7 Tagless Tank - Multiple Packs and Colors (Pack of 7)"/>
        <s v="3547-G Gold-Plated Pocket Watch Chain, Gold"/>
        <s v="Iris Crossbody Bag in Leather"/>
        <s v="Earrings for Women and Girls Fashion Statement Long Dangle Drop Earrings Birthday Gift for girls and women for Wife"/>
        <s v="Oakley Men's Oo9126 Reedmace Round Sunglasses"/>
        <s v="Unisex Liuto Camera Bag (pack of 1)"/>
        <s v="Women's Sebastian Crossbody, Super Light, Durable Messenger, Shoulder Bag"/>
        <s v="VBE3KK547RG44 SOFT COSMETIC CASE"/>
        <s v="VBE3KK547R001 SOFT COSMETIC CASE"/>
        <s v="DKNY Delanie Flap Shoulder Bag"/>
        <s v="Classic Att1 Green Unisex Adults Backpack, NS"/>
        <s v="Women's Iconic Crossover Camera Bag"/>
        <s v="Women's Soft Tote Handbag"/>
        <s v="Charlie Cardholder Wallet, One Size, Digi Leopard Black"/>
        <s v="Tyler Wallet, Black"/>
        <s v="Womens Bundle DW113/02 W17 P*3 Leggings (pack of 3)"/>
        <s v="James Mini Girlfriend Crossbody"/>
        <s v="Women's Essential Backpack"/>
        <s v="Womens Maylah Tote Bag, Black"/>
        <s v="Mens Sevile-BOSS Cap"/>
        <s v="Women's Re-Lock Crossover Handbag"/>
        <s v="men's essential duffle bags - Black / Overcast Grey Print"/>
        <s v="Men's Monogram Wallets"/>
        <s v="Bag Elica Ted Baker 267522 Black"/>
        <s v="Men's Power Logo Foil T-Shirt"/>
        <s v="Mens Tee 4 10194355 01 T-Shirt (pack of 1)"/>
        <s v="JASON Men Watch, Analog"/>
        <s v="2 Pairs Sun Protection Cooling Arm Sleeves - Tattoo Cover Up - Sun Sleeves for Men &amp; Women for Cycling Running Basketball Football Golf Volleyball Driving Black 2 Pairs, One Size"/>
        <s v="Grip Soccer Socks Anti Slip Non Slip Men's Athletic Socks for Football Basketball Sports, 4 Pair"/>
        <s v="No Show Socks Ankle Low Cut Socks for Mens, Non Slip, 8 Pairs 16 Pairs"/>
        <s v="Arm Sleeve UV Protection Cooling Breathable Arm Sleeve 3 Pair Sun Protective Moisture Wicking Gloves with Finger Hole to Cover Arms for Cycling,Driving,Outdoor Sports for Men &amp; Women, One Size"/>
        <s v="Arm Sleeves UV Protection 3 Pairs Breathable UPF 50 Long Sleeves Ice Arm Covers for Men Women Girl Adult, Cooling Sleeve Cover for Outdoor Sports, One Size"/>
        <s v="Mens Slimming Body Shaper Vest, Chest Abdomen Compression Tank Top, Belly Hiding Undershirts - Change in Seconds"/>
        <s v="Unisex Sportswear Everyday Essential Medium Length Stockings (3 Pairs)"/>
        <s v="6 Pairs Men's Athletic Sports Socks, Athletic Socks for Men - Comfortable, Durable, Breathable, Sweat-Wicking - Running, Basketball, Tennis, Gym"/>
        <s v="Mens Tshirt 3 Pack Gym Workout T Shirts Quick Dry Sports T-Shirt Crew Neck Short Sleeve Athletic T Shirt"/>
        <s v="Men's Breathable Mesh Cotton Ankle Socks - 5 Pairs, Lightweight and Comfortable for Spring, Summer, and Fall"/>
        <s v="12 Pairs Solid Ankle Socks for Men &amp; Women, Multicolor, Pack of 12, Free Size"/>
        <s v="8 Pack Mens Ankle Socks Low Cut Comfort Casual Socks Size 10-13/13-15"/>
        <s v="Gym Shorts for Men, Men's Activewear Running Shorts,Drawstring Gym Shorts Men, 2 Layer Loose Athletic Shorts with 4 Pockets"/>
        <s v="Mens 777-3 T-Shirts"/>
        <s v="Sun UV Protection Cooling Arm Sleeves for Women Men, 6/3 Pairs Long Sunblock Protective Arm Covers for Cycling,Running,Volleyball,Football"/>
        <s v="Sport Men's Heavy Duty Cotton Crew Athletic Socks (Free Size, Multicolour)- Pack of 3"/>
        <s v="4 Pcs UV Protection Cooling Arm Sleeves Compression Arm Sleeve UPF 50 Sun Sleeves with Thumb Hole Tattoo Cover Up Sports Sleeve for Cycling Driving Golf Hiking"/>
        <s v="UV Protection Cooling Arm Sleeves for Women Men, beister 6/3 Pairs Long Sunblock Protective Arm Cover for Golf, Basketball, Cycling, Covering Tattoos"/>
        <s v="5 Pairs Men's bamboo Socks, Moisture Wicking, Suitable for All Seasons, Odour Free,Business Casual Wear,black"/>
        <s v="Ofrdncy Leg Compression Sleeve Full Leg 2 Pack Long/Short/Self-Heating Knee Brace for Men Women Knee Support Protector for Running,Weightlifting, Workout and other Sport-4Sizes(L)"/>
        <s v="Compression Shirt for Men Slimming Undershirt Body Shaper Tank top for gynomastica Sleeveless Shapewear Vest Men"/>
        <s v="No Show Low Cut Socks for Mens Cotton Casual Sports Athletic Ankle Anti-Slide Socks, Invisible Casual Ankle Socks, Men Short Socks Casual Cotton Socks (6 Pairs) (Black) - M"/>
        <s v="Mens Casual Gym Shorts with Two Zipper Pockets Drawstring Quick Dry Sports Shorts Good for Workout Exercise Training Running and Swimming"/>
        <s v="5 Pairs Mens No Show Socks With Non Slip Grips,Loafer Sneakers Low Cut Cotton Socks Non-Slip Silicon Grip Moisture Wicking Low Cut Invisible Casual Socks Loafer Socks Men Invisible Sock"/>
        <s v="Men's Compression Shirt Slimming Short Sleeve Baselayer Body Shaper Workout T-Shirt Cool Dry Shapewear Undershirt"/>
        <s v="Low Cut Socks for Men, Premium Long-Staple Cotton (6-Pairs)"/>
        <s v="Men's Gym Shorts with Zippered Pockets, Quick Dry Running Athletic Shorts, Lightweight Sports Basketball Workout Shorts Summer Activewear for Men S-XXL"/>
        <s v="Mens Ankle Athletic Socks, Low Cut Breathable Running Socks, Comfort Sports Trainer Socks, Cotton Casual Non-Slip No Show Socks for Men and Women, Invisible Crew Boat Socks, EUR44-49, 6Pairs"/>
        <s v="100% cotton Athletic Crew Socks for men Odor Proof Mid-Calf Breathable suitable for basketball football"/>
        <s v="Breathable Bamboo Anti-Bacterial Ankle Socks, 5-Pair Gift Box Set â€“ Soft, Odor-Resistant, One Size, Off White (UAE/KSA)"/>
        <s v="Men's 2-Piece T-Shirt Jacket and Shorts Leisure Exercise Sports Set"/>
        <s v="Mens Short Sets 2 Piece Outfits Fashion Loose Fit Sweatsuits Workout Summer Casual Tracksuit"/>
        <s v="â„¢ Men's Cotton Athletic Socks - Cushioned, Moisture-Wicking, Anti-Odor, Ankle-Length Sport Socks for Mens, 3-Pack in Classic Colors (Black, White, Gray)"/>
        <s v="Football Grip Socks for Men, Grip Socks Soccer Socks with Rubber Dots Non-Slip Sports Socks for Football Volleyball Yoga Running Trekking Hiking 3 Pairs"/>
        <s v="4 pairs of men's cotton Athletic socks, Sweat-wicking,odor-resistantand breathable ankle socks for running marathon basketball,black white, 39-44"/>
        <s v="Unisex Eco Touch Athletic Ankle Bamboo Socks for Men &amp; Women Running, Badminton &amp; Gym, Pack of 3 (Size UK 7-11)"/>
        <s v="Men's Mid-Crew Cotton Socks with 10A Antibacterial &amp; Breathable Mesh - 100% Cotton, Seamless Toe Design for All-Day Comfort (5-Pack, Assorted Colors)"/>
        <s v="Men's Sport Gym Shorts Quick Dry Workout Running Activewear Basketball Shorts with Pockets 3/5 Pack"/>
        <s v="Unisex U EVERYDAY LTWT CREW 3PR SOCKS (pack of 1)"/>
        <s v="Men's White Cotton Ankle Socks (Pack of 4)6-8,8-10,10-12"/>
        <s v="Cushioned Crew Socks for Men, Gym Running Low Calf Socks 2Pairs Fit EU Size 38-45"/>
        <s v="Men's Ankle Socks 5-Pack - Summer Mesh Breathable Socks with 7A Antibacterial Technology, Moisture Wicking, Anti-Slip Massage Sole"/>
        <s v="Men's Ua Gl Foundation Ss T T-Shirt (Pack of 1)"/>
        <s v="2 Pack Menâ€™s Compression Pants With Pockets Running Tights Workout Leggings Athletic Base Layer Pants"/>
        <s v="Sport Men's Long-Sleeve T-Shirt Pack, Cool DRI Moisture-Wicking Performance, UPF 50+ Sun Protection Tee, 2-Pack, White, L"/>
        <s v="5 Pairs Sports Socks Mens Cushioned Socks Cotton Socks for Women UK 5-9 Plain Running Socks Breathable Crew Socks For Workout Training Hiking Walking"/>
        <s v="UV Sun Protection Arm Sleeves for Men &amp; Women - Tattoo Cover Up - UPF 50 Cooling Sleeve for Golf, Cycling"/>
        <s v="GKTY Gynecomastia Compress Tank Top, Men's Corset Vest, Compression Tank Top Men,Shaper Slimming Vest Tight Tummy Underwear,Breathable, High Elastic, Comfortable"/>
        <s v="Men's Compression Shirts, Short Sleeve Athletic Workout T Shirt, Gym Shirts for Men Workout, Sports Compression Tops, Cool Dry Baselayer Running Undershirts Tops"/>
        <s v="Unisex Lightweight Ankle Socks 3 Pack Socks (pack of 1)"/>
        <s v="mens Dri-Fit CHALLENGER 5BF Shorts (pack of 1)"/>
        <s v="Mens Ankle Athletic Socks, Low Cut Breathable Running Socks, Comfort Sports Trainer Socks, Cotton Casual Non-Slip No Show Socks for Men and Women, Invisible Crew Boat Socks, EUR43-48, 6Pairs"/>
        <s v="Polyester Basketball Shorts, Thin Mesh Fabric Sports Shorts for Men (2 Pieces)"/>
        <s v="Men's 6 Pack Men's Texture Low Cut Socks Socks"/>
        <s v="Upten TeamUAE Cycling Running Socks Bicycle Sock Free Size"/>
        <s v="Men's Regular Fit Dry-Fit Activewear Track Pant"/>
        <s v="Men NEW YORK FLAG Hoodies"/>
        <s v="Cotton Crew Socks Men, Quarter Crew Socks (6 Pairs)"/>
        <s v="6 Pairs Men's Premium Crew-Length Cotton Socks - Formal Dress Socks for Everyday Wear"/>
        <s v="mens Crew T-shirts Underwear (pack of 5)"/>
        <s v="3 Pack Men T-Shirt Quick Dry Work Shirts Moisture Wicking Active Athletic Training Short Sleeve Tops"/>
        <s v="Arm Sleeves for Men Women Youth, Sun Protection Cooling UPF 50 Compression Arm Sleeve Tattoo Cover Up Sleeves to Cover Armsâ€¦"/>
        <s v="Men's Cooling Ice Silk Running Shirts Quick Dry Short Sleeve Athletic Gym T-Shirts UPF 50+ Outdoor Workout Tshirts"/>
        <s v="Cushioned Ankle Socks for Men, Gym Running Quarter Socks 2Pairs Fit EU Size 38-45"/>
        <s v="Germanium Recovery Compression Outdoor Full Length Leg Knee Sleeve(X-Large 1 PC)"/>
        <s v="Heavy Short From Cottonia,Hight Quality,With Pockets 100% cotton"/>
        <s v="Men's Sports T Shirt 3 Pack Gym Activewear Tshirt Quick Dry Running Training Shirt Mens Gym Wear Exercise Top"/>
        <s v="6 Pairs Cotton Sneaker Socks for Men and Women with Non-Slip Silicone, Invisible"/>
        <s v="Pure Cotton Socks for Men - Sport Socks Low Cut for Running Training - Ankle Gym Socks with Sport Tabs"/>
        <s v="No Show Low Cut Socks for Mens Cotton Casual Sports Athletic Ankle Anti-Slide Socks, Invisible Casual Ankle Socks, Men Short Socks Casual Cotton Socks (6 Pairs) (White) - M"/>
        <s v="2 Pairs Plus Size Compression Socks for Men Women, Wide Calf Extra Large Knee High Support Socks for Sport Running, Cycling, Athletic, Hiking, Nurse"/>
        <s v="Men's Linerless Workout Shorts - 5'' Lightweight Quick Dry Running Sports Athletic Gym Shorts with Pockets"/>
        <s v="UV Sun Protection Arm Sleeves - Compression Arm Sleeve, UV Arm Sleeves Men, Women - Golf Cooling Sleeves"/>
        <s v="Men's Crew Socks, Cotton Quarter Crew Socks for Men 4 Pairs Fit EU Size 38-44"/>
        <s v="5 Pairs Athletic Running Ankle Socks Cushioned Breathable Low Cut Sports Tab Cotton Socks for Men and Women"/>
        <s v="Men's Midweight Stretch Long Sleeve Top Base Layer Top"/>
        <s v="Men Polyester Hooded-Neck Hoodies || Sweatshirt for Unisex || Unisex Hoodie"/>
        <s v="4 Pairs Grip Socks Football For Kids Men Adult White Black Football Grip Socks"/>
        <s v="Thermal Underwear For Men,Thermal Long Johns Top &amp; Bottom Set,Thermal Wear Clothes pants Thermal Base Layer Long Sleeve pajama,Skiing,Hiking,Outdoor Sports"/>
        <s v="Men O Eagle 4.5&quot; Classic Boxer Brief"/>
        <s v="Unisex Lightweight Ankle Socks 6 Pack Socks (pack of 1)"/>
        <s v="Men's Cargo Shorts Casual Summer Quick Dry Lightweight Shorts Elastic Waist Multi-Pocket Outdoor Shorts"/>
        <s v="Men's Functional Underwear Thermal Underwear Ski Underwear - Breathable, Warming and Quick Drying"/>
        <s v="mens Pants, Everyday Cotton Pants for Men, Open Bottom Pants (Reg. Or Big &amp; Tall) Track Pants (pack of 1)"/>
        <s v="3 Pairs Grip Socks Football Men Women Anti Slip Sports Grip Socks Breathable Anti Blister Rubber Pads Non Slip Basketball Socks Athletic Grippy Socks For Soccer Running Hiking Boxing Rugby"/>
        <s v="UV Protection Arm Sleeves, 2 Pairs UPF 50+ Cooling Sports Sleeves, Arm Compression Sleeves, Sweat-Resistant &amp; Breathable Arm Support for Cycling, Basketball, Football, Volleyball for Unisex"/>
        <s v="Mens Multistore Gym Joggers Pants,Workout Running Tracksuit Waist Drawstring sweatpants with zip Pockets"/>
        <s v="JIAYU Men's Rugby Jersey, South Africa World Cup, Summer Sports Breathable Casual T-shirt Football Shirt Polo Shirt,Football Sport Top,Best Birthday Gift. (Color : Green, Size : S)"/>
        <s v="Men's EcoSmart Fleece Full-Zip Hoodie Sweatshirt"/>
        <s v="Men's Athletic Running Sport Pants, Casual Gym Pants with Zipper Pockets"/>
        <s v="Running Shorts for Men, Athletic Gym Lightweight Shorts with Pockets, Workout, Training"/>
        <s v="Menâ€™s Comfortable Sports Tank Top for Running, Gym, and Training - Quick Dry Sleeveless Athletic Shirt"/>
        <s v="Compression Shorts for Men 3 Pack Sports Anti-Chafing Underwear Base Layer Shorts Quick Dry Running Gym Shorts with Phone Pockets Cycling Tights for Workout Athletic Rugby Short Protect Leg Skin"/>
        <s v="Men's Hooded Long Sleeve T-Shirt UPF 50+ Sun Protection Quick Dry Athletic Hoodie Lightweight Rash Guard"/>
        <s v="Fake Muscle Suit Shirt Men Invisible Simulation of Fattening Thin Elastic Detachable Bottoming Shirt"/>
        <s v="Mens Sweatshirts Linen Long Sleeve Casual Beach Tops with Hood"/>
        <s v="Men's Workout Tank Top UPF 50+ Sleeveless Quick Dry Athletic Shirts Casual Running Muscle Shirts"/>
        <s v="Men M BL FT PT BLACK HA4342 NOT SPORTS SPECIFIC PANTS for Men Pants"/>
        <s v="Mens Athletic Basketball Shorts, Casual Fashion Paisley Shorts, Mesh Gym Workout Shorts with Pockets"/>
        <s v="mens Ufc Venum Replica Men's Pants - Black Sweatpants"/>
        <s v="Men's Long Sleeve Performance T-Shirt"/>
        <s v="Thermal Underwear Set for Men,Adding Velvet and Thickening,Necomi Premium Soft Thermal Underwear Winter Base Layer Tops &amp; Bottoms for Men,Suitable for Daily and Outdoor Sports"/>
        <s v="Men's Cotton Low Cut Socks, Everyday Low Cut Socks for Men 6 Pairs Fit EU Size 38-45"/>
        <s v="4 Pairs men's cotton Athletic Running Calf Socks Performance Cushioned Crew Sport Socks for Basketball Hiking Walking Running Rugby,black white, 39-44"/>
        <s v="3 Paris UV Protection Cooling Arm Sleeves, Women &amp; Men Arm Compression Sleeves, Sun Protection Arm Sleeves for Golf, Basketball, Cycling, Covering Tattoos (Blue)"/>
        <s v="Men's Workout Tank Top 2 Pack Casual Soft Sleeveless Gym Muscle Shirts Bodybuilding Tee"/>
        <s v="Unisex T SPW LOW 3P WHITE/BLACK HT3469 NOT SPORTS SPECIFIC SOCKS for Unisex NO SHOW SOCKS"/>
        <s v="Mens Park20 Short Sleeve T-Shirt (pack of 1)"/>
        <s v="Arm Sleeves, UV Sun Protection Cooling Sports Compression Tattoo Cover for Men/Women"/>
        <s v="5 Pairs Ankle Cotton Socks for Men &amp; Women, No Show Low Cut Running Sports Socks, Cushioned Breathable Socks for Ultimate Comfort (Black)"/>
        <s v="Men's Everyday Fitted Ankle Cotton Pants, 31.5&quot; Inseam, Cotton Knit Pants Left Hip &quot;C&quot; Logo, Cotton Warm-Up Pants"/>
        <s v="Cycling Crew Socks Bicycle Bike Socks Breathable Cushion Running For Men &amp; Women One Size"/>
        <s v="Womens Every Cushioned Crew 3 Pieces CREW (pack of 1)"/>
        <s v="5 Pack T Shirt Men Quick Dry Gym Shirts for Men Crew Neck Running Workout Shirts Moisture Wicking Active Athletic Short Sleeve Shirts"/>
        <s v="Quick Dry Tracksuit for Men and Women - Unisex Summer Activewear with Moisture Wicking Polyester Fabric, T-Shirt and Short"/>
        <s v="Men's Sleeveless Tech Tee"/>
        <s v="mens Essenital Men's Long Sleeve Tee T-Shirt"/>
        <s v="Elite 9 SL2 Volleyball Kneepad"/>
        <s v="Box of 10 Premium Seamless Bay - Ladies Sneaker Socks"/>
        <s v="Men's Sweatpants with Zip Pockets, Tapered Joggers Trousers for Men Athletic Casual Pants Thin for Summer for Workout, Running, Casual Wear S-XXL"/>
        <s v="mens Jjebradley Noos Sweat Hood Sweatshirt"/>
        <s v="Sebasty Men Body Shaper Waist Trainer Slimming Control Panties Male Modeling Shapewear Compression Shapers Strong Shaping Underwear,White-M"/>
        <s v="Men's Classic Warm Long Sleeve Baseball Hiking T Shirts UPF 50+ Fishing Shirts Men's Long Sleeve Running Shirts Athletic Workout T-Shirts Quick Dry"/>
        <s v="Eacam Outdoor Multi Pockets - Fishing Photography Vest Summer Mesh Jackets Quick Dry Waistcoat"/>
        <s v="Mens Short Sleeve Shirt Tshirt Rn 3p Classic 10243514 01"/>
        <s v="Men Bball Mesh Shorts Sports Shorts (pack of 1)"/>
        <s v="Quick Dry Tracksuit for Men &amp; Women - Unisex Lightweight Summer Gym Set - Breathable Moisture-Wicking T-Shirt &amp; Trouser for Workout &amp; Fitness"/>
        <s v="Men's Athletic Compression Shorts, Sports Performance Active Cool Dry Running Tights"/>
        <s v="Men's Fitness Tank Top Workout Sleeveless T Shirt Athletic Tank Top Training Bodybuilding Shirt"/>
        <s v="Men Yoga Essentials With Cuffs Track Suit"/>
        <s v="Men's Active Flat Knit No Show Socks with Tab Back, Multipairs"/>
        <s v="Compression Shirts for Men Shapewear Vest Body Shaper Abs Abdomen Slim Tank Top Undershirt for Men's Gynecomastia"/>
        <s v="5 Pairs Basketball Socks Athletic Running Calf Socks Performance Cushioned Breathable Crew Sport Socks for Men Women"/>
        <s v="Athletic Pilates Grip Crew Socks Gym Running Sports Socks for Men Women Unisex"/>
        <s v="long short white Small 100% Egyptian cotton"/>
        <s v="MAKINGTEC 3 Pairs Anti Slip Football Sport Socks Breathable Anti Blister Grip Socks Men Women, Trainer Socks Cushion Athletic Soccer Socks for Basketball Hiking Walking Running (Black)"/>
        <s v="Men's Entrada 22 Shorts"/>
        <s v="Men's 2 Pack Gym SleevelessTank Top Casual Soft Muscle Workout Shirts Bodybuilding Tee"/>
        <s v="Unisex Vectr Light Cushion 1/4 Crew Socks Socks"/>
        <s v="Foot Joy Prodry Advanced Golf Confort Sport Sock US 7-12 (White Grey Black)"/>
        <s v="mens Shorts, Everyday Shorts, Lightweight Long Shorts for Men (Reg. Or Big &amp; Tall) Shorts (pack of 1)"/>
        <s v="Men's Golf Shorts Dry Fit, 11&quot; Lightweight Quick Dry Golf Stretch Bermuda Shorts Performance Casual Shorts with Pockets for Golf Travelling and Working"/>
        <s v="mens 6 Pack Low Cut Socks"/>
        <s v="Basketball Socks Outdoor Athletic Crew Socks Thick Compression Sports Socks for Men &amp; Women 4 Pack"/>
        <s v="Aowin Invisible Ice Silk Breathable Socks,5 Pairs No Show Socks for Men Women,Hidden Ankle Sock,Soft Thin Low Cut Non Slip Socks for Flats Boat Sneaker Casual Invisible Short Flat Boat Line Sock"/>
        <s v="Comfortable Socks for Men/Women Comfortable Socks for Athletic Running Low Cut Ankle Socks, Cotton Socks Blend Office, School, Sports, Everyday Wear Durable Lightweight (Multicolor 12 Pairs)"/>
        <s v="Men's 3 Pack Quick Dry Workout Tank Top Gym Muscle Tee Fitness Bodybuilding Sleeveless T Shirt"/>
        <s v="Mens Knit Polo Shirts V Neck Short Sleeve Stretch Polo T Shirt Casual Golf Shirts"/>
        <s v="Thermal Underwear Set for Men Fleece Lined Base Layer Set Long Johns Base Layers Cold Weather Thickened Outdoor"/>
        <s v="Men's Jersey Pant"/>
        <s v="mens 6 Pack Quarter Crew Socks Men's Socks (pack of 6)"/>
        <s v="Men Compression Shirt for Body Slimming Tank Top Shaper Tight Undershirt Tummy Control Girdle"/>
        <s v="Basketball Socks for Men Running Training Boys Compression Cotton Sock Men's Athletic Crew Socks Performance Thick Cushioned Sport Lightweight and Breathable 5 Pairs"/>
        <s v="Mens Zip Hoodies,Lightweight Gym Sports Sweatshirts Running Track Training Jackets with Pockets"/>
        <s v="2 Pairs Cooling UV Protection Sleeves UPF 50+, UV Sun Protection Armrest for Women Men, Elastic, Breathable, Non-Slip, Outdoor Sports"/>
        <s v="Men Essentials Single Jersey Big Logo T-Shirt"/>
        <s v="Men's Shorts Pants Jogger Summer Track Pants Cotton Sports Workout Running Gym Athletic Performae Short Sweat Resistant Quick Fit Bodybuilding Training Pockets Boys Teenager Gift Husband Father 3XL"/>
        <s v="Men's SOCKS BLACK 10-13 US"/>
        <s v="Mens Men's UA Boxed Sports Short Sleeve UA M BOXED SPORTS UPDATED SS"/>
        <s v="Mens Thermal Ski Socks, 2 Pairs Winter Warm Knee High Cycling Sports Socks Men 9-12 Anti Blister Cushioned Snow Boot Socks for Skiing Snowboard Trekking Hiking"/>
        <s v="mens Crew 3 Pack Socks (pack of 3)"/>
        <s v="5 Pairs Ankle Athletic Running Socks Cushioned Breathable Low Cut Sports Tab Cotton Socks for Men and Women"/>
        <s v="Men's Polyester Solid Sports Casual Shorts"/>
        <s v="BananHome Men's 2 in 1 Running Shorts Gym Workout Quick Dry Mens Shorts Mens Athletic Shorts with Towel Loop and Phone Pocket"/>
        <s v="6 Pairs of Mens Cotton Socks Cushioned Breathable Sports - Athletic Anti Blister Ankle Socks for Ultimate Comfort and Performance"/>
        <s v="Casual Plain Hoodie | Sweatshirt | Solid Colors | With Kangaroo Pocket | Unisex"/>
        <s v="Compression Shirt Men Short Sleeve Athletic Shirts Workout Cool Dry Baselayer T-Shirt"/>
        <s v="3 Pack Mens Ankle Socks Size 10-13/13-15 Cotton Mens No Show Socks"/>
        <s v="Unisex U J EVERYDAY CUSH POLY NS 3PR - 144 SOCKS"/>
        <s v="Mens Shorts, Everyday Shorts, Lightweight Long Shorts for Men (Reg. Or Big &amp; Tall) Short (pack of 1)"/>
        <s v="Unisex Nike Everyday Plus Cushioned Socks"/>
        <s v="mens Max Cushion Ankle Max Cushion Ankle (pack of 6)"/>
        <s v="Men's Mix&amp;Match H Loungewear Jacket"/>
        <s v="Men Tiro 24 Jersey Jersey (pack of 1)"/>
        <s v="mens 6801 6802 6803 Shorts Set"/>
        <s v="6 Pairs Ultra-Comfortable Invisible Ice Silk Breathable Socks for All-Day Coolness and Moisture-Wicking Performance."/>
        <s v="mens 2P RS Sport Col CC Tennis Socks"/>
        <s v="boys Ua Brawler 2.0 Tapered Pants (pack of 1)"/>
        <s v="Men's Outdoor Jogging Casual Pants Slim Joggers Workout Pants for Running Sweatpants Hiking"/>
        <s v="Mens Sport Shorts Breathable Running Gym Shorts for Men Tennis Basketball Quick Dry with Zip Pockets"/>
        <s v="No Show Socks Men Cotton Low Cut Ankle Short Socks with Non Slip Grip Boat Liners for Athletic Running Novelty Casual Invisible Liner Socks 8 Pairs Black &amp; White"/>
        <s v="mens Armour Heatgear 3/4 Leggings Sweat Pant (pack of 1)"/>
        <s v="Ankle Compression Sock for Men and Women, 6 Pairs Low Cut Compression Sports Running Sock with Ankle Support Sport Athletic Running Socks, Size 35-43"/>
        <s v="Men's M Nk Df Lge Knit Iii Short K Pants"/>
        <s v="Mens Gym Shorts with Two Zipper Pockets - Drawstring Running Shorts for Men - Quick Dry Athletic Sports Shorts"/>
        <s v="6 Pairs Men's Everyday Cushion Comfort Crew Socks - Free Size EU 40-45"/>
        <s v="Mens Tapered Workout Track Pants, Slim Fit Gym Jogger Sweatpants, Casual Athletic Trousers with Zip Pockets"/>
        <s v="Men's Long Sleeve Shirt Sun Protection Shirt UPF 50+ UV Quick Dry Cooling Fishing Shirts for Travel Safari Camping Hiking"/>
        <s v="Mens Lightweight Athletic T-Shirts Moisture Wicking Running Workout Shirt Short Sleeve Gym Tops"/>
        <s v="Scholl Comfortable Flight Socks - Compression Stocking for Travel - Enhances Blood Circulation - Reduces Swelling on Long Flights - Cotton Feel - Black - Size 3-6, 1 Pair"/>
        <s v="2 in 1 Running Shorts Reflective Strips, 5 inch 2 Layer Workout Gym Shorts for Men"/>
        <s v="Adult Fleece Open Bottom Sweatpants with Pockets, Style G18300"/>
        <s v="2-IN-1 Mens Running Shorts Quick-Dry Stealth Shorts with 2 Zipper Pockets for Workout Gym Yoga Exercise Black"/>
        <s v="mens Cushioned Sneaker 3 Pack Socks (pack of 3)"/>
        <s v="unisex adults PERFORMANCE COTTON CUSHIONED CREW SOCKS 3 PAIR Socks (pack of 1)"/>
        <s v="Unisex Performance Climacool Cushioned Low 3p Socks"/>
        <s v="Mens Entrada 22 Training Tracksuit Bottoms Tracksuit Bottoms"/>
        <s v="Mens Zip Joggers Pants - Casual Gym Workout Track Pants with Pockets"/>
        <s v="Men's Running Ankle Socks with Cushion, 10Pcs Sport Low Cut Athletic Tab Socks Men's Athletic Running Socks Support Ankle Running Hiking Socks for Men Women, Size 35-43"/>
        <s v="mens Squadra 25 Shorts Shorts"/>
        <s v="Men's Workout Gym Tank Tops Dry Fit Pack Sleeveless Muscle Shirts Breathable Running Tank"/>
        <s v="2-Packs Mens Irregular Muscle Gym Workout Tank Top,Bodybuilding Athletic Quick Dry Run Sleeveless Tops for Men"/>
        <s v="Mudder 8 Pairs Unisex UV Protection Arm Cooling Sleeves Ice Silk Arm Cover"/>
        <s v="Goodern 10 Pairs Disposable Socks, Cotton Wash-free Stretch Socks for Men and Women - Daily Use Sports Business Travel - White"/>
        <s v="Men's Ankle Cords Sport Jogger Pants,Mens Gym Sweatpants Workout Running Pants Casual Trousers with Zip Pockets"/>
        <s v="Sweatproof Undershirt Mens Modal V Neck w Sweat Pads, Silver Treated to Fight Embarrassing Odor Aluminum Free Alternative 3pk"/>
        <s v="unisex-adult individualRISE Shorts Shorts"/>
        <s v="Lightweight Sun Protection Clothing for Men and Women, UPF 50+ Sun Protective Jacket Hoodie Long Sleeve UV Shirts"/>
        <s v="Men's Cotton Stringer Singlet, U-Neck Printed Gym Tank Tops"/>
        <s v="Icon Quarter Socks [3 Pack]"/>
        <s v="GFOUK TechWear Ionic Sculpting Undershirt, Men's Compression Shirt Undershirt Slimming Tank Top, Workout Abs Abdomen Tummy Control Body Shapewear (White,L)"/>
        <s v="Mens Prime Prime"/>
        <s v="mens Ua Sportstyle Left Chest Ls T-shirt (pack of 1)"/>
        <s v="mens Essentials Single Jersey 3-Stripes T-Shirt"/>
        <s v="mens 1570 Basic Fleece Jogger Sweatpants"/>
        <s v="Menâ€™s Quick-Dry T-Shirt â€“ Slim Fit Stretch Fabric +ADD QUICKDRY Moisture-Wicking Durable &amp; Comfortable for Outdoor Activities"/>
        <s v="Basketball Shorts for Men with Drawstring, Side Pockets, Elastic Waistband, Side Mesh"/>
        <s v="Mens Lightweight Gym Shorts(Pack of 2),Running Quick Dry Workout Sport Shorts for Men with Zip Pockets"/>
        <s v="mens Sleeveless Compression Tank Top èƒŒå¿ƒ"/>
        <s v="Men Joggers ||Track Pant for Men || Men Joggers || Printed Joggers (TP-29-31)"/>
        <s v="Men's Silver Ridge 2.0 Short Sleeve Shirt Shirts"/>
        <s v="men Thermal Underwear Set,Thermal Base Layer Long Sleeve Compression sleepwear,Thermal Long Johns Top &amp; Bottom Pajama Set,Cycling,Training, Hiking,Skiing,Outdoor Sports"/>
        <s v="2 Pack Compression Shorts Men Performance Sports Workout Athletic Running Underwear Shorts Spandex Baselayer Underwear"/>
        <s v="mens Pullover Ecosmart Hooded Sweatshirt P170 Hoody"/>
        <s v="Men's Lightweight Sport Jogger Pants,Mens Gym Trousers Sweatpants Casual Running Pants Athletic Workout Joggers"/>
        <s v="Unisex U J EVERYDAY CUSH POLY CREW 3PR - 144 SOCKS"/>
        <s v="Men's Grip Socks Soccer, Non Slip Football Basketball Sports Training Socks 4 Pairs (Black)"/>
        <s v="Men's Casual Sport Shorts Drawstring Waist Shorts Running Track Shorts"/>
        <s v="Track Pant for Men || Regular Fit || Track Pants || Lycra Full Elastic Jogger Track Pant (Available in Combo Packs) (TP-47-49)"/>
        <s v="Tiro24 Shorts 2XL Black"/>
        <s v="Track Pant for Men || Men Track Pant || Track Pant (TP-32-33)"/>
        <s v="Yudesundo Taekwondo Club Dobok Martial Arts Uniform - Suits Unisex Adult kids Martial Arts Clothing Students Beginners Belt Kung Fu Clothing Suit Cotton/Polyester Long Sleeved/Short Sleeved, M"/>
        <s v="Mens U-2153-6111-410 Super Soft Hooded Flannel M Navy"/>
        <s v="Men ThermowÃ¤sche Set Underwear"/>
        <s v="GFOUK TechWear Ionic Sculpting Undershirt, Men's Compression Shirt Undershirt Slimming Tank Top, Workout Abs Abdomen Tummy Control Body Shapewear (Blue,XL)"/>
        <s v="Men's Long Sleeve Fitted Compression Shirt, Cool Dry Base Layer for Men"/>
        <s v="3 Pack Mens Polo Shirt Short Sleeve UPF50+ Polo Quick Dry Moisture Wicking Breathable T Shirts Running Sports Golf Tennis Top Casual Work Shirt"/>
        <s v="Unisex Adults MD Socks"/>
        <s v="NP Summer Men's two piece short set outfits fashion Shirt Suits Printing T shirt with shorts.Tracksuits Casual Set Training Casual Sports Suits for adults Multiple styles are available - XL"/>
        <s v="Men's Open Bottom Sweatpant with Pockets Pants (pack of 1)"/>
        <s v="Men's Adidas Shorts Shorts"/>
        <s v="Unisex Adults Thin And Light NoShow Socks 3 Pairs Socks"/>
        <s v="Men's Sleeveless Sports Undershirt Quick Dry Muscle Tank Tops Base Layer Vests Breathable Sport Clothing for Cycling Running Jogging Gym Vest"/>
        <s v="Men's All Day Comfy Golf Shorts - 9&quot; Stretch Lightweight Flat Front for Casual Work with Pockets"/>
        <s v="mens Identity Small Logo Ft Jogger Jogger"/>
        <s v="Half Crew Cushioned Basketball Socks, Low Stretch Polycotton Quarter Athletic Sock for Men (3 Pairs)"/>
        <s v="KASTWAVE Energxc Ionic Body Shaping Vest for Men Sleevess Compression Tank Top Size Large"/>
        <s v="Mens Eversoft Fleece Elastic Bottom Sweatpants With Pockets, Relaxed Fit, Moisture Wicking, Breathable Sweatpants"/>
        <s v="Mens Athletic Shorts,Quick Dry 2-in-1 Gym Workout Running Sport Shorts for Men with Towel Loop and Phone Pockets"/>
        <s v="Men's Sun Shirt UPF 50+ Long Sleeve UV Protection Lightweight Rash Guard Swim Shirt Quick-Dry Outdoor T-Shirt"/>
        <s v="Mens T-Shirt Classic (pack of 1)"/>
        <s v="mens Eversoft Fleece Elastic Bottom Sweatpants With Pockets, Relaxed Fit, Moisture Wicking, Breathable Sweatpants (pack of 1)"/>
        <s v="Men's Compression Long Sleeve Athletic Workout Shirt"/>
        <s v="Men's Graphic Jersey Short"/>
        <s v="Men's Westart Sweatshirt"/>
        <s v="1 or 3 Pack Men's Compression Pants Active Athletic Tight Leggings Cool Dry Sports Tights for Workout Running Yoga Gym"/>
        <s v="Men's Fleece Hooded Sweatshirt, Style G18500"/>
        <s v="Mens Stay cool, dry and comfortable with moisture absorption, wicking and accelerated drying time. Modern (pack of 5)"/>
        <s v="Ankle Socks, 6 Pairs Athletic Sports Running Low Cut Cushioned Socks Womens Heel Tab Socks Ankle Running Hiking Socks No Show Socks, Size 36-44"/>
        <s v="Men's Adidas Basketball All World Sleeveless Tank T-Shirt"/>
        <s v="mens STAR BASIC SWEAT CREW NECK Sweatshirt"/>
        <s v="6-In-1 Professional Upf50+ Fishing Clothing, with Face Mask Long Sleeve Sun Protection Quick Dry Fishing Hoodie, Cool Fabric, Lightweight and Breathable Sun Protection Clothing, 1 Pcs, XXL"/>
        <s v="Menâ€™s Activewear Jogger Shorts with Zipper Pockets, Quick Dry 5 Inch Running Shorts"/>
        <s v="Workout Shorts Sports Short Men Activewear Gym Short Jogging Shorts for Men"/>
        <s v="mens Teamgoal 23 Casuals Pants Sweatpants"/>
        <s v="Essential Long Sleeve Compression Training Rash Guard for MMA BJJ Wrestling Grappling and No Gi Jiu Jitsu rashguard"/>
        <s v="mens Miami Bermuda Sport"/>
        <s v="Men's Hart Mountain Ii Crew"/>
        <s v="Menâ€™s Casual Cotton Tank Top â€“ Sleeveless Gym Workout Vest, Lightweight Summer Muscle Tee"/>
        <s v="Mens Athletic Shorts with Pockets and Elastic Waistband, Quick Dry Lightweight Running Workout Gym Shorts"/>
        <s v="Men's Athletic Performance Shorts | Dry - Tech Sweat Resistant Drawstring Jams | Multi Packs"/>
        <s v="Mens Cushion Ankle Socks 4 Pack Low Cut Cotton Breathable Socks Size 10-13/13-15"/>
        <s v="Men's Workout Tank Tops Sleeveless Ribbed Knit T Shirt Muscle Gym Fitness Tee"/>
        <s v="Men's 2-in-1 Workout Running Shorts 7&quot; Athletic Gym Training Yoga Sports Shorts with Pockets"/>
        <s v="Mens Athletic Tank Tops Sleeveless Workout Running T Shirts Breathable Gym Tight Muscle Undershirts"/>
        <s v="Men's Compression Tank Top Athletic Workout Running Sports Sleeveless T-Shirt"/>
        <s v="Personalized Hoodies (Front and Back) | Hoodies for Men and Women | Perfect for Football, Gym, Casual Wear | Great Gift Idea"/>
        <s v="Mens Zip Up Hoodie Women Full Zip Hoodies Vintage Acid Wash Oversized Sweatshirts Hooded Sweatshirt Streetwear"/>
        <s v="Men Herren Jogginghose joggers"/>
        <s v="Athletic Short Sleeve Hoodie Men Fashion Workout Gym Pullover Hooded Shirt Button Muscle Fit Summer Sweatshirt Lightweight Hip Hop Running Boxing Hiking Sport Hoodys Shirts"/>
        <s v="Mens Cotton Sleeveless Tank Tops Cut Off Muscle Gym T Shirts Running Beach Loose Fit Tees"/>
        <s v="3/4 Compression Pants Men 2pack Workout Athletic Baselayer Tights for Men Sports Running Leggings"/>
        <s v="Men's Linerless Workout Shorts -9'' Quick Dry for Running Sports Athletic Gym with Pockets"/>
        <s v="Men's Cfc M Nk Club Essntl Tee Streetwear"/>
        <s v="mens Y001 Sweatpants"/>
        <s v="Padel Set Men's T-Shirt and Shorts with Pockets in Lightweight Breathable Fabric, Made in Italy"/>
        <s v="mens Legends Pants Sweatpants"/>
        <s v="mens Fleece Joggers, Athletic Pants, Cotton Sweatpants for Men (Big &amp; Tall) Sweatpants (pack of 1)"/>
        <s v="mens Shorts, Big and Tall Cotton Shorts for Men, Cotton Athletic Shorts, C Logo, 10&quot; (More Colors) Shorts (pack of 1)"/>
        <s v="Male Adult Techfit 3-Stripes Training Tights (1/2)"/>
        <s v="HEAT Mens Performance Thermal Lightweight Baselayer Mock Top Long Sleeve Top"/>
        <s v="Men's Short-Sleeved Piquet T-Shirt T-Shirt"/>
        <s v="HeatwaveÂ® Pack of 2 Men's Thermal Long Sleeve Top, Warm Underwear Baselayer, S M L XL XXL Thermals"/>
        <s v="mens Pfg Bonehead Short Sleeve Shirt Bonehead Short Sleeve Shirt"/>
        <s v="Men's Dri Fit Fleece Tapered Pants"/>
        <s v="Premium No Show Low Cut Loafer Socks for Men &amp; Women Non Slip with Combed Cotton Socks for Sports Running &amp; Hiking"/>
        <s v="Yudesundo Taekwondo Club Dobok Martial Arts Uniform - Suits Unisex Adult kids Martial Arts Clothing Students Beginners Belt Kung Fu Clothing Suit Cotton/Polyester Long Sleeved/Short Sleeved"/>
        <s v="3 Pairs Men's Sports Socks Soccer Socks Anti-slip Football Socks Breathable Athletic Rugby Hockey Socksï¼ŒOne Size"/>
        <s v="Ribbed-Flight-Socks"/>
        <s v="mens Midweight Stretch Tight Baselayer Tight (pack of 1)"/>
        <s v="Men's Slimming Body Shaper Vest"/>
        <s v="3 Pack Mens T-Shirts Quick Dry Shorts Sleeve Gym Tops for Men Compression Base Layers Tops Crew Neck Running Shirts Athletic Football Shirts For Sports Fitness Workout Cycling,Training"/>
        <s v="Mens Men's UA Performance Techâ„¢ 6&quot; 3-Pack BoxerjockÂ® Underwear"/>
        <s v="TENNIS PRO Hi-Tech Performance Max Cushion Moisture Wicking White Tennis Socks for Men &amp; Women, Pack of 3"/>
        <s v="mens Hoodies Hooded Sweatshirt"/>
        <s v="3 Pack Running T-shirts for Men Quick Dry Gym T Shirt Short Sleeve Crew Neck Running Shirts Moisture Wicking Active Athletic Running Tops Men Mesh Work Shirts"/>
        <s v="Men's Zip Gym Shorts,Running Training Workout Sports Shorts For Men with Zip Pockets"/>
        <s v="2 Pack Men's Sport Shorts Pack Zip Pockets Gym Training Jogging Shorts for Men Athletic Lightweight Elastic Waist"/>
        <s v="mens Ufc Adrenaline By Venum Authentic Fight Night Men's Walkout Hoodie Hooded Sweatshirt"/>
        <s v="Unisex Ribbed 3 Pairs Kids Socks"/>
        <s v="2 in 1 Running Shorts With Phone Pocket, Premium Quality Gym Shorts With Liner for Men,Quick Dry"/>
        <s v="Men Train Essentials Training TShirt TShirt"/>
        <s v="Mens Formula 1 Cap (pack of 1)"/>
        <s v="Men's Shorts"/>
        <s v="Men's Polo Shirt Quick Dry Performance Short Sleeve Tactical Shirts Golf Shirt"/>
        <s v="Lightweight Sun Protection Clothing For Men And Women, UPF 50+ Long Sleeve Sun Protection Hoodie Shirt With Pockets, Long Sleeve Ice Silk Hoodie Shirts (Dark Grey,M)"/>
        <s v="Unisex 3 Pack Ankle Socks"/>
        <s v="Men's UA Gl Foundation Ss T-Shirt"/>
        <s v="Super-Soft Turkish Fleece Hoodie Pullover | Premium Quality, Eco-Friendly, Warm &amp; Durable Sweatshirt with Kangaroo Pocket, Adjustable Drawstrings, and Ribbed Cuffs for Men &amp; Women"/>
        <s v="Men's Outdoor Hiking Shorts Quick Dry Stretchy 3/4 Capri Pants Cargo Shorts Male"/>
        <s v="3er Pack Polo Shirts for Men Quick-Dry Men's T-shirts Moisture Wicking Comfortable Golfshirt Tops,Tees"/>
        <s v="unisex-adult H-38 Sweatshirt (pack of 1)"/>
        <s v="MAXHEAT Mens Thermal Underwear Long Johns Set with Fleece Lined"/>
        <s v="mens Thistletown Hills Short Sleeve Hiking Shirt"/>
        <s v="mens Dri-Fit CHALLENGER 7BF Shorts (pack of 1)"/>
        <s v="mens URBAN EDGE SWEAT CREW NECK Sweatshirt"/>
        <s v="Unisex Adults Cushioned Sportswear Ankle 6 Pairs Socks"/>
        <s v="4Pairs Grip Socks for Men,Anti-Slip Soccer, Football &amp; Basketball,Thick Non-Slip Sports Socks"/>
        <s v="UV Protection Shawl, 2 Pack Arm Sleeve Cooling Shawl Arm Sleeve with Finger Hole Sun Protection Cooler Shrug Arms Wrap Set, Arm Cover Protector for Golf, Running, Outdoor Sports (Black, White)"/>
        <s v="Men T572 T-Shirt (pack of 1)"/>
        <s v="12 Pairs Low Cut Ankle Socks for Men/Women, Thin Breathable Summer Comfort Low Cut Socks"/>
        <s v="Mens Open Bottom Jogger Pants,Straight Leg Casual Stretch Sweatpants Sport Loose Fit Sweat Pants With Zip Pocket"/>
        <s v="mens Ew_m_hotshort109_greenbk_xl slim"/>
        <s v="5 Pack: Menâ€™s Short Sleeve Dry Fit Active Crew Neck T Shirt - Athletic Running Gym Workout Tee Tops"/>
        <s v="Men's Sportstyle Joggers Pant"/>
        <s v="Arm Sleeves for Women Men Youth|UPF 50 Arm Warmers UV Sun Protection Arm Cooling Sleeves, One Size Sun Protection Arm Sleeve Cover Tattoo"/>
        <s v="unisex-adult Thin and Light Sportswear Ankle Socks 6 Pairs Socks"/>
        <s v="Unisex Gain the Edge 3.0 4 pairs"/>
        <s v="Men 24/7 6 Inch Training Short"/>
        <s v="Men's Workout Running Shirts Short Sleeve Athletic T-Shirt Quick Dry"/>
        <s v="Unisex NALACAL 1"/>
        <s v="Men's Logo Men's Liner Socks 3 Pack Footie"/>
        <s v="Men's Lightweight Gym Shorts,Quick Dry Running Shorts Training Sport Workout Fitness Shorts with Zip Pocket"/>
        <s v="Zzple Men Hooded Sweatshirts Hip Hop Mantle Long Hoodies Cardigan Cloak Jackets Coats (Color : Green, Size : Medium)"/>
        <s v="Ionic Shaping Vest, 2023 New Men Chest Gynecomastia Compression Top Comfortable and Breathable, Perfect Body, Athletic Shaper Tank Top Abs Abdomen Slim Vest Undershirt (3 Color Clothes + 3 Bracelets)"/>
        <s v="mens Jpstgordon Jjcloud Sweat Shorts Bex Sn Dress Shorts"/>
        <s v="Men's Train Essentials Feelready Training T-Shirt (Short Sleeve)"/>
        <s v="mens Sport Essentials T-shirt Shirt"/>
        <s v="Cotton Gym Shorts With Zipper Pockets, Sports Workout 5&quot; Men's Shorts With Drawstring"/>
        <s v="Men Sweatpants TB014B Drawstring Joggers, Sport Trousers with Elastic Waist, Tracksuit Trousers with Elasticated Zipped Ankles, Loose Fit (pack of 1)"/>
        <s v="Mens Men's UA Techâ„¢ Long Sleeve Tops"/>
        <s v="Men Train Essentials Feelready Training Sleeveless Tank Top Tank Top"/>
        <s v="Unisex Adults Thin and Light Ankle Socks 3 Pairs Socks"/>
        <s v="Copper Compression Socks for Women &amp; Men (6 pairs) - Best Support for Nurses, Running, Hiking, Recovery"/>
        <s v="mens Legends 3-Stripes Basketball Shorts"/>
        <s v="Mens U-1229-4781-001 24/7 Good Vibes Jogger L Black"/>
        <s v="Mens No-Show Golf Socks 3 Pairs Socks"/>
        <s v="mens ESS Big Logo Hoodie"/>
        <s v="Men's Essentials Fleece 3-stripes Hooded Sweat"/>
        <s v="Men's Sport T-Shirt Dry-Fit Sport Tops for Men Moisture Wicking Active Athletic Shirts Short Sleeve Tops Runing Training Tee"/>
        <s v="5 Pairs Basketball Socks Performance Cushioned Men's Athletic Crew Socks"/>
        <s v="No Show Socks Casual Low Cut Thin Non Slip Boat Liners Invisible Crew Boat Socks for Men and Women M598"/>
        <s v="Men's Athletic Stretchy 7&quot; Quick-Dry Ice Cool Sport Shorts with Zipper Pockets for Gym Workout, Tennis and Running"/>
        <s v="3 Pairs Premium Cycling Socks for Men and Women"/>
        <s v="mens Joggers, Powerblend, Fleece Joggers, Sweatpants for Men (Reg. Or Big &amp; Tall) Sweatpants (pack of 1)"/>
        <s v="Men's Bodybuilding Tank Top Sports Tank Top Sleeveless Gym Tank Top Stringer"/>
        <s v="Classic T-Shirt"/>
        <s v="Compression Socks Men and Women, Sport and Running, 18-22 mmHg, Made in Italy, 806"/>
        <s v="mens Exeterriver-Brushedbackfullziphoodi SWEATSHIRTS"/>
        <s v="Men's Basic Zipped Sweater Long-Sleeve Quarter-Zip Fleece Sweatshirt Pullover Polo Sweater Casual Solid Color Thermal Tops, XL"/>
        <s v="mens Tech Tank Top T-Shirt"/>
        <s v="Ankle Socks Sports Cotton Cushion Socks for Men Women Unisex Low Cut Socks, Pack of 4, Free Size"/>
        <s v="mens Full Zip Full Zip"/>
        <s v="Mens Dri Fit Park 20 Short Sleeve Hbr T Shirt, Black/(White), S"/>
        <s v="Men's 3 Pack Workout Shirts Dry Fit Moisture Wicking Short Sleeve Mesh Athletic T-Shirts"/>
        <s v="mens Powerblend Fleece Short Shorts"/>
        <s v="mens Understory 1/4-Zip Fleece Top Sweatshirt"/>
        <s v="Men's PFG Terminal Tackle Hoodie"/>
        <s v="Mens Columbia Men's Silver Ridge Convertible Pant, Breathable, UPF Pfg Tamiami Ii Short Sleeve Shirt"/>
        <s v="Men's Sleeveless Tank Top Running Gym Sport Fitness Vests Lightweight Summer Casual Shirts"/>
        <s v="3-Pack Men's Sports Gym Fitness Shorts Quick Dry Running Shorts Casual Basketball Shorts"/>
        <s v="Men's Cotton Workout Tank Tops Dry Fit Gym Bodybuilding Training Fitness Sleeveless Muscle T Shirts"/>
        <s v="Men's Athletic Shorts Quick-Dry Lightweight Running Training Gym Shorts with Pockets"/>
        <s v="2-Packs Men's Gym Joggers Sweatpants,Casual Gym Workout Pants for Men with Zipper Pockets"/>
        <s v="Performance Fishing long Sleeve Hoody With Mask 50+ UV protection Breathable Vented Airflow Lightweight Quick dry Resistant"/>
        <s v="Men's Football Socks, Non-Slip Mid-Tube Sweat-Absorbing Sports Socks"/>
        <s v="Men's Wetalk Hooded Sweatshirt"/>
        <s v="Mens Sport Short Sleeve T-shirt Sport Short Sleeve T-shirt"/>
        <s v="mens Jersey Knit Long Sleeve Henley T-shirt Jersey Knit Long Sleeve Henley T-shirt"/>
        <s v="mens M J BRKLN FLC PO HOODIES"/>
        <s v="Men's Black Sleeveless Shirts Round Neck Workout Gym Compression Tank Top"/>
        <s v="Men's Camo Cargo Shorts, 100% Cotton, Multi-Pockets, Relaxed Fit, Camouflage Outdoor And Casual"/>
        <s v="Men Oversized Melange Cargo Cuff Jogger"/>
        <s v="Men Sportswear Basic 3-Stripes Tricot Track Suit"/>
        <s v="Men Tiro 24 Training Shorts"/>
        <s v="Men's M Nk Club Pk Trk Suit Tracksuit"/>
        <s v="Men'S Casual Zipper Hoodies Sweatshirts Zip Up Sweatshirt Thick Fleece Jackets Winter Warm Coats"/>
        <s v="mens Ua Tech Vent Ss T-shirt"/>
        <s v="Ankle Length Sports Socks - Set Of 5 Szac White"/>
        <s v="Plus Sizes Men's Cotton Knee Length Shorts (XXL,3XL,4XL,5XL,6XL,7XL,8XL Shorts) | Gym Life Printed Shorts | Casual and Night Wear Mens Shorts"/>
        <s v="Sculptcore - Men's Body Shaper, Mens Body Shaper Slimming Shirt, Shaperluv Men Shaper Tank, Male Shaper Tanktop, Male Body Shaper Vest, Shaper Luv Tank Top for Men"/>
        <s v="unisex-adult Cty263 Hooded Sweatshirt"/>
        <s v="Men's M Np Df Tight Top Ls Sweatshirt (Pack of 1)"/>
        <s v="Merino Wool Tank Top Casual Yoga Shirt Wicking Breathable Light-weight Shirt"/>
        <s v="mens Tech Golf Polo Polo Shirt"/>
        <s v="Saber Apparel Woobie Hoodie"/>
        <s v="Menâ€™s Calf Compression Running Sleeves | Running Ultralight Calf Sleeves"/>
        <s v="Men's Df Uv Hyverse Ss T-Shirt"/>
        <s v="Mens Rival Fleece Jogger Warm Ups"/>
        <s v="Men's Rival Fleece Pants Comfortable and Warm Tracksuit Bottoms, Menâ€™s Jogger Bottoms with Practical Pockets"/>
        <s v="Mens 3 Pack Fleece Active Athletic Workout Jogger Sweatpants for Men with Zipper Pocket and Drawstring Size S-3XL"/>
        <s v="Men's Solid Joggers/Trackpants"/>
        <s v="32 Degrees Heat Mens Performance Thermal Lightweight Baselayer Legging Pant"/>
        <s v="Men's Teamliga All Weather Jacket Sweater"/>
        <s v="Men's 2 Pack Workout Hooded Tank Tops Bodybuilding Muscle Cut Off T Shirt Sleeveless Gym Hoodies"/>
        <s v="unisex-adult Eversoft Fleece Hoodies, Pullover &amp; Full Zip, Moisture Wicking &amp; Breathable, Sizes S-4x Shirt"/>
        <s v="Unisex Full Socks Run Calcetines de alta compresiÃ³n para correr (pack of 1)"/>
        <s v="Graphic Crewneck Sweatshirt"/>
        <s v="Tai Chi Pants Wide Leg Men Women Kids Yoga Pants Qigong Open on the Ankles"/>
        <s v="Icebreaker Men's Hike Liner Ultralight Cushion Crew Sock"/>
        <s v="mens Bonehead Long Sleeve Shirt Bonehead Long Sleeve Shirt"/>
        <s v="Terry Cloth Bottom Men's Sports Socks with Breathable Mesh, Anti-Slip Waistband, 5-Pack Mixed Colors for Basketball, Running and Daily Wear"/>
        <s v="Men's 2 Pieces Linen Set Summer Outfits, Casual Beach Button Down Shirt Short Sleeve Casual Loose Yoga Pant Sets"/>
        <s v="Men's Vest, Player Training Vest, Running Vest for Football players, men vest, Soccer Players Vest, Tight Fit Lightweight Vest."/>
        <s v="Breathable Bamboo Anti Bacterial Ankle Socks â€“ 5-Pair Gift Box Set (UAE/KSA, Alpha, One Size, Regular, Regular, Black)"/>
        <s v="Unisex Adults Linear Crew Cushioned 3 Pairs Socks"/>
        <s v="mens Pfg Tamiami Ii Long Sleeve Shirt"/>
        <s v="Men's Classic Jersey Sweatpants"/>
        <s v="6Pairs Mens Ankle Athletic Socks,Low Cut Breathable Running Socks,Non-Slip No Show Socks,Comfort Sports Trainer Socks,Invisible Crew Boat Socks"/>
        <s v="Mens Vanish Woven 6in Shorts"/>
        <s v="Breathable Bamboo Anti Bacterial Ankle Socks â€“ 5-Pair Gift Box Set"/>
        <s v="Track Pant for Men || Track Pants || Plain Track Pant"/>
        <s v="Men's Socks Athletic Ankle Socks Performance Cotton Cushioned Colorful Socks for Sports 5 Pairs Pack - One Size"/>
        <s v="Men Essentials 3-Stripes Single Jersey T-Shirt"/>
        <s v="Cooling Arm Sleeves for Men &amp; Women, Breathable, UV Sun Protection, Sports Arm Sleeves with UPF 50+ for Outdoor Sports, Running, Golf, Cycling &amp; Fishing"/>
        <s v="mens Epp - Small Logo Print Sweatshort SHORTS"/>
        <s v="Mens Men's 60/40 Evolve Logo T-shirt Tops"/>
        <s v="Sports Socks for Men, Sole Terry/Towel Cushioning Ankle Length Socks, High Performance Athletic Wear For Running, Cycling, Workout And Outdoor Sports, Combo Pack of 4 Pair Socks"/>
        <s v="Cotton Low Cut Socks, Mens Ankle Socks, Everyday Casual Liner Socks, Lightweight, Breathable 5 Set One Size Fit EU Size 40-44"/>
        <s v="Mens Track Jackets"/>
        <s v="BIXPAK Denim Tears Men and Women Hoodies and Pants with Foam Print, 2 Piece Sports Jogging Set Hip Hop Streetwear(Black,Medium)"/>
        <s v="Long Johns Thermal Underwear Set for Men Fleece Lined Base Layer Set for Cold Weather 2 Piece Cold Weather Base Layer Set for Women Kids Cold Top Bottom (Black, l)"/>
        <s v="Male Adult Shorts (1/2) Train Essentials Logo Training"/>
        <s v="[ 2 Pairs ] UV Protection Cooling Arm Sleeves, T Tersely UPF 50 Arm Warmers for Men Women Youth Arm Support for Cycling Baseball Basketball Driving,Arm Compression Sleeves,One Size Fit Most"/>
        <s v="Men's Compression Shirtï¼ŒWorkout Vestï¼ŒTummy Control Undershirtsï¼ŒGynecomastia Compression Shirts"/>
        <s v="Unisex Adults Cushioned Low-Cut 3 Pairs Socks (pack of 3)"/>
        <s v="Compression Shorts Mens 3 Pack, Sports Underwear Base Layer Shorts, Quick-Drying Fabric Protect Leg Skin, for Running, Gym, Shorts, Cycling"/>
        <s v="Men's Dri-tech Mid-crew Comfort Length Moisture Control Socks, Available in M-xl (6, 12 Pairs) Socks"/>
        <s v="mens Teamliga Training 3/4 Pants Pants"/>
        <s v="Mens Sport T Shirts Short Sleeve Multipack Workourt Fitness Tshirt Breathable Gym Tops Lightweight Outdoor Activewear"/>
        <s v="Mens Classic Jersey Muscle T-shirt Shirt (pack of 1)"/>
        <s v="Men's Cotton Short Pants - Drawstring Sport Shorts for Men - Casual Shorts Gym Sweatpants with Elastic Waist and Two Deep Zipper Pockets"/>
        <s v="Men's Work Compression 1 Pack Sock"/>
        <s v="Men's Ess Logo Tr Cl Pants"/>
        <s v="Mens Train Essentials Feelready Logo Training T-Shirt T-Shirt"/>
        <s v="3 Pairs Mid-Calf Crew Socks for Men and Women â€“ Soft, Comfortable Athletic Socks for Everyday, Sports, and Casual Use"/>
        <s v="Womens Every Cushioned Crew 3 Pieces Socks"/>
        <s v="Mens UA Boxed Sportstyle Short Sleeve Top"/>
        <s v="Men's Professional Cotton Shorts | Rugby Short | Internal Drawstring &amp; Pockets | Gym/Training Short"/>
        <s v="Best Fit Quick Dry Tracksuit for Men and Women - Unisex Summer Activewear with Moisture Wicking Polyester Fabric, T-Shirt and Short"/>
        <s v="Men's M Np Df Tight Top Ss Sweatshirt"/>
        <s v="Men's Gym Workout Boxing Shorts Running Short Pants Fitted Training Bodybuilding Jogger Short"/>
        <s v="ICC T20 World Cup 2024 Fan Sports Jersey"/>
        <s v="Men Essentials Linear Single Jersey Tee"/>
        <s v="mens M NSW CLUB PANT CF BB Pants (pack of 1)"/>
        <s v="Athletic socks Low Cut Socks Men Socks"/>
        <s v="Men Gymnastics, Walking Race, Cycling, Basketball Athletic-shorts Feathery-fit Linerless Shorts 7 Inches, Ns001b"/>
        <s v="Men Joggers ||Track Pant for Men || Men Joggers || Printed Joggers (TP-42-44)"/>
        <s v="Breathable Bamboo Anti Bacterial Ankle Socks â€“ 5-Pair Gift Box Set (UAE/KSA, Alpha, One Size, Regular, Regular, Navy Blue)"/>
        <s v="mens PAULOS SWEAT ZIP PLS Sweatshirt (pack of 1)"/>
        <s v="Men's Baseline Cotton Tank Sleeveless"/>
        <s v="mens Global Foundation Short Sleeve T Shirt T-Shirt"/>
        <s v="mens Rc Short 5&quot; Shorts"/>
        <s v="(Medium(1 PC)) - Germanium Recovery Compression Outdoor Full Length Leg Knee Sleeve(1 PC)"/>
        <s v="Men's Essentials Big Logo TShirt"/>
        <s v="unisex-adult Thin Linear Low-Cut 3 Pairs Socks"/>
        <s v="6 Pairs Men's Short Ankle Socks - free size EU 40 to 46 - Sport socks for men"/>
        <s v="Compression Shirts for Men Shapewear Chest Abdomen Control Body Shaper Slimming Undershirt Workout Vest Tank Top"/>
        <s v="Men's Lightweight Quick Dry Athletic Pants with Zipper Pockets and Adjustable Waistband for Running and Training"/>
        <s v="Men's Lounge Shorts with Deep Pockets Loose-fit Jersey Shorts for Running,Workout,Training, Basketball"/>
        <s v="Compression Shirts for Men Shapewear Tummy Control Body Shaper Slimming Undershirt Short Sleeve Tank Top, for Gynomastica Shapewear Vest Men, L Size"/>
        <s v="mens M Nk Df Acd25 Sl Top Sweatshirt"/>
        <s v="Men Run It T-Shirt"/>
        <s v="mens PAULOS SWEAT ZIP PLS Sweatshirt"/>
        <s v="unisex-adult teamLIGA Training 3/4 Pants Pants"/>
        <s v="Mens TR-ES BASE 3S T DKBLUE/WHITE IB8152 TRAINING T-SHIRTS for Men T-Shirt"/>
        <s v="Mens Pro Dri-Fit Leggings (pack of 1)"/>
        <s v="Unisex 2.0 Easy-On and Easy-Off Knee High Compression Socks Running Socks"/>
        <s v="Men's Sportswear Basic 3 Stripes Fleece Tracksuit TRACKSUIT"/>
        <s v="Men M 3S FT TC PT PANTS (1/1) for Men PANTS (1/1)"/>
        <s v="No Show Socks Men 4 Pack Non Slip Low Cut Invisible Short Socks Size 5-11/10-13"/>
        <s v="Mens Compression Shorts for Martial Arts BJJ Grappling Nogi Shorts"/>
        <s v="Performance Cushion Crew Socks with Band (6 Pairs)"/>
        <s v="Compression Shorts Men - Ultra-Tight Stretchable Baselayer for Athletic Sports, Spandex Activewear Underwear - MMA Kick Boxing Gym Workout Running BJJ Muay Thai Weight Training Cycling Surfing"/>
        <s v="Men's 2 in 1 Athletic Gym Shorts Quick Dry Workout Running Shorts with Pocket"/>
        <s v="Men's Cycling Socks Sport Calf Socks Hiking Socks 3Pairs"/>
        <s v="Men's UPF 50+ Sun Protection Long Sleeve Shirts SPF Lightweight Fishing Running Thumbholes Hoodie Shirt"/>
        <s v="Men's Body Shaper Slimming Shirt Tummy Vest Thermal Compression Muscle Tank Top Base Layer Slim Shapewear"/>
        <s v="mens Karl Character Hoodie Hooded Sweatshirt"/>
        <s v="Men's Athletic Muscle Tank Top Quick Dry Running Workout Gym Swim Sleeveless Shirt"/>
        <s v="Men Seasonal Essentials Us Sport T-Shirt"/>
        <s v="mens Hanes Men's Wicking Cushioned Ventilation Crew Socks Hanes Men's Wicking Cushioned Ventilation Crew Socks, Black/Grey Marl"/>
        <s v="Men's Recycled Waffle Thermal Underwear Crew Top (1 and 2 Packs) Pajama Top"/>
        <s v="Track Pant for Men || Men Track Pant || Track Pant (TP-39-41)"/>
        <s v="Men's Cotton Full Sleeve Round Neck Thermal Undershirt"/>
        <s v="Mens Manchego Active Short"/>
        <s v="Bluarchie Hooded Men's Sweatshirt Goblin Blue Size M"/>
        <s v="Unisex Adult Training Calf Sleeves"/>
        <s v="Men's, Midweight, Soft and Comfortable T-Shirt Hoodie"/>
        <s v="Men's Polo Shirt and Shorts Set 2 Piece Outfits Fashion Summer Casual Tracksuits"/>
        <s v="mens Team Training Full Zip Hoodies"/>
        <s v="8 Pairs No Show Socks Men Cotton Low Cut Ankle Short Socks with Non Slip Grip Boat Liners for Athletic Running Novelty Casual Invisible Liner Socks"/>
        <s v="Unisex Knitted Shorts Individualrise Shorts Jr"/>
        <s v="Men's Run It T-Shirt"/>
        <s v="mens Cycling Shorts Cycling Shorts"/>
        <s v="Mens Tech Mesh Sport Shorts"/>
        <s v="Mens GRAPHICS Puma Wording Tee Sportstyle Core"/>
        <s v="Men's Baggy Sweatpants Elastic Waist Drawstring Wide Leg Sweatpants Casual Loose Baggy Joggers with Pockets"/>
        <s v="Mens Essentials 3-Stripes Single Jersey T-Shirt T-Shirt"/>
        <s v="Cushioned Crew 3 Pairs, Unisex, Socks"/>
        <s v="Mens Dri-FIT Relaxed Reset T-Shirt (pack of 1)"/>
        <s v="Men's Happy 6-pack Baumwolle Kurz Einfarbig 6 Paar Ankle Socks (pack of 6)"/>
        <s v="Men's Cotton Joggers - Comfortable Baggy Sweat Pants, Casual Elastic Waist Lounge Pajama Yoga Pants"/>
        <s v="Men's Short Sleeve Opti-Driâ„¢ Performance Golf Polo Shirt"/>
        <s v="Men's Long Sleeve Round Neck Compression Shirt - Muscle Support Workout Top"/>
        <s v="Men's Zip Long Sleeve Sports T-Shirt Athletic Workout Top Training Shirt Running Gym Shirt White L, White, L"/>
        <s v="Woven Training Shorts, Polyester 5 inch Sports Shorts with Zipper Pockets, Back Phone Pockets, Drawstring, Side Cut, Towel Tucker"/>
        <s v="Men's Essential Three Stripes French Terry Pant Sweatpants"/>
        <s v="unisex-adult Elements Socks"/>
        <s v="Mens Sweatpants Open Bottom Sweat Pants for Man Loose Fit Sweatpants with Pockets Straight Leg Jogger Sweatpants"/>
        <s v="Mens Ankle SocksÃ¯Â¼Å’Low Cut Athletic Tab Socks for Men Sport Comfort Cushion Athletic Cushioned Breathable Low Cut Tab (6 PairsÃ¯Â¼Å’WhiteÃ¯Â¼â€°"/>
        <s v="Performance Short"/>
        <s v="Men's socks - non-slip, shock-absorbing socks for soccer training and sports"/>
        <s v="Mens Ankle Trainer Socks - 6 Pairs Summer Thin Breathable Causal Low Cut Socks"/>
        <s v="10 pairs of invisible ice silk non-marking lightweight breathable low shallow socks ultra-thin solid color"/>
        <s v="Men Stretchable T-Shirt for Gym, Fitness, Sports Activities â€“ Comfortable, Quick-Dry, Comfortable Activewear"/>
        <s v="Men's Stride Dri-fit ADV Short Sleeve Running Top for Men Short Sleeve Running Top"/>
        <s v="UA AD Run Cushion 3pk NS RUNNING for unisex"/>
        <s v="Battle Sports Hockey Compression Jock Short for Adult &amp; Kids"/>
        <s v="Men's Logo Fleece 10&quot; Shorts (Available in Big &amp; Tall)"/>
        <s v="Men's Essentials All in Polo (Available in Big &amp; Tall)"/>
        <s v="COOLING Arm Sleeves men &amp; Women UV sun Protection for Boys &amp; Girls Sleeve for Running, Hand Cover for Bike Riding"/>
        <s v="Men's Essentials Small Logo Stanford Pant Elasticated Pants"/>
        <s v="Men IS3732 D4T HR SHO Shorts"/>
        <s v="mens Russell Athletic Legend Short Sleeve Tech Fleece Hoodie Sweatshirt"/>
        <s v="mens Pursuit Vented Long Sleeve Hoodie, Fishing Shirt With Hood Shirt"/>
        <s v="Men Tiro 23 Competition Training Track Top Tracksuit jacket (pack of 1)"/>
        <s v="mens Rival Terry Joggers Sweatpants"/>
        <s v="NP Summer Men's two piece short set outfits fashion Shirt Suits Printing T shirt with shorts.Tracksuits Casual Set Training Casual Sports Suits for adults Multiple styles are available"/>
        <s v="mens AIR SWEAT ZIP HOOD Sweatshirt (pack of 1)"/>
        <s v="Mens ONSCAIDEN LIFE LS SOLID LINEN MAO NOOS Shirt (pack of 1)"/>
        <s v="Men's Teamgoal 23 Casuals Tee T-shirt"/>
        <s v="mens Pfg Tamiami Ii Short Sleeve Shirt"/>
        <s v="UPF 50+ Men's Active Surfing Water Leggings Swim Pants Swim Tights Beach Pants Sun Protective"/>
        <s v="Men's Crew Vest"/>
        <s v="Modern Shorts for Men"/>
        <s v="5 Pairs Disposable Socks for Women,Men,Breathable Thin Cotton Socks for Travel,Wash-free Stretch Crew Socks,Casual Soft Comfort Middle Sock for Daily Use,Sports,Business"/>
        <s v="Waterproof Socks for Men Women, for Outdoor Activities 100% Waterproof Breathable Windproof-Perfect for Cycling, Golf, Snowboarding, Hiking, Rowing, Fishing, Trekking Skiing Tracing Etc(1 Pack)(L)"/>
        <s v="Compression Pants for Men, UV Blocking Running Tights, 2 Pcs Gym Yoga Leggings for Athletic Workout (L)"/>
        <s v="Men Workout Sauna Tank Top Waist Trainer Vest"/>
        <s v="Men's Dri Fit Crew T-Shirt"/>
        <s v="mens Silver Ridge Utility Lite Short Sleeve Hiking Shirt"/>
        <s v="Sauna Shorts Pants for Men,Sweat Shorts Leggings for Men Weight Loss,Heat Trapping Athletic Workout Joggers for Gym Exercise"/>
        <s v="Unisex T SPW LOW 3P MGREYH/WHITE/BLACK IC1337 NOT SPORTS SPECIFIC SOCKS for Unisex NO SHOW SOCKS"/>
        <s v="NP Men's Workout Hooded Tank Tops Bodybuilding Stringer Muscle Cut Off T Shirt Gym Workout Sleeveless Gym Hoodies"/>
        <s v="Men's Dri Fit Crew T-Shirt (pack of 1)"/>
        <s v="mens Train Essentials Training T-Shirt Shirt"/>
        <s v="5 Pairs Men's Cotton Ankle Socks - Non-Slip, Breathable - Summer Thin Boat Socks for Sport, Daily Wear"/>
        <s v="BLWX Attack on Titan Unisex Hoodie Youth Men's Women's Long Sleeve Casual Winter Pullovers Printing Hooded Top Cosplay Costume Jumpers (Color : Black, Size : Large)"/>
        <s v="MONTONSPORTS WEEKEND Knitting White CYCLING SOCKS, FREE SIZE"/>
        <s v="Basic half Sleeve Sport T-shirt for Men"/>
        <s v="mens NSW CLUB JOGGER BOTTOMS (pack of 1)"/>
        <s v="Mens Workout Gym Tanks Muscle Cut Out Shirts Drop Shoulder Tee T-Shirts"/>
        <s v="Eco Touch Sports Crew Length Bamboo Socks for Men &amp; Women Running, Badminton &amp; Gym, Pack of 3 (Size UK 7-11)"/>
        <s v="Cotton Breathable Sports Socks, Padded for Comfort, Pack of 4, for Men, Women and Kids"/>
        <s v="Mens Full Zipper Hoodie and Sweatpants Set Casual 2 Pieces Tracksuits Fashion Running Sweat Suits"/>
        <s v="Men Invisible Ice Silk Socks,Ultra-Thin Shallow Mouth Invisible Socks, Thin Low Cut Non Slip Socks for Men"/>
        <s v="Sauna Jacket for Men Hooded Heat Trapping Sweat Jacket Gym Workout Running,Black"/>
        <s v="5 Pairs Invisible Ice Silk Breathable Socks, Low Cut Socks with Non Slip Grips, No See Invisible Boat Liners Loafer Anklets, Thin Low Cut Non Slip Anklet for Men and Women."/>
        <s v="BIXPAK Denim Tears Men's Tracksuit, Fleece Hoodie and Pants with Printed Foam Unisex, 2 Piece Streetwear Sports Suit Set Autumn Winter(Gray,Large)"/>
        <s v="Men Super Soft Icon Graphic Hoodie XXXL Haze Grey"/>
        <s v="Men's Fleece Full-Zip Hooded Sweatshirt Hooded Sweatshirt (pack of 1)"/>
        <s v="Men's Hoodies Zip Front Sweatshirt Color Blocking Hooded"/>
        <s v="mens Multi-pack Mesh Ventilating Comfort Fit Performance Crew Socks"/>
        <s v="Unisex Regular Fit Full Sleeves Hoodies/Sweatshirt"/>
        <s v="Giant T-Shirt"/>
        <s v="5 PCS Cooling UV Protection Arm Sleeves â€“ UPF 50+ Sunblock Arm Covers for Outdoor Sports, Lightweight and Breathable, Cool touch, Ideal for Cycling, Running for Men Women"/>
        <s v="Men's Premium Ringspun Cotton Short with Pockets"/>
        <s v="Men's Sports Shorts With Zipper Pockets, Stretchy Nylon Athletic Track Shorts With Drawstring"/>
        <s v="Thermal Underwear Set Base Layer Long Sleeve Top Ultra Soft Long Johns,Lined Thermals Leggings for Winter Workout Unisex"/>
        <s v="COMPRESSPORT Sport R2v2 medias de compresi n, Black, T2 UK, 34-38"/>
        <s v="mens Jjebradley Noos Sweat Hood Sweatshirt (pack of 1)"/>
        <s v="mens CHARGE SWEAT HOOD Sweatshirt (pack of 1)"/>
        <s v="Men's Tiro 23 Club Training Shorts"/>
        <s v="Men Primegreen Essentials 3-Stripes Track Suit"/>
        <s v="3 Pairs Men's Cycling Socks for Mountain Biking, Spinning, Road Cycling &amp; Racing, Compression Breathable Running Trekking Camping Hiking Walking Athletic Crew Socks"/>
        <s v="Mens Half Sleeve T-shirt Ua Tech 2.0 Ss"/>
        <s v="Men's Ultimate Cotton Heavyweight Crewneck Sweatshirt, Charcoal Heather, M"/>
        <s v="Mens 8 Pack Athletic Cushioned High Quarter Crew Socks Athletic Socks (pack of 8)"/>
        <s v="Men Essentials 3-Stripes Single Jersey T-Shirt T-Shirt"/>
        <s v="Men's Own the Run Jacket"/>
        <s v="mens Powerblend Full-zip Hoodie Warm Up or Track Jacket (pack of 1)"/>
        <s v="Half Crew Thin Cushioned Socks for Men, 90% Cotton Quarter Sports and Winter Socks (6 Set)"/>
        <s v="Red Bull Racing F1 Special Edition Las Vegas GP Hoodie"/>
        <s v="MÃ¤nner verbergen GynÃ¤komastie Pullover Brust Binder Kompression Abnehmen Unterhemd MÃ¤nner Korsett Tanktops"/>
        <s v="Men's 2 in 1 Workout Shorts 5&quot; Quick Dry Gym Shorts Bodybuilding Short Shorts Compression Shorts with Zipper Pocket"/>
        <s v="Skinners unisex-adult Minimalist Footwear"/>
        <s v="Essential, Men's, Sweater"/>
        <s v="Tie Sweatband Headband Men, Ninja Headbands, Sports Head Tie, Mens Headband Long Hair, Athletic Head Band"/>
        <s v="Mens Bodybuilding Shorts 3 Inch Inseam Drawstring Closure Cotton"/>
        <s v="Cos Spider Gwen Superhero 3D Style Zipper Hooded Sweatshirt/Unisex Adult"/>
        <s v="Soccer Stockings PP Medium, (Black)"/>
        <s v="Sporting Goods Mens Premium Pro Cut Practice Football Jersey"/>
        <s v="Unisex All Sports Crew Sock (pack of 5)"/>
        <s v="One Piece Anime Soccer Jersey T-Shirt - Special Design Lightweight Breathable Football Style Top, Moisture-Wicking for Men (UAE/Saudi Sizing) -X7"/>
        <s v="Compression Socks for Men, Best Support Knee High Long Graduated Flight Travel Cycling Athletics Socks"/>
        <s v="1 Pair Compression Socks Travelers Socks Football Soccer Thigh Long Tube Unisex Outdoor Sports Nurses Stockings"/>
        <s v="Mens Casual Shorts Running Gym Shorts Drawstring Elastic Waist Shorts Stretch Summer Beach Shorts with Zipper Pockets"/>
        <s v="Menâ€™s Active Quick Dry Crew Neck T Shirts Athletic Gym Workout Short Sleeve Tee"/>
        <s v="Crew Logo Sock 3 Pack"/>
        <s v="mens Dri-FIT Challenger 5&quot; 2-in-1 Shorts (pack of 1)"/>
        <s v="Unisex Performance Cushioned Crew Socks - 6 &amp; 12 Pairs - Moisture Wicking Crew 6 Pair"/>
        <s v="Quarter Top Socks"/>
        <s v="Unisex Linear Crew Socks Cushioned Socks 6 Pair Pack SOCKS (pack of 1)"/>
        <s v="Men's Climacool Camo Training Graphic T-shirt GRAPHIC TEE (SHORT SLEEVE) (pack of 1)"/>
        <s v="UA SPORTSTYLE LOGO UPDATE SS SPORTSWEAR for mens"/>
        <s v="Men's Sportswear T-Shirt (Men's) T-Shirt"/>
        <s v="Unisex-Adult Official Merch on Stage Hoodie"/>
        <s v="100% Merino Wool Men's T-Shirt - Itch-Free Base Layer, Anti-Odor Quick-Dry for Hiking, Gym &amp; Travel (Regular Fit)"/>
        <s v="Men's Essentials Feelcozy Fleece Hoodie Hooded Sweatshirt (pack of 1)"/>
        <s v="Men's UA HG Armour Comp SL Cooling &amp; Breathable Tank Top for Men, Gym Vest with Anti-Odour Material (pack of 1)"/>
        <s v="Men's Gym Workout Shorts 5&quot; Lightweight Bodybuilding Athletic Shorts Running Training with Zip Pockets &amp; Towel Loop"/>
        <s v="Men's Team Tech Loose Cardinal Short Sleeve Shirt"/>
        <s v="Men's Teamrise Jersey Shirt"/>
        <s v="Performance Fishing Hoodie Shirt for Men Women UPF UV 50+ Lightweight With Hood"/>
        <s v="Mens Velour Tracksuit with Zippered Pockets"/>
        <s v="mens Casual Hooded Sweatshirt"/>
        <s v="Pakka Mens Waterproof Rain Overtrousers - Packable &amp; Quick Dry Pants with Taped Seams &amp; Adjustable Ankle Opening - for Autumn Winter, &amp; Outdoors"/>
        <s v="Men's Compression Arm Sleeves Sun Sleeves Compression Arm Sleeves"/>
        <s v="Men's Running Short Athletic Workout Sports Shorts Mens 2 in 1 Shorts Multicolor Breathable Gym Short for Men with Phone Pocket"/>
        <s v="mens teamRISE Tracksuit"/>
        <s v="Men's Gym TShirt Workout Fitness T-shirt Cotton, Men Fitness Tshirt Muscle Shirts Bodybuilding Sport Shirts, Running Shirts for Men,"/>
        <s v="unisex-adult teamRISE Track Suit"/>
        <s v="Sun Protection Arm Sleeves, Sleeve Flower Arm Ice Sleeves, UPF 50+ Sports Cooling Sleeves, Sun Protection UV Protection Seamless Sweat Absorbent Breathable Sleeves for Men and Women"/>
        <s v="Unisex Adults U NK EVERYDAY LTWT NS 3PR Socks"/>
        <s v="Men Essentials Linear Single Jersey Joggers"/>
        <s v="Unisex Unisex Nike Everyday Cushion No Show 3 Pair Socks"/>
        <s v="mens JJESTAR BASIC SWEAT HOOD NOOS Sweatshirt (pack of 1)"/>
        <s v="Salveo-Sports and Outdoor Compression Long Knee Sleeves Leg Support knee brace undersleeve- Germanium Recovery Running, Basketball (1 Pair) X-Large"/>
        <s v="Rash Guard BJJ, Compression Baselayer Top Men, Quick Cool Dry Wetsuit Swimming Vest for Surfing MMA Training Sparring Running Cycling, Men's Sweatshirts Workouts, Long Short Sleeve Thermal Shirt"/>
        <s v="Modal Men Tummy Control Seamless Shorts High Waist Slimming Underwear Body Shaper Belly Girdle Boxer Stomach Fitness for Exercise &amp; Workout Briefs Black, Free Size"/>
        <s v="Men's Stretch Long Sleeve Top"/>
        <s v="4 Pairs UV Sun Protection Arm Sleeves Cover for Men and Women - Tattoo Cover Up - Cooling Compression Arm Sleeves for Sports"/>
        <s v="Unisex Outdoor Sports Compression Arm Sleeves, Arm Warmer, 1 Pair"/>
        <s v="Elite Basketball Socks,5 Pairs Cushioned Athletic Sports Crew Socks for Adult &amp; Youth Kids, Sock Basketball Soccer Hiking Ski Athletic Outdoor Sports Thick Calf High Crew Socks"/>
        <s v="Men's Workout Sets Athletic Clothes Soccer Shirts Shorts 3 Pack Basketball Running Gym Football Outfits Summer"/>
        <s v="Mens Men's UA Performance Techâ„¢ 9&quot; 3-Pack BoxerjockÂ® Underwear"/>
        <s v="Men's Shorts Pants Jogger Summer Track Pants Cotton Sports Workout Running Gym Athletic Performae Short Sweat Resistant Quick Fit Bodybuilding Training Pockets Boys Teenager Gift Husband Father 5XL"/>
        <s v="Men P39 Jogger"/>
        <s v="Therabody JetBoots Prime Ultra-Portable, Wireless Compression Boots for Easy Leg Muscle Recovery - Calf, Leg &amp; Thigh Compression Sleeve with Customizable Treatments (Medium)"/>
        <s v="UNISEX PERFORMANCE COTTON FLAT KNIT ANKLE SOCKS 6 PAIR Socks"/>
        <s v="Sports Running Compression Sets, Mens Sportswear 3 pack Quick Dry Fitness Workout Suits with Basic T Shirts, Loose Fitting Shorts, Compression Pants, Size M-3XL"/>
        <s v="Men's Essentials Small Logo Cargo Chelsea Short Shorts"/>
        <s v="Athletic Cushioned Crew Socks, Sports Cycling Socks With Arch Support, Colorful Anti Smell Ankle Running Breathable Cotton Cushioned Athletic Socks for Men and Women (5 Pairs, L Size)"/>
        <s v="Men's M Nk Flc Park20 Crew Sweatshirt"/>
        <s v="Cotton Toe Socks Five Finger Socks No Show Crew Athletic Running Socks 4 Pairs,Size 7-11"/>
        <s v="4 Pairs UV Sun Protection Arm Sleeves, for Men Women, Anti Slip Arm Compression Sleeves, Ice Silk Cooling Sleeves Long Arm Cover, for Men Women, Outdoor Sport Running Football"/>
        <s v="mens Ua Vital Woven Pants"/>
        <s v="Arm Sleeve, 3 Pair UV Protection Cooling Breathable Arm Sleeve, Sun Protective Moisture Wicking Gloves with Finger Hole to Cover Arms for Cycling, Driving, Outdoor Sports for Men &amp; Women"/>
        <s v="Bee-Fits Men's 100% Cotton Shorts Sporty Trendy Regular Daily Use Shorts Pack of 3"/>
        <s v="Men's Totality Shorts"/>
        <s v="Men's Emea Track Suit"/>
        <s v="3/5 Pack Men's T Shirts Gym T Shirts For Men Running Shirts Dry Fit Workout Shirts Training Shirts Exercise T Shirts"/>
        <s v="Men's 7â€ Flat Front Golf Short with Active Waistband"/>
        <s v="mens Reverse Weave Pullover Hoodie Hooded Sweatshirt (pack of 1)"/>
        <s v="mens Dri-Fit CHALLENGER 9UL Shorts"/>
        <s v="Men's Workout Hooded Tank Tops Sleeveless Gym Hoodies Bodybuilding Muscle Cut Off T-Shirts"/>
        <s v="Mens Training Top T-Shirts"/>
        <s v="Mens Slimming Body Shaper Vest Abdomen Slim Shirt Compression Tank Shaperwear White"/>
        <s v="Men Oversized Athleisure Shorts With Drawstring Closure"/>
        <s v="Unisex Adults Milano 23 Socks"/>
        <s v="UV Sun Protection Arm Sleeves -Sleeves for Men &amp; Women - Arm Cover/Protector for Basketball, Volleyball, Golf, Baseball, Football, Running, Cycling &amp; Other Outdoor Sports"/>
        <s v="mens Essentials Single Jersey Embroidered Small Logo T-Shirt T-Shirt"/>
        <s v="Men Body Shaper, Slimming Vest, Tight Tank, Top Gynecomasti Compression Shirt, Tummy Control Vest Workout Tank Top for Abdomen, Mens Compression Shirt, for 60-80kg, for Work, Life or Sports(White)"/>
        <s v="Men's 2 Pack S/s Cooldri Tee"/>
        <s v="Men Short Sleeve Hooded Sweatshirts Drawstring Hoodie with Buttons Bodybuilding Muscle Sports Shirt"/>
        <s v="2Pairs Leg Sleeves Basketball Leg Sleeve, Long Leg Compression Sleeve, Non Slip UV Protection Cycling Leg Sleeves for Man Woman Adult Basketball Running Sport Black and White"/>
        <s v="Basketball Socks for Men Running Training Boys Compression Cotton Sock Men's Athletic Crew Socks Performance Thick Cushioned Sport Lightweight and Breathable 4 Pairs, multi"/>
        <s v="Unisex Sports Socks Quick-Drying Breathable Marathon Running Anti-Slip Sock"/>
        <s v="mens LEGACY SWEAT HOOD Sweatshirt"/>
        <s v="6 Pairs Socks for Men/Women, Comfortable Low Cut Ankle Socks Unisex, Thin Breathable Summer Solid Cotton Cushion Socks, Low Cut Ankle Socks 12 Pcs"/>
        <s v="mens M BL FT HD MGREYH IC9364 NOT SPORTS SPECIFIC SWEATSHIRTS for Men Hooded Sweatshirt"/>
        <s v="Trainer Socks Ankle Socks Cushioned Sports Socks Invisible Crew Boat Socks Cotton Low Cut Breathable Cushion Running Socks Casual Nonslip Ankle Athletic Socks Non-Slip for Mens, 6 Pairs, One Size"/>
        <s v="Invisible Socks for Men with Anti Slip Gel, Cotton No Show Men's Liners Socks (6 PAIRS)"/>
        <s v="mens Classic Logo Hoodie Hooded Sweatshirt"/>
        <s v="Men Squadra 25 Training Jacket"/>
        <s v="5pcs Mens Sports Gym Fitness Running Clothing Set, Hoodies Jackets, Long Short Sleeve, Basic T Shirts, Loose Fitting Shorts, Compression Pants Workout Training Tracksuits"/>
        <s v="Ankle Socks 5 Pairs for Women 5-10 Cute Vintage Fun Cat Pattern Letter Print Casual Novelty Cotton Breathable Argyle"/>
        <s v="Unisex Everyday Lightweight SOCKS (pack of 1)"/>
        <s v="mens DF FORM 7IN UL SHORT Shorts"/>
        <s v="Men T-Shirt || T-Shirt for Men || Solid T Shirt || T-Shirt"/>
        <s v="Men's ACADEMY IV T-Shirt"/>
        <s v="Men's Footie Logo High Cut Footie 3 Pack (pack of 3)"/>
        <s v="Men's Workout Hooded Tank Tops Sleeveless Gym Training Hoodies Bodybuilding Muscle Cut Off T Shirt"/>
        <s v="adidas For Men D4M SHO Green Training Shorts L 9"/>
        <s v="Compression Leg Sleeves - Full Leg Compression Sleeve for Men &amp; Women, UV Leg Sleeves, Cycling Leg Warmers"/>
        <s v="Compression Leg Sleeve Full Length Leg Sleeves Sports Cycling Leg Sleeves for Men Women, Running, Basketball"/>
        <s v="1/5/6 Pack Menâ€™s Compression Shirts Short Sleeve Cool Dry Sports Athletic Workout Base Layer Undershirt T-Shirt Tops"/>
        <s v="Men's Club Bb Gx Shorts"/>
        <s v="Men's Casual Pants Lightweight Quick Dry Hiking Running Workout Outdoor Sports Sweat Pants"/>
        <s v="Men's Socks (Pack of 6), Parent, 6-12 1/2"/>
        <s v="Sun Protection Compression Arm Sleeves for Men and Women, beister UV Cooling Cycling Arm Sleeves for Volleyball, Running, Athletic Sports, Basketball, Covering Tattoos"/>
        <s v="Men Squadra 25 Shorts Shorts"/>
        <s v="mens Ua Hg Armour Lng Shorts (pack of 1)"/>
        <s v="2023 New Version Energxcel Ionic Shaping Vest - Mens Slimming Body Shaper, Sleeveless Breathable Slimming Undershirt, Fitness Quick-drying Vest, Men's Activewear Vests (D,M)"/>
        <s v="Mens MD Tank"/>
        <s v="Knitted Freaks Socks - fun socks - designer socks - crew socks - gym socks - cartoon socks - white socks - socks for men - socks for women"/>
        <s v="Men's Basketball Compression Pants With Knee Pads - 3/4 Capri Padded Tights Leggings Sports Protector Gear"/>
        <s v="Chennai Super Kings (CSK) IPL Cricket Jersey 2023 For Men"/>
        <s v="Men's Jjebradley Sweat Crew Noos Pls Sweatshirt"/>
        <s v="HUJINGLS Men'S Casual Zipper Hoodies Sweatshirts Male Black Green Solid Color Hooded Outerwear Tops S-2Xl"/>
        <s v="1,2 or 3 Pack Compression Workout Shorts Men's Performance Athletic Shorts Gym Shorts with Pockets 8&quot; 9&quot; Inseam"/>
        <s v="mens GS REEBOK CLASSIC SS T-Shirt"/>
        <s v="Men Essentials Big Logo Cuffed Fleece Joggers"/>
        <s v="Men's Running Shorts With Zipper Pockets, 5 inch Track Shorts for Men"/>
        <s v="Men Sereno Aeroready Cut 3-Stripes Regular Slim Tapered Tracksuit Bottoms"/>
        <s v="Men's 2-in-1 Running Shorts with Drawstring Athletic Shorts,Breathable Dry Fit Workout Shorts with Pockets"/>
        <s v="mens Q01 T-Shirt"/>
        <s v="mens Running Shorts Shorts"/>
        <s v="Mens Training 1/4 Zip Midlayer T-Shirts"/>
        <s v="Men's Sports Shorts with Slash Pockets, Comfort Terry Cloth Shorts for Sports &amp; Casual"/>
        <s v="Men 331049515_AMEC106 AE 24/7 Hoodie"/>
        <s v="Mens Ua Launch Splatter Ss T-shirt"/>
        <s v="Men's Jjecorp Logo Sweat Hood Noos Hooded Sweatshirt"/>
        <s v="Menâ€™s UPF 50+ 1/4 Zip Fishing Hoodie Shirt Quick Dry Performance Long Sleeve Sun Protection FS24M"/>
        <s v="mens Jprbluarchie Sweat Hood Noos Hooded Sweatshirt"/>
        <s v="mens JJESTAR BASIC SWEAT CREW NECK NOOS Sweatshirt (pack of 1)"/>
        <s v="Mens Running Dry Fit T-Shirt Athletic Outdoor Short Sleeve Comfortable Sports Top"/>
        <s v="911 GT3 Supercar Hoodie â€“ Track Car Spec Sheet Pullover for Motorsport Enthusiasts | Racing-Inspired Performance Hoodie"/>
        <s v="Athletic Crew Socks for Men, Soft and Breathable Mid-calf Socks Men Women"/>
        <s v="Men's Full-Zip Athletic Jacket with Hoodies Workout Long Sleeve Fishing Hiking Performance Shirt"/>
        <s v="3Pcs Men's Compression Shorts, Men Performance Sports Workout Athletic Running Underwear Short, Spandex Sport Short with Pockets, XL Black+Gray+Navy"/>
        <s v="Heavyweight Unisex Hoodie | Versatile Wrist-to-Shoulder Access | Soft, Warm &amp; Ultra Breathable"/>
        <s v="mens ESS No. 1 Logo Pique Polo Polos"/>
        <s v="â„¢ Habibi | Friends Fonts | F.R.I.E.N.D.S | Funny Sarcastic Hummor TV Show Hoodie For Men"/>
        <s v="Men Simple Dome T-Shirt (pack of 1)"/>
        <s v="mens Ultimate Sweatshirt, Heavyweight Fleece Hoodie, Cotton Sweatshirt for Men Hooded Sweatshirt (pack of 1)"/>
        <s v="Performance Athletic Running Socks"/>
        <s v="5 Pairs of Men's Business Cotton Solid Color Tube Socks"/>
        <s v="Men's Bike Zero Cushion Merino Wool Low Ankle Socks"/>
        <s v="mens LOGO Cardigan Sweater"/>
        <s v="Unisex Cushoned Breathable Crew Cushoned Breathable Crew (pack of 3)"/>
        <s v="mens Jpstmarco Jjphil Nor Beige Noos Tracksuit Bottoms"/>
        <s v="Mens Invisible Step Medium Cut Box M in Cotton No-show Plain 1 Pair Liner Socks (pack of 1)"/>
        <s v="Men's Park 20 Sweatshirt"/>
        <s v="Men's Cotton Casual 3/4 Jogger Running Capri Pants Below Knee Gym Workout Shorts Zipper Pockets"/>
        <s v="Unisex Creator 365 Basketball Crew Socks (1-Pair)"/>
        <s v="Men's Classic Logo Jogger Sweatpant"/>
        <s v="mens TR-ES WV SHO GREFIV/BLACK IC6978 TRAINING SHORTS for Men Shorts"/>
        <s v="miha bodytec TENCEL functional EMS sportswear underwear unisex for men for women"/>
        <s v="3 Pairs Soccer Socks, Sport Knee High Socks ï¼ŒCalf Compression Athletic Socks Running&amp;Training Football Thickening Keep Warm Sock For Sports, Soccer, Fitness and Running"/>
        <s v="Men's M Nk Df Acd23 Short K Pants"/>
        <s v="SKECHERS 3PK UNISEX NON TERRY NO SHOW SOCKS, BLACK, Size-9-11"/>
        <s v="MONTONSPORTS"/>
        <s v="Sweatproof Undershirt for Men, V-Neck, White, Sweat Pads"/>
        <s v="Ice Cooling Vest for Hot Weather - Adjustable Waist Cold Vest for Men &amp; Women - Reusable Summer Outdoor Working Sports Fishing &amp; Heat Relief, One Size"/>
        <s v="Men's 4-Way Stretch Slim Fit Tapered Golf Joggers - 28&quot; Inseam Nylon"/>
        <s v="Men's Regular Fit Dry-Fit Lined Track Suit"/>
        <s v="Trainer Cushion Ankle Socks Mens, Athletic Sports Cushioned Low Cut Socks, Running, Gym, Hiking Liners Sock (6 Pack)"/>
        <s v="Men's Essentials Single Jersey Tapered Elasticized Cuff Logo Joggers Pants"/>
        <s v="Men's Toe Socks Crew Cotton Five Fingers Socks Low Cut Running Athletic Socks 4 Pairs Moisture-Wicking No Show Toe Socks for Men Women, Invisible Liner Socks"/>
        <s v="Men's Tiro 23 Competition Training Track Top Tracksuit Jacket"/>
        <s v="Men's Tracksuit Long Sleeve Pullover Jogging Track Suit Athletic Casual Sweatsuit"/>
        <s v="Mens Dri Fit Park 20 Short Sleeve Hbr T-Shirt (pack of 1)"/>
        <s v="mens Train Essentials 3-Stripes Training T-Shirt"/>
        <s v="Men's Breathable Mesh Cotton Ankle Socks - 6 Pairs, Lightweight and Comfortable for Spring, Summer, and Fall (Size: 35-44)"/>
        <s v="mens Capri Compression Pants"/>
        <s v="Men's M NK DRY PARK 1STLYR JSY LS Long Sleeved T-shirt"/>
        <s v="5 Pairs Men's 100% Cotton Socks Athletic Ankle Socks,Anti-Odor,Wicking and Moisture-Resistant, Casual Wear, Suitable for All Seasons."/>
        <s v="Men's Slimming Body Shaper Compression Shirt - Mesh Vest with Side Hook, Tummy Tightening Tank Top, Slim Fit Shapewea(L)"/>
        <s v="Men Sereno Cut 3-Stripes Track Suit"/>
        <s v="Mens No Show Socks 4 Pack Non-Slip Short Socks Low Cut Size 8-10/10-13"/>
        <s v="Unisex Adults 3-Stripes Linear Half-Crew Cushioned 3 Pairs Socks"/>
        <s v="Men's 2 Piece Track Suit Set Casual Set Jogging Sweatsuit Workout Quarter Zip Suit Sport Gym with Pockets Sweatsuit Long Sleeve Long Pant Set Fall Outfits for Men"/>
        <s v="Mens Men's UA Left Chest Logo Short Sleeve UA M SPORTSTYLE LC SS"/>
        <s v="Men's Essential Three Stripes Chelsea Short Shorts (pack of 1)"/>
        <s v="mens Ufc Adrenaline By Venum Menâ€™s Replica Pullover Hoodie Hooded Sweatshirt"/>
        <s v="Men's Fleece Open Bottom Sweatpants"/>
        <s v="Recycled Hidden Comfort Performance No Show Athletic Running Socks for Men and Women (1 Pair)"/>
        <s v="mens Eversoft Fleece Sweatshirts &amp; Hoodies Shirt"/>
        <s v="Unisex Adults Cushioned Sportswear Ankle Socks 3 Pairs Socks"/>
        <s v="Logo Heritage Hoodie Hooded Full Zip Sweatshirt"/>
        <s v="mens Saucony Men's Multi-Pack Performance Comfort Fit Quarter Socks Running Socks (pack of 6)"/>
        <s v="mens Identity Big Logo Tee T-Shirt"/>
        <s v="Men's Club Short-Sleeved Polo Pique Top"/>
        <s v="Men Sereno Aeroready Cut 3-Stripes Hoodie"/>
        <s v="mens Essentials+ Sweat"/>
        <s v="Men's Workout Hooded Tank Tops Gym Training Sleeveless Hoodies Bodybuilding Muscle Cut Off T Shirt"/>
        <s v="Men's Teampacer Gk Ls Jers Long Sleeve T-Shirt"/>
        <s v="Mens Men's 60/40 Hoops Net Short Sleeve T-shirt"/>
        <s v="mens CALEB VARSITY SWEAT HOOD Junior Sweatshirt"/>
        <s v="mens Essentials Logo Hoodie Hoodie"/>
        <s v="Men's Park Vii T Shirt"/>
        <s v="3 Pack: Men's 7&quot; Running Shorts with Compression Liner Pockets, Athletic 2 in 1 Shorts for Workout Gym Quick Dry"/>
        <s v="mens Ecosmart Hoodie, Midweight Fleece Sweatshirt, Pullover Hooded Sweatshirt for Men Hooded Sweatshirt (pack of 1)"/>
        <s v="UPF 50+ Mens Hunting Shirts with Mask Long Sleeve Camo Fishing Hoodie"/>
        <s v="mens Refresh Recovery Compression Tights Refresh recovery compression tights (pack of 1)"/>
        <s v="Men Athletic Zipper Polo Short Sleeve Quick Dry Stretch Golf Tennis Outdoor Shirt"/>
        <s v="Teenager Streetwear for Men Hip Hop Baggy Sweatpants Straight Vintage Track Pant Sport Skateboard Trousers with Drawstring"/>
        <s v="Men's Ankle Socks - 5 Pairs, Low Cut, Cushioned, Casual"/>
        <s v="Unisex Advance Skin 12 | 12 Liter Hydration Trail Running Vest"/>
        <s v="TRACK mens Shoes"/>
        <s v="Nivia Appeal 3.0 Badmintion Shoe - Moon Lite mens NIVIA APPEAL 3.0 BADMINTION SHOES"/>
        <s v="DSFFD Mens Memory Foam House-Slippers, Full Toe Soft Non-Slip Comfortable Indoor Warm Slipper, for Bedroom Outdoor Slipper Shoes,Gray,44/45EU"/>
        <s v="5M FRANK GLB 5FX OD_WHITE mens Sneaker"/>
        <s v="Cozy Linen Indoor Slippers - Breathable and Comfortable House Shoes"/>
        <s v="Safety Shoes Steel Toe for Men Women, Non-Slip Work Shoes, Rotating Laces, Durable Steel Toe Sneakers, Lightweight Composite Toe shoes"/>
        <s v="Men's Houston Sports Shoes (ATHST-2)"/>
        <s v="Menâ€™s Lightweight Comfort Slides Double Buckle Slip-on Adjustable EVA Orthopedic Flat Sandals"/>
        <s v="Women's Slippers Non-slip Household, Home Slippers for Men,Bath Couple Thick Sole Slippers, Summer Simple Style"/>
        <s v="Water Shoes Men Women Quick-Dry Aqua Beach Shoes Sock Barefoot for Beach Swim River Pool Lake Hiking Outdoor Gear"/>
        <s v="Cloud Feel Women's Bathroom Pink Slippers, Size 37-38"/>
        <s v="VultRun M mens Running Shoes"/>
        <s v="Women's Ooahh Slide Athletic Sandals"/>
        <s v="Men's Surf Flip Flops - Quick-Dry Beach Sandals with Non-Slip Sole | Lightweight Comfortable Sandals for Pool, Summer (Brown/Beige Abstract)"/>
        <s v="Fabric Slippers Indoor and Outdoor Slippers, Non-Slip Four Seasons Soft Bottom Slippers, Couple Slippers Men and Women Slippers"/>
        <s v="Disperse XT 4 unisex-adult Training"/>
        <s v="MEDI GLB 5FX OD mens Sneaker"/>
        <s v="Men's Akron Sports Shoes (ATHST-15)"/>
        <s v="DSC-BEAMERCRICKETSHOES mens Cricket"/>
        <s v="Men's Classic Casual Sports Clogs/Sandals with Adjustable Back Strap for Adult | Comfortable &amp; LightWeight| Stylish &amp; Anti-Skid| Waterproof &amp; Everyday Use Mules for Gents/Boys D-513"/>
        <s v="Ultra-light Super Durable and Waterproof unisex-adult Slipper"/>
        <s v="Chrome-02 Sports &amp; Casual Shoes with Max Cushion Technology with Memory Form Sneaker Shoes for Men &amp; Boy's"/>
        <s v="Men's Soccer Shoes Astro Turf Trainers High-Top Football Boots Outdoor Breathable Sneakers Athletic Professional Futsal Shoes Youth Boys Indoor Football Shoes Unisex"/>
        <s v="Men's Classic Ultra Soft Sliders/Slippers with Cushion FootBed for Adult | Comfortable &amp; Light Weight | Stylish &amp; Anti-Skid | Waterproof &amp; Everyday Flip Flops for Gents/Boys D-504"/>
        <s v="Men's Slippers Slip On Comfort Shower Sandals for Home Bathrooms"/>
        <s v="Air Men's Flip Flop | Flip Flops for Men | Men's Slippers | Ultimate Comfort &amp; Support For Indoor &amp; Outdoor Wear | Reduce Foot &amp; Heel Pain | Lightweight | Improves Posture"/>
        <s v="unisex-adult Ultra-light Super Durable and Waterproof Slipper, Gray, 40/41 EU"/>
        <s v="Men's PISTON FF Sports Shoes"/>
        <s v="Men's Leather Sandals,Unisex-adult Fashion Sandals,Mens Cushion Sliders,Breathable PU Sole,Anti-Slip Design, Durable for Desert Climate &amp; Daily Wear"/>
        <s v="Men's City Rep Sneakers"/>
        <s v="Men's Sports Shoes with Memory Foam Cushioned Insole| Running Walking Gym Training Jogging Athletics| Comfortable &amp; Stylish| Casual &amp; Lightweight|Slipon Sneaker Gent's Boy's ART-2008"/>
        <s v="Indoor Slippers | House Slippers | Unisex | Memory-Foam | Non-Slip Soft Sole | Machine Washable | All Seasons"/>
        <s v="ULTRA FLEX mens Shoes"/>
        <s v="Bronoir Barefoot Shoes, Bronoir Air Barefoot Shoes, Minimalist Trail Runner Men Women Trail Running Shoes"/>
        <s v="Blue Leather Men's 3911 Formal Shoes"/>
        <s v="4W FRANCO MEN OD_BLACK mens Sneaker"/>
        <s v="Men MATTEO FF Sports Shoe"/>
        <s v="SUNESA House Slippers Mens Washable Cotton Memory Foam House Slippers Indoor Home Sleepers Bedroom Shoes Lightweight and Breathable Non Slip House Shoes Cotton Slippers (Color : Blue, Size : 45)"/>
        <s v="AIR MAX ALPHA TRAINER 6 mens LACED SHOES"/>
        <s v="Men's Crysta Sports Shoes (ATHST-45)"/>
        <s v="Men's 1012 V1 Running Shoe"/>
        <s v="Shower Slippers Shoes for Women and Men, Bathroom Non-slip Shower Slippers Sandals, Cushioned Thick Sole Super Comfy, Pillow Sandals for Shower, Beach and Swimming"/>
        <s v="Men's Beach Flip Flops - Quick-Dry Non-Slip Pool Sandals | Lightweight Comfortable Thong Slippers for Summer, Outdoor (Brown)"/>
        <s v="Men Women Water Shoes Quick Dry Aqua Sports Water Shoes Ultralight Anti Slip Sole Water Shoes for Swimming Diving Snorkeling and Hiking Big Size Shoes Hard Sole"/>
        <s v="Men's Oxyflo Sports Shoes (ATHST-55)"/>
        <s v="Jfwscherlock Espadrille Loafer mens loafer"/>
        <s v="Men's CAPTAIN-13 Sports Running, Walking &amp; Gym Shoes with Lightweight Eva Sole with Casual Sneaker Shoes for Men's &amp; Boy's"/>
        <s v="Vetiver Grey Heritage Canvas mens Sneaker"/>
        <s v="X Speedportal.4 Tf mens Football Shoes"/>
        <s v="Men's Black Leather Formal Lace-Up Shoes"/>
        <s v="Slippers Men, Menâ€™s Lightweight Comfort Slides Double Buckle Slip-on Adjustable EVA Orthopedic Flat Sandals"/>
        <s v="BLAZERUN FF mens Sneaker"/>
        <s v="SUPER CHEF mens Food Service Shoe"/>
        <s v="Premium Safety Shoes Steel Toe Lightweight Slip Resistant Breathable Work Sneakers with Kevlar Midsole Anti-Smashing Puncture Proof Comfortable Industrial Footwear for Men and Women"/>
        <s v="Water Shoes for Women Men, Outdoor Beach Shoes Swimming Aqua Socks Quick-Dry Snorkeling Shoes Surfing Yoga Pool Exercise Water Shoes Size 34-45"/>
        <s v="Home Slippers Thick Sole Non-Slip Bathroom Slippers Female and Male Home Indoor Shower Slippers"/>
        <s v="Arizona EVA mens Fashion Sandals"/>
        <s v="Mens Slippers Lightweight Summer Couple Indoor Outdoor Slippers Casual Non Slip Home Bathroom Beach Sandals For Mens"/>
        <s v="D'LUX-WALKER 2.0 - M mens SHOES"/>
        <s v="Men's Gel-Nimbus 26 Running"/>
        <s v="Power Light Men's Flip-Flop"/>
        <s v="Echo Clog unisex-adult Clog"/>
        <s v="ALPARGATA mens Platform"/>
        <s v="Flip Flops Thong Sandals Comfortable Casual Slides for Men Indoor Outdoor Summer"/>
        <s v="Ligra 8 Indoor mens Shoes"/>
        <s v="Grand Atlantic Oxford mens Oxford"/>
        <s v="Valencia Espadrillas - Flats Shoes with Rubber Sole Unisex Adults"/>
        <s v="Fanning Slide Men's Flip-Flop"/>
        <s v="SLIP-INS GO WALK 6 - EASY ON mens Walking Shoe"/>
        <s v="DYNABLAST 5 mens PERFORMANCE RUNNING SHOES"/>
        <s v="Men's Classic Cushion Sliders/Slippers with Adjustable Buckle Strap for Adult | Comfortable &amp; LightWeight |Stylish &amp; Anti-Skid| Waterproof &amp; Everyday Flip Flops for Gents/Boys D-505"/>
        <s v="327 Men's Sneaker"/>
        <s v="Men's Classic Dress Oxford Shoes"/>
        <s v="ARYA-Clear Skies womens Sneaker"/>
        <s v="12 Pcs Football Boots Studs Replacement, 2 Sizes Transparent Replacement Soft Ground Studs Thumb Studs, Rubber Studs Football Studs Plastic Nylon Rugby Studs, Replacement for Men Boy Kids Adults Shoes"/>
        <s v="Men's Slip-On Arabic Sandal with Buckle"/>
        <s v="BAKER LOAFER mens Loafer"/>
        <s v="Grand Crosscourt Wingtip Sneaker mens Sneaker"/>
        <s v="Stamp unisex-adult MTB Shoes"/>
        <s v="5M OLIGAR GLB 5FX OD mens Sneaker"/>
        <s v="Men's CRUISER FF Outdoor Shoes"/>
        <s v="Mercedes Amg Petronas F1 Cdrift Cat Decima 2.0 mens Sneaker"/>
        <s v="Lightweight lace up shoes comfortable and durable men's classic &amp; fashion sneakers and rubber shoes for men and shoes for women - Daddy shoes (Basic) Design by DUOZOULU"/>
        <s v="Men's Oxford Formal Comfortable Dress Shoes Genuine Leathers"/>
        <s v="Men's 9910 Navy Loafers_8 UK (9910-02)"/>
        <s v="SKECH LITE PRO mens Shoes"/>
        <s v="Unisex's Caven Sneaker"/>
        <s v="Shower Slippers Unisex, Bathroom Slippers Anti-slip Indoor Slippers Soft Light Weight Flat Sandals Slippers, Size 36-45"/>
        <s v="Quick Drying Bathroom Slippers for Women and Men, Lightweight EVA Non-Slip Shower Slippers"/>
        <s v="Top Men's Flip Flops - Comfortable Beach Slippers for Men, Lightweight &amp; Durable, Flat Sole Sandals for Casual Wear, Pool, Travel - Black"/>
        <s v="Sunland mens Slide Sandal"/>
        <s v="MR530 CK"/>
        <s v="Bounder-Intread mens Shoes"/>
        <s v="The Go-to Wing Oxford mens Oxford"/>
        <s v="Safety Shoes Work Boots Ultra Lightweight Composite Toe Cap Steel Toe Safety Hiker Shoes Black Spring and Summer"/>
        <s v="Water Shoes for Men, Outdoor Beach Shoes Swimming Aqua Socks Quick-Dry Snorkeling Shoes Surfing Yoga Pool Exercise Water Shoes for Beach Walking Outdoor Sport"/>
        <s v="64056 mens Formal shoe"/>
        <s v="Blue Leather Men's 3943 Formal Shoes"/>
        <s v="COHAGEN mens Sneaker"/>
        <s v="Men's Andrei White Low-Top Sneakers mens Sneaker"/>
        <s v="Safety Shoes Steel Toe Shoes Work Shoes for Men Women Waterproof Lightweight Comfortable Safety Boots Breathable Slip Resistant Working Sneakers Indestructible Construction Bootsï¼ŒBlack"/>
        <s v="Mens Barefoot Dress Oxfords Shoes Breathable Business Casual Walking Shoes Comfortable Fashion Sneakers"/>
        <s v="Court Classic Vulc SlipOn unisex-adult Sportstyle Core"/>
        <s v="Whiddon Pace mens Oxford"/>
        <s v="Pomazor M mens Shoes"/>
        <s v="7004529701 mens slipper"/>
        <s v="Slippers for Women,Comfort Knitted Cotton Slippers,Cotton Home Slippers,Soft Indoor Slippers,Washable Flat Lightweight Slippers with Non-Slip Sole"/>
        <s v="Men's UA Phade RN 3 Running Shoes mens Sneakers"/>
        <s v="Menâ€™s Waterproof Gum Boots â€“ Durable, Anti-Slip Rubber Safety Rain Boots for Work, Farming, Gardening &amp; Outdoor Use"/>
        <s v="Men's Air Force 1 '07 Fresh Sneaker"/>
        <s v="Bath Slippers with Drainage Holes Quick-Drying Non-Slip Dormitory Home Bathroom Slippers Unisex"/>
        <s v="UPCOURT 6 mens Sneaker"/>
        <s v="TRACK mens SPORTS"/>
        <s v="Racer Tr Slide Unisex Flip-Flop"/>
        <s v="Snow Boots | Lined Winter Boots Water Resistant Shoes Anti-Slip,Men's Hiking Boots for Hiking Outdoor Trekking Backpacking Mountaineering Unisex"/>
        <s v="Seaton Bay Cross Strap Slide Men's Sandals"/>
        <s v="Men's Running Ultra Lightweight Breathable Walking Non Slip Athletic Fashion Sneakers Workout Casual Sports sneakers shoes"/>
        <s v="Bamboo woven rattan grass summer slippers, couple's home wooden floor slippers indoor and outdoor sandals and slippers are comfortable and breathable"/>
        <s v="CUSHION PHANTOM mens Sandal"/>
        <s v="Unisex Garden Clogs for Men Women Adult Classic Clog Breathable Beach Slippers Water Shoes Air Cushion Sandals Lightweight Comfort"/>
        <s v="Flip Flops men Slides Beach Men's Flip"/>
        <s v="PRECISION VII mens LACED SHOES"/>
        <s v="ULTRA FLEX 3.0 mens Sneaker"/>
        <s v="Mens 376540 - Softride Premier Slip-On Running Shoes"/>
        <s v="LUNARGATO II mens LACED SHOES"/>
        <s v="Parson Ralven mens Slip-On"/>
        <s v="Camu mens SANDALS"/>
        <s v="EXPECTED- AVILLO mens Moccasin"/>
        <s v="Chuck 70 Ox Black/Black/Egret unisex-adult Shoes"/>
        <s v="VL Court 3.0 mens Shoes"/>
        <s v="Chuck 70 Ox Black/Black/Egret unisex-adult LACED SHOES"/>
        <s v="Mens Casual Shoes Fashion Dress Sneakers Classic Walking Shoes"/>
        <s v="Men's Glide Ripple Sneaker"/>
        <s v="928 mens Military and Tactical Boot"/>
        <s v="Air Monarch Iv 4E mens Shoes"/>
        <s v="HILLCREST 2.0 mens Shoes"/>
        <s v="Sneakers Shoes for Men Casual Lace Up lightweight Sneaker Comfortable Leather Trainers Size 41-46"/>
        <s v="GO RUN 7.0 mens Sneaker"/>
        <s v="Fuji Lite 5 mens Sneaker"/>
        <s v="Men's Adizero Sl2 M Running Shoe"/>
        <s v="Gessler Step mens Loafer"/>
        <s v="Lucio mens Sneaker"/>
        <s v="Mens Logo Print Sandals With Hook And Loop Closure"/>
        <s v="Men's Classic Camouflage Casual Clogs/Sandals with Adjustable Back Strap for Adult| Comfortable &amp; LightWeight | Stylish &amp; Anti-Skid |Waterproof &amp; Everyday Use Mules Gents/Boys D-520"/>
        <s v="Men's Court Vision Lo Trainers"/>
        <s v="S8 Cricket Shoes - Rubber Spikes Professional Cleats for Outdoor Turf and Field Sports Gel Cushioned Insole"/>
        <s v="Sienne Loaf Sd N mens loafers"/>
        <s v="Foster mens Sneaker"/>
        <s v="Chaol Suede Moccasin Loafer mens Loafer"/>
        <s v="Oxford Shoes mens Oxford"/>
        <s v="On Men's Cloud X 3 AD Sneakers"/>
        <s v="Atmos mens Running Shoe"/>
        <s v="Go Golf Elite 5 Slip in Twist Fit Waterproof Golf Shoe mens Sneaker"/>
        <s v="Soft 7 Slip On 2.0 mens Sneaker"/>
        <s v="Hawthorne Plain Oxford mens Oxford"/>
        <s v="Men's Synthetic Sports, Running, Casual Loafer Shoes For Boy's,"/>
        <s v="Reef"/>
        <s v="Safety Shoes for Men Women Steel Toe Boots Non-Slip Lightweight Breathable Sneakers Puncture Proof Protective Industrial Black Work Shoes"/>
        <s v="Classic Arizona Eva, Women's Fashion Sandals"/>
        <s v="Go Run Consistent 2.0 mens Sneaker"/>
        <s v="5M TETSON GLB 5FX OD mens Sneaker"/>
        <s v="NIO FF mens Sneaker"/>
        <s v="Slip On Sneaker Men No Laces Shoes Outdoor Sports Shoes Running Shoes Lightweight Breathable Hand-Free Leisure Street Running Shoes"/>
        <s v="Cloud Sliders for Women and Men Non-Slip Quick Dry Shower Slippers Ultra-Soft Thick Sole Slides Beach Sandals House Pillow Slides for Indoor &amp; Outdoor"/>
        <s v="Safety Shoes for Men Women Non-Slip Steel Toe Cap Trainers Mesh Breathable Lightweight Comfortable Puncture Proof Industrial Factory work Protective Black Sneakers"/>
        <s v="Blue Leather Lace-up Men's Formal Shoe | Stylish with Soft Cushioned Insole | Trendy Lace-Up Design | Durable Leather with Anti-Skid Sole | Perfect for Formal Wear 4031-2"/>
        <s v="Couple Massage Slides Sandals Non-Slip Outdoor Indoor Athletic Bathroom Gym Shower Slippers 40-41"/>
        <s v="Lane-m mens Slide Sandal"/>
        <s v="Men's Lightweight Tactical Boots for Hiking Work Boots"/>
        <s v="S804 Steel Toe Safety Shoes for Men &amp; Women, Lightweight Breathable Non-Slip Puncture-Resistant Work Sneakers, Black"/>
        <s v="GO-TO PLAIN TOE OXFORD mens Sneaker"/>
        <s v="Slippers Flax House Slippers Unisex Open Toe Skidproof Summer Sandals for Guest"/>
        <s v="Safety Shoes for Men Waterproof Steel Toe Boots for Men Slip Resistant Safety Industrial Boots Safety Work Boots Construction Boots"/>
        <s v="House Slipper for Men's Ortho Care |Orthopaedic | Diabetic | Comfortable | Cushion | Flip-Flop Men's and Boyâ€™s Home Slides for Daily Use Bubble Softy D-30"/>
        <s v="Men Arabic Slippers Soft and Flexible Midsole -Traditional Sandals Outdoor shoe"/>
        <s v="Men Safety Boots Composite Toe Cap Outdoor Work Boots Breathable Lightweight Flat Non-Slip Shoes,Brown-43"/>
        <s v="GO RUN TRAIL ALTITUDE 2.0 mens Shoes"/>
        <s v="895540 mens Sneaker"/>
        <s v="Safety Shoes for Men Women Slip Resistant Steel Cap Shoes Boot Comfortable Steel Toe Work Shoes Lightweight Safety Shoe Boot for Industrial, Construction Boots"/>
        <s v="Sport Sandal Unisex - Lightweight Recovery Footwear -Soft Comfortable Reduces Stress on Feet Joints &amp; Back - on the Go Recovery Slippers/Sandals/Flip Flop numeric, 44 EU"/>
        <s v="Cotton Home Slippers Men's and Women's House Slippers Indoor Memory Foam Warm Cotton Autumn Winter Anti-Slip Comfortable Slippers House Shoes Indoor Outdoor Slippers (Color : A coffee, Size : 44/45"/>
        <s v="Tamiami Pfg mens Boat Shoe"/>
        <s v="Mens Casual Shoes Fashion Dress Sneakers Lightweight Comfortable Lace-up Shoes"/>
        <s v="Men's Operative Sandal 2.0 Flip-Flop"/>
        <s v="BOUNDER unisex-child Sneaker"/>
        <s v="Men's Soccer Shoes Astro Turf Trainers Outdoor Breathable Sneakers Athletic Professional Football Boots Youth Boys Football Shoes Unisex"/>
        <s v="Men's Get Your Kicks Slip-On Loafer"/>
        <s v="Arabic Slippers Mens Sandals Soft Massage Grip Breathable Slippers Men Size 40-45"/>
        <s v="Brooklyn Ls Laced Shoes For Mens Black/White 44.5 EU, 10 UK"/>
        <s v="Ua Charged Valsetz Mid mens Shoes"/>
        <s v="Unisex Adults 208776-160 Clogs"/>
        <s v="Men's RANGER FF Running Shoes"/>
        <s v="Tazon 7 Evo unisex-adult Road Running Shoe"/>
        <s v="Men's Slip On Shoes without laces Shoes Mesh Breathable Casual Sneakers Sports Shoes Lightweight Walking Sneakers Running Shoes"/>
        <s v="Water Shoes for Men Women, Beach Shoes, Swimming Aqua Socks, Barefoot Quick-Dry Non-Slip Swimming Shoes, Aqua Socks for Swim Yoga Surfing Pool"/>
        <s v="Ultra Fly mens Non-Marking Badminton Shoe"/>
        <s v="BOBS SQUAD CHAOS mens SHOES"/>
        <s v="Disney Pixar Cars Lightning Mcqueen Clogs, Light Up Shoes unisex-adult Clog"/>
        <s v="Mens Barefoot Shoes Minimalist Walking Shoes Breathable Wide Toe Running Trail Shoes Zero Drop Sneakers for Cross-Trainer"/>
        <s v="Men's Intercept Industrial Athletic Work Shoe"/>
        <s v="Plantar Fasciitis Feet Arch Support Slippers for Men | Reduce Foot &amp; Heel Pain and Improve Posture | Mens Slippers"/>
        <s v="Men's U-Star Running Shoes"/>
        <s v="Ultrarun 5 Running Shoes mens Shoes"/>
        <s v="Saturn Lowp Mx mens Men Sneakers"/>
        <s v="Safety Shoes Men's Work Shoes Steel Cap Shoes Lightweight Slip On Shoes Breathable with Steel Toe Cap Leisure Shoes Safety Shoes for Men"/>
        <s v="Men's Walking Shoes Wide Width, Wide Sneakers with Arch Support Orthopedic Shoes for Plantar Fasciitis Flat Feet Heel Pain Relief - Rebound Core V5"/>
        <s v="Top Mix Unisex Adult Flip-Flop"/>
        <s v="Unisex's Shoes for Water Sports"/>
        <s v="Womens Mens Walking Shoes Adjustable Diabetic Slippers Wide Lightweight Sneakers Sandals"/>
        <s v="Burchill Penny mens Loafer"/>
        <s v="Runfalcon 5 Running Black Men Shoes, 46 EU"/>
        <s v="Slippers for Men &amp; Women, Soft Lightweight EVA Non-Slip, Perfect for Indoor, Bathroom, and Beach Use"/>
        <s v="Men's Cankton Ebbitt Construction Shoe"/>
        <s v="GO RUN CONSISTENT 2.0 mens SHOES"/>
        <s v="JFWASPIRE CUPSOLE PU SNEAKER NOOS mens Sneaker"/>
        <s v="Slipper for Men's || Diabetic &amp; Comfortable || Skid Resistant || Lightweight || Comfortable Footbed || Memory Foam Bounce Back Technology || Flip-Flop &amp; Sliders for Men D-32"/>
        <s v="DAVIS SQUARE F/L OXFORD SNEAKER BASI boys Oxford Shoes"/>
        <s v="Bradley Walk mens Oxford"/>
        <s v="TRACK mens Sneaker"/>
        <s v="Slipper Ortho Care Orthopaedic and Diabetic Super Fit Comfort Doctor Slipper, Dr. Slipper, Flip-Flop, Cushion, Slides and House Slipper for Men's and boys ULTRA SOFT D-28"/>
        <s v="Mens Lightweight Athletic Running Walking Gym Shoes Casual Sports Shoes Fashion Sneakers Walking Shoes"/>
        <s v="Men's Bioline Clog Mules"/>
        <s v="Women Handcrafted Bidri Kaiser Women's Office Bag"/>
        <s v="Tazon 6 Fracture Men's Sneaker"/>
        <s v="Men's Sports Running Shoes with Crystal Cushion Technology Lightweight Casual Sneaker Shoes Crystal"/>
        <s v="Court Vision Mid Winter M mens Sneaker"/>
        <s v="Jaxen Easy mens Chelsea Boot"/>
        <s v="Unisex-Adult Red EU Size 38.5 Orthopedic Acupressure Slippers"/>
        <s v="Men's Black Leather Formal Slip-On Shoes"/>
        <s v="EQUALIZER 5.0 mens Shoes"/>
        <s v="GALAXY 6 Men's Shoes,CBLACK/ZEROMT/SOLRED, Size 42 EU"/>
        <s v="Unisex Home Slipper for Indoor and Outdoor Linen Four Seasons Household Bamboo Non-Slip Slides with Colours and Style for Woman and Man"/>
        <s v="Football Boot Spikes Rugby Studs,10Pcs Standby Football Boot Spikes Track Spikes Firm Ground Stable Screw in Rugby Studs Replacement Football Cleats,Turf Screw in Soccer Boot Cleats"/>
        <s v="COURT VISION MID NN mens LACED SHOES"/>
        <s v="Unisex 399398 - Caven Mix Sneakers"/>
        <s v="ALPARGATA mens Sneaker"/>
        <s v="Go Walk 6 Hyper mens Shoes"/>
        <s v="GLIDE unisex-adult Sneaker"/>
        <s v="Own the Game 3 Shoes mens Basketball Shoes"/>
        <s v="SUMMITS SR mens Sneaker"/>
        <s v="Men's HECTOR FF Sports Shoes"/>
        <s v="ARYA womens Sneaker"/>
        <s v="Parkour Runn Sneakers mens Sneaker"/>
        <s v="Unisex 209563-001 Clogs"/>
        <s v="Cartoon Slippers, Closed Toe Slippers, Warm, Anti-Slip, Classic Breathable, Comfortable House Shoes for Indoor &amp; Outdoor Use"/>
        <s v="Women 10126-6QQ Baya Clog"/>
        <s v="Men's Greenpoint"/>
        <s v="Adizero EVO SL Men's Running Shoes"/>
        <s v="Men's Riverbound Sr Arch Fit Clog Black Health Care Professional"/>
        <s v="Doctor Slippers for Men's Orthopedic Diabetic Non-Slip Lightweight Durable Cushion Comfortable Flat Mcr Casual Stylish Dr Chappals and House Flip flops For Gent's and Boyâ€™s D-24"/>
        <s v="Lear mens Sneaker"/>
        <s v="Unisex's Rebound V6 Low Sneaker"/>
        <s v="New Balance"/>
        <s v="Men's Bela Tour Padel Shoe"/>
        <s v="Men's Air Max Alpha Trainer 6 Trainers"/>
        <s v="Men's Chi Flip Flop"/>
        <s v="Mens Walking Shoes Blade Non Slip Fashion Sneakers Breathable Mesh Soft Sole Casual Athletic Running Sport Shoes"/>
        <s v="Puma Club Ii Era unisex-adult Sneaker"/>
        <s v="Men's Kandy Sports Shoes (ATHDIP-1)"/>
        <s v="Formal Shoe mens Slipon"/>
        <s v="Slippers For Men | Slippers is designed for ease, stability and durability | Comfortable Men's Slippers | Squad"/>
        <s v="Men's Racer Tr23 Shoes"/>
        <s v="Strata Trail Mid Waterproof mens Hiking Shoe"/>
        <s v="HYPER SLIDE Sandalâ€‹ mens Shoes"/>
        <s v="SUPER CHEF II mens Food Service Shoe"/>
        <s v="Men's Gel-Nimbus 27 Sneaker"/>
        <s v="Duramo RC unisex-adult Shoes"/>
        <s v="Clipper Classic Slip-on Canvas Sneaker mens Sneaker"/>
        <s v="Barefoot Shoes Women Men shoe Minimalist| Zero Drop | Wide Width Fashion Sneaker black and white shoes"/>
        <s v="Galaxy 6 Blue Men Shoes, 45 1/3 EU"/>
        <s v="YWSK Heavy Duty Sneaker, Lightweight Mesh Breathable Work Shoes with Steel Toe Cap, Anti-Slip Puncture Proof Safety Shoes for Men and Women"/>
        <s v="Men's Running Shoes TURBO 2 M Lightweight Design, TurboFlow Cushioning, Durable Outsole, Ideal for Speed, Endurance, and Everyday Training"/>
        <s v="GAME FF PADEL mens Sneaker"/>
        <s v="Men's Frank Slippers, Grey Black"/>
        <s v="Men's Barefoot Shoes Zero Drop Running Shoes Minimalist Gym Shoes for Men Wide Toe Box Deadlift Cross Training Sneakers"/>
        <s v="Glide-step at mens Sneaker"/>
        <s v="Men's Ryder Sports Shoes (ATHST-47)"/>
        <s v="Runfalcon 5 Wide Running mens Shoes"/>
        <s v="Delta-20 Wonder Sports Running, Walking &amp; Gym Lightweight Lace-Up Casual &amp; Sports Shoes for Men's"/>
        <s v="Gel-dedicate 8 mens Sneaker"/>
        <s v="Men's Torford Easy Moccasin"/>
        <s v="Men's Slip In Hands Free Trainers Slip On Fashion Sneakers Breathable Mesh Ultralight Shoes for Running, Walking, Jogging, Working"/>
        <s v="Lightweight classic Arabic casual sandals for men and sandals for women comfortable and durable men's sandals and women's sandals - Cool sandals design by DUOZOULU"/>
        <s v="Men's Hands Free Slip-Ins Sneakers Breathable Slip On Shoes Comfort Lightweight No Laces Sports Shoes Walking Shoes for Men Casual Shoes"/>
        <s v="Nampa-groton mens Food Service Shoe"/>
        <s v="Men's Sneakers Classic Low Top Slip On Shoes Wide Canvas Skate Loafers Sneakers with Soft Insole Causal Dress Shoes for Men Comfortable Walking Shoes Slip on Sneakers for Men"/>
        <s v="Carlo Mens Sneaker"/>
        <s v="Men's Lace Up Safety Arch Fit Sr Comp Toe Construction Shoe"/>
        <s v="Gumboots"/>
        <s v="Men Women Water Shoes Barefoot Aqua Socks Lightweight Swim Shoes for Beach Surf Pool Yoga"/>
        <s v="UPCOURT 5 mens INDOOR SPORT SHOES"/>
        <s v="VACSAX Steel Toe Protect Trainer Shoes(35-50), Men's Work Safety Shoes, Hiking Shoes, Good Wear Resistance, Puncture-Proof, Breathable and Non-slip,A-43"/>
        <s v="Unisex Cotton Home Slippers Indoor/Outdoor, Anti-Slip, Memory Foam, Warm, A Gray, Size 42/43 EU"/>
        <s v="Men's Classic Ultra Soft Sliders/Slippers with Cushion FootBed for Adult | Comfortable &amp; Light Weight | Stylish &amp; Anti-Skid | Waterproof &amp; Everyday Flip Flops for Gents/Boys D-507"/>
        <s v="MOLOKAI PRINT Men's Flip-Flop"/>
        <s v="Sport Men's Equalizer Mind Game Slip-On Loafer"/>
        <s v="Sport Tactical Running Walking Hiking Sneakers for Men - Mesh Lightweight"/>
        <s v="Men'S Work Safety Shoes, Lightweight, Autumn and Winter Style, Steel Toe Protect Trainer Shoes, Hiking Shoes, Puncture-Proof, Breathable and Non-Slip,C-44"/>
        <s v="Linen Slipper- Unisex Open Toe Non-Slip Indoor/Outdoor Slippers for Men and Women, All-Weather Comfort for Four Seasons"/>
        <s v="Water Shoes for Women Men Barefoot Quick-Dry Aqua Socks Swim Shoes for Surfing,Swimming,Beach Sports,Kayaking,Diving Yoga"/>
        <s v="Espadrilles mens Loafer Flat"/>
        <s v="U Symbol B, Men's Fashion Sandals"/>
        <s v="Rush Pro Ace Men's Tennis Shoes mens Sneaker"/>
        <s v="Bathroom Anti-Slip Unisex Slippers, Shower Indoor Soft Light Weight Flat Sandals for Indoor Outdoor, Size 36-45"/>
        <s v="Bela Tour Men's Padel Shoes mens Sneaker"/>
        <s v="SKECH-AIR DYNAMIGHT 2.0 mens Sneaker"/>
        <s v="Melson - Coronado mens Sneaker"/>
        <s v="JFWVERONA LEATHER SANDAL mens Sandal"/>
        <s v="FLEX ADVANTAGE SR - BRONWOOD mens Sneaker"/>
        <s v="6458 mens Formal Shoe"/>
        <s v="Ownthegame 2.0 mens Basketball Shoe"/>
        <s v="Galaxy 6 mens Shoes"/>
        <s v="GRAND CAMDEN OXFORD mens Oxford"/>
        <s v="Ecco cozmo mens Sandal"/>
        <s v="Lightweight lace-up shoes comfortable and durable men's classic &amp; fashion sneakers and rubber shoes for men and shoes for women - Four Season shoes by DUOZOULU"/>
        <s v="Freeway Mens Weave-Embossed Leather mens Slide Sandal"/>
        <s v="880 mens SHOES"/>
        <s v="JFWLARRY POOL SLIDER JNR mens SANDAL"/>
        <s v="Primus Lite Knit, Men's Low-Top Trainers"/>
        <s v="ARCH FIT SR-TINEID mens Sneaker"/>
        <s v="Bradley Vibe mens Oxford"/>
        <s v="Men Casual Leather Steel Toe Safety Shoe"/>
        <s v="Wascana- Benen mens Military and Tactical Boot"/>
        <s v="Men's Vivid Sports Shoes"/>
        <s v="ARCH FIT 2.0 mens Shoes"/>
        <s v="Gel-dedicate 8 Padel mens Sneaker"/>
        <s v="Adicane unisex-adult Slide Sandal"/>
        <s v="AIR JORDAN 1 LOW G unisex-adult LACED SHOES"/>
        <s v="Slide AF womens Flip-Flop"/>
        <s v="Court mens Shoes"/>
        <s v="Blue Leather Men's 3901 Formal Shoes"/>
        <s v="Training Hybrid mens Sport Sandal"/>
        <s v="FLEXAGON ENERGY TR 4 mens Shoes"/>
        <s v="Ggs Charged Pursuit 3 womens Shoes"/>
        <s v="Men's Loire-z-199 Sports Shoes"/>
        <s v="Respected - Lowry Goodyear Rubber Low Profile Bike Toe Slip on mens Loafer"/>
        <s v="Exostride M, Low Rise Hiking Shoes Menâ€™s, Black"/>
        <s v="Escalade Step mens Loafers"/>
        <s v="Men's AFTERBURN M.FIT- FIN Strike Memory Foam Velcro Sneaker, White/Navy, 46 EU X-Wide"/>
        <s v="Smash Men's Low-Top Sneakers"/>
        <s v="Men's Lenox Hill Cap Oxford"/>
        <s v="Gogh Moc Mens Adjustable Water-Resistant Slides - On Taupe, mens"/>
        <s v="Men's Brown Leather Formal Lace-Up Shoes"/>
        <s v="Future 8 Play Fg/Ag unisex-adult Soccer Shoe"/>
        <s v="Blue Leather Men's 3995 Formal Shoes"/>
        <s v="Sandals for Men Extra Wide Adjustable Sandals with Arch Support"/>
        <s v="Vs Pace 2.0 unisex-adult Shoes"/>
        <s v="Sturus mens Oxford"/>
        <s v="Go Run Consistent - Performance Running &amp; Walking Shoe mens Sneaker"/>
        <s v="VIZ RUNNER Menâ€™s Sneaker"/>
        <s v="LIL SPUN boys Slipper"/>
        <s v="Men's Medfield Plain Toe Oxford Dress Shoe Cognac, 42 EU"/>
        <s v="Expected Avillo mens Moccasin"/>
        <s v="Men's Convoy Fashion Boot"/>
        <s v="Nelson Wing Tip Oxford Dress Casual Lace-Up mens Lace-Up"/>
        <s v="Forebay mens Sandal"/>
        <s v="Atwood, mens, Sneakers"/>
        <s v="SBMY Women Men's Shower Slippers, Large Size Anti-slip Sandals, Swimming Beach EVA Quick-Drying Shoes, Size 36-51 for Adult Couple Youth"/>
        <s v="Water Shoes for Men Women River Shoes Adult Swim Beach Lake Pool Aqua Socks Barefoot Quick Dry for Hiking Surfing Kayaking Cruise Ship Essentials"/>
        <s v="Al Nahham Arabic Full Leather Slipper with Buckle Detail, Tan Footbed, Casual Comfort"/>
        <s v="Unisex Adults Men Women Girls Slippers Sandals Slides Casual Animal Print PVC Low-Heel Open Toe Slip On 2cm Heel"/>
        <s v="Cl-b001 mens Oxford"/>
        <s v="Bobs Glide Step Arc Waves 2.0 - Class Rank mens Sneaker"/>
        <s v="Endorphin Pro 4 mens Sneaker"/>
        <s v="574 unisex-adult Sneaker"/>
        <s v="NIKE REACTX INFINITY RUN 4 mens LACED SHOES"/>
        <s v="Football Cleats Unisex,Indoor Outdoor Low Top Soccer Shoes For Men And Women Lightweight Shock Resistant Training Boots Professional Turf Shoes Sport Athletic Ground Football Boots"/>
        <s v="Wrestling Shoes for Men, Non-Slip Martial Arts Shoes, Breathable Wrestling Shoes, Suitable for Wrestling, Boxing, Crossfit, Weightlifting, Bodybuilding"/>
        <s v="Terell mens Sneaker"/>
        <s v="Men's Glide-Step RYLA Sneaker"/>
        <s v="Men LO CUP LTH MONOTYPE Low"/>
        <s v="LOW TOP LACE UP mens Low Top"/>
        <s v="Men's Fusion Grip 6 Golf Shoe"/>
        <s v="NEW RUNNER EVA MIX mens Sneakers"/>
        <s v="Shoes for Men Extra Wide Slip-on for Swollen Feet Adjustable Walking Shoes"/>
        <s v="Renegade Moc Toe Penny Loafer mens Penny Loafer"/>
        <s v="Classic Clog, unisex-adult, Clog"/>
        <s v="Men's Bondi 9 Wide Sneaker"/>
        <s v="Wrestling Boots,Boxing Shoes Men,High-Top Boxing Shoes,Men'S Lightweight Boxing Shoes,With A Mesh Upper Construction,Adds Stability,Heavily Gripped Outsole,Anti-Slip,Used For Deadlifts"/>
        <s v="Sneakers mens Industrial Shoe"/>
        <s v="Soccer Cleats Men's and Women's Lightweight Football Shoes Outdoor Rugby Boots"/>
        <s v="3mf10061043 mens Sneaker"/>
        <s v="TTNM LIGHT_Runn_knel mens Sneaker"/>
        <s v="Men's Barefoot Shoes Zero Drop Workout Minimalist Gym Shoes for Men Deadlift Cross Training Sneakers"/>
        <s v="Flyer Lite 3 unisex-adult Road Running Shoe"/>
        <s v="Men's UA Sonic 7 Running Shoes mens Sneakers"/>
        <s v="Men's UA Charged Edge Training Shoes mens Sneakers"/>
        <s v="Runner Four Men's Sneaker"/>
        <s v="Journey Run Road Running Shoes mens Sneaker"/>
        <s v="Stamped Grndbrk Team unisex-adult Boots"/>
        <s v="DELSON mens Shoes"/>
        <s v="ZOOM GP CHALLENGE 1 HC mens LACED SHOES"/>
        <s v="Slide J unisex-child Flip-Flop"/>
        <s v="JFWISLINGTON CANVAS SNEAKER NOOS mens Sneaker"/>
        <s v="Men's Rivit Loafer"/>
        <s v="Alai mens Driving Style Loafer"/>
        <s v="U Prali B mens Sneaker"/>
        <s v="Glide-step Pro Hands Free Slip-in mens Sneaker"/>
        <s v="Men's Gel-kayano 31 mens Sneaker"/>
        <s v="CRESTWOODâ„¢ MID WATERPROOF mens Hiking Shoe"/>
        <s v="Ultrarun 5 mens Shoes"/>
        <s v="Copa Pure 2 Club Fxg mens Shoes"/>
        <s v="Fuelcell Propel V5 mens Running Shoe"/>
        <s v="men's Uno-Stand on Air Sneaker"/>
        <s v="Structured Knit Sock Running Sneaker mens Sneaker"/>
        <s v="Blue Leather Men's 3908 Formal Shoes"/>
        <s v="FLIP FLOP, 43 EU"/>
        <s v="Response Runner U mens Shoes"/>
        <s v="Charged Valsetz Zip mens Military and Tactical Boot"/>
        <s v="Men's Barefoot Shoes|Minimalist Cross-Trainer|Zero Drop Sole|Wide Toe Box"/>
        <s v="Cool Cat 2.0 V mens Slide Sandal"/>
        <s v="Unisex 369863 - Caracal Sneakers"/>
        <s v="REEF CROSS mens Sneaker"/>
        <s v="Mens Gc 2656117nw Sneaker, KHAKI, 10 UK (44 EU)"/>
        <s v="Jet '23 unisex-adult Sneaker"/>
        <s v="Lightweight lace-up shoes comfortable and durable men's classic &amp; fashion sneakers and rubber shoes for men and shoes for women Low cut shoes design - Flow shoes by DUOZOULU"/>
        <s v="Mauve Cycling Shoe unisex-adult SHOES"/>
        <s v="Floats V Shape mens slipper"/>
        <s v="Tarantulace Unisex Adultsâ€™ Climbing Shoes"/>
        <s v="Faxon X mens Sneaker"/>
        <s v="Vm-lamcy mens Loafer"/>
        <s v="mens Clarkslite Cap Oxford"/>
        <s v="Centro Flex Cap Toe Oxford Dress Casual Leather Comfortable Lace Up mens Oxford"/>
        <s v="Ace Adult unisex-adult Sneaker"/>
        <s v="Men's Pure"/>
        <s v="First Generation Liftop Iii mens Snow Boot"/>
        <s v="Unisex-Adult Chelsea Boots 2976 Quad"/>
        <s v="Cotrell Walk mens Oxford Flat"/>
        <s v="Men's Fashion T-Strap Sandal Green 028 9, 42 EU"/>
        <s v="189-35 Mens Casual Shoes X1110 Black 47"/>
        <s v="Men's Eureka Walking Shoe"/>
        <s v="Men's Nothfield Oxford"/>
        <s v="GEL-RESOLUTION X NIGHT ENERGY mens Sneaker"/>
        <s v="Barreda Decode Shoes mens Shoes"/>
        <s v="Men's Grand Crosscourt Midtown Sneaker"/>
        <s v="Mens Air Jordan 1 Mid Men's Shoes Sneaker"/>
        <s v="9-T unisex-adult Sneaker"/>
        <s v="Men's Casual Sneaker"/>
        <s v="Water Shoes Mens Womens Barefoot Quick-Dry Non-Slip Swimming Shoes Beach Shoes Aqua Sports Outdoor Surfing Unisex"/>
        <s v="Puma Caven Men's Sneaker"/>
        <s v="Mens Slipper"/>
        <s v="Yukon Vista Ii Lr Flip mens Flip Flop"/>
        <s v="Glideease mens Running Shoes"/>
        <s v="KARES GLB 5FX OD mens Sneaker"/>
        <s v="JFWJORDAN SNEAKER SN mens Sneaker"/>
        <s v="Predator Club Firm/Multi-Ground unisex-adult Shoes"/>
        <s v="Men's Camo Ortho Care Orthopaedic and Diabetic Adjustable Strap Super Comfort Dr.Sliders Flipflops and House Slippers for Menâ€™s and Boyâ€™s Slides -D-53"/>
        <s v="Ethen mens Oxford"/>
        <s v="G.T. HUSTLE ACADEMY mens LACED SHOES"/>
        <s v="Ryor Mens Sneaker"/>
        <s v="Safety Shoes for Men Women Rotating Automatic Buckle Shoes Laces Steel Cap Shoes Lightweight Fashion Breathable Comfortable Work Boots for Industrial, Construction Black"/>
        <s v="Classic Crocs Sandal, unisex-adult, Clog"/>
        <s v="2828 mens formal"/>
        <s v="Linen Couple Home Breathable Non-Slip Bottom Cartoon Flax Slippers"/>
        <s v="Unisex Slide Brasil Sandals, Comfort, Casual Walking, Home &amp; Beach, Lightweight, Water-Resistant, Non-Slip, Navy Blue, EU Size 45/46"/>
        <s v="GO WALK mens Shoes"/>
        <s v="Cloudfoam Comfy mens Sneaker"/>
        <s v="Trainers Men's Hands-Free Trainers Lightweight Breathable Slip in Trainers Men's Comfortable Mesh Casual Shoes Laces Without Tying Sports Shoes"/>
        <s v="JFWRYDER CANVAS SNEAKER LN mens Sneaker"/>
        <s v="Slide Brasil, unisex-adult, SANDALS"/>
        <s v="Comfort Flip-Flops Mens Slides"/>
        <s v="Jolt 4 Mens Sneaker"/>
        <s v="Menâ€™s Half-Boots - Discovery Mesh Grey, Lightweight Outdoor Shoes with Breathable Upper &amp; High-Traction Sole for Hiking"/>
        <s v="F-mode Go Mens Adjustable Two-bar Slides mens Sandal"/>
        <s v="Men's Winder II Slip Resistant Work Loafer"/>
        <s v="Football Boots for Men Women, Unisex-Adult Football Shoes Sneakers, High Ankle Non-Slip Training Sneaker, Athletics Football Soccer Shoes for Youth Students,32-39 Size"/>
        <s v="Thong Sandals Mens Flip Flops Beach Outdoor Slippers Non Slip Leather Fashion Versatile Sandal Size 41-46"/>
        <s v="Mens Thong Sandals Indoor and Outdoor Beach Flip Flop"/>
        <s v="Brooklyn LS mens LACED SHOES"/>
        <s v="Century 6 mens Platform"/>
        <s v="Braver Rayland Mens Slip-On Loafer Shoes"/>
        <s v="JFWDALLAS SUEDE BUCKLE SANDAL mens Sandal"/>
        <s v="VAPOR FOAM SANDAL mens Shoes"/>
        <s v="Mens White Casual Shoes All Black Fashion Sneakers for Men Low Top Lace Up Canvas Shoes"/>
        <s v="Men's Big Size Plus Size Casual Lightweight Walking Sneakers Sports Shoes EU Size 47 48 49 50 51 52"/>
        <s v="Shoes Wonder 13 Grey Firozi Men's Mesh Sports Shoes- 10 Uk/Indian"/>
        <s v="Men's Highline Chelsea Boot"/>
        <s v="NIKE AIR ZOOM STRUCTURE 25 mens LACED SHOES"/>
        <s v="Men's Champ Sports Shoes"/>
        <s v="UA Lockdown 7 mens Shoes"/>
        <s v="ARISHI mens Sneaker"/>
        <s v="Cloudfoam Move Lounger mens Shoes"/>
        <s v="Ligra 7 M mens Shoes"/>
        <s v="Mens Adjustable Slides Sandals Slip On Sandals Comfortable Athletic Anti-Slip Slides"/>
        <s v="Men's Gel-Contend 9 Trainers"/>
        <s v="BB480 mens Sneaker"/>
        <s v="Men's Flip Flops - Comfortable Beach Sandals with Non-Slip Sole, Lightweight Durable Slippers for Pool, Travel, Casual Wear - Dark Green"/>
        <s v="Adilette Shower Slides UNI Unisex Slides"/>
        <s v="InMotion Clog unisex-adult Clog"/>
        <s v="R78 Lightwind unisex-adult Sneaker"/>
        <s v="Nampa Broxtin Hands Free Slip in mens Food Service Shoe"/>
        <s v="Men HILFIGER POOL"/>
        <s v="Loafer Shoe â€“ Versatile Comfort and Style, Slip-On Design for Formal and Casual Outfits"/>
        <s v="FLEX ADVANTAGE 5.0 mens SHOES"/>
        <s v="GLIDE-STEP mens Shoes"/>
        <s v="Mens Franco 3fx Lace-up Low Top Sneakers"/>
        <s v="BRIGHT LOGO FLIP FLOP mens Slide"/>
        <s v="Clarkslite Bit mens Loafer"/>
        <s v="TH BASKET CORE mens Sneaker"/>
        <s v="Cv5708-007 Sports Shoes mens sports shoes"/>
        <s v="Men's ETHOS FF Sports Shoes"/>
        <s v="SKYVIEW Men &amp; Women's Fashion Sports Shoes SLIP-ON Intimate Sports Shoes Mesh Mountaineering Running Shoes Men &amp; Women's Casual Shoes Men's &amp; Women's Shoes"/>
        <s v="Top Unisex Adult Flip Flops"/>
        <s v="Tokuten Tiger Unisex Sports Shoes"/>
        <s v="Mens Dress Sneakers Oxfords Comfortable Casual Shoes"/>
        <s v="Unisex Cotton Closed Toe Slippers New Smiling Face Korean Version Autumn And Winter Couple Cotton Slippers Home Indoor Cute Thick Bottom Cartoon Non-Slip Slippers"/>
        <s v="Men and Women Water Shoes,Quick-Dry Aqua Yoga Socks for Surf Swim Water Sport Non-slip Swim Beach Shoes"/>
        <s v="Unisex 209402-001 Flip Flops"/>
        <s v="Comfort mens Slides"/>
        <s v="Unisex Adults Bayaband Flip Sandals"/>
        <s v="Arizona Clogs &amp; Mules"/>
        <s v="Energize Men's Flip Flop Beach Slippers: Classic Ultimate Comfort &amp; Support For Indoor &amp; Outdoor Wear Reduce Foot &amp; Heel Pain Lightweight Improves Posture"/>
        <s v="SOLUTION SWIFT FF 2 PADEL mens Sneaker"/>
        <s v="VL Court Base Shoes mens Shoes"/>
        <s v="Semillas Fito Pepper Reus Long Pairal Seeds_257"/>
        <s v="AIR MAX LTD 3 Men's Running Shoe"/>
        <s v="Geoomnii Mens Arabic Sandals"/>
        <s v="HAV. TOP MARVEL CLASSICS unisex-adult SANDALS"/>
        <s v="Men's Gamecourt 2 M Sneaker"/>
        <s v="Men Military Boots Army Outdoor Breathable Combat Tactical Patrol Boots Waterproof Hiking Trekking Shoes Safety Work Footwear,Black-41EU"/>
        <s v="Deportivo II Flexible Ground Boots-HP2510 Mens Shoes"/>
        <s v="Fresh Foam X 1080 V14 mens Running Shoe"/>
        <s v="Coyote Boot mens Combat Boot"/>
        <s v="Men's Fashion Sneaker"/>
        <s v="COURT FF 3 NOVAK mens Sneaker"/>
        <s v="Harry Potter unisex-adult Slipper"/>
        <s v="Breeze Shoes for Men Oxfords Lace-Up Lightweight Casual Walking Shoes Comfortable Dress Shoes for Men Mens wearbreeze Shoes Breeze Urban Shoes for Men Men's Mesh Dress Sneakers Business Shoes"/>
        <s v="Outdoor Hiking Shoes - Lightweight Waterproof Trekking Boots for Men and Women, Anti-Slip Trail Running Sneakers with Breathable Mesh, Durable Mountain Climbing Footwear"/>
        <s v="Askers mens Loafer"/>
        <s v="GO WALK FLEX SANDAL mens Sandal"/>
        <s v="Cosco-13 Lightweight Eva Sole Extra Jump Casual &amp; Sports Sneaker Lace-Up Shoes For Men &amp; Boy's"/>
        <s v="UNO STAND ON AIR, Men's Sneaker"/>
        <s v="Men 10018736 Alpargata Round Toe Canvas Espadrilles"/>
        <s v="Mens Golf Casual Shoes"/>
        <s v="Men's Premium Slippers with Soft Acupressure Foot Massager for Adult | Comfortable &amp; Light Weight| Stylish &amp; Anti-Skid | Casual Waterproof &amp; Everyday Flip Flops for Gents/Boys D-544"/>
        <s v="ForceRoute Mens Cycling Shoes Womens,Road Bike Shoes,Cycling Shoes For Men Women,Indoor Spin Cycle Road Bike Shoes,Breathable,Lightweight,Suitable For Indoor Cycling,outdoor Road,mountain Bikes."/>
        <s v="BOUNDER 2.0 - Andal mens Sneaker"/>
        <s v="Nike Court Vision Low Next Nature mens Sneaker"/>
        <s v="Un Costa Lace mens Sneaker"/>
        <s v="Cankton Lace Up Athletic Steel Safety Toe mens Construction Shoe"/>
        <s v="Men's Cloud 6 Sneaker"/>
        <s v="Latest Slippers for Men - Water-Friendly, Ultra Comfy &amp; Perfect for Beach, Party, Picnic, Indoor, Outdoor &amp; Daily Wear"/>
        <s v="Wyatt Bit Driver mens Driving Style Loafer"/>
        <s v="Men's Ultraboost 1.0 Sneaker core"/>
        <s v="Men women's Walking Shoes Slip-On Lightweight Sneakers Running Shoes Exercise Tennis Shoes Fitness Sports Shoes Lightweight Breathable Soft Sole"/>
        <s v="BOBS B FLEX mens Shoes"/>
        <s v="Hisoko mens Loafer"/>
        <s v="M-bobby mens Oxford"/>
        <s v="Men's Blue Suede Leather Formal Brogue Lace-Up Shoes"/>
        <s v="Carnaby Set womens Sneaker"/>
        <s v="Fresh Foam 680 V8 mens Running Shoe"/>
        <s v="Quick Drying Shower Slippers for Women Men, Non Slip Lightweight Open-toe Travel-friendly Breathable Shoes Slide Slippers for Bathroom,Indoor,Outdoor"/>
        <s v="SLIP-INS SUMMITS - HIGH RANGE mens Sneaker"/>
        <s v="Searose mens Fisherman Sandal"/>
        <s v="Essential Leather mens Vulcanized Sneaker"/>
        <s v="Menâ€™s Newport H2 Closed Toe Water Sandals"/>
        <s v="Go Walk Max mens Walking Shoe"/>
        <s v="Fuelcell Rebel V4 mens Running Shoe"/>
        <s v="Men's Work Transporter Iite Industrial Shoe"/>
        <s v="STATUS MOULDED SLIDER mens Slide"/>
        <s v="520 mens Running Shoe"/>
        <s v="Tactical Hiking, mens"/>
        <s v="JFYZLT Men Slippers Leather Mens Shoes Genuine Leather Slippers For Men Casual Sandals For Men Outdoor Chaussure Sandalias"/>
        <s v="H2285Arlow 1D mens Low-Top Sneakers"/>
        <s v="Gorgon Canvas mens Footwear"/>
        <s v="Cozy Men's Open Toe House Slippers Memory Foam,Comfy Slip On Indoor Slippers for Men Breathable, Non-Slip Soft Bedroom Home Slippers Lightweight"/>
        <s v="CESSNOCK mens Food Service Shoe"/>
        <s v="Jfwtaylor Mesh Sneaker mens Jfwtaylor mesh trainers"/>
        <s v="Mens Alex Geo Ss Oversized Csc Lw Prints"/>
        <s v="Amplimove Trainer Shoes mens Shoes"/>
        <s v="Men's Peu K100479 Sneaker"/>
        <s v="Cotton slippers Men Cotton Slippers Home Winter Slippers Non-slip Platform Shoes Warm Slippers Memory Foam Anti-Slip Indoor/Outdoor House Shoes Warm Soft Indoor Slippers (Color : Gray, Size : 40-41"/>
        <s v="Bushacre 3 mens Chukka Boot"/>
        <s v="mens Gowalk 5 Qualify - Athletic Mesh Lace Up Performance Walking Shoe"/>
        <s v="Men's Medfield Wingtip Oxford"/>
        <s v="Tilden Plain Mens Oxford"/>
        <s v="Safety Shoes for Men Women Steel Toe Shoes Lightweight Working Shoe Comfortable Breathable Steel Cap Work Boots Puncture Proof Safety Shoes, Black"/>
        <s v="STATUS mens Sneaker"/>
        <s v="Attacanto Fg/Ag mens Soccer Shoe"/>
        <s v="Grand Court Base 2.0 mens Shoes"/>
        <s v="HAVAIANAS TOP MAX BASIC unisex-adult Flip Flops"/>
        <s v="Aryeh_Slid_npvlg mens Slipper"/>
        <s v="Men's Hands Free Slip-ins Squad Chaos-Solid Step Sneaker"/>
        <s v="Icra unisex-adult Low Boot"/>
        <s v="F50 Club Messi Firm/Multi-Ground unisex-adult Shoes"/>
        <s v="Men's Biom 2.2 Traveler Slip on Sneaker"/>
        <s v="AIR ZOOM PEGASUS 40 mens LACED SHOES"/>
        <s v="GO-WALK ARCH FIT WALKING SHOE mens Walking Shoe"/>
        <s v="Pure Men's Skate Shoe"/>
        <s v="Menâ€™s Sports Sandal Arch Support Open Toe Athletic Sandals Outdoor Walking Beach Shoes"/>
        <s v="SOFTRIDE Wired 2 unisex-adult Sportstyle Core"/>
        <s v="Davis Square mens Sneaker"/>
        <s v="MAX CUSHIONING PREMIER 2.0 mens SHOES"/>
        <s v="Charged Speed Swift mens Sneaker"/>
        <s v="RBD Game Low unisex-adult Sneaker"/>
        <s v="Corporate Knit Rib Runner Fm0fm02838 mens Sneaker"/>
        <s v="Zerogrand Stitchlite Oxford mens Oxford"/>
        <s v="Men's Direct Attach 6 Inch Soft Toe Insulated Waterproof Work Boot"/>
        <s v="Men's Walking Shoes Breathable Running Sneakers"/>
        <s v="NIKE QUEST 6 mens LACED SHOES"/>
        <s v="Lite Racer 4.0 mens Shoes"/>
        <s v="ULTRA unisex-adult Low Boot"/>
        <s v="Mark Nason By Skechers Casual Glide Cell - Gable Lux mens Sneaker"/>
        <s v="SOLUTION SPEED FF 3 mens TENNIS SHOES"/>
        <s v="GO RUN SWIRL TECH SPEED - HAPTIC RUSH mens Shoes"/>
        <s v="Ritchie Cork mens SANDAL"/>
        <s v="men's Ultra Flex 3.0 Smooth Step Hands Free Slip-ins Loafer, US Men"/>
        <s v="Kelso mens Sneaker"/>
        <s v="Men's Go Walk Max Shoes, Taupe, 47 EU"/>
        <s v="SUMMITS mens SPORTS"/>
        <s v="Men and Women Soccer Shoes Adults FG Sole Soccer Cleats Elastic High-collar Knit Design Lightweight Training Football Shoes"/>
        <s v="Men's Wide Walking Shoes Lightweight Slip on Sneakers Breathable Wide Athletic Running Shoes For Men"/>
        <s v="Men's Trekking &amp; Hiking Shoes Boots Outdoor Hiking Shoes for Men and Women Trail Running Sneakers with Breathable Mesh"/>
        <s v="10020276 Mens Shoes"/>
        <s v="LOUIS LEATHER SANDAL mens Sandal"/>
        <s v="TUREAUX mens Oxford"/>
        <s v="OXEXE Lightweight Breathable Desert Boots,Military Boots High-top Combat Tactical Boots,Breathable Hiking Waterproof Desert Boots, All Terrain Shoes, for Hiking, Hunting, Working, Walking, 46,green"/>
        <s v="Men 10019912 Alpargata Woven Rope Espadrilles"/>
        <s v="Air Zoom Vomero 16 mens Gymnastics Shoes"/>
        <s v="Gladosen mens Oxford"/>
        <s v="Helsinki 2 mens Shoe"/>
        <s v="CORTLEYFLEX mens Oxford"/>
        <s v="HAVAIANAS URBAN SPECIAL mens SANDALS"/>
        <s v="Garett Plain Toe mens Oxford"/>
        <s v="Men's Medfield Plain Toe Oxford Dress Shoe, Black, 41 EU"/>
        <s v="New Damon mens Loafer Flats"/>
        <s v="Men's 600140 Clogs"/>
        <s v="Sport Energy Afterburn Lace-Up Sneaker for mens , Black/Grey , 39.5 EU"/>
        <s v="Mould 2 Lounger M mens Non-Football Low Shoes"/>
        <s v="Men's Half Boots Chase Outventure, Breathable Canvas Upper, Soft Textile Lining, Secure Grip Sole, Comfortable and Stylish"/>
        <s v="Men's Sandals Crete 3 Outventure, Durable Straps, Comfortable Footbed, Adjustable Fit, Ideal for Outdoor Adventures and Casual Wear"/>
        <s v="Mens Casual Shoes Fashion Sneakers Dress Oxfords Comfortable Shoes"/>
        <s v="Men's BMW Motorsport Drift Cat Decima Sneaker"/>
        <s v="Barreda mens Shoes"/>
        <s v="Barreda Shoes mens SHOES"/>
        <s v="Men's Slip On Walking Shoes Running Comfortable Tennis Breathable Non Slip Athletic Sports Shoes Gym Workout Cross Training Sneakers With Non-Slip Backing"/>
        <s v="Phantom Gx Ii Club Tf mens Sneaker"/>
        <s v="SKYVIEW Men's Running Shoes Tennis Fashion Sneakers For Men Walking Slip On Gym Workout Athletic Breathable Jogging Sport Casual Shoes"/>
        <s v="Genetics mens Sneaker"/>
        <s v="TERRAFIELD Unisex-Adult 1 pair cricket shoes"/>
        <s v="Women's 4M SORLEY GLB 4FX Low Top Comfort Sneakers"/>
        <s v="Nike Tiempo Legend 10 Club Mg unisex-adult Oxford Flat"/>
        <s v="JFWDAX LEATHER LACE STYD NOOS mens Shoes"/>
        <s v="Menâ€™s Cascadia 18 Mountain Trail Running Shoe"/>
        <s v="Ligra 8 Indoor Shoes mens Shoes"/>
        <s v="GO WALK FLEX mens Sneaker"/>
        <s v="D'LUX WALKER 2.0 mens Shoes"/>
        <s v="ARCH FIT 2.0 mens SKECHERS SPORTS MEN"/>
        <s v="Max Cushioning Arch Fit 2.0 mens Sneaker"/>
        <s v="Men's Slade-Zachary Hands Free Slip-in Moccasin"/>
        <s v="Jogger Lite unisex-adult Shoes"/>
        <s v="Deox-1e mens Uniform Dress Shoe"/>
        <s v="Men's Lone Peak 8 Trail Running Shoe"/>
        <s v="Courtblock mens Shoes"/>
        <s v="Kantana Men Shoes"/>
        <s v="Mega Crush Clog unisex-adult Clog"/>
        <s v="Mens Softride Enzo Nxt Running Shoes"/>
        <s v="SLIP-INS RF D'LUX WALKER - ORFORD mens Sneaker"/>
        <s v="Casual Slingback Clogs for Men with EVA Sole - Slip-On Comfort, Breathable &amp; Lightweight | Ideal for All-Day Wear | Versatile for Indoors/Outdoors"/>
        <s v="20CITYWALK mens Sneaker"/>
        <s v="Men's Penny Loafers, Suede Leather Fashion Men Flat Shoes, Slip on Boat Deck Casual Moccasin Slippers for Unisex Adults and Teens"/>
        <s v="Dylan Mfa19671 mens Loafer"/>
        <s v="Loafers mens Loafer"/>
        <s v="Raymond Leather mens Dress Shoes"/>
        <s v="Slide Stradi Unisex Flip-Flop"/>
        <s v="Bgs Surge 3 boys Shoes"/>
        <s v="Helsinki 2 mens Slip-on"/>
        <s v="Micro Suede mens"/>
        <s v="Men's Whiddon Plain Oxford"/>
        <s v="Men's Air Max Invigor Running Shoes, ("/>
        <s v="Men's Mat Wizard 4 Wrestling Shoe"/>
        <s v="Pierce Moe-toe Slip-on Penny Loafer mens Penny Loafer"/>
        <s v="Mens Loafers Moccasin Driving Shoes Premium Genuine Leather Casual Slip On Flats Fashion Slipper Breathable Big Size"/>
        <s v="Essential Th Beach Sandal mens Fashion Sandals"/>
        <s v="Men's Medfield Bike Toe Slip Loafer Dress Shoe"/>
        <s v="Chuck 70 womens Sneakers"/>
        <s v="Men's Classic Lite Venetian Slip-On Loafer"/>
        <s v="Men's Jorie RB1860 EH Athletic Safety Shoe"/>
        <s v="Men's HYP-R Shoe with Fit-Go System, Running Sneaker"/>
        <s v="Cloud Ultraboost 5 Running Shoes Mens Road Alumina 10 UK"/>
        <s v="F50 League Turf unisex-adult Shoes"/>
        <s v="NOVABLAST 5 TOKYO mens Sneaker"/>
        <s v="TIGER RUNNER II unisex-adult Sneaker"/>
        <s v="GEL-VENTURE 10 mens Sneaker"/>
        <s v="JOLT 5 Men's Performance Running Shoes"/>
        <s v="413 mens Sneaker"/>
        <s v="Uplift SC mens LACED SHOES"/>
        <s v="Kaptir Base Shoes mens Shoes"/>
        <s v="Men's Orthopedic Acupressure Sliders/Slippers with Cushion FootBed for Adult| Comfortable &amp; Light Weight | Stylish &amp; Anti-Skid| Waterproof &amp; Everyday Flip Flops for Gents/Boys D-545"/>
        <s v="Men's InMotion Pacer mens Sneaker"/>
        <s v="Sport Court 2.0 - Calvon mens Sneaker"/>
        <s v="Men's Elevator Sneakers Comfortable Leather 6CM Taller Shoes for Men Breathable Height Enhancing Sneaker"/>
        <s v="Aryeh Slide Sandals mens Slide Sandal"/>
        <s v="MAX CUSHIONING GLIDE-STEP mens Shoes"/>
        <s v="9784 mens Moccasin"/>
        <s v="Tommy Hilfiger"/>
        <s v="Max Cushioning Endeavour Sarasota mens Sneaker"/>
        <s v="Orthopedic Sandals for Women Arch Support Recovery Flip Flops Pillow Soft Summer Beach Shoes"/>
        <s v="Franchise Mens Slides (HF3263-600, Varsity Red/White-Black)"/>
        <s v="Ultraboost 5 mens Sneaker"/>
        <s v="Aldwin Lace mens -"/>
        <s v="BOUNDER 2.0 mens SPORTS"/>
        <s v="Mens Slippers Diabetic Swollen Feet Edema Arthritis House Warm Slippers,Adjustable Wide Non-slip Comfortable Soft Indoor Outdoor Memory Foam Insoles Low Top Boots Shoes"/>
        <s v="Gel-kayanoÂ® 32 mens Sneaker"/>
        <s v="Codechaos 25 Spikeless Golf Men Shoes"/>
        <s v="Slip-On Sneaker Men Shoes Running Shoes Casual Loafers Lightweight Breathable Leisure Walking Shoes"/>
        <s v="M ZOOM VAPOR PRO 3 CLY mens LACED SHOES"/>
        <s v="NOOSA TRI 16 mens PERFORMANCE RUNNING SHOES"/>
        <s v="Clogs for Women Water Resistant Nursing Shoes Women Slip on Beach Shoes Men Clogs Slippers Non Slip Outdoor"/>
        <s v="Didier mens Sandal"/>
        <s v="Cloudfoam Move mens Shoes"/>
        <s v="Moscow mens Driving Style Loafer"/>
        <s v="Ghost Max 3 mens Sneaker"/>
        <s v="TRUCK SLIDE mens Slides"/>
        <s v="UA Charged Valsetz Mid OUTDOOR for mens"/>
        <s v="Copa Pure 3 League Turf Boots unisex-adult Shoes"/>
        <s v="Denial Navy Leather Wallet for Men | Leather Mens Wallet with RFID Blocking | Wallets Men Genuine Leather"/>
        <s v="Men Eton Wallet with Coin Compartment"/>
        <s v="Card Holder Wallet with Coin Pocket Magnetic Closure Pop Up Cards With ID Window Leather Wallet for Cash &amp; Credit Cards"/>
        <s v="Wallet Pack of 3 - Secure Hardware Wallet"/>
        <s v="Leather wallet for men wallet mens black mens wallet trifold purse for men wallet mens slim wallet for men minimalist and Compact RFID Wallet mens wallet"/>
        <s v="Genuine Leather Hand-Crafted Wallet For Men, Bifold Leather Wallet ,Model-WH1173"/>
        <s v="Men Leather Wallet for Men Men's Wallet"/>
        <s v="Ledger Nano S Plus Crypto Hardware Wallet (Sapphire Blue) - Safeguard your crypto, NFTs and tokens (For Desktop and Android only)"/>
        <s v="Long Wallet for Men Women Gift Box 1680D Polyester Passport Holder Zipper Coin Pocket Wrist Strap Money Hand Purse for Checkbook Cash Credit Card Passport, Black"/>
        <s v="Wallet Card Holder Metal Slim Men Wallets Pop Up Minimalist Wallet Small Credit Card Holder Purse Metal Wallet (Black)"/>
        <s v="MANHATTAN Slim RFID Blocking Bifold Leather Wallet for Men - Minimalist Front Pocket Card Holder, Holds 9 Cards &amp; Cash, Premium Italian Leather"/>
        <s v="Stazh Slim Wallet - Minimalist Front Pocket RFID Blocking Leather Wallets for Men &amp; Women - Grain Black"/>
        <s v="Zeus Vintage Brown Leather Bi-Fold Wallet for Men, 6 Card Slot"/>
        <s v="Mens"/>
        <s v="Brown Men's Wallet ("/>
        <s v="Vintage Brown Leather Magic Wallet for Men"/>
        <s v="Police Groix men's Leather Over Flap Coin Wallet -Black"/>
        <s v="COOLive Slim Wallet for Men - Minimalist Mens Wallet Pop up Card Holder with RFID Blocking and Money Pocket Wallets Stealth Wallet Gifts for Men Dad Husband Boyfriend Grey"/>
        <s v="Men's Leather Slim Billfold Wallet"/>
        <s v="Menâ€™s Wallet Card Holder - Pop-Up Aluminum Case with Genuine Leather, RFID Blocking, ID Window, Cash Slot - Slim Minimalist Front Pocket Wallet for 9-14 Cards (Oil Wax Brown)"/>
        <s v="Ledger Nano X: secure and manage your crypto &amp; NFTs on-the-go with our BluetoothÂ®-enabled hardware wallet. (Sapphire Blue)"/>
        <s v="Wallet for Men, Slim Wallet with Coin, Pocket Card Holder Wallet for 10+ Cards, Magnetic Closure Card Wallet, Smart Airtag Wallet Card Holder, Pop up Men Card Wallet RFID Blocking, Black"/>
        <s v="Men Leather wallet for Men Travel Accessory- Bi-Fold Wallet"/>
        <s v="Men's Smart wallet leather purse Trifold card holder slim wallets for Men's and boys Designed in Germany"/>
        <s v="Napa Hide by Wildhorn RFID"/>
        <s v="Groix Men's Leather Tri-Fold Wallet - Black"/>
        <s v="Wallet for Men Slim Larger Capacity with 12 Slots RFID Blocking Men's Wallet Minimalist Front Pocket Bifold Leather with ID Window Gift Box"/>
        <s v="Guess"/>
        <s v="Empire Jet Black RFID/NFC Blocking Slim Wallet | Minimalist Front Pocket Card Holder for Men &amp; Women | Small Leather Credit Organizer | Secure Travel Wallet for Everyday Use"/>
        <s v="Leather Card Pocket Wallet (Max. 15 cards and bills)"/>
        <s v="Trezor Safe 3 - Passphrase &amp; Secure Element Protected Crypto Hardware Wallet - Buy, Store, Manage Digital Assets Simply and Safely (Solar Gold)"/>
        <s v="Denial Leather Wallet for Men | Men's Wallets with RFID Blocking | Gifts for Men (Brown)"/>
        <s v="Vaultskin Notting Hill zip wallet with RFID protection (Cognac)"/>
        <s v="Wallet For Men | Brown Wallet and Belt Gift Hamper for Men | Leather Wallets for men | Menâ€™s Combo Gift Set"/>
        <s v="Men's Wallets, Genuine Leather RFID Blocking Mens Bifold Wallets with Zipper Coin Pocket Casual Men Purse Slim Short Wallet Gift for Father day, Black, One_Size, Business &amp; Leisure Wallet"/>
        <s v="Slim Card Holder Wallet,Pop Up Card Holder for Men,RFID Blocking Ultralight Small Aluminum Wallet,Minimalist Business Credit Card Wallet with Money Pocket Metal Card Case for Notes and Coins"/>
        <s v="RFID Protected Genuine Leather Wallet &amp; Gift Combo for Men"/>
        <s v="FEIXAING Men's Long Thin Slim Leather Wallet Credit Card Clip Money Bag Business Card Organizer Bi-Fold Passport Wallet Men Black"/>
        <s v="Leather Men's Wallet with Coin Pocket, KASTWAVE RFID Blocking Slim Bifold Credit Card Wallet with ID Window(Dark Khaki)"/>
        <s v="unisex-adult Leather Wallet for Men Bi-Fold Wallet"/>
        <s v="Men's Genuine Leather Wallet for Father's Day Gift, RFID Blocking Bifold Casual Wallet with Coin Pocket, Large Capacity Zip Casual Men Purse, Business Leisure Wallet for Husband Boyfriend, Brown"/>
        <s v="Bellroy Flip Case Second Edition (Card Case, Hardshell Wallet) - DeepPlum"/>
        <s v="Men's Leather Trifold Wallet with Id Window Tri-Fold"/>
        <s v="Rfid Protected Genuine Leather Wallet For Men (Black)"/>
        <s v="Card Holder Wallet with Airtag Holder &amp; ID Window Pop Up Slim Leather Wallet RFID Blocking Magnetic Closure for Credit Cards and Cash Amber Brown"/>
        <s v="RFID Protected Genuine Leather Wallet for Men's"/>
        <s v="Hide &amp; Seek, slim leather wallet, RFID editions available (Max. 12 cards and cash)"/>
        <s v="Under Cover (slimline leather card wallet/holder with card storage, quick access slot, plus space for folded bills) - Navy"/>
        <s v="Trezor Safe 5 - Crypto Hardware Wallet with Secure Element &amp; Passphrase, Color Touchscreen and Haptic Feedback, Protect your Bitcoin and Digital Assets (Green Beryl)"/>
        <s v="Genuine Italian Leather Slim Wallet Minimalist Credit Card Holder with Card Blocker RFID Blocking Technology (Leather Leather)"/>
        <s v="Mens Slim Wallet with Money Clip AUSTIN RFID Blocking Bifold Credit Card Holder for Men with Gift Box (Black), Black"/>
        <s v="Credit Card Holder, RFID Blocking Minimalist Trifold Mens Wallets, Automatic Pop Up Metal Case with ID Windows &amp; Zip Coin Pocket, for Gift for Men's"/>
        <s v="Other 7Mm Thin Metal Rfid Wallet Carbon Fiber Metal Rifd Wallet Mini Money Clip Brand Credit Card Id Holder With Rfid Anti-Chief Card Wallet Porte Carte"/>
        <s v="WALLET for MEN, Navy, Casual"/>
        <s v="â„¢ Carbon Fiber Wallet, Credit Card Holder &amp; Money wallet Together -Metal Money Clip Wallet, RFID Blocking Minimalist Wallet for Men Slim Aluminum Holder Pocket Cash Credit Card Holder (Black)"/>
        <s v="Wallet for Men Leather Original, Mens Wallet, Leather Wallets for Men Stylish, Bi-Fold Wallets for Man, 5 Card Slots, Easy Access Card Slots, Coin Pocket, Gift for Mens, Brushwood"/>
        <s v="Wallet for Men,Compact Wallet with Zipper Credit Card Holder Coin Purse Pouch Change Pocket Organizer, Black, Large, Casual"/>
        <s v="Genuine Leather Wallet for Men, RFID Protected, 6 Card Slots, 1 ID Slot, Coin Pocket, Hidden Pockets, Metal Snap Button - Black"/>
        <s v="Men's Wallet Minimalist Pop Up Card Holder RFID Blocking Magnetic Closure Leather Wallet with ID Window for Cash &amp; Credit Cards Up To 11 Cards"/>
        <s v="Minimalist Wallet with AirTag Holder, Premium PU Leather Airtag Wallet, Automatic Pop Up RFID Blocking Credit Card Holder with Built-in AirTag Case Front Pocket Money Clip Bifold Purse for Men"/>
        <s v="Mens Large Long Leather Clutch Hand Bag Wallet Purse Travel Passport Business Cell Phone Holster Credit Card Holder Case for Dad Husband (Black)"/>
        <s v="Mens Wallets, PU Leather Wallet with Coin Purse, Mini Bifold Wallet with Zipper Buckle, Multiple Compartments Card Holder Small Wallet with ID Windows for Cards, Cash, Brown"/>
        <s v="Slim Card Holder Wallet - Minimalist Pop up Leather Wallet for Men RFID Blocking, Black"/>
        <s v="Mens Wallet Tactical Bifold Wallets for Men Metal RFID Blocking Aluminum Money Cards Holder Gifts for Men, Carbon Fiber with Carbon Fiber Pattern Frame, Minimalist (V03-CFBLK-CFF)"/>
        <s v="Credit Card Holder Wallet, Slim Wallet RFID Blocking Front Pocket Wallet Minimalist Secure Thin Credit Card Holder (Black)"/>
        <s v="Clutch for Men Organizer Wrist Bag Wallet Wrist Hand Purse Organized Handbag, Black"/>
        <s v="Levis 2019 Mens Wallet, Card Cases &amp; Money Organizers"/>
        <s v="Mens Genuine Leather Vertical Wallet with Gift Box"/>
        <s v="Minimalist Wallet Leather, Slim Wallet for Men Women, Credit Card Holder Wallet, RFID Blocking Front Pocket Wallet Carbon Fiber Texture"/>
        <s v="India Black Leather Men's Wallet (699701)"/>
        <s v="Hiram Retro Genuine Leather Men's Wallet Zipper Coin Purse with Card Slots Bifold Large Capacity Short Wallet (Coffee)"/>
        <s v="Gift Hamper for Men I Leather Wallet &amp; Belt Combo Gift Set I Gift for Friend, Boyfriend,Husband,Father, Son etc (New Blue SAFIANO)"/>
        <s v="Pop up Card Wallet with AirTag Holder RFID Blocking Credit Card Holder with Banknote Compartment &amp; ID Window for Men (Navy)"/>
        <s v="Wallet for Men, Cowhide Leather Wallet for Men, Multi Functional RFID Blocking Wallet with 17 Credit Card Slots, 2 Banknote Compartments, 2 ID Windows, 1 Coin Pocket Brown (Black)"/>
        <s v="Men's Card Holder Wallet Pop Up Wallet Magnetic Closure RFID Blocking Tri-fold Leather Wallet"/>
        <s v="Coin Wallet Womens Genuine Leather Card Purse Key Ring Mini Change Pouch Man Small Compact Leather Vintage Wallet With Zipper For Men Women Gift (Classical Black)"/>
        <s v="Credit Card Holder RFID Blocking Leather Automatic Pop Up Wallet Slim Money Clip Wallet Double Card Case for Men and Women"/>
        <s v="Men's Short Wallet, Men's Three-fold Multi-Card Wallet, Men's 13 Credit Card Pockets with Coin Zipper Pocket &amp; ID Window Coin Wallet, Leather Wallets for Men, Minimalist Muti-Functional Wallets Men"/>
        <s v="Caterpillar Men's Leather Bifold Wallet with ID Window, Men s Leather Passcase, Chocolate, One Size"/>
        <s v="Avengers Bifold Wallet"/>
        <s v="Slim Wallets for Men, Trifold Minimalist Thin Coin Purse RFID Blocking Soft Secure Credit Card Holder with Metal Zipper Outdoor Sports Coin Pouch Coin Pocket for Travel Outing Gifts"/>
        <s v="Brian Black Leather Wallet &amp; Black Casual Belt Combo Gift Set for Men"/>
        <s v="Trifold Menâ€™s Wallet â€“ Full Grain Leather, RFID Blocking, 13 Card Slots, 2 Note Compartment &amp; Coin Pocket â€“ Ultimate Travel &amp; Everyday Companion. (Brown)."/>
        <s v="Warmth Cardholder 6C Cardholder"/>
        <s v="Mens Wallet, Long Purse Leather Clutch Black for Men 18 Cards Slots 4 Cash Coin Position Zipper Big Business Handbag Large Long Credit Cards ID Gift Passport Photo Case, Gift for Men Son Husband"/>
        <s v="Demon Slayer Wallet Tanjiro"/>
        <s v="Men Clutch Bag Long Wallet Purse Card Holder Case Business Large Clutch with Double Zip Handbag Leather Clutch Wallet for Men, Large Capacity Zippered Purse, Business Card Holder"/>
        <s v="Men's Ray Bifold Wallet with Coin Holder"/>
        <s v="Aluminum wallet, Large capacity with metal lock, RFID Protection against fraud and demagnetization, Smart Case OSLO Large model"/>
        <s v="Slim Minimalist Wallets for Men Trifold Nylon Card Holder Men's Wallet Ultra Thin &amp; Stylish Design Front Pocket Wallet with RFID Blocking Hold Up to 12 Cards &amp; Cash, Blue Green, One size"/>
        <s v="Wallet for Men Slim Larger Capacity with 8 Slots RFID Blocking Men's Wallet Minimalist Front Pocket Premium Leather Credit Card Holder with ID Window Gift Box, , Black"/>
        <s v="Slim Collection Lank Leather Wallet with RFID and Tap and Go VSL34 Black/Cobalt"/>
        <s v="Trifold Wallets for Men,Men's Tri-fold Vintage Biker Cowhide Top Grain Leather Steel Chain Wallet,Snap Closure (Dark Brown)"/>
        <s v="Slim Money Clip Wallets for Men RFID Blocking 11 Card Holder Minimalist Small Leather Bifold Men's Front Pocket Wallet Gift Box"/>
        <s v="Toscana Trifold Leather Wallet For Men and Women Card Holder with RFID Protection, Brown, Without Coin Pocket"/>
        <s v="Vilo Cryptocurrency Steel Wallet, 24 seed phrase storage, Stainless Steel Crypto Cold Storage Seed Backup, Compatible with All BIP39 Wallets, Ledger Nano, Trezor, KeepKey, Coldcard,"/>
        <s v="Card Wallet Pop-Up Card Wallet for Men Minimalist Credit Card Holder Slim Carbon Fiber Wallet RFID Blocking(Carbon Fiber)"/>
        <s v="Bifold Long Slim Wallets for men, Leather RFID Blocking Credit Card Holder with ID Window"/>
        <s v="Men's Bifold Wallet for Men with Zipper Genuine Leather RFID Blocking Credit Card Travel Wallet with Coin Pocket Wallet,with Gift Box(Blue)"/>
        <s v="RFID Blocking Bifold Wallets for Men, Brown Full Grain Leather Credit Card Wallet with 2 ID Windows Premium Security and High Capacity"/>
        <s v="MOORGATE Slim Card Holder - Minimalist Leather Wallet, RFID Blocking Sleeve, Fits Front Pocket, for Men and Women"/>
        <s v="Men's Stella Genuine Leather RFID Blocking Wallet (Brown)"/>
        <s v="Men's Leather Wallet Long Card Holder Large Capacity with Coin Pocket Zipper inside Strings beside Trifold Rfid Blocking and Iphone Black and Brown Present boyfriend father Baellerry"/>
        <s v="Wallet for Men | Genuine Leather Handmade Wallet for Men | Hand Stitched Wallet for Men| Pure Leather wallets | Leather Pouch Storage (Dark Brown)"/>
        <s v="Men's Bifold Wallet Genuine Leather Wallet RFID Blocking with Multiple Card Slots and Double ID Windows Everyday Carry Wallet"/>
        <s v="Classic MilanoÂ® RFID Blocking Faux Leather Wallet for Men and Women | Card Holder Wallet Pop-up, Credit Card Holder for Men | Wallet for Men &amp; Womenâ€™s Card Wallet"/>
        <s v="Mens Wallet, Front Pocket Bifold Wallet, Minimalist, Front Pocket, Large capacity multi-card slot vintage men's wallet-(BLACK), Black, Minimalist"/>
        <s v="RFID Protected Brushwood Leather Wallet for Men|6 Card Slots| 1 Coin Pocket|2 Hidden Compartment|2 Currency Slots|1 ID Slot"/>
        <s v="Soft Touch (Black) - Slim Wallet - Minimalist, Thin Design &amp; Money Clip"/>
        <s v="Men's Johnson Cardholder Wallet"/>
        <s v="Long Wallet for Men Genuine Leather Zipper Wallet with 30 Card Slots|2 ID Windows|RFID Blocking|Wrist Strap|Cash Compartments|Gift Package, Large Capacity Organizer Accordion Wallet (BROWN)"/>
        <s v="Bifold Zipper Wallet for Men Travel Purse Pouch Gift"/>
        <s v="MEN'S CLASSY WALLET"/>
        <s v="Leather Wallet with RFID Blocking, Slim Minimalist Front Pocket RFID Blocking Leather Wallets Credit Card Holder with ID Window for Men and Women"/>
        <s v="Baellerry Men Business Casual Long Paragraph Wallet Phone Package Multifunction Hand Bag Korean Version Long Wallet (Brown)"/>
        <s v="Men's Genuine Cowhide Leather Wallet - RFID Blocking Bifold with Zipper Coin Pocket &amp; Card Slots(Black)"/>
        <s v="Wallet for Men,Mens Wallet,Slim Leather Bifold,RFID Blocking 11 Slots Gift Box, fine carbon black-1, Modern"/>
        <s v="Magnetic Closure Slim Wallet-Genuine Leather Front Pocket Wallet for Men,RFID Blocking,Holds 12 Cards and Money Clip, Coffee5090, One Size, Minimalist"/>
        <s v="anti-theft RFID Wallet Credit Card Wallet Card &amp; ID Cases Purse Money Cash Holder - brown"/>
        <s v="Men's Vintage Long Bifold Wallet, Leather Checkbook Holder, Credit Card Clutch Purse (Brown)"/>
        <s v="RFID Wallet Camouflage Wallet Nylon Trifold Wallets for Men,Mini Trifold Coin Purse with Zipper for Kids"/>
        <s v="Aluminum card holder, RFID Protection against fraud and demagnetization, Compact wallet, Smart Case STOCKHOLM V1 model"/>
        <s v="Boss Men's Leather Wallets with RFID (PT2978999_5-56_Navy/Black)"/>
        <s v="Xenon Business Business Card Wallet, Black, One Size, Xenon 3 Business Card Wallet"/>
        <s v="Men's Leather Slim Front Pocket Wallet, True Black, One Size"/>
        <s v="Cork Coin Purse for Men, Elegant Vegan Wallet with RFID Protection, Durable Alternative to Leather, Sturdy and Waterproof, Over 10 Cards and Two Cash Pocket"/>
        <s v="Minimalist Air Tag Wallet for Men RFID Credit Card Holder Automatic Pop up Mini Wallet | Pocket-Sized Slim Design Multipurpose Accessory for AirTag Airtag Case for Men (Brown)â€¦, Brown,"/>
        <s v="Men's Black Top Grain Leather Trifold Wallet - RFID Blocking, 2 Compartments, 5 Card Slots, Ideal Gift"/>
        <s v="Men's Bifold Wallet, Black Leather Billfold with Minimalist Design &amp; Multiple Card Holder Slim Wallet with Zipper Coin Pocket 8 Credit Card Slots 1 ID Card Window Gift for Father Husband Boyfriend"/>
        <s v="Essentials Black Unisex Adults Wallet, NS"/>
        <s v="Top Grain Leather Wallet for Men | Ultra Strong Stitching | Handcrafted | RFID Blocking | Zip Wallet with 9 Card Slots | 2 ID Slots"/>
        <s v="Men Leather Rfid Wallet Extra Capacity Attached Flip Pocket Wallet"/>
        <s v="Handmade Slim Bifold Wallet, Minimalist Card Holder with Pen Slot, Compact Flat Banknote Storage for Business, Travel &amp; Daily Commuting"/>
        <s v="Leather Bat Wallet for Men - Stylish Superhero Design, Durable Bifold Wallet with Multiple Card Slots, Cash Compartment, and Iconic Logo - Gift for Father's Day, or Birthdays and Christmas (1PCS),"/>
        <s v="New handbag men's wristband clutch long wallet purse cell phone bag large capacity clutch bag versatile and minimalist wallet for men"/>
        <s v="Carbon Fiber Wallets for Men, RFID Money Clip Wallet for Men, Minimalist Aluminum Metal Wallet, Mens Wallet Carbon Fiber Card Holder"/>
        <s v="Slim Wallet for Men, RFID Blocking Carbon Fiber Wallet, Card Holder with Money Clip, Minimalist Pop-Up Metal Front Pocket Wallet (Black)"/>
        <s v="Men's Wallet with ID Window Premium Leather Wallets RFID Blocking Minimalist Wallet Pop Up Card Holder Magnetic Closure"/>
        <s v="Smart Fingerprint Wallet, Biometric Security Lock Luxury Leather Menâ€™s Zipper Design with Type-C Charging 10-Fingerprint Storage for Travel Daily Use, Black, Fingerprint Unlock"/>
        <s v="Imported RFID PU Leather 9 Slot Vertical Credit Debit Card Holder Money Wallet Zipper Coin Purse for Men Women (Grey,11.5 x 8 x 2 cm)"/>
        <s v="Energize - Tri- Fold Leather Wallet for Men, Versatile Compartment, Ideal for Traveling &amp; Daily Use, Gift for Any Occasion (Tri-Fold, Brown)"/>
        <s v="Eddy Black/Orange Money Clip Leather Wallet for Men - Minimal Leather Wallet for Men"/>
        <s v="PU Leather Ultra-thin Wallet, Retro Double-sided Card Insertion Wallet, Minimalist Credit Card Protection Cover, Multi Slot Card Holder Card Bag (Black)"/>
        <s v="Wallet for Men Leather Original, Mens Wallet, Leather Wallets for Men Stylish, Bi-Fold Wallets for Man, 6 Card Slots, Easy Access Card Slots, Coin Pocket, Gift for Mens, Croc Brown"/>
        <s v="Genuine Leather Wallets for Men, Leather Wallets, Genuine Leather RFID Wallet, RFID Blocking Mens Wallet Clutch with 8 Credit Card Holder, ID Window, Zip Purse Pocket, Coffee"/>
        <s v="Metal Wallet, Sky Blue, Minimalist"/>
        <s v="Credit Card Holder with Banknote Compartment RFID Blocking Pop up Leather Card Wallet with ID Window(Cross Black)"/>
        <s v="Men's Genuine Leather Wallet RFID Blocking Protection, Large Capacity Bifold Multi-card Leather Wallets and Coin Purse for Men Gift for Him"/>
        <s v="Wallet fo Men PU Leather Card Holder Slim Minimalist Wallet Front Pocket with Money Clip Multiple Card Slots for Daily Travel, black, Stylish"/>
        <s v="Apex Slim Sleeve"/>
        <s v="Men's RFID Trifold Wallet"/>
        <s v="Mens Checkbook Leather Wallets Long Bifold Wallets for Men Suit Wallet with 3 Cash Compartments 12 Credit Card Slots, Black and Burgundy, one size,"/>
        <s v="RFID cross-border foreign trade large capacity top layer cowhide wallet men's drawstring mobile phone bag long genuine leather men's handbag"/>
        <s v="Wallet for Men Credit Card Holder, Automatic Pop Up Wallet with RFID, Leather Slim Card Case Front Pocket Anti-theft Travel Thin Wallets, Metal Money Organizers for Women Up to Holds 14 Cards/Cash"/>
        <s v="Slim Magic Wallet with Coin Compartment and RFID Protection, Card Holder for Men and Women, Credit Card Holder, Small, Mini Wallet, Card Holder, Wallet, Black, black"/>
        <s v="Wallet for Men Genuine Leather Men Wallet Slim Design &amp; Durable Stitching Leather with Coins Pocket and 4 Hidden and 12 Visible Card &amp; ID Holder Slots with button lock (Dark Brown)"/>
        <s v="Slim Aluminum Metal Wallet for Men - RFID Money Clip With Transparent Work ID Card Holder, Business Card Holder, Clear Window ID Badge Clip, Cash Card Minimalist Design"/>
        <s v="Minimalist Wallet with RFID Blocking for Men,Slim Credit Card Holder with Aluminum Money Clip Wallet for Men and Women,Carbon Fiber Wallets for Mens Front Pocket as Gifts"/>
        <s v="Kyle Leather Wallet for Men, Green/Grey, Modern"/>
        <s v="Clifton Heritage RFID Front Pocket Slim Wallets- Genuine Handmade Minimalist Credit Card Holder By (Small, 01 Black Carbon)"/>
        <s v="Eagle RFID Money Clip Wallet | Handcrafted New Zealand Leather Wallet | | 6 Card Holder Slots &amp; Cash Clip | Minimalist wallet with Ultra-Slim design | Ultra-soft &amp; Luxurious (Black Red)"/>
        <s v="Credit Card Holder Wallet RFID Blocking Slim Credit Card Cases Holder Premium Leather Minimalist Front Pocket Small Wallet with 6 Card Slots and 1 Pockets for Men Women (Navy Blue), Navy Blue,"/>
        <s v="Minimalist Multi-Functional Anti-RFID Blocking Card Holder With 6 Card Slots, Protects ID &amp; Credit Cards, Gift For Men, black, Modern"/>
        <s v="Men's Passcase RFID Leather Wallet with Flip Pocket"/>
        <s v="Men's Genuine Leather Wallet Card Holder with Zipper Pocket (Brown)"/>
        <s v="Zipper Wallet Men RFID Blocking Leather Bifold Credit Card Wallets (FBA)"/>
        <s v="Men's Clutch Wallet, Long Zipper Phone Wallet with Card Holder &amp; Coin Pocket, Stylish &amp; Durable Bifold Purse for Daily Use, Business &amp; Travel (Brown)"/>
        <s v="Card Holder Wallet Men, Men Slim Small Card Wallet, Card Holder RFID Leather Wallet for Men (Reddish Brown)"/>
        <s v="Wallet for Men Rfid Blocking Metal Credit Business Card Holder Slim Ridge Pocket Rfid Wallet for Men Women Money Leather Clips Small Card Case, Carbon Black&amp;Orange, Modern"/>
        <s v="Slim Minimalist Wallet for Men Women, Mini Thin Leather Bifold, Front Pocket Credit Card Holder with RFID Blocking, including Gift Box"/>
        <s v="Gerber Barbill Wallet - Silver [30-001571]"/>
        <s v="Men's Wallet Authentic Minimalist Titanium Metal RFID Blocking Wallet - Burnt Titanium Money Clip | RFID Minimalist Wallet, Slim Wallet"/>
        <s v="Men's Minimalist"/>
        <s v="Base Camp Wallet Wallets For Unisex Black One Size"/>
        <s v="BRIXTON Slim Card Holder with ID Window - Minimalist Front Pocket Leather Wallet with RFID Protection for Men and Women"/>
        <s v="Zipper Wallet Men RFID Blocking Leather Bifold Wallets For Men - Flap ID Window Zip Coin Pocket Mens Zipper Wallets - Big Capacity"/>
        <s v="Men's Bifold Wallet with Zippered Coin Pocket - Short Wallet, ID Window &amp; Card Slots, Gift for Men, Dark Coffee, Bifold"/>
        <s v="Trifold Wallet Unisex 100% Polyster Black Zipped Pocket for Coins, Cash etc 6 Quick Access Card Silicon Patch Comes Velcro Closure 100% Vegan"/>
        <s v="MANHATTAN ID Thin Leather Wallet with RFID Blocking and ID Window"/>
        <s v="Mandalorian Boba Fett Bounty Hunter Helmet Green ID and Card Bi-Fold Wallet"/>
        <s v="Brown Zip-Around Natural Quality Leather Wallet, brown, Talla Ãºnica"/>
        <s v="Mens Smart Wallet Card Holder for AirTag - Leather Secure Holder for Apple Air Tag, RFID Blocking, Smart, Slim, Minimalist, Carbon Fiber - 9-14 Card Capacity | ID Window | Cash Slot"/>
        <s v="Lanyard Pouch Coin Purse Wallets Id Holder Keychain Zip Id Case Card Holder Wallet, for Men Women Boys Girl Men Change Purses Mens Coin Pouch (Gray)"/>
        <s v="Oasisgalore Genuine Leather Slim Bifold Wallet for Men Women"/>
        <s v="Genuine Leather RFID Wallet for Men Large Capacity ID Window Card Case with Zip Coin Pocket QB-231, Black, Small, Minimalist"/>
        <s v="Ledger STAX (Graphite) - Next-Gen Secure Touchscreen Crypto Wallet with Curved E Ink Display - Ledger Recovery Key not Included."/>
        <s v="Genuine Leather RFID Wallet for Men Large Capacity ID Window Card Case with Zip Coin Pocket QB-231, Brown, Small, Minimalist"/>
        <s v="Genuine Leather Wallets, RFID Blocking Mens Cowhide Leather Wallets, Bifold Double Zipper Coin Pocket with Anti-Theft Chain, Pickpocket Proof Chain Wallets for Men (Coffee)"/>
        <s v="Purses for Men, Hand Made Vintage Purse, Men's Leather Pocket Slim Wallet, Gift for Son Husband Dad Birthday Gifts Anniversary"/>
        <s v="Trim Detail Classic Bi-Fold Original Leather Wallet For Mens"/>
        <s v="Rfid Card Holder"/>
        <s v="Minimalist Menâ€™s Wallet - Pure Italian Leather with RFID Protected Slim Trifold and 7 Card Slot â€“ Brown"/>
        <s v="Men's RFID Wallet, Black"/>
        <s v="RFID Protected Bi-Fold Wallet for Men Leather Original, Mens Wallet, Leather Wallets for Men, Classic Purse with 4 Card Slots, Coin Pocket, Gift for Mens, Black, Classic"/>
        <s v="Trace Airtag Wallet for Mens Slim - Smart - RFID - Secure Blocking Wallets Leather with Bill Compartment Air Tag Bifold Card Holder Wallet Gifts for Men Dad"/>
        <s v="Genuine Leather Wallets for Men, Leather Multi-Functional RFID Blocking Wallet with 17 Credit Card Slots, Multi Card Holder Slim Mens Wallet with Zipper Coin Purse, Bifold Wallet"/>
        <s v="Wallets for men leather purses for men rfid wallet for men leather wallet for men money purse for men Wallet Mens wallet men wallet gents wallets card holder for men gents wallets"/>
        <s v="Leather Wallet for Men, Card Holder Wallet Men, Slim Mens Wallet, Small RFID Card Wallet for Men, Men Wallet Leather Original, Travel Wallet (Black)"/>
        <s v="Slim Aluminum Card Holder Wallet for Men | RFID Blocking Minimalist Metal Pop Up Wallet | Durable Expandable Backplate | Holds 6+ Cards Plus Cash (RED)"/>
        <s v="Slim Sleeve, slim leather wallet (Max. 8 cards and bills)"/>
        <s v="Peanuts Wallet, Snoopy Joe Cool Slim Bifold Wallet with Decorative Tin Case for Men and Women, Multicolor, Multi, One Size, Peanuts Wallet, Snoopy Joe Cool Slim Bifold Wallet with"/>
        <s v="Men's Wallet, Zip Leather Wallet, Front Pocket Card Holder, Men's Gift, RFID, Black, Classic"/>
        <s v="RFID Blocking Genuine Leather Mini Credit Card Case Organizer Compact Wallet with ID Window - Black"/>
        <s v="Fashion Men Women Wallet Money Clip Credit Card Holder ID Business Faux Leather Purse leather designer i clip wallet durable stylish wallet for chain Black"/>
        <s v="Leather Wallet for Men, Slim Small Wallet for Men, Card Holder Wallet Men, Men's Wallet Leather Original RFID Minimalist Front Pocket Travel Wallet (Mady Black)"/>
        <s v="Leather Long Zippered Pouch Wallet for Men, Carbon Fiber Microfiber Leather Long Zipper Wallet, Large Capacity Coin Purse Credit Card Clutch for Men Women (Red Lining)"/>
        <s v="Leather AirTag Wallet, Sleek RFID Blocking Men's &amp; Women's Wallet Holds AirTag (Not Included) - Thin, Stylish Design for Front Pocket - Father Ideal Gift(Carbon Fiber Black)"/>
        <s v="Slim Minimalist Front Pocket,RFID Blocking Genuine Leather Wallets for Men Women, Handmade Credit Card Holder"/>
        <s v="Slittare Card Holder Tre Black"/>
        <s v="Maddison Men's Genuine Leather Wallet (Black 2)"/>
        <s v="Long Slim Men's Leather Wallet with RFID Blocking &amp; Minimalist (Brown)"/>
        <s v="Men's RFID Vintage Look Genuine Leather Long Bifold Wallet Checkbook Wallets for Men, Dark Brown, Vintage"/>
        <s v="Leather Men Clutch Purse Bag, Mens Business Code Lock Wallet Anti Theft Clutch Phone Holder Handbag Travel"/>
        <s v="Mens Pop Up Wallet for AirTag, RFID Blocking, Minimalist Wallet with Card Holder (9-14 Cards), ID Window &amp; Cash Slot, Premium Genuine Leather, for Apple AirTag (No Airtag Included)(Deep Brown)"/>
        <s v="Card Holder Wallet, Durable Aluminum Minimalist Wallet with RFID Blocking, Slim Wallet for Men with Ultra Thin Profile, Metal Pop up Wallet Holds 12+ Cards Plus for Gift or Travel Wallet"/>
        <s v="TH CORP CC HOLDER FOR Men Space Blue OS"/>
        <s v="Buckle-Down Men's Pu Bifold Wallet"/>
        <s v="Airtag Wallet, Wallet for Men with Airtag Holder, Leather Credit Card Wallet, Bifold Wallet for AirTag Tracker, RFID Minimalist Front Pocket Wallet, Airtag Accessories"/>
        <s v="Men's Leather Slim Front Pocket Wallet"/>
        <s v="Leo RFID Blocking Vintage Brown Leather Wallet for Men"/>
        <s v="Adult BMW M Motorsport Wallet, black, EinheitsgrÃ¶ÃŸe"/>
        <s v="Slim Card Holder Wallet for Men, Slim Leather RFID Blocking Bifold Minimalist Wallet, with Metal Pop-Up Card Holder, Money Clip, Credit Card Slots - Men's Wallet, Carbon Fiber"/>
        <s v="Men's Vintage Genuine Leather Long Wallet for Checkbook Credit Cards, 1-Brown, Small, Vintage"/>
        <s v="AirTag Wallet With RFID-Blocking, Trackable Slim Leather Holder for Men and Women, Smart Minimalist Design (Brown, AirTag Not Included)"/>
        <s v="13 Pocket PU Leather Card Holder Wallet | Large Zipper Organizer for Credit, Debit, ID Cards &amp; Coins | Unisex Slim Wallet for Men &amp; Women â€“ Dark Brown (12 x 9.5 x 3 cm)"/>
        <s v="Men Flag Wallets"/>
        <s v="Rfid Aluminum Wallet"/>
        <s v="Pure Leather Wallet for Men, Black with Red Stripe Accent,premimum, Premium leather."/>
        <s v="Metal Wallets, Carbon Fiber Wallet for Men Slim Minimalist Front Pocket RFID Blocking Metal Wallets for Men with Money Clip Obsidian Minimalist Wallet with Metal Clip Cash Credit Card Holder"/>
        <s v="RFID Protected Black Leather Wallet for Men|6 Card Slots| 1 Coin Pocket|4 Hidden Compartment|2 Currency Slots|1 ID Slot, Prussian blue With Keyring, Classic"/>
        <s v="Wallet for Men, Credit Card Holder, Slim Minimalist Wallet, Front Pocket RFID Blocking PU Leather Thin Wallet for Men and Women (Brown)"/>
        <s v="Slim Wallet for Men, RFID Blocking Minimalist Credit Card Holder â€“ Thin Card Wallet with Small Money Pocket &amp; Gift Box for Men and Women, Slim Mens Wallets"/>
        <s v="Men's Genuine Leather Wallet RFID Blocking Tech: Bifold Leather Wallet for Men with 18 Slots, Large-Capacity Menâ€™s Wallet w/Zip Coin Pocket ID Window, Minimalist Wallet Card Holder with Gift Box"/>
        <s v="Men's Slim Leather Minimalist Front Pocket Credit Card Holder Wallet, Brown (Cloudy Money Clip), One Size, Slim Leather Minimalist Front Pocket Credit Card Holder Wallet"/>
        <s v="V2 Smart Case Large - Aluminium Wallet - RFID Blocking Card Holder - Capacity 10 Cards, Receipts and Tickets"/>
        <s v="Slim Aluminum Card Holder Wallet for Men, Durable Expandable Backplate, RFID Blocking Minimalist Metal Pop Up Wallet with Gift Box, Holds 14 Cards Plus Cash, Black, Minimalist"/>
        <s v="mens NPH500 Travel Accessories"/>
        <s v="Slim Wallet For Men - Front Pocket RFID Blocking Minimalist Wallet For Men - Metal Wallet With Money Clip For Men, Minimalist Credit Card Holder(Carbon Fiber)"/>
        <s v="Men's Rugged Leather Triple Stitch Wallets, Available in Multiple Styles"/>
        <s v="Mens Genuine Leather Wallet with Gift Box"/>
        <s v="miyozi Airtag Wallet for Men,with Money Clip 10 Cards Metal Case Smart Slim Pop Up Credit Card Holder Flip with Magnetic Closure RFID Blocking wallet with Gift Box"/>
        <s v="Wallet for AirTag, Mens Wallet Zipper RFID Slim Leather Credit Card Wallet with Built-in Case Holder for Apple AirTag, Carbon Fiber Black, Small, Minimalist"/>
        <s v="Menâ€™s Genuine Leather Clutch Bag Handbag Business Organizer Wallets, Black 01, Large, Travel Wallet"/>
        <s v="Bifold Long Wallet with 15 Credit Card Slots - Italian Calfskin (Vintage Black)"/>
        <s v="Cartoon Haters Gonna Hate Themed Bifold Wallet"/>
        <s v="Mens Wallet for AirTag Pop Up Wallet RFID Blocking Top Grain Leather Wallet for Cash &amp; Credit Cards Minimalist Wallet for Mens (Airtag NOT Included)"/>
        <s v="Note Sleeve, slim leather wallet, RFID editions available (Max. 11 cards and cash)"/>
        <s v="Slim Wallet with XL Coin Compartment, Black"/>
        <s v="Slim Wallet for Men/Women, RFID Protection, Minimalist Men's Wallet, Credit Card Holder, Stylish Men Wallet for Security &amp; Convenience, Front Back Pocket Wallet, Support 8 Cards,, Black, S_Wallet"/>
        <s v="Steve Green RFID Blocking Leather Wallet for Men | Vertical Credit Debit Card Holder"/>
        <s v="Long Wallet for Men Genuine Leather Zipper Wallet with 30 Card Slots|2 ID Windows|RFID Blocking|Wrist Strap|Cash Compartments|Gift Package, Large Capacity Organizer Accordion Wallet, Black"/>
        <s v="mens Front Pocket Wallets, Durable Canvas Or Leather Wallet With Money Clip Wallet"/>
        <s v="Genuine Leather Wallets for Men, Gift Box Packing Men's Slim Wallets Credit Card Holders Casual Men Purses Gift for Father Day Gift for Mens Birthday, 01 Black, Minimalist"/>
        <s v="Top Grain Leather Wallet for Men | Loop Closure | Ultra Strong Stitching I Zip Compartments with11Card Slots | 1 ID Window (Black)"/>
        <s v="Venture Card Pocket"/>
        <s v="Leather Men Clutch Purse Bag, Mens Business Code Lock Wallet Theft Clutch Phone Holder Handbag Travel"/>
        <s v="Mens RFID Blocking Wallets Zipper Leather Wallet for Men Bifold RFID Card Holder, Blue, Wallets"/>
        <s v="Gift for Men Combo - Genuine Leather Wallet and Belt Combo for Men - Leather Belt for Men - Birthday Special &amp; Unique Gift Ideas for Husband, Boyfriend, Father"/>
        <s v="Herschel Roy RFID"/>
        <s v="Doger Olive Green Leather Wallet For Men, 2 Card Slot | RFID Wallet"/>
        <s v="Elite RFID-Blocking Wallet: Sleek Design, Protects Against ID Theft, Convenient One-Touch Access, Durable Aluminum Shell"/>
        <s v="Billy Navy-Mud Leather Wallet for Men | Soft and Stylist Mens Wallet with RFID Blocking | Premium Gift for Men"/>
        <s v="Men's Passcase Wallet"/>
        <s v="Alpha Global Center Flip Passcase, Black, One Size, Alpha Global Center Flip Passcase"/>
        <s v="Men's Leather Wallets with RFID Blocking: Genuine Leather Wallet for Men with ID Window - Head Layer Cowhide Slim Minimalist Wallet Credit Card Holder with Gift Box"/>
        <s v="Men's Three-fold Multi-Card Wallet - 13 Credit Card Pockets With Coin Zipper Pocket &amp; ID Window, Leather Minimalist Multi-Functional (Black)"/>
        <s v="Wallet for Men"/>
        <s v="Calvin Klein Men's Leather RFID Minimalist Bifold Wallet"/>
        <s v="KOWVOWZ Mens Smart Wallet Card Holder for AirTag, Mens Pop Up Wallet for AirTag, RFID Blocking, Smart Slim Minimalist Carbon Fiber 9-14 Card Capacity ID Window Cash Slot"/>
        <s v="Men's Ray Bifold 8 Cc Holder Wallet"/>
        <s v="Minimalist Slim Bifold Front Pocket Wallet with Money Clip for men,Effective RFID Blocking&amp; Smart Design, A-jet Black, Small"/>
        <s v="Themes Mens Leather Wallet, Keyring &amp; Pen Combo Gift Set for Men | Wallet Men Leather Branded, Navy, Casual"/>
        <s v="Slim Wallet Men,Leather Wallet Money Clip Gift for Men 11 Cards 3&quot;X4.3&quot;,RFID Blocking, Black5181, Minimalist"/>
        <s v="Atlas Tobacco Leather Wallet for Men"/>
        <s v="RFID Blocking Credit Card Holder and Gift Box â€“ Slim Wallets for Men â€“ Minimalist Card Wallet (Bravo Collection)"/>
        <s v="Weasley Dark Brown Leather Wallet, Keyring &amp; Pen Combo Gift Set for Men"/>
        <s v="Maddison Mens Navy Genuine Leather Wallet | Elegant and Stylist Wallet with RFID Blocking | Gift Wallets for Men"/>
        <s v="Epi Ck Bifold 5Cc W/Coin Wallets For Men Black Epi Os"/>
        <s v="Brown Minimalist Slim Leather Wallet/Purse for Men with RFID Protection"/>
        <s v="Mens Combo Wallet and Belt | Gift Set for Men | Gift Hamper for Boys | Wallets Men Leather BW 69117 (Brown)"/>
        <s v="Men's Baseline Canvas Passcase"/>
        <s v="Oasisgalore Slim Wallet for Men Gifts 12 Card Slots ID Window With Money Clip Minimalist RFID Front Pocket Bifold Leather Small Thin Gift Box Dad Birthday Christmas"/>
        <s v="Men Wallet, Soft Leather Men Bifold Wallet Slim Wallet with a Flip ID Window, 9 Cards Slots and 2 Cash Pocket, Brown, Simple"/>
        <s v="Men's Compact Trifold Wallet"/>
        <s v="Men's Genuine Leather Wallet RFID Blocking Bifold Casual Wallet Large Capacity Zip Coin Pocket with 18 Card Slots &amp; Removable Id Window (Black)"/>
        <s v="Roy Wallet 30072-00919 Raven Crosshatch"/>
        <s v="Mens Wallet, Genuine Leather Slim RFID Blocking Wallet for Men, Front Pocket Minimalist Wallet with 12 Credit Card Slots(ID Window) and 2 Banknote Compartments"/>
        <s v="Wildhorn India"/>
        <s v="Stella Gift Hamper for Men | Men's Combo Gift Set | Leather Wallets for Men | Men's Wallet, Brown, Free Size, Casual"/>
        <s v="RFID Blocking Minimalist Wallet - Slim Zipper Card Holder with ID Window, 2 Lanyards &amp; Keychain, Water-Resistant for Men/Women (Travel, Cash, Coins)"/>
        <s v="Wallet for Men Rfid Blocking Credit Card Holder for Men Women Leather Slim Thin Minimalist Rfid Card Holder Ridge Pocket Travel Wallet, Grey, Minimalist"/>
        <s v="RFID Blocking Slim Bifold Genuine Leather Minimalist Front Pocket Wallets for Men with Money Clip Thin Mens (Brown)"/>
        <s v="Wallet: Ruby"/>
        <s v="Slim Wallet for Men, RFID Blocking Leather Card Holder with Magnetic Closure, 12 Cards, Bill Compartment &amp; Easy Money Clip, Compact and Secure (Brown)"/>
        <s v="Wallet for Men Slim Rfid Leather 2 ID Window With Gift Box"/>
        <s v="Caterpillar Men's Leather Trifold Wallet with ID Window, Chocolate, One Size"/>
        <s v="Spike Slim Wallet Leather Wallets for Men Latest Gents Purse with Card Holder Compartment -Black"/>
        <s v="Men's Leather Leif RFID Bifold Wallet with Flip ID, Black, black, rfid wallet One Size"/>
        <s v="Genuine Leather Wallet for Men â€“ Slim Wallet, Multiple Card Slots, Water-Resistant &amp; Durable, Timeless Design, Gift-Ready Box â€“ Ideal for Fatherâ€™s Day Gifts and Everyday Use (Black)"/>
        <s v="Leather Wallet for Men Small Bifold RFID Purse Brown Zipper Vintage Removable AirTag Coin Pocket Card Holder with Photo Window"/>
        <s v="Magnetic Phone Wallet Compatible for Apple MagSafe - Metal Card Holder for AirTag Holder, RFID Blocking &amp; Money Clip Mag Safe Wallet for iPhone 16 15 14 13 12 Pro Max/Pro/Plus/Mini"/>
        <s v="Engraved Gifts for Son &amp; Husband - Leather Pocket Wallet for Men - 'I Love You Now &amp; Forever', Khaki, Father to Son"/>
        <s v="Gift Hamper for Men I Leather Wallet, Keychain &amp; Pen Combo Gift Set I Gift for Friend, Boyfriend,Husband,Father, Son etc"/>
        <s v="Mens Wallet, Blue (021) - NH1346FG"/>
        <s v="Men's Slim-Wallet , Matte Black , One Size"/>
        <s v="Slim Credit Card Wallet Ultra Thin"/>
        <s v="Men's Genuine Leather Long Wallet With Zipper Pocket Vintage Bifold Chequebook Purse"/>
        <s v="TH CORP TRIFOLD FOR Men Space Blue OS"/>
        <s v="Oswald Black Leather Wallet for Men"/>
        <s v="Men's Genuine Leather RFID Blocking Trifold Security Wallet"/>
        <s v="Ultra Slim Wallets Credit Card Organizer Leather Coin Purse Business Card Bag for Women Men Black"/>
        <s v="RFID Protected Men Genuine Leather Wallet Stylish Purse Card Pack Three Fold Wallet Money ClipÃ¯Â¼Ë†BlackÃ¯Â¼â€°Wallet for Men with Black Gift Box"/>
        <s v="Elite Series Genuine Leather Wallet for Men, Dark Brown Bifold, Multiple Card Slots, ID Window, Photo Slot, SD Card Holder"/>
        <s v="Andrew Brown/Tan Formal Reversible Leather Belt for Men"/>
        <s v="Mini Wallet with Moneyclip - Slim Wallet - Leather Wallet - Premium Wallet - Cardholder - Pure Blue"/>
        <s v="Cow Nappa Genuine Leather Men's Bifold Wallet (Red)"/>
        <s v="Minimalist Wallet for Men, Slim Wallet with Clear ID Card Holder, Carbon Fiber Wallet, Aluminum Wallet with Metal Money Clip for Men, RFID Blocking Ultra-Thin Tactical Wallet Mens Gift Silver(1 Pack)"/>
        <s v="Game Men'S Coin Purse DualShock Joystick Leather Bi-Foid Wallet, Large-Capacity Portable Controller Id Card Holder -04"/>
        <s v="Cristiano Ronaldo CR7 Printed Pu Leather Wallet for Men's/Boy's, White, Casual"/>
        <s v="Genuine Leather RFID Blocking Wallet for Men - Multi-Functional Bifold with 17 Credit Card Slots, Zipper Coin Purse, Slim Design - Unisex Trifold"/>
        <s v="Mens Wallets,Minimalist Wallet For Men and EDC Wallet,Coin Purse for Men and Women to Travel Suitable for Storing Keys,Cards and Cash(Xply-Black 2.0)"/>
        <s v="Arabian Oryx RFID Blocking Genuine Leather Men's AirTag wallet (Brown)"/>
        <s v="Minimalist Wallet with RFID Blocking for Men,Slim Credit Card Holder with Aluminum Money Clip Wallet for Men and Women,Metal Wallets for Mens Front Pocket as Gifts"/>
        <s v="India Leather Men Wallet (Black)"/>
        <s v="Men's Slim Leather RFID Bifold Wallet with Back ID Window"/>
        <s v="Minimalist Wallet for Men- Slim Aluminum Metal Money Clip Wallet with Clear ID Card Holder, Carbon Fiber Wallet, RFID Blocking,Holds up 15 Cards with Cash Clip,Ultra-Thin Tactical Wallet (Green)"/>
        <s v="Men's Top Grain Leather Ultra Strong Stitching Handcrafted RFID Blocking Wallet, One Size"/>
        <s v="FSD.WG Mens Clutch Bag Man Purse Handbag 12 inches Large Hand Bag Big Clutch Wallet"/>
        <s v="Apex Note Sleeve â€“ (Molded leather billfold wallet, RFID protected)"/>
        <s v="Minimalist Wallet for Men &amp; Women with Money Clip, Scratch Resistant Slim Card Holder Wallet for Men &amp; Women, D Grey, Simplicity"/>
        <s v="Vintage Full Top Grain Leather Wallet RFID Blocking Multi Card Case with Zipper Pocket Card Holder for Men Women Gift Box"/>
        <s v="Men's Wallet PRO | RFID Blocking Parliament Leather Minimalist Wallet | Holds 14 Cards &amp; Cash | Slim Cardholder for Men w/Push Button Designed for Quick Card Access | Black"/>
        <s v="Slim Wallet Men, Leather Wallet Front Pocket Card Holders for Gift Men 3&quot;X4.3&quot;, Gray4908, One Size, Minimalist"/>
        <s v="AOCATE Wallets for men Men Clutch Purse Leather Bags Large Clutch Bag Wallet Purse Zipper Pouch Handbag Organizer with Leather Strap Wristlet Purse for Men (Color : Black)"/>
        <s v="Riegel Men's Leather Wallet, Brown, 12.5 cm x 9.5 cm"/>
        <s v="Customized Photo Leather Wallet For Boys Or Mens For Birthday Or Anniversary (Brown ), Tan Photo Wallet, 11x9.5 Cm, Casual"/>
        <s v="Men Eton Trifold Walled with Coin Compartment"/>
        <s v="Men Clutch Wallet Large leather clutch bag Business Double Zip Handbag Blue Black"/>
        <s v="RFID Bifold Wallets Slim Credit Card Wallet Real Leather Mens Long Wallet with Zipper Coin Pocket"/>
        <s v="TERRIFI Wallet for Men, RFID Blocking Wallet, Bifold Full Grain Leather Mens Wallet, with Stealth Pocket for AirTag Wallet, Large and Slim Design, Up to 12 Cards and ID Window, Gift for Men"/>
        <s v="Card Holder Wallet Men, Credit Card Holder Mens Small Wallet, Slim Thin Leather RFID Card Wallet for Men"/>
        <s v="Wallets For Men RFID Blocking | Mens Leather Bifold Wallet | Genuine Leather | Extra Capacity | By, Brown, one size fits all, Classic"/>
        <s v="Top Grain Leather Wallet for Men | Loop Closure | Ultra Strong Stitching I Zip Compartments with11Card Slots | 1 ID Window (Green)"/>
        <s v="Credit Card Wallet, Zipper Card Cases Holder for Men Women, RFID Blocking, Keychain Wallet, Compact Size"/>
        <s v="Men's Pop-Up RFID Wallet â€“ Slim Aluminum Case with Genuine Leather, 9-14 Card Capacity, ID Window, Cash Slot, Front Pocket Design â€“ Oil Wax Brown"/>
        <s v="Crypto Seed Phrase Storage, Titanium Seed Phrase Card, Heavy Duty Crypto Wallet, Black, 4 Pcs. and Electric Engraving Pen"/>
        <s v="Roy RFID"/>
        <s v="Men Wallet, Smart Fingerprint Wallet, Portable Mens Wallet Card Holder, Security Anti Theft Men Zipper Leather Wallet for Birthday Anniversary Christmas, Black"/>
        <s v="Minimalist Wallet with Money Band RFID Wallet for Mens Pop Up Wallet Leather Wallet with ID Window &amp; Elastic Band Closure"/>
        <s v="Gift for Men Combo - Genuine Leather Wallet Keyring Combo - Wallet for Men Leather Original - Birthday Special &amp; Unique Gift Ideas for Husband, Boyfriend, Teachers, Father"/>
        <s v="Men Wallet, Men Leather Wallet Rfid Blocking Credit Card Holder Foldable Purse, with Zipper Coin Pocket Bifold Wallet Men Blocking Credit Card Holder Coin Pocket Purse, Gifts for Men (Brown)"/>
        <s v="Unisex Slim Vintage Wallet"/>
        <s v="Men's Leather RFID Wallet, Zipper Bifold Wallet for Men ID card Window Credit Card Coin Photo Multifunction Card Slots Gift for Him Men's Money Clip Zipper Wallet Coin Purse,Light Brown"/>
        <s v="Slim Wallet for Men RFID Smart Front Pocket Minimalist Leather Wallet Antimagnetic Anti Theft Medium Deposit ID Money Bank Card Size Men Gift Black"/>
        <s v="GUESS CG Mobile Wallet Cardslot Magsafe Stand 4G Classic - Black"/>
        <s v="Thomas Rfid, Ash Rose, One Size"/>
        <s v="Minimalist Wallet For Men, Slim Aluminum Metal Money Clip with Clear ID Card Holder &amp; RFID Blocking, Holds up 15 Cards with Cash Clip, Ultra-Thin Tactical Wallet (Green)"/>
        <s v="Genuine Leather Long Wallet for Men, Brown, Multiple Card Slots, Centre Zip Compartment"/>
        <s v="Money Clip Wallet for Men Slim Minimalist Front Pocket Wallet Card Holder RFID Blocking"/>
        <s v="RFID Blocking Mens Slim Wallet with Aluminium case Anti-theft Credit Card Holder (Holds upto 8 cards), Automatic Pop-Up Credit Card Slider, Wallet Dark Brown Brown)"/>
        <s v="Card Holder Wallet with Coin Pocket Closure Pop Up Cards, With ID Window Leather Wallet for Cash &amp; Credit Cards, Slim Business Credit Card Wallet with Money Pocket for Men (Carbon Fibre-1)"/>
        <s v="Men's Wallet Genuine Leather Wallet for Men Slim Design, Long Style &amp; Premium Craftsmanship, Perfect Wallet For Men with Builtin Ample Card Holders &amp; ID Slots Mens Wallet (Dark Brown)"/>
        <s v="Slim Minimalist Front Pocket RFID Blocking Metal Wallets for Men with Money Clip, Carbon Fiber, S, Minimalist"/>
        <s v="Top Grain Leather Wallet for Men | Loop Closure | Ultra Strong Stitching I Zip Compartments with11Card Slots | 1 ID Window (Green Hunter)"/>
        <s v="WILDHORN Genuine Leather Hand-Crafted Wallet For Men, Bifold Leather Wallet"/>
        <s v="OGON Aluminum automatic card holder Slider - RFID Blocking â€“ The original minimalist slim wallet for men and women - Up to 6 cards"/>
        <s v="Boys Wallet and Keyrings for Kids - Mini Figures 6 Keychains or Wallet and Keyrings Gift Set - Kids Anime Gifts"/>
        <s v="ARMANI EXCHANGE Men's wallet 958098CC845 NERO"/>
        <s v="Men's Natural Cowhide Leather Checkbook Holder Long Bifold Wallet, Brown, Large, Bifold Wallet"/>
        <s v="Treviso Mens Wallets Bifold Leather with Coin Pocket Rfid Blocking (Navy), Navy, Classic"/>
        <s v="City Slim RFID Blocking Bifold Leather Wallet for Men - Minimalist Front Pocket Card Holder, Holds 9 Cards &amp; Cash, Premium Italian Leather"/>
        <s v="Men's Trifold Leather Wallet with 6 slots, RFID Protection and ID Window, Black"/>
        <s v="6 Slot RFID Metal Credit Card Holder Wallet for Men Women (Black Laser Print World Map-6.5 x 1.3 x 9.5 cm)"/>
        <s v="Aluminum Cardholder - 0.2-inch Slim Minimalist Wallet - Expandable Backplate, RFID Blocking Layer, Durable Space-Grade 6061-T6 Aluminum, 1-15 Card Storage Capacity (Green Ore)"/>
        <s v="R Wallet Stealth Edition | Slim for 5 to 10 Cards, Black, Rfid Wallet"/>
        <s v="Men's Canvas &amp; Leather Trifold Wallet"/>
        <s v="Rfidsafe RFID Blocking Card Wallet"/>
        <s v="RFID Card Holder Wallet with Ultrathin Metal Card Case for Men and Women (Brown + Brown)"/>
        <s v="Men's Arezzo Geldbeutel"/>
        <s v="Engraved Personalized Wallet For Men - Gift For Boyfriend, Husband, For-men-001, One_Size, Vintage"/>
        <s v="Unisex PUMA DECK Wallet PUMA Black"/>
        <s v="Bifold Wallet for Men, Genuine Leather, Gift for Him, Brown, One size"/>
        <s v="Gentle Natural Leather Wallet (Green)"/>
        <s v="Classic Mono Trifold 10Cc W/Coin Wallets For Men Classic Mono Black Os"/>
        <s v="Men's Genuine Leather Wallet | RFID Blocking Wallet for Men | Zip Around Wallet Bifold | 12 Card Slots, 1 ID Window (Brown)"/>
        <s v="Men Wallet,Slim Leather Wallet Front Pocket Card Holder Gift For Men 11 Slots RFID Blocking, Black7325, Minimalist"/>
        <s v="AUTLEY Slim Card Holder, Minimalist Pop Up Wallet for Men | RFID Blocking, Cash Band, 12+ Cards Storage (Black)"/>
        <s v="Mens Crosstown S Card N Logo Card Holder in Italian Leather"/>
        <s v="OGON Automatic Leather wallet Cascade Slim - Compact aluminum RFID blocking card holder - Up to 8 cards and banknotes"/>
        <s v="Unisex Vintage Slim Wallet"/>
        <s v="Italian Luxury Leather Wallets For Men | Trifold"/>
        <s v="Hank Wallet, Navy/Tan"/>
        <s v="Genuine Leather Wallets for Men, Men's Leather Tri-Fold Wallet with RFID Protection, Leather Multi-Functional RFID Blocking Wallet, Snap Zipper &amp; Coin Pocket (Coffee)"/>
        <s v="Minimalist Wallet, Slim Leather Wallet for Men Women, Credit Card Holder Wallet, RFID Blocking Front Pocket Wallet Gift for Husband Dad Wife Boyfriend Slim Money Clip Wallet (Black)"/>
        <s v="Wristlet Bag Genuine Leather RFID Cellphone Wallet Men's Clutch Wallets Men Credit Card Holder Male Long Purse Zipper (Coffee)"/>
        <s v="Summer 18 Mens Wallet, One Size - N80005"/>
        <s v="Slim Aluminum Card Holder Wallet for Men, RFID Blocking Minimalist Metal Pop Up Wallet, Slim Leather Slots, Credit Card Holder, Bifold Minimalist Wallet"/>
        <s v="Mens Wallet RFID Genuine Leather Bifold Wallets For Men, ID Window 16 Card Holders Gift Box"/>
        <s v="Subtle Mix N/S Cardholder 6Cc Wallets For Men Black Grain/Smooth Os"/>
        <s v="Ultra Slim Everyday Wallet (Black)"/>
        <s v="Slim Sleeve, slim leather wallet (Max. 12 cards and bills)"/>
        <s v="Edinburgh Black Sleek Card Coin Pocket Men's Wallet (6004_blacktan)"/>
        <s v="Mens Wallet with Chain Genuine Leather RFID Blocking Bifold Biker Wallet Double Zipper Coin Pocket Purse with Long Anti-Theft Chain (Black with Orange)"/>
        <s v="Men Genuine Leather Slim Bifold Wallet - RFID Blocking Credit Card Holder, 2-Sided Handmade Design with Cash Pocket, ID Window, and Up to 6 Card Holder Slots - Dark Brown"/>
        <s v="Pop up Wallet Credit Card Holder with Leather Slots RFID Blocking Slim Metal Card Case for Men or Women(Wine)"/>
        <s v="Maddison Brown RFID Blocking Wallet for Men, Navy, Casual, Brown, M, Brown+tan"/>
        <s v="Men's Derrick RFID-Blocking Leather Bifold Wallet with Flip ID Window for Men"/>
        <s v="Front Pocket Minimalist Leather Slim Wallet RFID Blocking Medium Size"/>
        <s v="Men's Carbon Fiber Wallet - RFID Blocking Slim Aluminum Money Clip, Holds 12 Cards, Durable &amp; Stylish, Black"/>
        <s v="Wallet for Men, Carbon Fiber Money Cilp, Minimalist Front Pocket, RFID-Blocking Card Holder, Metal Wallets, Minimalist Slim Wallet for Men, Credit Card Holder (Carbon Fiber, Billfold)"/>
        <s v="Minimalist Wallet for Men Pop Up Card Holder Slim Tactical Bifold Wallets RFID Blocking Magnetic Closure Holds 8 Cards and Cash"/>
        <s v="Mens Nappa Leather Wallet, 15 card slots Trifold with RFID Protection, portrait format Wallet, Black, Black, Trifold Wallet"/>
        <s v="Boys Wallet Cute Leather Bifold Wallet Video Game for Teen Boys Cool Credit Card Cash Id Holder Rfid Blocking Fun Gamer Bi Fold Small Wallets With Coin Pocket Slim Gray Teens Little Boy Youth"/>
        <s v="Verona Leather Wallets for Men &amp; Women Trifold Slim Front Pocket Rfid Wallet (Air Tag Pocket, Brown Vintage), Brown Vintage, Small, Air Tag Pocket"/>
        <s v="Men's Rhyme Bifold Wallet"/>
        <s v="Wallet Men for AirTag, Slim Minimalist Metal Wallet with AirTag Holder, Carbon Fiber RFID Blocking Credit Card Holder for Air Tag Wallets with Money Clip, Black"/>
        <s v="Classic Milano Credit Card Holder RFID Blocking Genuine Leather Pop Up Card Wallet for Men with ID Window, Card Slots and Magnetic Closure (Brown)"/>
        <s v="women's Liza Slim Bifold Black Wallet"/>
        <s v="Men's Neel Leather Bifold Wallet"/>
        <s v="Tommy Jeans Tjm Linear Cc &amp; Coin Wallets For Men Black One Size"/>
        <s v="Slim Minimalist Wallet for Men, Minimalist Wallet for Men &amp; Women, RFID Blocking Metal Wallet for Men, Scratch Resistant Slim Card Holder Wallet, for Quick Access"/>
        <s v="Smart Wallet"/>
        <s v="Stitched Dynomighty Tyvek Billfold Wallets, Card Case - Alaskan map, Explorer Map"/>
        <s v="Men's RFID Blocking Wallet | Genuine Leather Wallet for Men with Rakhi | Gift Set for Brother, Combo, Brown, RFID"/>
        <s v="Fashion Wallet Men Women RFID Short Genuine Leather Wallet with 12 x Credit Card Slots 1 x Coin Pocket for Travel, Party, Wedding, Business Wallet"/>
        <s v="Black Leather Men's Wallet (AC018036-1)"/>
        <s v="RFID Blocking Wallet, Minimalist Water-Resistant Zip ID Case with Lanyard and Keychain, Compact Card and Cash Holder for Travel, Men, Women"/>
        <s v="ELK Vintage Brown Leather Wallet &amp; Black/Brown Reversible Belt Combo Gift Box for Men"/>
        <s v="Mens Wallet Long Purse PU Leather Clutch Large Business Handbag Phone Card Holder Case Gift for Men"/>
        <s v="Men's Trifold Wallet-Sleek and Slim Includes Id Window and Credit Card Holder"/>
        <s v="Leather Credit Card Holder -Slim Minimalist Front Pocket RFID Blocking Leather Wallets for Men Women, Dark Black, S, Casual"/>
        <s v="Mens RFID Blocking Real Soft Leather Passcase Wallet with Gift Box M75 Black/Brown"/>
        <s v="Genuine Leather Wallets for Men, Bifold RFID Blocking Wallet, Small Compact Card Case Purse with Zipper, Ladies Card Holder Wallet with id Window (Brown)"/>
        <s v="DAKA Bifold Tactical Minimalist Cash and Card Holder Wallet EDC Gear"/>
        <s v="Genuine Leather Men's Wallet (2005_BRN), Brown, Two Fold Wallet"/>
        <s v="Leather Credit Card Wallet for Men and Women, Thin Bifold RFID Blocking Wallet, Slim Front Pocket Minimalist Card Holder Wallet, Small Card Case"/>
        <s v="Men's Delta Global Center Flip ID Passcase, Black"/>
        <s v="Credit Card Holder RFID Blocking Genuine Leather Pop Up Card Wallet with Banknote Compartment, ID Window, Coin Pocket and Magnetic Closure"/>
        <s v="Mens Wallet Card Holder, Card Holder Wallet with Coin Pocket, Magnetic Closure Pop Up Cards With ID Window Leather Wallet, Slim Business Credit Card Wallet, Carbon Fiber Leather, RFID Blocking (Black)"/>
        <s v="Leather Mini Wallet, Matte Night Blue/Orange, Matte Night Blue/Orange, One Size, Classic"/>
        <s v="Coin Wallet (8+ cards, flat bills, magnetic coin pouch)"/>
        <s v="Men Zipper Around Wallet Genuine Leather RFID Blocking Bifold Large Capacity Coin Purse with ID Window (Brown)"/>
        <s v="Armored Summit Wallet"/>
        <s v="Men's RFID Flip ID Bifold Wallet"/>
        <s v="Luxury Classical Menâ€™s Wallet â€“ expertly crafted from 100% genuine cowhide leather.(BLACK)"/>
        <s v="Mens RFID Trifold Wallet Anbane Leather Wallets For Men RFID Blocking, Genuine Leather, Extra Capacity Mens Wallet (Black)"/>
        <s v="MURADIN Carbon Fiber Red Front Pocket Wallet for Men Travel Tactical bifold RFID Blocking Aluminum Metal Leather Money Cards Holder Ideal Men's Gift"/>
        <s v="Men Wallet with Chain Genuine Leather Bifold Purse RFID Blocking Chain Wallets for Mens with Zipper Coin Pocket and ID Window, coffee, Medium, Modern"/>
        <s v="RFID Card Wallet Small with Coin Compartment Contactless Protected RFID Wallet Small Safety and Peace of Mind Wallet Cards: Lightweight and Minimalist Design Black, black, Zip Pouch 13cm"/>
        <s v="Oliver Leather Wallet for Men, Aniline Brown, Contemporary"/>
        <s v="Tactical Wallet"/>
        <s v="Men's Leather Wallet Brown"/>
        <s v="Men's Long Wallet RFID Blocking, Large Capacity Slim Denim Bifold Wallet with Coin Pocket, Minimalist Card Holder Purse, Travel Clutch for Gift (Black)"/>
        <s v="Professional Leather Wallet for Men, RFID Blocking, Black, Multi-Card Slots"/>
        <s v="1pc Men's Retro Short Wallet, Multifunctional Fashion Zipper Pu Leather Wallet, ldeal Gift For Men, Dark Brown, Casual"/>
        <s v="Credit Card Holder Minimalist Slim Leather Wallet for Men &amp; Women Front Pocket Small Thin Card Menâ€™s Wallet (Hunter Red)"/>
        <s v="Leather Wallet Combo Gift Set - Marriage Wedding Gifts for Couples Wife Husband - RFID Protected Men's &amp; Ladies Women's Wallets, Multiple Card Slots, Green, Modern"/>
        <s v="Super Slim Mini Leather Wallet - Small Wallet with RFID Protection, Black"/>
        <s v="Protective Charcoal Gray Faux Leather Classic Bible Cover Carry Case for Men: All Things Through Christ - Philippians 4:13 Inspirational Bible Verse with Zipper and Pocket, Medium"/>
        <s v="Card Holder Wallet For Men and Women - Slim Minimalist Front Pocket Wallet Elastic Credit Card Holder Genuine Leather RFID Blocking Card Case Wallets | Vintage Brown"/>
        <s v="Oliver Dark Brown Leather Wallet for Men - Packed in Premium Wooden Box for Festive Gifting"/>
        <s v="Wallet: Galaxy"/>
        <s v="Men's Leather Bifold Wallet with Coin Pocket, Brown, One Size"/>
        <s v="SmartishÂ® iPhone 13 Wallet Case - Wallet Slayer Vol. 1 [Slim + Protective] Credit Card Holder - Drop Tested Hidden Card Slot Cover Compatible with Apple iPhone 13 - Black Tie Affair"/>
        <s v="Slim Sleeve - Premium Edition (Slim leather billfold)"/>
        <s v="Men's Trifold Wallet"/>
        <s v="AirTag Wallet for Men Slim Wallet Minimalist Bifold Wallet for Apple Air Tag RFID Blocking Pop Up Card Case Premium Genuine Leather Carbon Fiber Smart Slim 9-14 Card Capacity A-carbon Black &amp; Orange"/>
        <s v="Genuine Leather Wallet for Men Checkbook Credit Cards Vintage Long Bifold Wallet Clutch Purses for Men"/>
        <s v="Real Leather Key Case Holder Card Wallet in Black"/>
        <s v="Leather Wallet, Mens Slim Wallet with Money Clip, Slim Mens Wallet with RFID Blocking, Front Pocket Wallet, Minimalist Wallet (Brown)"/>
        <s v="DOLPHIN card holder wallet men, Genuine Leather mens wallet with RFID Blocking, 60ft - 250ft Bluetooth Finding Range, Works with Android &amp; Apple Device, A Minimalist wallet for men, Tan"/>
        <s v="Leather Men's Wallet, Gents Leather Purse with Card Holder, Gifts for Men -Black"/>
        <s v="Oasisgalore Business Men's Clutch bag Leather Wallets Large Long Organizer 2 Zipper Purse"/>
        <s v="Polare Slim Curve Front Pocket RFID Blocking Italian Real Leather Bifold Wallet for Men (Dark Brown)"/>
        <s v="MAKINGTEC Mens Bifold Wallet Chain Leather Key Wallet for Men AirTag Purse Credit Card Wallet Slim PU Leather Money Clip Key Wallet for Men Zipper Wallet Coin Card Holder with RFID Blocking(Coffee)"/>
        <s v="Genuine Nappa Cow Leather Thick Dual Credit Card ID Flap Quad Fold Large Bifold Mens Wallet Passcase RFID"/>
        <s v="CREW SINGLE CREW SINGLE, One Size"/>
        <s v="Carteira Wallet, Black, One Size"/>
        <s v="Men's Leather Trifold Wallet With RFID Blocking Technology, Black (Smooth Grain), One size"/>
        <s v="Wallet for Men, Luxury Leather Foldable Mens Wallet RFID Blocking Credit Card Pocket Purse Double Zipper Pocket Short Wallet Men (Black)"/>
        <s v="Men's Power Stays Travel Set Brown Leather Wallet Tsa Friendly"/>
        <s v="Wallet for Men Slim Larger Capacity, Slim Wallet for Men, Minimalist Bifold Slim Wallets with 12 Slots Blocking, Minimalist Wallet for Men, Front Pocket Wallets for Men"/>
        <s v="Men's Brown Two Tone RFID Wallet, Slim Bi-Fold with 4 Compartments and 3 Pockets, RFID Protected and Bifold, Tan/Brown"/>
        <s v="Ekster: Aluminum Cardholder - 0.2-inch Slim Minimalist Wallet with Expandable Backplate - RFID Blocking Layer for Data Protection - Durable Space-Grade 6061-T6 Aluminum - 1-15 Card Storage Capacity"/>
        <s v="Menâ€™s AirTag Wallet | Pop-Up Aluminum Case Money Clip with RFID Blocking, Slim Leather Card Slots, Bifold Minimalist Design"/>
        <s v="Wallet Bifold Soft Leather Secure and Durable Extra Capacity Billfold for Men and Women, Orange, Casual"/>
        <s v="Classic Bifold Leather Wallet, Black and White, Two-Tone Design"/>
        <s v="Credit Card Holder,Pop Up Credit Card Holder RFID Blocking,Holds 12+ Cards and Cash,Minimalist Metal Wallet with Cash Band, Aluminum Wallets (Black)"/>
        <s v="Gary_tenn_nalu_n mens Sneaker"/>
        <s v="Men's New Crosstown Wallet, Black, 100% KHL Material, Slim, Open Top, Kudu Hide Leather, 1 Compartment, 1 Slide Pocket, Adult Men"/>
        <s v="RFID Men's Leather Zipper wallet Zip Around Wallet Bifold Multi Card Holder (Brown)"/>
        <s v="THE WITCHER PORTEFEUILLE LOGO"/>
        <s v="12 Slots RFID Blocking Men's Wallet, Black Wallet for Men, Slim Larger Capacity with Minimalist Front Pocket Bifold Leather with ID Window Gift Box"/>
        <s v="Minimalist Wallet for Men and Women, Front Pocket Wallet, RFID Blocking Anti-Theft Slim Aluminum Wallet With Money Clip, Credit Card, ID Card Passport Holder, Elegant Durable Metal Wallet (Blue)"/>
        <s v="Leather Hero ID Bat Wallet for Men and Woman - Stylish Superhero Design, Durable Bifold Wallet with Multiple Card Slots, Cash Compartment, and Iconic Logo - Gift for All,"/>
        <s v="Money Clip for Men, Minimalist Slim Wallet, RFID Blocking for Private Safety, Leather Carbon Fiber Wallet with Gift Box, Aluminum Metal Credit Card Holder, Gifts for Men"/>
        <s v="Denial Men's Leather Wallet Gift Set, Black, Casual"/>
        <s v="Men's Johnson Mini Cc Flap Coin Pocket Am0am00662 Wallets, Black (Black), One Size"/>
        <s v="Wallet Slim Wallet for Men Brown Mens Wallets RFID Wallet for Men Wallets for Men Slim Minimalist Wallet for Men Leather Wallets for Men, Black, S, Minimalist"/>
        <s v="OVERS Mens Geniune Leather Full Zipper Wallet, RFID Secure Maximum Capacity Double Fold Miltiple-Card Leather Wallet For Men With Coins Purse.(Black) (8889-5A, Black)"/>
        <s v="Men's Bifold Leather Wallet, Tan"/>
        <s v="Men's Genuin Leather Bi Fold Button Wallet, Dark Brown"/>
        <s v="AirTag Wallet, Minimalist Pocket-Sized Genuine Leather Credit Card Holder with RFID Technology, Slim Money Clip and Smart Wallet for Men, Accessory &amp; Case for Apple Air Tag (Black)"/>
        <s v="Men's RFID Gustave Bi-Fold Wallet, Black, One Size"/>
        <s v="Men's Leather Flap Wallet Coin Pocket Purse, Black, Size: OS"/>
        <s v="A | X ARMANI EXCHANGE Color Block AX Billfold Credit Card Wallet, Balsam Green"/>
        <s v="Full Grain Leather Wallet For Men | RFID Blocking | Bill Fold Wallet | 9 Credit Card Slots | Gift For Him | Black"/>
        <s v="RFID Blocking Slim Leather Wallet - Front Pocket Minimalist Design for Men &amp; Women, Plain black, Rfid Blocking Slim Leather Wallet - Front Pocket Minimalist Design for Men &amp; Women"/>
        <s v="Genuine Leather Wallet for Men with Gift Box - Handmade Bifold Stylish - Mens Wallets Rfid Blocking with 2 ID Windows, Oil Wax Ochre, 4.5â€œx3.5â€, Minimalist"/>
        <s v="Wallet"/>
        <s v="ID Wallet | Leather, RFID Blocking | Slim Minimalist Bifold Wallet, Water Resistant, Durable, Thin, Front Pocket | Holds 4-12+ Cards, Cash, Jet Black, Id Wallet"/>
        <s v="Smart Wallet for Men Carbon Fiber Credit Card Holder with Metal Money Clip -NFC RFID Blocking Slim Metal Wallet Purse for Men, 1859"/>
        <s v="Minimalist Wallet for Men and Women, Front Pocket Wallet, RFID Blocking Anti-Theft Slim Aluminum Wallet With Money Clip, Credit Card, ID Card Passport Holder, Elegant Durable Metal Wallet (Green)"/>
        <s v="mens Leather Wallet for Men Men's Wallet"/>
        <s v="Men's Genuine Leather Wallet Blocking Protection,Large Capacity Bifold Multi-card Leather Wallets and Coin Purse for Men, Soft Real Leather Secure Zip Wallet Men Gift Box (zip coffee)"/>
        <s v="Magnetic Closure Slim Wallet-Genuine Leather Front Pocket Wallet for Men,RFID Blocking,Holds 12 Cards and Money Clip"/>
        <s v="KAVI'S Mini Bifold Genuine Leather Wallet for Men's,RFID Blocking Slim Cow Leather Wallet,Money Bag for Men (BLACK)"/>
        <s v="Bifold Slim Men Wallet Genuine Leather Thin, Fit 6-8 Cards, Several Cash (Fold Once), Small Vertical RFID Blocking Wallets for Men -Black"/>
        <s v="Mens Clutch Bag Handbag Genuine Leather Purse Zipper Long Wallet Business Large Hand Clutch Phone Holder"/>
        <s v="Ø¬Ù„Ø§Ø¨ÙŠÙ‡ Ø¨Ù„Ø¯Ù‰ Ù„Ù„Ø±Ù‚Øµ Ø§Ù„Ø´Ø±Ù‚Ù‰ Ù…Ø¯Ø¹Ù…Ù‡ Ø¨Ø§Ù„ÙƒØ§Ù…Ù„ Ø¨ØªØ±ØªØ± one size"/>
        <s v="Men's RFID Leather Trifold Wallet"/>
        <s v="AirTag* Wallet Mens Wallet with Money Clip Air Tag Wallet Card Holder RFID Blocking Bifold Gifts for Men, Black &amp; Metal"/>
        <s v="HORNBULL Mens Combo Brown Wallet and Belt | Gift Combo for Mens | Diwali Gift Hamper Set for Men | Wallets Men, BW6995-BROWN, One Size, Two Fold Wallet"/>
        <s v="RFID Blocking Slim Bifold Genuine Leather Minimalist Front Pocket Wallets for Men with Money Clip Thin Mens"/>
        <s v="Man long wallet business zipper hand bag"/>
        <s v="Epi Ck Trifold 10Cc W/Coin Wallets For Men Black Epi Os"/>
        <s v="Men's Canvas Leather RFID Billfold Wallet with Back ID Window"/>
        <s v="Wallet for Men, Mens Minimalist Wallet 9-13 Cards, Slim Compact Wallet with Money Clip &amp; ID Window, RFID Blocking Smart Pop Up Card Wallet, Metal Aluminum Credit Card Holder Leather Bifold Wallet"/>
        <s v="TH CORP TRIFOLD FOR Men Black OS"/>
        <s v="MeisterstÃ¼ck Pocket4cc ID Card Black New"/>
        <s v="Men RFID Blocking Bifold Wallet Genuine Leather Card Holder Wallets with 15 Card Slots (Black)"/>
        <s v="Mens Wallet Card Holder - Smart Wallet for Men, Pop Up Card Case, Top Grain Leather, RFID Blocking, Slim, Minimalist, Ultra Thin, Front Pocket, 9-14 Card Capacity | ID Window | Cash Slot (Black)"/>
        <s v="Wallet for Men with AirTag Holder, Carbon Fiber Wallet for Men, RFID Blocking Card Holder Minimalist Mens Wallet, Smart Wallet for Men, Modern Wallet Gift for Men"/>
        <s v="Crazy Horsehide Leather Wallet Men Purse With Double Zipper Short Wallet Money Clip black"/>
        <s v="Men's Slim Minimalist Wallet- Everyday Carry Card Holder- Keys, Cash, Coin"/>
        <s v="Mens Wallet, Front Pocket Bifold Wallet, Credit Card Holder, Minimalist, Front Pocket, Small Thin, Travel Wallet for Men-(Brown), Brown, Minimalist"/>
        <s v="Mens RFID Blocking Wallets Zipper Leather Wallet for Men Large Capacity Card Case (Coffee)"/>
        <s v="Men Clutch Purse Bag Leather Wallet Card Holder Business 2 Zipperâ€¦, Brown-01, One Size, Classic"/>
        <s v="Green Leather Men's Wallet (AC1458121_1-33)"/>
        <s v="Aluminum wallet, Large capacity, RFID Protection against fraud and demagnetization, Smart Case BIG STOCKHOLM model"/>
        <s v="Genuine Leather Long Wallet for Men, Large Capacity Purse Clutch Bag Handbag Checkbook Cash Credit Cards Phone Holder, 1008-Black (Gold zipper), Long, Double-zipper"/>
        <s v="Carbon Fiber Wallets for Men, RFID Money Clip Wallet for Men, Minimalist Aluminum Metal Wallet, Mens Wallet Carbon Fiber Card Holder Black"/>
        <s v="Men's Genuine Bifold Wallet With RFID Blocking,Short Bifold Money Book with Removeable Coins Pocket (Brown)"/>
        <s v="Men's RFID Leather Slim Minimalist Card Case Wallet Sets"/>
        <s v="Men, Catera, Eton cc and Coin Pocket, Black (black 2), 14 x 10 x 2 cm (B x H x T), Chocolate Brown"/>
        <s v="Men BILLFOLD-NH4134LX"/>
        <s v="KOWVOWZ Airtag Wallet Men's Slim Leather Bifold Wallet for Airtag 13 Credit Card Slots, Bill Divider Id Window Holder Compatible with Apple Airtag"/>
        <s v="mens Travel Accessory- Bi-Fold Wallet"/>
        <s v="Wallet for Men Rfid Blocking Credit Card Holder for Men Women Leather Slim Thin Minimalist Rfid Card Holder Ridge Pocket Travel Wallet, Blue, Minimalist"/>
        <s v="Black 8 Slots RFID Protected Metal Credit/Debit/ATM Card Holder Case Wallet for Men &amp; Women, Silver, 1 pack-8 Slot Silver, RFID"/>
        <s v="C.M.C. Wallet"/>
        <s v="Icon Air Max 90 Card Wallets For Unisex Dk Smoke Grey/Black/White Os"/>
        <s v="Trifold Billfold RFID Blocking Cowhide Leather Wallet for Men 10 Card Slots 2 ID Windows with Coin Pocket"/>
        <s v="1Pcs Rfid Blocking Credit Card Holder Coin Purse Aluminum Metal Waterproof Anti Theft Wallet BUSiness Card Case For Men Women, Blue, Qb78-2-Haa"/>
        <s v="Zip Pouch Pro X-Pac VX21 - Minimalist Zipper Wallet - Small Pouch - RFID Blocking Material - Three Multi-Tool Slots - Holds 4-12 Cards - Weather Resistant - HUB Keychain Compatible, Black, S"/>
        <s v="Minimalist Wallet for Men- Slim Aluminum Metal Money Clip Wallet with Clear ID Card Holder, Carbon Fiber Wallet, RFID Blocking,Holds up 15 Cards with Cash Clip,Ultra-Thin Tactical Wallet"/>
        <s v="Men's Glove Trifold Tri-Fold Wallet"/>
        <s v="RFID Blocking Slim Bifold Genuine Leather Minimalist Front Pocket Wallets for Men with Money Clip Thin Gift"/>
        <s v="Slim RFID Blocking Card Holder Wallet, Minimalist Pop Up Leather Wallet with ID Window &amp; Cash Pocket, Small Front Pocket Wallet for Men and Women Holds Up to 12 Cards"/>
        <s v="Slim Wallet for Men, Metal RFID Blocking Mens Wallet, Front Pocket Wallets for Men, Scratch Resistant Slim Card Holder Wallet, Card Holder Wallet"/>
        <s v="New Crosstown_TRIF"/>
        <s v="Genuine Leather Wallets for Men, Leather Multi-Functional RFID Blocking Wallet with 17 Credit Card Slots, Multi Card Holder Slim Mens Wallet with Zipper Coin Purse, Bifold Wallet (Black)"/>
        <s v="æ–°å“ AirTag Wallet, Genuine Leather Credit Card Bifold Wallet with Money Clip, Minimalist RFID Blocking Slim Front Pocket Wallet, Airtags Holder Accessories for Men Women with Gift Box"/>
        <s v="Leather Mens Wallet One Size Clay Brown"/>
        <s v="Men's Eton Mini Cc Wallet Am0am00655 Wallets, Black (Black), OS"/>
        <s v="Men's Black Bonded Leather Modern Slim 4-card Slot Wallet with Coin Pocket"/>
        <s v="Meisterstuck 6-Card Wallet, Ink Blue"/>
        <s v="NALACAL For AirTag Wallet for Men, Slim Minimalist RFID Blocking for Air Tag Holder Front Pocket Metal Wallet, Card Holder with Money Clip (Army Green)"/>
        <s v="VUCATIN Magic Fire Wallet Trick, Magic Show Wallet, Fire Flaming Wallet Leather Street Show Props Inconceivable Wallet Gimmick Comedy"/>
        <s v="Men's Round Zipper Wallet â€“ 100% Full Grain Leather, RFID Blocking, YKK Zipper, Coin Pocket, 1 Note Compartment &amp; 8 Card Slots â€“ Premium Quality (Brown)"/>
        <s v="Luxurious Leather Wallet for Men - RFID Blocking Card Holder Wallet, Double Zipper Mens Wallet with Chain,Compact Bifold Design, Perfect Card Holder Wallet for Men (Vertical, Black-Leather)"/>
        <s v="Venture Phone Pocket Plus - Ink"/>
        <s v="RFID Blocking Leather Wallet for Men | Vertical Credit Debit Card Holder Leather Wallet for Men"/>
        <s v="Mini Wallet Genuine Matte Leather RFID Safe Card Case for max 12 cards"/>
        <s v="Dapper PU Leather Bifold Front Pocket Slim Wallet for Men, Aluminum Metal Travel Tactical RFID Blocking Card Holder Money Clip, Ideal Men's Gift, Nappa Black"/>
        <s v="Minimalist Wallet for Men and Women, Front Pocket Wallet, RFID Blocking Anti-Theft Slim Aluminum Wallet With Money Clip, Credit Card, ID Card Passport Holder, Elegant Durable Metal Wallet (Gray)"/>
        <s v="One Piece Wallet - Straw Hat Pirates Jolly Roger Anime Stylish Bifold Wallet for Men (Faux Leather)"/>
        <s v="Stazh Slim Wallet - Minimalist Front Pocket RFID Blocking Leather Wallets for Men &amp; Women - Carbon Black"/>
        <s v="Drum New Mini Zip Around Men's Leather Wallet (Brown)"/>
        <s v="Men's 3-in-1 Wallet"/>
        <s v="Rakhi Gift Hamper for Brother - Classic Men's Combo/Gift Set of Leather Wallet, Keyring and Rakhi for Brother/Bhaiya."/>
        <s v="Men's Bifold Wallet, RFID Blocking PU Leather Credit Card Holder with Premium Shielding Material, Slim Metal Money Clip Wallet for Men Black"/>
        <s v="Clutch Bag Solid Color Vintage PU Short Purses Zipper Men's Wallet Male(Black), black, Classic"/>
        <s v="AirTag Wallet, Slim Minimalist Front Pocket Leather Smart Pop Up Air Tag Wallet Credit Card Holder with ID Window 7-8+ Cards, Cash Slot, RFID Blocking Mens Gift, Brown, Minimalist"/>
        <s v="Wallet for Men, Slim Wallet for Men with Money Clip, Pop Up Card Case, RFID Blocking Bifold Wallets, Minimalist Leather Slots Credit Card Holder with Gift Box"/>
        <s v="AirTag Wallet Genuine Leather Air Tag Wallet RFID Technology Credit Card Holder with Minimalist Wallet for Men for Apple AirTag (No Airtag Included)"/>
        <s v="Mens Vacant Pu Travel Accessory Wallet, black, EinheitsgrÃ¶ÃŸe"/>
        <s v="mens 29 Travel Accessory- Bi-Fold Wallet"/>
        <s v="Birmingham Black Card Coin Pocket Men's Wallet (6001_Black)"/>
        <s v="Leather Cowhide Mens Secretary Long Zipper Wallet 12 Card Slots Brown"/>
        <s v="Mens Large Capacity Genuine, Genuine Leather RFID Wallet, RFID Blocking, Genuine Vintage Double Zipper Pockets, Wallet 6 Card Slots,with 2 Zip Coin Pocket, Coffee"/>
        <s v="Credit Card Holder with AirTag Keyring Wallet, Men's RFID Blocking Aluminum Metal Money Clip with 15 Cards Capacity Cash Clip Dad Gifts, Grey (Airtag Not Included)"/>
        <s v="Minimalist Slim Wallet for Men - Carbon Fiber Wallets For Men RFID Blocking - Credit Card Holder with Aluminum Money Clip, Black, Minimalist"/>
        <s v="COOLive Slim Money Clip Wallets for Men RFID Blocking 11 Card Holder Minimalist Small Leather Bifold Men's Front Pocket Wallet Gift Box (Black and Red)"/>
        <s v="PUMA PHASE Wallet PUMA Black Wallet For PUMA Black One Size"/>
        <s v="Men's Brown Genuine Leather Slim Minimalist Front Pocket Money Clip Wallet with ID Window"/>
        <s v="Metal Slim Wallet Stylish Genuine Leather Wallets for Men Latest Gents Purse with Card Holder Compartment - Black"/>
        <s v="Men's Wallet"/>
        <s v="Men's Quinn Leather Bifold Wallet"/>
        <s v="Men's Compact Leather Trifold Chain Wallet-Clear Id Window, Credit Card Slots, Black, One Size, Compact Leather Trifold Chain Wallet - Clear Id Window, Credit Card Slots"/>
        <s v="Card Cases Slim Wallet for Men and Women Minimalist Front Pocket RFID Blocking Leather wallets Gifts for men, 08-Oil Coffee, Minimalist"/>
        <s v="PUMJV Unisex Adult Phase Wallet Purse"/>
        <s v="6 Slots RFID Protected Metal Credit Card Holder Wallet for Men &amp; Women (Black-9.5 x 6.5 x 1.3 cm)"/>
        <s v="Pyramid Slim Leather Wallet For Men - Black"/>
        <s v="FIS Gift Set Italian PU (Wallet/Pen) Black - FSCLWPBK"/>
        <s v="RFID Currency Organizer"/>
        <s v="Menâ€™s Wallet, PU Leather Slim Wallet for Men with 7 Card Slots, 3 Cash Slots, Zippered Coin Pocket, Large Capacity, Blue, Soft Material, 4.52 x 3.74 x 1.18 Inches"/>
        <s v="Oasisgalore Long Passport Wallet For Men Genuine Leather ï¼ŒPurse Large Capacity Organizer For Men Zip"/>
        <s v="Stag Green/Light Green Leather Wallet for Men"/>
        <s v="Mens Clutch Bag Leather Wallet Crazy Horse Leather Vintage Clutch Wallet for Men Travel Wristlet Handbag Card Holder Phone Checkbook Purse, M"/>
        <s v="Pop-up Credit Card Holder, Slim Card Wallet, Money Pocket Minimalist Business Wallet for Men, Portable Anti-theft Mental Clip for Bank Cards, Notes and Coins, Black (Black)"/>
        <s v="JENOSS Jarvis Agony Full Grain Saffiano Leather Pop Up Premium Smart Wallet for men, Grey &amp; Black, No Airtag Slot"/>
        <s v="12 Pcs Men Birthdays Gift Set with Box for Men Gift Basket PU Leather Wallet Leather Toiletry Bag Tie Socks Belt Keychain Sunglasses Pen Compass Gift Set for Christmas"/>
        <s v="Cerruti 1881 MENS LEATHER WALLET IN SAFFAINO 110X90MM, BLACK MULTI"/>
        <s v="Premium Leather Trifold Wallet for Men - RFID Blocking Slim Wallet W/Stainless Steel Locking Clip &amp; Quick Access Windows"/>
        <s v="Men's Pop J Class Trifold Wallet, Navy/Red, One size"/>
        <s v="Note Sleeve - Premium Edition (Slim leather wallet, billfold)"/>
        <s v="RFID Blocking Cards - 4 Pack, Premium Contactless NFC Debit Credit Card Passport Protector Blocker Set for Men &amp; Women, Smart Slim Design Perfectly fits in Wallet/Purse (4)"/>
        <s v="Men's Genuine Leather Clutch Bag Double Zipper Purse 4 Interlayer Zip-Around Wallet"/>
        <s v="VOCOlinc Wallet Tracker Card, Bluetooth Item Locator for Wallet, Luggage, Bag, Backpack, IP67 Waterproof, Ultra-Thin, Compatible with Find My (iOS only)"/>
        <s v="Hank Ii RFID"/>
        <s v="Slim Leather Wallet with RFID Protection, Hidden Card Slots, Zip Pocket, 6.8 x 9.8 cm, Brown"/>
        <s v="Credit Card Holder Leather Small Card Wallet for Women or Men RFID Blocking Slots Accordion Wallet with Zipper, Rfid Wallet (coffee, 12 Card)"/>
        <s v="Wallet for Men Slim Larger Capacity, Minimalist Bifold Slim Wallets with 12 Slots Blocking, Slim Wallet for Men, Minimalist Wallet for Men, Front Pocket Wallets for Men (Orange)"/>
        <s v="Men's Cordura"/>
        <s v="Leather Card Wallet | Genuine Leather Super-Slim Wallet Card Holder for Men and Women | Unisex Slim Card Holders (Black,, Jet Black, Minimalist"/>
        <s v="SWYPE Slim Wallet for Men with Money Clip - Metal Mens Wallet - RFID Blocking Credit Card Holder for Men - Minimalist Front Pocket Wallet - Thin and Compact Anti Theft Card Wallet - Menâ€™s Card Case"/>
        <s v="JENOSS Eclipse Full Grain Saffiano Leather Pop Up Premium Smart Wallet for men, Navy &amp; Grey, Carry-on 3.7-inch, Minimalist Smart Casual"/>
        <s v="Cavendish"/>
        <s v="Bellroy Folio Mini â€“ (Wallet, Coin Pouch) - DeepPlum"/>
        <s v="Wallet for Men Credit Card Holder, Automatic Pop Up Wallet with RFID, Leather Slim Card Case Front Pocket Anti-theft Travel Thin Wallets, Metal Money Organizers Up to Holds 14 cards+ Cash (Coffee)"/>
        <s v="Wildhorn India Green Men Wallet (Wh2080 Green Hunter)"/>
        <s v="Leather Tri Fold Wallet Cowboy Bull Rider Rodeo Concho Tooled Cowboy Floral Embossed Leather Rodeo Wallet Cowboy Style Hand Crafted High End Mens Wallets Leather Gifts For Men (Black)"/>
        <s v="Seattle Green/Sand Leather Wallet for Men"/>
        <s v="Menâ€™s Minimalist Credit Card Holder"/>
        <s v="Gift Hamper for Men | Black Wallet and Brown Belt Men's Combo Gift Set | Leather Wallets for Men | Men's Wallet BW4596"/>
        <s v="Genuine Leather Dual Tone Menâ€™s Wallet, Cioccolato Brown, Classic"/>
        <s v="Wallet for Men, Wallet for Men Slim Rfid Leather 2 ID Window, Leather Slim Wallet with ID Window"/>
        <s v="Switch Wallet Blue, Leather, EinheitsgrÃ¶ÃŸe, Reebok - Wallet"/>
        <s v="Mataly Husband Birthday Card - I Love You Gifts for Him Husband - Anniversary Card for Husband, Engraved Wallet Card Men"/>
        <s v="Slim Minimalist Cardholder Wallet for Men Women, Mini Thin Leather Bifold, Compact, Front Pocket Credit Card Holder with RFID Blocking, including Gift Box (Bubble leather, Black)"/>
        <s v="Multiple Cheque Book Holder | Original Leather Holds Upto 8 Cheque Books (2Tone Brown)"/>
        <s v="mens Leather Front Pocket Wallet with Money Clip Accessory"/>
        <s v="The Flash Flash Logo Wallet Wallet red"/>
        <s v="mens Canvas Zip Wallet, Durable Zippered Wallets for Men Wallet"/>
        <s v="Charlie Green RFID Blocking Leather Wallet for Men, Green, Casual"/>
        <s v="Slim Wallet for Men, RFID Blocking Front Pocket Bifold Wallet for Men, Minimalist Leather Mens Wallet 12 Card Slots, Credit Card Money Clip for Mens and Dad Birthday Christmas Gifts"/>
        <s v="Wallet for Men Slim Larger Capacity, Minimalist Men's Wallet with 12 Slots Blocking, Front Pocket Wallets for Men, Bifold Leather Mens Wallets, Bifold Credit Card Holder for Man (Orange)"/>
        <s v="Slim Wallet for Men, Minimalist Front Pocket Simple Leather Credit Card Holder RFID Blocking for Men &amp; Women, Thin Organizer Gifts, Cross - Purple, Cross Purple, Small Wallet"/>
        <s v="Long Wallets for Men,Minimalist Men's PU Leather Long Bifold Rodeo Wallet with Zipper Coin Pocket Checkbook Wallets Men's Business Slim Wallet (Black)"/>
        <s v="Men's RFID Trifold Wallet - Sleek and Slim Includes ID Window and Credit Card Holder"/>
        <s v="HELEE Wallet for Man - Minimalist Front Pocket Mens Wallet for Apple Air Tag, Bifold Genuine Napa Leather, RFID Blocking Air Tag Wallets for Men up to 11 Cards Gifts for Him (Black)"/>
        <s v="Men Leather Wallet for Men Classic"/>
        <s v="Trifold Mens Nylon Wallet-Military Tactical Men Wallets- ID Card Holder - Canvas Thin Front Pocket Travel Wallet-Coin Zipper Pocket, WoodLand, one size, Trifold Wallet"/>
        <s v="Card Holder Slim, RFID Blocking Leather Wallets for Men Women, Secure Holder for Apple Air Tag, Minimalist Leather, Holds up to 12 Credit Card Holder, Minimalist Men's Wallets"/>
        <s v="Women &amp; Men Keychain Card Holder Case Zipper Slim Minimalist Front Pocket Wallet with 2 ID Window, Grey, Grey01, 7 Cards, Minimalist"/>
        <s v="Wallets for Mens RFID Blocking Leather Slim Wallet with 15 Credit Card Holders, 2 Banknote Compartments &amp; 2 ID Window Minimalist Wallets with Gift Box"/>
        <s v="RFiD Protected Large Travel Wallet â€” Zip Bifold Wallet and Passport Holder for Travel, Eco-Friendly, Recyclable Material (Grey)"/>
        <s v="Vintage Men Leather Biker Long Chain Trucker Wallet Card Holder Checkbook Purse Dark Brown"/>
        <s v="Leather Wallets for Men, Slim Minimalist Wallet Credit Card Holder Wallet Pop Up Design, RFID Blocking Metal Bank Card Case with Coins Pocket, ID Window, Hold up to 9 Cards, Button Lock, Black"/>
        <s v="Women's Phase Wallet, Black, Standard Size"/>
        <s v="RFID Slim Wallet Men Thin Bifold Front Pocket Wallet Genuine Leather Card Holder (Brown)"/>
        <s v="Men Brown Genuine Full Zipper Men's Leather Wallet (Brown) (Brown)"/>
        <s v="Money Clip, Front Pocket Wallet, Leather RFID Blocking Strong Magnet thin Wallet (one size, Black)"/>
        <s v="Wally Sleeve | Premium Leather Slim Minimalist Wallet &amp; RFID-Shielded Credit Card Holder | MagLock Security, Pull-Tab Access"/>
        <s v="Hide &amp; Seek Premium Edition LO (Slim leather billfold)"/>
        <s v="6 Slots RFID Blocking Metal Credit Card Holder Wallet for Men &amp; Women(Shiny Black,9.5 x 6.5 x 1.3 cm ), Shiny Black, 3-Pack, Card Holder"/>
        <s v="Wallet for Men Wallet Minimalist Front Pocket Bifold Leather with ID Window Gift Box, Slim Larger Capacity with 12 Slots RFID Blocking"/>
        <s v="Sartorial 6-Credit Card Wallet with Money Clip, Black"/>
        <s v="Minimalist Leather Zipper Wallet. Small RFID-Blocking Multi-Card Holder with Coin Compartment MAYFAIR"/>
        <s v="FRIO Insulin Cooling Wallet (Duo, Purple)"/>
        <s v="Menâ€™s Real Leather Long Wallet RFID Blocking, Multi Credit Card Large Capacity Zipper Travel Clutch Wristlet, Classic Bifold Wallet for Men, Full-Grain Leather Bifold Wallet for Men, Black"/>
        <s v="Pop-Up Card Holder, RFID Blocking Slim Wallet for Men Minimalist Compact Mens Wallet with Money Clip ID Window, Bifold Leather Front Pocket Wallets for Men Black"/>
        <s v="Swype Slim Wallet for Men Metal RFID Blocking Mens Wallet Card Case"/>
        <s v="Classic Mono Cardholder 6Cc Wallets For Men Classic Mono Black Os"/>
        <s v="Cash Envelope Wallet Grey Budget Money Dollar Bill Receipt Coupon Holder Credit Card Organizer for Women and Men (Grey)"/>
        <s v="Spiderman Wallet for Boys, Mens Wallet with Avengers, Spider Man Wallet for Kids, Foldable Avengers Kids Wallet, Marvel, One Size"/>
        <s v="Coin Purse for Men, Coin Pouch for Men, Genuine Leather Mens Tray Purses Coin Purse Cash Change Wallet Key Holder Money Pouch (dark green)"/>
        <s v="Genuine Leather Cool Long Wallets for Men Personalized Zip Around Wallet Checkbook Cash Credit Card Holder Wallet, Coffee, Large, Vintage"/>
        <s v="Bifold Mens Wallet-Military Tactical Men Wallet- Canvas Thin Front Pocket Travel Bi-Fold Wallet-Best Nylon Travel Pouch (Black)"/>
        <s v="Men's RFIDBlocking Wallets,Zipper Leather Wallet for Men RFIDCard Holder | Multifunctional Driver's License Card Holder Men's Wallet, Large Capacity Wallet, 12x10cm"/>
        <s v="Joyzzz Wallets, Multi-Function Trifold Leather Wallet with ID Window and Cash Straps, Spacious Credit Card Holder for Men, Great for Work, Travel and Personal Storage Needs"/>
        <s v="Slim Minimalist Front Pocket RFID Blocking Leather Wallets Credit Card Holder Cases, Red, Card Case Wallets"/>
        <s v="Slim Wallet for Men Gifts 12 Card Slots ID Window With Money Clip Minimalist RFID Front Pocket Bifold Leather, Carbon black red, Modern"/>
        <s v="Oxford Billfold Wallet for Men â€“ Full-Grain Leather, Coin Pouch, ID Window, Recycled PET Lining, Multiple Card Slots, Compact Travel Size â€“ Stylish &amp; Durable Wallet, Tan, Tan,"/>
        <s v="Mens Slim Wallet for Men RFID Blocking Bifold Minimalist Genuine Leather Carbon Fiber Card Holder Money Clip Thin Mens with Gift Box, Carbon, Slim"/>
        <s v="Soft Grain Leather Wallet - Built-in RFID Technology - Mens Accessories - 8 Credit Card Holder - Includes Zip Coin Pocket, Flap ID Holder - Designer Wallets for Men - Gift Boxed, Tan, ID Pocket"/>
        <s v="Wallets for Men Bifold RFID Leather Mens Wallet Flip ID Coin Compartment (Hickory Brown)"/>
        <s v="Logo Ribbon Leather Wallet"/>
        <s v="Full Grain Wallet for Men RFID Blocking Leather Checkbook Wallet,Slim Bifold Credit Card Holder with ID Window &amp; Gift Box"/>
        <s v="Wallet, Ultra-Thin, RFID-Blocking, AS-SEEN-ON-TV, ID Theft Protection, Easy to Carry, Reach Cards/Cash with the Touch of a Button, Optimizes Space, Aluminum Outer Shell, Crush-Resistant"/>
        <s v="Slim, Black, 1.5 in"/>
        <s v="Mens RFID Blocking Wallets Zipper Leather Wallet for Men Bifold RFID Card Holder, Blue50778, M"/>
        <s v="Genuine Leather Mens Wallet Handmade Bifold Stylish Rfid Wallet for Men - with 2 ID Windows - with Gift Box/Men's Accessories"/>
        <s v="Men's RFID Embossed Logo Magnetic Front Pocket Wallet, Black"/>
        <s v="Men's Genuine Leather Slim Wallet with Coin Purse, Credit Card Holder and Gift Box"/>
        <s v="Card Sleeve (Premium Leather Card Holder or Minimalist Wallet, Holds 2-8 Cards or Business Cards, Folded Note Storage)"/>
        <s v="Mens Wallet Long Purse Leather Clutch Large Business Handbag Phone Card Holder Case Gift for Men Father Son Husband Boyfriend (Brown)"/>
        <s v="DELFINO Mens Slim Wallet with Money Clip Blocking Bifold Credit Card Holder for Men with Gift Box, Slim Minimalist Front Pocket Blocking Leather Wallets, Gift-Boxed for Men Women"/>
        <s v="Real Leather Mens Bifold Wallets Original RFID Blocking Slim Minimalist Front Pocket - Thin &amp; Stylish with ID Window in Gift Box (Crazy Horse, Coffee)"/>
        <s v="Men Wallets Genuine Leather Slim Wallet Mens Short Money Clips Small Coin Pocket Bifold Credit Card Holder Thin Purse with ID Window (Black)"/>
        <s v="Slim Wallets for Men, Leather Money Clip Mens Wallet, RFID Blocking Front Pocket Bifold Wallet, Minimalist Credit Card Holder with Gift Box"/>
        <s v="Full Grain Leather Wallets for Men, Bifold Wallets for Men, Mens Leather Wallets with 11 Slots, RFID Blocking Wallets for Men, Cowboy Gifts for Men Brown"/>
        <s v="Men's Genuine Leather Passcase Security RFID Wallet"/>
        <s v="Men's Leather Wallet â€“ Slim Bifold with 6 Credit Card Pockets and Removable ID Window"/>
        <s v="Men's Tri-Fold Leather Slim Wallet, Holds Up to 25 Cards"/>
        <s v="Card Holder Wallet with Airtag Holder &amp; ID Window, Pop Up Premium Genuine Leather Compatible with Apple Air Tag, RFID Blocking, Slim, Minimalist 6-9 Card Capacity"/>
        <s v="Men's Wallets Multifunctional RFID Blocking Leather Wallet Credit Card Trifold Compact Wallets for Men with ID Window &amp; Coin Pocket"/>
        <s v="Genuine Leather Cool Long Wallets for Men Personalized Zip Around Wallet Checkbook Cash Credit Card Holder Wallet, Black, Large, Vintage"/>
        <s v="Men's Park Avenue Leather Trifold Wallet with 3 ID Windows"/>
        <s v="Venture Phone Pocket - Bronze"/>
        <s v="Pasit Pop-up Credit Card Holder for Men &amp; Women - Genuine Leather, RFID/NFC Blocking, Easy to Use - Slim, Minimalist Wallet - Bank Cards Case with 8 Cards Holding Capacity, 1 Money Pocket - Black"/>
        <s v="Men's Derrick Leather RFID-Blocking Bifold with Flip ID Wallet, Black, (Model: ML3681001)"/>
        <s v="Men's Silas Leather Cardholder"/>
        <s v="Wildhorn India Brown Men Wallet (Wh2066Abrownnappa)"/>
        <s v="Vintage Genuine Leather Card Holder Long Wallet, Men Long Wallet with Cash Pockets | Stylish &amp; Durable Leather Long wallet (Red Brown)"/>
        <s v="Edgbaston Cricket Ball Soft Leather RFID Bifold Wallet with Coin Pocket"/>
        <s v="Fashion Business Credit Card Holder Leather Strap Buckle Bank Card Wallet Bag 26 Card Case ID Holder"/>
        <s v="Genuine Leather Men Wallet Card Holder Cards Zipper Credit Card Pack Case Purse, Brown, 4.33&quot; x 3.15&quot; x 0.78&quot;, Vintage"/>
        <s v="Leather Card Holder with Airtag Slot, Slim Credit Card Holder for Men Women, Bifold Wallet Men's Business Card Case for Card/Cash, Gifts for Men Brown"/>
        <s v="Brown Minimalist AirTag Wallet - PU Leather Credit Card Money Holder Apples Air Tag Cover Case for Men &amp; Women"/>
        <s v="Zip Wallet (8+ cards, flat bills, easy-access magnetic coin pouch)"/>
        <s v="Minimalist Slim Wallet for Mens with Money Clip- RFID Blocking Metal Wallet"/>
        <s v="9 Slots PU Leather Credit Debit ATM Card Holder Case Wallet for Men &amp; Women (10.5 x 7 x 2 cm, Brown)"/>
        <s v="Men's RFID Extra Capacity River Print Slimfold Wallet, Brown"/>
        <s v="mens Pop J-class Bifold Wallet Wallet"/>
        <s v="Leather Mens Wallet"/>
        <s v="Bifold Wallet Handmade from Full Grain Leather - Slim, Compact, Thin Billfold For Pocket or Bag - Store Money, Cards and Cash, Includes 5 Pockets"/>
        <s v="Mens Genuine Leather Wallets Luxury Purses with Zipper Color Coffee,"/>
        <s v="Wallet for Galaxy SmartTag"/>
        <s v="Groove Wallet Midnight Black with Money Clip Men's Minimalist Low Profile Aluminum Credit Card Holder with Magnetic Thumb Swipe, RFID Blocking, Lifetime Coverage"/>
        <s v="Stylish RFID Protected Genuine Leather Wallet Mens"/>
        <s v="Wallet Soft-Touch (Available in 8 Variants), opal, Small, Modern"/>
        <s v="Wallet for Men, Genuine Leather, Ultra Slim, RFID Blocking, Bifold Stylish Wallet with 2 ID Window, 10 Card Holder Slot, with Golden Gift Box"/>
        <s v="Zip Clutch X-Pac - Functions as Zipper Wallet and EDC Carrier - Weatherproof and RFID Blocking Material - Three External Slots for EDC Gear - Three Inside Pockets"/>
        <s v="PANAS RFID Blocking Wallet Card Holder, Multi-functional Slim Wallet for Men, Credit Card Clutch Bag, Front Pocket Credit Card Holder, Military Grade Metal Wallet w/Cash Strap (Black- 8.6x5.4x1.2cm)"/>
        <s v="Hunter Slim Leather Wallet for Men | Small Wallet for Men &amp; Women | Minimalist Wallet &amp; Thin Wallet | Bifold Wallet for Men (RBXCH3HB)(Hunter Brown)"/>
        <s v="Motevia Leather Credit Card Holder With Aluminum RFID Blocking Slim Card Wallet Automatic Pop Up Metal Card Case Wallet for Men and Women (Brown)"/>
        <s v="Men's Leather RFID Minimalist Bifold Wallet"/>
        <s v="Speed Wallet | Ultra Navy-Tan | The Original Speed Wallet for Men with RFID Blocking and Super Fast Card Access | Italian Leather Ultra Slim"/>
        <s v="Men's Delta Passcase"/>
        <s v="Handcrafted Vintage Brown Leather Wallet - Premium Genuine Leather Bifold"/>
        <s v="Men's Leather Wallet with RFID Blocking- Slim Wallet for Men with ID Window, Genuine Leather Bifold Minimalist Wallet with Large Capacity, Â® Credit Card Holder 12 Slots, with Gift Box"/>
        <s v="Onex Brown Wallet, Rfid Protected, Classic Leather Wallet - Mens"/>
        <s v="Men's Wallets Slim Rfid Leather Bifold With Gift Box"/>
        <s v="Minimalistic Wallet for Men and Women - Slim Wallet Fits In Front Pocket - Holds 4-15 Cards - Hidden Cash Holder and Key Holder Pocket (Black)"/>
        <s v="HAWEE Badge Holder with Zipper Genuine Leather RFID Keychain Wallet Neck Lanyards with Swivel Hook for Card/Coin/Cash, Black"/>
        <s v="Spike BI-FOLD Coin Wallet Stylish Genuine Leather Wallets For Men Latest Gents Purse With Money Coin And Card Holder Compartment - Black"/>
        <s v="Credit Card Wallet Pop Up - RFID Blocking, Slim Minimalist Credit Card Wallet for Men (Genuine Black Leather)"/>
        <s v="Men's Blix Minimalist Slim Money Clip Wallet"/>
        <s v="Men's Hunter Colorblocked Passcase"/>
        <s v="Slim Wallet for Men - Pop up Card Holder with Money Pocket RFID Blocking Minimalist Business Credit Card Wallet Metal Card Case for Notes and Coins and Debit Cards, GREEN"/>
        <s v="Classic Leather Bifold Wallet For Man, Multiple Card Slots, ID Window, Black and Brown Colour Options (Sandcastle Tan)"/>
        <s v="Men's Jinko Card Holder"/>
        <s v="Men Wallet, Men Leather Wallet Blocking Credit Card Holder Foldable Purse, with Zipper Coin Pocket Bifold Wallet Men Blocking Credit Card Holder Coin Pocket Purse, Gifts for Men (Brown)"/>
        <s v="Kornerr Wallet, Black, ONE Size"/>
        <s v="Mens Checkbook Leather Wallets Long Bifold Wallets for Men Suit Wallet with 3 Cash Compartments 12 Credit Card Slots (Dark Blue)"/>
        <s v="Men Leather Wallet, RFID Blocking Bifold Anti-Theft Chain Genuine Leather Purse with ID Window and Zipper Coin Pocket, Black"/>
        <s v="2 ID Window RFID Wallet for Men, Bifold Side Flip, Extra Capacity Travel Wallet"/>
        <s v="Men's Weaved Leather Wallet - PA40112WLBL, Blue"/>
        <s v="Pack of 2 Wallet Inserts Clear Plastic Vinyl Picture and Card Holder, Trifold 6 Page, One Size, Trifold 6 Page"/>
        <s v="Men's Wallet Authentic Minimalist Titanium Metal RFID Blocking Wallet - Burnt Titanium Cash Strap | RFID Minimalist Wallet, Slim Wallet Metal One Size"/>
        <s v="Money Organizer With 5 Zippers - Cash Wallet Envelope System, Travel Money Holder, Storage Pouch for Coins, Bills and Receipts - Black"/>
        <s v="Men's RFID Protected Max Coin Pocket Bifold Wallet With Divided Bill Section Camden Collection"/>
        <s v="Aluminium credit card holder with RFID protection for men and women - wallet for 12 cards and notes, protection against data theft, slim wallet, card holder"/>
        <s v="Slim Wallet for Men, Mens Wallet Card Holder, Minimalist Mens Wallet, Pop up Card Holder with RFID Blocking and Money Pocket Wallets, Stealth Wallet Gifts for Men Dad Husband Boyfriend (Black)"/>
        <s v="Belt and Wallet Combo Pack for Men | Genuine Leather Formal Casual Box Hamper Gift Set Combo4, One Size"/>
        <s v="Men's Wallet Slim Larger Capacity with 12 Slots RFID Blocking Minimalist Wallet for Men Front Pocket Bifold Leather with ID Window Gift Box"/>
        <s v="Calfskin Slim Wallets For Men, RFID Blocking Leather Front Pocket Thin Mens Bifold Wallet With Hidden Coin Pouchâ€¦â€¦, Black, Small, Calfskin Slim Wallet for Men"/>
        <s v="RFID Blocking Slim Money Clip Aluminum Wallet Automatic Pop-up Card Case (Texas Brown)"/>
        <s v="Men's Meisterstuck 6 Cc With Money Clip Leather Wallet Black, 05525"/>
        <s v="Speed Wallet Mini | Rouge Noir | The Original Speed Wallet Mini for Men with RFID Blocking and Super Fast Card Access | CX6 Carbon Fiber"/>
        <s v="Mini Wallet Crisple Ochre Leather"/>
        <s v="Baellerry short travel wallet Vintage mini bifold wallet zipper card holders coin purse leather wallet.(Coffee)"/>
        <s v="Waterline Men's Leather RFID Credit Card Wallet - Black, Black, Police Black Color Waterline Rfid Credit Card Wallet"/>
        <s v="Men's RFiD Protected Bi-Fold Wallet, made from eco-friendly recycled material"/>
        <s v="Anti-Theft Mens Wallets, Black"/>
        <s v="RFID Genuine Leather Trifold Wallets for Men ID Window, Secret Pocket, Coin Pocket - Vintage Crazy Horse, Classic"/>
        <s v="Clean ESNTL Bifold 5CC W/Coin, Black, One size"/>
        <s v="Classic Mono Bifold 5Cc W/Coin Wallets For Men Classic Mono Black Os"/>
        <s v="Men's Joshua Vegan Cactus Slim Minimalist Bifold Front Pocket Wallet for Men, Black, Bifold"/>
        <s v="Men's Leather Fordham Bifold Wallet with Coin Pocket"/>
        <s v="Men Leather Wallet RFID Blocking Men's Wallets Credit Card Holder Coin Pocket Purse, One_Size, A_brown"/>
        <s v="Wallet for Men Zipper Ultra-Slim Vintage Minimalist Bifold Wallet, Features ID Window, Paper Currency for Bills, and Coin Pocket, Combining Simplicity and Durability for Retro Casual Style (Metallic)"/>
        <s v="Slim Card Holder Wallet - Minimalist Pop up Leather Wallet for Men RFID Blocking (Black)"/>
        <s v="Wallet for Men, Real Leather Mens Bifold Wallet, RFID Blocking Slim Minimalist Front Pocket, Cowhide Leather Multi-Functional RFID Blocking Wallet, Extra Capacity Bifold Wallet, Men Gift (Brown)"/>
        <s v="Upgrade Your Style with RFID Slim Bifold Wallet - Genuine Leather, 11 Card Slots, 2 ID Windows, 2 Currency Pockets (Brown)"/>
        <s v="RFID Protected Tri-Fold Wallet for Men Leather Original, Mens Wallet, Leather Wallets for Men, Classic Purse with 5 Card Slots, 2 ID Slots, Gift for Mens, Brown, Modern"/>
        <s v="Nassau Global Double Billfold Wallet - Card Holder Wallet for Men &amp; Women - With ID Window - Nappa Leather Material"/>
        <s v="Men's Genuine Leather Rfid Blocking Slim Trifold Wallet With 7 Cards+1 Id Window+2 Note Compartments"/>
        <s v="Spider Sense Black Spiderman Wallet - Black Spiderman Wallet"/>
        <s v="Men Women Wallet Soft Leather Card Holder Money Pockets with Photo Window Father or Kids Gift, Deep Blue-Bifold, Bi-fold"/>
        <s v="Wallet for Men, Genuine Leather Wallet, Ultra Slim, Bifold Mens Wallet, RFID Magsafe, Minimalistic &amp; Retro, with Golden Gift Box"/>
        <s v="Slim Wallet For Men, Minimalist Mens Wallet, Rfid Blocking Wallet, Pop Up Credit Card Holder with Cash Band (Carbon Fiber+Black)"/>
        <s v="Men's Genuine Leather Crazy Horse Wallet Slim Leather Wallet Size 11.5 * 9cm Cash Pocket and 4 Card Pockets Fits 8 Cards (Black) (Brown)"/>
        <s v="Slim Wallet Money Clip for Men RFID Blocking Front Pocket Leather Men Wallets Minimalist Credit Card Holder with ID Window(Black)"/>
        <s v="Leather Wallet for Men, RFID Blocking Bifold Wallet Large Capacity Mens Wallet Vintage Wallet with Zipper for Father Husband Boyfriend Son Gift (Brown)"/>
        <s v="Long Wallet for Men with Zipper Leather Genuine Large Capacity Checkbook Clutch Purse for Travel Business Reddish brown/Black"/>
        <s v="Calvin Klein Men's RFID Blocking Leather Bifold Wallet"/>
        <s v="Voyageur SLG Travel Wallet ID Case, 22 centimeters"/>
        <s v="Nylon Trifold Wallet for Men ID Card Holder Tactical Military Wallet with Coin Pocket Outdoor Wallet, COB, Travel Wallet"/>
        <s v="Mens Slim-wallet Original Black"/>
        <s v="Men's Leather Wallet - Bifold Trifold Hybrid Flip Pocket Extra Capacity Casual Slim Thin for Travel"/>
        <s v="Valencia Slim Small Leather Front Pocket Wallet Card Holder with RFID Protection Wallet for Men and Women (With Coin Pocket, Brown Vintage), Brown Vintage, With Coin Pocket"/>
        <s v="SÇRNA RFID Protection PU Leather Credit Card Holder/Wallet with Banknote Compartment (Plain Black)"/>
        <s v="Slim Wallet for Men 12 Card Slots ID Window Men's Wallet Minimalist RFID Blocking Front Pocket Bifold for Men Dad Birthday Regalos Hombres"/>
        <s v="Customized Leather Front Pocket Wallet - Slim Wallet RFID Minimalist Credit Card Wallets - Personalized Gift, Brown- to Son from Dad, s, Customized Leather Wallet"/>
        <s v="Men's Trifold Wallet-Sleek and Slim Includes Id Window and Credit Card Holder, Black Xcap, One Size"/>
        <s v="Wallet for Men with Airtag Holder, Minimalist RFID Blocking Wallets with Metal Money Clip, Smart Air tag Wallet, Ultra-Thin Aluminum Credit Card Wallet Holds up 15 Cards (no airtag included)"/>
        <s v="For AirTag Wallet, Minimalist Slim RFID Blocking for Air Tag Holder Front Pocket Metal Wallet, Card Holder with Cash Strap (Gunmetal)"/>
        <s v="Official Marvel Avengers Boys Hulk Iron Thor Trifold Money Change Notes Wallet"/>
        <s v="Stan Rakhi Gift Hamper for Brother - Men's Leather Wallet, Black Keyring and Rakhi Combo Gift Set for Brother, Redwood, Minimalist"/>
        <s v="RFID Metal Credit Card Holder Wallet | 6 Slot Slim Card Case for Men &amp; Women | Anti-Theft Pocket Organizer for ATM, ID &amp; Business Cards â€“ Shiny Black (2-Pack)"/>
        <s v="Minimalist Wallet With AirTag Holder, Slim Metal Pop Up Card Holder with Money Band and RFID Blocking, Holds 12 Cards and Cash for Men and Women,Rose"/>
        <s v="Roblox Wallet Youth Anime Bifold Coin Compartment Cards Money Bag Wallet Gift Idea Children's Wallet Wallet Cartoon for Youth"/>
        <s v="KPYWZER Leather Clutch Purse Wallet Men Wristlet Holder Wrist Bag Pack Business Handbag"/>
        <s v="PU Leather 10 Slot Vertical Credit Debit Zipper Card Holder Money Wallet Coin Purse for Men &amp; Women - (Chocolate Brown,11.5x2.5x7.5 cm)"/>
        <s v="Leather Wallet for Men, Clutch Purse Bag, Mens Office Bags, Business Code Lock Wallet Anti Theft Clutch Phone Holder Handbag Travel (Brown)"/>
        <s v="153225 Billfold, Black, 12,5x9,5x2 cm"/>
        <s v="Ultra-Thin Minimalist Wallet For Men, Slim Aluminum Metal Money Clip with Transparent Work RFID Metal Wallet Work ID Card Holder Business Card Holder with Clear Window ID Badge Clip Cash Card (Black)"/>
        <s v="Small Wallet | Credit Card Holder | Minimalist Wallet &amp; Card Holder for Men Slim | Small Purse for Men &amp; Card Holder Leather for Men | 7 Card Slots &amp; 2 Currency Compartment (Hunter Brown)"/>
        <s v="ARIAT M &amp; F Men's Trifold USA Flag &amp; Logo Leather Wallet"/>
        <s v="Wally | Slim Bifold Wallets for Men â€“ Minimalist Bifold Wallets with Money Clip"/>
        <s v="Genuine Leather Wallets for Men, RFID Blocking, Multi Card Holder Slim Mens Wallet with Zipper Coin Purse, Bifold Wallet for Man, Boys, Teens, Black, medium, Coin Purse Wallet"/>
        <s v="Money Clip Wallet&quot;RIO&quot; - Mens Wallets slim Front Pocket RFID Blocking Card Holder Minimalist Mini Bifold Gift Box"/>
        <s v="Mens Genuine Leather Long Wallet with Zipper RFID Blocking Vintage Bifold"/>
        <s v="Gift Hamper for Men I Leather Wallet &amp; Belt Combo Gift Set I Gift for Friend, Boyfriend,Husband,Father, Son etc (New Blue)"/>
        <s v="Men's Leon Trifold Wallet RFID Safe York Collection"/>
        <s v="mens Lea Billfold Billfold"/>
        <s v="Leather Mens Clutch Bag - Travel Wrist Bag Murse Long Wallet Phone &amp; Card Organizer Wristlet Handbag Pouch Purse"/>
        <s v="Bifold Wallet For Men - Leather, Black One size"/>
        <s v="Men's Double Billfold Wallet with Horse and Carriage Print, Truffle/Burnished Amber, One Size, Truffle/Burnished Amber, One size"/>
        <s v="Smart Fingerprint Wallet, Anti Theft Zipper Leather Large Business Handbag Clutch Purse Wallet, Phone Card Holder Case Men Leather Wallet Smart Fingerprint Security Handbag Black"/>
        <s v="SUEZ OVERFLAP Wallet- Navy/Stone"/>
        <s v="Wallet - CEPU05526M - MIKE Brown 100% Calf Leather - Size 11X9X1 CM For Men"/>
        <s v="Men's Wallet Camouflage - Wallets Purse Wallet Card Holder Youth Camouflage Military Hunting, camouflage, 13 x 9 cm, Casual"/>
        <s v="MURADIN Aluminum Wallet for ID â€“ Metal Card Holder RFID Wallets â€“ Minimalist Cards Case for Men, Grey, M"/>
        <s v="Credit Card Holder, Zipper Wallet Credit Card, RFID Blocking Card Holder for Women and Men"/>
        <s v="Brown Men's Wallet (Wh2019)"/>
        <s v="F.C. Leather Wallet 801"/>
        <s v="DEER Trifold Wallet | Full Grain Cowhide with Handburnished Finish | Mens Trifold Wallet | Deer Wallet | Outdoorsman Wallet For Men"/>
        <s v="Carbon Fibre Pattern Pop-Up Card Holder Wallet, 9.7 cm, Black"/>
        <s v="Men's Minimalist Bifold Leather Wallet, Fashion Card Holder with Zipper Coin Pocket, ID Window, Multi-Card Slots, Stylish Brown Wallet for Everyday Use"/>
        <s v="Men's Leather Wallets with RFID Blocking, Genuine Leather Wallet with ID Window for Men, Head Layer Cowhide Slim Minimalist Wallet Credit Card Holder, Business Leisure Wallet for Men, Black"/>
        <s v="Minimalist Leather Zipper Wallet. Small RFID-Blocking Multi-Card Holder with Coin Compartment MAYFAIR (Cognac)"/>
        <s v="Brown Polished Stingray Wallet"/>
        <s v="DELFINO Slim Wallet for Men Blocking Minimalist Credit Card Holder â€“ Lightweight Card Wallet (Black) Minimalist Mens Wallet with Disassembly D-Shackle (Black)"/>
        <s v="SKULL Long Wallet For Men | Full Grain Leather with Hand Burnished Finish | Long Bifold Wallet | Rodeo Wallet | Biker Gift"/>
        <s v="Slim Zipper Wallets For Men RFID Leather Mens Bifold Creidt Card Holder Zip Around Wallet With Coin Pocket, BLack, Medium, Rfid Wallet"/>
        <s v="Women's Hoody, Aqua, XS"/>
        <s v="Gear Urban Wallet"/>
        <s v="Genuine Leather Wallet for Men - Head Layer Cowhide Retro Casual Business Wallet, Anti-Theft Swipe Small Passport Cover Bag (Yellowish Brown)"/>
        <s v="Wallet RFID Blocking Carbon Fibre Leather Mens Wallets with 10 Credit Card Holder, 1 ID Window, 2 Banknote Compartments, Bi-Folded Wallets for Men UK with Gift Box - Black"/>
        <s v="Sport Men's US9269 Black Watch With Black Rubber Band"/>
        <s v="Gents Karishma Analog Blue Dial Men's Watch NM1825KM01/NN1825KM01/NP1825KM01"/>
        <s v="Classic Watch AE-1200WHL-5AVEF"/>
        <s v="Vintage Watch ABL-100WE-1AEF Bluetooth"/>
        <s v="Aura Men's Matte Black Watch with Arabic Numerals â€“ Minimalist Analog Design | Trending Stylish Wristwatch&quot; arbic nomarical watch full black watch"/>
        <s v="Analog watch: MTP-B145D Men"/>
        <s v="Men's Watch - HDC-700-3AVDF Black Dial, Green Band"/>
        <s v="Karishma Analog Null Watch for Men's"/>
        <s v="Digital Watch With Resin Strap, Black, F91Wg-9Qdf"/>
        <s v="Men's Watch - W-218H-1AVDF Grey Dial, Black Band"/>
        <s v="CASIO Herren Digital Quarz Uhr mit Resin Armband W-217HM"/>
        <s v="Stainless Steel Watch For Men"/>
        <s v="Analog Watch: MTP-1381 Men"/>
        <s v="Leather Mens Quartz Watch"/>
        <s v="KASTWAVE Men's Luxury Chronograph Quartz Wrist Watch, Casual Dress Black Leather Band Calendar Date Analog Formal Business Waterproof Wristwatch, Fashion Gifts Luminous Dial Watches for Men"/>
        <s v="Men's PRX 316L Stainless Steel Case Dress Watch Grey T1374101104100, Grey, Quartz Movement"/>
        <s v="Unisex Watch - A159W-N1DF Grey Dial, Silver Band"/>
        <s v="Stainless Steel Analog Watch"/>
        <s v="MTP-1183A-7A Men's Stainless Steel Silver Dial Watch"/>
        <s v="Men's Digital Sports Wrist Watch LED Screen Large Face Electronics Military Watches Waterproof Alarm Stopwatch Back Light Outdoor Casual Black Watch - 1257"/>
        <s v="Tokyo Watches"/>
        <s v="Men's Watch - MTP-V002D-1BUDF Black Dial, Silver Band"/>
        <s v="Men's Watch - MTP-1374D-7AVDF Silver Dial, Silver Band"/>
        <s v="Magnetic Watch Band 16mm 18mm 19mm 20mm 22mm - Quick Release - Skin-Friendly Soft Silicone Sport Watch Band for Men Women, Magnetic Folding Clasp Silicone Strap"/>
        <s v="5 Sports SSK GMT Black Dial Automatic Men's Watch SSK001K1"/>
        <s v="Analog Watch: MTP-V004 Men"/>
        <s v="Strap for Omega x Swatch MoonSwatch 20mm - Soft Rubber Replacement Compatible With Speedmaster Watch - Seamless Curved Strap for Men"/>
        <s v="Adjustable Nylon Sport Watch Bands with Hook and Loop Fastener, Quick Release Watch Straps for Men and Women, Band Width 16mm 18mm 19mm 20mm 21m 22mm 24mm"/>
        <s v="Strap for Omega x Swatch MoonSwatch/Rolex Watch/SEIKO Watch 20mm, Quick Release Omega X Swatch Moonswatch Speedmaster Watch Strap Replacement Soft Silicone Moonswatch Swatch for"/>
        <s v="Analog Watch: MTP-1374D Men"/>
        <s v="Men's Watch - W-218HC-4A2VDF Clear Dial, Light Pink Band"/>
        <s v="Seastar GTS QTZ CHR SS BK IND"/>
        <s v="Aura Watch with Arabic Numerals, Matte Black, Unisex, Trending, Wristwatch, Minimalist Analog Watch, Stylish, Fashion, Classy"/>
        <s v="Men's MDV106-1AV 200 M WR Black Dive Watch (MDV106-1A)"/>
        <s v="Duomama 6 Pcs Silicone Watch Band Keepers - 18mm/20mm/22mm Black Rubber Strap Holder Loops Retainer Rings for Smart Sport Watches - Replacement Fastener Parts"/>
        <s v="Men 5 Automatic 7S26 Analog SNXS79 SNXS79K1"/>
        <s v="Men's Watch - W-218H-4B2VDF Orange Dial, Orange Band"/>
        <s v="Men's Watch - AEQ-110W-1A2VDF Orange/Black Dial, Black Band"/>
        <s v="Watch Bands Bracelet for Tissot PRX Watch Series, Soft Rubber Strap for Tissot PRX Powermatic 80mm Quick Release with Metal Adapter Men's Tissot PRX Series Watches T137.407/410"/>
        <s v="Men's Analogue Quartz Watch with Stainless Steel Bracelet EFR-526D-1AVUEF, Black/Silver, Bracelet"/>
        <s v="Milanese Watch Strap Compatible with HUAWEI Wacth GT4 41 mm,Dual Magnetic Stainless Steel watch band"/>
        <s v="Timex Weekender 38 mm Watch"/>
        <s v="Men's Black Dial Resin Digital Watch - B650WB-1BDF"/>
        <s v="Military Watches for Men, Azonee Large Face Army Watch, Waterproof Tactical Watches Men Army Digital Sports Outdoor Stopwatch LED Survival Tough Electronic Alarm Clock Black Gold Wrist Watch"/>
        <s v="Men's Watches Outdoor Sports Waterproof Military Watch Tactical Digital Analog Wrist Watch Date Multi Function Led Large Face Alarm Stopwatch for Man"/>
        <s v="Men's Digital Quartz Watch with Resin Strap 4549526192760"/>
        <s v="Men's Quartz Watch with Automatic Date and Week Indication - Analogue Wrist Watch"/>
        <s v="AUSTIN Men Watch, Analog"/>
        <s v="Men's Business Watches Analog Minimalism Dial Octagon Watches for Men Business Waterproof Dress Wrist Watch Black Plastic Strap"/>
        <s v="General Line Watch: Green MQ-24B-3BDF"/>
        <s v="Digital Watch: AEQ-110W Men"/>
        <s v="Men's Stainless Steel Band Watch, SNXS75K1"/>
        <s v="General Line Watch: Blue MTP-1302DS-7AVDF"/>
        <s v="Collection Unisex Watch"/>
        <s v="watch -MTP-1374D-7A2VDF, Silver, One Size, bracelet"/>
        <s v="Mens Gentleman Swiss Quartz Stainless Steel Dress Watch (Model: T1274101103100), Silver"/>
        <s v="Amazfit Active 2 Smart Watch 44mm, 10 Day Battery, Fitness Tracker, Sleep Monitor, GPS Maps, 160+ Sport Modes, Water Resistant, for Android &amp; Apple iPhone, Sapphire Glass, Black Leather Strap"/>
        <s v="CURREN Herren-Armbanduhren, klassisch, schwarz/silber, Stahlband, Quarz, Analog-Armbanduhr mit Datum fr Mann ..."/>
        <s v="Analog Watch: MTP-V002 Men"/>
        <s v="Watch for Men"/>
        <s v="Omega x Swatch MoonSwatch/Rolex Watch Strap 20mm Soft Silicone Omega X Swatch Moonswatch Speedmaster Replacement Band Curved Moonswatch Swatch Strap Without Gaps Suitable"/>
        <s v="TH ESSENTIALS Men Watch, Analog"/>
        <s v="BQ2494 Men's Bannon Watch"/>
        <s v="Fashion Business Mens Watches with Stainless Steel Waterproof Chronograph Quartz Watch for Men, Auto Date"/>
        <s v="Omega x Swatch Moon Swatch Mission to The Moon Speedmaster Black - New, SO33M100, Unisex"/>
        <s v="Retro Watch Straps, Nubuck Leather, Quick Release Replacement Bands, Stainless Steel Buckle, Band Width 18mm 20mm 22mm"/>
        <s v="Men's Black Dial Black Silicone Watch - 1791483"/>
        <s v="Unisex's Digital Quartz Watch with Stainless Steel Strap ABL-100WE-1BEF, Silver, Bracelet"/>
        <s v="Hemobllo Flip Pocket Watch Vintage Roman Pocket Watch Classic Arabic Numerals Watch Pendant for Father Day Birthday Gift (Thick Chain)"/>
        <s v="Unisex Watch - A168WG-9WDF Gold Dial, Gold Band"/>
        <s v="Neo Analog White Dial Men's Watch-1802SL13 Genuine Leather, Brown Strap"/>
        <s v="Analog Watch: MQ-24 Unisex"/>
        <s v="NORRIS Men Watch, Analog"/>
        <s v="CAT Spirit Evo Men's Watch, 46mm Case, Silicone Strap"/>
        <s v="5 Sports Automatic GMT Waterproof 10 Bar Functions Manual Winding Option, Date, GMT Hand for Men Adults Unisex"/>
        <s v="Men's Quartz Metal and Alloy Casual Watch, Color Silver-Toned US8621"/>
        <s v="Unisex Watch - B650WC-5ADF Rose Gold Dial, Rose Gold Band"/>
        <s v="Mens Watches 30M Waterproof Watches for Men Silver Stainless Steel Watch Analog Japanese Quartz Movement Octagonal Minimalist Luxury Classic Fashion Men's Wrist Watches Gifts for Men"/>
        <s v="Fenmore Midsize Mens Watch Bq2468Set, Silver"/>
        <s v="Mens Gentleman Stainless Steel Dress Watch Grey"/>
        <s v="Men's Watch - AE-1000W-1AVDF Black Dial, Black Band"/>
        <s v="watch -MTP-1374D-1A3VDF, Silver, One Size, bracelet"/>
        <s v="Casual Watch Digital Display Quartz For Men"/>
        <s v="Bonace Strap for Omega X Swatch MoonSwatch/Rolex Watch/Seiko Watch/Omega x Swatch MoonSwatch Speedmaster Seamless Replacement Silicone Watch Strap 20mm"/>
        <s v="Men's Watch - MTP-B145D-7BVDF White Dial"/>
        <s v="Men's Watch - MTP-VD01D-1BVUDF Black Dial, Silver Band"/>
        <s v="Leather Watch Band Alligator Grain Calfskin Replacement Strap Stainless Steel Buckle Bracelet for Men Women-18mm 19mm 20mm 21mm 22mm 24mm-Black Brown"/>
        <s v="Watch for Men Grant, Mechanical Automatic Movement, 45 mm Silver Stainless Steel Case with a Leather Strap, ME3099"/>
        <s v="Men's Quartz Watch: AQ-230A"/>
        <s v="Strap for Blancpain Swatch,Curved Soft Rubber Waterproof Replacement Strap for Swatch Blancpain Fifty Fathoms,22mm Quick Release Band for Blancpain x Swatch Men Women with Remove Tool Kit"/>
        <s v="MQ24 Series | Quartz Analog Watch for Men | Water Resistant | Resin Case | Resin Band | Resin Glass | Three Hand Analog (HR, Min, SEC) | Classic Design | 3 Year Battery"/>
        <s v="Unisex Watch - F-91WM-7ADF Grey Dial, Black Band"/>
        <s v="Mens Digital Quartz Watch with Resin Strap"/>
        <s v="Menâ€™s Sports Mechanical Automatic GMT Watch, Steel Silver Tone, WR SSK019, SSK019J1"/>
        <s v="Men's Analogue-Digital Quartz Watch with Harz Strap GBM-2100A-1A3ER"/>
        <s v="Silicone Band for Swatch 17mm 19mm 20mm, Replacement Waterproof Wristband Watch Strap for Swatch 20mm/19mm/17mm for Women Men"/>
        <s v="Watch: Silver MDV-107D-5AVDF"/>
        <s v="Strap for Blancpain x Swatch,22mm Soft Rubber Waterproof Replacement Strap for Swatch Blancpain Fifty Fathoms Men Women Band with Install &amp; Remove Tool Kit"/>
        <s v="Strap for Omega x Swatch MoonSwatch Watch 20mm,Soft Rubber Omega X Swatch Moonswatch Speedmaster Replacement Strap,Curved No Gap Moonswatch Swatch strap for Men Women"/>
        <s v="Mens Quartz Watch, Analog Display And Stainless Steel Strap - USC80466"/>
        <s v="Leather strap Compitable with Samsung Watch 3 45 mm, bracelet belt Watch band"/>
        <s v="Stainless Steel Band Analog Digital"/>
        <s v="General Men's Watches Digital W-96H-2AVDF - WW, Black, strap"/>
        <s v="10 Year Battery"/>
        <s v="Nate Men's Watch with Oversized Chronograph Watch Dial and Stainless Steel or Leather Band"/>
        <s v="Citizen Herren-Uhren Analog Eco-Drive 32024733"/>
        <s v="Men's Watch New Wheels Rolling Creative Fashion Che Youhui League Fans Butterfly Double Snap Gift Wristwatch - 1787"/>
        <s v="Youth Vintage Watch"/>
        <s v="Tommy Hilfiger LUCA Men Watch, Analog"/>
        <s v="Digital Analogue Mens Bracelet Watch AQ-230A-3AMQYES"/>
        <s v="G-Shock Digital Black Dial Men GX-56BB-1SDR (G1056)"/>
        <s v="Wedding Bandhan Analog Silver Dial Unisex's Watch-NM17732603KM01 / NL17732603KM01"/>
        <s v="Emporio Armani Emporio Armani Automatic Watch"/>
        <s v="Classic Watch RA-AK0802S10B, White, Classic"/>
        <s v="Unisex Watch - A700W-1ADF Silver Dial, Grey Band"/>
        <s v="Morelian Men's Outdoor Digital Sports Watch with Altimeter Barometer Compass World Time 50M Waterproof Pedometer Wrist Watch"/>
        <s v="Men's Chronograph Japanese Quartz Watch with Stainless Steel Strap AN3682-54E, Gold"/>
        <s v="Quartz Watch For Men, Waterproof Analog Watches, Business Leather Strap Men's Wristwatch with Date 8301Ã¯Â¼Ë†Black-CoffeeÃ¯Â¼â€°"/>
        <s v="Multifunctional Menâ€™s Watch, Black Quartz Analog Wrist Watch, Waterproof Sport Watch with Luminous Display, Calendar &amp; Chronograph Timer, Big Face Design for Men"/>
        <s v="Unisex Watch - F-91WM-7ADF Silver Dial, Black Band"/>
        <s v="Men's Sport Tourer Chronograph Black Silicone Watch"/>
        <s v="W218H Series | Menâ€™s Digital Watch | 50M WR | 1/100 Second Stopwatch | 100 SEC Chronograph | LED Backlight | Countdown Timer | Daily Alarm | Hourly Time Signal | 7 Year Battery"/>
        <s v="Men's Watch Fashion Military Green Watches for men Waterproof Chronograph Quartz Casual Wrist Watches Nylon Strap Date"/>
        <s v="MDV-107 Series Men's Standard Analog Sports Wristwatch, Water Resistant to 20 ATM"/>
        <s v="Quartz Dive Watch for Men Diver 200M Steel Strap Luminous Multicolors Dial Black Blue Green"/>
        <s v="Braided Nylon Watch Bands with Adjustable Buckle, Woven Sport Loop Strap for Men and Women, Band Width 16mm 18mm 19mm 20mm 21mm 22mm 24mm"/>
        <s v="Men's Bracelet Watch MTP-1302PD-3AVEF - Steel - Silver - 38.50 mm"/>
        <s v="OWEN Men Watch, Analog"/>
        <s v="NEO IV Analog Round Watch for Men's"/>
        <s v="Casual Watch F-91WB-7ACF, White"/>
        <s v="Men's Silicone Waterproof Watch 5ATM Japanese Quartz Movement Stainless Steel Case Men's Watch Date Design Sport Casual Business Best Gift for Men"/>
        <s v="Armani Exchange Men's Three-Hand Date, Stainless Steel Watch, 46mm case size"/>
        <s v="Casual Watch Analog-Digital"/>
        <s v="Men's Casual Watch"/>
        <s v="Men's Seiko 5 Automatic Watch With Analog Display And Stainless Steel Strap Snz460J1"/>
        <s v="Quick Release Watch Band 22mm 20mm 18mm,Burnished Leather Wacth Bands for Samsung Galaxy Watch/HuaWei Watch/Garmin Watch/Asus Zenwatch 2"/>
        <s v="Men's Business Watches Analog Minimalism Dial Watches for Men Business Waterproof Dress Wrist Watch With Stainless Steel Strap"/>
        <s v="Automatic Watch"/>
        <s v="Stainless Steel Curved Solid End Tapered 20mm 22mm Watch Band Metal Watch Strap Bracelet Deployment Double FlipLock Buckle Silver Black"/>
        <s v="Men's Watch - AE-1300WH-1A2VDF"/>
        <s v="Men's Watch - MTP-V004L-1CUDF Black Dial, Black Band"/>
        <s v="Men's Watch - WS-1400H-3AVDF Clear Dial"/>
        <s v="Mens Bannon Stainless Steel Watch Bq2492, Silver"/>
        <s v="Gents watch Yellow gold case Quartz"/>
        <s v="Bambino Version 8 Weekly Calendar Automatic Dress Watch Model: RA-AK0702Y30B, Champagne"/>
        <s v="Pagani GMT Mechanical Stainless Steel Waterproof Sapphire Ceramic Bezel Glass Luminous Wrist Watch for Men, 40mm, PD-1662, Black"/>
        <s v="Men's Watch"/>
        <s v="Men's Black Dial Black Silicone Watch - 1791326"/>
        <s v="Mens Watch Analog Stainless Steel Waterproof Chronograph Fashion Casual Elegant Date Mens Wrist Watch"/>
        <s v="Men's Watch - MTP-VT01L-1B2UDF Black Dial, Black Band"/>
        <s v="METAL FINISH PAIR WATCH FOR HIS &amp; HER MTP/LTP-1302D-7A2"/>
        <s v="Chronograph Stainless Steel Watch with Leather Strap Spiked for Men 49mm Case Size"/>
        <s v="Citizen Herren-Uhren Analog Automatik 32024735"/>
        <s v="Men's Digital Sports Watch 50m Waterproof LED Military Multifunction Smart Watch Stopwatch Countdown Auto Date Alarm"/>
        <s v="Edifice Men's Watch - EFV-640D-1AVUDF Black Dial"/>
        <s v="Men's Watch Traguardo Limited Edition, Chronograph, quartz watch - R8871612037"/>
        <s v="Mens Quartz Watch, Analog Display and Stainless Steel Strap - T035.617.11.031.00"/>
        <s v="Mens Watches Digital Military: Sport Waterproof LED Dual Time Analog Wrist Watch Tactical Multifunctional Date Alarm Stopwatch"/>
        <s v="Emporio Armani Men's Dive-Inspired Sports Watch with Stainless Steel, Ceramic, or Silicone Band"/>
        <s v="Analog Men's Watch"/>
        <s v="Analog Men Gift Box Combo Set of Grey Dial Watch, Wallet &amp; Black Sunglasses"/>
        <s v="Casio AE1200 Series Black/Green LED Illuminator World Time, Grey, AE1200WHUB-8AV"/>
        <s v="Aura Men's- Watch with Arabic Numerals-Matte Black- Minimalist Analog- Watch for Men | : Ø³Ø§Ø¹Ø© Ø¹Ø±Ø¨ÙŠØ© Ø³ÙˆØ¯Ø§Ø¡ |Trending -Wristwatch-(Black) Ø§Ù„Ø³Ø§Ø¹Ø© Ø§Ù„Ø³ÙˆØ¯Ø§Ø¡"/>
        <s v="Luxury Chronograph Aura Watch, Stainless Steel Band, All Black, Octagonal Case, Arabic Numerals, Modern Aura Metal Watch Matte Black"/>
        <s v="Sail Watches"/>
        <s v="Men's Watch - AE-1200WHB-3BVDF Black Dial, Green Band"/>
        <s v="Quartz Watch For Men, Waterproof Analog Watches, Business Leather Strap Men's Wristwatch with Date 8301Ã¯Â¼Ë†black-blueÃ¯Â¼â€°"/>
        <s v="Mens Watches Analog Stainless Steel Waterproof Chronograph Fashion Classic Date Wrist Watch for Men"/>
        <s v="Casio - Damen Armbanduhr MTP-B145D-4AVEF - Uhr - Stahl - Silberfarbig - 35 mm"/>
        <s v="Elastic Watch Straps, Nylon, Military, Parachute, Replacement Wristband Made of Fabric, with Hook, Buckle, Black/Silver, for Men and Women, 10 Colors, 3 Sizes: 18/20/22mm"/>
        <s v="Hemobllo 20mm Leather Watch Band : Vintage Watchband Adjustable Replacement Watch Strap for Men Women, Brown"/>
        <s v="Men's Watch - MTP-VD01B-1BVUDF Black Dial, Black Band"/>
        <s v="General Line Watch: Beige WS-1700H-5AVDF"/>
        <s v="Casual Watch Analog-Digital Display for Men"/>
        <s v="Sports Watch RA-AA0004E19B, Green, Sporty"/>
        <s v="G-Shock Watch - DW-5600NC-5DR Brown Dial, Brown Band"/>
        <s v="Old-fashioned Watch Band, Top Grain Leather, French Wax Thread, Quick Release, Stainless Steel Buckle, Replacement Strap for Men, Band Width 17mm 18mm 19mm 20mm 21mm 22mm 24mm"/>
        <s v="mens Chrono XL Stainless Steel Sport Watch Black T1166173705100"/>
        <s v="Edifice Men's Quartz Watch"/>
        <s v="FKM Rubber Watch Strap Quick Release Tropical Style Fluororubber 18mm 20mm 22mm Soft Breathable Durable FKM Rubber Watch Band Universal Replacement Band Strap for Men Women"/>
        <s v="Mens Watches Multifunction Chronograph Date Quartz Watch for Men Black Stainless Steel/Brown Leather Band Analog Wrist Watch Gift for Men Casual Business"/>
        <s v="Men's Automatic Watch With Analog Display And Stainless Steel Strap Snkp21J1"/>
        <s v="Digital Watch: F-91W Unisex"/>
        <s v="5 Sport Automatic Analog Nylon strap Watch For Men SRPJ37K1"/>
        <s v="Men's Watch - MTP-VD01-1EVUDF Black Dial, Black Band"/>
        <s v="NJ0180-80M Automatic Men's Watch Titanium 10 Bar Analogue Date Silver, bracelet"/>
        <s v="General Line Watch: White F-91WB-7ADF"/>
        <s v="Caterpillar CAT 'Tokyo' Men Watch, 44mm case, Black face, Stainless Steel case, Silicone Strap, Black/Red dial (AJ.161.21.128)"/>
        <s v="watch -MTP-1374D-2A3VDF, Silver, One Size, sport"/>
        <s v="Mens Quartz Watch, Analog Display and Leather Strap"/>
        <s v="Men Metal Black Dial Analog Watch -1806Nm01, Band Color-Black"/>
        <s v="3 Pcs Nurse Watch for Nurses Doctors, Clip-on Hanging Lapel Nurse Watch Silicone Cover Brooch Fob Pocket Watch Badge Reel Retractable Digital Watch"/>
        <s v="Hevea Watch Straps, FKM Rubber (Not Silicone), Not Adsorb Dust, Replacement Band for Men and Women, Compatible Lug Width 18mm 20mm 22mm 24mm"/>
        <s v="Watch A1000MA-7EF, silver, A1000MA-7EF"/>
        <s v="Bambino Version 8 Weekly Calendar Automatic Dress Watch Model: RA-AK0701S30B, White"/>
        <s v="Automatic Watch for Men - 5 -Sports - with Date Calendar and Luminous Hands &amp; Markers, 100m Water-Resistant"/>
        <s v="Analog GA-B2100-1AER, Black"/>
        <s v="SAMSUNG Galaxy Watch Ultra 47mm LTE AI Smartwatch w/Energy Score, Wellness Tips, Heart Rate Tracking, Sleep Monitor, Fitness Tracker, GPS, 2024,Titanium Silver [US Version, 1Yr Manufacturer Warranty]"/>
        <s v="Casio POP Bio-Based Renewable Band LED Backlight Daily Alarm Digital Watch"/>
        <s v="Men Casual Watches With Luxury Dail and Stainless steel"/>
        <s v="Omega x Moon Mission to Jupiter Speedmaster Brown - Newâ€¦, Unisex"/>
        <s v="Unisex Cool Watches Roman Numerals Creative Magnetic Levitation Balls Dial Waterproof Quartz Wrist Watches Couple Watch"/>
        <s v="Casio Illuminator Tide Graph Moon Phase 10-Year Battery Digital Watch"/>
        <s v="Digital Resin Band Unisex Watch"/>
        <s v="Military Ballistic Nylon Strap 8 Packs 20mm Watch Band Nylon Replacement Watch Straps for Men Women"/>
        <s v="GUESS Men's 44mm Watch"/>
        <s v="Men's Black Dial Stainless Steel"/>
        <s v="Men's Watch - MTP-VD03D-2AUDF blue Dial, Silver Band"/>
        <s v="Men's Digital Quartz Watch with Plastic Strap DW-H5600-7ER"/>
        <s v="LEATHERBACK SEA TURTLE GIANT 0320 SERIES"/>
        <s v="G-SHOCK Classic Skeleton horloge GA-2100SKE-7AER, Black"/>
        <s v="Men's Watch - MTP-VD02B-1EUDF Black Dial"/>
        <s v="Armani Exchange Men's Stainless Steel Analog-Quartz Watch with Silicone Strap"/>
        <s v="Watch For Men, Black Leather, MTP-1183E-7BDF"/>
        <s v="Men's Dive Watch - MDV-10-1A2VDF Black Dial"/>
        <s v="W219H Series | Menâ€™s Digital Watch | 50M WR | LED Illuminator | 100 SEC Chronograph | 1/100 SEC Stopwatch | Daily Alarm | Hourly Time Signal | Auto Calendar | 7 Year Battery"/>
        <s v="EPOCA 42 mm Chronograph Men's Watch, Silver, Chronograph"/>
        <s v="Citizen Men's Analogue Automatic Watch Tsuyosa"/>
        <s v="Watch: Silver MDV-107D-3A2VDF"/>
        <s v="Sports Diver Mako Solar Chrono Chronograph Watch Steel Casual Sports Diver RA-TX02"/>
        <s v="G-Shock Watch - GBX-100NS-1DR Black Dial, Black Band"/>
        <s v="Leatherback SEA Turtle Giant Blackout Mens Watch 44mm - Divers Watch in Black Date Function 100m Water Resistant"/>
        <s v="Dress Watch FAG02004B0"/>
        <s v="Men's PRX Swiss Automatic Dress Watch with Stainless Steel Strap, Grey, 12 (Model: T1374071104100), Grey"/>
        <s v="Bands for Moonswatch Watch Rubber for Omega x Swatch MoonSwatch 20mm Rolex Seiko Watch Silicone Men with Stainless Steel Replacement Bracelet Original Bracelet Omega x Swatch MoonSwatch Speedmaster"/>
        <s v="Wedding Bandhan Analog Silver Dial Unisex's Watch-NM17752481KM01 / NL17752481KM01/NR17752481KM01P"/>
        <s v="Mens Quartz Watch, Analog Display And Stainless Steel Strap - US8815"/>
        <s v="Coachman Men's Watch with Genuine Leather Bracelet Cuff"/>
        <s v="Design Menâ€™s Automatic Mechanical Wrist Watches Japanese Movement Stainless Steel Bracelet Ceramic Bezel 100M Waterproof Watch"/>
        <s v="Neo's Quartz Analog Black Dial Leather Strap Watch for Men-1730SL02"/>
        <s v="Automatic Men's Watch NK5010-01H"/>
        <s v="Mega Chief Stainless Steel Men's Watch with Analog or Digital Movement"/>
        <s v="Men's Everett Stainless Steel Dress Quartz Chronograph Watch, 18 mm - Everett Chronograph Stainless Steel Watch - FS5879"/>
        <s v="Stainless Steel Mesh Watch Band for Mens Women Quick Release Adjustable Milanese Watch Straps Thick Heavy Duty Metal Bracelet with Safty Clasp Black Silver 18mm 20mm 22mm 24mm"/>
        <s v="Nylon Watch Strap 18 mm, 20 mm, 22 mm, Multicolored Replacement Watch Straps for Men and Women"/>
        <s v="Analog Green Dial Men's Casual Watch, Brown"/>
        <s v="Dress Watch Analog-Digital Display for Men MTP-1215A-2A2"/>
        <s v="Valentines Couple Pair Quartz Watches Luminous Calendar Date Window 3ATM Waterproof, Casual Stainless Steel His and Hers Wristwatch for Men Women Lovers Wedding Romantic Gifts Set of 2"/>
        <s v="F91W Series | Digital Watch | Water Resistant | LED Light | 1/100 SEC Stopwatch | Regular Time Keeping (HR, Min, SEC, PM, Date, Day) | Daily Alarm | Lightweight | 7 Year Battery"/>
        <s v="Casual Watch LAS4070, Multicolour"/>
        <s v="Men's Watch New Wheels Rolling Creative Fashion Che Youhui League Fans Butterfly Double Snap Gift Wristwatch - 1990"/>
        <s v="Men's Dive Watch - MDV-107D-3AVDF Multicolor Dial, Silver Band"/>
        <s v="Luxury Crocodile-Embossed Leather Watch Strap Kit with Installation Tools - Compatible 19-24mm, Butterfly Deployment Clasp"/>
        <s v="TYSON Men Watch, Analog"/>
        <s v="Women's Watch Analog Quartz Waterproof Diamond Wrist Watches with Day-Date Fashion Luxury Stainless Steel Watch for Small Wrists Female Designer Elegant Dress Watches for Women"/>
        <s v="Curved End Rubber Strap Compatible with Omega X Swatch Moonswatch Speedmaster and more 20mm Watchï¼ŒSwatch Omega Moonswatch Speedmaster Watch Replacement Band Deployment Buckle Men Women"/>
        <s v="Analog GBA-900UU-3AER, Black/White"/>
        <s v="Men Sports Watches Countdown Double Time Watch Alarm Chronograph Digital Wristwatches 50M Waterproof Relogio Masculino"/>
        <s v="Men's FB-03 Stainless Steel Casual Quartz Watch - FS5725"/>
        <s v="His and Hers Multifunction Stainless Steel Watch Box Set - BQ2828SET"/>
        <s v="Men's Watch - WS-1600H-2AVDF Black Dial"/>
        <s v="Watches for Men, Men's Classic Multifunctional Sports Analog Watch"/>
        <s v="Men's Watches Analog Minimalist Black Dial Watches for Men Business Chronograph Military Casual Wrist Watches Stainless Steel Strap Date"/>
        <s v="Natural Resin Replacement Watch Band Strap for Casio Mens G-Shock GD120/GA-100/GA-110/GA-100C"/>
        <s v="Casual Analog White Dial Men's Watch-NL3121SM01/NP3121SM01"/>
        <s v="Men Watches Analog Quartz Stainless Steel Military Watches for Men Waterproof Business Classic Desiger Wrist Watch Date"/>
        <s v="T-Race Chronograph"/>
        <s v="Men's Pro Trek Quartz Sport Watch with Resin Strap"/>
        <s v="Strap for Blancpain Swatch,22mm Soft Rubber Strap for Swatch Blancpain,Replacement Band for Blancpain x Swatch Fifty Fathoms Men Women"/>
        <s v="Sport Men's US9287 Watch with Black Rubber Band"/>
        <s v="KYLE Men Watch, Analog"/>
        <s v="Casual Watch"/>
        <s v="Garrett Men's Blue Dial Stainless Steel Analog Watch - FS5623"/>
        <s v="Unisex's Analogue Quarz Watch with Stainless Steel Strap 96B401"/>
        <s v="Everett Stainless Steel Analogue Automatic Wrist Watch, Silver"/>
        <s v="Unisex Youth Digital Watch, White, F-91WS-7Df"/>
        <s v="Grant Blue Dial Leather Strap Men's Watch FS5151"/>
        <s v="Mini Focus Men's Watch Fashion Sport Wrist Watches (Chronograph/Waterproof/Luminous/Calendar) Silicon Strap Quartz Watch for Men"/>
        <s v="Omega x Swatch MoonSwatch/Rolex Watch Strap 20mm Soft Silicone Omega X Swatch Moonswatch Speedmaster Replacement Band Curved End Strap Without Gaps, Orange With Whitestich"/>
        <s v="Men's Grey Dial Watch, Black Band, W-59-1VQD"/>
        <s v="Casio G-Shock Metal Covered Octagonal Black Resin Band Watch GM2100-1A, black, One Size, Sport"/>
        <s v="Two-Tone Stainless Steel Band Analog Watch for Men - Silver and Gold, bracelet"/>
        <s v="Men's Quartz Watch, Analog Display and Leather Strap JR1354"/>
        <s v="Stainless Steel Band Compatible with Huawei Watch GT4 46mm/Watch 4/4 Pro/GT3/GT3 Pro/GT2 Pro/GT2 46mm/GT Runner/Watch 3/3 Pro Stap, 22mm Stainless Steel Replacement Strap Men Women"/>
        <s v="Military Ballistic Nylon Strap Replacement Watch Bands Compatible with Watch Model DW-5600 / GWM-5610 / DWE-5600 / GMW-B5000 / GM-5600 / GW-B5600 / DW-D5500 / DW-5305, Valentine's day gifts for"/>
        <s v="Men's Stainless Steel Band Watch"/>
        <s v="Leather Strap for Samsung Galaxy Watch Ultra 47mm, Skin-friendly Band with Metal Buckle Connector, Rugged Armoured Wristband, Samsung Watch Ultra Replacement Strap for Men Women"/>
        <s v="CATERPILLAR Mens Watch DIAM (Black/Yellow)"/>
        <s v="Sea Lion Watch 300m - Professional Diving Watch"/>
        <s v="Watch Bands for Omega X Swatch Moonswatch Watch 20mm Curved Rubber Strap Silicone Watch Band Men Women Replacement Bracelet Omega MoonSwatch Speedmaster No Gap Strap"/>
        <s v="Watch Bands Compatible with Swatch Watch Ref 328"/>
        <s v="Quartz Mens Watch, Stainless Steel, Classic"/>
        <s v="Ultra-thin Replacement Waterproof Silicone Rubber Watch Strap Watch Band for Swatch Skin Series"/>
        <s v="Stainless Steel Watch Bands Universal Metal Replacement Watch Straps for Men Women with Straight &amp; Curved End 8 Sizes(14mm-24mm) 4 Colors(Gold,Sliver,Black,Gold-Silver Two Tone)"/>
        <s v="Unisex Analog-Digital Quartz Watch with Stainless Steel Strap, Pink Gold, Modern"/>
        <s v="Men's Watches Analog Quartz Wrist Watch Men Silicone Strap Waterproof Date Business Casual Fashion Design Watches for Men"/>
        <s v="Men's Everett Stainless Steel Dress Quartz Chronograph Watch, Silver/Blue,"/>
        <s v="Watch for Men - Digital Resin Band - F-91W-1HDG"/>
        <s v="Omega x Moon Mission to Pluto Speedmaster Burgundy - New, Unisex"/>
        <s v="Vintage A100WEF-3AEF Unisex Resin Watch"/>
        <s v="Unisex Analogue Quartz Watch with Strap in GA-2300-1AER"/>
        <s v="General Men's Watches"/>
        <s v="Digital Watch, Waterproof Sports Watch, Multifunctional Electronic Watch, with Led Night Light/Alarm/Timer/Date, Suitable for Boys and Girls, Sports, Fitness, and Daily use."/>
        <s v="Men's Classic Fob Watch, Vintage Quartz Pocket Watch With Chain, Pendant for Son - Birthday, Graduation, Wedding Retro Gifts (to My Son), To My Son, Retro"/>
        <s v="Men's Black Dial Stainless Steel Band Watch - Snk063J5, Silver Band, Analog Display, Snk063J5"/>
        <s v="22mm 20mm Watch Strap Leather Watches for Men Women, Quick Release Polished Deployment Soft Watch Band for Men and Women Suitable for Most Watches"/>
        <s v="Menâ€™s Vintage Quartz Chronograph Watch, Waterproof Analog Wristwatch with Brown Leather Strap, Date &amp; Moon Phase Display, Classic Business Casual Watch for Everyday Use"/>
        <s v="General Line Watch: Black W-219HC-2BVDF"/>
        <s v="MTP/LTP-131SG-1AVDF Analog Stainless Steel Couple Watches"/>
        <s v="DW-291 Series Standard Digital Wristwatch, Overseas Model"/>
        <s v="Men Watch Dual-Display Electronic Watch with Luminous 50m Waterproof Watch Fashion multifunctional Sports Watch for Men- 1816"/>
        <s v="Men's Neutra Arabic Chronograph Stainless Steel Watch, Color: Silver/Brown Arabic (Model: FS6022)"/>
        <s v="US Watch, Gold, Quartz Watch, mens"/>
        <s v="Watches Mens Brand Luxury Stainless Steel Quartz Watch Men Casual Waterproof Clock Men Sport Wristwatch (Silver white)"/>
        <s v="Mens Quartz Watch, Analog Display and Rubber Strap USP9035"/>
        <s v="G-Shock Watch For Mens"/>
        <s v="Strap for Blancpain Swatch Tropical Style 22mm Curved Soft Premium Silicone Rubber Replacement Band for Blancpain Swatch Fifty Fathoms Men Women, with Hex Spanner Tool Kit"/>
        <s v="Bands for MoonSwatch Watch,Curved end No Gap,Premium Silicone Rubber Watch Strap for Omega X Swatch Moonswatch Speedmaster/Rolex/SEIKO 20mm 22mm Watch Strap Replacement Band for Men Women"/>
        <s v="Compatible with 16mm 18mm 19mm 20mm 22mm Watch Bands Quick Release Replacement Wristband,Adjustable Stretchy Nylon Solo Loop Straps Fabric Braided Sport Elastic Bands for Men Women"/>
        <s v="Men's Casual Business Watches. Featuring a stainless - steel case, quartz movement, 30M water resistance, and a stylish sporty design."/>
        <s v="Men Chronograph Eco-Drive Watch"/>
        <s v="Casio Collection Vintage Mens Digital Watch"/>
        <s v="Eco-Drive Weekender Mens Watch, Stainless Steel with Polyurethane Strap"/>
        <s v="Men's Seiko 5 Quartz Watch With Analog Display And Stainless Steel Strap Snk361"/>
        <s v="LC33 Men Watch, Analog"/>
        <s v="Watch Band Compatible with Huawei GT5/GT4 41mm 2024 Magnetic Strap, 18mm Double Sided Wearable Silicone Magnetic Band Compatible for Huawei GT5 41mm"/>
        <s v="His and Hers Multifunction Gold-Tone Stainless Steel Watch - BQ2754SET"/>
        <s v="Boss HERO Men Watch, Analog"/>
        <s v="Men's Wrist Watch, Men's Stainless Steel Watch, 30M Waterproof Luxury Watches, Casual Business Watches Men, Calendar Multifunction Wrist Watch, Numerals Dial Dress Watch for Men"/>
        <s v="BQ2832SET Sullivan His and Hers Quartz Multifunction Analog Wrist Watch 2-Pieces Set, 44 mm Case Diameter, Silver/White"/>
        <s v="Black Dial Analog Watch For Men -NR38051SM07"/>
        <s v="Unisex Watch - F-105W-1ADF Grey Dial, Black Band"/>
        <s v="G-Shock GBD200SM-1A6 Black/Purple One Size, Black/Purple, One Size, GBD200SM-1A6, mens"/>
        <s v="Men's IQ+ Move 20mm Quick-Release Leather Strap"/>
        <s v="Dress Chronograph Men's Watch SSB429P1, Silver"/>
        <s v="Attrazione R8851151004 Men's Quartz Watch Time and Date"/>
        <s v="Mens PRX Powermatic 80 316L Stainless Steel case Automatic Watch, Grey, Stainless Steel, 12 (T1374071109100)"/>
        <s v="Edifice Men watch"/>
        <s v="Men's Analogue Automatic Watch Tsuyosa"/>
        <s v="SELECTION SBTR024 Spirit Quartz Chronograph Watch Shipped from Japan"/>
        <s v="General Line Watch: Brown LTP-1302DD-4A2VDF"/>
        <s v="Men's Q Chronograph Quartz Watch"/>
        <s v="G-Shock GMA-S2100MD-4AER Watch GMA-S Series"/>
        <s v="Men's Watch - MRW-210H-1AVDF Black Dia"/>
        <s v="Men's Watch 18976/4 Chrono Carbon Fibre Case Black Rubber Strap"/>
        <s v="Watch EFR-526D-2AVUEF"/>
        <s v="Crossovers"/>
        <s v="Gents Watch Black Dial Silver Band"/>
        <s v="Vintage Pocket Watch Antique Arabic Numerals Watch with Chain for Men Black"/>
        <s v="G-Shock Watch - GA-100-1A2DR Black Dial, Black Band"/>
        <s v="Pagani Design Men's Watch Mechanical Automatic Movement NH35 Waterproof 100M Sapphire Glass Bezel Ceramic Stainless Steel Diving Watch PD-1651 Yacht Master"/>
        <s v="RA-BA0004S10B Multi-Year Calendar Analog Automatic Watch for Men, 43 mm Case Size, Silver"/>
        <s v="Men's Square Round Analog Wristwatch 30M Waterproof Luminous Quartz Chronograph Rhinestone Bezel Stainless Steel Strap Classic Elegant Designer Gift"/>
        <s v="Invicta Pro Diver - SCUBA 22417 Men's Quartz Watch - 45 mm"/>
        <s v="General Line Watch: Orange MDV-10D-4A1VDF"/>
        <s v="12.12 MOVE Men Watch, Analog"/>
        <s v="Men's Digital Sports Watch Waterproof Tactical Watch with LED Backlight Watch for Men"/>
        <s v="Vintage Series Digital Grey Dial Unisex Watch - DB-360-1DF(DB27)"/>
        <s v="Curved End Soft Silicone Sports Rubber Watch Strap Compatible Band with Omega Swatch Moonwatch, Omega Speedmaster, Rolex Submariner, Seiko SKX Dive Watches - Deployment Clasp"/>
        <s v="Men's Black Dial Stainless Steel Band Watch - SNK623K1"/>
        <s v="Creative Quartz Musical Pocket Watch, Mens Pocket Watch Birthday Gifts from Unique Gift Ideas for Fathers Day Pocket Watch with Chain, Bronze"/>
        <s v="Seagull 1963 ST19 Movement 40mm 38mm Mechanical Chronograph Sapphire Movement Swan Neck Men Watch"/>
        <s v="Black Rubber Silicone Watch Band Compatible with Must De Cartier 21 Century Chronograph Quartz-Rubber Watch Band Strap for 20mm Cartier"/>
        <s v="CA4500-91X Men's Analogue Quartz Watch with Stainless Steel Strap, Green, Bracelet"/>
        <s v="Men's Sport Diver-Inspired 44mm Watch"/>
        <s v="Men's Watch - MTP-V001GL-1BUDF Black Dial, Brown Band"/>
        <s v="SaiDian 1Pcs NH36 Watch Movement NH36A Black Automatic Mechanical Movement Replacement 3.8 O'clock Crown"/>
        <s v="Men's Promaster Air Eco-Drive Pilot Chronograph Watch, Atomic Timekeeping Technology, 12/24 Hour Time, Power Reserve Indicator, Luminous Hands and Markers, Sapphire Crystal"/>
        <s v="Seiko Men's Watch Quartz Titanium with Stainless Steel Strap"/>
        <s v="Men 40.2 mm Automatic Yellow Dial Stainless Steel Analog Watch"/>
        <s v="Digital Watch for Prayer Qibla Compass Hijri Calendar Bookmark City Selection Function Date Week Alarm Backlight 3ATM Men Azan Watches Wristband Men's Gifts with Watch Box(Black)"/>
        <s v="General Line Watch: Black MTP-E725L-1AVDF"/>
        <s v="mens T-Race Chrono Quartz Stainless Steel Casual Watch Black T1154173706103"/>
        <s v="successo Mens Analog Quartz Watch with Stainless Steel Gold Plated Bracelet R8873621013, Gold, Quartz Watch"/>
        <s v="CLARK MENS BLACK DIAL STAINLESS STEEL &amp; IONIC PLATED BLACK STEEL Watch - 1792082"/>
        <s v="NEOCROC Men Watch, Analog"/>
        <s v="Al Fajr WQ-18 Compass Watch (Black)"/>
        <s v="Men's Skeleton Steampunk Mechanical Watch - Minimalist Retro Design With Transparent Business Mesh Band"/>
        <s v="Mens Quartz Watch, Analog Display and Stainless Steel Strap"/>
        <s v="Armani Exchange Herren-Dreizeiger-Datumsanzeige, Edelstahluhr, GehÃ¤usegrÃ¶ÃŸe 46 mm"/>
        <s v="SAVITA 6pcs Watch Strap Holder Loop, Silicone Watch Band Keeper Retainer Fastener Ring Parts for Smart Watch Band Wristband Replacement"/>
        <s v="Pendos Watch with Arabic Numeral Dial Minimalist Analog Watch 38mm Rose Gold Case, Black Leather Band, 3ATM Water Resistant, Blue Dial | Trending Men Women Unisex Wristwatch"/>
        <s v="BA Series Men's Automatic Watch Arabic Numeral Dial Bracelet Wrist Watch for Men"/>
        <s v="Silicone Watch Band Compatible with Huami Amazfit T-Rex T-Rex Pro Watch Strap Replacement Band Wrist Bands"/>
        <s v="Watch Band Quick Release Fluororubber 19mm 20mm 21mm 22mm Soft Durable Universal FKM Rubber Replacement Band Strap for Men Women"/>
        <s v="Strap for Omega Swatch Moonwatch,Leather Strap Compatible with Omega X Swatch 20mm Watch,Quickly Realese Swatch Omega Moonswatch Watch Replacement Strap Men Women"/>
        <s v="Men's Multi Dial Quartz Watch with Stainless Steel Strap MTP-M305M-8AVER"/>
        <s v="RAAG0432 Bambino Semi Skeleton Automatic Mechanical Analog Wrist Watch for Men 40.5 mm Case Size Green/Silver"/>
        <s v="Boss BOSSMATIC Men Watch, Analog"/>
        <s v="Quartz Chronograph"/>
        <s v="Chief Series Men's Watch Chronograph Movement with Silicone Strap, Stainless Steel Dabile Watch or Leather"/>
        <s v="Leather Watch Straps Quick Release Polished Deployment Buckle,18mm 20mm 22mm 24mm Black Brown Blue Green Classic Design Calf Leather Replacement Watch Band"/>
        <s v="Nato Strap Black and Grey Single Striped - Size 22 mm - Stainless Steel Buckle"/>
        <s v="Azonee Mens Watches for Men, Casual Chronograph Watch, Waterproof Sport Style with Analog Quartz Movement, Stylish Luxury Dress Wrist Watch, Elegant Gift Watch for Men"/>
        <s v="Classic Watch JY8146-54E"/>
        <s v="Melting Automatic Watches for Men Pea001 Bidirectional Self-Winding Mechanical Women Watch with Stainless Steel Band 3ATM Art Surrealist Waterproof Wristwatch"/>
        <s v="Gents Wrist Watch KCWGK2222202"/>
        <s v="Square Dial Diamonds Gold Watch Iced Out, Men's 18k Real Gold/Platinum White Gold Plated Quartz Wristband 24cm, with Cuban Link Necklace Bracelet Set Options, Free Giftbox"/>
        <s v="316L Silver Stainless Steel Solid Curved End Jubilee Metal Watch Band Bracelet Strap Fit For SKX007 SKX009 Watch,2 tone gold 22mm jubilee skx 007 watch bracelet"/>
        <s v="Wooden Watches for Men Handmade Colorful Bamboo Wood Watch Analog Quartz Men's Wooden Watchâ€¦"/>
        <s v="AKIELO Watch Case - Travel Watch Box Cleaning Cloth and Gift Box - For Men and Women Wristwatches and Smart Watch up to 54 mm (Charcoal Grey Edition)"/>
        <s v="T-Sport PRS 516 Chronograph Men's Watch T100.417.11.051.01"/>
        <s v="20mm 22mm Natural Rubber Watchbandï¼ŒFor TAG Heuer Aquaracer 300 500 Diving Watch Strap Sports Silicone Wristband"/>
        <s v="Leather Watch Band 21mm Vintage Watch Strap Quick Release Wristband Replacement Bands with Stainless Steel Butterfly Buckle for Men and Women, Dark Brown"/>
        <s v="JAMESON Men Watch, Analog"/>
        <s v="Men's Classic Luxury Skeleton Mechanical Automatic Wrist Watch Waterproof Watch Stainless Steel case Comfortable Leather Strap"/>
        <s v="Men's Golden Automatic Mechanical Watch Stainless Steel Bezel Luminous Waterproof Luxury Watches"/>
        <s v="Watch: Black DW-5610UU-8DR"/>
        <s v="Men's Machine Chronograph Smoke Stainless Steel Watch, Gunmetal"/>
        <s v="Quick Release Watch Strap, Stainless Steel Watch Straps with Metal Clasp, Smart Watch Band for Men and Women, Compatible for Galaxy, Garmin, Withings, Huawei, Amazfit and Seiko Watches"/>
        <s v="WatchAE - Lovers Custom Photo Watch DIY Image Logo Quartz Watches Print Picture On Metal Watch Dial Never Fade Unique Gift For Couples (Silver men with box)"/>
        <s v="Men's World Explorer AR11638 Silicone Green Watch"/>
        <s v="Curved End FKM Fluoro Rubber Watch Bands- Watch Strap Compatible for Omega Speedmaster, Moonwatch, Rolex Submariner, Seiko SKX- No Gap- 20mm"/>
        <s v="Watch GW0796G2 Majestic Stainless Steel Men's Watch"/>
        <s v="Emporio Armani Watch for Men, Quartz Movement and 42mm Case Size with Stainless Steel, Leather or Silicone Strap"/>
        <s v="Men's Watch, Analog Display and Leather Strap - LC07933.344, Beige"/>
        <s v="Men's Silver Stainless Steel Watch Ring Analogue Watch, 15mm"/>
        <s v="Watch WS-B1000-1AVEF"/>
        <s v="FKM Rubber Strap 20 mm 22 mm Soft Waterproof Breathable Wrist Strap Quick Release 2 Fixing Loops, Replacement Straps for Men and Women"/>
        <s v="WatchAE - Fully Automatic Earth Mechanical Watches Men 3D Double Globe Rotating Flywheel Tourbillon Device Male Wristwatches 5ATM"/>
        <s v="Bracelet Compatible with Honor Watch 4 Strap, Metal Mesh Woven Stainless Steel Solo Loop Replacement Strap with Honor Watch 4 Watch Strap, Bracelets for Honor Watch 4 (B, Watch 4)"/>
        <s v="Unisex Casual Blue Bio-Sourced Quartz Watch Dragon in Waves"/>
        <s v="Fitness Watch GA-B2100CY-1AER, black, Ribbon"/>
        <s v="Original Curvature Engine Star Rotor Mechanical Automatic Watch 316L Steel Men Super Luminous Blue Nightlight Waterproof Men Watches BLM"/>
        <s v="YOIQI Watch Bandï¼Œ Nylon Watchband For Watch Bracelet Strap (Color : Dark blue, Size : 20mm)"/>
        <s v="Pagani Design DD36 Men's Watches Luxury Automatic Watch Men AR Sapphire Glass Mechanical Wristwatch Men 10Bar ST16 Movt"/>
        <s v="20mm 21mm Rubber Watchband For Rolex GMT OYSTERFLEX Daytona Submariner DEEPSEA Seiko Waterproof Strap"/>
        <s v="Classic Automatic Watch for Men Mechanical Self Wind Wristwatch Stainless Steel Strap 5ATM Waterproof Luminous"/>
        <s v="Weekender Peanuts Collection"/>
        <s v="Men's Navi XL Watch"/>
        <s v="Men Watch Pagani GMT Watches for Men Automatic 40MM Date 100M Waterproof Stainless Steel Sapphire Glass Mechanical Wristwatches PD-1662(5 Black)"/>
        <s v="Nylon Watch Strap 20mm - Quick Release Watch Band Soft Black - Canvas Military Wtach Bands for Men Ladies â€“ for Smart watch Bracelet Replacement with Clasp - 18mm, 20mm, 22mm 24mm"/>
        <s v="GGB100-1B"/>
        <s v="Watch Strap 22 mm Leather Brown Crocodile â€“ 659302501"/>
        <s v="Standard W-217HM-5A Wristwatch, Men's, Women's, Kids, Children, Boys, Girls, Chippukashi, Digital Date, Brown, Brown, Black, Overseas Model"/>
        <s v="MCXGL silicone replacement strap ultra-thin ladies watch band compatible with swatch skin series no second watch (16mm)"/>
        <s v="Classic Fusion Automatic Men's Watch"/>
        <s v="Women 66117 Bra"/>
        <s v="General Line Watch: Red LTP-TW100D-4AVDF"/>
        <s v="Luxury Men's Jet Setter 234 Diamonds Five Time Zone Swiss Movements Watch"/>
        <s v="Casual Men's Watch Analog Leather - 8217"/>
        <s v="Karishma Analog Round Watch for Men's"/>
        <s v="Supersport Chrono"/>
        <s v="Nylon Strap Wrist Watch Men's Military Sport Watch Analog Quartz Watch with Date Sub Window"/>
        <s v="Omega x Swatch Moon Swatch MISSION ON EARTH - DESERT Speedmaster"/>
        <s v="KASTWAVE Men's Analog Sports Watch, Digital Outdoor Sports Electronic Watch, Large Dual Display Waterproof Tactical Watches, Alarm Clock Large Face Dual Time Analog Multifunctional Watch for Men"/>
        <s v="Mens Leather Strap Watches Classic Casual Dress Stainless Steel Waterproof Chronograph Date Analog Quartz Watch, Silver/white, sports"/>
        <s v="Casual Watch RA-AC0F04S10B, lightgrey, casual"/>
        <s v="Luxury Men's Moon Phase Watch Multifunction Chronograph Quartz Wristwatch with Luminous Dial Waterproof Stainless Steel Strap (SILVER)"/>
        <s v="Diving Watch RA-AC0Q03S10B"/>
        <s v="MWA100H Series | Menâ€™s Analog Watch |100M WR | Stainless Steel Bezel | LED Illuminator Backlight with Afterglow | Resin Band | 3 Hands (HR, MIN, SEC) | 3 Year Battery"/>
        <s v="Men's Watch Black Dial Digital Display - AE-1200WH-1BVDF"/>
        <s v="Multi-Tone and Blue Multifunction Watch"/>
        <s v="HENRY Men Watch, Analog"/>
        <s v="Green and Black Silicone Multifunction Watch"/>
        <s v="G-Shock Watch - GBD-200SM-1A6DR Multicolor Dial, Black Band"/>
        <s v="CASIO Herren Analog â€“ Digital Quarz Uhr mit Resin Armband"/>
        <s v="Unisex Digital Dial Stainless Steel Band Watch"/>
        <s v="Men's Watch MTD-130D-1A3VDF"/>
        <s v="Easy Reader Date Expansion Band 38mm Watch"/>
        <s v="Casual Watch Analog Display Quartz for Men"/>
        <s v="Automatic Watches for Men NH35A Mechanical Movement Analog Sapphire Crystal Yellow White Blue 39MM Sand Dial"/>
        <s v="Men Nylon Neo Analog Green Dial Watch-1802Nl02/Nr1802Nl02, Band Color-Green"/>
        <s v="B145D Watch"/>
        <s v="Archive Series: Computron - 96C139"/>
        <s v="Carraway Three-Hand Brown Leather Watch - FS6012"/>
        <s v="Boss ADMIRAL Men Watch, Analog"/>
        <s v="SSK021 Automatic Watch for Men - 5 Sports Collection - Men's Sport Watch, Stainless Steel, Charcoal Dial, GMT Hand - Water-Resistant 100M"/>
        <s v="Strap for Huawei Watch GT2 46 mm, Silicone Replacement Watch Strap Compatible with Huawei Watch GT3/GT3 Pro/GT2 Pro, 22 mm"/>
        <s v="Edifice ECB-S10D-8AEF Men's Watch Bluetooth Steel/Anthracite, silver, Modern"/>
        <s v="BQ2876 Autocross Quartz Multifunction Analog Wrist Watch for Men, 42 mm Case Diameter, Silver/Gold"/>
        <s v="Soft silicone Band Compitable with Huawei Watch GT2e, Special Straps Watchband GT2E"/>
        <s v="COOPER Men Watch, Analog"/>
        <s v="MDV106 Series | Unisex Analog Watch | 200M WR | Stainless Steel Case | Resin Band | 2 Hand Analog (HR, Min, SEC) | Date Display | Screw Down Crown/Screw Down Caseback | 3 Year Battery"/>
        <s v="Stainless Steel Metal Watch Strap, 16mm, 18mm, 19mm, 20mm, 21mm, 22mm, 24mm, Universal Replacement Watch Strap, Stainless Steel, for Men and Women"/>
        <s v="Unisex Watch"/>
        <s v="Bands for Moonswatch Watch,Metal Strap Compatible with Omega X Swatch Moonswatch Speedmaster Etc 20mm Watch,Quickly Release Swatch Omega Moonswatch Stainless Replacement Band"/>
        <s v="Analog GM-2100BB-1AER"/>
        <s v="Lexington Chronograph Stainless Steel Watch MK9165"/>
        <s v="Ice-Watch - ICE smart 2.0 - Round Connected Watch (1,20 inch)"/>
        <s v="Men Sports Military Watches Digital Airplane Shaped LED Light Waterproof Watches"/>
        <s v="Men's PRX Swiss Automatic Dress Watch with Stainless Steel Strap, Grey, 12 (Model: T1374071105100), Grey"/>
        <s v="Marine 1810 Eco-Drive Men's Watch"/>
        <s v="Automatic Watch for Men - Presage Cocktail Time - Patterned with Golden Numerals and Date Calendar, 50m Water-Resistant"/>
        <s v="Stainless Steel Watch Strap Compatible with HUAWEI Wacth GT4 41 mm,Butterfly Buckle band with one bead design"/>
        <s v="Casio Classic CA-53WB-1BJF Men's Watch, Black, Black, strap"/>
        <s v="Men's Watch - W-216H-1BVDF Grey Dial,"/>
        <s v="Digital Resin Band Watch WS-1700H-8AVDF, Unisex"/>
        <s v="Classique Analog Round Watch for Men's"/>
        <s v="Men's 42mm Watch"/>
        <s v="Gent BIOSOURCED Clearly Quartz Watch, Transparent"/>
        <s v="Easy Interchangeable Nylon Watch Safety Belt Replacement Straps for Men and Women Watch"/>
        <s v="Men's Silver-Toned Watch with a Black Dial, Automatic Quartz Metal/Alloy, Fold-Over-Clasp Watch - USC80515"/>
        <s v="PRX Powermatic 80 Swiss Automatic Dress with Stainless Steel Men's Watch T137.407.11.351.00, Modern"/>
        <s v="Men's TWC008300 Expedition Scout Leather Slip-Thru Strap Watch"/>
        <s v="Hugo #RASE Men Watch, Analog"/>
        <s v="Men's Watch - MTP-V006D-7B2UDF White Dial, Silver Band"/>
        <s v="Analog-Digital Resin Band Watch"/>
        <s v="Extra Long XXL Strap Genuine Leather Quick Release 18mm 19mm 20mm 21mm 22mm Large Size Crocodile Leather Black Brown Blue Band"/>
        <s v="Men's Analogue Quartz Watch with Leather Strap FS5735"/>
        <s v="Automatic Watch for Men - 5 Sports Collection - Men's Sport Watch with Stainless Steel Gold Finish - Water-Resistant 100M"/>
        <s v="Men's Military Digital Watches Analog Quartz Waterproof Watch Sport Multifunctional Leather Wristwatch"/>
        <s v="Men's Fairfield Chrono 41mm Watch"/>
        <s v="Men's Sport Tourer Chronograph Black Leather Watch"/>
        <s v="Bambino RN-AP0104S Men's Automatic Watch, Mechanical Automatic, Japanese Manufacturer Warranty Included"/>
        <s v="BIOCERAMIC MISSION TO THE MOONPHASE - NEW MOON - Black SO33B700, Unisex"/>
        <s v="Men's Analogue Quartz Watch with Leather Strap TW2W97300"/>
        <s v="Bandhan Silver White Dial Stainless Steel Pair Watches, Silver, bracelet"/>
        <s v="Sport Watch For Men Digital Polyurethane - 1219"/>
        <s v="Men's Marlin Sub-Dial Automatic 39mm Watch"/>
        <s v="ATM Digital Submersible Diving Watch Water Resistant Swimming Sport Wristwatch Luminous LCD Screen with Stopwatch Alarm Function Big Face LCD Waterproof Military"/>
        <s v="Seastar 1000 40mm"/>
        <s v="TOC PROGRAM Men Watch, Analog"/>
        <s v="Men's Bronson Quartz Stainless Steel Chronograph Watch, Color: Black (Model: FS5876)"/>
        <s v="Digital Watch: AE-1500WH Men"/>
        <s v="Men's Garrett Stainless Steel Quartz Dress Chronograph Watch"/>
        <s v="Orient Unisex Automatic Dredd Watch Bambino Version 7 LE"/>
        <s v="Casio MRW200H Series | Unisex Analog Watch | 100M WR | Stainless Steel Case | Resin Band | 2 Hand Analog (HR, Min, SEC) | Date Display | Screw Down Crown/Screw Down Caseback | 3 Year Battery"/>
        <s v="Men's Ana-Digi"/>
        <s v="Defsedar Digital Watch for Women Waterproof Stopwatch Sports Watches for Mens and Womens Unisex Outdoor Rubber Strap Multifunction Wristwatch with Luminous Display"/>
        <s v="Silicone watch band Compatible with Huawei GT5 46mm/GT5pro 46mm/GT4 46mm, Watch 3| watch4 Pro|watch Ultimate|GT2 Pro | GT3 Pro 46mm | GT3 46mm | GT2 46mm watch straps"/>
        <s v="Digital Watch: CA-53W Unisex"/>
        <s v="Unisex-Adult"/>
        <s v="x Pac-Man ABL-100WEPC-1BER Limited Edition Bluetooth Watch, Black, bracelet"/>
        <s v="Men's Automatic, Black-Tone Stainless Steel Watch, AR60054, Black, bracelet"/>
        <s v="Pagani Design PD1645 Men's Watch 42MM Men's Automatic Watch Japan NH35 A Automatic Movement 100M Water Resistant, Stainless Steel, Sapphire Mirror, Sport Business Watch."/>
        <s v="Men's Watch MTD-125D-3AVDF"/>
        <s v="Men's Grey Dial Stainless Steel Band Watch, Snxs75K1, One Size"/>
        <s v="Casio G-Shock Men's Watch GA-110"/>
        <s v="Men's Easy Reader Day-Date Expansion Band Watch"/>
        <s v="Unisex Watch - F-91WM-3ADF grey Dial, Black Band"/>
        <s v="Emporio Armani Men's Chronograph, Stainless Steel Watch, 46mm case size"/>
        <s v="Griffed watch for men, Quartz/Chronograph Movement with Silicone, Stainless steel or Leather strap"/>
        <s v="Boss SKYMASTER Men Watch, Analog"/>
        <s v="G-Shock G-Steel Silver Analog Digital Mens Watch GM700-1A"/>
        <s v="ALPINE Hand made genuine vintage full grain leather watch strap with quick release spring bars - Black, Bown, Tan - 20 mm, 22 mm, 24 mm"/>
        <s v="General Line Watch: Black MQ-24B-1BDF"/>
        <s v="His and Her Couple Analog, Dress Watch - MTP/LTP-1314D-1AV"/>
        <s v="Watch Curren Wrist Watch Men Waterproof Chronograph Military Army Stainless Steel Male Clock Man Sport Watches 8363 (Silver Blue)"/>
        <s v="Herren-Armbanduhr mit Lederarmband, klassisch, lssig, Edelstahl, wasserdicht, Chronograph, Datum, analog, Quarzuhr"/>
        <s v="Men's Sport Military Watches Waterproof Analog Quartz Watch Date Multifunction Leather Army Wristwatch"/>
        <s v="Men's AW80-1AV Forester Ana-Digi Databank 10-Year Battery Watch"/>
        <s v="Mens Watches, Minimalist Fashion Simple Wrist Watch for Men Analog Date with Leather Strap"/>
        <s v="Stainless Steel Mesh Watch Band Quick Release Metal Watch Strap Adjustable Fold Butterfly Clasp Replacement Bands for Men Women"/>
        <s v="25mm Leather Watch Bands Compatible with Hublot Big Bang, Soft Silicone Rubber Lined Replacement Wrist Strap for Hublot Big Bang Watch Straps"/>
        <s v="BOSTON Men Watch, Analog"/>
        <s v="Men's R8871612006 Traguardo Analog Display Analog Quartz Black Watch, Black, Modern"/>
        <s v="Leather NATO Watch Straps â€“ Premium Replacement Bands for Menâ€™s &amp; Womenâ€™s Watches | 20mm 22mm 24mm | Smooth, Matte, Waxed &amp; Grained Leather with Steel or Gold Buckle"/>
        <s v="Automatic Watch Mechanical Wrist Watch for Men Octagonal Waterproof Skeleton Watches Luxury Diamond Tourbillon Silver Stainless Steel Band"/>
        <s v="Collection Men's Digital Watch Vintage"/>
        <s v="Watch: Red AE-1200WHL-5AVDF"/>
        <s v="Seiko Analoge Herrenuhr mit weiÃŸem Zifferblatt, Edelstahl"/>
        <s v="10 Year Battery Quartz Watch with Resin Strap"/>
        <s v="Men's Watch - MTP-V001L-7BUDF White Dial, Black Band"/>
        <s v="Men's G-Shock G9000-1 Sport Watch"/>
        <s v="GUESS Men's Trend Casual Tonneau Diamond 43mm Watch"/>
        <s v="MAX Men Watch, Analog"/>
        <s v="Watch Bands 18mm 20mm 22mm, Vintage Nubuck Soft Leather Watch Strap with Quick Release"/>
        <s v="Men's Watch - W-218HC-2AVDF Clear Dial, Blue Band"/>
        <s v="Couples Watches Men and Women Watches Ultra Thin Quartz AnalogWrist Watches Casual Stainless Steel His and Hers"/>
        <s v="Men's Neutra Stainless Steel Quartz Chronograph Watch"/>
        <s v="Watches Men,Sports Waterproof Stainless Steel Quartz Wrist Watch for Men and Boys, 6, Quartz Movement"/>
        <s v="General Line Watch: Gray F-91WB-8ADF"/>
        <s v="Men's Analogue Japanese Quartz Watch with Titanium Strap AW0130-85ZE"/>
        <s v="Maserati Attrazione Herrenuhr, Multifunktionsanzeige, Quarzwerk - R8853151010"/>
        <s v="Casio RELOJ Analog Digital G-Shock Trend GA-2100-1A3ER 49mm Black"/>
        <s v="Unisex Watch - F-91WM-9ADF Gold Dial, Black Band"/>
        <s v="Men's Expedition Metal Field Watch, Quartz Movement"/>
        <s v="Mens Analogue Automatic Watch with Stainless Steel Strap SRPB41J1, Bracelet"/>
        <s v="Al Fajr Men's Digital Leather Casual Watch- WS-06L"/>
        <s v="Military Ballistic Nylon Watch Strap - Seat Belt Choice of Color 20mm or 22mm for Men Women"/>
        <s v="Men's FB-01 Quartz Stainless Steel Chronograph Watch, Color: Smoke/Black/Blue (Model: FS5835)"/>
        <s v="Watch: Blue MWA-300H-2AVDF"/>
        <s v="Tommy Hilfiger STEWART Men Watch, Analog"/>
        <s v="Men's Watch - MTP-1302PD-3AVDF Green Dial, Silver Band"/>
        <s v="Men's MQ24-7B2 with Black Resin Band"/>
        <s v="Men's Easy Reader Date Leather Strap Watch"/>
        <s v="Mens Quartz Watch, Analog Display and Leather Strap FS5437"/>
        <s v="Mens Digital Watches, Sport Watch, Large Face Waterproof Watch, LED Stopwatch Digital Electronic, Dual Display Waterproof Mens Digital Watches Backlight Shockproof"/>
        <s v="PRX 35mm"/>
        <s v="Casual Watch Analog Display for Men"/>
        <s v="Analog Blue Dial Men's Watch"/>
        <s v="Simple Quartz Analog Luminous Watch for Men Women Minimalist Casual Fashion Thin Small Round Wrist Watch with Easy Read Dial PU Leather Strap (Black)"/>
        <s v="Stainless Steel Curved Ends Tapered 20mm 22mm 23mm 24mm Metal Watch Band Flexible Watch Strap Replacement Bracelet Deployment Double Flip Lock Buckle Silver Black"/>
        <s v="Bold Analog White Dial Men's Watch-NL38051SL06/NP38051SL06"/>
        <s v="New Link Gold Tone Analog Watch For Men - Sur314P1, white"/>
        <s v="General Line Watch: Teal MTP-E600B-2BDF"/>
        <s v="Watch Strap Nylon Watch Straps NATO Style Choice of Colour Length and Width 16 mm 18 mm 20 mm 22 mm 24 mm Ballistic Replacement for Men Women"/>
        <s v="Boss PIONEER Men Watch, Analog"/>
        <s v="Diamond Watches for Men,Business Dress Watch Waterproof Luminous,Male Golden Big Dial Luxury Casual Quartz Analog Watches with Day Date Calendar and Stainless Steel Band"/>
        <s v="Edifice Men's Watch - EFV-C110D-1A3VDF Black Dial"/>
        <s v="Smooth Vintage Steel Quartz Pocket Watch Classic Fob Pocket Watch with Short Chain for Men Women - Gift for Birthday Anniversary Day Fathers Day (Gold)"/>
        <s v="Timex Watch TW2V71200"/>
        <s v="Men's Watch - MQ-24S-2BDF Blue Dial"/>
        <s v="Stainless Steel Mesh Watch Band for Mens Women, Quick Release Mesh Watch Straps 18mm 20mm 22mm 24mm"/>
        <s v="Stainless Steel Chain Analog Wrist Watch for Men and Women (Blue Dial) | Set of 2 Wrist Watches | Couple Watches | LDCM-WT092-BLU-CH, Blue"/>
        <s v="Analogue Window with Dating Geometric Detail Men's Wrist Watch, Green"/>
        <s v="MTP-1302D-7A2VDF For Men (Analog"/>
        <s v="LORENZO Men Watch, Analog"/>
        <s v="His and Her Multifunction Black Stainless Steel Watch Set - BQ2645SET"/>
        <s v="SEIKO SBTR027 Selection Quartz Watch Shipped from Japan"/>
        <s v="Men's Watches Sports Outdoor Waterproof Military Watch Date Multi Function Tactics LED Face Alarm Stopwatch for Men"/>
        <s v="PROGRESS Men Watch, Analog"/>
        <s v="Casio Wristwatch, MUDMAN Radio Solar, Biomass Plastic"/>
        <s v="Men's Chronograph Brown Leather Watch (Model: AR11486)"/>
        <s v="Mens Quartz Watch, Analog Display And Stainless Steel Strap - Ak5006-58A"/>
        <s v="Casio WS-1400H Series | Black | Lap Memory 60, Black, WS-1400H-8BVCF"/>
        <s v="MTP-V002L-7B3 Men's Standard Analog Black Leather Band Silver Dial Date Watch"/>
        <s v="Unisex Analogue Quartz Watch with Strap in GM-700G-9AER, gold, Modern"/>
        <s v="WALKER MENS BLACK DI"/>
        <s v="REPLAY Men Watch, Analog"/>
        <s v="Casual Watch MQ-24UC-8BEF, Black, Casual"/>
        <s v="Men's South Street Sport 36mm Watch Box Set"/>
        <s v="After Dark Analog Green Dial Men's Watch-4795/NR3270NL01"/>
        <s v="Coachman Men's Black Dial Leather Analog Watch - CH2891"/>
        <s v="Watch: Silver CA-53WB-3BDF"/>
        <s v="Men's Analog Quartz Watch with Stainless Steel Strap DZ7484"/>
        <s v="Casual Watch MQ-38UC-2A1ER, Black, Casual"/>
        <s v="Orient Bambino Version 7 Stainless Steel Unisex Automatic Dress Watch"/>
        <s v="Men's Presage Blue Dial Automatic Anaog Watch Ssa453J Brown"/>
        <s v="Airborne Menâ€™s 40mm Quartz Watch with Analogue Display, and Leather Strap"/>
        <s v="Expedition Gallatin 44mm"/>
        <s v="Ironman T300 41mm Watch with Performance Pacer, Hydration Alerts &amp; Interval Timers"/>
        <s v="Men's Analogue Eco-Drive Watch"/>
        <s v="Genuine Leather Watch Strap Soft Bamboo Pattern Genuine Cowhide Leather Strap Leather Replacement Watch Band for Men Women 20mm 22mm Replacement Bands"/>
        <s v="Men's Watches 24 mm Black Leather Original Replacement Strap for DZ7291"/>
        <s v="10Pcs Movement Watch Steel Stem Crown Kit Watch of Parts NH35 NH36 NH38 NH39 Movement Watch Stem Spare Parts, Modern"/>
        <s v="Soft Rubber Watch Strap Compatible with Suunto X-lander Military Replacement Strap"/>
        <s v="Men's Everett Quartz Stainless Steel Three-Hand Watch, Color: Rose Gold/Chocolate (Model: FS6028)"/>
        <s v="18mm 20mm 22mm Watch band with Stainless Steel Buckle, Waterproof Nylon Watch Strap for Men &amp; Women"/>
        <s v="OLEVS Watches Men Automatic,Self Winding Skeleton Watches for Men Tourbillon,Stainless Steel"/>
        <s v="Timex Essex Avenue Men's Analogue Quartz Bracelet Watch City Collection"/>
        <s v="MTP 7EDF"/>
        <s v="Premium Plated Full Dial Couple Analog Watches For Men And Women (Black Silver) Pack Of 2 - Stainless Steel"/>
        <s v="19mm 21mm 25mm Rubber Watch Strap with Replacement Band Tool for Hublot Big Bang"/>
        <s v="Men's Chronograph Eco-Drive Watch with a Stainless Steel Band"/>
        <s v="Victorinox I.N.O.X. Carbon Quartz Watch Carbon"/>
        <s v="20mm Genuine Leather Watch Strap â€“ Black, Anti-Allergic, Replacement Band for Men &amp; Women | Ø­Ø²Ø§Ù… Ø³Ø§Ø¹Ø© Ø¬Ù„Ø¯ Ø£ØµÙ„ÙŠ 20 Ù…Ù„Ù… Ø£Ø³ÙˆØ¯ØŒ Ù…Ø¶Ø§Ø¯ Ù„Ù„Ø­Ø³Ø§Ø³ÙŠØ© Ø¨Ø¯ÙŠÙ„ Ù„Ù„Ø±Ø¬Ø§Ù„ ÙˆØ§Ù„Ù†Ø³Ø§Ø¡ (Brown)"/>
        <s v="Gents Classic 27mm Watch SWR104P1"/>
        <s v="Silicone Watch Bands Quick Release 20mm, 22mm for Men and Women Replacement Rubber Watch Bands Soft Breathable Waterproof Sport Watchbands Straps"/>
        <s v="Knotty 42mm Men's Multifunction Grey Dial with Blue Silicon"/>
        <s v="NATO Watch Strap|Premium Nylon Replacement Band with Stainless Steel Buckle|Waterproof &amp; Washable|Sizes 18mm, 20mm, 22mm, 24mm, 26mm &amp; 28mm| Compatible with Seiko, Rolex, Citizen, Timex"/>
        <s v="Mesh Metal Watch Band, 316L Stainless Steel Watch Strap, Quick Release Replacement Bracelet 18mm 20mm 22mm"/>
        <s v="Men's Quartz Watches, Chronograph Waterproof Luminous Designer Men's Watches, Business Work Sport Casual Dress Watch with Silicone Strap Elegant Gifts for Men, Black"/>
        <s v="FKM Fluororubber Quick Release Rubber Watch band for Tissot PRX Watch 40mm Series,12mm Replacement Watch Strap for Tissot PRX Powermatic 80 Bracelet Men Women Watchband"/>
        <s v="TOMI Fashion Business Mens Quartz Wrist Watches Waterproof Square Stainless Watch Gifts for Him Students Women Husband Boyfriend"/>
        <s v="Strap for Tissot PRX Watch Series,Soft Fluororubber Band for Tissot PRX Powermatic 80,12mm Men Women Replacement FKM Bands for Tissot PRX Series Watch 40mm"/>
        <s v="The $Kull Ecoceramic Men's Watch Analogue Quartz Silicone"/>
        <s v="Watch Strap Compatible with Huawei Honor Band 6 / Band 6 Pro, Silicone Watch Strap with Stainless Steel Deployment Buckle NO230120"/>
        <s v="HAODEE For Omega Strap Buckle Men Women Watch Belt Pin Buckle Gold Stainless Steel Watch Buckle 18mm (Color : Silver, Size : 20mm)"/>
        <s v="Quick Release Canvas Watch Strap - Military Fabric Replacement Strap for Men Women - Choice of 18mm 20mm 22mm 24mm Suitable for Heavy Duty Use 24mm Green"/>
        <s v="Men's Handmade Wooden Watches Mens Lightweight Analog Quartz Wood Mens Wrist Watch with Compass, 273-2, Quartz Movement"/>
        <s v="Rubber Silicone Watch Band Strap Loops 16mm 18mm 20mm 22mm 24mm 26mm Keeper Holder Retainer with Tool Included"/>
        <s v="Mathey Tissot H450AN Mens Quartz Watch, Analog Display and Stainless Steel Strap, Black"/>
        <s v="Men's Gun-Tone 17 Jewel Mechanical Double Half Hunter Pocket Watch # GWC14040BBK"/>
        <s v="AIVOR MAHADEV and Hanuman Latest Fancy Analog Watches for Men Pack of - 2"/>
        <s v="G-Shock Fantastic Four: First Steps 45mm Watch GA-2100HDS-7AER-F4"/>
        <s v="GBX-100S-1ER Black Resin/Stainless Steel Digital Quartz Man Watch"/>
        <s v="Goodern Men's Gift Set Watch Wallet Set,Beautifully Packaged Fashion Business Mens Watches with Men's Wallet Gift Set Waterproof Quartz Watch Men Watch Set for Men Birthday Gifts Father's Day Gift"/>
        <s v="Watch for Men, Quartz Movement and 46mm Case Size with Stainless Steel, Leather or Silicone Strap"/>
        <s v="G-Shock GA-2100RW-1AER"/>
        <s v="AE-1200-WHB-3BV"/>
        <s v="Casio WS1600H Series | Menâ€™s Watch | Sports Design | Stopwatch | Countdown Timer | LED Light with Afterglow | 100M WR | Daily Alarm | Auto Calendar | World Time | 10 Year Battery"/>
        <s v="Dado Soft silicone Band with black buckle for HUAWEI WATCH GT2e Special Straps Watchband GT2E (White Black)"/>
        <s v="DISNEY Officially Licensed Mickey Mouse Watch"/>
        <s v="TISSOT watch Sea Star 1000 Automatic T1204071105100 Men's"/>
        <s v="BQ2875 Autocross Quartz Multifunction Analog Wrist Watch for Men, 42 mm Case Diameter, Black"/>
        <s v="Leather Watch Straps Quick Release Polished Deployment Buckle 18mm 19mm 20mm 21mm 22mm 23mm 24mm Black Brown Blue Green Replacement Watch Band for Men Women"/>
        <s v="SSK036K1 5 Sports Automatic GMT Watch, silver, Strap"/>
        <s v="Omega x Swatch Moon Swatch Mission on Earth Speedmaster Blue and Green - New"/>
        <s v="Mens Chronograph Eco-Drive Watch with Leather Strap"/>
        <s v="Men's Seiko 5 Automatic Watch with Analog Display and Stainless Steel Strap SNKK20K1"/>
        <s v="Men Metal Black Dial Analog Watch -Nr1805Nm02, Band Color-Black"/>
        <s v="General Line Watch: Brown MTP-E725L-5AVDF"/>
        <s v="Watch Strap for Garmin Fenix 6X/ 5X/ 6/5, 26mm Soft Genuine Leather Hybrid Silicone Sweat Resistant Wristband, Quick and Easy Fit, Sweat Resistant and Comfortable (Brown)"/>
        <s v="Men's Expedition Atlantis 40mm Watch"/>
        <s v="Citizen Men's Promaster Navihawk A-T Eco-Drive Pilot Watch, Atomic Timekeeping, Chronograph, Power Reserve Indicator, Luminous Hands and Markers, Anti-Reflective Crystal"/>
        <s v="Watch LA700WE-4ADF For Mens"/>
        <s v="Men's Watch - MQ-24-9ELDF Gold Dial, Black Band"/>
        <s v="Men's Watch - W-218HC-4AVDF Grey Dial, Pink Band"/>
        <s v="Men's Analogue-Digital Quartz Watch with Plastic Strap GBM-2100A-1A2ER"/>
        <s v="Men's Quartz Movement Watch, Mechanical Display and Stainless Steel Strap - K22312-GBGB, Gold"/>
        <s v="5 Men's White Dial Stainless Steel Automatic Watch Snkl41J1, Silver"/>
        <s v="mens PRX 316L stainless steel case Dress Watch Grey T1374101103100"/>
        <s v="Men's 8025 Trendy Design Round Case Stainless Steel Strap Wrist Watch"/>
        <s v="Mens Quartz Watch, Chronograph Display and Stainless Steel Strap - AN8168-51H"/>
        <s v="Full-Size Ironman Endure 30 Shock Watch"/>
        <s v="Garrett Men's Green Dial Stainless Steel Analog Watch - FS5622"/>
        <s v="Automatic Watch NJ0180-80A, Silver"/>
        <s v="Crystal Watch for Men Womens, Diamond Iced Out Watch 40mm Width Roman Numerals Dial Quartz Wristband Watch Fashion Hip Hop Men's Bling Bling Watch, Silver"/>
        <s v="Men's Expedition Tide-Temp-Compass 45mm Watch"/>
        <s v="Men's Eco-Drive Promaster Air Nighthawk Pilot Stainless Steel Watch, Luminous, Black Dial, 42mm (Model: BJ7000-52E), Silver, NO SIZE, Analog Watch,Chronograph"/>
        <s v="Men's Classic A500WA-1 Silver Stainless-Steel Quartz Watch"/>
        <s v="Casual Watch RA-AR0004S10B, White, casual"/>
        <s v="F108WH Water Resistant Digital Strap Watch"/>
        <s v="Accutime US Polo Watch, Black, NOSIZ, Quartz Watch, mens"/>
        <s v="Casual Watch RA-AR0009L10B, turquoise, casual"/>
        <s v="Sport Men's US9483 Sport Watch with Orange Silicone Band"/>
        <s v="5 Sports The Ã¢â‚¬ËœNew Rally DiverÃ¢â‚¬â„¢ Retro Colour Collection SRPK09K1, Silver, Retro"/>
        <s v="Men's Digital Quartz Watch with Plastic Strap GBD-200-2ER, Blue, GBD-200-2ER-AMZUK"/>
        <s v="Men's Sport Multifunction 44mm Watch â€“ Gunmetal &amp; Blue Dial with Gunmetal Stainless Steel Case &amp; Bracelet"/>
        <s v="Cosmopolitan Collection Women's Watches"/>
        <s v="Tsuyosa Automatic Salmon Dial Men's Watch NK5010-51X"/>
        <s v="25mm Watch Band Compatible with Hublot Big Bang, Soft Silicone Rubber Replacement Wrist Strap for Hublot Big Bang Watch Straps"/>
        <s v="Presage Cocktail 4R35 Automatic SRPE19J1 Men's Watch"/>
        <s v="LF-20W-8AEF Collection"/>
        <s v="SNKK98 â€“ Men's Watch, Gold Stainless Steel Strap, gold, bracelet"/>
        <s v="Boss ELITE Men Watch, Analog"/>
        <s v="Bambino Version 7 Automatic Dress Watch Model: RA-AC0M04Y30B, Champagne"/>
        <s v="Automatic Watch TW2W59200"/>
        <s v="CASIO Men's MTP-1302PD"/>
        <s v="Bicolor Watch Bands, Silicone Rubber, Quick Release Replacement Straps for Men and Women, Stainless Steel Buckle, Band Width 18mm 19mm 20mm 21mm 22mm"/>
        <s v="Men's Analogue-Digital Quartz Watch with Plastic Strap GA-B001-1AER"/>
        <s v="Men's Watch - AQ-800E-7ADF"/>
        <s v="Men's Watch, 40 mm Analogue Waterproof Business Stainless Steel Wrist Watches with Date and Day Easy to Read Anti-Scratch Fashion Watch for Men"/>
        <s v="Silicone Watch Strap for Samsung Galaxy Watch/Gear S3/Watch With a Lug Width of 22mm, Soft Silicone Sport Wristband Replacement Straps, Vertical Grain Strap, for Men Women"/>
        <s v="W-218HM Series | Men's Digital Watch | (Black/Gold) | LED Illuminator | 7-Year Battery | Alarm | Chronograph | Auto Calendar | Digital Watch, Gold, Modern"/>
        <s v="Automatic Watch NJ0180-80L, Silver, Bracelet"/>
        <s v="Bands for Moonswatch Watch,Soft Silicone Strap Compatible with Omega x Swatch MoonSwatch Speedmaster 20mm Watch,Waterproof Replacement Strap for Swatch Omega Men Women"/>
        <s v="Edifice Men's Watch - ECB-950DB-1ADF"/>
        <s v="8225 Casual Decorative Sub-dial Male Quartz Watch Brown watch for Men - Casual Watch Brown"/>
        <s v="Analog Slim Two Hands Leather Strap Watches for Men"/>
        <s v="x Mossy Oak Expedition Scout 43 Watch"/>
        <s v="Casio AE-1600H Series | Black | 10-Year Battery | LED Illuminator | Digital Watch"/>
        <s v="Casio Men's G-Shock Move DW-H5600 Series, Multisport (Run, Bike, Swim, Gym Workout), Heart Rate Watch, Quartz Solar Assisted Watch, Dolphin Blue"/>
        <s v="Watch GBD-200-9ER, yellow, GBD-200-9ER"/>
        <s v="Men Sports Waterproof Digital Watches with Stopwatch Alarm Rubber Strap Wristwatch for Women"/>
        <s v="Men's Watch - MTP-V006L-7CUDF Silver Dial, Silver Band"/>
        <s v="LARS Men Watch, Analog"/>
        <s v="Men's Watch - AW-48HE-1AVDF"/>
        <s v="OCEANIC Men Watch, Analog"/>
        <s v="Watch EFV-C110D-1A3VEF, silver, Bracelet"/>
        <s v="MEN WATCH"/>
        <s v="Men's Watch MTD-130D-7AVDF"/>
        <s v="Analog GA-B2100-2AER, Blue, strap"/>
        <s v="Casual Watch RA-BA0002E10B"/>
        <s v="Couple Watch Stainless Steel Band White Dial Gold Tone MTP/LTP-V004G-7B"/>
        <s v="Casio W-800H-1AVCF"/>
        <s v="Edifice Men's Watch - EFR-S108D-3AVUDF Green Dial, Silver Band"/>
        <s v="Pagani Design Uhren Herren GMT Automatik Automatik Mechanisch Analog Saphir Sport Wasserdicht Leuchtende Armbanduhr"/>
        <s v="Womens Quartz Watch, Analog Display and Resin Strap"/>
        <s v="Men's Watch - MTP-M305D-7AVDF White Dial, Silver Band"/>
        <s v="BQ2400SET Modern Courier Watch Gift Set"/>
        <s v="Men's watch, multi-functional waterproof quartz watch, original movement, luminous display, fashionable, unique and appearance lead. 972"/>
        <s v="G-Shock G-Steel Men's Watch Orange GM-2110D-4AER"/>
        <s v="His &amp; Hers Gold Dial Leather Band Couple Watch - MTP/LTP-V001GL-9BUDF"/>
        <s v="Mens Supersport Chrono Stainless Steel Casual Watch"/>
        <s v="Stanchev Strap for Omega x Swatch MoonSwatch/Rolex Watch/SEIKO Watch 20mm,Genuine leather Omega X Swatch Moonswatch Speedmaster Watch Replacement Strap"/>
        <s v="Watch A130WEGG-1AEF, black, Bracelet"/>
        <s v="Men's Watch - MTP-V005D-1B4UDF Black Dial, Silver Band"/>
        <s v="Mens Fb 01 Chrono Stainless Steel Band Watch Fs5836, Gold"/>
        <s v="Men's Watch - AQ-S810W-1BVDF Black Dial, Black Band"/>
        <s v="20mm 316L Stainless Steel Braided Watchband Mesh Band Folding Buckle Strap for Omega Seamaster 007 003"/>
        <s v="Men's Watch - AE-1200WHB-3BVDF Grey Dial, Green Band"/>
        <s v="PAGANI DESIGN Watches for Men Japanese NH34 Automatic GMT Watches Mechanical 40mm Stainless Steel Sapphire mirror 10Bar Dive Watch 1762"/>
        <s v="Chronograph Silver Strap Men's Wrist Watches - T120.417.11.041.00, T-Sport Seastar 1000 Eta G10.212"/>
        <s v="Casual Watch For Men Analog Stainless Steel - M-8023"/>
        <s v="ARMANI EXCHANGE Watch for Men"/>
        <s v="men Analog Watch MTP-M305D-1AVDF"/>
        <s v="to My Son Pocket Watch Lion Pattern Engraved Pocket Watch for Son Gifts"/>
        <s v="Townsman Analog Black Dial Men's Watch-ME3155, Brown, Free Size"/>
        <s v="Timex Expedition Scout 40mm Menâ€™s Analog Watch | INDIGLO Backlight and Luminous Hands | Durable Comfortable Adjustable Strap | 24 Hour Time | Rugged Outdoor Watch | 50M Water Resistance"/>
        <s v="Men's Analogue Quartz Watch with Stainless Steel Strap TW2W62400"/>
        <s v="Limited Edition Forever Batman Stainless Steel Case &amp; Genuine Leather Strap Men's Watch"/>
        <s v="Men's Eco-Drive Marve Loki Gold Stainless Steel Case Watch with Green Textured Leather Strap (Model: AW1363-06W), Rose Gold, Marvel Loki"/>
        <s v="Binary Matrix Blue LED Digital Watch Mens Classic Creative Fashion Black Plated Wrist Watches"/>
        <s v="North Edge Apache Tactical Sports Watches for Men Digital Outdoor Survival Military Compass Rock Solid Digital Watches with Durable Band, Steps Tracker Pedometer Calories (Green)"/>
        <s v="Men's 44mm Watch"/>
        <s v="Classic Men's USC50167 Gold-Tone Watch with Brown Band"/>
        <s v="Fossil Men's Bronson Stainless Steel Quartz Dress Chronograph Watch"/>
        <s v="8274 Watch Men luxury quartz watch fashion casual watches"/>
        <s v="Men Watch Quartz Steel/Green SUR503P1, Silver"/>
        <s v="Watch for Men, Chronograph Movement and 44mm Case Size with Stainless Steel, Leather or Silicone Strap"/>
        <s v="Men's Watch - MWD-110H-1AVDF Black Dial"/>
        <s v="Mens Casual Multifunction 43mm Watch"/>
        <s v="Moon Swatch Mission to Saturn Speedmaster Brown - New, Unisex"/>
        <s v="Men's Analogue Quartz Watch with Stainless Steel Strap MTP-1302PGC-3AVEF"/>
        <s v="MENS BANNON STAINLESS STEEL WATCH BQ2493, GOLD"/>
        <s v="Watch: Blue MW-620H-2AVDF"/>
        <s v="Mens Watch Magnetic Balls No Glass Minimalist Dress Simplicity Quartz Watches Silicone Stainless Steel Leather Strap"/>
        <s v="Specht&amp;Sohne Men's Quartz Watches for Men Chronograph Display Waterproof 42mm Steel Sports Watches Luminous Rubber Strap Waterproof Analogue Wrist Watch"/>
        <s v="Men's Fashion Business Calendar Waterproof Quartz Watch for Men with Blue Leather Strap, blue, strap"/>
        <s v="Multi-Function Digital Sport Watch â€“ Waterproof Military-Style with Analog Display, LED Backlight, Alarm, and Stopwatch Features"/>
        <s v="Naturharz Uhrenarmband Kompatibel mit Casio AE-1200 SGW-300H MRW-200H W-735H wasserdichtes Sport Gummiband"/>
        <s v="EDIFICE Watch For Men[EF-527D-1AV]"/>
        <s v="Men's watch, multi-functional quartz watch, glow-in-the-dark waterproof watch, outstanding new trend, charm out of the ordinary B3103"/>
        <s v="Oversized Slim Runway Men's Watch, Stainless Steel Watch for Men"/>
        <s v="SUCCESSO 44 mm Men's Watch, Black, Chronograph,Quartz Movement"/>
        <s v="Machine Watch for Men, Quartz Movement with Stainless Steel or Leather Strap"/>
        <s v="Bands for Moonswatch Watch,Curved SIlicone Strap Compatible with Omega X Swatch 20mm Watch,Swatch Omega Moonswatch Speedmaster Replacement Strap Men"/>
        <s v="Band for Xiaomi 3 Smartwatch Wristbands Replacement Accessaries Straps Bracelets for Mi3 (Not for Mi1/2)"/>
        <s v="Seiko Men's Quartz Watch Stainless Steel with Stainless Steel Strap"/>
        <s v="ORIENT Open Heart Men's Automatic Manual Winding Mechanical Classic Steel Band Skeleton Dial Wrist Watch"/>
        <s v="Men's Iced Out 43mm Octagon Shape Watch, Quartz Movement - Silver Arab Dial"/>
        <s v="ALPINE Genuine waterproof leather watch band with quick release spring bars - leather watch strap 18mm, 20mm, 22mm, 24mm - black, brown"/>
        <s v="Travel The World Watch Cool Unique Airplane Moving Flying World Map Watch with Black Jeans Color Watch Band Gril's Watch Small Wrist"/>
        <s v="Aqua Edition R8873644003 Men's Quartz Chronograph Watch, black, 44mm, Bracelet, black, 44mm, Bracelet, black, 44mm, Bracelet, black, 44mm, Bracelet, black, 44mm, Bracelet, black, 44mm, black"/>
        <s v="Unisex Watch - B650WD-1ADF Grey Dial, Silver Band"/>
        <s v="Waterproof Watch for Men Women, Analog Auto Date Military Sports Unisex Wristwatch,Silicone Strap"/>
        <s v="Ridge Military Nylon Watch Strap"/>
        <s v="After Dark Analog Black Dial Men's Watch-3273QL01/NR3273QL01"/>
        <s v="Mens Quartz Watch, Analog-Digital Display and Rubber Strap US9628"/>
        <s v="Men's Holst Stainless Steel Casual Quartz Watch, SKW6086"/>
        <s v="Men's Analogue Automatic Self-Winding Watch with Stainless Steel Bracelet â€“ SNXS73K"/>
        <s v="Blue Three-Hand Date Tan Eco Leather Watch - FS5946"/>
        <s v="Men's Grant Sport Stainless Steel and Leather Chronograph Quartz Watch"/>
        <s v="Men's Chronograph, Stainless Steel Watch, 45mm case size"/>
        <s v="Binary Watch,Electronic Crab LED Watch Elegant Cute for Men"/>
        <s v="Men's R8873612005 Traguardo Analog Display Analog Quartz Silver Watch, Steel"/>
        <s v="LOGAN Men Watch, Analog"/>
        <s v="Men Watch Pagani Design GMT Watches for Men Automatic 40MM Date 100M Waterproof Stainless Steel Sapphire Glass Mechanical Wristwatches PD-1662"/>
        <s v="Car Watches for Men,Waterproof Stainless Steel Japanese Quartz Wrist Watch Sports Menâ€™s Watches with Car Wheel Rim Hub Design"/>
        <s v="Watch: Silver MTD-135D-2AVDF"/>
        <s v="Analogue Men's Watch ( Black Dial &amp; Strap ), black, strap"/>
        <s v="Minimalist Wrist Watch Roman Numerals Dial with PU Leather Band Analog Quartz Small Watch Business Casual Fashion for Men Women (Black)"/>
        <s v="Diesel Double Down Uhr fÃ¼r Herren, Quarzwerk mit Silikon-, Edelstahl- oder Lederarmband"/>
        <s v="Neo Analog Grey Dial Men's Watch-NM1806KM01 / NL1806KM01/NR1806KM01"/>
        <s v="Classic Watch FAC00009N0, champagne, Classic"/>
        <s v="Raquel Three-Hand Date Stainless Steel Watch - ES5306"/>
        <s v="CK FORCE Men Watch, Analog"/>
        <s v="CURREN Men's Watches Classic Black/Silver Steel Band Quartz Analog Wrist Watch with Date for Man â€¦"/>
        <s v="General Line Watch: Pink LTP-1302DD-4A1VDF"/>
        <s v="Pro Diver - Scuba Stainless Steel Men's Quartz Watch - 48mm"/>
        <s v="Men's XL Series G-Shock Quartz 200M WR Shock Resistant Resin"/>
        <s v="50M Waterproof Men World Map Watches Creative Starry Universe Earth Globe Moon Sun Rotating Eye-catching Personalized Cool Unique Mens Watches"/>
        <s v="Women's Digital Chronograph Resin Strap Watch, 45/7034"/>
        <s v="Sport Band Compatible with Apple Watch Bands 49mm 46mm 45mm 44mm 42mm 41mm 40mm 38mm, Soft Silicone Wristband Strap for iWatch Series 10 9 Ultra SE 8 7 6 5 4 3 2 1 for Women Men"/>
        <s v="8395 Men's Wrist Watch Chronograph Waterproof Sports Brand Luxury Military Style"/>
        <s v="5#SNKL57 Men's Two Tone Stainless Steel Off White Dial Watch by Seiko Watches, Blue, Analog Watch,Self Winding Automatic,Automatic Watch"/>
        <s v="Men's Charles Street Watch"/>
        <s v="Pagani Design DD40 PD1783 Men's Watches Luxury Automatic Watch Men AR Sapphire Glass Mechanical Wristwatch Men 10Bar NH36A Movementâ€¦"/>
        <s v="Glemay Evil Eye Bracelet for Men Natural Stone Bracelet Protection Good Luck Amulet for Boy"/>
        <s v="Double Protection Natural Stone Bracelet for Men Teen Boys, Tiger Eye Black Onyx 8mm Handmade Bead Bracelet Crystal Bracelet Bring Luck"/>
        <s v="Stainless Steel Couple Necklace for Men and Women, Bar Pendant Matching Necklaces 22 Inches Snake Chain, Unisex"/>
        <s v="ROUND BRAIDED BRACELET MENS LEATHER BRACELET - 2790330"/>
        <s v="Red cord Bracelet for Men - Adjustable Bracelet for Women - Unisex Adult Waterproof Nylon Cord Surfer Passion protection strength Power Talisman Good Charm Energy Red of Fate Love"/>
        <s v="Cross Necklace for Men, Jewelry Stainless Steel, Cross Pendant with 60cm Chain, Color Black Silver Gold, Fadeproof and Sweatproof"/>
        <s v="Goodern Mens Bracelet Premium Leather Bracelet for Men Multilayer Mens Leather Bracelet Leather Bangles Magnetic-Clasp Braided Leather Bracelet with Clasp Cowhide Multi-Layer Braided Leather"/>
        <s v="Bracelets Gifts for Men, Men Code Bracelets, Mens Braided Leather Bracelets, With Lettering Love You Forever, Motivational Jewelry, for Son Grandson Husband Boyfriend Nephew"/>
        <s v="Luck Strings Wax Nylon Adjustable Cord Bracelet for Men or Women - Leather imitation string Unisex Adult Waterproof Surfer Jewelry Boy Girl Friendship Gift"/>
        <s v="Stainless Steel Pendant Necklace for Mens Boys Cool Spearpoint Arrowhead Pendant Chain Necklace Set"/>
        <s v="Necklace,Pendant Necklace,Jewelry Chain Pendant,Matching Necklaces for Men,Women"/>
        <s v="Mens Titanium Steel Black Ring US Size (10)"/>
        <s v="Nautical Braided Rope Bracelets Set, 6 Pcs Adjustable Braided Cord Bracelet, Men Women Braided Bracelets, Handmade Navy Marine String Bracelet"/>
        <s v="ECVV Multilayer Brown PU Leather Bracelet For Men Braided PU Leather Bracelets Wrap Mens Bangles with Magnetic-Clasp Birthday Gift"/>
        <s v="Tiger Eye Bracelet For Men 8MM Natural Stone Beads Bracelet Set Stretch Lava Rock Bracelets Adjustable Black Crystal Beaded Bracelet for Men Women Gifts"/>
        <s v="Gifts for Brother with Meaningful Card, Personalized Elastic Rope Bracelet for Men"/>
        <s v="Palestinian Keffiyeh Bracelet - Free Palestine Woven Fabric Bracelet for Women and Men - Adjustable String Wrap Bracelet Jewelry, Set of 4"/>
        <s v="Muslim Allah Necklace Stainless Steel Arabic Necklace Islam Quran Pendant Chain Shahada Islamic Gifts for Women Men Ramadan Eid Accessories"/>
        <s v="To My Husband, Boyfriend, Son, Grandson, Dad, Grandpa, Papa, Daddy, Brother, Man, Stepdad, Uncle, Fiance, Soulmate, Nephew, Godfather Gifts, Elastic Rope Bracelet for Men Teen Boys"/>
        <s v="CASUAL CORE MENS LEATHER BRACELET - 2790262S"/>
        <s v="Titanium Bracelet for Men, Durable Black Minimalist Cuff, Sleek Metal Bangle, Boyfriend Gift, Stylish Jewelry for Him"/>
        <s v="Men Black Leather Braided Magnetic Clasp Chain Bracelet for Male 22CM"/>
        <s v="3mm Rope Chain Necklace for Men, Silver Tone Mens Chain Necklace, Stainless Steel Necklace Chain for Men Women"/>
        <s v="Cross Bracelet for Men Tiger Eye Catholic Rosary Bracelet for Men Boys Adjustable Natural Crystal Stone Bead Anti Anxiety Stretch Bracelet One Size, Black"/>
        <s v="Mens Bracelets Multilayer Braided Leather Wristband Bangles Magnetic-Clasp Fashion Stainless Steel Chain Men Retro Male Braid Jewelry for Boys Best Gift Idea for Men Matching Bracelet 23CM"/>
        <s v="Natural Stone Beaded Healing Bracelet for Men, Adjustable Weave Rope Bracelet, Gift with Wood-Grain Yellow Beads, Durable String Bracelet for Balance and Energy, 3Pcs"/>
        <s v="Smart Tasbih Zikr Ring, Muslim Prayer, Prayer Timing Reminder, Oled Display, Tasbih Counter, Smart Ring, Wearable Technology, Waterproof Space Grey 20Mm, Zikr1 Plus USB Cable (Gray)"/>
        <s v="iQIBLA Smart Tasbih Zikr Ring- Muslim Prayer- Prayer timing reminder- OLED display- Tasbih Counter- Smart Ring- Wearable Technology- Waterproof Black 22mm- E0120BK- 20mm- USB"/>
        <s v="6 Pcs Adjustable Braided Cord Bracelet,Nautical Braided Rope Bracelets Set, Handmade Navy Marine String Bracelet with Metal Knot, Men Women Braided Bracelets Gifts"/>
        <s v="New Domineering Lion Head S925 Sterling Silver Open Men's Ring, Gift for His Friend, AZONEE Charming Personality Punk Jewelry, Fashion Accessories, Creative Gift"/>
        <s v="Evil Eye Bracelet for Men Natural Stone Bracelet Protection Good Luck Amulet for Boy"/>
        <s v="TYSON Men Jewelry"/>
        <s v="Necklace for Men, Silver Pendant Necklace,Jewelry Chain Pendant,Matching Ring Necklaces Birthday Valentine Day Gift"/>
        <s v="HOZEAL Triple Protection Bracelet, Black Obsidian Tiger Eye Stone Hematite Wealth Bracelets for Men Women for Bring Luck and Prosperity, Beaded Buddha Healing Crystals Rope Stretch Bracelet"/>
        <s v="925 Sterling Silver Bangle for Men, Vintage Open Bracelet,Thai Handmade Retro Twisted Braided Open Cuff Bracelet"/>
        <s v="Amzboen Cross Necklaces for Men, Stainless Steel Silver Cross Pendants, Silver Cross Necklace Small Cross Pendant Necklace Simple Jewelry Cross Chain with 24&quot; Chain"/>
        <s v="Copper Bracelet for Men 4 Elements Magnetic Bracelets Elegant 99.99% Solid Copper Jewelry with Magnets"/>
        <s v="SS24 DOUBLE MENS"/>
        <s v="Men's Wolf Head Pendant Necklace, Vintage Stainless Steel Tribal Necklace, Necklace Jewelry Gifts, Bikers Necklace for Men 22 inches Chain"/>
        <s v="Silver Figaro &amp; Snake Box Bracelets, 2mm/3mm/5mm Cuban Chain, 6.5/7/7.5/8/8.5/9 Inch, Unisex Jewelry, Men's Gift, Zinc, Lobster Claw Clasp, Men's Bracelet"/>
        <s v="Hollow Out Design Men's S925 Sterling Silver Ring with Natural Oval Agate Stone, AZONEE Adjustable Handmade Men's Turkish Ring Jewelry"/>
        <s v="Men Women 8mm Natural Stone Lava Rock Diffuser Bracelet Elastic Yoga Agate Beads Bracelet Bangle"/>
        <s v="Stainless Steel Magnet Buckle Leather Bracelet For Men Golden Rope Chain Wristband Perimeter 21cm"/>
        <s v="Jewelry Men's SEAL Collection Bracelet available in Black or Brown"/>
        <s v="Stainless Steel Bar Pendant Necklace for Mens Women Cool Vertical Cuboid Stick Pendant Chain Necklace Set"/>
        <s v="| Men's Premium Genuine Leather Bracelet [Glory] in Black | Magnetic Stainless Steel Clasp in Silver and Gold | Exclusive Jewellery Box | Great Gift Idea"/>
        <s v="Tommy Hilfiger SPORT MENS PENDANT NECKLACE - 2790316"/>
        <s v="Stainless Steel Rhinestone Cross Pendant Necklace for Men Boys, Christian Cross Pendant with 27.5 Inches Chain Cross Necklace Jewelry Gifts"/>
        <s v="Necklace for Men, Silver Pendant Necklace,Jewelry Chain Pendant Triangle Necklaces, Matching Necklaces Birthday Valentine Day Gift"/>
        <s v="Bracelets for Men, Stainless Steel Magnetic Clasp Mens Bracelet, Stainless Steel Cuban Link Bracelet, Punk Biker Bracelet, for Men Jewelry Gifts for Dad Grandpa Husband"/>
        <s v="Rakhi Gift for Brother Sister D'vine Spiritual Natural Semi Precious Stone Jewellery Necklace Hematite and Lava Rock Reiki Men Necklace Buddha Beads and Men Necklace Long"/>
        <s v="Norse Viking Thor's Hammer Talisman Necklace, Stainless Steel Men Vintage Original Jewelry Nordic Viking Compass Amulet Pendant with 24&quot; Chain"/>
        <s v="Men's 4-Piece Beaded Bracelet Set, 8mm Tiger Eye &amp; Lava Stone Natural Gemstone Stretch Bracelets, Handmade Stackable Men's Jewelry Gift for Him, Adjustable Boho Style"/>
        <s v="Men's Jewelry Round Braided Leather Bracelet"/>
        <s v="Layered Puka Shell Necklace with Brown Coconut Wood Beads, Handmade Boho Surfer Jewelry, Summer Beach Accessory for Men, Natural Layered Shell Choker Necklace"/>
        <s v="CASUAL MENS LEATHER BRACELET - 2790295"/>
        <s v="Silver Chain For Men Stylish Stainless Steel Bar Pendant Necklace Silver Chain Pendant For Men Boys Love Gifts Mens Jewellery"/>
        <s v="Men's Stainless Steel and Genuine Leather and/or Beaded Bracelet for Men"/>
        <s v="Men's Jewellery Black Silver Chain For Men Boys Geometric Stainless Steel Black Silver Locket Pendant Necklace Chain For Men Boys For Husband Gift Chains (Modern)"/>
        <s v="Tazweeq 2 Pcs Chain Bracelet Set for Men, 7-9 inch / 17.8-22.8 CM Adjustable, Silver Plated Figaro Rope Cuban Link, Silver Layered, Jewelry for Men Women, Gifts for Dad Husband Boyfriend"/>
        <s v="Black Leather Bracelets, for Men Women 5pcs, Adjustable Mens Leather Bracelet, Mens Bracelet Leather and Steel Braided Cuff Bracelets, Jewelry Gifts for Men Boys"/>
        <s v="Premium Necklace Men [Trust] | Stainless 316L Surgical Steel | Waterproof | Solid Chain | Secure Clasp | Three Colors | Jewelry Box Included"/>
        <s v="[2 in 1] Copper Magnetic Bracelets for Men Women with Gift Box, Neodymium Magnets, Tree of Life Pattern, Pure Solid Copper Cuff Bangle, Jewelry &amp; Festival Gift"/>
        <s v="4mm 6mm Stainless Steel Rings Women Men High Polish Plain Dome Silver/Gold Wedding Band Comfort Fit"/>
        <s v="Silver Chain Necklace for Men Boys,4MM Width Stainless Steel Wheat Chain Necklace,Durable Silver Necklace for Men Women,Chain Length 60CM"/>
        <s v="2MM Black Snake Chain Necklace for Men, Hypoallergenic Stainless Steel Minimalist Menâ€™s Jewelry, Versatile Chain for Pendants or Solo Wear, Casual and Gift-Friendly 21.6 Inch Length"/>
        <s v="Pearl Necklace for Men Faux Pearl Choker Mens Chain Pendant Layered Link Necklace for Women Men White Pearl Necklace Jewelry Gifts for Boyfriend Husband Son"/>
        <s v="Natural Stone Beaded Bracelets for Men, Healing Bracelet Adjustable Rope String Bracelets, Valentine's Day Birthday Gifts for Boyfriend Husband"/>
        <s v="Compass Necklace for Women or Men, Stainless Steel Compass Pendant with 24inch Rope Chain, Black Men Pirate Compass Necklace Vintage Navy Graduation Gift Jewelry"/>
        <s v="Men's Rondell Jewellery | Bracelet | Necklace"/>
        <s v="Wikavanli Stainless Steel Couple Necklace for Men and Women, Bar Pendant Matching Necklaces 22 Inches Snake Chain, Unisex"/>
        <s v="Tie Clips for Men, Black Gold Blue Gray Silver Tie Bar Set for Regular Ties, Luxury Box Gift Ideas (Elegant Style)"/>
        <s v="CASUAL CORE MENS LEATHER BRACELET - 2790264S"/>
        <s v="Stainless Steel Ring Pendant Necklace for Mens Women Boys Cool Ring Necklace Jewelry Gifts 50cm+5cm Chain"/>
        <s v="Hugo Boss SPHERE MENS"/>
        <s v="Feraco Men's Copper Magnetic Bracelet Elegant 99.99% Solid Copper Bracelets with Double-Row Strong Magnets, Magnetic Field Therapy Jewelry (Copper)"/>
        <s v="Green Plum Flower Men's Cufflinks Jewelry Stainless Steel Personality Classic Luxury Shirt Cuff links for Business Wedding With Box"/>
        <s v="Bracelets Gifts for Men, Men Morse Code Bracelets, Mens Braided Leather Bracelets, With Lettering Love You Forever, Motivational Jewelry, for Son Grandson Husband Boyfriend Nephew"/>
        <s v="Cuban Chain Necklaces Silver/Gold Cuban Link Chains Mens Iced Out Miami Bling Diamond Hip Hop Jewelry for Women"/>
        <s v="Amzboen Men's Compass Necklace,North Star Compass Pendant with Chain, Fashion Amulet Jewelry for Men/Women"/>
        <s v="Initial Letter Pendant Necklace for Men Womens, 18K Gold Plated Square Capital Monogram Necklace Alhpabets from A-Z Figaro Chain Necklace"/>
        <s v="ADJUSTABLE BRAIDED"/>
        <s v="Men's Compass Pendant Necklace Stainless Steel Navigator Forged for Male Jewelry"/>
        <s v="Mens Dragon Chain Bracelet Retro Stainless Steel Carve Silver Dragon Link Bracelets Silver High Polished Cool Design Personalized Great Jewelry Gift for Men Boys Fashion Bracelet"/>
        <s v="Mens Cuban Link Chain Miami Cuban Necklace 18K Gold Silver Chain Diamond Cut Chains For Men Women 14mm Iced Out Hip Hop Jewelry"/>
        <s v="| Premium Genuine Leather Bracelet [Steel] for Men in Black | Magnetic Stainless Steel Clasp in Black, Silver and Gold | Exclusive Jewellery Box | Great Gift Idea"/>
        <s v="BOSS Hugo 32016145 Men's Necklace Metal"/>
        <s v="Vigor Collection Men's Necklace Stainless Steel and Yellow Gold"/>
        <s v="Men's Vintage 925 Sterling Silver Open Eagle Ring Unique Neutral Silver Eagle Knight Ring Gothic Punk Style Men and Women Ring Animal Eagle Jewelry Gift for Veterans Men Boys - White"/>
        <s v="MagEnergy Copper Bracelet for Men, Powerful 3500 Gauss Magnetic Bracelets, Adjustable Cuff Bangle Jewelry Box, Magnetic Therapy Field"/>
        <s v="Ayat ul Kursi Black Pendant Necklace for Men &amp; Women | Islamic Jewelry | Quranic Engraved Stainless Steel Pendant | Muslim Gift for Eid, Ramadan, Special Occasions"/>
        <s v="12.12 Men Jewelry"/>
        <s v="Men Chunky Miami Cuban Chain Necklace, Custom Available, 6/9/14mm Width, 18/20/22/24/26/28/30inch Length, Gold Plated/Stainless Steel/Black-with Gift Box"/>
        <s v="| Premium Genuine Leather Bracelet [Braid] for Men in Black &amp; Brown | Various Lengths | Magnetic Stainless Steel Clasp | Exclusive Jewellery Box | Great Gift Idea"/>
        <s v="16 Pairs Men Earrings Set - Black Stainless Steel Cross Dangle Hoop &amp; Ear Stud Fashion Piercing Jewelry for Birthdays, Parties &amp; More"/>
        <s v="BOSS Jewelry Men's CHAIN FOR HIM Collection Chain Bracelet in Stainless Steel - Available in Silver or Gold Version"/>
        <s v="Beaded Bracelets for Men Black Onyx - 8mm Tiger Eye Stone Beads Bracelet Adjustable Natural Matte Agate Onyx Yoga Essential Oils Anxiety Aromatherapy Bracelets Jewelry Birthday Gifts for Men, 9"/>
        <s v="Mens Classic Cufflinks, Stainless Steel Cuff Links for Shirt Accessories Unique Business Groom Wedding Jewelry Gift"/>
        <s v="HZMAN Stainless Steel Mens Womens Cross Necklace Lord's Prayer Pendant, 4 Colors Available"/>
        <s v="Sword Necklace for Men Women Zulfiqar Sword Necklace Imam Ali Zulfiqar Pendant Arabic Rune Islamic Muslim Jewelry Talisman Amulet Religious Gift"/>
        <s v="Hugo Boss BENNETT MENS PENDANT WITH CHAIN - 1580263"/>
        <s v="CASUAL MENS SILICONE BRACELET - 2790240S"/>
        <s v="TERRIFI Unisex Handmade Bracelet, Multilayer Vintage Anchor Cuff Bracelet Cuff Wrap Rope Wristband Friendship Bracelet for Men &amp; Women Jewelry"/>
        <s v="Classic Style Men Leather Bracelet Simple Black Stainless Steel Button Neutral Accessories Hand-Woven Jewelry Gifts"/>
        <s v="Men Bracelet"/>
        <s v="Men's Celtic Knot Onyx Ring, AZONEE Stainless Steel Irish Celtic Knot Signet Ring with Black Agate Onyx Stone, Vintage Band Jewelry for Men, Great Gift for Dad or Husband, US Size 12"/>
        <s v="Bracelets for Men Christmas Gifts - 8mm Natural Tiger Eye | Matte Agate | Lava Rock Bracelets Set for Men, Birthday Christmas Gifts for Dad Grandpa Boyfriend Husband Son Brother"/>
        <s v="Cuban Curb Chain for Men Women Bracelet Link Chains Gold Plated/Stainless Steel/Black Fashion Jewelry, 6mm/9mm Width 7.5''/ 8.3'' Length"/>
        <s v="Viking Nautical Compass Necklace for Men, Stainless Steel Vintage Sailor Compass Silver Men Pirate Pendant Jewelry Gift with 24 Inch Chain for Boy Friend Birthday Graduation Gift"/>
        <s v="FUSION Men Jewelry"/>
        <s v="BEADED STONE MENS STONE BRACELET - 2790435"/>
        <s v="CASUAL CORE MENS LEATHER BRACELET - 2700872"/>
        <s v="Men's Bracelet EGS1623040, Silver, EGS1623040-19, EGS1623040;17, 21 cm"/>
        <s v="REVEMCN Black Silver Stainless Steel Bible Verse Cross Dog Tag Pendant Necklace for Men, 24-28 Inches Chain"/>
        <s v="| Premium Stainless Steel Bracelet for Men [Franco] | 316L Surgical Steel | Waterproof | Secure Clasp | Three Colors | Includes Jewelry Box"/>
        <s v="Jewelry Men's ARES Collection Leather Bracelet"/>
        <s v="Tungsten Rings For Men Wedding Band Silver Brick Pattern Brushed Engagement Promise Size 6-16"/>
        <s v="Hugo Boss ALEN MENS MESH CHAIN BRACELET - 1580612"/>
        <s v="NALACAL 6 PCS Mens Leather Bracelet, Black Leather Bracelets, for Men Women, Stainless Steel Multi-layer Braided Black Leather Bracelets, Adjustable Bracelet Leather and Steel Braided Cuff Bracelets"/>
        <s v="Mens Cuban Link Chain Iced Out Silver/Gold/Rose Gold Miami Cuban Necklace Bling Diamond Chain Hip Hop Jewelry with Gift Box for Women"/>
        <s v="PUJANE Mens Magnetic Bracelet 316L Stainless Steel Double Row 4 Elements Magnets Energy Bracelets Ultra Strength 3500 Gauss Magnetic Jewelry Gift with Adjustment Tool (Silver)"/>
        <s v="Hugo Boss ID MENS PENDANT"/>
        <s v="Mens Bracelet,Gifts for Men,Double-Row Black Braided Leather Bracelets for Men,Black Stainless Steel Cross Jewelry With Black Onyx Beads Bracelets,Charm Bracelet,For Dad,Friends,Brother,Sons"/>
        <s v="Copper Bracelet for Men, Copper Bracelets 99.99% Pure Copper Gift with Adjustable Sizing Tool, Magnetic Field Therapy Jewelry with Eagle Pattern, 1 Pcs"/>
        <s v="Men's Classic Double-Wrap Box Chain and Beaded Bracelet with Tuning Fork Closure"/>
        <s v="URBAN JEWELRY Amazing Stainless Steel Men's link Bracelet Silver Black 9 Inch with Necklace Option 21 inch (With Branded Gift Box)"/>
        <s v="Hugo Boss BRAIDED LEATHER MENS LEATHER BRACELET - 1580152"/>
        <s v="BOSS Jewelry Men's CHAIN FOR HIM Collection Chain Necklace Yellow gold - 1580402"/>
        <s v="Vigor Collection Men's Bracelet with Jewellery Beads Stainless Steel and Yellow Gold"/>
        <s v="Plaint Brown Leather With Black And Grey Motif Gents Bracelet - PEAGB0033205"/>
        <s v="Cuff Bracelet for Men â€“ Stainless Steel, Adjustable Open Bangle Wristband, Durable Nordic Metal Jewelry, Birthday Gift for Husband, Boyfriend"/>
        <s v="Jewelry Men's NORTH Collection Pendant Necklace in Stainless steel"/>
        <s v="Men's SCOTTIE Collection Beaded Bracelet"/>
        <s v="Initial A-Z Cuban Link Chain Necklace for Boys Men Women Letter Pendant Stainless Steel 6.5mm 18+2 Inches Jewelry Gift"/>
        <s v="Gold Plated Rope Chain for Men, 18K Gold Plated Mens Chain Necklace, Stainless Steel Chain Necklacefor Men and Women"/>
        <s v="Men's Necklace Eye of Horus, Ankh Egyptian Cross Protection Symbol Pendant Chain Men, Jewelry Stainless Steel + Carbon Fiber, Spearpoint Arrowhead Pendant with Gift Box and 60cm Chain"/>
        <s v="Cuban Link Chain for Men Stainless Steel Mens Necklaces 5mm Neck Chain Jewelry for Men"/>
        <s v="Jewelry Men's LANDER Collection Bracelet available in Black or Blue"/>
        <s v="| Premium Bracelet for Men in Genuine Black &amp; Brown Leather | Magnetic Stainless Steel Clasp | Jewelry Box Included | Great Gift Idea"/>
        <s v="Silver Bracelets for Men, Silver Double Layer Figaro Box Bracelets 2mm/5mm Cuban Snake Bracelets for Women Men 6.5/7/7.5/8/8.5/9 Inches Mens Bracelet Chain Men Jewelry Men Gifts"/>
        <s v="Men's Silver Bracelet, EGS2176040"/>
        <s v="Cross Necklace for Men Boys, Stainless Steel Mens Cross Pendant Necklace, 55cm Chain Jewelry Gifts(Silver)"/>
        <s v="TH MONOGRAM MENS CHAIN BRACELET - 2790462"/>
        <s v="Norse Viking Rune Necklace with Adjustable Braided Leather/Stainless Steel Rope Chains for Men Women, Vintage Amulet Jewelry Gift with Delicate Box"/>
        <s v="SS24 BEADS MENS ONYX BEAD BRACELET - 2790581"/>
        <s v="Men's Bracelet Stainless Steel 6mm Cuban Chain Jewelry Wristband Bracelet Gift for Men Dad Husband Boyfriend Brothers(Black)"/>
        <s v="Jewels Men's bracelet, 22 cm long, made of Stainless steel, Ceramic, PVD - JM420ATI06"/>
        <s v="Men's MINIMALISTIC SQUARES Collection Link Bracelet in Stainless steel - Available in Silver or Gold Version"/>
        <s v="Engraved Tag Pendant Necklace Keychain Message Engraved Always Remember You are Braver Letter Pendant Inspirational Gift Men"/>
        <s v="Leather Necklace for Men with Pendant - Various Lengths &amp; Colours - with Jewellery Box - Gift Idea for Men"/>
        <s v="Classic Cross Necklace for Men Boy Silver Black Gold Stainless Steel Christ Cross Crucifix Pendant Necklace Religious Jewelry Gift Box Chain 21.6 Inches"/>
        <s v="Titanium Steel Owl Black Eye Pendant Necklace Men's Personality Domineering Owl Pendant Necklace Titanium Steel Trend Necklace Male Fashion Jewelry"/>
        <s v="Hugo Boss ALEK Men Jewelry"/>
        <s v="Chain Bracelet for Men Women, 5 Pcs Cuban Link Bracelet Necklace, Sturdy Stainless Steel Curb Width Cuban Link Chain Bracelet Set, for Men Women (L: 21 CM)"/>
        <s v="Premium Necklace Men [Lord] | Stainless 316L Surgical Steel | Waterproof | Solid Chain | Secure Clasp | Three Colors | Jewelry Box Included"/>
        <s v="Premium Leather Men Bracelet - Magnetic Stainless Steel Clasp Black, Silver &amp; Gold - Jewelry Box - Great Gift Idea"/>
        <s v="Gift for Men Infinity Bracelet for Men Dad Husband Boyfriend Son Grandson Brother Nephew Uncle Brown Braided Leather Forever Linked Together Stainless Steel Engraved with Love You Forever Jewelry 8.5"/>
        <s v="AMZSTRU Handmade Bracelet, Men's Handmade Leather Bracelet Multilayer Vintage Anchor Bracelet Cuff Wrap Rope Wristband,Boys Leather Wristband Leather Jewelry for Men"/>
        <s v="Viking Rune Necklace, Norse Amulet Jewelry with Adjustable Leather/Stainless Steel Rope Chains, Handmade Viking Gift Set for Men &amp; Women, Party, Cosplay (Black, 51-80cm Adjustable)"/>
        <s v="Men's Cufflinks in Navy Blue Crystal, Silver, Circle Cufflinks Classic for Business Wedding Party Elegant Style"/>
        <s v="Mens Leather Bracelet Premium Braided Leather Bracelets for Men with Stainless Steel Magnetic Clasp Braided Bracelets for Men Leather Cuff Mens Boys Bracelet"/>
        <s v="Mens Classic Cuff Bracelet"/>
        <s v="TERRIFI Beaded Bracelets, Jewelry Gifts for Men Women - 7.5 inches One Year Anniversary with Meaningful Card Anniversary Birthday Valentines Gifts for Husband Boyfriend Dad Son"/>
        <s v="Bracelet Fashion Men Jewelry Natural Stone Leather Bracelet Black Stainless Steel Magnetic Clasp Bead Bracelet Men"/>
        <s v="Jewelry Men's ORLADO Collection Chain Bracelet available in yellow gold, silver or black"/>
        <s v="Men's LACOSTE CATENA Collection Link Bracelet in Stainless steel"/>
        <s v="Multi layer evil eye leather bracelet for men wristband weave leather bangle bracelet protection jewelry"/>
        <s v="Black Men Titanium Bracelets &amp; Bangles Magnetic Health Power Sports Jewelry"/>
        <s v="7mm Real Gold Plated Cuban Link Chain for Men, Mens Stainless Steel Gold Chain Necklace Jewelry for Men"/>
        <s v="Tiger Eye Bracelet,Relax Anxiety Crystal Beaded Triple Protection Jewelry Bead Stone Chakra Gemstones Bracelets for women men"/>
        <s v="Stainless Steel Bracelets for Men Gifts, 2PCS Silver Cuban Chain Link Bracelets for Men Initial Mens Bracelet Set Letter A-Z Bracelets for Men Jewelry Gifts for Dad Husband Boyfriend,7.5/8"/>
        <s v="Mens Rings Stainless Steel Square Signet Rings for Men,Pinky Thumb Ring for Dad Father Jewelry Gift for Him,Men's Ring for Male"/>
        <s v="Bracelet for Man, Vintage Zodiac Dragon Pattern Bracelet for Men, Titanium Steel Open Design, Silver Spiral Style, , 1 Pcs"/>
        <s v="W/W Lifetime Cross Necklace for Men Boys Pendant Necklace Stainless Steel Double Cross Necklace with 24 inches Cuban Link Chain"/>
        <s v="Azonee Copper Bracelet for Men, Pure Copper Bracelet with Copper Ring, Stylish Adjustable Bracelet Jewelry, Gift for Boyfriend or Father"/>
        <s v="Men's Titanium Cuff Bracelet | Solid Titanium Minimalist Bracelet Designed for Men | Available in Medium and Large Sizes | Explore The Collection"/>
        <s v="Handmade Natural Gemstone Stretch Elastic Bracelet Healing Crystal Round Stone Beads Jewelry Gifts for Women Men"/>
        <s v="3PCS Gold Stainless Steel Bracelets Set for Men, Includes Roman Numeral Bangle, Twisted Cable and Adjustable Cuff Bracelet, Luxury Men's Jewelry, Gift for Him (Gold)"/>
        <s v="Jewelry Odel Collection Men's Ring in Stainless Steel with Black Onyx"/>
        <s v="Stainless Steel Geometric Pendant Necklace for Mens Boys Cool Necklace Jewelry Gifts 57cm Chain"/>
        <s v="Men Women Stainless Steel Punk Skull Necklace Gothic Statement Jewelry ï»¿"/>
        <s v="'ChainsHouse Stainless Steel Cuban Link Bracelet, 8mm/12mm/17mm Width, 7.5''/8.3''/9'', 18K Gold Plated Chain Wrist Bracelets for Men Women, Send Gift Box'"/>
        <s v="9 Pcs Hip Hop Jewelry Set, Hip Hop Gold Plated Chain Necklaces and Rings Set for Men Women Dollar Sign Pendant Necklace Bracelet Diamond Watch Punk Sunglasses Lucky Rings for Men 80s 90s Party Jewelry"/>
        <s v="Stainless Steel Imperial Crown Bracelet Set for Men, Featuring Roman Numeral Bangle, Twisted Cable and Adjustable Cuff, Tarnish Resistant, Ideal for Formal and Casual Wear"/>
        <s v="Thick Hip Hop Rapper Franco Chains for Men Chain Bracelet 18K Gold Plated Stainless Steel/Black Wrist Link Jewelry for Women, 12mm/17mm Width 21cm/23cm"/>
        <s v="ring fÃ¼r Herren Kollektion CK METALLIC WAVES aus Edelstahl und mit GunMetal-Ionenbeschichtung (IP)"/>
        <s v="3PCS Stainless Steel Imperial Crown Bracelets for Men Gold Roman Numeral Bangle Bracelet Adjustable Cuff Bracelet Mens Luxury Jewelry Gifts"/>
        <s v="Stainless Steel Skull Bullet Pendant Necklaces for Men Skeleton 18K Gold Plated with Rolo Chain Punk Jewelry"/>
        <s v="Inspirational Gifts for Men Morse Code Bracelets Mens Bracelets Birthday Annivesary Gifts Graduation Fathers Day Adjustable Leather Cuff Bangle Motivational Jewelry Stocking Stuffers for Men"/>
        <s v="4Pcs Hematite Bracelet for Men Women Bangle Bracelet Magnetic Tiger Eye Bracelets"/>
        <s v="Leather Necklace for Men Double Circle Rings Leather Rope Pendant Necklace Punk Leather Chain Disc Ring Necklace Vintage Jewelry Gift"/>
        <s v="6 Pack Classic Tie Clip, Silver Gold Black, Men's Wedding Tie Bar Pinch Clips"/>
        <s v="SIGNATURE Men's Necklace â€“ Natural Black Gemstone Beads with Silver-Tone Accents â€“ Premium Gift Box &amp; Leather Pouch â€“ Bold &amp; Elegant Men's Jewelry"/>
        <s v="Cross Necklace for Men - Stainless Steel Silver/Gold Plain Cross Pendant Necklace Simple Jewelry Gifts, 24 Inches 3:1 Figaro Link Chain 4/5/6mm Width"/>
        <s v="3PCS Stainless Steel Bracelets for Men - Silver Gold Roman Numeral Bangle Bracelet - Adjustable Cuff Bracelet Mens - Men Jewelry Bracelets Gifts"/>
        <s v="3PCS Stainless Steel Bracelets for Men Gold Roman Numeral Bangle Bracelet Twisted Cable Bracelet Adjustable Cuff Bracelet Mens Luxury Jewelry Bracelets Gifts"/>
        <s v="KWSLIN 3 Pack Gold Stainless Steel Bracelets, Roman Numeral Bangle Bracelet Twisted Cable Bracelet Adjustable Cuff Bracelet Luxury Jewelry Bracelets Gifts for Mens Women"/>
        <s v="Stainless Steel Imperial Crown Bracelet Set for Men, Featuring Roman Numeral Bangle, Twisted Cable and Adjustable Cuff, Tarnish Resistant, Ideal for Formal and Casual Wear (Black-Hook)"/>
        <s v="Men Figaro Chain Bracelet 18K Gold Plated Stainess Steel/Black Hand Link Jewelry for Women, 6mm Width 19CM/21CM Two Sizes"/>
        <s v="â€ Shah Maqsood â€ Afghan Turquoise and Shah Maqsood stones, Handmade Bracelet for Men, Beaded Bracelet, Wood - Hemp thread Bracelet, Jewelry for Casual &amp; Special Occasion"/>
        <s v="8mm Mens Hammered Tungsten Carbide Wedding Bands Unique Charming Engagement Rings"/>
        <s v="Threadless Flat Back Stud Earrings, 5 Pairs Titanium Hypoallergenic for Earrings Women Men, Silver Gold Stud Surgical Stainless Steel Stud Earrings Set for Cartilage 2-6mm"/>
        <s v="3.5mm Cuban Link Chain Necklace for Mens Women Black Silver Gold Tone Chains for Men Available in 16/18/20/22/24/30 inch Chain"/>
        <s v="Number 7 Soccer Jersey Pendant, No. 7 Jersey Soccer Necklace for Men, Silver Number 7 Football Necklace Soccer Charm Jewelry, Rock Soccer Jersey Necklace Soccer Player Number 7 Pendant Necklace for"/>
        <s v="Men's Tiger's - Eye - Stone and Stainless - Steel Bracelet for man- Natural Brown Tiger's - Eye Stone with Hypoallergenic Steel. Stylish and Unique!"/>
        <s v="Magnetic Bracelets for Men Pain Relief, Classic Balck Titanium Stainless Steel Bracelet with Hematite Magnet Stones, Magnetic Properties Of Black Gallstones Natural Health Jewelry Gifts"/>
        <s v="M MOOHAM Cross Necklace for Men, Silver Black Gold Stainless Steel Plain Cross Pendant Necklace for Men Box Chain 16-30 Inch"/>
        <s v="CK METALLIC WAVES Men's Ring Stainless Steel with GunMetal Ion Coating (IP)"/>
        <s v="1pair Mens Suit Shirt Cufflinks Wedding Groom Groommen Flower Style Cuff links Buttons Father Birthday's Gifts Jewelry (Gold)"/>
        <s v="Black Leather Bracelets for Men Women, 5PCS Adjustable Mens Leather Bracelet, Mens Bracelet Leather and Steel Braided Cuff Bracelets, Jewelry Gifts for Men Boys"/>
        <s v="Unisex Handmade Bracelet, Multilayer Vintage Anchor Cuff Bracelet Cuff Wrap Rope Wristband Friendship Bracelet for Men &amp; Women Jewelry (Black+Silver)"/>
        <s v="Rope Bracelet for Men - Bracelet for Women - Adjustable String Bracelet for Men - Sailors Knot Ripcord Bracelet - Nautical Mens Wrist Bracelet - Sturdy &amp; Waterproof Paracord Bracelet"/>
        <s v="Xspring Leather Bracelets Set, Handmade Braided Leather Bracelet for Men with Beaded Accents, Durable Mens Fashion Jewelry Gift for Everyday Wear"/>
        <s v="3 x Men's Brooch Pins Metal Clip Pin Accessory Scarf Needles Clips Vintage Crystal Badge Jewellery Corsage for Women Diamond - Blue, black"/>
        <s v="Square Cufflinks for Mens Shirt Cuff buttons Blue Cat's Eye Stone Cuff links Wedding Gift Jewelry"/>
        <s v="Men's Women's 316L Stainless Steel Box Chain Necklace, 18/20/22/24/26/28/30 Inches, Classic Chain Design for a Stylish Look"/>
        <s v="Hip Hop Costume Kit, Hip-hop Charm Punk Necklace Glasses Ring Bracelet Set for Men Women, Gold Necklace Glasses Set, 80s 90s Costume Jewelry for Men Rapper Themed Party Outfits Accessories"/>
        <s v="Men Shirt Cufflinks Classic Cuff Links Business Wedding Casual Shirt Cuff Buttons Luxury Jewelry"/>
        <s v="Solid 925 Sterling Silver Mens Wedding Ring Band | 5 6 8 mm Wide Thumb Court Shape Polished Silver Ring for Men"/>
        <s v="Wonder Care Mens And Womens Copper Bracelet 99.9% Pure Copper Bangle With 6Pcs Magnets Adjustable Free Size Cuff Bracelets | Jewelry Gift"/>
        <s v="Silver Tone Box Chain for Men, Women, Modern Style, 2-5mm"/>
        <s v="Mens Beaded Bracelets Couples Matching Bracelet Set Matte Lava Rock Beads for Women Stone Jewelry"/>
        <s v="Compass Necklace for Men Chain Stainless Steel Compass Pendants Male Jewelry"/>
        <s v="Gold Silver Rose Gold Plated Bracelets for Men Women Roman Numeral Bangle Bracelet Stainless Steel Personalized Engraved Unisex Gift"/>
        <s v="Men Sterling Silver Byzantine Bracelet 4MM 7 &quot;7.5&quot; 8 &quot;8.5&quot; 9 &quot;Solid 925 Silver Square Chopin Chain Franco Link Bangle Woman Fashion Cuff Jewelry Gift"/>
        <s v="4 Pack Punk Leather Belt Buckle Bracelet Cuff Men Vintage Wristband Adjustable Belt Bracelet Bangle for Women Fashion Jewelry Gift"/>
        <s v="Jewelry Men's YANN Collection Stud Earrings in Stainless steel"/>
        <s v="Mens Anchor Necklace Stainless Steel Nautical Anchor Pendant Vintage Navy Mooring Rope Anchor Compass Jewelry Gift for Men"/>
        <s v="UJOY Men's Jewelry Cufflinks and Studs Set Specially Design for Tuxedo Shirts Business Wedding Party Birthday"/>
        <s v="Viking Thor's Hammer Talisman Necklace for Men, Vintage Norse Mjolnir Amulet Pendant with Sturdy Wheat Chain, Stainless Steel Jewelry (Gift Box)"/>
        <s v="Indian Hand Crafted Healing Copper Bracelet and Matching Finger Ring Chakra Jewelry Cuff for Women and Men."/>
        <s v="Islamic Jewelry Gifts for Women Allah Gold Bangles Bracelets Ayatul Kursi Arabic Cuff Bracelet for Women Men Islam Eid Ramadan New Year Gifts"/>
        <s v="ROUND BRAIDED BRACELET MENS LEATHER BRACELET - 2790331"/>
        <s v="Men's Flat Bead Bracelet - Used for Its Grounding Effects â€“ 100% Natural - Adjustable Gemstones Beaded Bracelet for Mens"/>
        <s v="Unisex Fashion Navy Anchor Wrist Bracelet Men's Charm Rope Chain Friendship Bracelet Men Women Unisex Jewelry"/>
        <s v="Aheli Gold Plated Beads Studded Ethnic Sherwani Maala Haar Necklace Traditional Fancy Groom's Jewellery Gift for Men"/>
        <s v="Stud Earrings Set, Stainless Steel CZ Earrings for Women &amp; Men, 6 Pairs (3-8mm), 6 Sizes, 316L Surgical Steel, Hypoallergenic for Occasions"/>
        <s v="Necklace for Men Essential, Length: 525mm, Width: 18.5mm Silver Stainless Steel Necklace, EGS2915040, Length: 525mm, Width: 18.5mm, Stainless Steel, No Gemstone, Length: 525mm, Width:"/>
        <s v="DAIDAISL Classic Style Men Leather Bracelet Simple Black Stainless Steel Button Neutral Accessories Hand-Woven Jewelry Gifts"/>
        <s v="Men's Beaded Bracelet - Wearer with Name, Fame, Fortune, And Money â€“ 100% Natural Wrapped - Gemstones Beaded Bracelet for Menâ€™s Bracelet"/>
        <s v="Men Leather Necklace Vintage Tribal Style Boho Hipppie Double Layered Braided Beaded Pendant Necklace for Valentine's Day"/>
        <s v="Men's and Women's Stylish Leather Strand Base Metal Bracelet (Brown)"/>
        <s v="FaithHeart Norse Viking Wolf Pendant Necklace for Men/Women, Stainless Steel/18K Gold Plated Nordic Vikings Stuff Jewelry with Gift Packaging"/>
        <s v="Stainless Steel Imperial Crown Bracelet Set for Men, Featuring Roman Numeral Bangle, Twisted Cable and Adjustable Cuff, Tarnish Resistant, Ideal for Formal and Casual Wear (Black-Crown)"/>
        <s v="CASUAL CORE MENS BRAIDED BRACELET - 2701011"/>
        <s v="Silver Necklace for Men and Women,Steel Pendant Chain Jewelry Twisted Cube Bar Necklace"/>
        <s v="Mens Titanium Earrings Studs - Hypoallergenic Stainless Steel - Large"/>
        <s v="Zikr Ring Juud Tasbih 3-in-1 Flex Lite Smart Tasbih Zikr Ring Counting With 3 Compatible Sizes(18mm/ 20mm/ 22mm) | 2-5 Prayer Reminder, 3 Tasbih Reminder, BT Connectivity"/>
        <s v="MUERDOU Cross Necklace for Men Cross Pendant STRENGTH Bible Verse Stainless Steel Necklace"/>
        <s v="NELSON H-LINK BRACELET MENS LINK BRACELET - 2790419"/>
        <s v="Men's Double Magnetic-Clasp Leather Braided Stainless Steel Multi-Layer Wrap Bracelet"/>
        <s v="3PCS Stainless Steel Bracelets, for Men Gold Roman Numeral Bangle Bracelet Twisted Cable Bracelet Adjustable Cuff Bracelet Mens Luxury Jewelry Bracelets Gifts"/>
        <s v="BRAIDED BRACELET FAMILY MENS LEATHER BRACELET - 35000097"/>
        <s v="Bracelets for Men and Boys Black Leather Bracelet for Men | European Hot Retro Style Leather Band Bracelets for Men | Birthday Gift for Men and Boys for Husband (Style 2)"/>
        <s v="MEN'S IONIC PLATED BLACK STEEL &amp; BLACK HEMATITE &amp; BLACK ONYX &amp; BLU BEAD BRACELET - 2790630"/>
        <s v="MagEnergy Copper Bracelet for Men Tree of Life 99.99% Pure Copper Bracelet with 3500 Gauss Magnets,Adjustable Cuff Viking Jewelry Gifts, 7.5 inches, Copper"/>
        <s v="PARKER MENS PENDANT WITH CHAIN - 2790599"/>
        <s v="Cross Necklace for 14K Gold Filled Stainless Steel Small Cross Pendant with Cuban Chain Necklace Simple Faith Jewelry Christmas Gift for Men Women 16-24 Inches"/>
        <s v="Moving Castle Ring Sophie Rings Anime Cosplay Jewelry Alloy Cosplay Average Size for Women Men"/>
        <s v="Leather Adjustable, Metal Uncharted 4 Nathan Drake Ring Necklace for Men Women"/>
        <s v="Cuban Link Curb Chains for Men Women Boys Girls,9mm Silver Solid Italian Jewelry Diamond Cut Necklace Cuban Link Chain Necklace Silver Diamond Cut Stainless Steel Chain Hip Hop Jewelry-20 Inch"/>
        <s v="Boss Jewelry Evan Collection Men's Stainless Steel Link Necklace or Bracelet"/>
        <s v="LACOSTE BASELINE, MEN'S CHAIN BRACELETS - 2040081"/>
        <s v="ID BRACELET MENS CHAIN BRACELET - 2790345"/>
        <s v="Chunky Black Chain Necklace for Men Thick 7MM Miami Cuban Link Chains for Men 22'' Hip Hop Jewelry, 22 inches, Metal"/>
        <s v="4-Piece Tie Clip Set for Men â€“ Classic Slim Tie Bar for Formal &amp; Business Wear â€“ Elegant Gift Box â€“ Premium Finish, Secure Grip for Neckties (Black, Silver, Gold, Blue)"/>
        <s v="Jewelry Men Stainless Steel Chain Bracelets - 35000048"/>
        <s v="Accessories Snake Bone Chain Necklace Men's Flat Snake Chain Tide Light Luxury Jewelry Chain Neck Chain Titanium Steel Women's Clavicle Chain Blade Chain"/>
        <s v="Vintage Men's Bracelet Punk Domineering Dragon Bracelet, Men's Bracelet Keel Metal Bracelet"/>
        <s v="Inspirational Gifts Message Engraved Mirror Polish Stainless Steel Unisex Karma Band Kada Bracelet for Men and Women"/>
        <s v="Stainless Steel Tag Plates Pendant Necklace for Mens Boys Cool Necklace Jewelry Gifts 57cm Chain"/>
        <s v="Palestine Flag Necklace for Women Men Exquisite Keffiyeh Pendant with Tassels Shining Rhinestone Necklace Gold Stainless Steel Jewelry Accessories Gifts"/>
        <s v="Men's STENCIL Collection Link Bracelet in Stainless steel"/>
        <s v="LACOSTE BASELINE Men Jewelry"/>
        <s v="Mens Vintage Watch Movement Steampunk Cufflinks with Gift Box-Working,Triangle"/>
        <s v="12 Pcs Stainless Steel Magnetic Crystal Fake Stud Earrings Set, Tazweeq 3mm Non-Piercing Nose &amp; Lip Rings, Women's Men's Jewelry"/>
        <s v="Men's Shield and Crystal With Black Metal Hanging Chain Brooch"/>
        <s v="Unisex Handmade Bracelet, Multilayer Vintage Anchor Cuff Bracelet Cuff Wrap Rope Wristband Friendship Bracelet for Men &amp; Women Jewelry"/>
        <s v="Hugo Boss DYLAN MENS LEATHER"/>
        <s v="Copper Magnetic Bracelet for Men â€“ Ultra Strength Magnetic Mens Pure Copper Bracelets â€“ Adjustable Bracelet Magnetic Jewelry Gift"/>
        <s v="Mens Copper Magnetic Bracelets, 99.9% Pure Copper Bracelet with Ultra Strength Magnets, 8.6inches Adjustable Wristband Bracelets, for Birthday Gift, Holiday Gift, 1 Pcs"/>
        <s v="Islamic Ayatul Kursi Necklace for Men &amp; Women | Allah 3D Bar Pendant | Arabic Quran Verse Necklace | Stainless Steel Muslim Jewelry | Islamic Gift for Eid, Ramadan, Shahada, Hajj"/>
        <s v="Stretch Bracelets Black Onyx Beads 8mm Stone Jewelry for Men and Tiger Eye Chakra Healing Crystal for Protection Gemstone Bracelet Set of 2 Black and Brown"/>
        <s v="Menâ€™s Stainless Steel Pendant Necklace, Protection Necklace Evil Eye Necklace for Men"/>
        <s v="Thick Franco Chains for Men Chain Bracelet 18K Gold Plated Stainless Steel/Black Wrist Link Jewelry for Women, 8mm Width 19CM/21CM Two Sizes + Gift Box"/>
        <s v="Rudraksha Shiv Om Trishul Damroo Kada for men, Lord Shiva Bahubali Cuff Bracelet for men, boys | Religious Brass Kada | Free size Bracelet For Maha Shivratri"/>
        <s v="Men's ARTHOR Collection Chain Bracelet in Stainless steel"/>
        <s v="Matching Necklace For Couples Titanium Promise Love Stainless Steel Pendant Necklaces for Him,Her Jewelry Set Gifts for Anniversary"/>
        <s v="Elegant Mens Pure Titanium Bracelet - Gun Metal &amp; Gold One Size"/>
        <s v="Braid Black Leather Stainless Steel Gents Bracelet"/>
        <s v="Enjoy Risingsun Tiger Eye Bracelet,Relax Anxiety Crystal Beaded Triple Protection Jewelry Bead Stone Chakra Gemstones Bracelets for women men"/>
        <s v="TRIPLE WRAP LEATHER BRACELET MENS LEATHER BRACELET - 2790426"/>
        <s v="Men's Honey Bee Wing Lapel Pin/Brooch Yellow And Black"/>
        <s v="PUJANE Mens Magnetic Bracelets 316L Stainless Steel 3 Rows Magnets Energy Bracelet Ultra Strength 3500 Gauss 3X Magnetic Jewelry Gift with Adjustment Tool (Copper)"/>
        <s v="GRID Collection Men's Necklace"/>
        <s v="5set Wrap Bracelets Men Women, Hemp Cords Wood Beads Ethnic Tribal Bracelets, Leather Wristbands Woven Braided Leather Bracelet for Men Women Hemp Cords Wood Beads Cuff Bracelets Adjustable"/>
        <s v="Jewelry Men's BEADS FOR HIM Collection Bracelet available in two sizes"/>
        <s v="14K Gold Filled Cross Necklace for Men Figaro Chain Stainless Steel Plain Polished Cross Pendant Necklace Simple Faith Jewelry Gift for Boy Women Girls"/>
        <s v="ALL OVER TH FLAG TEXTURE MENS PENDANT NECKLACE - 2790359"/>
        <s v="8PCs/7PCs Stainless Steel Chain Necklace for Men Women, Bulk Silver Tone Necklace Chains for Jewelry Making, Figaro Chain, Snake Chain, Cuban Link Chain, Rope Chain."/>
        <s v="Men's Black Onyx Ring in 925 Sterling Silver Handmade Braided Ring"/>
        <s v="Allah Medallion Necklace, Stainless Steel Islamic Jewelry,Arabic Jewelry,Allah Name of God Round Pendant Necklace for Women and Men with Agate Beaded Chain, Muslim Gift Jewelry, Gift"/>
        <s v="Jewelry Men's Link Bracelet in Stainless Steel - 2790600"/>
        <s v="Hugo Boss THAD SPORT Men Jewelry"/>
        <s v="Oasisgalore Wolf Head Necklace, Natural Amethyst Pendant Wolf Tooth Necklace, Viking Tribal Wolf Jewelry Gift for Men and Women."/>
        <s v="MAGNETIC BRAIDED LEATHER MENS LEATHER BRACELET - 2790375"/>
        <s v="MAGNETIC BRAIDED LEATHER MENS LEATHER BRACELET - 2790372"/>
        <s v="HUGO BOSS MEN'S IONIC PLATED BLACK STEEL"/>
        <s v="Magnetic Bracelet Set, Couple Jewelry Bracelet Set, Bracelet Graduation Gift, for Couple Bestfriend Men, Women, Valentine's Day, Engagement, Thanksgiving's Day, Wedding"/>
        <s v="ChainsHouse Stainless Steel Mens Cuban Link Chain, Black/18K Gold Miami Cuban Chain Necklace, 5mm/7mm/9mm/12mm/14mm Width, No Tarnish&amp; Durable Hip Hop Mens Jewelry, 18''-30'', Send Gift Box'"/>
        <s v="Cuban Link Chain Mens Iced Out Miami Cuban Necklace Silver/Gold Bling Diamond Hip Hop Jewelry for Women"/>
        <s v="To My Father Mens Black Lava Rock Bracelet Tiger Eye Gemstone Adjustable Natural Energy Stone Triple Protection Essential Oil Lava Rock Bracelet Jewelry Gifts for Men Father Husband Boyfriend"/>
        <s v="Stainless Steel Ring Set (4pcs Band), Men's Wedding Rings, Cool Spinner Rings, Black, Silver, Gold, Blue, 8mm Width, Unisex"/>
        <s v="Free Palestine Palestinian Flag Bracelet for Men Women,Palestinian Beaded Bracelet Braided Cord Wristbands Palestine Gaza Flag Arabic Freedom For Palestinians Support Jewelry Adjustable"/>
        <s v="GRID FAMILY Men's Ring"/>
        <s v="Stainless Steel Cross Necklace for Men - Cross Pendant with 18 Inch Adjustable Black Rope Cord - Mens Cross Necklaces"/>
        <s v="Men's Cufflink and Tie Clip Set Unique and Elegant Design with Gift Box for Mens Business Wedding"/>
        <s v="JAMESON Men Jewelry"/>
        <s v="Men's Copper Magnetic Bracelet Elegant Solid Copper Bracelets with Double-Row Strong Magnets,Magnetic Jewelry"/>
        <s v="Oasisgalore 9PCS String Rope Bracelets for Women Adjustable Braided Rope Bracelet Boho Summer Surfer Bracelets Mens Handmade Braided Bracelet Friendship Rope Bracelet Set Handmade String Jewelry"/>
        <s v="SWIUKPHE Tiger Eye Bracelet For Men 8MM Natural Stone Beads Bracelet Set Stretch Lava Rock Bracelets Adjustable Black Crystal Beaded Bracelet for Men Women Gifts"/>
        <s v="Stackable Bracelets for Men - Dainty 925 Sterling Silver/14K Gold Plated Cuff Snake Box Cuban Link Chain Bangle Bracelet Set Mens Jewelry"/>
        <s v="LACOSTE BASELINE, MEN'S CHAIN BRACELETS - 2040082"/>
        <s v="Silver Stainless Steel Link Chain Bracelet for Men Women"/>
        <s v="Jewelry Men's THAD CLASSIC Collection Leather Bracelet Brown and Black"/>
        <s v="5mm Silver Tone/Gold Cuban Link Chain for Men, Mens Chain Necklaces, Stainless Steel Chain Necklaces for Men Women, 3.5/4/5mm"/>
        <s v="Tiger EyeW Bracelets for Men, Natural Stone Beaded Wrist Bracelet,Adjustable Mens Beaded Bracelet Stainless Steel"/>
        <s v="for Mens Bracelet - 8mm Stone Tiger Eye Bracelet Lava Rock Bracelet, Stress Relief Bracelets Mens Jewelry Gifts for Dad Grandpa Boyfriend Husband Son Brother"/>
        <s v="ADVENTURER Men Jewelry"/>
        <s v="Titanium Bracelet for Men Black PVD Coating 591pcs Minerals Magnetic Bracelet for Men"/>
        <s v="Stainless Steel Jewellery Men's Magnetic Bracelet 4 in 1 Magnetic Therapy Bracelet Curved Magnetic Bangle Silver"/>
        <s v="Men Punk Stainless Steel Boxing Gloves Chain Pendant Necklace"/>
        <s v="18 Pairs Stainless Steel Stud Earrings Set for Women Men Star Moon flower Heart Leaf Opal 20G Cartilage Earrings Hypoallergenic Flatback Earrings Piercing Jewelry"/>
        <s v="Men's Minimalist Titanium Cuff Bracelet | Versitile Unisize Waterproof | Design-Led Artisan Jewelry, from London"/>
        <s v="Feraco Mens Magnetic Bracelet, Effective Titanium Steel Magnet Bracelets with Sizing Tool"/>
        <s v="Stackable Bracelets for Men Dainty 925 Sterling Silver/14K Gold Plated Cuff Snake Box Cuban Link Chain Bangle Bracelet Set Mens Jewelry Gifts for Men Silver Gold Black"/>
        <s v="Leather Bracelet for Men Wrist Cuffs Leather Arm Bands Punk Leather Wristband Black Leather Cuff Bracelet for Women Boys"/>
        <s v="5.3ct 8X10mm Rectangle Cut Black Onyx Ring for Men Obsidian Ring for Men Paved White Cubic Zirconia 925 Sterling Silver Rings for Men Wedding Ring Engagement 11mm Bands Size 6-12"/>
        <s v="Birthstone Charm for Charms Bracelet 925 Sterling Silver Bead Openwork Birthday Charms for Bracelet and Necklace"/>
        <s v="Waterproof Braided Leather Necklace Cord Chain for Men Women, with Sturdy Silver/Black Clasp, 2MM/3MM Flexible Brown/Black Rope Chain for Pendant 16&quot;-30&quot; Length (Send Gift Box)"/>
        <s v="Leather Tribal Necklace for Women and Men Vintage Bohemian Style Ethnic Wood Beads Choker Braided Adjustable Double Layers Beaded Charm Cross Pendant"/>
        <s v="Celtic Knot Bracelet For Women Men Celtic Triquetra Trinity Knot Viking Bracelet Cuff Bangle Stainless Steel Nordic Irish Adjustable Open Bangle Talisman Pagan Jewelry"/>
        <s v="Azonee Stainless Steel Viking Compass Necklace, Unisex Jewelry, Stainless Steel Compass Pendant, Suitable Gift for Women and Men"/>
        <s v="Black Stud Earrings Men Women Faux Gauges Ear Tunnel Stainless Steel Earrings 6 Pairs 5mm-10mm, Stainless Steel, No Gemstone"/>
        <s v="UJOY Men's Tie Clip and Cufflink Set Professional Fashion Designs with Luxury Gift Box for Party Business Wedding or Various Occasion(blue&amp;black)"/>
        <s v="925 Sterling Silver Cross Pendant Necklace with Stainless Steel Diamond-Cut Figaro Chain Delicate Highly Polished Beveled Edge Cross Pendant Necklace for Men Women"/>
        <s v="Jewelry Men Stainless Steel &amp; Black Leather Leather Bracelet - 2790293"/>
        <s v="HZMAN Men Women 24k Real Gold Plated Figaro Chain Stainless Steel Necklace, Wide 3mm 5mm 7mm 9mm"/>
        <s v="STARBOARD, MEN'S LEATHER BRACELET - 2040113"/>
        <s v="Silver 1.2mm Width Stainless Steel Dainty Thin Round Snake Chain Necklace 16&quot;-24'' inch Link for Women Men with Lobster Claw Clasp"/>
        <s v="NYLON MENS NYLON BRACELET - 2790336"/>
        <s v="Tuxedo Studs and Cufflinks Set, Mens Cufflinks and Cuff Studs Set Cuff Links Stainless Steel Tux Buttons with Box for Tuxedo Shirts Wedding Business Gift"/>
        <s v="BRAIDED KNOT MENS LEATHER BRACELET - 2790443"/>
        <s v="Stainless Steel Clasp Mens Stone Beaded Bracelet"/>
        <s v="Amzuia 4Pcs Tie Clip for Men Classic Black Silver 1.7&quot; Tie Bar for Regular Necktie Wedding Business Holiday Jewelry Gift"/>
        <s v="LYLYMIMI Miami Mens Cuban Link Chain Silver Gold Plated Bling Cuban Necklace Diamond Chain for Men 13MM iced out chain Hip Hop Jewelry 18/20/22/24 Inch Lengt"/>
        <s v="Hugo Boss MIXED BEADS MENS STONE BRACELET - 1580272"/>
        <s v="Mens 4mm 18K Real Gold Plated Stainless Steel Rope Chain Necklace Jewelry for Men Boys"/>
        <s v="Trendsmax Initial A-Z Letter Pendant Necklace Mens Womens Capital Letter Yellow Gold Plated Stainless Steel Box Chain 22inch"/>
        <s v="Calvin Klein Halskette fÃ¼r Herren Kollektion CK METALLIC WAVES aus Edelstahl und mit GunMetal-Ionenbeschichtung (IP)"/>
        <s v="Men's Cufflinks and Studs Set Jewelry Specially Design for Tuxedo Shirts Wedding Party Birthday With Gift Box"/>
        <s v="Dainty Herringbone Necklace for Men, S925 Silver Menâ€˜s Chain Necklace, Highly Polished Waterproof Mens Necklace"/>
        <s v="Men's Pendant with 21&quot; Extendable Necklace Chain - Compass | Saint Michael | Saint Christopher Pendant"/>
        <s v="6mm 8mm Tungsten Carbide Wedding Ring Band for Men Women Step Edge Black/Silver Engraved I Love You Comfort Fit 4-15"/>
        <s v="vivia Black Onyx Men's Tiger Eye Stone Bead Necklace Fashion Natural Stone Jewelry Handmade Gift"/>
        <s v="Leather Cuff Bracelet Punk Braided Bracelets Rock Leather Wristbands Faux Mens Leather Bracelet Gothic Viking Bangle Adjustable Wrap Bracelet for Women, Men"/>
        <s v="Gold Initial Necklace,14K Gold Plated Round Letter Pendant Hollow Capital Monogram 5mm Cuban Chain Necklace Alhpabets from A-Z Dainty Jewelry for Women Men Girlsâ€¦"/>
        <s v="1PCS Cuban Link Chain Bracelet Tennis Bracelet Iced Out Chain Bracelet Set Bracelet Stack for Women Men"/>
        <s v="Zodiac Signs Spirit Bracelet Zodiac Bracelet for Women Men Adjustable 12 Constellation Bracelet Multilayer Zodiac Black Leather Bracelets Zodiac Sign Wrap Bracelet for Women Men Birthday Jewelry"/>
        <s v="Elite Rudraksha Bracelet for Men | Premium Panchmukhi Rudraksha | Gold Plated Men's Bracelet | Spiritual Jewellery | Free Size | Shivyana Enterprises, Reguler size, Rudraksha, Rudraksha"/>
        <s v="Tiger Eye Bracelets for Women Men, Beaded Bracelet Healing Crystal Bracelet for Protection, Fashion Retro Personality Guardian Bracelet Jewelry Gift for Men"/>
        <s v="Divine Natural Lava Howlite Stone Buddha Beads Bracelet for Men-(9388b)"/>
        <s v="Men's Earrings Feather Hoop Earrings Punk Pendant Earrings Hoop Long Chain Earrings Gothic Hippie Men's Earrings Hypoallergenic Women's Feather Earrings"/>
        <s v="Lacoste Men's ROKEL Collection Braided Leather Bracelets with Polished Magnetic Closure â€“ Available in Green or Black"/>
        <s v="â„¢ Men's Shirt Cufflinks Classic Enamel Cuff Links Black White Round Business Casual Shirt Cuff Buttons Luxury Jewelry"/>
        <s v="5pcs Black Leather Bracelets for Men Women, Adjustable Mens Bracelet Leather and Steel Braided Cuff Wrap Bracelets Braided Leather Wristband"/>
        <s v="4mm 6mm 8mm Tungsten Rings for Men Women Engagement Wedding Band Brushed Black Comfort Fit Size 4-15"/>
        <s v="Natural Walnut Wood Cross Pendant Necklace for Men Women Gift Necklace Wooden Car Rearview Mirror Pendant"/>
        <s v="PUJANE Mens Magnetic Bracelet, 4 Elements Negative Ion Minerals Magnets Energy Bracelets, Ultra Strength 3500 Gauss Magnetic Jewelry Gift with Adjustment Tool (Silver&amp;Gold)"/>
        <s v="3 Pack Tie Clips for Men Long Styles Tie Bar Clip Set Square Edges Tie Tack Pins Silver Gold Black Necktie Bar Necktie Wedding Business Clips"/>
        <s v="Leather Necklace Cord for Men Women - 2MM/3MM Waterproof Braided Leather Necklaces String with Sterling Silver Snap Clasp, Black Choker Woven Wax Rope Chain for Pendant Collar,16/18/20/22/24 Inches"/>
        <s v="Cuban Chain Bracelet for Men Women, 5mm/7mm/9mm/13mm Width, Black/18K Gold Plated/Stainless Steel Curb Link Chain Bracelets, 7.5&quot;/8.3&quot;/9&quot; Length-Send Gift Box"/>
        <s v="Magnetic Copper Ring Made of Pure Copper, Adjustable Rings for Men and Women, Magnetic Ring with Strong Magnets, Magnetic Finger Ring for Mother, Wife, Daughter, Women's Day, Birthday Gift"/>
        <s v="GoldChic Jewelry Mens Earrings Hoop, Surgical Steel Hipster Punk Spike Hoop Huggie Earrings for Men/Women, Hypoallergenic for Sensitive Ears,Gift Box Included"/>
        <s v="Original 5 Mukhi(Panchmukhi) Rudraksha Bracelet With Certificate | AAA Grade Unisex both for Men and Women"/>
        <s v="925 Sterling Silver 2/2.5/3.4/3.8 MM Wide Cable/Open Cable/Twisted Cable Chain Necklace for Women Men Unisex - 16' 18' 20' 22' 24' 26' Inch"/>
        <s v="Fashion 925 Sterling Silver Classic Cuban Chain Bracelet 10mm-7 '8' 9 '10' Curb Cuban Bracelet Solid Thick Large Link Bracelet For Men &amp; Boys Jewelry Gift"/>
        <s v="Leather Stainless Steel Bracelet For Men"/>
        <s v="Unisex Handmade Bracelet (Black, Sliver)"/>
        <s v="3 Pcs 8mm Lava Rock Stone Bracelet Buddha Skull Hamsa Hand 7 Chakra Bead Men Women Bracelet"/>
        <s v="Men's Classic Shape Funny Playing Cufflinks with Gift Box"/>
        <s v="JEYORZY 3 Paar Creolen fÃ¼r Damen, Creolen Edelstahl Kleine Hoop Damen Ohrringe Edelstahl Creolen Creolen Hypoallergen Kleine Ohrringe fÃ¼r Damen Herren, Kleine Creolen Ohrringe"/>
        <s v="Menâ€™s Cufflinks and Tuxedo Studs Set with Gift Box; Menâ€™s Jewelry or Accessories Suitable for Black Suit White Shirts Vest and Red Bow tie on Wedding or Anniversary and Birthday"/>
        <s v="Men's Stainless Steel Cuff Bracelet"/>
        <s v="4 Pieces Sailor Knot Bracelet Cotton Nautical Bracelet Large Braided Rope Bracelet White Black Blue Brown Fisherman Bracelet for Women Men Handmade Woven Friendship Bracelets Nautical Jewelry Set"/>
        <s v="YADOCA 925 Silber Herren ArmbÃ¤nder fÃ¼r MÃ¤nner Cuban Figaro Curb Link Kette Silber Armband 19/21cm Herrenschmuck Geschenke fÃ¼r Papa Freund Ehemann Sohn"/>
        <s v="BOSS Jewelry Men's KANE Collection Chain Necklace and Bracelet in Stainless Steel with Architectural Links"/>
        <s v="Stylish Silver Ring For Men Stainless Steel King Lion with Crown Adjutabel Silver Ring For Men Boys Love Gifts Finger Ring Mens Jewellery"/>
        <s v="Dankadi Fashion 100% 925 Sterling Silver 2 mm Necklace Solid Silver Chopin Chain Link Silver Jewelry For Men &amp; Women Italy Design"/>
        <s v="Hugo Boss CARTER MENS PENDANT WITH CHAIN - 1580319"/>
        <s v="Ayatul Kursi Bracelet for Women Men Muslim Quran Allah Open Bangles Arabic Calligraphy Cuff Bracelet Islam Eid Islamic Jewellery Gifts"/>
        <s v="Gemstone men's bracelet made of real natural stone, tiger's eye gold, onyx black, howlite silver, 8 mm ball bracelet made of minerals"/>
        <s v="Zankulas Men Earrings, Funtopia 9 Pairs Stainless Steel Small Hoop Earrings Dangle Earrings Set, Fashion Huggie Earrings Piercing Jewelry for Party Birthday"/>
        <s v="Tie Bars For Men"/>
        <s v="Cremation Jewelry for Ashes Urn Cuff Bangle Rope Bracelet for Men Women Cremation Bracelet for Pet Ashes Keepsake Memorial Ash Bracelet Gifts"/>
        <s v="Solid 925 Sterling Silver Italian 3mm Thick Square Link Open Box Chain Necklace for Men/Made in Italy"/>
        <s v="New Styles - Ancient Silver Palestine Map Flag Pendant Chain Necklace for Women Men Middle East Jewelry Necklace"/>
        <s v="Genuine Leather Bracelet Wraps Casual Skin Friendly Bracelets for Men Boys"/>
        <s v="Arabic Muslim Engraved Stainless Steel Pendant, Kursi Necklace, Islam Muslim Allah Jewelry, Geometric Pattern Golden-Tone Unisex Jewelry for Ramadan, Eid, Men &amp; Women."/>
        <s v="Cuban Chain for Men 3.5mm/5mm/7mm/9mm Stainless Steel Men's Gold Chain Silver Chain Diamond Cut Hip Hop Link Chains Necklace 16-30 Inch"/>
        <s v="White Black Silver Tone 2PCS Alloy Enamel Pendant Necklace Army Name Double Dog Tag"/>
        <s v="40cm x 50cm Fashion Men's Pants Chain - Jeans Punk Hip Hop Waist Chain, Ideal Gift Choice"/>
        <s v="3Pcs Feng Shui Black Obsidian Bracelets Set - Good Luck Amulet Dragon Lucky Charm Bracelets Pi Xiu Pi Yao Attract Lucky Wealthy bracelets for women men"/>
        <s v="SAGA GIOIELLI Rosenkranz-Halskette"/>
        <s v="Deformation Ring Fidget Necklace,Vintage Handmade Pendant Necklace,Fashion Anxiety Necklaces Couples Necklace Adjustable For Men"/>
        <s v="Hematite Bracelet For Men, Reclaim Your Edge &amp; Confidence Natural Legendary Hematite Power Stone Health Healing Beaded Stretch Luck Bracelets Inspirational Gift Jewelry"/>
        <s v="Black Hoop Earrings Cubic Zirconia Earrings for Men Iced Out Black Diamond Earrings Huggie Earrings for Women Jewelry Gift"/>
        <s v="Pure 925 Sterling Silver Oxidised Cross Men Ring |Size Adjustable | Gift for Men &amp; Boys"/>
        <s v="COAI Leather Cord Obsidian Stone Cross Pendant Necklace"/>
        <s v="Men's Braided Genuine Leather Bracelet with Stainless Steel Closure"/>
        <s v="TASBERN Cross Necklace for Men 14K Gold Filled Stainless Steel Polished Plain Cross Pendant Necklace Simple Religious Jewelry Gift for Son"/>
        <s v="Laurier Bracelet for Men [Thunder] Genuine Leather Premium bracelets with Magnetic Stainless Steel Clasp - Comes with Exclusive Black Jewellery Box and extension link- Great Valentines Gift Idea"/>
        <s v="Magnetic Earrings for Men Studs, 15 Pairs Clip On Earrings for Men Studs, Non Pierced Earrings for Men, Fake Earrings Men, Black Cross Hoop Dangle Earrings for Men Women"/>
        <s v="Men's Bracelets-Bracelet, Beaded Bracelet, 8mm Tiger Eye Lava Stone, Stress Relief Adjustable Tiger Eye Bracelet Aroma Essential Oil Diffuser Lava Bracelet Menâ€™s Gift"/>
        <s v="Beaded Bracelet with Onyx, Tiger Eye, Obsidian, Dumortierite, Natural Gemstone (10 mm) with Sterling Silver Lucky Charm Gift for Men"/>
        <s v="Anxiety Bracelet for Men Red Bead - 8mm Tiger Eye Stone Beads Bracelet Adjustable Natural Matte Agate Onyx Yoga Essential Oils Anxiety Aromatherapy Bracelets Jewelry Birthday Gifts for Men, One Size,"/>
        <s v="Best Stainless Steel Ball Chain Medical Grade 316L Surgical Metal Long Dog-Tag ID Military Necklace 28&quot; INCHES 2.4MM Wide Resizable Standard Chain 28 inch + Pouch HYPOALLERGENIC LEAD-FREE,"/>
        <s v="BioMag 2pcs Copper Bracelet For Men And Women Black Enamel Magnetic Bracelet For Arthritis Adjustable to Fit Most Wrist"/>
        <s v="Bracelets Gifts for Men, Men Morse Code Bracelets Mens Braided Leather Bracelets, Motivational Jewelry, Knot Bracelet for Son Grandson Husband Boyfriend Nephew"/>
        <s v="Agate Bracelet Natural Crystal Healing Bracelet Gemstone Jewelry Stone Bracelet for Men &amp; Women"/>
        <s v="Evil Eye Bracelet, 6mm Natural Stretch Adjustable Beaded Bracelets for Men, Natural Stone Beads Bracelet for Men Gifts"/>
        <s v="Superman Silver Stud Earrings for Boys and MenÃ¢â‚¬Â¦"/>
        <s v="Pure Copper Magnetic Bracelets for Women Men, Adjustable Copper Cuff Bangle, Wide Solid Copper Magentic Bracelet, Magnetic Bangle Bracelets Jewelry with Tree of Life Motif"/>
        <s v="Mens 8mm Black Tungsten Carbide Wedding Ring Blue Foils Inlay Tungsten Ring Beveled Edge Tungsten Ring"/>
        <s v="Menâ€™s Stainless Steel Dragon Claw Adjustable Ring â€“ Gothic Punk Vintage Silver Open Band, Cool Dragon Jewelry for Men, Durable Heavy Metal Claw Ring"/>
        <s v="2 Pcs Chain Bracelet 925 Sterling Silver Bracelet for Men 7-9inch Figaro Rope Cuban Link Bracelet Set for Men Husband"/>
        <s v="925 Sterling Silver Comfort Fit Dome Band Ring 2mm, 4mm, 6mm for Women or Men, Made in Italy"/>
        <s v="Cufflinks and Studs for Men-Fashion Men Vintage Enamel Carbon Fiber Tuxedo Shirt Cufflinks and Studs Set for Regular Wedding Business Accessories"/>
        <s v="murtoo Mens Leather Bracelet with Clasp Cowhide Multi-Layer Braided Leather Mens Bracelet"/>
        <s v="Zankulas 11 pairs of men's earrings silver black stainless steel hypoallergenic cross perforated pendant earrings set Halloween fashion perforated jewelry"/>
        <s v="Initial Letter Alphabet Cufflinks &amp; Tie Clips Set â€“ Stainless Steel for Wedding Business Gift Men's Shirt Black"/>
        <s v="Stainless Steel Mens Hoop Earrings Stripe Bevel Edge Black Gold Color 16mm"/>
        <s v="HUGO BOSS MEN'S STAINLESS STEEL CHAIN BRACELET - 1580679M"/>
        <s v="Handmade String Bracelet for Women Men Simple Red Black Braided Adjustable Charm Bracelets Minimalist Jewelry"/>
        <s v="Stylish Silver Plated Evil Eye Silver Chain Pendant For Men Boys, Onesize, Stainless Steel, No Gemstone"/>
        <s v="Stainless Steel Cable Chain Necklace for Men Women, Real Gold/Black Plated Mens Chain Rolo Chains, 3/5/8/10/13MM width, 18, 20, 22, 24, 26, 28, 30 Inch Jewelry Gift"/>
        <s v="Stainless Steel Cuban Chain Bracelets for Men Women 6.5/7/7.5/8/9inch Stainless Steel Bracelet Gold Plating/Silver Stainless Steel Fashion Jewelry Bracelet"/>
        <s v="Men's Gemstone Beaded Crystal Necklace"/>
        <s v="925 Sterling Silver Ring High Polish Plain Dome Tarnish Resistant Comfort Fit Wedding Band 2mm 3mm Ring 4-12"/>
        <s v="MINIMALIST MENS LEATHER BRACELET - 2790386"/>
        <s v="Stainless Steel Tree of Life Cuff Bangle Viking Celtic knot Phoenix Pattern Health Care Bracelets Metal Wristband for Men, 2.52 inches, Stainless Steel"/>
        <s v="Vintage Sparta Mask Necklace Ancient Greek Warrior Spartan Helmet Pendant Stainless Steel Necklace Jewelry"/>
        <s v="Lymph Detox Copper Bracelet for Men Lymphatic Drainage Therapeutic Magnetic Therapy Bracelet with 3 Row Ultra Strong Magnets for Arthritis Pain and Carpal Tunnel Healing Adjustable Length"/>
        <s v="Bracelet for Men Stainless Steel Shree Ram Kada for men Bracelets | Bracelet for Boys Gold,Kada | Waterproof, Anti-tarnish Bracelet, Rust-free, Skin friendly | 8 mm Bracelets for Men"/>
        <s v="Black Stone Hematite Heishi Crystal Bracelet, Beaded Necklace for Men, Jewelry Set for Men"/>
        <s v="HANNEAÂ® Cuban Chain Bracelet for Men Stainless Steel Silver Fashion Bracelet, Hip-Hop Punk Style Jewelry for Streetwear and Casual Outfits, Jewelry Gift for Men"/>
        <s v="Rehoboth Stainless Steel Ancient Egyptian Coptic Ankh Cross Pendant Necklace for Womens Mens 24 Inch Chain Black Gold Silver"/>
        <s v="Dumbbell Stainless Steel Collection Stud Earrings For Men (Black)(Ycsser-009Crl-Bk)"/>
        <s v="Cufflinks for Men Set Unique Cuff Links Mens Business Groom Gifts"/>
        <s v="2-5MM Mens Womens Stainless Steel Black Rolo Cable Chain Necklace 16-36 Inch"/>
        <s v="Stainless Steel Stylish dragon celtic proposal Couple band thumb Silver Platinum Black combo Finger Ring for Men Mens gents unisex Boys Boyfriend MEN RINGS-AM060"/>
        <s v="Men's Flat Bead Bracelet - Used for Its Grounding Effects â€“ 100% Natural - Adjustable Gemstones Beaded Bracelet for Mens, From 18.5 cm to 23 cm (7.2 inch to 9 inch), Stone, Agate"/>
        <s v="BOSS Jewelry Men's CHAIN LINK Collection Chain Bracelet available in two sizes"/>
        <s v="Men Crucifix Cross Pendant with Chain Baptism Christian Jewelry Stainless Steel/18K Gold Antique Jesus Necklace, Gift Packed,Length 22&quot;"/>
        <s v="New Indian Bollywood Fresh Fashion Oriented Pretty Handcrafted Enchanting Free Size Classic Designer Jewelry Hinged Cuff Bracelet for Men and Women."/>
        <s v="Magnetic Copper Bracelet Cuff Elegant Pure Copper Bangle Unisex Magnetic Copper Bracelets for Men &amp; Women"/>
        <s v="6Pcs Tie Clips for Men, BetterJonny Classic Tie Clip Silver Gold Black Necktie Tie Bar Pinch Clips for Father, Lover and Friends in Xmas, Anniversary, Wedding, Party, Meeting"/>
        <s v="Women's Small/Medium Braided Bracelet"/>
        <s v="Ankh Cross Eye of Horus Necklace Coptic Ankh Cross Religious Pendant Eye of Horus Necklace Stainless Steel Ancient Egyptian Eye of Horus Protection Jewelry Gift for Mens Women"/>
        <s v="Menâ€™s 925 Sterling Silver Blue and White Sapphire - Mens Fashion Ring"/>
        <s v="FaithHeart Rosary Beads Catholic Necklace for Men, St Michael/St Christopher/Virgin Mary Prayer Rosaries with Crucifix Cross Stainless Steel Praying Rosary Necklace"/>
        <s v="King Will Basic Men's Tungsten Carbide Ring 6mm/7mm/8mm Polished Beveled Edge Matte Brushed Finish Center Wedding Band"/>
        <s v="Bracelets for Men and Boys Black Leather Bracelet for Men | European Hot Retro Style Leather Band Bracelets for Men | Birthday Gift for Men and Boys for Husband (Style 4)"/>
        <s v="ALL OVER TH FLAG TEXTURE MENS CUFFLINKS - 2790360"/>
        <s v="Mens Tie Clip Bar - Normal Size Stainless Steel for Business Wedding Gift,5.4cm"/>
        <s v="ChainsHouse Waterproof Braided Leather Cord Chain Necklace, Men Women DIY Woven Wax Rope Chain for Pendant, Customize Available, 2/3mm Width, 16' 18' 20' 22' 24' 26' 28' 30' Length(with Gift Box)"/>
        <s v="Mens Necklace,Viking Necklace for Men Norse Runes Leather Stainless Steel Necklace,Nordic Viking jewellery Gifts For Men Dad Boyfriend Anniversay Fathers Day Birthday"/>
        <s v="Casual Band Collection Strand Bracelet for Men (Black)(YCFJBR-53BAND-BK)"/>
        <s v="GENTLEMAN Men's Black Tungsten Carbide 8mm Carbon Fiber Inlay Comfort Fit Wedding Band Ring"/>
        <s v="High polished stainless steel stylish kadaa bracelet for men and boys"/>
        <s v="Initial A-Z Necklace for Men Boys, Stainless Steel Black Square Letter Pendant Chain for Mens, 20+2 Inch Wheat Chain Alphabet Monogram Dog Tag Necklaces Fathers Day Dad Gifts Jewelry Gifts"/>
        <s v="Jewelry Men's Best Friend Friendship Necklace, Women's BFF Necklace for 2, Gifts for Men and Women Necklace(2PCS)"/>
        <s v="REVEMCN Simple Mens Stainless Steel Cross Pendant Chain Necklace for Men Women, 20-24 Inches Chain"/>
        <s v="Hematite Bracelet For Men, Reclaim Your Edge &amp; Confidence Natural Hematite Stone Beaded Stretch Healing Bracelets Inspirational Gift Jewelry"/>
        <s v="Men Bracelet Norse Viking Mobius: Vnox Stainless Steel All-light Arm Rings Pagan Jewelry Amulet Talisman Bangle Gifts for Women"/>
        <s v="3 Pcs Mens Bracelet - Dainty Gold/Silver Chain Bracelet Stack 14K Gold Plated Silver Bracelets for Men Stainless Steel Adjustable Bracelet Gold/Silver Snake Jewelry Set to Men Dad"/>
        <s v="Gift for Men Leather Bracelet for Men Dad Boyfriend Son Grandson Brother Engraved with Love You Forever Tiger Eye Stone Father's Day Birthday Anniversary Christmas Black Jewelry 7.5/8.5/9 Inches"/>
        <s v="Set of 3 Tie Pins, Tie Clips for Men, Classic Tie Clips, Stainless Steel Tie Clip Set, Black, Gold, Silver, for Ties, Men, Daily Life, Wedding, Anniversary, Business"/>
        <s v="Mens Necklace Mens Jewellery Obsidian Tiger Eye Hematite Black Lava Beaded Necklace for Men,Men's Anxiety Crystal Necklaces Men Women Jewellery Gifts for Dad Fathers day Birthday"/>
        <s v="Allah Necklace 925 Sterling Silver Islamic Muslim Allah Necklace Arabic Pendant Islamic Jewelry gifts for Men Women"/>
        <s v="LOOP Mens Women Tungsten Carbide Wedding Band 6mm/8mm Rose Gold Line Ring Black Silver Blue Brushed Gold Groove Tungsten rings Comfort Fit"/>
        <s v="Most Demanding Figaro 316l Stainless Steel Necklace"/>
        <s v="Men's Minimalist Titanium Cuff Bracelet | Versitile Unisize Waterproof | Design-Led Artisan Jewelry, from London (Highly Polished Gold)"/>
        <s v="World Map Cufflinks Wedding Vintage Personalised Gifts Father Grandfather Dad Tie Clip Blue ZUNON"/>
        <s v="HAWSON Birthstone Tuxedo Studs and Cufflinks Set for Men's Suit Tuxedo Formal Dress Shirt Wedding Business Party Accessories"/>
        <s v="Chain for Men and Boys Neck Chain for Men | Stainless Steel Chains for Men | Accessories Jewellery for Men"/>
        <s v="Mens Leather Bracelet Braided PU Leather Bracelets for Men with Stainless Steel Magnetic Clasp Braided Bracelets Leather Cuff Mens Boys Bracelet"/>
        <s v="Hollow out design Mens S925 Sterling Silver Ring with Natural Oval Agate Stone,Adjustable Handmade Mens Turkish Ring Jewelry"/>
        <s v="Copper Magnetic Bracelets for Men Women,100% Solid Copper Magnetic Cuff Bangle with Powerful Magnets(Each 3500 Gauss), Brazaletes with Ajsust Tool&amp;Jewelry Gift Box"/>
        <s v="XIANNVXI Healing Crystal Stone Pointed Necklace Adjustable Black Rope Natural Gemstone Pendant Necklaces Jewelry for Men Women"/>
        <s v="Pure Copper Bracelet for Men and Women, Copper Kada for Men, Magnetic Copper Band with Velvet Case and Gift Box, EinheitsgrÃ¶ÃŸe, Copper"/>
        <s v="18K White Gold Plated Round Diamond Stud Earrings for Men Women Silver Square with Brilliant AAAA+ Zirconia Earrings Silver Stud Men Earrings Made of Silver 4 mm - 8 mm"/>
        <s v="Handala Necklace - Stainless Steel Palestine Boy Handhala Hanzala Necklace for Men Women Car Jewelry Pendant"/>
        <s v="NEW! Touchstone Indian Bollywood Finely Cut Finished 8 MM Round Shape Natural Gemstone Power Emitter Stress Reliever Healer Nerve Controller Health Maintainer Stretchable Bracelet For Women And Men."/>
        <s v="2mm 4mm 6mm 8mm Tungsten Wedding Band Ring for Men Women Gold/Rose Gold/Silver Domed High Polish Comfort Fit 4-15"/>
        <s v="Black Necklace Chain for Men Wax Rope Braided Cord 3mm DIY Replacement Chain for Pendants 16'' 18'' 20''-30'', with Gift Box"/>
        <s v="beautlace Rose Gun Necklaces Sliver/Black Gun Plated Unisex Style Punk Rapper Flower Gun Pendant Necklace for Men and Women KP0214"/>
        <s v="Knot Bracelet Gifts for Nephew, Infinity Love Brown Braided Leather Bangle Stainless Steel Bracelets, Graduation Birthday Christmas Anniversary Valentine's Day Present for Men Boys"/>
        <s v="VIKCAUX Black Obsidian Necklace Protection Pendant with Extended Bead Chain Healing Crystal Stone Amulet Necklace for Men Women"/>
        <s v="Argent Feather Hoop Earrings for Women and Men,Long Chain Dangling Pendant(12pcs)"/>
        <s v="Silver Initial A-Z Cuban Link Chain Necklace for Boys Men Women Letter Pendant Stainless Steel 6.5mm 18+2 Inches Jewelry Gift, Stainless Steel, No Gemstone"/>
        <s v="Cosplay Mittelalter Armband"/>
        <s v="Engraved Personalized Black Tungsten Rings For Men Wedding Band Gold Step Edge Size 6-16"/>
        <s v="2mm 4mm 6mm 8mm 10mm Tungsten Wedding Band Ring Men Women Plain Dome Polished Size Comfort Fit Size 3 To 17"/>
        <s v="Stainless Steel Earrings for Women Men Silver Black Hoop Titanium Dangle Huggie Mens Earrings Fun Dangling Gothic Drop Cute Anime Punk Jewelry"/>
        <s v="VNOX Yoga Aum Ohm Namaste &amp; OM Symbol Stainless Steel Two-Tone Stainless Steel Link Bracelet for Men,Adjusting Tool"/>
        <s v="Men Breathable Air Grooves Silicone Wedding Ring Wedding Bands - 7 Rings / 4 Rings / 1 Ring"/>
        <s v="Tiger Eye Pencil Crystal Pendant with Chain for Men and Women Natural Tiger Eye Stone Pencil Shape Necklaces"/>
        <s v="6mm 8mm 10mm Black Tungsten Wedding Band Ring Men Women Matte Finish Beveled Edges Comfort Fit Size 5 To 17"/>
        <s v="Jewelry 4mm Titanium Steel Wheat Silver Chain Necklaces for Men &amp; Women 16 to 30 in"/>
        <s v="Mens Necklace Lion Pendant Necklace, Bigger in Size, Silver Plated Stainless Steel, 3PCS Shiny CZ Diamonds, Comes with Rope Chain 24â€and in a Gift Box"/>
        <s v="Silicone Wedding Rings for Men, Chain Design Rubber Engagement Bands 7mm Wide 2mm Thick - 1/4/7 Variety Multipack"/>
        <s v="ATROFY Cross Necklace for Men Boys Women 16-24 Inches Stainless Steel Cross Pendant Chain Religious Gift"/>
        <s v="Men Chain,9MM Miami Cuban Necklace with Durable Clasp-Chain, 46/51/55/61/66/71CM, 316L Stainless Steel/Gold Plated (Send Gift Box)"/>
        <s v="Paracord Mens Bracelet - Bracelet for Women - Rope Bracelet String With Magnetic Clasp - Wrist Surfer Bracelet - Handmade Surfer Magnetic Bracelets - Sturdy &amp; Waterproof"/>
        <s v="Men's Jewelry - Silicone Bracelet, Lobster Closure - Colorful Design - Casual, Everyday Style - Gift for Him"/>
        <s v="Evil Eye Black Thread Bracelet Unisex Adjustable Nazar Protection Charm Handmade Spiritual Wristband for Men Women Lightweight Accessory Pack of 1"/>
        <s v="Suplight 316L Stainless Steel Guitar Picks/Bass Music Note Necklace for Men Women, Music Lover Pendant Rock Punk Jewelry, Custom Free Engraving, Stainless Steel"/>
        <s v="Allah Necklace for Men 925 Sterling Silver/Gold Plated Allah Arabic Pendant Islamic Jewelry Gifts for Men Women"/>
        <s v="HZMAN Mens Leather Wide Triple Strap Cuff Wrap Gauntlet Wristband Buckle Fastening Arm Armor Cuff"/>
        <s v="Men's Cufflinks of Unique Shape are Suitable for Daily and Important Occasions with Luxury Gift Boxâ€¦"/>
        <s v="Mens Stainless Steel Shield Armor of God Cross Pendant Necklace Bible Verse Ephesians 6:16-17 Chain 24' for Boy Men Black Silver"/>
        <s v="8mm Gold &quot;One Ring&quot; for Men - Magic Power Ring Spinner Fidget Ring for Stress Relief, Stainless Steel, Size"/>
        <s v="3PCS Leather Necklace Set - Adjustable Waxed Cord Necklaces (45cm, 50cm, 70cm) for Pendants &amp; Charms - Unisex Jewelry Chain - Durable, Stylish &amp; Comfortable for Men &amp; Women, one size, synthesis, No"/>
        <s v="DVRK Set Gold Ketten Herren 18k mit Edelstahlbasis 316L - Herren Gold Halsketten - Herren Goldketten 55 cm - Goldkette Herren Kreuz - Goldkette Herren Kompass"/>
        <s v="925 Plated Silver CZ Aquamarine Men's Ring Multicolor Stone Ring Vintage Turkish Style Men's Women 's Handmade Engraved Silver Ring with Emerald Stone Jewelry Size 5-12"/>
        <s v="Collar Pins for Men Safety Pin Style Tie Bar for Wedding Business 3 Pcs"/>
        <s v="Men Afria Necklace 18K Gold Plated Stainless Steel Continent Map Pendant Necklace"/>
        <s v="100% Oxidized Copper Chain Necklace Pure Copper Wheat Chain Solid jewelry Chain Gift for Unisex"/>
        <s v="Ankh Cross/Eye of Horus/Beetle/Anubis Chain 925 Sterling Silver Cross Ankh Pendant Necklace Egyptian Jewellery Religious Gifts for Men Women"/>
        <s v="Dragon Necklace for Men, Sword Pendant, Winged Dragon Necklace with Chain, Wing Necklace, Amulet Pendant, Stainless Steel Chain, Animal Necklace Jewelry Gift for Men Boys"/>
        <s v="Wax Nylon Adjustable Cord Bracelet for Men or Women - Leather imitation string Unisex Adult Waterproof Surfer Jewelry Boy Girl Friendship Gift"/>
        <s v="VASSAGO Vintage Viking Celtic Triskele Ring Stainless Steel Triple Spiral Irish Trinity Knot Jewelry for Men Women"/>
        <s v="BIYONGDE Stainless Steel Lion Head Lion of Judah Pendant Necklace with Chain, Mens Womens"/>
        <s v="PESOENTH 2pcs Obsidian Crystal Clear Qaurtz Stone Necklace Reiki Healing Crystal Point Gemstone Pendant Necklace Adjustable Rope Chakra Crystal Jewelry for Women Men Gift"/>
        <s v="Philippians 4:13 Cross Pendant STRENGTH Bible Verse Stainless Steel Necklace"/>
        <s v="Trendsmax Mens Cross Pendant Necklace Stainless Steel Gold Silver Byzantine Chain 22-30inch"/>
        <s v="2.12inch Clip Tie Pin - Normal Size for Men Necktie Wedding Business Gift, 5.4cm"/>
        <s v="2pcs Black White Simple WWJD Silicone Rubber Bracelets Band Cool Hiphop Sport Wristband Bracelet for Women and Men Jewelry"/>
        <s v="'Dankadi Men 925 Sterling Silver Bracelet Fashion Italy 5MM Square Rolo Link Round Box Chain Bangle 6.5 ''7'' 7.5 ''8'' 8.5'' 9'' Fine Cuff Jewelry Gift'"/>
        <s v="'VNOX Buddhism Jewelry Lotus Flower Om Tri-Color Braided Leather Magnetic Clasp Wristband Bracelet,8.3'''"/>
        <s v="constantlife Cross Cremation Bracelet for Ashes Stainless Steel Urn Memorial Jewelry Braided Leather Wristband Bangle Faith Religious Christian Keepsake for Men Women"/>
        <s v="Cufflinks Tie Clip Set for Mens - Rectangle Stainless Steel Silver, for Business Wedding Gift (Style 1 without box)"/>
        <s v="Silicone Wedding Rings Unisex, Rubber Engagement Bands - 1/4 Variety Multipack"/>
        <s v="2-Tone Black Blue Stainless Steel Religious Faith Symbol Link Bracelet for Men Boys Brother, Mason Link Bracelet Gift for Men, Good Luck Protection Jewellery, Link Removal Tool"/>
        <s v="6mm Color Changing Ring Mood Emotion Temperature Index Copper Color Change Ring for Women Men"/>
        <s v="Platinum/18K Gold Plated Necklace with 18K Stamp Men Jewelry 4 Colors 6 MM - 9MM Wide Snake Chain Necklace,18&quot;-32&quot;"/>
        <s v="COLORFUL BLING Multicolor 8MM Wooden Bead Chain African Hip-hop Africa Map Pendant Necklace for Men Boys Natural Wood Jewelry"/>
        <s v="Cufflinks for Men with Swarovski Crystal Cuff Links for Formal Business Wedding Shirts in Gift Box"/>
        <s v="HZMAN Religion Medal Necklace for Men Women Stainless Steel Retro Religious Christian Amulet Pendant Jewelry Gift"/>
        <s v="Stainless Steel Alphabet Letter Tie Clip for Men Business Wedding Gift 2.1&quot; Brushed Silver A-Z"/>
        <s v="Gold Plated Wheat Chain Necklace for Men, 2/2.5/3/4/5mm Gold Stainless Steel Necklace Chains for Men and Women 16-28 Inch, Jewelry Gift"/>
        <s v="FZTN Jewelry Mens Womens 3mm Curb Chain Cuban Link Chain 18K Gold plated Stainless Steel Necklace,Fashion Jewelry,Wear Alone or with Pendant,18-26 Inch"/>
        <s v="Silver Tone Wheat Chain Necklace for Men, 2.5mm Mens Chain Necklaces, Stainless Steel Necklace Chains for Men and Women, Men Necklace 16-28 Inch"/>
        <s v="Men Stainless Steel Chain Black Color/18K Gold Plated Cuban Curb Necklace,Length 18&quot;-30&quot;, Width 3mm 6mm 9mm 12mm"/>
        <s v="Fashionable Natural Stone Black Obsidian Pixiu Bracelet Pixiu Lucky Brave Troops Charms Jewelry for Women &amp; Men"/>
        <s v="Initial A-Z Necklace for Men Boys, Stainless Steel Square Letter Pendant Chain for Mens, 20+2 Inch Wheat Chain Alphabet Monogram Dog Tag Necklaces Jewelry Gifts"/>
        <s v="Mens Vintage Watch Movement Cufflinks with Gift Box Working, Steampunk Round"/>
        <s v="Watch Cufflinks for Mens - Octagon Working Movement Steampunk Wedding Business Gift with Box"/>
        <s v="Virgin Mary Jesus St Joseph Medal Necklace for Men Women Retro Religious Stainless Steel Christian Pray Amulet Pendant Jewelry Gift"/>
        <s v="Silver Cuban Link Chain for Men, 5mm Chains for Men Boys, 316L Stainless Steel Necklace for Men and Women, Birthday Gifts for Him Anniversary Valentine's Day Gifts for Him 16/18/20/22/24 Inch"/>
        <s v="4 Pcs Fashion Simple Necktie Clips Tie Bar Clips Tie Pins Set Black, Silver, Navy Blue, Gold"/>
        <s v="ZKBKJSPZJB Classic Skull Necklace Pirates of The Caribbean Movies Cursed Aztec Coin Jewelry for Men Choker"/>
        <s v="Jeka 6 Pcs Nautical Braided Handmade Rope String Adjustable Bracelets for Men"/>
        <s v="Jeilwiy Punk Leather Wristbands for Men Bracelets Handmade Wide Cuff Bangle Braided Jewelry Black Brown Adjustable - Teen Girls Boys Punk Father's Gifts"/>
        <s v="ChainsHouse Stud Earrings for Men Women,316L Stainless Steel/18K Gold/Black Metal, Punk Hypoallergenic Surgical Huggie Hoop Earrings Mens Jewelry Piercing Hoop Earrings"/>
        <s v="Prayer Bead bracelet Mala Beaded Bracelets for Men Women 12/15MM"/>
        <s v="Hypoallergenic earrings for men,Mens surgical steel black stud earring jewelry,Great Wall wall grain round cake shape,Single black gel 0.4 inches wide"/>
        <s v="Style Titanium Stainless Steel Mens Womens Italy Final Fantasy Chain Necklaces 2mm Unisex"/>
        <s v="4mm 6mm 8mm Tungsten Wedding Ring Imitated Meteorite Rose Gold Polished Band Customized Ring/Personalized Ring"/>
        <s v="Ayatul Kursi Quran Calligraphy Allah God Amulet Silicone Bracelet, Powerful Arabic Verse Protection Bangle Wristband Religious Muslim Islamic Faith Jewelry, Adjustable"/>
        <s v="6mm 8mm Black Tungsten Rings for Men Women Brushed Wedding Bands Ring Matte Finished Comfort Fit Size 4-15"/>
        <s v="Flonge Viking Wolf Paw Ring: Vintage Stainless Steel Celtic Rings Punk Signet Ring Nordic Amulet Jewelrys for Men Size 7-13"/>
        <s v="PROSTEE Stainless Steel Egyptian Eye of Horus Rings for Men Women Gold/Black Signet Ring Size 7 to 14 Round/Hollow Design Hieroglyph Protection Jewelry, Send Gift Box"/>
        <s v="12mm Cuban Link Bracelet Iced Out Miami Gold Plated Hip Hop Full CZ Prong Diamond Bracelet with Giftbox for Men Women"/>
        <s v="Mens Cufflinks Stainless Steel Tuxedo Shirt Studs Set with Gift Box Silver Black Gold Cuff link Jewelry Gift Wedding Business"/>
        <s v="Men's Silver Torque Bangle | Solid 925 Sterling Silver Torque Bangle Bracelet - Silver Bangle For Men"/>
        <s v="Cross Necklace for Men : Solid 925 Sterling Silver Cross Pendant Beveled Edge with 5mm Strong Diamond-Cut Stainless Steel Figaro Link Chain or Cuban Link Curb Chain Crucifix Pendant"/>
        <s v="Anime Sung Jin-Woo Weapon Model Short Blade Necklace,Anime Peripheral Role-Playing Weapon Pendant Necklace, Metal Alloy Character Weapon Accessories, Unisex, Jewelry Gift, Fan Gift"/>
        <s v="FAYERXL to My Son Gift Ideas from Dad Mom Colorful Dog Tag Necklace Boy Men Kids Military Birthday Gift"/>
        <s v="Odinstone Viking Compass Necklace 925 Sterling Silver Compass Locket Urn Necklace Cremation Jewelry Graduation Gift for Men Women"/>
        <s v="4Pcs Mens Tie Clip Set for Regular Ties Silver Tie Bar with Gift Box for Business Wedding Meeting and Daily Life"/>
        <s v="Angel Wing Necklace for Men Women Stainless Steel Gothic Punk Angel Wing Cross/Angel Pendant Faith Amulet Jewelry Gift"/>
        <s v="Gold Bracelets for Men, Gold Double Layer Cuban Snake Bracelets 2mm Gold Bracelets for Women Men 6.5/7/7.5/8 Inches Mens Bracelet Chain Men Jewelry Men Gifts"/>
        <s v="Anxiety Necklace, Breathing Necklace, Anxiety Necklaces for Women and Men, Mindful Breathing Necklace"/>
        <s v="Lightweight Arabic Style Pendant Necklace for Men and Women â€“ Hypoallergenic Stainless Steel Middle Eastern Jewelry for Daily Wear or Parties"/>
        <s v="Muslim Islam Allah Bracelet, Islamic Jewelry, Arabic Shahada Black Rope Bracelet, Protective Bracelet for Men Women, Metal, no gemstone"/>
        <s v="Moissanite Stud Earrings for Women Men D Color VVS1 Clarity Round Cut Lab Created Diamond 925 Sterling Silver 18K White Gold Plated Jewelry"/>
        <s v="'HZMAN Snake Chain Necklace for Men Women Thin Stainless Steel Chain Necklace Hip Hop Men's Choker Necklace 16''-30'' Jewelry Gift'"/>
        <s v="Gothic Punk Metal Skull Skeleton Hand Bracelet with Ring Exaggerated Bone Joint Fingers Wristband Bracelet for Women Men Rock Hand Chain Halloween Costume Accessory Gifts"/>
        <s v="SS24 FLAT MENS LEATHER BRACELET - 2790559"/>
        <s v="Viking Jewelry Lion Stone Beaded Bracelet"/>
        <s v="Smarter LifeStyle Elegant Surgical Grade Steel Men's Wide Link Stylish Bracelet, 4 Colors to Choose from (Silver &amp; Rose Gold)"/>
        <s v="Palestinian Bracelet - Free Palestine Woven Fabric Bracelet for Women and Men - Adjustable String Wrap Bracelet Jewelry"/>
        <s v="4mm Gold Rope Chain for Men &amp; Women 24k Real Gold Plated Diamond Cut Gold Necklace 16 to 30 Inch"/>
        <s v="Black Earrings for Men Small Stainless Steel Stud &amp; Huggie &amp; Hoop Earrings set for Men"/>
        <s v="Islamic Jewelry Gifts for Women Muslim Pendant Gold Allah Arabic 3D Bar Necklaces Ayatul Kursi Necklace Islam Eid Ramadan Gifts for Women Men"/>
        <s v="6mm Tungsten Ring for Men 14K Gold Plated Lord Rings Magic Power Rings Magic Words Inlay Ring High Polished Beveled Edge Comfort Fit,Wedding Band for Men Gold Size 7-13"/>
        <s v="Men's Solid 925 Sterling Silver Bangle, Triple Enamel Lines Silver Cuff Bracelet for Men"/>
        <s v="S925 Sterling Silver Onyx Ring for Men Natural Agate Stone Ring Cool Turkish Handmade Luxury Jewelry"/>
        <s v="CAPTURED MESH FAMILY Men Jewelry"/>
        <s v="Silver Paperclip Necklace for Men, 7mm Solid Diamond-Cut Chunky Stainless Steel Anchor Link Chain Mens Necklaces Jewelry Gifts for Men Dad Boyferiend, 18/20/22/24 Inchs"/>
        <s v="PAURO Mens Stainless Steel Domineering Cubic Zirconia Inlay Skull Skeleton Rings Gothic Biker Devil Jewelry"/>
        <s v="Saint St Michael/Christopher/Jude/Benedict/Joseph/Anthony Medal Necklace for Men Boys 24 Inch Religious gift"/>
        <s v="Solid Silver Men Rings Red Garnet Stone Men's Ring Handmade Turkish Vintage Ring Luxury Jewelry Bands"/>
        <s v="pure copper bracelets cuf kada bangle for men and women"/>
        <s v="WFYOU 3PCS Stainless Steel Imperial Crown Bracelets for Men Gold Roman Numeral Bangle Bracelet Adjustable Cuff Bracelet Mens Luxury Jewelry Gifts"/>
        <s v="Stunning Solid Tungsten Link Bracelet for Men Polished Link, Puzzle, Ceramic Style (Silver, Black, 18K Gold Plated Option)"/>
        <s v="FIBO STEEL 2-4MM Stainless Steel Mens Womens Black Necklace Rolo Cable Chain, 16-36 inches"/>
        <s v="Palestine Necklace Flag Map Pendant for Women Men Arabic Jewelry"/>
        <s v="Trendy Mens Bracelet - Thin Stackable 925 Sterling Silver Cuban Link Snake Chain Mens Bracelets Set Jewelry"/>
        <s v="CARBON FIBER MENS LEATHER BRACELET - 2790355"/>
        <s v="ZRAY Dog Tag Necklace for Men Bible Verse Cross Pendant Stainless Steel Chain 24inch Inspirational Christian Jewelry Meaningful Religious Gift for Boys"/>
        <s v="Feraco Copper Bracelet for Men - 99.99% Pure Copper Gift With Adjustable Sizing Tool, Magnetic Field Therapy Jewelry"/>
        <s v="Glenor Co Cufflink Box for Men - Holds 70 Cufflinks - Luxury Display Jewelry Case - Metal Buckle Holder, Large Glass Top - PU Leather Brown"/>
        <s v="Crystal Bracelets for Women Men - 8mm Handmade Natural Semi Precious Gemstone Beaded Bracelets, Round Stone Beads Stretch Bracelet, Healing Yoga Bracelets Jewelry Gifts"/>
        <s v="Mens Healing Crystal Black Obsidian Tigers Eye Hematite Beaded Necklace Natural Stone Beads Necklace Triple Protection Jewelry Gifts for Men Stress Relief,Balance"/>
        <s v="6Pcs Unique Tie Clips for Men,Tie Clip Bar &amp; Skinny Tie Clip Set,Gift Set for Men This Valentine's Day"/>
        <s v="Rudraksha Bracelet for Men | Genuine Certified 5 Mukhi Rudraksha Beads Embedded in Original Gold Plated Metal | Modern Rudraksha Bracelet for Meditation | Available in Various, Small, Rudraksha,"/>
        <s v="PK-302 Classy Stainless Steel Round Stud Earring for Men"/>
        <s v="Silver Chain Bracelet for Men - 10 Pcs Solid Stainless Steel Rope/Figaro/Paperclip/Cuban Link/Snake Curb Chunky Chain Bracelet Set Wrist Band for Men Women Boys,Mens Jewelry Set"/>
        <s v="Stainless Steel for Men Boys Stainless Steel Gothic Punk Snake Serpent Rings for Men Size (1.0x1.0 inch) Serpent Reptile Rings Punk Gothic Jewelry(with Gift Box)"/>
        <s v="Behelit Necklace Keychain Haou no tamago Necklace Brand Of Sacrifice Rune Behelit Guts Sword Keychain for Men"/>
        <s v="2mm 3mm Black/Brown Leather Cord Necklace with Stainless Steel Clasp, Men Women Woven Wax Rope Chain for Pendant, Length 16&quot; 18&quot; 20&quot; 22&quot; 24&quot; 26&quot; 28&quot; 30&quot;"/>
        <s v="Silver Layered Chain Bracelets for Men, Size 7&quot;/7.5&quot;/8&quot; Silver Rope Figaro Mens Bracelet Set Men Jewelry Gifts for Dad Boyfriend Husband"/>
        <s v="TONGLUO 4Pcs Vintage Agate Stone Ring for Men, Handcrafted With Hollow Out Design Ø®Ø§ØªÙ… Ø±Ø¬Ø§Ù„ÙŠ, Adjustable ring size, Fashionable high-end Turkish Handmade Stone Ring Retro Luxury Jewelry Gift for Men"/>
        <s v="Ayatul Kursi Islamic Bracelet for Muslim Women Quran Allah Bangles Allah Bracelets Ayatul Kursi Arab Calligraphic Bracelet for Men Islam Eid Ramadan Gifts"/>
        <s v="Open Adjustable Rings Set Unisex Stacking Ring Stackable Jewelry Gift Finger Rings for Women Men Girls Boys"/>
        <s v="WESTMIAJW St Saint Christopher Michael Medal Pendant Necklace Jewelry for Men Women 60cm"/>
        <s v="Mens 8mm Black Tungsten Galaxy Rings with Green Created-opal Meteorite Inlay Comfort Fit"/>
        <s v="2 Pairs Hypoallergenic Stud Earrings for Men Women,316L Stainless Steel Earring,6mm Square Round CZ Earrings Studs Set for Sensitive Ears Black Silver"/>
        <s v="Jewellery Skull Bracelet Men's Gothic Punk Skull Curb Chain Bracelet Stainless Steel Biker Link Bangle Gift for Men"/>
        <s v="Tennis Necklace for Men Tennis Chain for Men Women Iced Out Diamond Necklace Prong-Setting 5A Cubic Zirconia Stones Fashion Jewelry 3mm 4mm 5mm 6mm, 16,18,20,22,24 Inches"/>
        <s v="Islamic Bangle for Women Men,Islam Ayatul Kursi Quran Calligraphy Allah God Jewelry Arabic Bracelets Stainless Steel Cuff Bangle Amulet Gift Religious Bracelet Eid Ramadan Gifts for Him Her"/>
        <s v="4mm 6mm 8mm 10 Black Titanium Rings Wedding Band Matte Comfort Fit for Men Women"/>
        <s v="LANWLOSI 3 Pcs Anti Smoking Bracelets for Men Quit Smoking Bracelet for Women Natural Stone Stretch Smok-ing Cessation Brace-lets Keep Healthy Lungs Jewelry Accessories Gifts, Large, Stone, no"/>
        <s v="6 Pcs Leather Tribal Bracelet, for Men Women Charm Ethnic Woven Adjustable, Boho Wristbands Punk Multilayered Bracelets, Handmade Wide Cuff Bangle, Mens Luxury Jewelry Gifts"/>
        <s v="2 Pieces Collar Pin Collar Bar Collar Bar Pin Shirt Collar Bar Tie Pins Necktie Pins Clip Clasp Lapel Stick Brooch Ball Head Shirt Collar Bar for Men Wedding Business(Sliver, Golden)"/>
        <s v="2MM Stainless steel chain necklace, Thin cable chain necklace for women men, Silver chains for necklace alone or pendant addition, 16-30 inch Available"/>
        <s v="Earrings for Men Black Stud Earrings Mens Earrings Stainless Steel Black Earrings for Men, Women, Unisex Jewelry Piercing Hoops and Cross Earrings Set"/>
        <s v="Cremation Jewelry Small Heart Urn Necklace Ashes for Women Men Keepsake Pendant Memorial Human Ash Holder"/>
        <s v="Sterling Silver St Michael/St Christopher/Jesus/Virgin Mary Necklace for Men Boys Women Catholic/Protector/Talisman Michael Archangel Medal Necklace Jewelry 18+2'"/>
        <s v="Ray Cufflink For Men Stainless Steel"/>
        <s v="Leather Rope Bracelets, Vintage Bohemia Beaded Bracelets, Multilayer Hand Woven Wristbands, Hemp Cords Wrap Bracelet Jewelry for Men and Women"/>
        <s v="Men's Bee With Hanging Chain Brooch Lapel Pin Silver"/>
        <s v="Beautiful Fleur De Lis 24K Gold Plated Link Bracelet or in 316L Stainless Steel Silver Men's link Bracelet 8.5 Inch Chain Bracelet for men, Available in Necklace as Well"/>
        <s v="Initial Necklace for Men - Capital Letter Initial A-Z Letter Pendant Necklace for Men Boys Stainless Steel Cuban Link Necklaces Trendy Gifts for Boyfriend,Black"/>
        <s v="Gold Bracelets for Men and Women 18K Yellow Gold Plated 4.0 Round Cubic Zirconia Classic Tennis Bracelet Size 6-9 Inch"/>
        <s v="Natural Stretch Healing Gemstone Bracelet, 4/6/8mm Semi Precious Stone Bracelet for Men Women, Stress Relief Crystal Jewelry"/>
        <s v="Men's Leather Bracelet Stainless Steel Magnetic Stainless Steel Bracelet Packaging"/>
        <s v="Celtic Cross Necklace for Men Viking Irish Knot Serenity Prayer Pendant Crucifix Mens Jewelry with Stainless Steel Curb Chain"/>
        <s v="Airrty Initial Letter Pendant Necklace for Men Women Black Letter Necklace Box Chain Necklace 20 Inches Initial Necklaces for Men (T)"/>
        <s v="Flexible Waterproof Braided Leather Necklace Cord chain for Men Women, Durable Rope Chain for pendant, 16&quot; 18&quot; 20&quot; 22&quot; 24&quot; 26&quot; 28&quot; 30&quot; 32&quot; (Gift Box)"/>
        <s v="Savlano 925 Sterling Silver Italian Solid Bead Ball Dog Tag Chain Necklace Comes With Gift Box for Women &amp; Men - Made in Italy"/>
        <s v="Tennis Bracelets for Men Women, 14K White Gold Plated 3mm AAA+ Cubic Zirconia Dainty Stainless Steel Bracelet, Fashion Wedding Jewelry Christmas Valentines Birthday Gifts for Him/Her"/>
        <s v="Hamoery Men Women Punk Stainless Steel Boxing Glove Chain Pendant Necklace"/>
        <s v="6Pcs Set Evil Eye Beaded Rope Adjustable Nazar Amulet Good Luck Strand Wrap Bracelet Wristband Acrylic Beads for Women Men Jewelry Friendship Family Handmade Turkish Protect"/>
        <s v="DragonWeave Jewelry 9.5mm Extra Large Silver Steel Ball Chain Mens Necklace Extra Durable Color Protect Finish ANY LENGTH"/>
        <s v="Leather Bracelet For Men | Genuine Wrap Braided Leather Cuff Bangle Bracelet with Magnetic Stainless Steel Clasp For Men/Women"/>
        <s v="Gothic Skull Ring Stainless Steel Signet Ring for Men Reaper Ring with Hook Design Jewelry Gift"/>
        <s v="Alpha Collier Neck Chain for Men &amp; Boys | Stainless Steel Pendant Locket Necklace | Men's Jewellery | Modern Design | Fany &amp; Stylish Mens Accessories | Diwali, Birthday, Anniversary &amp; Special"/>
        <s v="Mens Cufflinks with Chain - Stone and Shiny Gold Tone Shirt Accessories - Party Gifts for Young Men"/>
        <s v="925 Sterling Silver Cross Necklace for Men with Stainless Steel Silver Cuban Chain Cross Pendant Necklace for Women Religious Gifts Jewellery 18&quot; 20&quot; 22&quot; 24&quot; 26&quot; 30&quot;"/>
        <s v="3mm 4mm 6mm 8mm Black/Silver/Rose Gold Tungsten Rings for Women Men Wedding Band Engagement Ring Comfort Fit Beveled Edges Size 4-15"/>
        <s v="Men's Jewelry Cufflinks and Studs Set Specially Design for Tuxedo Shirts Business Wedding Party Birthday"/>
        <s v="Solid 18k Gold 925 Sterling Silver Plated Chain Necklace for Men Boys Women, 4mm Diamond Cut Cuban Link Chain Men, Sturdy &amp; Comfortable &amp; Shiny Italian Men's Gold Chain 16 18 20 22 24 26 Inch"/>
        <s v="Anchor Pendant Necklace for Women Men, Stainless Steel Nautical Pirate Viking Anchor Charms, Mooring Rope Chain Jewelry Necklace, 24inch Chain"/>
        <s v="INTERTWINE 8mm Mens Silver/Gold/Rainbow Stainless Steel Wedding Ring Spinner Statement Band Sand Blast Knot Design High Polished"/>
        <s v="Classic Natural Wood Beads Cross Pendant Necklace Handmade Prayer Accessories for Men Women Religious Rosary Jewelry"/>
        <s v="Chereda Leonardo Da Vinci Vitruvian Pendant Necklace For Men Abstract Art Stainless Steel Jewelry Pendant Necklace Gift"/>
        <s v="Plain Heavy 925 Sterling Silver Torque Bangle For Men 34.5grs"/>
        <s v="Wchama Destroy Kanji Necklace Japanese for Men Women Stainless Steel Pendant Chain Necklace"/>
        <s v="Men's Cotton 92.5 Sterling Silver Om Ganesha Rakhi Bracelet for Brother (Red)"/>
        <s v="Egyptian Men Women 18K Plated Vintage the Key of the Nile Ankh Cross Pendant Necklace (pendant necklace)"/>
        <s v="Hoop Earrings Stainless Steel Men's Feather Earrings Folding Hoop Earrings Stainless Steel Men's Unisex Huggie Ear Cartilage Piercing"/>
        <s v="MagEnergy Copper Bracelet for Men and Women, 99.9% Pure Copper Magnetic Bangle with 8pcs 3500 Gauss Magnets, 6.8&quot; Adjustable Jewelry Gift(2Pcs)"/>
        <s v="'H&amp;Beautimer Punk Men Box chain Bracelet 925 Sterling Silver 4.5mm-6.5 ''7 ''7.5'' 7.5'' 8'' 8.5'' 9'' Solid Cuff Chain Bangle Link For Boys Fashion Jewelry Gift'"/>
        <s v="Zulfiqar Sword Necklace Muslim Arabic Necklace Calligraphy Imam Ali Zulfiqar Sword Pendant Stainless Steel Men Jewelry Islamic Gifts"/>
        <s v="Leather Bracelet for Girls and Boys | Silicon Wristband | Unisex Accessories Jewellery | Birthday Gift"/>
        <s v="Zodiac Necklace for Men Stainless Steels 12 Constellation Pendant Astrology Jewelry for Women Birthday Gifts"/>
        <s v="Initial Letter Pendant Necklace for Men Boys Dad,A-Z Letter American Flag Dog Tag Necklace 24 Inches Stainless Steel Mens Chain,Birthday Gifts for Men Teens,"/>
        <s v="Pure Titanium Bead Ball Chain Necklace, Jewelry Chain Adjustable with Gift Package for Men and Women"/>
        <s v="Real Arizona Turquoise Gemstone Ring - Sterling Silver Men's Ring, Gemstone, Turquoise"/>
        <s v="Horseshoe Nautical Bracelet | Handmade Paracord with Sterling Silver 925 Bracelet | Good Luck Jewelry for Men Women Surfer Gift"/>
        <s v="Huggie Stud Earrings Black Small Hoop Stainless Steel Earrings for Men Women 4 Pairs 2 Styles (Black)"/>
        <s v="Mensâ€™ Stainless Steel Magnetic Bracelet, Sport Magnetic Bracelet, Silver, Large/X large, 8.0â€"/>
        <s v="925 Sterling Silver 18K Gold Plated Oval Miraculous Medal Virgin Mary Pendant Necklace"/>
        <s v="Silicone Wedding Rings for Men, 2 Layers Round Rubber Engagement Bands 8.7mm Wide 2mm Thick - 1/4/7/10 Variety Multipack"/>
        <s v="Classic Black Mens Titanium Cross Necklace Pendant,22.5&quot; Rolo Curb Chain"/>
      </sharedItems>
    </cacheField>
    <cacheField name="price" numFmtId="0">
      <sharedItems containsString="0" containsBlank="1" containsNumber="1" minValue="0.99" maxValue="26000"/>
    </cacheField>
    <cacheField name="category" numFmtId="0">
      <sharedItems count="11">
        <s v="New season"/>
        <s v="Most-Loved Fashion"/>
        <s v="Made for Amazon"/>
        <s v="Handbags"/>
        <s v="Luggage"/>
        <s v="Outlet"/>
        <s v="Sportswear"/>
        <s v="Shoes"/>
        <s v="Wallets"/>
        <s v="Watches"/>
        <s v="Accessories"/>
      </sharedItems>
    </cacheField>
    <cacheField name="rating" numFmtId="0">
      <sharedItems containsString="0" containsBlank="1" containsNumber="1" minValue="1" maxValue="5"/>
    </cacheField>
    <cacheField name="image_url" numFmtId="0">
      <sharedItems count="11171">
        <s v="https://m.media-amazon.com/images/I/51y2EF0OmOL._AC_UL320_.jpg"/>
        <s v="https://m.media-amazon.com/images/I/51yvvQUs3SL._AC_UL320_.jpg"/>
        <s v="https://m.media-amazon.com/images/I/71WbrZPbnGL._AC_UL320_.jpg"/>
        <s v="https://m.media-amazon.com/images/I/716vzeqa7ZL._AC_UL320_.jpg"/>
        <s v="https://m.media-amazon.com/images/I/51XASBuqjrL._AC_UL320_.jpg"/>
        <s v="https://m.media-amazon.com/images/I/51kw4XtzuyL._AC_UL320_.jpg"/>
        <s v="https://m.media-amazon.com/images/I/71g1ZrrOk9L._AC_UL320_.jpg"/>
        <s v="https://m.media-amazon.com/images/I/81Beonq+r1L._AC_UL320_.jpg"/>
        <s v="https://m.media-amazon.com/images/I/614YUufLpwL._AC_UL320_.jpg"/>
        <s v="https://m.media-amazon.com/images/I/51fQ6zVFiUL._AC_UL320_.jpg"/>
        <s v="https://m.media-amazon.com/images/I/61OkQHiZOnL._AC_UL320_.jpg"/>
        <s v="https://m.media-amazon.com/images/I/61pIosB5rHL._AC_UL320_.jpg"/>
        <s v="https://m.media-amazon.com/images/I/71G56RIbyGL._AC_UL320_.jpg"/>
        <s v="https://m.media-amazon.com/images/I/91fV9nyuv7L._AC_UL320_.jpg"/>
        <s v="https://m.media-amazon.com/images/I/81E3Y3wxgxL._AC_UL320_.jpg"/>
        <s v="https://m.media-amazon.com/images/I/510wZIlA3rL._AC_UL320_.jpg"/>
        <s v="https://m.media-amazon.com/images/I/61XpSfqPWvL._AC_UL320_.jpg"/>
        <s v="https://m.media-amazon.com/images/I/61TnSoBdnNL._AC_UL320_.jpg"/>
        <s v="https://m.media-amazon.com/images/I/71W9XnuJoHL._AC_UL320_.jpg"/>
        <s v="https://m.media-amazon.com/images/I/71xd1y8Y50L._AC_UL320_.jpg"/>
        <s v="https://m.media-amazon.com/images/I/81YzIPs6IDL._AC_UL320_.jpg"/>
        <s v="https://m.media-amazon.com/images/I/51PVatBRLFL._AC_UL320_.jpg"/>
        <s v="https://m.media-amazon.com/images/I/71giCaqbZQL._AC_UL320_.jpg"/>
        <s v="https://m.media-amazon.com/images/I/71CNbs4-ukL._AC_UL320_.jpg"/>
        <s v="https://m.media-amazon.com/images/I/71MRp+xH+6L._AC_UL320_.jpg"/>
        <s v="https://m.media-amazon.com/images/I/51LaOfAz70L._AC_UL320_.jpg"/>
        <s v="https://m.media-amazon.com/images/I/412mrx4xnwL._AC_UL320_.jpg"/>
        <s v="https://m.media-amazon.com/images/I/61qm+WptkdL._AC_UL320_.jpg"/>
        <s v="https://m.media-amazon.com/images/I/71V-mL+A8AL._AC_UL320_.jpg"/>
        <s v="https://m.media-amazon.com/images/I/91kEsZkbiyL._AC_UL320_.jpg"/>
        <s v="https://m.media-amazon.com/images/I/71OfAvUDfDL._AC_UL320_.jpg"/>
        <s v="https://m.media-amazon.com/images/I/71DIE5UlDYL._AC_UL320_.jpg"/>
        <s v="https://m.media-amazon.com/images/I/417WRinD-FL._AC_UL320_.jpg"/>
        <s v="https://m.media-amazon.com/images/I/81iesIa5mkL._AC_UL320_.jpg"/>
        <s v="https://m.media-amazon.com/images/I/61iXPyo4COL._AC_UL320_.jpg"/>
        <s v="https://m.media-amazon.com/images/I/81LuRTsYrqL._AC_UL320_.jpg"/>
        <s v="https://m.media-amazon.com/images/I/71R091yUXTS._AC_UL320_.jpg"/>
        <s v="https://m.media-amazon.com/images/I/81D9jp4+hZL._AC_UL320_.jpg"/>
        <s v="https://m.media-amazon.com/images/I/61S8DHoHJAL._AC_UL320_.jpg"/>
        <s v="https://m.media-amazon.com/images/I/71Ff3g32OSL._AC_UL320_.jpg"/>
        <s v="https://m.media-amazon.com/images/I/71Gpt-DpveL._AC_UL320_.jpg"/>
        <s v="https://m.media-amazon.com/images/I/51yPOxjee5L._AC_UL320_.jpg"/>
        <s v="https://m.media-amazon.com/images/I/41+m-t9gLPL._AC_UL320_.jpg"/>
        <s v="https://m.media-amazon.com/images/I/61OQkKo31iL._AC_UL320_.jpg"/>
        <s v="https://m.media-amazon.com/images/I/71HmCWB-BML._AC_UL320_.jpg"/>
        <s v="https://m.media-amazon.com/images/I/8170keb2VoL._AC_UL320_.jpg"/>
        <s v="https://m.media-amazon.com/images/I/51kzQGEo2PL._AC_UL320_.jpg"/>
        <s v="https://m.media-amazon.com/images/I/81mtSiBYXBS._AC_UL320_.jpg"/>
        <s v="https://m.media-amazon.com/images/I/81vBTv+DjPL._AC_UL320_.jpg"/>
        <s v="https://m.media-amazon.com/images/I/61q3L4QoTOL._AC_UL320_.jpg"/>
        <s v="https://m.media-amazon.com/images/I/71TVqlddlaL._AC_UL320_.jpg"/>
        <s v="https://m.media-amazon.com/images/I/71LLCl4NnSL._AC_UL320_.jpg"/>
        <s v="https://m.media-amazon.com/images/I/91cSq177s+L._AC_UL320_.jpg"/>
        <s v="https://m.media-amazon.com/images/I/71Tz2scwrHL._AC_UL320_.jpg"/>
        <s v="https://m.media-amazon.com/images/I/81DOBwxcNvL._AC_UL320_.jpg"/>
        <s v="https://m.media-amazon.com/images/I/71f1tkff-kL._AC_UL320_.jpg"/>
        <s v="https://m.media-amazon.com/images/I/61VIcEcNgnL._AC_UL320_.jpg"/>
        <s v="https://m.media-amazon.com/images/I/51CzgAOIMRL._AC_UL320_.jpg"/>
        <s v="https://m.media-amazon.com/images/I/71rv851PRJL._AC_UL320_.jpg"/>
        <s v="https://m.media-amazon.com/images/I/61-R1rTzT5L._AC_UL320_.jpg"/>
        <s v="https://m.media-amazon.com/images/I/816ZVBvIKfL._AC_UL320_.jpg"/>
        <s v="https://m.media-amazon.com/images/I/51MzqyuMbDL._AC_UL320_.jpg"/>
        <s v="https://m.media-amazon.com/images/I/715jRJo+nBL._AC_UL320_.jpg"/>
        <s v="https://m.media-amazon.com/images/I/61Be5LVi4nL._AC_UL320_.jpg"/>
        <s v="https://m.media-amazon.com/images/I/61HuwU19eDL._AC_UL320_.jpg"/>
        <s v="https://m.media-amazon.com/images/I/81LpJpHunIL._AC_UL320_.jpg"/>
        <s v="https://m.media-amazon.com/images/I/71PW73QQsXL._AC_UL320_.jpg"/>
        <s v="https://m.media-amazon.com/images/I/71uhSvuf1HL._AC_UL320_.jpg"/>
        <s v="https://m.media-amazon.com/images/I/81aUaFV5QyL._AC_UL320_.jpg"/>
        <s v="https://m.media-amazon.com/images/I/81ZDeab0AbL._AC_UL320_.jpg"/>
        <s v="https://m.media-amazon.com/images/I/81gKiIaUAaL._AC_UL320_.jpg"/>
        <s v="https://m.media-amazon.com/images/I/71fmIdWZhYL._AC_UL320_.jpg"/>
        <s v="https://m.media-amazon.com/images/I/61zMfXiITGL._AC_UL320_.jpg"/>
        <s v="https://m.media-amazon.com/images/I/61t4jBybtfL._AC_UL320_.jpg"/>
        <s v="https://m.media-amazon.com/images/I/710QF3Vg9fL._AC_UL320_.jpg"/>
        <s v="https://m.media-amazon.com/images/I/71k+oBInHTL._AC_UL320_.jpg"/>
        <s v="https://m.media-amazon.com/images/I/41pTXmQP3QL._AC_UL320_.jpg"/>
        <s v="https://m.media-amazon.com/images/I/81XBTGlPFFL._AC_UL320_.jpg"/>
        <s v="https://m.media-amazon.com/images/I/61ofohJRCgL._AC_UL320_.jpg"/>
        <s v="https://m.media-amazon.com/images/I/51wiDNT6HuL._AC_UL320_.jpg"/>
        <s v="https://m.media-amazon.com/images/I/81UjAvncPDL._AC_UL320_.jpg"/>
        <s v="https://m.media-amazon.com/images/I/81GsRt8PNBL._AC_UL320_.jpg"/>
        <s v="https://m.media-amazon.com/images/I/510H9PA6OIL._AC_UL320_.jpg"/>
        <s v="https://m.media-amazon.com/images/I/81wEDtb9jhL._AC_UL320_.jpg"/>
        <s v="https://m.media-amazon.com/images/I/71-imdZfpIL._AC_UL320_.jpg"/>
        <s v="https://m.media-amazon.com/images/I/71CUmyhYe2L._AC_UL320_.jpg"/>
        <s v="https://m.media-amazon.com/images/I/81X3DyNTqqL._AC_UL320_.jpg"/>
        <s v="https://m.media-amazon.com/images/I/61sZAdj+h6L._AC_UL320_.jpg"/>
        <s v="https://m.media-amazon.com/images/I/619BxcQr+0L._AC_UL320_.jpg"/>
        <s v="https://m.media-amazon.com/images/I/81eSul9g-zL._AC_UL320_.jpg"/>
        <s v="https://m.media-amazon.com/images/I/71qR6QMzlhL._AC_UL320_.jpg"/>
        <s v="https://m.media-amazon.com/images/I/61hWZul1wiL._AC_UL320_.jpg"/>
        <s v="https://m.media-amazon.com/images/I/61qDBJ0UpCL._AC_UL320_.jpg"/>
        <s v="https://m.media-amazon.com/images/I/71QQlsQqV0L._AC_UL320_.jpg"/>
        <s v="https://m.media-amazon.com/images/I/51jkaqclbnL._AC_UL320_.jpg"/>
        <s v="https://m.media-amazon.com/images/I/71ihoITzEfL._AC_UL320_.jpg"/>
        <s v="https://m.media-amazon.com/images/I/51JBNLtPvQS._AC_UL320_.jpg"/>
        <s v="https://m.media-amazon.com/images/I/61WhXeIZryL._AC_UL320_.jpg"/>
        <s v="https://m.media-amazon.com/images/I/61L8QaDng7L._AC_UL320_.jpg"/>
        <s v="https://m.media-amazon.com/images/I/41tC3c-R3aL._AC_UL320_.jpg"/>
        <s v="https://m.media-amazon.com/images/I/71SR9k0L0iL._AC_UL320_.jpg"/>
        <s v="https://m.media-amazon.com/images/I/81FhdfHTUzL._AC_UL320_.jpg"/>
        <s v="https://m.media-amazon.com/images/I/6107YUu-zEL._AC_UL320_.jpg"/>
        <s v="https://m.media-amazon.com/images/I/81y-NdTBz4L._AC_UL320_.jpg"/>
        <s v="https://m.media-amazon.com/images/I/71pxPAd9ATL._AC_UL320_.jpg"/>
        <s v="https://m.media-amazon.com/images/I/71YJXwmJipL._AC_UL320_.jpg"/>
        <s v="https://m.media-amazon.com/images/I/71ucKecpO8L._AC_UL320_.jpg"/>
        <s v="https://m.media-amazon.com/images/I/71PjZKb6ecL._AC_UL320_.jpg"/>
        <s v="https://m.media-amazon.com/images/I/71Nhn3cApIL._AC_UL320_.jpg"/>
        <s v="https://m.media-amazon.com/images/I/71BLtkFDHHL._AC_UL320_.jpg"/>
        <s v="https://m.media-amazon.com/images/I/51CojOMXJcL._AC_UL320_.jpg"/>
        <s v="https://m.media-amazon.com/images/I/71Ljc4+Qw8L._AC_UL320_.jpg"/>
        <s v="https://m.media-amazon.com/images/I/71KEFmu9L3L._AC_UL320_.jpg"/>
        <s v="https://m.media-amazon.com/images/I/61+L3zeARRL._AC_UL320_.jpg"/>
        <s v="https://m.media-amazon.com/images/I/71rMA6ELwNL._AC_UL320_.jpg"/>
        <s v="https://m.media-amazon.com/images/I/510y-Jyr4RL._AC_UL320_.jpg"/>
        <s v="https://m.media-amazon.com/images/I/41yjsNb0X4L._AC_UL320_.jpg"/>
        <s v="https://m.media-amazon.com/images/I/61WvRZHLdEL._AC_UL320_.jpg"/>
        <s v="https://m.media-amazon.com/images/I/61WWqWJPgGL._AC_UL320_.jpg"/>
        <s v="https://m.media-amazon.com/images/I/71M8BSws-AL._AC_UL320_.jpg"/>
        <s v="https://m.media-amazon.com/images/I/51cw5piS2iL._AC_UL320_.jpg"/>
        <s v="https://m.media-amazon.com/images/I/71jFMMjGM4L._AC_UL320_.jpg"/>
        <s v="https://m.media-amazon.com/images/I/8117kgWePuL._AC_UL320_.jpg"/>
        <s v="https://m.media-amazon.com/images/I/61lj5lFYhQL._AC_UL320_.jpg"/>
        <s v="https://m.media-amazon.com/images/I/51TIWlhXWqL._AC_UL320_.jpg"/>
        <s v="https://m.media-amazon.com/images/I/41shxhOIe6L._AC_UL320_.jpg"/>
        <s v="https://m.media-amazon.com/images/I/51bWAdaQJOL._AC_UL320_.jpg"/>
        <s v="https://m.media-amazon.com/images/I/51flTDKVfSL._AC_UL320_.jpg"/>
        <s v="https://m.media-amazon.com/images/I/71ILaZjbthL._AC_UL320_.jpg"/>
        <s v="https://m.media-amazon.com/images/I/81e1Ez-BG1L._AC_UL320_.jpg"/>
        <s v="https://m.media-amazon.com/images/I/51+i3Ms3pyL._AC_UL320_.jpg"/>
        <s v="https://m.media-amazon.com/images/I/411WI9zR5YL._AC_UL320_.jpg"/>
        <s v="https://m.media-amazon.com/images/I/71zyYYyFG0L._AC_UL320_.jpg"/>
        <s v="https://m.media-amazon.com/images/I/81ocu-2FU0L._AC_UL320_.jpg"/>
        <s v="https://m.media-amazon.com/images/I/61xbDE4Of0L._AC_UL320_.jpg"/>
        <s v="https://m.media-amazon.com/images/I/71FatfuxkXL._AC_UL320_.jpg"/>
        <s v="https://m.media-amazon.com/images/I/91gUbOcAnML._AC_UL320_.jpg"/>
        <s v="https://m.media-amazon.com/images/I/513MF4mXUcL._AC_UL320_.jpg"/>
        <s v="https://m.media-amazon.com/images/I/71EVO-W-MdL._AC_UL320_.jpg"/>
        <s v="https://m.media-amazon.com/images/I/51rGLz7d66L._AC_UL320_.jpg"/>
        <s v="https://m.media-amazon.com/images/I/71QwRfOVUjL._AC_UL320_.jpg"/>
        <s v="https://m.media-amazon.com/images/I/710wWRkdZ8L._AC_UL320_.jpg"/>
        <s v="https://m.media-amazon.com/images/I/71vb1+-y+vL._AC_UL320_.jpg"/>
        <s v="https://m.media-amazon.com/images/I/61VuAxI+pHL._AC_UL320_.jpg"/>
        <s v="https://m.media-amazon.com/images/I/81eRuQ2PXaL._AC_UL320_.jpg"/>
        <s v="https://m.media-amazon.com/images/I/41C49csZSRL._AC_UL320_.jpg"/>
        <s v="https://m.media-amazon.com/images/I/51zMDs++MeL._AC_UL320_.jpg"/>
        <s v="https://m.media-amazon.com/images/I/81qRlLlnqDL._AC_UL320_.jpg"/>
        <s v="https://m.media-amazon.com/images/I/81noVHABOzL._AC_UL320_.jpg"/>
        <s v="https://m.media-amazon.com/images/I/61l1tDV-i8L._AC_UL320_.jpg"/>
        <s v="https://m.media-amazon.com/images/I/61j32r0tDGL._AC_UL320_.jpg"/>
        <s v="https://m.media-amazon.com/images/I/71MDTjesCTL._AC_UL320_.jpg"/>
        <s v="https://m.media-amazon.com/images/I/61mVtb2PDOL._AC_UL320_.jpg"/>
        <s v="https://m.media-amazon.com/images/I/61aIHSE2iAL._AC_UL320_.jpg"/>
        <s v="https://m.media-amazon.com/images/I/611zatT7QtL._AC_UL320_.jpg"/>
        <s v="https://m.media-amazon.com/images/I/81P79sOLmDL._AC_UL320_.jpg"/>
        <s v="https://m.media-amazon.com/images/I/71yh30Cz7KL._AC_UL320_.jpg"/>
        <s v="https://m.media-amazon.com/images/I/619o2dVur0L._AC_UL320_.jpg"/>
        <s v="https://m.media-amazon.com/images/I/61T30tSkg-L._AC_UL320_.jpg"/>
        <s v="https://m.media-amazon.com/images/I/81Rvx6-iQAL._AC_UL320_.jpg"/>
        <s v="https://m.media-amazon.com/images/I/81ptig+3uNL._AC_UL320_.jpg"/>
        <s v="https://m.media-amazon.com/images/I/419pD4ZrZmL._AC_UL320_.jpg"/>
        <s v="https://m.media-amazon.com/images/I/61kuoM3sRaL._AC_UL320_.jpg"/>
        <s v="https://m.media-amazon.com/images/I/7169Z2dvJiL._AC_UL320_.jpg"/>
        <s v="https://m.media-amazon.com/images/I/41oGJK5EzBL._AC_UL320_.jpg"/>
        <s v="https://m.media-amazon.com/images/I/71LGSn+pL9L._AC_UL320_.jpg"/>
        <s v="https://m.media-amazon.com/images/I/81oeJE4f7DL._AC_UL320_.jpg"/>
        <s v="https://m.media-amazon.com/images/I/71ztx-cxNiL._AC_UL320_.jpg"/>
        <s v="https://m.media-amazon.com/images/I/819sZY0nGML._AC_UL320_.jpg"/>
        <s v="https://m.media-amazon.com/images/I/71JNvSE93rL._AC_UL320_.jpg"/>
        <s v="https://m.media-amazon.com/images/I/71qjFdD9+ML._AC_UL320_.jpg"/>
        <s v="https://m.media-amazon.com/images/I/61iPcCDvwvL._AC_UL320_.jpg"/>
        <s v="https://m.media-amazon.com/images/I/71C0KTkIkUL._AC_UL320_.jpg"/>
        <s v="https://m.media-amazon.com/images/I/61DUKv5fIhL._AC_UL320_.jpg"/>
        <s v="https://m.media-amazon.com/images/I/61VEhoe-N0L._AC_UL320_.jpg"/>
        <s v="https://m.media-amazon.com/images/I/81Olnhvjt7L._AC_UL320_.jpg"/>
        <s v="https://m.media-amazon.com/images/I/71VWS80+7mL._AC_UL320_.jpg"/>
        <s v="https://m.media-amazon.com/images/I/51BqgjGAbpL._AC_UL320_.jpg"/>
        <s v="https://m.media-amazon.com/images/I/61jIYn09XaL._AC_UL320_.jpg"/>
        <s v="https://m.media-amazon.com/images/I/81GHA3pnF-L._AC_UL320_.jpg"/>
        <s v="https://m.media-amazon.com/images/I/61QPzy3fDoL._AC_UL320_.jpg"/>
        <s v="https://m.media-amazon.com/images/I/513Nq5JuObL._AC_UL320_.jpg"/>
        <s v="https://m.media-amazon.com/images/I/81vLw-6u5NL._AC_UL320_.jpg"/>
        <s v="https://m.media-amazon.com/images/I/61VHJ274ouL._AC_UL320_.jpg"/>
        <s v="https://m.media-amazon.com/images/I/61C8xDAzDXL._AC_UL320_.jpg"/>
        <s v="https://m.media-amazon.com/images/I/71twwqCNfXL._AC_UL320_.jpg"/>
        <s v="https://m.media-amazon.com/images/I/61rA6yIszCL._AC_UL320_.jpg"/>
        <s v="https://m.media-amazon.com/images/I/812W0qh4SyL._AC_UL320_.jpg"/>
        <s v="https://m.media-amazon.com/images/I/71rg+o1Uh6L._AC_UL320_.jpg"/>
        <s v="https://m.media-amazon.com/images/I/81q9XCzI0TL._AC_UL320_.jpg"/>
        <s v="https://m.media-amazon.com/images/I/61dBKq2tWAL._AC_UL320_.jpg"/>
        <s v="https://m.media-amazon.com/images/I/61JOi9LRWmL._AC_UL320_.jpg"/>
        <s v="https://m.media-amazon.com/images/I/714WZVVq8DL._AC_UL320_.jpg"/>
        <s v="https://m.media-amazon.com/images/I/81+suDo6qXL._AC_UL320_.jpg"/>
        <s v="https://m.media-amazon.com/images/I/61LF9atC+hL._AC_UL320_.jpg"/>
        <s v="https://m.media-amazon.com/images/I/51dGJW7ZtcL._AC_UL320_.jpg"/>
        <s v="https://m.media-amazon.com/images/I/619LmMFEAsL._AC_UL320_.jpg"/>
        <s v="https://m.media-amazon.com/images/I/71zepod1F-L._AC_UL320_.jpg"/>
        <s v="https://m.media-amazon.com/images/I/61YuPDGVl0L._AC_UL320_.jpg"/>
        <s v="https://m.media-amazon.com/images/I/61jq-OLo7GL._AC_UL320_.jpg"/>
        <s v="https://m.media-amazon.com/images/I/71Jl8EkMJrL._AC_UL320_.jpg"/>
        <s v="https://m.media-amazon.com/images/I/51gQ08OXXEL._AC_UL320_.jpg"/>
        <s v="https://m.media-amazon.com/images/I/61Wf+jw3IJL._AC_UL320_.jpg"/>
        <s v="https://m.media-amazon.com/images/I/717vWN5sSlS._AC_UL320_.jpg"/>
        <s v="https://m.media-amazon.com/images/I/61Cev2aFG5L._AC_UL320_.jpg"/>
        <s v="https://m.media-amazon.com/images/I/51fmsG+xdqL._AC_UL320_.jpg"/>
        <s v="https://m.media-amazon.com/images/I/61dmXJw6zzL._AC_UL320_.jpg"/>
        <s v="https://m.media-amazon.com/images/I/71wJu10JomL._AC_UL320_.jpg"/>
        <s v="https://m.media-amazon.com/images/I/61DJBA43WVL._AC_UL320_.jpg"/>
        <s v="https://m.media-amazon.com/images/I/81lNKi9LMvL._AC_UL320_.jpg"/>
        <s v="https://m.media-amazon.com/images/I/81Jn0hJoqjL._AC_UL320_.jpg"/>
        <s v="https://m.media-amazon.com/images/I/61Vvku+kffL._AC_UL320_.jpg"/>
        <s v="https://m.media-amazon.com/images/I/61jgFIa1dhL._AC_UL320_.jpg"/>
        <s v="https://m.media-amazon.com/images/I/81qJfez5twL._AC_UL320_.jpg"/>
        <s v="https://m.media-amazon.com/images/I/51d5q+U+iiL._AC_UL320_.jpg"/>
        <s v="https://m.media-amazon.com/images/I/610ivWplRGL._AC_UL320_.jpg"/>
        <s v="https://m.media-amazon.com/images/I/81lpma1Ug6L._AC_UL320_.jpg"/>
        <s v="https://m.media-amazon.com/images/I/51tM9KQFV3L._AC_UL320_.jpg"/>
        <s v="https://m.media-amazon.com/images/I/614AqiRUnGL._AC_UL320_.jpg"/>
        <s v="https://m.media-amazon.com/images/I/51NlpVYvUHL._AC_UL320_.jpg"/>
        <s v="https://m.media-amazon.com/images/I/61j6tzaxyeL._AC_UL320_.jpg"/>
        <s v="https://m.media-amazon.com/images/I/41ZhH078dYL._AC_UL320_.jpg"/>
        <s v="https://m.media-amazon.com/images/I/61xlK+9wRxL._AC_UL320_.jpg"/>
        <s v="https://m.media-amazon.com/images/I/616fpuCVszL._AC_UL320_.jpg"/>
        <s v="https://m.media-amazon.com/images/I/51beDWQAQUL._AC_UL320_.jpg"/>
        <s v="https://m.media-amazon.com/images/I/61C16TxkpjL._AC_UL320_.jpg"/>
        <s v="https://m.media-amazon.com/images/I/71ufi7ywBpL._AC_UL320_.jpg"/>
        <s v="https://m.media-amazon.com/images/I/51Ql54XIwYL._AC_UL320_.jpg"/>
        <s v="https://m.media-amazon.com/images/I/51dJJFc4xrL._AC_UL320_.jpg"/>
        <s v="https://m.media-amazon.com/images/I/61TVxarQG5L._AC_UL320_.jpg"/>
        <s v="https://m.media-amazon.com/images/I/51yw0T1XtTL._AC_UL320_.jpg"/>
        <s v="https://m.media-amazon.com/images/I/61yp3ndG1JL._AC_UL320_.jpg"/>
        <s v="https://m.media-amazon.com/images/I/71RcogPLqzL._AC_UL320_.jpg"/>
        <s v="https://m.media-amazon.com/images/I/61+3OaoD+tL._AC_UL320_.jpg"/>
        <s v="https://m.media-amazon.com/images/I/81KN7SoDjAL._AC_UL320_.jpg"/>
        <s v="https://m.media-amazon.com/images/I/616eBaNwaHL._AC_UL320_.jpg"/>
        <s v="https://m.media-amazon.com/images/I/819QHovySBL._AC_UL320_.jpg"/>
        <s v="https://m.media-amazon.com/images/I/71zKd4XH88L._AC_UL320_.jpg"/>
        <s v="https://m.media-amazon.com/images/I/61XhyRbv8YL._AC_UL320_.jpg"/>
        <s v="https://m.media-amazon.com/images/I/61FRp--pyOL._AC_UL320_.jpg"/>
        <s v="https://m.media-amazon.com/images/I/81XA22sehOL._AC_UL320_.jpg"/>
        <s v="https://m.media-amazon.com/images/I/91uCZwr6gaL._AC_UL320_.jpg"/>
        <s v="https://m.media-amazon.com/images/I/51ZU9LTIV1L._AC_UL320_.jpg"/>
        <s v="https://m.media-amazon.com/images/I/71RejxvzN2L._AC_UL320_.jpg"/>
        <s v="https://m.media-amazon.com/images/I/61RBNfPkU0L._AC_UL320_.jpg"/>
        <s v="https://m.media-amazon.com/images/I/510IRWoTi2L._AC_UL320_.jpg"/>
        <s v="https://m.media-amazon.com/images/I/61KzXuZoJJL._AC_UL320_.jpg"/>
        <s v="https://m.media-amazon.com/images/I/71KXzKw4UeL._AC_UL320_.jpg"/>
        <s v="https://m.media-amazon.com/images/I/81iK1cPocGL._AC_UL320_.jpg"/>
        <s v="https://m.media-amazon.com/images/I/61Ck-Er65eL._AC_UL320_.jpg"/>
        <s v="https://m.media-amazon.com/images/I/61nZU7a8iQL._AC_UL320_.jpg"/>
        <s v="https://m.media-amazon.com/images/I/81pVgVUK8BL._AC_UL320_.jpg"/>
        <s v="https://m.media-amazon.com/images/I/81-A-n-Z0tL._AC_UL320_.jpg"/>
        <s v="https://m.media-amazon.com/images/I/61eZgaHq8+L._AC_UL320_.jpg"/>
        <s v="https://m.media-amazon.com/images/I/71XVsy3IC6S._AC_UL320_.jpg"/>
        <s v="https://m.media-amazon.com/images/I/61WTa8rpR+L._AC_UL320_.jpg"/>
        <s v="https://m.media-amazon.com/images/I/71YKzMTeb5L._AC_UL320_.jpg"/>
        <s v="https://m.media-amazon.com/images/I/71-jU6AkkvL._AC_UL320_.jpg"/>
        <s v="https://m.media-amazon.com/images/I/712G0aBX7oL._AC_UL320_.jpg"/>
        <s v="https://m.media-amazon.com/images/I/61+FfjmPS1L._AC_UL320_.jpg"/>
        <s v="https://m.media-amazon.com/images/I/61eRyVh8-EL._AC_UL320_.jpg"/>
        <s v="https://m.media-amazon.com/images/I/61x5YvhVJgL._AC_UL320_.jpg"/>
        <s v="https://m.media-amazon.com/images/I/61ZChSnAhsL._AC_UL320_.jpg"/>
        <s v="https://m.media-amazon.com/images/I/6149-ZNfTKL._AC_UL320_.jpg"/>
        <s v="https://m.media-amazon.com/images/I/51f95c6xwkL._AC_UL320_.jpg"/>
        <s v="https://m.media-amazon.com/images/I/71rhWsPhPXL._AC_UL320_.jpg"/>
        <s v="https://m.media-amazon.com/images/I/518yrPen-HL._AC_UL320_.jpg"/>
        <s v="https://m.media-amazon.com/images/I/61c8UaTJHYL._AC_UL320_.jpg"/>
        <s v="https://m.media-amazon.com/images/I/719pJfSfeUL._AC_UL320_.jpg"/>
        <s v="https://m.media-amazon.com/images/I/51+Wf+r8iBL._AC_UL320_.jpg"/>
        <s v="https://m.media-amazon.com/images/I/71zt9x+f8mL._AC_UL320_.jpg"/>
        <s v="https://m.media-amazon.com/images/I/61LRmR19UfL._AC_UL320_.jpg"/>
        <s v="https://m.media-amazon.com/images/I/51mUqCHFMPL._AC_UL320_.jpg"/>
        <s v="https://m.media-amazon.com/images/I/71PZY3BjedL._AC_UL320_.jpg"/>
        <s v="https://m.media-amazon.com/images/I/71QPw6uXD7L._AC_UL320_.jpg"/>
        <s v="https://m.media-amazon.com/images/I/51lb98MrRrL._AC_UL320_.jpg"/>
        <s v="https://m.media-amazon.com/images/I/41bpP9MppjL._AC_UL320_.jpg"/>
        <s v="https://m.media-amazon.com/images/I/61-FRcamBYL._AC_UL320_.jpg"/>
        <s v="https://m.media-amazon.com/images/I/611gm5ofGlL._AC_UL320_.jpg"/>
        <s v="https://m.media-amazon.com/images/I/619ww-xCYEL._AC_UL320_.jpg"/>
        <s v="https://m.media-amazon.com/images/I/91mL3zRNW2L._AC_UL320_.jpg"/>
        <s v="https://m.media-amazon.com/images/I/71mD4xmZgxL._AC_UL320_.jpg"/>
        <s v="https://m.media-amazon.com/images/I/71YaFv-7d5L._AC_UL320_.jpg"/>
        <s v="https://m.media-amazon.com/images/I/71VcRnAL7gL._AC_UL320_.jpg"/>
        <s v="https://m.media-amazon.com/images/I/61d9Xmb10sL._AC_UL320_.jpg"/>
        <s v="https://m.media-amazon.com/images/I/51E4OumE7xL._AC_UL320_.jpg"/>
        <s v="https://m.media-amazon.com/images/I/71PDOgmJLAL._AC_UL320_.jpg"/>
        <s v="https://m.media-amazon.com/images/I/81Bkqg-dDnL._AC_UL320_.jpg"/>
        <s v="https://m.media-amazon.com/images/I/71nC+hfm8HL._AC_UL320_.jpg"/>
        <s v="https://m.media-amazon.com/images/I/61ZHne+M2IL._AC_UL320_.jpg"/>
        <s v="https://m.media-amazon.com/images/I/61L4AUNtc9L._AC_UL320_.jpg"/>
        <s v="https://m.media-amazon.com/images/I/81ymAPkmW2L._AC_UL320_.jpg"/>
        <s v="https://m.media-amazon.com/images/I/61PS5H9JMoL._AC_UL320_.jpg"/>
        <s v="https://m.media-amazon.com/images/I/715wJEjeSML._AC_UL320_.jpg"/>
        <s v="https://m.media-amazon.com/images/I/91sK55-arKL._AC_UL320_.jpg"/>
        <s v="https://m.media-amazon.com/images/I/81cHu8Y3-wL._AC_UL320_.jpg"/>
        <s v="https://m.media-amazon.com/images/I/61Xr7hAvUgL._AC_UL320_.jpg"/>
        <s v="https://m.media-amazon.com/images/I/81yjAGr5eqL._AC_UL320_.jpg"/>
        <s v="https://m.media-amazon.com/images/I/717naw+uxRL._AC_UL320_.jpg"/>
        <s v="https://m.media-amazon.com/images/I/51nUoJywJOL._AC_UL320_.jpg"/>
        <s v="https://m.media-amazon.com/images/I/81xyh-sPn3L._AC_UL320_.jpg"/>
        <s v="https://m.media-amazon.com/images/I/51y5WbV02FL._AC_UL320_.jpg"/>
        <s v="https://m.media-amazon.com/images/I/61x8Vbl3trL._AC_UL320_.jpg"/>
        <s v="https://m.media-amazon.com/images/I/5119Lfxi+qL._AC_UL320_.jpg"/>
        <s v="https://m.media-amazon.com/images/I/61B9yC7iQPL._AC_UL320_.jpg"/>
        <s v="https://m.media-amazon.com/images/I/51KLKnIVhiL._AC_UL320_.jpg"/>
        <s v="https://m.media-amazon.com/images/I/71sjZREL0VL._AC_UL320_.jpg"/>
        <s v="https://m.media-amazon.com/images/I/61Dj8GixkiL._AC_UL320_.jpg"/>
        <s v="https://m.media-amazon.com/images/I/61SuPkDGYfL._AC_UL320_.jpg"/>
        <s v="https://m.media-amazon.com/images/I/41vMwGDdsdL._AC_UL320_.jpg"/>
        <s v="https://m.media-amazon.com/images/I/612NcRu9twL._AC_UL320_.jpg"/>
        <s v="https://m.media-amazon.com/images/I/71Baq3HpovL._AC_UL320_.jpg"/>
        <s v="https://m.media-amazon.com/images/I/41vihieMDCL._AC_UL320_.jpg"/>
        <s v="https://m.media-amazon.com/images/I/71s2HDLJiZL._AC_UL320_.jpg"/>
        <s v="https://m.media-amazon.com/images/I/71K2BrLdB0L._AC_UL320_.jpg"/>
        <s v="https://m.media-amazon.com/images/I/71MrSoD6BoL._AC_UL320_.jpg"/>
        <s v="https://m.media-amazon.com/images/I/51Nrh5+agoL._AC_UL320_.jpg"/>
        <s v="https://m.media-amazon.com/images/I/51+xMLXVGUL._AC_UL320_.jpg"/>
        <s v="https://m.media-amazon.com/images/I/71c7eRazT8S._AC_UL320_.jpg"/>
        <s v="https://m.media-amazon.com/images/I/81BFocyD61L._AC_UL320_.jpg"/>
        <s v="https://m.media-amazon.com/images/I/619hBiJl3WL._AC_UL320_.jpg"/>
        <s v="https://m.media-amazon.com/images/I/41cKGkJXN-L._AC_UL320_.jpg"/>
        <s v="https://m.media-amazon.com/images/I/61hXfYNqaqL._AC_UL320_.jpg"/>
        <s v="https://m.media-amazon.com/images/I/71gPS4nBMjL._AC_UL320_.jpg"/>
        <s v="https://m.media-amazon.com/images/I/71o+brH9pTL._AC_UL320_.jpg"/>
        <s v="https://m.media-amazon.com/images/I/51vgXLkWQaL._AC_UL320_.jpg"/>
        <s v="https://m.media-amazon.com/images/I/41avx1EXsuL._AC_UL320_.jpg"/>
        <s v="https://m.media-amazon.com/images/I/71YpwGbs1pL._AC_UL320_.jpg"/>
        <s v="https://m.media-amazon.com/images/I/61vIR6Q3ivL._AC_UL320_.jpg"/>
        <s v="https://m.media-amazon.com/images/I/816+V2M4zmL._AC_UL320_.jpg"/>
        <s v="https://m.media-amazon.com/images/I/61pr1-RC2rS._AC_UL320_.jpg"/>
        <s v="https://m.media-amazon.com/images/I/715fr4+H-HL._AC_UL320_.jpg"/>
        <s v="https://m.media-amazon.com/images/I/613M49y19FL._AC_UL320_.jpg"/>
        <s v="https://m.media-amazon.com/images/I/71gbSuHTyyL._AC_UL320_.jpg"/>
        <s v="https://m.media-amazon.com/images/I/616xWGPq64L._AC_UL320_.jpg"/>
        <s v="https://m.media-amazon.com/images/I/61F608Tz9yL._AC_UL320_.jpg"/>
        <s v="https://m.media-amazon.com/images/I/51ZEH5G0eEL._AC_UL320_.jpg"/>
        <s v="https://m.media-amazon.com/images/I/61i5QVd2TcL._AC_UL320_.jpg"/>
        <s v="https://m.media-amazon.com/images/I/91o7UW6EPOL._AC_UL320_.jpg"/>
        <s v="https://m.media-amazon.com/images/I/61TFhLvOUgL._AC_UL320_.jpg"/>
        <s v="https://m.media-amazon.com/images/I/81XqNfEc4AL._AC_UL320_.jpg"/>
        <s v="https://m.media-amazon.com/images/I/91LadA6ghVL._AC_UL320_.jpg"/>
        <s v="https://m.media-amazon.com/images/I/81sV7R-B3TL._AC_UL320_.jpg"/>
        <s v="https://m.media-amazon.com/images/I/814sHwdjY3L._AC_UL320_.jpg"/>
        <s v="https://m.media-amazon.com/images/I/81aRWGmqzeL._AC_UL320_.jpg"/>
        <s v="https://m.media-amazon.com/images/I/71evxPrH6oL._AC_UL320_.jpg"/>
        <s v="https://m.media-amazon.com/images/I/719sXbWM1YL._AC_UL320_.jpg"/>
        <s v="https://m.media-amazon.com/images/I/71Oo1mKEOiL._AC_UL320_.jpg"/>
        <s v="https://m.media-amazon.com/images/I/5119GAwOwbL._AC_UL320_.jpg"/>
        <s v="https://m.media-amazon.com/images/I/91q6DR+Iw2L._AC_UL320_.jpg"/>
        <s v="https://m.media-amazon.com/images/I/51NtaEq+ejL._AC_UL320_.jpg"/>
        <s v="https://m.media-amazon.com/images/I/51juADnAhVL._AC_UL320_.jpg"/>
        <s v="https://m.media-amazon.com/images/I/6174dbTTy0L._AC_UL320_.jpg"/>
        <s v="https://m.media-amazon.com/images/I/81h2ETakxzL._AC_UL320_.jpg"/>
        <s v="https://m.media-amazon.com/images/I/71PaJCc1XFL._AC_UL320_.jpg"/>
        <s v="https://m.media-amazon.com/images/I/61PfJR5fM7L._AC_UL320_.jpg"/>
        <s v="https://m.media-amazon.com/images/I/61CvvmsdZlL._AC_UL320_.jpg"/>
        <s v="https://m.media-amazon.com/images/I/61wJS5Gtd8L._AC_UL320_.jpg"/>
        <s v="https://m.media-amazon.com/images/I/71an8UU2wCL._AC_UL320_.jpg"/>
        <s v="https://m.media-amazon.com/images/I/615G+Cck5xL._AC_UL320_.jpg"/>
        <s v="https://m.media-amazon.com/images/I/412PKtsCQOL._AC_UL320_.jpg"/>
        <s v="https://m.media-amazon.com/images/I/6188zr5MqjL._AC_UL320_.jpg"/>
        <s v="https://m.media-amazon.com/images/I/81kIeqCB4SL._AC_UL320_.jpg"/>
        <s v="https://m.media-amazon.com/images/I/61iF5IC0L8L._AC_UL320_.jpg"/>
        <s v="https://m.media-amazon.com/images/I/61pKAjdE0KL._AC_UL320_.jpg"/>
        <s v="https://m.media-amazon.com/images/I/51MUtwwY0WL._AC_UL320_.jpg"/>
        <s v="https://m.media-amazon.com/images/I/51GlA+YDdPL._AC_UL320_.jpg"/>
        <s v="https://m.media-amazon.com/images/I/61MWV77LnWL._AC_UL320_.jpg"/>
        <s v="https://m.media-amazon.com/images/I/61COmBEoNzL._AC_UL320_.jpg"/>
        <s v="https://m.media-amazon.com/images/I/41N-Iw30zoL._AC_UL320_.jpg"/>
        <s v="https://m.media-amazon.com/images/I/61HGhRPnJ+L._AC_UL320_.jpg"/>
        <s v="https://m.media-amazon.com/images/I/61IYsKO70KL._AC_UL320_.jpg"/>
        <s v="https://m.media-amazon.com/images/I/718UNEQwhEL._AC_UL320_.jpg"/>
        <s v="https://m.media-amazon.com/images/I/31nKvlGWLZL._AC_UL320_.jpg"/>
        <s v="https://m.media-amazon.com/images/I/81EGIWt6JEL._AC_UL320_.jpg"/>
        <s v="https://m.media-amazon.com/images/I/41Hhta5PzUL._AC_UL320_.jpg"/>
        <s v="https://m.media-amazon.com/images/I/61O8XYd9plL._AC_UL320_.jpg"/>
        <s v="https://m.media-amazon.com/images/I/71-gHDhNQ+L._AC_UL320_.jpg"/>
        <s v="https://m.media-amazon.com/images/I/91iFh4ZmVTL._AC_UL320_.jpg"/>
        <s v="https://m.media-amazon.com/images/I/51zKoHqiqUL._AC_UL320_.jpg"/>
        <s v="https://m.media-amazon.com/images/I/81CuT8UqGaL._AC_UL320_.jpg"/>
        <s v="https://m.media-amazon.com/images/I/71Jn-hAD6uL._AC_UL320_.jpg"/>
        <s v="https://m.media-amazon.com/images/I/61mu3hLY22L._AC_UL320_.jpg"/>
        <s v="https://m.media-amazon.com/images/I/71w6mEvOEhL._AC_UL320_.jpg"/>
        <s v="https://m.media-amazon.com/images/I/71PgFplGsdL._AC_UL320_.jpg"/>
        <s v="https://m.media-amazon.com/images/I/71JTbTSWPuL._AC_UL320_.jpg"/>
        <s v="https://m.media-amazon.com/images/I/81bTsOaUiZL._AC_UL320_.jpg"/>
        <s v="https://m.media-amazon.com/images/I/81gQZBOuzDL._AC_UL320_.jpg"/>
        <s v="https://m.media-amazon.com/images/I/71H+lm-9-AL._AC_UL320_.jpg"/>
        <s v="https://m.media-amazon.com/images/I/81yfduCc5qL._AC_UL320_.jpg"/>
        <s v="https://m.media-amazon.com/images/I/711dxNkJvrL._AC_UL320_.jpg"/>
        <s v="https://m.media-amazon.com/images/I/814fvyyOYcL._AC_UL320_.jpg"/>
        <s v="https://m.media-amazon.com/images/I/71QQVIdJxyL._AC_UL320_.jpg"/>
        <s v="https://m.media-amazon.com/images/I/61HZkRQASNL._AC_UL320_.jpg"/>
        <s v="https://m.media-amazon.com/images/I/71AO2izBiJL._AC_UL320_.jpg"/>
        <s v="https://m.media-amazon.com/images/I/61YOSVoRLDL._AC_UL320_.jpg"/>
        <s v="https://m.media-amazon.com/images/I/51tDfMWv+YL._AC_UL320_.jpg"/>
        <s v="https://m.media-amazon.com/images/I/61Ybkq8s7RL._AC_UL320_.jpg"/>
        <s v="https://m.media-amazon.com/images/I/513EGBAmkfL._AC_UL320_.jpg"/>
        <s v="https://m.media-amazon.com/images/I/71G7q1a9CZL._AC_UL320_.jpg"/>
        <s v="https://m.media-amazon.com/images/I/71lWz0wstmL._AC_UL320_.jpg"/>
        <s v="https://m.media-amazon.com/images/I/71XuoZQcUML._AC_UL320_.jpg"/>
        <s v="https://m.media-amazon.com/images/I/71SU8bxJMVL._AC_UL320_.jpg"/>
        <s v="https://m.media-amazon.com/images/I/81JAndjnxPL._AC_UL320_.jpg"/>
        <s v="https://m.media-amazon.com/images/I/513oB8icr1L._AC_UL320_.jpg"/>
        <s v="https://m.media-amazon.com/images/I/61ndES29ocL._AC_UL320_.jpg"/>
        <s v="https://m.media-amazon.com/images/I/41p0V1mZhQL._AC_UL320_.jpg"/>
        <s v="https://m.media-amazon.com/images/I/71ltBc7UuPL._AC_UL320_.jpg"/>
        <s v="https://m.media-amazon.com/images/I/81XgjucDA1L._AC_UL320_.jpg"/>
        <s v="https://m.media-amazon.com/images/I/513vtie-WsL._AC_UL320_.jpg"/>
        <s v="https://m.media-amazon.com/images/I/71KzKf46LLL._AC_UL320_.jpg"/>
        <s v="https://m.media-amazon.com/images/I/611bgu4IqKL._AC_UL320_.jpg"/>
        <s v="https://m.media-amazon.com/images/I/81vP1ZfVZ-L._AC_UL320_.jpg"/>
        <s v="https://m.media-amazon.com/images/I/91rosroKF2L._AC_UL320_.jpg"/>
        <s v="https://m.media-amazon.com/images/I/81DAwHTBo4L._AC_UL320_.jpg"/>
        <s v="https://m.media-amazon.com/images/I/71I5Z3h-g6L._AC_UL320_.jpg"/>
        <s v="https://m.media-amazon.com/images/I/71drNwPTpfL._AC_UL320_.jpg"/>
        <s v="https://m.media-amazon.com/images/I/61rlbIH9T+L._AC_UL320_.jpg"/>
        <s v="https://m.media-amazon.com/images/I/61TgrWG+DdL._AC_UL320_.jpg"/>
        <s v="https://m.media-amazon.com/images/I/51QCjWxgEWL._AC_UL320_.jpg"/>
        <s v="https://m.media-amazon.com/images/I/71nRLAw0bkL._AC_UL320_.jpg"/>
        <s v="https://m.media-amazon.com/images/I/81UHKkAbuYL._AC_UL320_.jpg"/>
        <s v="https://m.media-amazon.com/images/I/81ttfw8Q+-L._AC_UL320_.jpg"/>
        <s v="https://m.media-amazon.com/images/I/61LIyziztxL._AC_UL320_.jpg"/>
        <s v="https://m.media-amazon.com/images/I/61OAh281n3L._AC_UL320_.jpg"/>
        <s v="https://m.media-amazon.com/images/I/51QbHwvRQaL._AC_UL320_.jpg"/>
        <s v="https://m.media-amazon.com/images/I/51vAPS7g3+L._AC_UL320_.jpg"/>
        <s v="https://m.media-amazon.com/images/I/61-F2pxjXEL._AC_UL320_.jpg"/>
        <s v="https://m.media-amazon.com/images/I/81PctrhSqZL._AC_UL320_.jpg"/>
        <s v="https://m.media-amazon.com/images/I/61ZNqjdtx2L._AC_UL320_.jpg"/>
        <s v="https://m.media-amazon.com/images/I/61pnymeLMEL._AC_UL320_.jpg"/>
        <s v="https://m.media-amazon.com/images/I/61kQNRGYr4L._AC_UL320_.jpg"/>
        <s v="https://m.media-amazon.com/images/I/71X109hWneL._AC_UL320_.jpg"/>
        <s v="https://m.media-amazon.com/images/I/81M4ayZgC4L._AC_UL320_.jpg"/>
        <s v="https://m.media-amazon.com/images/I/71KZ+RIb45L._AC_UL320_.jpg"/>
        <s v="https://m.media-amazon.com/images/I/71LTxPAdNfL._AC_UL320_.jpg"/>
        <s v="https://m.media-amazon.com/images/I/61CIgrGxxoL._AC_UL320_.jpg"/>
        <s v="https://m.media-amazon.com/images/I/71THJO85q1L._AC_UL320_.jpg"/>
        <s v="https://m.media-amazon.com/images/I/81nQ+Evsj9L._AC_UL320_.jpg"/>
        <s v="https://m.media-amazon.com/images/I/91nreTlPeKL._AC_UL320_.jpg"/>
        <s v="https://m.media-amazon.com/images/I/51uubfh3QbL._AC_UL320_.jpg"/>
        <s v="https://m.media-amazon.com/images/I/71OruGaFnfL._AC_UL320_.jpg"/>
        <s v="https://m.media-amazon.com/images/I/71GX5QGOKsL._AC_UL320_.jpg"/>
        <s v="https://m.media-amazon.com/images/I/91nomXcCMvL._AC_UL320_.jpg"/>
        <s v="https://m.media-amazon.com/images/I/5132qsLMu8L._AC_UL320_.jpg"/>
        <s v="https://m.media-amazon.com/images/I/91zwykRx7+L._AC_UL320_.jpg"/>
        <s v="https://m.media-amazon.com/images/I/61PE8MrzP1L._AC_UL320_.jpg"/>
        <s v="https://m.media-amazon.com/images/I/71mm37o38sL._AC_UL320_.jpg"/>
        <s v="https://m.media-amazon.com/images/I/61QXZPYSr2L._AC_UL320_.jpg"/>
        <s v="https://m.media-amazon.com/images/I/81UhjHHVBDL._AC_UL320_.jpg"/>
        <s v="https://m.media-amazon.com/images/I/71SEos7FqAL._AC_UL320_.jpg"/>
        <s v="https://m.media-amazon.com/images/I/71SbKo2qGWL._AC_UL320_.jpg"/>
        <s v="https://m.media-amazon.com/images/I/619Dwc+MRhL._AC_UL320_.jpg"/>
        <s v="https://m.media-amazon.com/images/I/71S29w3faoL._AC_UL320_.jpg"/>
        <s v="https://m.media-amazon.com/images/I/813k7AwlP6L._AC_UL320_.jpg"/>
        <s v="https://m.media-amazon.com/images/I/515o+OgWKKL._AC_UL320_.jpg"/>
        <s v="https://m.media-amazon.com/images/I/516xvfrW3aL._AC_UL320_.jpg"/>
        <s v="https://m.media-amazon.com/images/I/81q0+BsCMJL._AC_UL320_.jpg"/>
        <s v="https://m.media-amazon.com/images/I/81sv+zwOMTL._AC_UL320_.jpg"/>
        <s v="https://m.media-amazon.com/images/I/71z+XecS3iL._AC_UL320_.jpg"/>
        <s v="https://m.media-amazon.com/images/I/61oCLzTHSiL._AC_UL320_.jpg"/>
        <s v="https://m.media-amazon.com/images/I/71ZQHt+e3VL._AC_UL320_.jpg"/>
        <s v="https://m.media-amazon.com/images/I/41sSFywPpEL._AC_UL320_.jpg"/>
        <s v="https://m.media-amazon.com/images/I/71MWW3GnLJL._AC_UL320_.jpg"/>
        <s v="https://m.media-amazon.com/images/I/71Ee4x8aXlL._AC_UL320_.jpg"/>
        <s v="https://m.media-amazon.com/images/I/61uLViZ+jYL._AC_UL320_.jpg"/>
        <s v="https://m.media-amazon.com/images/I/61rs7wd58yL._AC_UL320_.jpg"/>
        <s v="https://m.media-amazon.com/images/I/81YM5PQVPzL._AC_UL320_.jpg"/>
        <s v="https://m.media-amazon.com/images/I/51f9UHAXmKL._AC_UL320_.jpg"/>
        <s v="https://m.media-amazon.com/images/I/61E9B335W0L._AC_UL320_.jpg"/>
        <s v="https://m.media-amazon.com/images/I/61AvP6IUXsL._AC_UL320_.jpg"/>
        <s v="https://m.media-amazon.com/images/I/61q6hhkjgaL._AC_UL320_.jpg"/>
        <s v="https://m.media-amazon.com/images/I/91uu0FIqBaL._AC_UL320_.jpg"/>
        <s v="https://m.media-amazon.com/images/I/9134VxGpcoL._AC_UL320_.jpg"/>
        <s v="https://m.media-amazon.com/images/I/51U5BmCg6XL._AC_UL320_.jpg"/>
        <s v="https://m.media-amazon.com/images/I/91y+mjrxuBL._AC_UL320_.jpg"/>
        <s v="https://m.media-amazon.com/images/I/61hSY+jZ1mL._AC_UL320_.jpg"/>
        <s v="https://m.media-amazon.com/images/I/71vFi0TgLTL._AC_UL320_.jpg"/>
        <s v="https://m.media-amazon.com/images/I/61W2t9nVG3L._AC_UL320_.jpg"/>
        <s v="https://m.media-amazon.com/images/I/51nEx5+YvbL._AC_UL320_.jpg"/>
        <s v="https://m.media-amazon.com/images/I/71K+MAsIR1L._AC_UL320_.jpg"/>
        <s v="https://m.media-amazon.com/images/I/71y4ApNifAL._AC_UL320_.jpg"/>
        <s v="https://m.media-amazon.com/images/I/61NTQ3BNBOL._AC_UL320_.jpg"/>
        <s v="https://m.media-amazon.com/images/I/71cwpQQ0nlL._AC_UL320_.jpg"/>
        <s v="https://m.media-amazon.com/images/I/816D0e32BoL._AC_UL320_.jpg"/>
        <s v="https://m.media-amazon.com/images/I/71W+yRXeVhL._AC_UL320_.jpg"/>
        <s v="https://m.media-amazon.com/images/I/41gONiIvABL._AC_UL320_.jpg"/>
        <s v="https://m.media-amazon.com/images/I/71U1ORCmtQL._AC_UL320_.jpg"/>
        <s v="https://m.media-amazon.com/images/I/71mqQrh9WbL._AC_UL320_.jpg"/>
        <s v="https://m.media-amazon.com/images/I/811RqsaQUXL._AC_UL320_.jpg"/>
        <s v="https://m.media-amazon.com/images/I/61tUS2uhonL._AC_UL320_.jpg"/>
        <s v="https://m.media-amazon.com/images/I/71uPW3Mil1L._AC_UL320_.jpg"/>
        <s v="https://m.media-amazon.com/images/I/51EV4j95opL._AC_UL320_.jpg"/>
        <s v="https://m.media-amazon.com/images/I/81o9ggR4E+L._AC_UL320_.jpg"/>
        <s v="https://m.media-amazon.com/images/I/61hqvqBWBxL._AC_UL320_.jpg"/>
        <s v="https://m.media-amazon.com/images/I/714Z0UI+e1L._AC_UL320_.jpg"/>
        <s v="https://m.media-amazon.com/images/I/81dcMpBCr0L._AC_UL320_.jpg"/>
        <s v="https://m.media-amazon.com/images/I/41EviXSZg-L._AC_UL320_.jpg"/>
        <s v="https://m.media-amazon.com/images/I/61c2oEeBH0L._AC_UL320_.jpg"/>
        <s v="https://m.media-amazon.com/images/I/71hikTg0s0L._AC_UL320_.jpg"/>
        <s v="https://m.media-amazon.com/images/I/51d-9KXyT8L._AC_UL320_.jpg"/>
        <s v="https://m.media-amazon.com/images/I/719IOsyqzYL._AC_UL320_.jpg"/>
        <s v="https://m.media-amazon.com/images/I/51KBzeCKNsL._AC_UL320_.jpg"/>
        <s v="https://m.media-amazon.com/images/I/81KhifuX3rL._AC_UL320_.jpg"/>
        <s v="https://m.media-amazon.com/images/I/71qiIiIDjPL._AC_UL320_.jpg"/>
        <s v="https://m.media-amazon.com/images/I/61mfjUr1yzL._AC_UL320_.jpg"/>
        <s v="https://m.media-amazon.com/images/I/41NV-mo+xVL._AC_UL320_.jpg"/>
        <s v="https://m.media-amazon.com/images/I/71a5gykBb4L._AC_UL320_.jpg"/>
        <s v="https://m.media-amazon.com/images/I/81ILfBJwP-L._AC_UL320_.jpg"/>
        <s v="https://m.media-amazon.com/images/I/41XI7sUCI2S._AC_UL320_.jpg"/>
        <s v="https://m.media-amazon.com/images/I/41kOBz3tMZL._AC_UL320_.jpg"/>
        <s v="https://m.media-amazon.com/images/I/61z8D+7e8dL._AC_UL320_.jpg"/>
        <s v="https://m.media-amazon.com/images/I/61a1EhjraqL._AC_UL320_.jpg"/>
        <s v="https://m.media-amazon.com/images/I/51ntpzyCv9L._AC_UL320_.jpg"/>
        <s v="https://m.media-amazon.com/images/I/61LHHemtaaL._AC_UL320_.jpg"/>
        <s v="https://m.media-amazon.com/images/I/61Fpexkk7NL._AC_UL320_.jpg"/>
        <s v="https://m.media-amazon.com/images/I/61O8BErogmL._AC_UL320_.jpg"/>
        <s v="https://m.media-amazon.com/images/I/71P9CslcCsL._AC_UL320_.jpg"/>
        <s v="https://m.media-amazon.com/images/I/71i+hzxcJeL._AC_UL320_.jpg"/>
        <s v="https://m.media-amazon.com/images/I/71APyVhWFNL._AC_UL320_.jpg"/>
        <s v="https://m.media-amazon.com/images/I/711RjVXk68L._AC_UL320_.jpg"/>
        <s v="https://m.media-amazon.com/images/I/61n9FNDBJdL._AC_UL320_.jpg"/>
        <s v="https://m.media-amazon.com/images/I/71bTAlvxlSL._AC_UL320_.jpg"/>
        <s v="https://m.media-amazon.com/images/I/31brZ7axHRL._AC_UL320_.jpg"/>
        <s v="https://m.media-amazon.com/images/I/71e9pbei3kL._AC_UL320_.jpg"/>
        <s v="https://m.media-amazon.com/images/I/51kr1FIrCEL._AC_UL320_.jpg"/>
        <s v="https://m.media-amazon.com/images/I/816yXvYUI+L._AC_UL320_.jpg"/>
        <s v="https://m.media-amazon.com/images/I/71NRLpyr6rL._AC_UL320_.jpg"/>
        <s v="https://m.media-amazon.com/images/I/81ER1xJImVL._AC_UL320_.jpg"/>
        <s v="https://m.media-amazon.com/images/I/61ycfIFyP6L._AC_UL320_.jpg"/>
        <s v="https://m.media-amazon.com/images/I/71xLaVUk4SL._AC_UL320_.jpg"/>
        <s v="https://m.media-amazon.com/images/I/81aWt9po6UL._AC_UL320_.jpg"/>
        <s v="https://m.media-amazon.com/images/I/71BhBaUfN-L._AC_UL320_.jpg"/>
        <s v="https://m.media-amazon.com/images/I/71aIkkGBjvL._AC_UL320_.jpg"/>
        <s v="https://m.media-amazon.com/images/I/61GSqtOTonL._AC_UL320_.jpg"/>
        <s v="https://m.media-amazon.com/images/I/611P0eTyLoL._AC_UL320_.jpg"/>
        <s v="https://m.media-amazon.com/images/I/61g6yHKxg0L._AC_UL320_.jpg"/>
        <s v="https://m.media-amazon.com/images/I/81hvHDHFHiS._AC_UL320_.jpg"/>
        <s v="https://m.media-amazon.com/images/I/41eyTwQkIEL._AC_UL320_.jpg"/>
        <s v="https://m.media-amazon.com/images/I/41UIcpNzHVL._AC_UL320_.jpg"/>
        <s v="https://m.media-amazon.com/images/I/51AGepg33aL._AC_UL320_.jpg"/>
        <s v="https://m.media-amazon.com/images/I/51kBRaSUKfL._AC_UL320_.jpg"/>
        <s v="https://m.media-amazon.com/images/I/71Br+SQmipL._AC_UL320_.jpg"/>
        <s v="https://m.media-amazon.com/images/I/71m8OqPAG7L._AC_UL320_.jpg"/>
        <s v="https://m.media-amazon.com/images/I/41F1vSKdyfL._AC_UL320_.jpg"/>
        <s v="https://m.media-amazon.com/images/I/819SQ-qqu8L._AC_UL320_.jpg"/>
        <s v="https://m.media-amazon.com/images/I/81ZP+bnduZL._AC_UL320_.jpg"/>
        <s v="https://m.media-amazon.com/images/I/717BkdtbNvL._AC_UL320_.jpg"/>
        <s v="https://m.media-amazon.com/images/I/51Mnx9pKA4L._AC_UL320_.jpg"/>
        <s v="https://m.media-amazon.com/images/I/71fDI7CVCxL._AC_UL320_.jpg"/>
        <s v="https://m.media-amazon.com/images/I/71vyQKMOVaL._AC_UL320_.jpg"/>
        <s v="https://m.media-amazon.com/images/I/81eBdWu2zHL._AC_UL320_.jpg"/>
        <s v="https://m.media-amazon.com/images/I/71MzScwCthL._AC_UL320_.jpg"/>
        <s v="https://m.media-amazon.com/images/I/61weWNnJEmL._AC_UL320_.jpg"/>
        <s v="https://m.media-amazon.com/images/I/71IQB9r6bYL._AC_UL320_.jpg"/>
        <s v="https://m.media-amazon.com/images/I/51LER9WG+9L._AC_UL320_.jpg"/>
        <s v="https://m.media-amazon.com/images/I/81aF6UF5RyL._AC_UL320_.jpg"/>
        <s v="https://m.media-amazon.com/images/I/617lfUQzMnL._AC_UL320_.jpg"/>
        <s v="https://m.media-amazon.com/images/I/51simJPhKFL._AC_UL320_.jpg"/>
        <s v="https://m.media-amazon.com/images/I/817ExcJA00L._AC_UL320_.jpg"/>
        <s v="https://m.media-amazon.com/images/I/61iE4Ra4dfL._AC_UL320_.jpg"/>
        <s v="https://m.media-amazon.com/images/I/71A7y9MGMbL._AC_UL320_.jpg"/>
        <s v="https://m.media-amazon.com/images/I/61E791Ud2IL._AC_UL320_.jpg"/>
        <s v="https://m.media-amazon.com/images/I/71IpQfZ9l9L._AC_UL320_.jpg"/>
        <s v="https://m.media-amazon.com/images/I/719JU5OEXlL._AC_UL320_.jpg"/>
        <s v="https://m.media-amazon.com/images/I/71mdFeJ+9KL._AC_UL320_.jpg"/>
        <s v="https://m.media-amazon.com/images/I/61w28dESddL._AC_UL320_.jpg"/>
        <s v="https://m.media-amazon.com/images/I/71iGXJVv7jL._AC_UL320_.jpg"/>
        <s v="https://m.media-amazon.com/images/I/51p93QtAi5L._AC_UL320_.jpg"/>
        <s v="https://m.media-amazon.com/images/I/71Bt1KqVIlL._AC_UL320_.jpg"/>
        <s v="https://m.media-amazon.com/images/I/51fPHswy04L._AC_UL320_.jpg"/>
        <s v="https://m.media-amazon.com/images/I/51A3znBaRnL._AC_UL320_.jpg"/>
        <s v="https://m.media-amazon.com/images/I/81SaK7wjplL._AC_UL320_.jpg"/>
        <s v="https://m.media-amazon.com/images/I/41aSapJlhpL._AC_UL320_.jpg"/>
        <s v="https://m.media-amazon.com/images/I/61XsXKmBdEL._AC_UL320_.jpg"/>
        <s v="https://m.media-amazon.com/images/I/71CoUSMlUqL._AC_UL320_.jpg"/>
        <s v="https://m.media-amazon.com/images/I/71pG12uxWKL._AC_UL320_.jpg"/>
        <s v="https://m.media-amazon.com/images/I/61r8p0iRQJL._AC_UL320_.jpg"/>
        <s v="https://m.media-amazon.com/images/I/81JvnBzGmuL._AC_UL320_.jpg"/>
        <s v="https://m.media-amazon.com/images/I/61QnxkVSXXL._AC_UL320_.jpg"/>
        <s v="https://m.media-amazon.com/images/I/61QIHrr7zgL._AC_UL320_.jpg"/>
        <s v="https://m.media-amazon.com/images/I/818OSGPKJxL._AC_UL320_.jpg"/>
        <s v="https://m.media-amazon.com/images/I/71kIkUdwMqL._AC_UL320_.jpg"/>
        <s v="https://m.media-amazon.com/images/I/71h+er4EZkL._AC_UL320_.jpg"/>
        <s v="https://m.media-amazon.com/images/I/61u3DuavsRL._AC_UL320_.jpg"/>
        <s v="https://m.media-amazon.com/images/I/61UIkECo0vL._AC_UL320_.jpg"/>
        <s v="https://m.media-amazon.com/images/I/61YxGv6wEZL._AC_UL320_.jpg"/>
        <s v="https://m.media-amazon.com/images/I/710Ky-Lrz-S._AC_UL320_.jpg"/>
        <s v="https://m.media-amazon.com/images/I/51d9ig35lVS._AC_UL320_.jpg"/>
        <s v="https://m.media-amazon.com/images/I/61uvGnxiwzL._AC_UL320_.jpg"/>
        <s v="https://m.media-amazon.com/images/I/81mkOa5u47L._AC_UL320_.jpg"/>
        <s v="https://m.media-amazon.com/images/I/41SEWUa-kdL._AC_UL320_.jpg"/>
        <s v="https://m.media-amazon.com/images/I/71sCkKTwVGL._AC_UL320_.jpg"/>
        <s v="https://m.media-amazon.com/images/I/61ZL4pEd-xL._AC_UL320_.jpg"/>
        <s v="https://m.media-amazon.com/images/I/81O2Wx6OdpS._AC_UL320_.jpg"/>
        <s v="https://m.media-amazon.com/images/I/51hYxlkDrbL._AC_UL320_.jpg"/>
        <s v="https://m.media-amazon.com/images/I/71PPElvEAEL._AC_UL320_.jpg"/>
        <s v="https://m.media-amazon.com/images/I/511vYRcZ1oL._AC_UL320_.jpg"/>
        <s v="https://m.media-amazon.com/images/I/71TptoV9wiL._AC_UL320_.jpg"/>
        <s v="https://m.media-amazon.com/images/I/71JYN5yp+BL._AC_UL320_.jpg"/>
        <s v="https://m.media-amazon.com/images/I/716s2LFD-ML._AC_UL320_.jpg"/>
        <s v="https://m.media-amazon.com/images/I/41zJpYVm4kL._AC_UL320_.jpg"/>
        <s v="https://m.media-amazon.com/images/I/51eg9o9jt5L._AC_UL320_.jpg"/>
        <s v="https://m.media-amazon.com/images/I/71I6e70x3IL._AC_UL320_.jpg"/>
        <s v="https://m.media-amazon.com/images/I/31UDi99Zg4L._AC_UL320_.jpg"/>
        <s v="https://m.media-amazon.com/images/I/71cCYzpPPRL._AC_UL320_.jpg"/>
        <s v="https://m.media-amazon.com/images/I/811PIRTFCjL._AC_UL320_.jpg"/>
        <s v="https://m.media-amazon.com/images/I/71JBbYy3WML._AC_UL320_.jpg"/>
        <s v="https://m.media-amazon.com/images/I/619ZoUpzwlL._AC_UL320_.jpg"/>
        <s v="https://m.media-amazon.com/images/I/81We0GpYmfL._AC_UL320_.jpg"/>
        <s v="https://m.media-amazon.com/images/I/61TiWUAGWdL._AC_UL320_.jpg"/>
        <s v="https://m.media-amazon.com/images/I/71raoM2uM4L._AC_UL320_.jpg"/>
        <s v="https://m.media-amazon.com/images/I/71oNonsXdaL._AC_UL320_.jpg"/>
        <s v="https://m.media-amazon.com/images/I/41h8f96fACL._AC_UL320_.jpg"/>
        <s v="https://m.media-amazon.com/images/I/811A0yWdUWL._AC_UL320_.jpg"/>
        <s v="https://m.media-amazon.com/images/I/51KVsbnklxL._AC_UL320_.jpg"/>
        <s v="https://m.media-amazon.com/images/I/91DHdV3EghL._AC_UL320_.jpg"/>
        <s v="https://m.media-amazon.com/images/I/71rbmdNmpNL._AC_UL320_.jpg"/>
        <s v="https://m.media-amazon.com/images/I/81M2waeuqaL._AC_UL320_.jpg"/>
        <s v="https://m.media-amazon.com/images/I/71lkA2dRSdL._AC_UL320_.jpg"/>
        <s v="https://m.media-amazon.com/images/I/61nS2r1VzCL._AC_UL320_.jpg"/>
        <s v="https://m.media-amazon.com/images/I/51MzkZt2YyL._AC_UL320_.jpg"/>
        <s v="https://m.media-amazon.com/images/I/61LMIw3RdKL._AC_UL320_.jpg"/>
        <s v="https://m.media-amazon.com/images/I/71gMJcmlHGL._AC_UL320_.jpg"/>
        <s v="https://m.media-amazon.com/images/I/71-NnOvkkfL._AC_UL320_.jpg"/>
        <s v="https://m.media-amazon.com/images/I/61Q516S9lZL._AC_UL320_.jpg"/>
        <s v="https://m.media-amazon.com/images/I/71jf0Y0+qyL._AC_UL320_.jpg"/>
        <s v="https://m.media-amazon.com/images/I/61sqCrQF+NL._AC_UL320_.jpg"/>
        <s v="https://m.media-amazon.com/images/I/61F85vt5z1L._AC_UL320_.jpg"/>
        <s v="https://m.media-amazon.com/images/I/51lgko95OVL._AC_UL320_.jpg"/>
        <s v="https://m.media-amazon.com/images/I/814QUwQzKeL._AC_UL320_.jpg"/>
        <s v="https://m.media-amazon.com/images/I/71RTFVF75DL._AC_UL320_.jpg"/>
        <s v="https://m.media-amazon.com/images/I/61PSILZc1GL._AC_UL320_.jpg"/>
        <s v="https://m.media-amazon.com/images/I/71SFR81mlVL._AC_UL320_.jpg"/>
        <s v="https://m.media-amazon.com/images/I/91I+E6pA2DL._AC_UL320_.jpg"/>
        <s v="https://m.media-amazon.com/images/I/71rhe0zVExL._AC_UL320_.jpg"/>
        <s v="https://m.media-amazon.com/images/I/61XPXlRH-5L._AC_UL320_.jpg"/>
        <s v="https://m.media-amazon.com/images/I/41LycU8AbxL._AC_UL320_.jpg"/>
        <s v="https://m.media-amazon.com/images/I/41oRhwG1fjL._AC_UL320_.jpg"/>
        <s v="https://m.media-amazon.com/images/I/718jNiyPg7L._AC_UL320_.jpg"/>
        <s v="https://m.media-amazon.com/images/I/71AxnvXa4xL._AC_UL320_.jpg"/>
        <s v="https://m.media-amazon.com/images/I/71iBxGg8IzL._AC_UL320_.jpg"/>
        <s v="https://m.media-amazon.com/images/I/61cIYsYfUNL._AC_UL320_.jpg"/>
        <s v="https://m.media-amazon.com/images/I/61gBt2H0VlL._AC_UL320_.jpg"/>
        <s v="https://m.media-amazon.com/images/I/61Qv19V0M+L._AC_UL320_.jpg"/>
        <s v="https://m.media-amazon.com/images/I/51G-Mz0VF5L._AC_UL320_.jpg"/>
        <s v="https://m.media-amazon.com/images/I/41DnS8nMM3L._AC_UL320_.jpg"/>
        <s v="https://m.media-amazon.com/images/I/71vrje2uy-L._AC_UL320_.jpg"/>
        <s v="https://m.media-amazon.com/images/I/61x0kuVLa2L._AC_UL320_.jpg"/>
        <s v="https://m.media-amazon.com/images/I/618n2xHZEoL._AC_UL320_.jpg"/>
        <s v="https://m.media-amazon.com/images/I/61zr1AN+TvL._AC_UL320_.jpg"/>
        <s v="https://m.media-amazon.com/images/I/81Q2nOUcq0L._AC_UL320_.jpg"/>
        <s v="https://m.media-amazon.com/images/I/61GJ8I+6QgL._AC_UL320_.jpg"/>
        <s v="https://m.media-amazon.com/images/I/71ujbJFoYwL._AC_UL320_.jpg"/>
        <s v="https://m.media-amazon.com/images/I/71hD25YNlZL._AC_UL320_.jpg"/>
        <s v="https://m.media-amazon.com/images/I/51jYquMwtwL._AC_UL320_.jpg"/>
        <s v="https://m.media-amazon.com/images/I/81GbVZK+4yL._AC_UL320_.jpg"/>
        <s v="https://m.media-amazon.com/images/I/61BQWjEd8BL._AC_UL320_.jpg"/>
        <s v="https://m.media-amazon.com/images/I/61QXyxuQxxL._AC_UL320_.jpg"/>
        <s v="https://m.media-amazon.com/images/I/71YJSnyH7QL._AC_UL320_.jpg"/>
        <s v="https://m.media-amazon.com/images/I/71dx2J294FL._AC_UL320_.jpg"/>
        <s v="https://m.media-amazon.com/images/I/71nykOlQFxL._AC_UL320_.jpg"/>
        <s v="https://m.media-amazon.com/images/I/6164oOrtd1L._AC_UL320_.jpg"/>
        <s v="https://m.media-amazon.com/images/I/61zUtDVmTMS._AC_UL320_.jpg"/>
        <s v="https://m.media-amazon.com/images/I/81mtApB2eIL._AC_UL320_.jpg"/>
        <s v="https://m.media-amazon.com/images/I/619NbcXMgEL._AC_UL320_.jpg"/>
        <s v="https://m.media-amazon.com/images/I/71yKvJigASL._AC_UL320_.jpg"/>
        <s v="https://m.media-amazon.com/images/I/71mdTyyzdNL._AC_UL320_.jpg"/>
        <s v="https://m.media-amazon.com/images/I/61+wJbSfgSL._AC_UL320_.jpg"/>
        <s v="https://m.media-amazon.com/images/I/51BYi1A4EzL._AC_UL320_.jpg"/>
        <s v="https://m.media-amazon.com/images/I/810PBs-qJHL._AC_UL320_.jpg"/>
        <s v="https://m.media-amazon.com/images/I/6143QNp5ApL._AC_UL320_.jpg"/>
        <s v="https://m.media-amazon.com/images/I/51FMF4H3+OL._AC_UL320_.jpg"/>
        <s v="https://m.media-amazon.com/images/I/51KlhZHL1UL._AC_UL320_.jpg"/>
        <s v="https://m.media-amazon.com/images/I/61kI590RztL._AC_UL320_.jpg"/>
        <s v="https://m.media-amazon.com/images/I/911KFv8DxSL._AC_UL320_.jpg"/>
        <s v="https://m.media-amazon.com/images/I/71fa6NqZOyL._AC_UL320_.jpg"/>
        <s v="https://m.media-amazon.com/images/I/81PjRZfYVLL._AC_UL320_.jpg"/>
        <s v="https://m.media-amazon.com/images/I/51Ui86t4C8L._AC_UL320_.jpg"/>
        <s v="https://m.media-amazon.com/images/I/618cAR4SWAL._AC_UL320_.jpg"/>
        <s v="https://m.media-amazon.com/images/I/51VBPY0kp1L._AC_UL320_.jpg"/>
        <s v="https://m.media-amazon.com/images/I/71DhDoPAhAL._AC_UL320_.jpg"/>
        <s v="https://m.media-amazon.com/images/I/511N3L0bXML._AC_UL320_.jpg"/>
        <s v="https://m.media-amazon.com/images/I/71H1NgWzfmL._AC_UL320_.jpg"/>
        <s v="https://m.media-amazon.com/images/I/710Td9V0whL._AC_UL320_.jpg"/>
        <s v="https://m.media-amazon.com/images/I/71MMerjiqpL._AC_UL320_.jpg"/>
        <s v="https://m.media-amazon.com/images/I/610g3QygS9L._AC_UL320_.jpg"/>
        <s v="https://m.media-amazon.com/images/I/61J0BGGWcEL._AC_UL320_.jpg"/>
        <s v="https://m.media-amazon.com/images/I/71JWGOn88rL._AC_UL320_.jpg"/>
        <s v="https://m.media-amazon.com/images/I/717BPBv2LqL._AC_UL320_.jpg"/>
        <s v="https://m.media-amazon.com/images/I/71mZnPUlebL._AC_UL320_.jpg"/>
        <s v="https://m.media-amazon.com/images/I/71rFDk4Fi2L._AC_UL320_.jpg"/>
        <s v="https://m.media-amazon.com/images/I/81WDE74oBtL._AC_UL320_.jpg"/>
        <s v="https://m.media-amazon.com/images/I/616LH+dTM8L._AC_UL320_.jpg"/>
        <s v="https://m.media-amazon.com/images/I/51mNXUNOX9L._AC_UL320_.jpg"/>
        <s v="https://m.media-amazon.com/images/I/71lRFo6WcuL._AC_UL320_.jpg"/>
        <s v="https://m.media-amazon.com/images/I/71jR-Ndn+UL._AC_UL320_.jpg"/>
        <s v="https://m.media-amazon.com/images/I/51oVA1jsShL._AC_UL320_.jpg"/>
        <s v="https://m.media-amazon.com/images/I/61Frx7tAboL._AC_UL320_.jpg"/>
        <s v="https://m.media-amazon.com/images/I/71GPCWu3PoL._AC_UL320_.jpg"/>
        <s v="https://m.media-amazon.com/images/I/51X6JsFBfKL._AC_UL320_.jpg"/>
        <s v="https://m.media-amazon.com/images/I/51gtZD8R4nL._AC_UL320_.jpg"/>
        <s v="https://m.media-amazon.com/images/I/61jNE7VCoWL._AC_UL320_.jpg"/>
        <s v="https://m.media-amazon.com/images/I/61vQNMUClFL._AC_UL320_.jpg"/>
        <s v="https://m.media-amazon.com/images/I/51RSIjgjf4L._AC_UL320_.jpg"/>
        <s v="https://m.media-amazon.com/images/I/51kzk787drL._AC_UL320_.jpg"/>
        <s v="https://m.media-amazon.com/images/I/61IRWPwST4L._AC_UL320_.jpg"/>
        <s v="https://m.media-amazon.com/images/I/61prt71Ew4L._AC_UL320_.jpg"/>
        <s v="https://m.media-amazon.com/images/I/51NtrsiuLnL._AC_UL320_.jpg"/>
        <s v="https://m.media-amazon.com/images/I/71MX3YmB79L._AC_UL320_.jpg"/>
        <s v="https://m.media-amazon.com/images/I/71UEYoQwWML._AC_UL320_.jpg"/>
        <s v="https://m.media-amazon.com/images/I/51-3Ptl+KIL._AC_UL320_.jpg"/>
        <s v="https://m.media-amazon.com/images/I/51wf461p5kL._AC_UL320_.jpg"/>
        <s v="https://m.media-amazon.com/images/I/61nDISTY+AL._AC_UL320_.jpg"/>
        <s v="https://m.media-amazon.com/images/I/81GBYpd--7L._AC_UL320_.jpg"/>
        <s v="https://m.media-amazon.com/images/I/710x-hSct9L._AC_UL320_.jpg"/>
        <s v="https://m.media-amazon.com/images/I/71TqH4-tZYL._AC_UL320_.jpg"/>
        <s v="https://m.media-amazon.com/images/I/61iSs4fJ5tL._AC_UL320_.jpg"/>
        <s v="https://m.media-amazon.com/images/I/614POtRlp+L._AC_UL320_.jpg"/>
        <s v="https://m.media-amazon.com/images/I/51V-Hag8APL._AC_UL320_.jpg"/>
        <s v="https://m.media-amazon.com/images/I/61VRFEeLLcL._AC_UL320_.jpg"/>
        <s v="https://m.media-amazon.com/images/I/51yjJPX2u5L._AC_UL320_.jpg"/>
        <s v="https://m.media-amazon.com/images/I/81pCy5-OrqL._AC_UL320_.jpg"/>
        <s v="https://m.media-amazon.com/images/I/61uqRLMMYyL._AC_UL320_.jpg"/>
        <s v="https://m.media-amazon.com/images/I/71NibF-Y3yL._AC_UL320_.jpg"/>
        <s v="https://m.media-amazon.com/images/I/61XmQnnCOfL._AC_UL320_.jpg"/>
        <s v="https://m.media-amazon.com/images/I/61-vHxXfmUL._AC_UL320_.jpg"/>
        <s v="https://m.media-amazon.com/images/I/71QGAGbZ-9L._AC_UL320_.jpg"/>
        <s v="https://m.media-amazon.com/images/I/615DKAFkUhL._AC_UL320_.jpg"/>
        <s v="https://m.media-amazon.com/images/I/614gYxugS7L._AC_UL320_.jpg"/>
        <s v="https://m.media-amazon.com/images/I/81NlI4B56fL._AC_UL320_.jpg"/>
        <s v="https://m.media-amazon.com/images/I/61Z5KRpJs3L._AC_UL320_.jpg"/>
        <s v="https://m.media-amazon.com/images/I/51cNgIujUlL._AC_UL320_.jpg"/>
        <s v="https://m.media-amazon.com/images/I/71Nm2WlN9IL._AC_UL320_.jpg"/>
        <s v="https://m.media-amazon.com/images/I/71ly0ndYPfL._AC_UL320_.jpg"/>
        <s v="https://m.media-amazon.com/images/I/71zsMbdvrDL._AC_UL320_.jpg"/>
        <s v="https://m.media-amazon.com/images/I/71c969PHn4L._AC_UL320_.jpg"/>
        <s v="https://m.media-amazon.com/images/I/71GxvDrfI4L._AC_UL320_.jpg"/>
        <s v="https://m.media-amazon.com/images/I/71+cdrt9FkL._AC_UL320_.jpg"/>
        <s v="https://m.media-amazon.com/images/I/71XYsl9x8EL._AC_UL320_.jpg"/>
        <s v="https://m.media-amazon.com/images/I/61yPi7f8rSL._AC_UL320_.jpg"/>
        <s v="https://m.media-amazon.com/images/I/61T3tBJ3rvL._AC_UL320_.jpg"/>
        <s v="https://m.media-amazon.com/images/I/811ChGvzKXL._AC_UL320_.jpg"/>
        <s v="https://m.media-amazon.com/images/I/610uNWd4fSL._AC_UL320_.jpg"/>
        <s v="https://m.media-amazon.com/images/I/710ZmuFQkWL._AC_UL320_.jpg"/>
        <s v="https://m.media-amazon.com/images/I/611q-2WJiYL._AC_UL320_.jpg"/>
        <s v="https://m.media-amazon.com/images/I/31uPOBRChGL._AC_UL320_.jpg"/>
        <s v="https://m.media-amazon.com/images/I/61FH7rT3+jL._AC_UL320_.jpg"/>
        <s v="https://m.media-amazon.com/images/I/71-GK0plIUL._AC_UL320_.jpg"/>
        <s v="https://m.media-amazon.com/images/I/61Qa7kJ0eDL._AC_UL320_.jpg"/>
        <s v="https://m.media-amazon.com/images/I/71Hyx+aiKrL._AC_UL320_.jpg"/>
        <s v="https://m.media-amazon.com/images/I/51R7RdeHqWL._AC_UL320_.jpg"/>
        <s v="https://m.media-amazon.com/images/I/610CH4RrP+L._AC_UL320_.jpg"/>
        <s v="https://m.media-amazon.com/images/I/61LKyaZ4JsL._AC_UL320_.jpg"/>
        <s v="https://m.media-amazon.com/images/I/61h9KxeMpRL._AC_UL320_.jpg"/>
        <s v="https://m.media-amazon.com/images/I/61NjoHliIKL._AC_UL320_.jpg"/>
        <s v="https://m.media-amazon.com/images/I/81PoeTmzkrL._AC_UL320_.jpg"/>
        <s v="https://m.media-amazon.com/images/I/61XDagDQlAL._AC_UL320_.jpg"/>
        <s v="https://m.media-amazon.com/images/I/71DoxSEn82L._AC_UL320_.jpg"/>
        <s v="https://m.media-amazon.com/images/I/61K5ptvhYvL._AC_UL320_.jpg"/>
        <s v="https://m.media-amazon.com/images/I/41I78L6fjUL._AC_UL320_.jpg"/>
        <s v="https://m.media-amazon.com/images/I/41n2QjD0lGL._AC_UL320_.jpg"/>
        <s v="https://m.media-amazon.com/images/I/81ZX8wyh5HL._AC_UL320_.jpg"/>
        <s v="https://m.media-amazon.com/images/I/81duYzptbDL._AC_UL320_.jpg"/>
        <s v="https://m.media-amazon.com/images/I/71DT8wV8MsL._AC_UL320_.jpg"/>
        <s v="https://m.media-amazon.com/images/I/71IhE61VctL._AC_UL320_.jpg"/>
        <s v="https://m.media-amazon.com/images/I/81vCG46Ff7L._AC_UL320_.jpg"/>
        <s v="https://m.media-amazon.com/images/I/71X-3car2hL._AC_UL320_.jpg"/>
        <s v="https://m.media-amazon.com/images/I/814XZHAQrtL._AC_UL320_.jpg"/>
        <s v="https://m.media-amazon.com/images/I/81gPx5kG-2L._AC_UL320_.jpg"/>
        <s v="https://m.media-amazon.com/images/I/81KIoPr3vCL._AC_UL320_.jpg"/>
        <s v="https://m.media-amazon.com/images/I/81CN04c6GWL._AC_UL320_.jpg"/>
        <s v="https://m.media-amazon.com/images/I/717Nt6mH2YL._AC_UL320_.jpg"/>
        <s v="https://m.media-amazon.com/images/I/71t6oZFD9NL._AC_UL320_.jpg"/>
        <s v="https://m.media-amazon.com/images/I/61xuC5MUMOL._AC_UL320_.jpg"/>
        <s v="https://m.media-amazon.com/images/I/81MROkpW7IL._AC_UL320_.jpg"/>
        <s v="https://m.media-amazon.com/images/I/61RJhdL3Z9L._AC_UL320_.jpg"/>
        <s v="https://m.media-amazon.com/images/I/4140aCw53gL._AC_UL320_.jpg"/>
        <s v="https://m.media-amazon.com/images/I/81inZBMvqfL._AC_UL320_.jpg"/>
        <s v="https://m.media-amazon.com/images/I/61CqFnC+KvL._AC_UL320_.jpg"/>
        <s v="https://m.media-amazon.com/images/I/61ctD0qzE8L._AC_UL320_.jpg"/>
        <s v="https://m.media-amazon.com/images/I/71JUrH0CbcL._AC_UL320_.jpg"/>
        <s v="https://m.media-amazon.com/images/I/51knbI6EgRL._AC_UL320_.jpg"/>
        <s v="https://m.media-amazon.com/images/I/81JE+ds4mnL._AC_UL320_.jpg"/>
        <s v="https://m.media-amazon.com/images/I/41lIFM1wa5L._AC_UL320_.jpg"/>
        <s v="https://m.media-amazon.com/images/I/51GJhlpTeHL._AC_UL320_.jpg"/>
        <s v="https://m.media-amazon.com/images/I/51an9e56IAL._AC_UL320_.jpg"/>
        <s v="https://m.media-amazon.com/images/I/61U6Rrh21GL._AC_UL320_.jpg"/>
        <s v="https://m.media-amazon.com/images/I/61ZVvmXIgjL._AC_UL320_.jpg"/>
        <s v="https://m.media-amazon.com/images/I/81kvN-tnYNL._AC_UL320_.jpg"/>
        <s v="https://m.media-amazon.com/images/I/71CExrViPwL._AC_UL320_.jpg"/>
        <s v="https://m.media-amazon.com/images/I/71Z+yi7HWML._AC_UL320_.jpg"/>
        <s v="https://m.media-amazon.com/images/I/51+uBxzjxVL._AC_UL320_.jpg"/>
        <s v="https://m.media-amazon.com/images/I/51It+fREv7L._AC_UL320_.jpg"/>
        <s v="https://m.media-amazon.com/images/I/51n9-zq4gkL._AC_UL320_.jpg"/>
        <s v="https://m.media-amazon.com/images/I/51bWK0yNBVL._AC_UL320_.jpg"/>
        <s v="https://m.media-amazon.com/images/I/71dJ780KUkL._AC_UL320_.jpg"/>
        <s v="https://m.media-amazon.com/images/I/71on9reAJUL._AC_UL320_.jpg"/>
        <s v="https://m.media-amazon.com/images/I/71awbHuSu7L._AC_UL320_.jpg"/>
        <s v="https://m.media-amazon.com/images/I/71BxIqETvnL._AC_UL320_.jpg"/>
        <s v="https://m.media-amazon.com/images/I/711O01I5HPL._AC_UL320_.jpg"/>
        <s v="https://m.media-amazon.com/images/I/61Tjaxn2TFL._AC_UL320_.jpg"/>
        <s v="https://m.media-amazon.com/images/I/61+sg5pfxmL._AC_UL320_.jpg"/>
        <s v="https://m.media-amazon.com/images/I/718ikFyUeIL._AC_UL320_.jpg"/>
        <s v="https://m.media-amazon.com/images/I/61ENZMRFpQL._AC_UL320_.jpg"/>
        <s v="https://m.media-amazon.com/images/I/71kZIpNEuoL._AC_UL320_.jpg"/>
        <s v="https://m.media-amazon.com/images/I/71GI8bhLm-L._AC_UL320_.jpg"/>
        <s v="https://m.media-amazon.com/images/I/61O3LzF3SFL._AC_UL320_.jpg"/>
        <s v="https://m.media-amazon.com/images/I/81mZSZhPQiL._AC_UL320_.jpg"/>
        <s v="https://m.media-amazon.com/images/I/712-Tm8wLvL._AC_UL320_.jpg"/>
        <s v="https://m.media-amazon.com/images/I/51q-+FD4d7L._AC_UL320_.jpg"/>
        <s v="https://m.media-amazon.com/images/I/61QqZiCuvFL._AC_UL320_.jpg"/>
        <s v="https://m.media-amazon.com/images/I/51qm8xRuqwL._AC_UL320_.jpg"/>
        <s v="https://m.media-amazon.com/images/I/61t1UftIP2L._AC_UL320_.jpg"/>
        <s v="https://m.media-amazon.com/images/I/81ekP7iAUgS._AC_UL320_.jpg"/>
        <s v="https://m.media-amazon.com/images/I/71DMZ52KwlL._AC_UL320_.jpg"/>
        <s v="https://m.media-amazon.com/images/I/71pRLAfTLyL._AC_UL320_.jpg"/>
        <s v="https://m.media-amazon.com/images/I/81VI30OFqXL._AC_UL320_.jpg"/>
        <s v="https://m.media-amazon.com/images/I/71VM1wDSivL._AC_UL320_.jpg"/>
        <s v="https://m.media-amazon.com/images/I/71aO1V7phzL._AC_UL320_.jpg"/>
        <s v="https://m.media-amazon.com/images/I/61MxJ0mbUlL._AC_UL320_.jpg"/>
        <s v="https://m.media-amazon.com/images/I/81J5eMUOZpL._AC_UL320_.jpg"/>
        <s v="https://m.media-amazon.com/images/I/61Le2yylHCL._AC_UL320_.jpg"/>
        <s v="https://m.media-amazon.com/images/I/51AtZaGgJBL._AC_UL320_.jpg"/>
        <s v="https://m.media-amazon.com/images/I/61NatYLTqsL._AC_UL320_.jpg"/>
        <s v="https://m.media-amazon.com/images/I/51+5m+zzkzL._AC_UL320_.jpg"/>
        <s v="https://m.media-amazon.com/images/I/716GAIXkZNL._AC_UL320_.jpg"/>
        <s v="https://m.media-amazon.com/images/I/51Qfv++5LWL._AC_UL320_.jpg"/>
        <s v="https://m.media-amazon.com/images/I/71OMkvvTzdL._AC_UL320_.jpg"/>
        <s v="https://m.media-amazon.com/images/I/81EZzIcHG8L._AC_UL320_.jpg"/>
        <s v="https://m.media-amazon.com/images/I/713faYVyhcL._AC_UL320_.jpg"/>
        <s v="https://m.media-amazon.com/images/I/71r1w96Bb7L._AC_UL320_.jpg"/>
        <s v="https://m.media-amazon.com/images/I/618TAto0ZhL._AC_UL320_.jpg"/>
        <s v="https://m.media-amazon.com/images/I/81Q6kZ4CTIL._AC_UL320_.jpg"/>
        <s v="https://m.media-amazon.com/images/I/61P9YsIUcPL._AC_UL320_.jpg"/>
        <s v="https://m.media-amazon.com/images/I/51xPebWQwBL._AC_UL320_.jpg"/>
        <s v="https://m.media-amazon.com/images/I/519jDmnp0yL._AC_UL320_.jpg"/>
        <s v="https://m.media-amazon.com/images/I/51L9XUDbEuL._AC_UL320_.jpg"/>
        <s v="https://m.media-amazon.com/images/I/71FD3MjsOqL._AC_UL320_.jpg"/>
        <s v="https://m.media-amazon.com/images/I/61H0kh5cJGL._AC_UL320_.jpg"/>
        <s v="https://m.media-amazon.com/images/I/71+Gabv3Y4L._AC_UL320_.jpg"/>
        <s v="https://m.media-amazon.com/images/I/61hd-YFceoL._AC_UL320_.jpg"/>
        <s v="https://m.media-amazon.com/images/I/71Wu-du8w+L._AC_UL320_.jpg"/>
        <s v="https://m.media-amazon.com/images/I/814164q+UFL._AC_UL320_.jpg"/>
        <s v="https://m.media-amazon.com/images/I/61NMRp33sVL._AC_UL320_.jpg"/>
        <s v="https://m.media-amazon.com/images/I/61lxQdQdyHL._AC_UL320_.jpg"/>
        <s v="https://m.media-amazon.com/images/I/41du7hPQg3L._AC_UL320_.jpg"/>
        <s v="https://m.media-amazon.com/images/I/81Kp2+0gLML._AC_UL320_.jpg"/>
        <s v="https://m.media-amazon.com/images/I/71w6A2cTkQL._AC_UL320_.jpg"/>
        <s v="https://m.media-amazon.com/images/I/71n6IcGKcgL._AC_UL320_.jpg"/>
        <s v="https://m.media-amazon.com/images/I/81G9iaa3dYL._AC_UL320_.jpg"/>
        <s v="https://m.media-amazon.com/images/I/61LlcrDqkoL._AC_UL320_.jpg"/>
        <s v="https://m.media-amazon.com/images/I/610mlYfXcIL._AC_UL320_.jpg"/>
        <s v="https://m.media-amazon.com/images/I/418LIA+5v1L._AC_UL320_.jpg"/>
        <s v="https://m.media-amazon.com/images/I/61PAQ6BiGbL._AC_UL320_.jpg"/>
        <s v="https://m.media-amazon.com/images/I/61QrkHOSXEL._AC_UL320_.jpg"/>
        <s v="https://m.media-amazon.com/images/I/51GoifB9vtL._AC_UL320_.jpg"/>
        <s v="https://m.media-amazon.com/images/I/813vGiwzDiL._AC_UL320_.jpg"/>
        <s v="https://m.media-amazon.com/images/I/516bQgBDoBL._AC_UL320_.jpg"/>
        <s v="https://m.media-amazon.com/images/I/61MubdIPbkL._AC_UL320_.jpg"/>
        <s v="https://m.media-amazon.com/images/I/51TaRLrQiAL._AC_UL320_.jpg"/>
        <s v="https://m.media-amazon.com/images/I/812eqkiO1HL._AC_UL320_.jpg"/>
        <s v="https://m.media-amazon.com/images/I/81pQJ843TDL._AC_UL320_.jpg"/>
        <s v="https://m.media-amazon.com/images/I/810rl4P6Z5L._AC_UL320_.jpg"/>
        <s v="https://m.media-amazon.com/images/I/71zJkXsh2HL._AC_UL320_.jpg"/>
        <s v="https://m.media-amazon.com/images/I/61KPdHRAPwL._AC_UL320_.jpg"/>
        <s v="https://m.media-amazon.com/images/I/61PrmPbWnRL._AC_UL320_.jpg"/>
        <s v="https://m.media-amazon.com/images/I/81-3JnVH4dL._AC_UL320_.jpg"/>
        <s v="https://m.media-amazon.com/images/I/81+2G+o8grL._AC_UL320_.jpg"/>
        <s v="https://m.media-amazon.com/images/I/71pz4cp-F6L._AC_UL320_.jpg"/>
        <s v="https://m.media-amazon.com/images/I/71hE0dHeBiL._AC_UL320_.jpg"/>
        <s v="https://m.media-amazon.com/images/I/61YrDWXawLL._AC_UL320_.jpg"/>
        <s v="https://m.media-amazon.com/images/I/61gAdOly8wL._AC_UL320_.jpg"/>
        <s v="https://m.media-amazon.com/images/I/51qkWayPI4L._AC_UL320_.jpg"/>
        <s v="https://m.media-amazon.com/images/I/81eV1GAhAcL._AC_UL320_.jpg"/>
        <s v="https://m.media-amazon.com/images/I/61DihkFd+YL._AC_UL320_.jpg"/>
        <s v="https://m.media-amazon.com/images/I/51sqPbDNi5L._AC_UL320_.jpg"/>
        <s v="https://m.media-amazon.com/images/I/71gZFlFVmzL._AC_UL320_.jpg"/>
        <s v="https://m.media-amazon.com/images/I/51yZv+RsfyL._AC_UL320_.jpg"/>
        <s v="https://m.media-amazon.com/images/I/41YXPu7g72L._AC_UL320_.jpg"/>
        <s v="https://m.media-amazon.com/images/I/51XRqWIY2nL._AC_UL320_.jpg"/>
        <s v="https://m.media-amazon.com/images/I/71HWKgR3T+L._AC_UL320_.jpg"/>
        <s v="https://m.media-amazon.com/images/I/81eaGlUyXsL._AC_UL320_.jpg"/>
        <s v="https://m.media-amazon.com/images/I/61qKuHHrjZL._AC_UL320_.jpg"/>
        <s v="https://m.media-amazon.com/images/I/61X6kIOqASL._AC_UL320_.jpg"/>
        <s v="https://m.media-amazon.com/images/I/51oFDYly0GL._AC_UL320_.jpg"/>
        <s v="https://m.media-amazon.com/images/I/814y+z7QBmL._AC_UL320_.jpg"/>
        <s v="https://m.media-amazon.com/images/I/41ZVJkfptXL._AC_UL320_.jpg"/>
        <s v="https://m.media-amazon.com/images/I/61BryAihoTL._AC_UL320_.jpg"/>
        <s v="https://m.media-amazon.com/images/I/61UD4ah0PWL._AC_UL320_.jpg"/>
        <s v="https://m.media-amazon.com/images/I/71V2je8jqFL._AC_UL320_.jpg"/>
        <s v="https://m.media-amazon.com/images/I/91wv23DWzPL._AC_UL320_.jpg"/>
        <s v="https://m.media-amazon.com/images/I/51C8DDG32pL._AC_UL320_.jpg"/>
        <s v="https://m.media-amazon.com/images/I/91QXkI880FL._AC_UL320_.jpg"/>
        <s v="https://m.media-amazon.com/images/I/61tWWwN6LUL._AC_UL320_.jpg"/>
        <s v="https://m.media-amazon.com/images/I/81NrWgCv+QL._AC_UL320_.jpg"/>
        <s v="https://m.media-amazon.com/images/I/61pOYgBvfZL._AC_UL320_.jpg"/>
        <s v="https://m.media-amazon.com/images/I/6122t59VICL._AC_UL320_.jpg"/>
        <s v="https://m.media-amazon.com/images/I/61sH1dPsYwL._AC_UL320_.jpg"/>
        <s v="https://m.media-amazon.com/images/I/81rQlhXO-NL._AC_UL320_.jpg"/>
        <s v="https://m.media-amazon.com/images/I/814DBfKbA9L._AC_UL320_.jpg"/>
        <s v="https://m.media-amazon.com/images/I/71DfNqFJGpL._AC_UL320_.jpg"/>
        <s v="https://m.media-amazon.com/images/I/71A2AYKDjVL._AC_UL320_.jpg"/>
        <s v="https://m.media-amazon.com/images/I/61BJjsNMYKL._AC_UL320_.jpg"/>
        <s v="https://m.media-amazon.com/images/I/51khUeOSQPL._AC_UL320_.jpg"/>
        <s v="https://m.media-amazon.com/images/I/61kMab37v9L._AC_UL320_.jpg"/>
        <s v="https://m.media-amazon.com/images/I/610uSURY1oL._AC_UL320_.jpg"/>
        <s v="https://m.media-amazon.com/images/I/71mqWgxA9cL._AC_UL320_.jpg"/>
        <s v="https://m.media-amazon.com/images/I/51o78osHL4L._AC_UL320_.jpg"/>
        <s v="https://m.media-amazon.com/images/I/615Z-oMz09L._AC_UL320_.jpg"/>
        <s v="https://m.media-amazon.com/images/I/61yo4O3yLEL._AC_UL320_.jpg"/>
        <s v="https://m.media-amazon.com/images/I/71Y+8URhN2L._AC_UL320_.jpg"/>
        <s v="https://m.media-amazon.com/images/I/61LrkxlBcAL._AC_UL320_.jpg"/>
        <s v="https://m.media-amazon.com/images/I/61j0RyYPnfL._AC_UL320_.jpg"/>
        <s v="https://m.media-amazon.com/images/I/81kHSg8x6jL._AC_UL320_.jpg"/>
        <s v="https://m.media-amazon.com/images/I/61wggm55SjL._AC_UL320_.jpg"/>
        <s v="https://m.media-amazon.com/images/I/51CgFFv138L._AC_UL320_.jpg"/>
        <s v="https://m.media-amazon.com/images/I/71lrrVZ3QtL._AC_UL320_.jpg"/>
        <s v="https://m.media-amazon.com/images/I/71O+tgqCOHL._AC_UL320_.jpg"/>
        <s v="https://m.media-amazon.com/images/I/81k8Jw7WmNL._AC_UL320_.jpg"/>
        <s v="https://m.media-amazon.com/images/I/71sdKId8CuL._AC_UL320_.jpg"/>
        <s v="https://m.media-amazon.com/images/I/51HTJqSUlEL._AC_UL320_.jpg"/>
        <s v="https://m.media-amazon.com/images/I/81sVDxUHlbL._AC_UL320_.jpg"/>
        <s v="https://m.media-amazon.com/images/I/81Xwv1laDpL._AC_UL320_.jpg"/>
        <s v="https://m.media-amazon.com/images/I/81wG6nXlY8L._AC_UL320_.jpg"/>
        <s v="https://m.media-amazon.com/images/I/81JRCVU-z0L._AC_UL320_.jpg"/>
        <s v="https://m.media-amazon.com/images/I/71owFZFIr2L._AC_UL320_.jpg"/>
        <s v="https://m.media-amazon.com/images/I/41ixWdy2dmL._AC_UL320_.jpg"/>
        <s v="https://m.media-amazon.com/images/I/61YTa35tOhL._AC_UL320_.jpg"/>
        <s v="https://m.media-amazon.com/images/I/71So+ag-dcL._AC_UL320_.jpg"/>
        <s v="https://m.media-amazon.com/images/I/41Xw17Z6OnL._AC_UL320_.jpg"/>
        <s v="https://m.media-amazon.com/images/I/81YOwAt4YFL._AC_UL320_.jpg"/>
        <s v="https://m.media-amazon.com/images/I/81jrbFAqs2L._AC_UL320_.jpg"/>
        <s v="https://m.media-amazon.com/images/I/71dpGm2nFkL._AC_UL320_.jpg"/>
        <s v="https://m.media-amazon.com/images/I/61CGQtO6yqL._AC_UL320_.jpg"/>
        <s v="https://m.media-amazon.com/images/I/617bs-+VmFL._AC_UL320_.jpg"/>
        <s v="https://m.media-amazon.com/images/I/81EAShmMyRL._AC_UL320_.jpg"/>
        <s v="https://m.media-amazon.com/images/I/71qI23RaS2L._AC_UL320_.jpg"/>
        <s v="https://m.media-amazon.com/images/I/71dMrW8br8L._AC_UL320_.jpg"/>
        <s v="https://m.media-amazon.com/images/I/81RuxxwJRxL._AC_UL320_.jpg"/>
        <s v="https://m.media-amazon.com/images/I/61WnWLDDgML._AC_UL320_.jpg"/>
        <s v="https://m.media-amazon.com/images/I/51yWMV3CYdL._AC_UL320_.jpg"/>
        <s v="https://m.media-amazon.com/images/I/71ZdblPRNxL._AC_UL320_.jpg"/>
        <s v="https://m.media-amazon.com/images/I/71cLap7ZkEL._AC_UL320_.jpg"/>
        <s v="https://m.media-amazon.com/images/I/5125YrFziuL._AC_UL320_.jpg"/>
        <s v="https://m.media-amazon.com/images/I/81PwkgRBpYL._AC_UL320_.jpg"/>
        <s v="https://m.media-amazon.com/images/I/81Fz0RR72rL._AC_UL320_.jpg"/>
        <s v="https://m.media-amazon.com/images/I/71tt7WePL8L._AC_UL320_.jpg"/>
        <s v="https://m.media-amazon.com/images/I/61gFiapOGgL._AC_UL320_.jpg"/>
        <s v="https://m.media-amazon.com/images/I/81aB539e-fL._AC_UL320_.jpg"/>
        <s v="https://m.media-amazon.com/images/I/71dm8FqQKSL._AC_UL320_.jpg"/>
        <s v="https://m.media-amazon.com/images/I/61ZdvLBjZcL._AC_UL320_.jpg"/>
        <s v="https://m.media-amazon.com/images/I/61F4cMFqrsL._AC_UL320_.jpg"/>
        <s v="https://m.media-amazon.com/images/I/61R2K3gdvcL._AC_UL320_.jpg"/>
        <s v="https://m.media-amazon.com/images/I/71408OKMAML._AC_UL320_.jpg"/>
        <s v="https://m.media-amazon.com/images/I/91G7iLLbp0L._AC_UL320_.jpg"/>
        <s v="https://m.media-amazon.com/images/I/71hGP1sNE8L._AC_UL320_.jpg"/>
        <s v="https://m.media-amazon.com/images/I/61SxmZ-gx-L._AC_UL320_.jpg"/>
        <s v="https://m.media-amazon.com/images/I/61H+VwOXX5L._AC_UL320_.jpg"/>
        <s v="https://m.media-amazon.com/images/I/91a+-iEaXSL._AC_UL320_.jpg"/>
        <s v="https://m.media-amazon.com/images/I/51Rwgk3-0HL._AC_UL320_.jpg"/>
        <s v="https://m.media-amazon.com/images/I/51Yg19b1n9L._AC_UL320_.jpg"/>
        <s v="https://m.media-amazon.com/images/I/511hCOD8rQL._AC_UL320_.jpg"/>
        <s v="https://m.media-amazon.com/images/I/614nMjlOYaL._AC_UL320_.jpg"/>
        <s v="https://m.media-amazon.com/images/I/51S9Rf6goVL._AC_UL320_.jpg"/>
        <s v="https://m.media-amazon.com/images/I/81Gbkcmmu0L._AC_UL320_.jpg"/>
        <s v="https://m.media-amazon.com/images/I/61PauFNHTLL._AC_UL320_.jpg"/>
        <s v="https://m.media-amazon.com/images/I/71IHNBxYBeL._AC_UL320_.jpg"/>
        <s v="https://m.media-amazon.com/images/I/413bl2hqgwL._AC_UL320_.jpg"/>
        <s v="https://m.media-amazon.com/images/I/61dix3M1XUL._AC_UL320_.jpg"/>
        <s v="https://m.media-amazon.com/images/I/71tN9SlEOdL._AC_UL320_.jpg"/>
        <s v="https://m.media-amazon.com/images/I/412p-qTjLFL._AC_UL320_.jpg"/>
        <s v="https://m.media-amazon.com/images/I/61CCABduhML._AC_UL320_.jpg"/>
        <s v="https://m.media-amazon.com/images/I/81KX-GVpYzL._AC_UL320_.jpg"/>
        <s v="https://m.media-amazon.com/images/I/61+Nzk1ERYL._AC_UL320_.jpg"/>
        <s v="https://m.media-amazon.com/images/I/71v4bMdbE7L._AC_UL320_.jpg"/>
        <s v="https://m.media-amazon.com/images/I/71CnkC7HNNL._AC_UL320_.jpg"/>
        <s v="https://m.media-amazon.com/images/I/612jENvLmtL._AC_UL320_.jpg"/>
        <s v="https://m.media-amazon.com/images/I/81Jglr3xsXL._AC_UL320_.jpg"/>
        <s v="https://m.media-amazon.com/images/I/51-TB7S9llL._AC_UL320_.jpg"/>
        <s v="https://m.media-amazon.com/images/I/81BievKzV4L._AC_UL320_.jpg"/>
        <s v="https://m.media-amazon.com/images/I/81v-B4SennL._AC_UL320_.jpg"/>
        <s v="https://m.media-amazon.com/images/I/51a5jTi3uHL._AC_UL320_.jpg"/>
        <s v="https://m.media-amazon.com/images/I/711I1at7ADL._AC_UL320_.jpg"/>
        <s v="https://m.media-amazon.com/images/I/81roUjVTJ4L._AC_UL320_.jpg"/>
        <s v="https://m.media-amazon.com/images/I/81re1TV-A+L._AC_UL320_.jpg"/>
        <s v="https://m.media-amazon.com/images/I/810dONODp4L._AC_UL320_.jpg"/>
        <s v="https://m.media-amazon.com/images/I/81JJTGeh6fL._AC_UL320_.jpg"/>
        <s v="https://m.media-amazon.com/images/I/71QdKCCGWqL._AC_UL320_.jpg"/>
        <s v="https://m.media-amazon.com/images/I/81m46DseUsL._AC_UL320_.jpg"/>
        <s v="https://m.media-amazon.com/images/I/8136UkdUIVL._AC_UL320_.jpg"/>
        <s v="https://m.media-amazon.com/images/I/41FWIKOC0sL._AC_UL320_.jpg"/>
        <s v="https://m.media-amazon.com/images/I/51VKxIrw3YL._AC_UL320_.jpg"/>
        <s v="https://m.media-amazon.com/images/I/61ugKyURcOL._AC_UL320_.jpg"/>
        <s v="https://m.media-amazon.com/images/I/51LgcQhbYvL._AC_UL320_.jpg"/>
        <s v="https://m.media-amazon.com/images/I/61mSStmAdEL._AC_UL320_.jpg"/>
        <s v="https://m.media-amazon.com/images/I/81m5I2DyW0L._AC_UL320_.jpg"/>
        <s v="https://m.media-amazon.com/images/I/81gA9h-TpjL._AC_UL320_.jpg"/>
        <s v="https://m.media-amazon.com/images/I/51nBHx2QHBL._AC_UL320_.jpg"/>
        <s v="https://m.media-amazon.com/images/I/71pYGwezGyL._AC_UL320_.jpg"/>
        <s v="https://m.media-amazon.com/images/I/51I95yD+s3L._AC_UL320_.jpg"/>
        <s v="https://m.media-amazon.com/images/I/618gKf4FVSL._AC_UL320_.jpg"/>
        <s v="https://m.media-amazon.com/images/I/814Rmqiq-qS._AC_UL320_.jpg"/>
        <s v="https://m.media-amazon.com/images/I/61ZQsnoFS3S._AC_UL320_.jpg"/>
        <s v="https://m.media-amazon.com/images/I/91ebmBHLvML._AC_UL320_.jpg"/>
        <s v="https://m.media-amazon.com/images/I/41UvvBaJdSL._AC_UL320_.jpg"/>
        <s v="https://m.media-amazon.com/images/I/71uHpclusWL._AC_UL320_.jpg"/>
        <s v="https://m.media-amazon.com/images/I/51t8P0LKFqL._AC_UL320_.jpg"/>
        <s v="https://m.media-amazon.com/images/I/51OX8j3gidL._AC_UL320_.jpg"/>
        <s v="https://m.media-amazon.com/images/I/61dcP9Wc4YL._AC_UL320_.jpg"/>
        <s v="https://m.media-amazon.com/images/I/51bAGU8bklL._AC_UL320_.jpg"/>
        <s v="https://m.media-amazon.com/images/I/71oRKkTxjiL._AC_UL320_.jpg"/>
        <s v="https://m.media-amazon.com/images/I/61GVqmUaBjL._AC_UL320_.jpg"/>
        <s v="https://m.media-amazon.com/images/I/512S9wzst9L._AC_UL320_.jpg"/>
        <s v="https://m.media-amazon.com/images/I/81liVIYQb+L._AC_UL320_.jpg"/>
        <s v="https://m.media-amazon.com/images/I/61lIPhP5UuL._AC_UL320_.jpg"/>
        <s v="https://m.media-amazon.com/images/I/71Ob4Cyf99L._AC_UL320_.jpg"/>
        <s v="https://m.media-amazon.com/images/I/61rIuXwGu+L._AC_UL320_.jpg"/>
        <s v="https://m.media-amazon.com/images/I/61BRh1PZl6L._AC_UL320_.jpg"/>
        <s v="https://m.media-amazon.com/images/I/61+8I1WXXiL._AC_UL320_.jpg"/>
        <s v="https://m.media-amazon.com/images/I/51xnH0eUnpL._AC_UL320_.jpg"/>
        <s v="https://m.media-amazon.com/images/I/61A8+G4B9+L._AC_UL320_.jpg"/>
        <s v="https://m.media-amazon.com/images/I/71+fx-e8uWL._AC_UL320_.jpg"/>
        <s v="https://m.media-amazon.com/images/I/61kOvnP4lkL._AC_UL320_.jpg"/>
        <s v="https://m.media-amazon.com/images/I/71KTwqy4X3L._AC_UL320_.jpg"/>
        <s v="https://m.media-amazon.com/images/I/61oZve9XmvL._AC_UL320_.jpg"/>
        <s v="https://m.media-amazon.com/images/I/61u-Zz0E5gL._AC_UL320_.jpg"/>
        <s v="https://m.media-amazon.com/images/I/51OAQPNVlpL._AC_UL320_.jpg"/>
        <s v="https://m.media-amazon.com/images/I/913M9W-QhDL._AC_UL320_.jpg"/>
        <s v="https://m.media-amazon.com/images/I/61oPDAETeaL._AC_UL320_.jpg"/>
        <s v="https://m.media-amazon.com/images/I/71bYT-8KZUL._AC_UL320_.jpg"/>
        <s v="https://m.media-amazon.com/images/I/71dKWyhJZYL._AC_UL320_.jpg"/>
        <s v="https://m.media-amazon.com/images/I/51+GSU74nKL._AC_UL320_.jpg"/>
        <s v="https://m.media-amazon.com/images/I/519E6CDC6qL._AC_UL320_.jpg"/>
        <s v="https://m.media-amazon.com/images/I/31l2V4wNCWL._AC_UL320_.jpg"/>
        <s v="https://m.media-amazon.com/images/I/61JUGyu9SuL._AC_UL320_.jpg"/>
        <s v="https://m.media-amazon.com/images/I/51v5mr4IEWL._AC_UL320_.jpg"/>
        <s v="https://m.media-amazon.com/images/I/51aUUV1z+FL._AC_UL320_.jpg"/>
        <s v="https://m.media-amazon.com/images/I/81fgDe0J6mL._AC_UL320_.jpg"/>
        <s v="https://m.media-amazon.com/images/I/413ejvJ+Q3L._AC_UL320_.jpg"/>
        <s v="https://m.media-amazon.com/images/I/61lQw60vjFS._AC_UL320_.jpg"/>
        <s v="https://m.media-amazon.com/images/I/613hJlm0HqL._AC_UL320_.jpg"/>
        <s v="https://m.media-amazon.com/images/I/71mizBicggL._AC_UL320_.jpg"/>
        <s v="https://m.media-amazon.com/images/I/51lIWAB-uuL._AC_UL320_.jpg"/>
        <s v="https://m.media-amazon.com/images/I/61Nhq4E+t4L._AC_UL320_.jpg"/>
        <s v="https://m.media-amazon.com/images/I/713Ki+7VAhL._AC_UL320_.jpg"/>
        <s v="https://m.media-amazon.com/images/I/71EV1E1ohQL._AC_UL320_.jpg"/>
        <s v="https://m.media-amazon.com/images/I/61cj31m3ybL._AC_UL320_.jpg"/>
        <s v="https://m.media-amazon.com/images/I/715jONn-9FL._AC_UL320_.jpg"/>
        <s v="https://m.media-amazon.com/images/I/41oDU-uV3FL._AC_UL320_.jpg"/>
        <s v="https://m.media-amazon.com/images/I/71KcJyoKktL._AC_UL320_.jpg"/>
        <s v="https://m.media-amazon.com/images/I/61erMEsZnGL._AC_UL320_.jpg"/>
        <s v="https://m.media-amazon.com/images/I/81-mejK1BmL._AC_UL320_.jpg"/>
        <s v="https://m.media-amazon.com/images/I/61dd+Nl1qnL._AC_UL320_.jpg"/>
        <s v="https://m.media-amazon.com/images/I/51DSKzzHgXL._AC_UL320_.jpg"/>
        <s v="https://m.media-amazon.com/images/I/918prd4FhpS._AC_UL320_.jpg"/>
        <s v="https://m.media-amazon.com/images/I/715RHqjZ1jL._AC_UL320_.jpg"/>
        <s v="https://m.media-amazon.com/images/I/81mAM06vJ4L._AC_UL320_.jpg"/>
        <s v="https://m.media-amazon.com/images/I/71SkL2qSlvL._AC_UL320_.jpg"/>
        <s v="https://m.media-amazon.com/images/I/41BQfsq5U+L._AC_UL320_.jpg"/>
        <s v="https://m.media-amazon.com/images/I/61hkPY6E0pL._AC_UL320_.jpg"/>
        <s v="https://m.media-amazon.com/images/I/717CcoGnIxL._AC_UL320_.jpg"/>
        <s v="https://m.media-amazon.com/images/I/61PAN+3EZ8L._AC_UL320_.jpg"/>
        <s v="https://m.media-amazon.com/images/I/51C8hml-sRL._AC_UL320_.jpg"/>
        <s v="https://m.media-amazon.com/images/I/51GgZKgxJLL._AC_UL320_.jpg"/>
        <s v="https://m.media-amazon.com/images/I/61LAwvx2-vL._AC_UL320_.jpg"/>
        <s v="https://m.media-amazon.com/images/I/91EEo-adHqL._AC_UL320_.jpg"/>
        <s v="https://m.media-amazon.com/images/I/61C3PFQ+FiL._AC_UL320_.jpg"/>
        <s v="https://m.media-amazon.com/images/I/61vr4ntdLeL._AC_UL320_.jpg"/>
        <s v="https://m.media-amazon.com/images/I/81qmYF292YL._AC_UL320_.jpg"/>
        <s v="https://m.media-amazon.com/images/I/71ay8xhTkyL._AC_UL320_.jpg"/>
        <s v="https://m.media-amazon.com/images/I/81GezYxV-7L._AC_UL320_.jpg"/>
        <s v="https://m.media-amazon.com/images/I/61ej-BxwtdL._AC_UL320_.jpg"/>
        <s v="https://m.media-amazon.com/images/I/61-wzFjokhL._AC_UL320_.jpg"/>
        <s v="https://m.media-amazon.com/images/I/71s9zEOMxHL._AC_UL320_.jpg"/>
        <s v="https://m.media-amazon.com/images/I/61rUb60AmGL._AC_UL320_.jpg"/>
        <s v="https://m.media-amazon.com/images/I/71FmBXKHF8L._AC_UL320_.jpg"/>
        <s v="https://m.media-amazon.com/images/I/71tfcPgiTLL._AC_UL320_.jpg"/>
        <s v="https://m.media-amazon.com/images/I/71k+kpNNfZL._AC_UL320_.jpg"/>
        <s v="https://m.media-amazon.com/images/I/81DSdR-d12L._AC_UL320_.jpg"/>
        <s v="https://m.media-amazon.com/images/I/71CLsxY6WRL._AC_UL320_.jpg"/>
        <s v="https://m.media-amazon.com/images/I/412PwkQUoCL._AC_UL320_.jpg"/>
        <s v="https://m.media-amazon.com/images/I/71MtLXiqsmL._AC_UL320_.jpg"/>
        <s v="https://m.media-amazon.com/images/I/61VZ44ZhvzL._AC_UL320_.jpg"/>
        <s v="https://m.media-amazon.com/images/I/51k71iZ5wpL._AC_UL320_.jpg"/>
        <s v="https://m.media-amazon.com/images/I/512H9whS35L._AC_UL320_.jpg"/>
        <s v="https://m.media-amazon.com/images/I/71ZKSL6ZT4L._AC_UL320_.jpg"/>
        <s v="https://m.media-amazon.com/images/I/61lTM7kLCDL._AC_UL320_.jpg"/>
        <s v="https://m.media-amazon.com/images/I/71cnwEE1NeL._AC_UL320_.jpg"/>
        <s v="https://m.media-amazon.com/images/I/71Rc2lKUQQL._AC_UL320_.jpg"/>
        <s v="https://m.media-amazon.com/images/I/61UBeeQa8XL._AC_UL320_.jpg"/>
        <s v="https://m.media-amazon.com/images/I/51441iEIzsL._AC_UL320_.jpg"/>
        <s v="https://m.media-amazon.com/images/I/61-OuXB8MPL._AC_UL320_.jpg"/>
        <s v="https://m.media-amazon.com/images/I/81GdhC7LU3L._AC_UL320_.jpg"/>
        <s v="https://m.media-amazon.com/images/I/71WrmKg9eKL._AC_UL320_.jpg"/>
        <s v="https://m.media-amazon.com/images/I/81iqTfVhA6L._AC_UL320_.jpg"/>
        <s v="https://m.media-amazon.com/images/I/71RMXxB0uPL._AC_UL320_.jpg"/>
        <s v="https://m.media-amazon.com/images/I/81Sg0KJEQsS._AC_UL320_.jpg"/>
        <s v="https://m.media-amazon.com/images/I/812FcyP0LfL._AC_UL320_.jpg"/>
        <s v="https://m.media-amazon.com/images/I/61noB82IjYL._AC_UL320_.jpg"/>
        <s v="https://m.media-amazon.com/images/I/61a3kEqhytL._AC_UL320_.jpg"/>
        <s v="https://m.media-amazon.com/images/I/713rVLv6-qL._AC_UL320_.jpg"/>
        <s v="https://m.media-amazon.com/images/I/61pXdq+h8zL._AC_UL320_.jpg"/>
        <s v="https://m.media-amazon.com/images/I/818oNbRKPGL._AC_UL320_.jpg"/>
        <s v="https://m.media-amazon.com/images/I/81UbNUfvstL._AC_UL320_.jpg"/>
        <s v="https://m.media-amazon.com/images/I/71tEB4XoiYL._AC_UL320_.jpg"/>
        <s v="https://m.media-amazon.com/images/I/91KAfmp-tDL._AC_UL320_.jpg"/>
        <s v="https://m.media-amazon.com/images/I/611typKnTvL._AC_UL320_.jpg"/>
        <s v="https://m.media-amazon.com/images/I/717yISYobVL._AC_UL320_.jpg"/>
        <s v="https://m.media-amazon.com/images/I/61NjK2YHpHL._AC_UL320_.jpg"/>
        <s v="https://m.media-amazon.com/images/I/71nGHD7yzJL._AC_UL320_.jpg"/>
        <s v="https://m.media-amazon.com/images/I/71zlCJ7grXS._AC_UL320_.jpg"/>
        <s v="https://m.media-amazon.com/images/I/61g7jI+XvKL._AC_UL320_.jpg"/>
        <s v="https://m.media-amazon.com/images/I/71RTUpJR5mL._AC_UL320_.jpg"/>
        <s v="https://m.media-amazon.com/images/I/61j3we2XJnL._AC_UL320_.jpg"/>
        <s v="https://m.media-amazon.com/images/I/9140pmFnqfL._AC_UL320_.jpg"/>
        <s v="https://m.media-amazon.com/images/I/61NpdapV2AL._AC_UL320_.jpg"/>
        <s v="https://m.media-amazon.com/images/I/517-AUT6STL._AC_UL320_.jpg"/>
        <s v="https://m.media-amazon.com/images/I/816ATBrNmKL._AC_UL320_.jpg"/>
        <s v="https://m.media-amazon.com/images/I/71Omkgi03WS._AC_UL320_.jpg"/>
        <s v="https://m.media-amazon.com/images/I/61EPw7aQk2L._AC_UL320_.jpg"/>
        <s v="https://m.media-amazon.com/images/I/51tJ7eUauoL._AC_UL320_.jpg"/>
        <s v="https://m.media-amazon.com/images/I/61-f8soH12L._AC_UL320_.jpg"/>
        <s v="https://m.media-amazon.com/images/I/71mKkGj5F0L._AC_UL320_.jpg"/>
        <s v="https://m.media-amazon.com/images/I/61nFkYdBcYL._AC_UL320_.jpg"/>
        <s v="https://m.media-amazon.com/images/I/71rkiwuxYSL._AC_UL320_.jpg"/>
        <s v="https://m.media-amazon.com/images/I/51EVKawouKL._AC_UL320_.jpg"/>
        <s v="https://m.media-amazon.com/images/I/51-nEgQzp8L._AC_UL320_.jpg"/>
        <s v="https://m.media-amazon.com/images/I/51TDhSDTgxL._AC_UL320_.jpg"/>
        <s v="https://m.media-amazon.com/images/I/61gOJoEevCL._AC_UL320_.jpg"/>
        <s v="https://m.media-amazon.com/images/I/81zDUhy6qGL._AC_UL320_.jpg"/>
        <s v="https://m.media-amazon.com/images/I/61T0WCpvZAL._AC_UL320_.jpg"/>
        <s v="https://m.media-amazon.com/images/I/71Cu4qTuVVL._AC_UL320_.jpg"/>
        <s v="https://m.media-amazon.com/images/I/71Y1ru0ocfL._AC_UL320_.jpg"/>
        <s v="https://m.media-amazon.com/images/I/71T0whW+CqL._AC_UL320_.jpg"/>
        <s v="https://m.media-amazon.com/images/I/81ZWRYCvojL._AC_UL320_.jpg"/>
        <s v="https://m.media-amazon.com/images/I/61FT4szBGIL._AC_UL320_.jpg"/>
        <s v="https://m.media-amazon.com/images/I/61pttY+vwPL._AC_UL320_.jpg"/>
        <s v="https://m.media-amazon.com/images/I/71WiaSMDiGL._AC_UL320_.jpg"/>
        <s v="https://m.media-amazon.com/images/I/818skH1RpzL._AC_UL320_.jpg"/>
        <s v="https://m.media-amazon.com/images/I/51FpF5oseOL._AC_UL320_.jpg"/>
        <s v="https://m.media-amazon.com/images/I/61cZObM+FfL._AC_UL320_.jpg"/>
        <s v="https://m.media-amazon.com/images/I/61Bh00pxHeL._AC_UL320_.jpg"/>
        <s v="https://m.media-amazon.com/images/I/71oItQMWeZL._AC_UL320_.jpg"/>
        <s v="https://m.media-amazon.com/images/I/81v4UPRFv1L._AC_UL320_.jpg"/>
        <s v="https://m.media-amazon.com/images/I/91YKb63wdfS._AC_UL320_.jpg"/>
        <s v="https://m.media-amazon.com/images/I/71sWYMcDlaL._AC_UL320_.jpg"/>
        <s v="https://m.media-amazon.com/images/I/71SefDuXl6L._AC_UL320_.jpg"/>
        <s v="https://m.media-amazon.com/images/I/61ZgFgN-CeL._AC_UL320_.jpg"/>
        <s v="https://m.media-amazon.com/images/I/711jZCWKYbL._AC_UL320_.jpg"/>
        <s v="https://m.media-amazon.com/images/I/61E+kMgwUVL._AC_UL320_.jpg"/>
        <s v="https://m.media-amazon.com/images/I/71vmNKsAE7L._AC_UL320_.jpg"/>
        <s v="https://m.media-amazon.com/images/I/71J0Ow0I+HL._AC_UL320_.jpg"/>
        <s v="https://m.media-amazon.com/images/I/71PYI1-12LL._AC_UL320_.jpg"/>
        <s v="https://m.media-amazon.com/images/I/81pxzq4+65L._AC_UL320_.jpg"/>
        <s v="https://m.media-amazon.com/images/I/71jWyYMDGJL._AC_UL320_.jpg"/>
        <s v="https://m.media-amazon.com/images/I/71tEQBMcRjS._AC_UL320_.jpg"/>
        <s v="https://m.media-amazon.com/images/I/717TNySkzbL._AC_UL320_.jpg"/>
        <s v="https://m.media-amazon.com/images/I/912zP+qy8IL._AC_UL320_.jpg"/>
        <s v="https://m.media-amazon.com/images/I/81jTGOQGC9L._AC_UL320_.jpg"/>
        <s v="https://m.media-amazon.com/images/I/51DDbezlSvL._AC_UL320_.jpg"/>
        <s v="https://m.media-amazon.com/images/I/716gmjnn9GL._AC_UL320_.jpg"/>
        <s v="https://m.media-amazon.com/images/I/61wPiuwNU7L._AC_UL320_.jpg"/>
        <s v="https://m.media-amazon.com/images/I/91DDB1t4doL._AC_UL320_.jpg"/>
        <s v="https://m.media-amazon.com/images/I/61ydTZHa-vL._AC_UL320_.jpg"/>
        <s v="https://m.media-amazon.com/images/I/811dbi9TaIL._AC_UL320_.jpg"/>
        <s v="https://m.media-amazon.com/images/I/61EuTkqkWfL._AC_UL320_.jpg"/>
        <s v="https://m.media-amazon.com/images/I/71fH-JjT9mL._AC_UL320_.jpg"/>
        <s v="https://m.media-amazon.com/images/I/81MYcCWIMGL._AC_UL320_.jpg"/>
        <s v="https://m.media-amazon.com/images/I/71Kb3JHbGOL._AC_UL320_.jpg"/>
        <s v="https://m.media-amazon.com/images/I/81T+pY7rgjL._AC_UL320_.jpg"/>
        <s v="https://m.media-amazon.com/images/I/617kqmGmuRL._AC_UL320_.jpg"/>
        <s v="https://m.media-amazon.com/images/I/81zryG3DOWL._AC_UL320_.jpg"/>
        <s v="https://m.media-amazon.com/images/I/71Nu3EA7zYL._AC_UL320_.jpg"/>
        <s v="https://m.media-amazon.com/images/I/71TorWbmGkL._AC_UL320_.jpg"/>
        <s v="https://m.media-amazon.com/images/I/61O7LjUx+WL._AC_UL320_.jpg"/>
        <s v="https://m.media-amazon.com/images/I/71BkTQ1YflL._AC_UL320_.jpg"/>
        <s v="https://m.media-amazon.com/images/I/71jCRAMYlRL._AC_UL320_.jpg"/>
        <s v="https://m.media-amazon.com/images/I/61QJDJNVJIL._AC_UL320_.jpg"/>
        <s v="https://m.media-amazon.com/images/I/61NcqzjlkSL._AC_UL320_.jpg"/>
        <s v="https://m.media-amazon.com/images/I/61tLiqurBSL._AC_UL320_.jpg"/>
        <s v="https://m.media-amazon.com/images/I/71dWuFckjLL._AC_UL320_.jpg"/>
        <s v="https://m.media-amazon.com/images/I/61sKuPvcllL._AC_UL320_.jpg"/>
        <s v="https://m.media-amazon.com/images/I/91VZRvqMKeL._AC_UL320_.jpg"/>
        <s v="https://m.media-amazon.com/images/I/61wEgM8MdtL._AC_UL320_.jpg"/>
        <s v="https://m.media-amazon.com/images/I/61lLU7TtdlL._AC_UL320_.jpg"/>
        <s v="https://m.media-amazon.com/images/I/71Q1PyjF8SL._AC_UL320_.jpg"/>
        <s v="https://m.media-amazon.com/images/I/61HNqg1Z2fL._AC_UL320_.jpg"/>
        <s v="https://m.media-amazon.com/images/I/71w8D+7nUDL._AC_UL320_.jpg"/>
        <s v="https://m.media-amazon.com/images/I/71da533onhL._AC_UL320_.jpg"/>
        <s v="https://m.media-amazon.com/images/I/91ETx6teqmL._AC_UL320_.jpg"/>
        <s v="https://m.media-amazon.com/images/I/714G+xWCs7L._AC_UL320_.jpg"/>
        <s v="https://m.media-amazon.com/images/I/714aeBz+7tL._AC_UL320_.jpg"/>
        <s v="https://m.media-amazon.com/images/I/61tx2BCBgmL._AC_UL320_.jpg"/>
        <s v="https://m.media-amazon.com/images/I/61Lv-geiPBS._AC_UL320_.jpg"/>
        <s v="https://m.media-amazon.com/images/I/81q7609dI3L._AC_UL320_.jpg"/>
        <s v="https://m.media-amazon.com/images/I/61VQmsCfVeL._AC_UL320_.jpg"/>
        <s v="https://m.media-amazon.com/images/I/81IHLrl0HRL._AC_UL320_.jpg"/>
        <s v="https://m.media-amazon.com/images/I/61QkRaEAnUL._AC_UL320_.jpg"/>
        <s v="https://m.media-amazon.com/images/I/71RBD6r23uL._AC_UL320_.jpg"/>
        <s v="https://m.media-amazon.com/images/I/61HSEOPqAKL._AC_UL320_.jpg"/>
        <s v="https://m.media-amazon.com/images/I/61JaQRxSLvL._AC_UL320_.jpg"/>
        <s v="https://m.media-amazon.com/images/I/61L82j8AQ3L._AC_UL320_.jpg"/>
        <s v="https://m.media-amazon.com/images/I/81ibprDOENL._AC_UL320_.jpg"/>
        <s v="https://m.media-amazon.com/images/I/61yo+KNAP+L._AC_UL320_.jpg"/>
        <s v="https://m.media-amazon.com/images/I/8152ZCItLgS._AC_UL320_.jpg"/>
        <s v="https://m.media-amazon.com/images/I/71PB5vWyijL._AC_UL320_.jpg"/>
        <s v="https://m.media-amazon.com/images/I/51wX5vhTB4L._AC_UL320_.jpg"/>
        <s v="https://m.media-amazon.com/images/I/61ISCQbCUNL._AC_UL320_.jpg"/>
        <s v="https://m.media-amazon.com/images/I/71lX0pHI1oL._AC_UL320_.jpg"/>
        <s v="https://m.media-amazon.com/images/I/61ZOMH+hozL._AC_UL320_.jpg"/>
        <s v="https://m.media-amazon.com/images/I/61Hsd2-eICL._AC_UL320_.jpg"/>
        <s v="https://m.media-amazon.com/images/I/817IVLm70oL._AC_UL320_.jpg"/>
        <s v="https://m.media-amazon.com/images/I/71Wu2PcNNIL._AC_UL320_.jpg"/>
        <s v="https://m.media-amazon.com/images/I/71Vgqy3CrxL._AC_UL320_.jpg"/>
        <s v="https://m.media-amazon.com/images/I/91uXzNZPMhL._AC_UL320_.jpg"/>
        <s v="https://m.media-amazon.com/images/I/61C8949uc0L._AC_UL320_.jpg"/>
        <s v="https://m.media-amazon.com/images/I/71KX20gHpsL._AC_UL320_.jpg"/>
        <s v="https://m.media-amazon.com/images/I/6127jhohXsL._AC_UL320_.jpg"/>
        <s v="https://m.media-amazon.com/images/I/71DFHWUOJwL._AC_UL320_.jpg"/>
        <s v="https://m.media-amazon.com/images/I/71y4EZuS7TL._AC_UL320_.jpg"/>
        <s v="https://m.media-amazon.com/images/I/81Cq0WLpmlL._AC_UL320_.jpg"/>
        <s v="https://m.media-amazon.com/images/I/71gCGq7FViL._AC_UL320_.jpg"/>
        <s v="https://m.media-amazon.com/images/I/71pj5IH4hxL._AC_UL320_.jpg"/>
        <s v="https://m.media-amazon.com/images/I/61Xk+UFiWnL._AC_UL320_.jpg"/>
        <s v="https://m.media-amazon.com/images/I/81e--ZH7shL._AC_UL320_.jpg"/>
        <s v="https://m.media-amazon.com/images/I/81gh+VDhDYL._AC_UL320_.jpg"/>
        <s v="https://m.media-amazon.com/images/I/61VB7QtT72L._AC_UL320_.jpg"/>
        <s v="https://m.media-amazon.com/images/I/710O+67h9WL._AC_UL320_.jpg"/>
        <s v="https://m.media-amazon.com/images/I/81nwzKeL5JL._AC_UL320_.jpg"/>
        <s v="https://m.media-amazon.com/images/I/71qiNR8wVOL._AC_UL320_.jpg"/>
        <s v="https://m.media-amazon.com/images/I/81FtsDS+NaL._AC_UL320_.jpg"/>
        <s v="https://m.media-amazon.com/images/I/91lDYam5W1L._AC_UL320_.jpg"/>
        <s v="https://m.media-amazon.com/images/I/61T+raqF9GL._AC_UL320_.jpg"/>
        <s v="https://m.media-amazon.com/images/I/61+1yMvITGL._AC_UL320_.jpg"/>
        <s v="https://m.media-amazon.com/images/I/81O45LifFpL._AC_UL320_.jpg"/>
        <s v="https://m.media-amazon.com/images/I/61HUKim6f1L._AC_UL320_.jpg"/>
        <s v="https://m.media-amazon.com/images/I/61esXzZ5RAS._AC_UL320_.jpg"/>
        <s v="https://m.media-amazon.com/images/I/71HA+YjsWcL._AC_UL320_.jpg"/>
        <s v="https://m.media-amazon.com/images/I/61EyIOQ631L._AC_UL320_.jpg"/>
        <s v="https://m.media-amazon.com/images/I/61HcCJ1NqvL._AC_UL320_.jpg"/>
        <s v="https://m.media-amazon.com/images/I/610k5GGMINL._AC_UL320_.jpg"/>
        <s v="https://m.media-amazon.com/images/I/61h734y-n4L._AC_UL320_.jpg"/>
        <s v="https://m.media-amazon.com/images/I/51mkDh1G3TL._AC_UL320_.jpg"/>
        <s v="https://m.media-amazon.com/images/I/71iT4m9zD-L._AC_UL320_.jpg"/>
        <s v="https://m.media-amazon.com/images/I/71r5NstJPhL._AC_UL320_.jpg"/>
        <s v="https://m.media-amazon.com/images/I/71e3sgvlVJL._AC_UL320_.jpg"/>
        <s v="https://m.media-amazon.com/images/I/61jnawB862L._AC_UL320_.jpg"/>
        <s v="https://m.media-amazon.com/images/I/91yXgwz-aJL._AC_UL320_.jpg"/>
        <s v="https://m.media-amazon.com/images/I/71-CR5WR0eL._AC_UL320_.jpg"/>
        <s v="https://m.media-amazon.com/images/I/71I9YcQ-iSS._AC_UL320_.jpg"/>
        <s v="https://m.media-amazon.com/images/I/71UecxXl5qL._AC_UL320_.jpg"/>
        <s v="https://m.media-amazon.com/images/I/71DWWYZx0gL._AC_UL320_.jpg"/>
        <s v="https://m.media-amazon.com/images/I/81Y5m585ivL._AC_UL320_.jpg"/>
        <s v="https://m.media-amazon.com/images/I/71h1sBN9L2L._AC_UL320_.jpg"/>
        <s v="https://m.media-amazon.com/images/I/61dBo565e+L._AC_UL320_.jpg"/>
        <s v="https://m.media-amazon.com/images/I/41mDHeK46mL._AC_UL320_.jpg"/>
        <s v="https://m.media-amazon.com/images/I/61jZn9JnaoL._AC_UL320_.jpg"/>
        <s v="https://m.media-amazon.com/images/I/61mwxJmJT0L._AC_UL320_.jpg"/>
        <s v="https://m.media-amazon.com/images/I/61vef8697OL._AC_UL320_.jpg"/>
        <s v="https://m.media-amazon.com/images/I/81R1UBuP2kL._AC_UL320_.jpg"/>
        <s v="https://m.media-amazon.com/images/I/61H+satcOzL._AC_UL320_.jpg"/>
        <s v="https://m.media-amazon.com/images/I/81jpNfFcJ0L._AC_UL320_.jpg"/>
        <s v="https://m.media-amazon.com/images/I/91-JThQKPQL._AC_UL320_.jpg"/>
        <s v="https://m.media-amazon.com/images/I/61-pV3eLBoL._AC_UL320_.jpg"/>
        <s v="https://m.media-amazon.com/images/I/71KeVThoO8L._AC_UL320_.jpg"/>
        <s v="https://m.media-amazon.com/images/I/51HvKpsaWyL._AC_UL320_.jpg"/>
        <s v="https://m.media-amazon.com/images/I/51Ic7XkOEHL._AC_UL320_.jpg"/>
        <s v="https://m.media-amazon.com/images/I/81J13iZYqaL._AC_UL320_.jpg"/>
        <s v="https://m.media-amazon.com/images/I/61buOUt3csL._AC_UL320_.jpg"/>
        <s v="https://m.media-amazon.com/images/I/61eHVp1KkGL._AC_UL320_.jpg"/>
        <s v="https://m.media-amazon.com/images/I/71EyhPwnFzL._AC_UL320_.jpg"/>
        <s v="https://m.media-amazon.com/images/I/710FsEvQpzL._AC_UL320_.jpg"/>
        <s v="https://m.media-amazon.com/images/I/71XR8krBftL._AC_UL320_.jpg"/>
        <s v="https://m.media-amazon.com/images/I/81MR-T8tXCL._AC_UL320_.jpg"/>
        <s v="https://m.media-amazon.com/images/I/813VTGNZJ9L._AC_UL320_.jpg"/>
        <s v="https://m.media-amazon.com/images/I/618oshc1F4L._AC_UL320_.jpg"/>
        <s v="https://m.media-amazon.com/images/I/81iZXNlKanS._AC_UL320_.jpg"/>
        <s v="https://m.media-amazon.com/images/I/71O31Cq-EjL._AC_UL320_.jpg"/>
        <s v="https://m.media-amazon.com/images/I/813pDUr5JAL._AC_UL320_.jpg"/>
        <s v="https://m.media-amazon.com/images/I/61iBWYEsxuL._AC_UL320_.jpg"/>
        <s v="https://m.media-amazon.com/images/I/91XW3PN2SzL._AC_UL320_.jpg"/>
        <s v="https://m.media-amazon.com/images/I/81Xs9p6WNAL._AC_UL320_.jpg"/>
        <s v="https://m.media-amazon.com/images/I/71VqwTO4efL._AC_UL320_.jpg"/>
        <s v="https://m.media-amazon.com/images/I/71OQsOVeHIL._AC_UL320_.jpg"/>
        <s v="https://m.media-amazon.com/images/I/715edlnLWnL._AC_UL320_.jpg"/>
        <s v="https://m.media-amazon.com/images/I/6166AYb6PwL._AC_UL320_.jpg"/>
        <s v="https://m.media-amazon.com/images/I/61--SNlCNkL._AC_UL320_.jpg"/>
        <s v="https://m.media-amazon.com/images/I/910XmiUmx2L._AC_UL320_.jpg"/>
        <s v="https://m.media-amazon.com/images/I/71qvupSj4NL._AC_UL320_.jpg"/>
        <s v="https://m.media-amazon.com/images/I/71AnRfYfeLL._AC_UL320_.jpg"/>
        <s v="https://m.media-amazon.com/images/I/91nvHXDOljL._AC_UL320_.jpg"/>
        <s v="https://m.media-amazon.com/images/I/51JYjMtAFaL._AC_UL320_.jpg"/>
        <s v="https://m.media-amazon.com/images/I/71meswsTYCL._AC_UL320_.jpg"/>
        <s v="https://m.media-amazon.com/images/I/615Okva5MVL._AC_UL320_.jpg"/>
        <s v="https://m.media-amazon.com/images/I/71GyqS8LO4L._AC_UL320_.jpg"/>
        <s v="https://m.media-amazon.com/images/I/91DaQv7BQqL._AC_UL320_.jpg"/>
        <s v="https://m.media-amazon.com/images/I/61fbMFst2AL._AC_UL320_.jpg"/>
        <s v="https://m.media-amazon.com/images/I/41GTLlS0HWL._AC_UL320_.jpg"/>
        <s v="https://m.media-amazon.com/images/I/51LkZdyAnqL._AC_UL320_.jpg"/>
        <s v="https://m.media-amazon.com/images/I/51aySFC+6xL._AC_UL320_.jpg"/>
        <s v="https://m.media-amazon.com/images/I/51T1GP2-HqS._AC_UL320_.jpg"/>
        <s v="https://m.media-amazon.com/images/I/61bjKmo782L._AC_UL320_.jpg"/>
        <s v="https://m.media-amazon.com/images/I/61BAouN37cL._AC_UL320_.jpg"/>
        <s v="https://m.media-amazon.com/images/I/51VlTQRQENL._AC_UL320_.jpg"/>
        <s v="https://m.media-amazon.com/images/I/61TUKs-f+rL._AC_UL320_.jpg"/>
        <s v="https://m.media-amazon.com/images/I/71sjbmvdDlL._AC_UL320_.jpg"/>
        <s v="https://m.media-amazon.com/images/I/71spWNT8LEL._AC_UL320_.jpg"/>
        <s v="https://m.media-amazon.com/images/I/61iaUjP6-uL._AC_UL320_.jpg"/>
        <s v="https://m.media-amazon.com/images/I/71gQY0W6B8L._AC_UL320_.jpg"/>
        <s v="https://m.media-amazon.com/images/I/61IEdbt+WyL._AC_UL320_.jpg"/>
        <s v="https://m.media-amazon.com/images/I/718qXeerwyL._AC_UL320_.jpg"/>
        <s v="https://m.media-amazon.com/images/I/61ohU7KcWRL._AC_UL320_.jpg"/>
        <s v="https://m.media-amazon.com/images/I/618QM6n1zQS._AC_UL320_.jpg"/>
        <s v="https://m.media-amazon.com/images/I/61FxeVe+dwL._AC_UL320_.jpg"/>
        <s v="https://m.media-amazon.com/images/I/51aMrv6Wk7L._AC_UL320_.jpg"/>
        <s v="https://m.media-amazon.com/images/I/81ELJHbkafL._AC_UL320_.jpg"/>
        <s v="https://m.media-amazon.com/images/I/81aNZlbZq3L._AC_UL320_.jpg"/>
        <s v="https://m.media-amazon.com/images/I/610YOswO7+L._AC_UL320_.jpg"/>
        <s v="https://m.media-amazon.com/images/I/71Z5n0DTigL._AC_UL320_.jpg"/>
        <s v="https://m.media-amazon.com/images/I/615vEmpce+L._AC_UL320_.jpg"/>
        <s v="https://m.media-amazon.com/images/I/71D4BfbIQLL._AC_UL320_.jpg"/>
        <s v="https://m.media-amazon.com/images/I/717h19gliOL._AC_UL320_.jpg"/>
        <s v="https://m.media-amazon.com/images/I/81WD3Aw5-ZL._AC_UL320_.jpg"/>
        <s v="https://m.media-amazon.com/images/I/61U+gXNUJlL._AC_UL320_.jpg"/>
        <s v="https://m.media-amazon.com/images/I/81Pw6dAaixL._AC_UL320_.jpg"/>
        <s v="https://m.media-amazon.com/images/I/61GglZysaeL._AC_UL320_.jpg"/>
        <s v="https://m.media-amazon.com/images/I/71GkHgPhxNL._AC_UL320_.jpg"/>
        <s v="https://m.media-amazon.com/images/I/71AcYxQ3-RL._AC_UL320_.jpg"/>
        <s v="https://m.media-amazon.com/images/I/51eRJghIgDL._AC_UL320_.jpg"/>
        <s v="https://m.media-amazon.com/images/I/71hxIvAk8NL._AC_UL320_.jpg"/>
        <s v="https://m.media-amazon.com/images/I/71bJi-ks1YL._AC_UL320_.jpg"/>
        <s v="https://m.media-amazon.com/images/I/817oUrJyL9L._AC_UL320_.jpg"/>
        <s v="https://m.media-amazon.com/images/I/814ocQoWGqL._AC_UL320_.jpg"/>
        <s v="https://m.media-amazon.com/images/I/613p+B8-MtL._AC_UL320_.jpg"/>
        <s v="https://m.media-amazon.com/images/I/61SXLiNSSaL._AC_UL320_.jpg"/>
        <s v="https://m.media-amazon.com/images/I/61clOn-YIkL._AC_UL320_.jpg"/>
        <s v="https://m.media-amazon.com/images/I/71l7oDs2YbS._AC_UL320_.jpg"/>
        <s v="https://m.media-amazon.com/images/I/81-0SOCFcVL._AC_UL320_.jpg"/>
        <s v="https://m.media-amazon.com/images/I/816Tsg1kZ8L._AC_UL320_.jpg"/>
        <s v="https://m.media-amazon.com/images/I/61LMzzertDL._AC_UL320_.jpg"/>
        <s v="https://m.media-amazon.com/images/I/91AgG0TMbDL._AC_UL320_.jpg"/>
        <s v="https://m.media-amazon.com/images/I/81VAnN2DyzL._AC_UL320_.jpg"/>
        <s v="https://m.media-amazon.com/images/I/81tYG-C2-FL._AC_UL320_.jpg"/>
        <s v="https://m.media-amazon.com/images/I/61RmTOvWoTL._AC_UL320_.jpg"/>
        <s v="https://m.media-amazon.com/images/I/61mwSxLrYsL._AC_UL320_.jpg"/>
        <s v="https://m.media-amazon.com/images/I/71SV-VA7fLS._AC_UL320_.jpg"/>
        <s v="https://m.media-amazon.com/images/I/81jLNzaaFFL._AC_UL320_.jpg"/>
        <s v="https://m.media-amazon.com/images/I/810ZhJKqrwL._AC_UL320_.jpg"/>
        <s v="https://m.media-amazon.com/images/I/61qBG9xYTaL._AC_UL320_.jpg"/>
        <s v="https://m.media-amazon.com/images/I/61qjyPOByzL._AC_UL320_.jpg"/>
        <s v="https://m.media-amazon.com/images/I/618riMvccDL._AC_UL320_.jpg"/>
        <s v="https://m.media-amazon.com/images/I/71Ea5ok9ztL._AC_UL320_.jpg"/>
        <s v="https://m.media-amazon.com/images/I/51fjYK6GjgL._AC_UL320_.jpg"/>
        <s v="https://m.media-amazon.com/images/I/71nnRSdE5GL._AC_UL320_.jpg"/>
        <s v="https://m.media-amazon.com/images/I/515xLv7Z-nL._AC_UL320_.jpg"/>
        <s v="https://m.media-amazon.com/images/I/61TWKONXNOL._AC_UL320_.jpg"/>
        <s v="https://m.media-amazon.com/images/I/71V5LGLBK7L._AC_UL320_.jpg"/>
        <s v="https://m.media-amazon.com/images/I/61-y7-WQiNL._AC_UL320_.jpg"/>
        <s v="https://m.media-amazon.com/images/I/71iaXM9iQcS._AC_UL320_.jpg"/>
        <s v="https://m.media-amazon.com/images/I/81M9CZMQDVL._AC_UL320_.jpg"/>
        <s v="https://m.media-amazon.com/images/I/71EIkJL8eML._AC_UL320_.jpg"/>
        <s v="https://m.media-amazon.com/images/I/61DlE2ltaCL._AC_UL320_.jpg"/>
        <s v="https://m.media-amazon.com/images/I/61GwCQrib3L._AC_UL320_.jpg"/>
        <s v="https://m.media-amazon.com/images/I/71QKVVsSj8L._AC_UL320_.jpg"/>
        <s v="https://m.media-amazon.com/images/I/71LjUCxLG4L._AC_UL320_.jpg"/>
        <s v="https://m.media-amazon.com/images/I/71omMoi+tOL._AC_UL320_.jpg"/>
        <s v="https://m.media-amazon.com/images/I/71MXHYo1VIL._AC_UL320_.jpg"/>
        <s v="https://m.media-amazon.com/images/I/71M-F6hbBOL._AC_UL320_.jpg"/>
        <s v="https://m.media-amazon.com/images/I/81oamGyzoFL._AC_UL320_.jpg"/>
        <s v="https://m.media-amazon.com/images/I/712s8pMunLL._AC_UL320_.jpg"/>
        <s v="https://m.media-amazon.com/images/I/61vAmSHOKSL._AC_UL320_.jpg"/>
        <s v="https://m.media-amazon.com/images/I/61UUrgRuOqL._AC_UL320_.jpg"/>
        <s v="https://m.media-amazon.com/images/I/713PmxBf1cL._AC_UL320_.jpg"/>
        <s v="https://m.media-amazon.com/images/I/81WJxlBBvmL._AC_UL320_.jpg"/>
        <s v="https://m.media-amazon.com/images/I/51YxPGuGr4S._AC_UL320_.jpg"/>
        <s v="https://m.media-amazon.com/images/I/91xQCR2vXCL._AC_UL320_.jpg"/>
        <s v="https://m.media-amazon.com/images/I/81aowMaayDL._AC_UL320_.jpg"/>
        <s v="https://m.media-amazon.com/images/I/61L2RObF4UL._AC_UL320_.jpg"/>
        <s v="https://m.media-amazon.com/images/I/516b03d91gL._AC_UL320_.jpg"/>
        <s v="https://m.media-amazon.com/images/I/61k-sZGRArL._AC_UL320_.jpg"/>
        <s v="https://m.media-amazon.com/images/I/71MkISt1pKL._AC_UL320_.jpg"/>
        <s v="https://m.media-amazon.com/images/I/71x1oPSub1L._AC_UL320_.jpg"/>
        <s v="https://m.media-amazon.com/images/I/31lh3kmDJ9L._AC_UL320_.jpg"/>
        <s v="https://m.media-amazon.com/images/I/61++oCXypXL._AC_UL320_.jpg"/>
        <s v="https://m.media-amazon.com/images/I/81IGWYj1JqL._AC_UL320_.jpg"/>
        <s v="https://m.media-amazon.com/images/I/51CkHHy5orL._AC_UL320_.jpg"/>
        <s v="https://m.media-amazon.com/images/I/61CxWlt119L._AC_UL320_.jpg"/>
        <s v="https://m.media-amazon.com/images/I/71td-i7uHnL._AC_UL320_.jpg"/>
        <s v="https://m.media-amazon.com/images/I/61UXA3yl88L._AC_UL320_.jpg"/>
        <s v="https://m.media-amazon.com/images/I/81Yr4Im046L._AC_UL320_.jpg"/>
        <s v="https://m.media-amazon.com/images/I/71SRNQyh4tL._AC_UL320_.jpg"/>
        <s v="https://m.media-amazon.com/images/I/51Zj1HfMlsL._AC_UL320_.jpg"/>
        <s v="https://m.media-amazon.com/images/I/51WehD6KWcL._AC_UL320_.jpg"/>
        <s v="https://m.media-amazon.com/images/I/61HsqJZ6z0L._AC_UL320_.jpg"/>
        <s v="https://m.media-amazon.com/images/I/710Z1OotOEL._AC_UL320_.jpg"/>
        <s v="https://m.media-amazon.com/images/I/61rh9-29LLL._AC_UL320_.jpg"/>
        <s v="https://m.media-amazon.com/images/I/71imT0-s0PL._AC_UL320_.jpg"/>
        <s v="https://m.media-amazon.com/images/I/510Cp0rXP8L._AC_UL320_.jpg"/>
        <s v="https://m.media-amazon.com/images/I/71s652emTXL._AC_UL320_.jpg"/>
        <s v="https://m.media-amazon.com/images/I/91EAtv+fdBL._AC_UL320_.jpg"/>
        <s v="https://m.media-amazon.com/images/I/71AfrTRYIiL._AC_UL320_.jpg"/>
        <s v="https://m.media-amazon.com/images/I/51JESdWyWeL._AC_UL320_.jpg"/>
        <s v="https://m.media-amazon.com/images/I/61AQr8vOg5L._AC_UL320_.jpg"/>
        <s v="https://m.media-amazon.com/images/I/61Khc+P9oLL._AC_UL320_.jpg"/>
        <s v="https://m.media-amazon.com/images/I/71FQC0+ELZL._AC_UL320_.jpg"/>
        <s v="https://m.media-amazon.com/images/I/71rbE9RGLRL._AC_UL320_.jpg"/>
        <s v="https://m.media-amazon.com/images/I/81PZf4-7BWL._AC_UL320_.jpg"/>
        <s v="https://m.media-amazon.com/images/I/71TuxZN+fUL._AC_UL320_.jpg"/>
        <s v="https://m.media-amazon.com/images/I/81TTa5h+FFL._AC_UL320_.jpg"/>
        <s v="https://m.media-amazon.com/images/I/71p9eZWhoIL._AC_UL320_.jpg"/>
        <s v="https://m.media-amazon.com/images/I/71S08-3zsAL._AC_UL320_.jpg"/>
        <s v="https://m.media-amazon.com/images/I/71JOqdGkcbL._AC_UL320_.jpg"/>
        <s v="https://m.media-amazon.com/images/I/61KlQ3NfXRL._AC_UL320_.jpg"/>
        <s v="https://m.media-amazon.com/images/I/51QFMQAEJgL._AC_UL320_.jpg"/>
        <s v="https://m.media-amazon.com/images/I/61YS-vRorFL._AC_UL320_.jpg"/>
        <s v="https://m.media-amazon.com/images/I/718yNovWuhL._AC_UL320_.jpg"/>
        <s v="https://m.media-amazon.com/images/I/61LCRvTH7BL._AC_UL320_.jpg"/>
        <s v="https://m.media-amazon.com/images/I/71vhv30LN3L._AC_UL320_.jpg"/>
        <s v="https://m.media-amazon.com/images/I/51NhVpgcdlL._AC_UL320_.jpg"/>
        <s v="https://m.media-amazon.com/images/I/618QLcIjqAL._AC_UL320_.jpg"/>
        <s v="https://m.media-amazon.com/images/I/81R9KaSl45L._AC_UL320_.jpg"/>
        <s v="https://m.media-amazon.com/images/I/71-GQcZNSLL._AC_UL320_.jpg"/>
        <s v="https://m.media-amazon.com/images/I/81XBgZqWYnL._AC_UL320_.jpg"/>
        <s v="https://m.media-amazon.com/images/I/811DU+Gy7NL._AC_UL320_.jpg"/>
        <s v="https://m.media-amazon.com/images/I/91WCZhslIYL._AC_UL320_.jpg"/>
        <s v="https://m.media-amazon.com/images/I/91cB4qP9B6L._AC_UL320_.jpg"/>
        <s v="https://m.media-amazon.com/images/I/71WrybtaMEL._AC_UL320_.jpg"/>
        <s v="https://m.media-amazon.com/images/I/71liIDi5jVL._AC_UL320_.jpg"/>
        <s v="https://m.media-amazon.com/images/I/613n+r4OVxL._AC_UL320_.jpg"/>
        <s v="https://m.media-amazon.com/images/I/61CenHGGCIL._AC_UL320_.jpg"/>
        <s v="https://m.media-amazon.com/images/I/71Om-G3LCNL._AC_UL320_.jpg"/>
        <s v="https://m.media-amazon.com/images/I/619QKv8nFgL._AC_UL320_.jpg"/>
        <s v="https://m.media-amazon.com/images/I/71wuJT5AlwL._AC_UL320_.jpg"/>
        <s v="https://m.media-amazon.com/images/I/71Wkx64mw3L._AC_UL320_.jpg"/>
        <s v="https://m.media-amazon.com/images/I/71kWCyCuI2L._AC_UL320_.jpg"/>
        <s v="https://m.media-amazon.com/images/I/71wmMhATRNL._AC_UL320_.jpg"/>
        <s v="https://m.media-amazon.com/images/I/71eSTfEnl+L._AC_UL320_.jpg"/>
        <s v="https://m.media-amazon.com/images/I/81YN9eHRZBL._AC_UL320_.jpg"/>
        <s v="https://m.media-amazon.com/images/I/618h6XVgBxL._AC_UL320_.jpg"/>
        <s v="https://m.media-amazon.com/images/I/81WytRDNPjL._AC_UL320_.jpg"/>
        <s v="https://m.media-amazon.com/images/I/81K1rsbEZeL._AC_UL320_.jpg"/>
        <s v="https://m.media-amazon.com/images/I/71PEt2UaNGL._AC_UL320_.jpg"/>
        <s v="https://m.media-amazon.com/images/I/71pOzVX2nEL._AC_UL320_.jpg"/>
        <s v="https://m.media-amazon.com/images/I/61XuDboz0oL._AC_UL320_.jpg"/>
        <s v="https://m.media-amazon.com/images/I/811ZdSl5ykS._AC_UL320_.jpg"/>
        <s v="https://m.media-amazon.com/images/I/61DZdranM5L._AC_UL320_.jpg"/>
        <s v="https://m.media-amazon.com/images/I/51h4kgOgGWL._AC_UL320_.jpg"/>
        <s v="https://m.media-amazon.com/images/I/51FhM0fDMxL._AC_UL320_.jpg"/>
        <s v="https://m.media-amazon.com/images/I/41MjoTZ0lIL._AC_UL320_.jpg"/>
        <s v="https://m.media-amazon.com/images/I/61gcW93+0lL._AC_UL320_.jpg"/>
        <s v="https://m.media-amazon.com/images/I/611LmS2tHRL._AC_UL320_.jpg"/>
        <s v="https://m.media-amazon.com/images/I/51rDcN7FLhL._AC_UL320_.jpg"/>
        <s v="https://m.media-amazon.com/images/I/61ieSQElFuL._AC_UL320_.jpg"/>
        <s v="https://m.media-amazon.com/images/I/81MFPoO9qyL._AC_UL320_.jpg"/>
        <s v="https://m.media-amazon.com/images/I/71vFq9TsHpL._AC_UL320_.jpg"/>
        <s v="https://m.media-amazon.com/images/I/81L17VGZMQL._AC_UL320_.jpg"/>
        <s v="https://m.media-amazon.com/images/I/61I2bq0FEJL._AC_UL320_.jpg"/>
        <s v="https://m.media-amazon.com/images/I/61w0lxrydVL._AC_UL320_.jpg"/>
        <s v="https://m.media-amazon.com/images/I/61eUPeDflkL._AC_UL320_.jpg"/>
        <s v="https://m.media-amazon.com/images/I/81RGgtWRdQL._AC_UL320_.jpg"/>
        <s v="https://m.media-amazon.com/images/I/81GGmbexlxL._AC_UL320_.jpg"/>
        <s v="https://m.media-amazon.com/images/I/61CJav4OFQL._AC_UL320_.jpg"/>
        <s v="https://m.media-amazon.com/images/I/91jvAyBNqxL._AC_UL320_.jpg"/>
        <s v="https://m.media-amazon.com/images/I/71yV+N--fKL._AC_UL320_.jpg"/>
        <s v="https://m.media-amazon.com/images/I/41ZX6Z-nQsS._AC_UL320_.jpg"/>
        <s v="https://m.media-amazon.com/images/I/81vp8TiA5JL._AC_UL320_.jpg"/>
        <s v="https://m.media-amazon.com/images/I/71LwzBlkCyL._AC_UL320_.jpg"/>
        <s v="https://m.media-amazon.com/images/I/716MqWXkSPL._AC_UL320_.jpg"/>
        <s v="https://m.media-amazon.com/images/I/71VtEVbbvHL._AC_UL320_.jpg"/>
        <s v="https://m.media-amazon.com/images/I/61s7--rIhHL._AC_UL320_.jpg"/>
        <s v="https://m.media-amazon.com/images/I/71cC6Y2PbTL._AC_UL320_.jpg"/>
        <s v="https://m.media-amazon.com/images/I/71m9GNmZuVL._AC_UL320_.jpg"/>
        <s v="https://m.media-amazon.com/images/I/61QK49WO+zL._AC_UL320_.jpg"/>
        <s v="https://m.media-amazon.com/images/I/51eOC6UGICL._AC_UL320_.jpg"/>
        <s v="https://m.media-amazon.com/images/I/51ePBSIdcEL._AC_UL320_.jpg"/>
        <s v="https://m.media-amazon.com/images/I/81SFV4soLPS._AC_UL320_.jpg"/>
        <s v="https://m.media-amazon.com/images/I/71li8uxHEfL._AC_UL320_.jpg"/>
        <s v="https://m.media-amazon.com/images/I/618KCxW-ExS._AC_UL320_.jpg"/>
        <s v="https://m.media-amazon.com/images/I/616L44Z5FIL._AC_UL320_.jpg"/>
        <s v="https://m.media-amazon.com/images/I/71l96xZ4opL._AC_UL320_.jpg"/>
        <s v="https://m.media-amazon.com/images/I/71v6Ia0x35L._AC_UL320_.jpg"/>
        <s v="https://m.media-amazon.com/images/I/81a6Boa-nkL._AC_UL320_.jpg"/>
        <s v="https://m.media-amazon.com/images/I/61744K3WpkL._AC_UL320_.jpg"/>
        <s v="https://m.media-amazon.com/images/I/61pzDCoNbSL._AC_UL320_.jpg"/>
        <s v="https://m.media-amazon.com/images/I/71Pdtc0oTXL._AC_UL320_.jpg"/>
        <s v="https://m.media-amazon.com/images/I/71KiKijMnCL._AC_UL320_.jpg"/>
        <s v="https://m.media-amazon.com/images/I/61f7C9bi1aL._AC_UL320_.jpg"/>
        <s v="https://m.media-amazon.com/images/I/71uc+aSTtBL._AC_UL320_.jpg"/>
        <s v="https://m.media-amazon.com/images/I/71TvJF2ILlL._AC_UL320_.jpg"/>
        <s v="https://m.media-amazon.com/images/I/81-BGRerwjL._AC_UL320_.jpg"/>
        <s v="https://m.media-amazon.com/images/I/71V2jffwYJL._AC_UL320_.jpg"/>
        <s v="https://m.media-amazon.com/images/I/61pV1gVdTRL._AC_UL320_.jpg"/>
        <s v="https://m.media-amazon.com/images/I/71PrMDBlc+L._AC_UL320_.jpg"/>
        <s v="https://m.media-amazon.com/images/I/81FotbJgnFL._AC_UL320_.jpg"/>
        <s v="https://m.media-amazon.com/images/I/81C5dMaxWkL._AC_UL320_.jpg"/>
        <s v="https://m.media-amazon.com/images/I/61yR2ufvMeL._AC_UL320_.jpg"/>
        <s v="https://m.media-amazon.com/images/I/91QCW23RMkL._AC_UL320_.jpg"/>
        <s v="https://m.media-amazon.com/images/I/615FwmcBMFL._AC_UL320_.jpg"/>
        <s v="https://m.media-amazon.com/images/I/71lpXezMNPL._AC_UL320_.jpg"/>
        <s v="https://m.media-amazon.com/images/I/71bk7ReuARL._AC_UL320_.jpg"/>
        <s v="https://m.media-amazon.com/images/I/81iAfA+bwbL._AC_UL320_.jpg"/>
        <s v="https://m.media-amazon.com/images/I/61TO7l4yr2L._AC_UL320_.jpg"/>
        <s v="https://m.media-amazon.com/images/I/51FKycqF0yS._AC_UL320_.jpg"/>
        <s v="https://m.media-amazon.com/images/I/6185+nbuHXL._AC_UL320_.jpg"/>
        <s v="https://m.media-amazon.com/images/I/71y6smZVolL._AC_UL320_.jpg"/>
        <s v="https://m.media-amazon.com/images/I/71sRFVHbrqL._AC_UL320_.jpg"/>
        <s v="https://m.media-amazon.com/images/I/81f8wqqpPVL._AC_UL320_.jpg"/>
        <s v="https://m.media-amazon.com/images/I/61noE6lQS9L._AC_UL320_.jpg"/>
        <s v="https://m.media-amazon.com/images/I/61J7pVcOj0L._AC_UL320_.jpg"/>
        <s v="https://m.media-amazon.com/images/I/612eTmq3hVL._AC_UL320_.jpg"/>
        <s v="https://m.media-amazon.com/images/I/51fmqruIyDL._AC_UL320_.jpg"/>
        <s v="https://m.media-amazon.com/images/I/71THTWD1gqL._AC_UL320_.jpg"/>
        <s v="https://m.media-amazon.com/images/I/61oBFyeDTdL._AC_UL320_.jpg"/>
        <s v="https://m.media-amazon.com/images/I/61B9nW-Q+fL._AC_UL320_.jpg"/>
        <s v="https://m.media-amazon.com/images/I/61sfo+4cI1L._AC_UL320_.jpg"/>
        <s v="https://m.media-amazon.com/images/I/61AWZtz1p9L._AC_UL320_.jpg"/>
        <s v="https://m.media-amazon.com/images/I/91NP03l1zjL._AC_UL320_.jpg"/>
        <s v="https://m.media-amazon.com/images/I/717oGaQgaSL._AC_UL320_.jpg"/>
        <s v="https://m.media-amazon.com/images/I/81TGGwmCcyL._AC_UL320_.jpg"/>
        <s v="https://m.media-amazon.com/images/I/61t4kdSgL3L._AC_UL320_.jpg"/>
        <s v="https://m.media-amazon.com/images/I/91Z+1TOT1NL._AC_UL320_.jpg"/>
        <s v="https://m.media-amazon.com/images/I/61cMPkLoq-L._AC_UL320_.jpg"/>
        <s v="https://m.media-amazon.com/images/I/81rbKfajWgL._AC_UL320_.jpg"/>
        <s v="https://m.media-amazon.com/images/I/61RCFPgMDIL._AC_UL320_.jpg"/>
        <s v="https://m.media-amazon.com/images/I/61U3j88iDBL._AC_UL320_.jpg"/>
        <s v="https://m.media-amazon.com/images/I/615lPvneqHL._AC_UL320_.jpg"/>
        <s v="https://m.media-amazon.com/images/I/71BYcaqjsjL._AC_UL320_.jpg"/>
        <s v="https://m.media-amazon.com/images/I/81Gr+N-EkcL._AC_UL320_.jpg"/>
        <s v="https://m.media-amazon.com/images/I/71q81LzAiHL._AC_UL320_.jpg"/>
        <s v="https://m.media-amazon.com/images/I/61RYcCK+UfL._AC_UL320_.jpg"/>
        <s v="https://m.media-amazon.com/images/I/913iWFaW8NL._AC_UL320_.jpg"/>
        <s v="https://m.media-amazon.com/images/I/512ole14GQL._AC_UL320_.jpg"/>
        <s v="https://m.media-amazon.com/images/I/81E-Lr-ytLL._AC_UL320_.jpg"/>
        <s v="https://m.media-amazon.com/images/I/717XD7b96PL._AC_UL320_.jpg"/>
        <s v="https://m.media-amazon.com/images/I/61L8+KpCJhL._AC_UL320_.jpg"/>
        <s v="https://m.media-amazon.com/images/I/71N9Opm9kgL._AC_UL320_.jpg"/>
        <s v="https://m.media-amazon.com/images/I/71urYJEpNLL._AC_UL320_.jpg"/>
        <s v="https://m.media-amazon.com/images/I/71Uac8xPE7L._AC_UL320_.jpg"/>
        <s v="https://m.media-amazon.com/images/I/71QAZbO9IDL._AC_UL320_.jpg"/>
        <s v="https://m.media-amazon.com/images/I/71nIV2HxXQL._AC_UL320_.jpg"/>
        <s v="https://m.media-amazon.com/images/I/81hs7yG999L._AC_UL320_.jpg"/>
        <s v="https://m.media-amazon.com/images/I/81N-Yb9ljtL._AC_UL320_.jpg"/>
        <s v="https://m.media-amazon.com/images/I/71GB86QyNFL._AC_UL320_.jpg"/>
        <s v="https://m.media-amazon.com/images/I/81g+yVaD0TL._AC_UL320_.jpg"/>
        <s v="https://m.media-amazon.com/images/I/71kNKmh-+6L._AC_UL320_.jpg"/>
        <s v="https://m.media-amazon.com/images/I/81e2AVmI3eL._AC_UL320_.jpg"/>
        <s v="https://m.media-amazon.com/images/I/71IywQDkdzL._AC_UL320_.jpg"/>
        <s v="https://m.media-amazon.com/images/I/71umwCypfgL._AC_UL320_.jpg"/>
        <s v="https://m.media-amazon.com/images/I/61BQocZ4LHL._AC_UL320_.jpg"/>
        <s v="https://m.media-amazon.com/images/I/51p+ThZeqgL._AC_UL320_.jpg"/>
        <s v="https://m.media-amazon.com/images/I/71AhCTJtyRL._AC_UL320_.jpg"/>
        <s v="https://m.media-amazon.com/images/I/719x7JOSCdS._AC_UL320_.jpg"/>
        <s v="https://m.media-amazon.com/images/I/71vBbrfjOmL._AC_UL320_.jpg"/>
        <s v="https://m.media-amazon.com/images/I/91Ourpgh7TL._AC_UL320_.jpg"/>
        <s v="https://m.media-amazon.com/images/I/51C4uZ2a5tL._AC_UL320_.jpg"/>
        <s v="https://m.media-amazon.com/images/I/61GmbnfTw-L._AC_UL320_.jpg"/>
        <s v="https://m.media-amazon.com/images/I/81XU-nEAduL._AC_UL320_.jpg"/>
        <s v="https://m.media-amazon.com/images/I/71eMvyq42ZL._AC_UL320_.jpg"/>
        <s v="https://m.media-amazon.com/images/I/613ONfMoYiL._AC_UL320_.jpg"/>
        <s v="https://m.media-amazon.com/images/I/81+abr+1FBL._AC_UL320_.jpg"/>
        <s v="https://m.media-amazon.com/images/I/71pTakGZVzL._AC_UL320_.jpg"/>
        <s v="https://m.media-amazon.com/images/I/81TwVnIii-L._AC_UL320_.jpg"/>
        <s v="https://m.media-amazon.com/images/I/71HmAuzoBOS._AC_UL320_.jpg"/>
        <s v="https://m.media-amazon.com/images/I/712UoHy7D2L._AC_UL320_.jpg"/>
        <s v="https://m.media-amazon.com/images/I/71bab-PUlBL._AC_UL320_.jpg"/>
        <s v="https://m.media-amazon.com/images/I/71QDsaFZF9L._AC_UL320_.jpg"/>
        <s v="https://m.media-amazon.com/images/I/61cLFt8fOoL._AC_UL320_.jpg"/>
        <s v="https://m.media-amazon.com/images/I/71BEwb6C6oL._AC_UL320_.jpg"/>
        <s v="https://m.media-amazon.com/images/I/41MzdZQZKML._AC_UL320_.jpg"/>
        <s v="https://m.media-amazon.com/images/I/61Cf1tr8CML._AC_UL320_.jpg"/>
        <s v="https://m.media-amazon.com/images/I/617Zbyu1UXL._AC_UL320_.jpg"/>
        <s v="https://m.media-amazon.com/images/I/61yZxdjfsNL._AC_UL320_.jpg"/>
        <s v="https://m.media-amazon.com/images/I/71pvnkgrh2L._AC_UL320_.jpg"/>
        <s v="https://m.media-amazon.com/images/I/51sc3-LB+hL._AC_UL320_.jpg"/>
        <s v="https://m.media-amazon.com/images/I/71lkzfDi7IL._AC_UL320_.jpg"/>
        <s v="https://m.media-amazon.com/images/I/81xBYDPonhL._AC_UL320_.jpg"/>
        <s v="https://m.media-amazon.com/images/I/614Opc9QuzL._AC_UL320_.jpg"/>
        <s v="https://m.media-amazon.com/images/I/71AZYWKzSiL._AC_UL320_.jpg"/>
        <s v="https://m.media-amazon.com/images/I/61cdbglMlbL._AC_UL320_.jpg"/>
        <s v="https://m.media-amazon.com/images/I/716zBJRxG3L._AC_UL320_.jpg"/>
        <s v="https://m.media-amazon.com/images/I/61Qo5Pf4EzL._AC_UL320_.jpg"/>
        <s v="https://m.media-amazon.com/images/I/713hX01xT+L._AC_UL320_.jpg"/>
        <s v="https://m.media-amazon.com/images/I/719lPPEDRKL._AC_UL320_.jpg"/>
        <s v="https://m.media-amazon.com/images/I/61eKeCK5BcL._AC_UL320_.jpg"/>
        <s v="https://m.media-amazon.com/images/I/71OamWRmWcL._AC_UL320_.jpg"/>
        <s v="https://m.media-amazon.com/images/I/71TymhY-SBL._AC_UL320_.jpg"/>
        <s v="https://m.media-amazon.com/images/I/81kGFlbIVNL._AC_UL320_.jpg"/>
        <s v="https://m.media-amazon.com/images/I/816+kL6C-WL._AC_UL320_.jpg"/>
        <s v="https://m.media-amazon.com/images/I/71rCnK1Wc5L._AC_UL320_.jpg"/>
        <s v="https://m.media-amazon.com/images/I/412wSbXljeL._AC_UL320_.jpg"/>
        <s v="https://m.media-amazon.com/images/I/512cacHgG+L._AC_UL320_.jpg"/>
        <s v="https://m.media-amazon.com/images/I/91ljOc8KxJL._AC_UL320_.jpg"/>
        <s v="https://m.media-amazon.com/images/I/81l1kjg71nL._AC_UL320_.jpg"/>
        <s v="https://m.media-amazon.com/images/I/81gFLzhGL0L._AC_UL320_.jpg"/>
        <s v="https://m.media-amazon.com/images/I/71e6R5NK1FL._AC_UL320_.jpg"/>
        <s v="https://m.media-amazon.com/images/I/71GYHbSJPZL._AC_UL320_.jpg"/>
        <s v="https://m.media-amazon.com/images/I/71zbbsdetOL._AC_UL320_.jpg"/>
        <s v="https://m.media-amazon.com/images/I/61eEMFP2HfL._AC_UL320_.jpg"/>
        <s v="https://m.media-amazon.com/images/I/61SK5xfC9JL._AC_UL320_.jpg"/>
        <s v="https://m.media-amazon.com/images/I/41Aeb5TaiML._AC_UL320_.jpg"/>
        <s v="https://m.media-amazon.com/images/I/71qb7KYpCTL._AC_UL320_.jpg"/>
        <s v="https://m.media-amazon.com/images/I/61GoTbAZ71L._AC_UL320_.jpg"/>
        <s v="https://m.media-amazon.com/images/I/51HW-n0GANL._AC_UL320_.jpg"/>
        <s v="https://m.media-amazon.com/images/I/81qtAdYfO8L._AC_UL320_.jpg"/>
        <s v="https://m.media-amazon.com/images/I/71dtkHA59YL._AC_UL320_.jpg"/>
        <s v="https://m.media-amazon.com/images/I/51G8jMAvqyL._AC_UL320_.jpg"/>
        <s v="https://m.media-amazon.com/images/I/715uArTqsGL._AC_UL320_.jpg"/>
        <s v="https://m.media-amazon.com/images/I/51uoFWALMTL._AC_UL320_.jpg"/>
        <s v="https://m.media-amazon.com/images/I/81QoouYpFAL._AC_UL320_.jpg"/>
        <s v="https://m.media-amazon.com/images/I/718vd0zS7ML._AC_UL320_.jpg"/>
        <s v="https://m.media-amazon.com/images/I/71DYZzO8TyL._AC_UL320_.jpg"/>
        <s v="https://m.media-amazon.com/images/I/71UVje6ombL._AC_UL320_.jpg"/>
        <s v="https://m.media-amazon.com/images/I/61-LA1UwtIL._AC_UL320_.jpg"/>
        <s v="https://m.media-amazon.com/images/I/61IEUH6nWaL._AC_UL320_.jpg"/>
        <s v="https://m.media-amazon.com/images/I/718bhQkTCwL._AC_UL320_.jpg"/>
        <s v="https://m.media-amazon.com/images/I/51M6FPBw6oL._AC_UL320_.jpg"/>
        <s v="https://m.media-amazon.com/images/I/919OlsqcQJL._AC_UL320_.jpg"/>
        <s v="https://m.media-amazon.com/images/I/715dKjMUIIL._AC_UL320_.jpg"/>
        <s v="https://m.media-amazon.com/images/I/61R3szKIa7L._AC_UL320_.jpg"/>
        <s v="https://m.media-amazon.com/images/I/51e9B9j6P3L._AC_UL320_.jpg"/>
        <s v="https://m.media-amazon.com/images/I/71DEJ7SdM-L._AC_UL320_.jpg"/>
        <s v="https://m.media-amazon.com/images/I/71qqICaFzXL._AC_UL320_.jpg"/>
        <s v="https://m.media-amazon.com/images/I/71Dz0bT4kTL._AC_UL320_.jpg"/>
        <s v="https://m.media-amazon.com/images/I/71gffDfaUuL._AC_UL320_.jpg"/>
        <s v="https://m.media-amazon.com/images/I/81Sqm-4762L._AC_UL320_.jpg"/>
        <s v="https://m.media-amazon.com/images/I/51AG0Wttn8L._AC_UL320_.jpg"/>
        <s v="https://m.media-amazon.com/images/I/717CEqzJ3DL._AC_UL320_.jpg"/>
        <s v="https://m.media-amazon.com/images/I/51GXTHt+zSL._AC_UL320_.jpg"/>
        <s v="https://m.media-amazon.com/images/I/81pBTyOxC8L._AC_UL320_.jpg"/>
        <s v="https://m.media-amazon.com/images/I/71Bz60jEQoL._AC_UL320_.jpg"/>
        <s v="https://m.media-amazon.com/images/I/61EkLzZWj8L._AC_UL320_.jpg"/>
        <s v="https://m.media-amazon.com/images/I/61pdqHwLuTL._AC_UL320_.jpg"/>
        <s v="https://m.media-amazon.com/images/I/81WcYEb3CoL._AC_UL320_.jpg"/>
        <s v="https://m.media-amazon.com/images/I/71GGnMFp8xL._AC_UL320_.jpg"/>
        <s v="https://m.media-amazon.com/images/I/61eN4ctSbZL._AC_UL320_.jpg"/>
        <s v="https://m.media-amazon.com/images/I/61F+Drd5HwL._AC_UL320_.jpg"/>
        <s v="https://m.media-amazon.com/images/I/71Mjo9JYvhL._AC_UL320_.jpg"/>
        <s v="https://m.media-amazon.com/images/I/61gloLmc59L._AC_UL320_.jpg"/>
        <s v="https://m.media-amazon.com/images/I/61UoJL0Z2DL._AC_UL320_.jpg"/>
        <s v="https://m.media-amazon.com/images/I/51unXBK1JiL._AC_UL320_.jpg"/>
        <s v="https://m.media-amazon.com/images/I/61vX6jqzIOL._AC_UL320_.jpg"/>
        <s v="https://m.media-amazon.com/images/I/51rkKPruYvL._AC_UL320_.jpg"/>
        <s v="https://m.media-amazon.com/images/I/91225P-IqCL._AC_UL320_.jpg"/>
        <s v="https://m.media-amazon.com/images/I/71o2qbF0v+L._AC_UL320_.jpg"/>
        <s v="https://m.media-amazon.com/images/I/71Rv-1hmfUL._AC_UL320_.jpg"/>
        <s v="https://m.media-amazon.com/images/I/71Q5ZpRPLZL._AC_UL320_.jpg"/>
        <s v="https://m.media-amazon.com/images/I/61dAM0l9AnL._AC_UL320_.jpg"/>
        <s v="https://m.media-amazon.com/images/I/51rfD3c-S7L._AC_UL320_.jpg"/>
        <s v="https://m.media-amazon.com/images/I/61GWy4n9J8L._AC_UL320_.jpg"/>
        <s v="https://m.media-amazon.com/images/I/61gaekzDiGL._AC_UL320_.jpg"/>
        <s v="https://m.media-amazon.com/images/I/71dvVo3xAGL._AC_UL320_.jpg"/>
        <s v="https://m.media-amazon.com/images/I/61y5RpOckSL._AC_UL320_.jpg"/>
        <s v="https://m.media-amazon.com/images/I/71wmZn4mtdL._AC_UL320_.jpg"/>
        <s v="https://m.media-amazon.com/images/I/81S8FVrdgiL._AC_UL320_.jpg"/>
        <s v="https://m.media-amazon.com/images/I/51IjhUe+XfL._AC_UL320_.jpg"/>
        <s v="https://m.media-amazon.com/images/I/51qKZVRbCeL._AC_UL320_.jpg"/>
        <s v="https://m.media-amazon.com/images/I/71fWdVtbHVL._AC_UL320_.jpg"/>
        <s v="https://m.media-amazon.com/images/I/61pmioeBL3L._AC_UL320_.jpg"/>
        <s v="https://m.media-amazon.com/images/I/51iMHycT23L._AC_UL320_.jpg"/>
        <s v="https://m.media-amazon.com/images/I/51gdkU0i3HL._AC_UL320_.jpg"/>
        <s v="https://m.media-amazon.com/images/I/81YCvRtb+4L._AC_UL320_.jpg"/>
        <s v="https://m.media-amazon.com/images/I/71PUkSnUMvL._AC_UL320_.jpg"/>
        <s v="https://m.media-amazon.com/images/I/71POb9z3DKL._AC_UL320_.jpg"/>
        <s v="https://m.media-amazon.com/images/I/814JI0Tx6dL._AC_UL320_.jpg"/>
        <s v="https://m.media-amazon.com/images/I/61+zsb2m2mL._AC_UL320_.jpg"/>
        <s v="https://m.media-amazon.com/images/I/71prlWPblnL._AC_UL320_.jpg"/>
        <s v="https://m.media-amazon.com/images/I/616ft1eILVL._AC_UL320_.jpg"/>
        <s v="https://m.media-amazon.com/images/I/61bdf7pMLiL._AC_UL320_.jpg"/>
        <s v="https://m.media-amazon.com/images/I/51Oznnyjg-L._AC_UL320_.jpg"/>
        <s v="https://m.media-amazon.com/images/I/61JuWJuQMJL._AC_UL320_.jpg"/>
        <s v="https://m.media-amazon.com/images/I/61z6viKICjL._AC_UL320_.jpg"/>
        <s v="https://m.media-amazon.com/images/I/71IT0Jm+OZL._AC_UL320_.jpg"/>
        <s v="https://m.media-amazon.com/images/I/51Tbp0hKbIL._AC_UL320_.jpg"/>
        <s v="https://m.media-amazon.com/images/I/91YipVFWmYL._AC_UL320_.jpg"/>
        <s v="https://m.media-amazon.com/images/I/613iwsS6oEL._AC_UL320_.jpg"/>
        <s v="https://m.media-amazon.com/images/I/71Xzd0kbl4L._AC_UL320_.jpg"/>
        <s v="https://m.media-amazon.com/images/I/61-xGp7QWkL._AC_UL320_.jpg"/>
        <s v="https://m.media-amazon.com/images/I/61hmnIHKOhL._AC_UL320_.jpg"/>
        <s v="https://m.media-amazon.com/images/I/81g1C1IId-L._AC_UL320_.jpg"/>
        <s v="https://m.media-amazon.com/images/I/81H1jhy84cL._AC_UL320_.jpg"/>
        <s v="https://m.media-amazon.com/images/I/51FF0oYrI-L._AC_UL320_.jpg"/>
        <s v="https://m.media-amazon.com/images/I/81b5ODmJXXL._AC_UL320_.jpg"/>
        <s v="https://m.media-amazon.com/images/I/7125xxwG2YL._AC_UL320_.jpg"/>
        <s v="https://m.media-amazon.com/images/I/71bdu3z5J6L._AC_UL320_.jpg"/>
        <s v="https://m.media-amazon.com/images/I/71mD-4LZH0L._AC_UL320_.jpg"/>
        <s v="https://m.media-amazon.com/images/I/61WST4Sxu3L._AC_UL320_.jpg"/>
        <s v="https://m.media-amazon.com/images/I/71BqEwagaEL._AC_UL320_.jpg"/>
        <s v="https://m.media-amazon.com/images/I/61h2cjRTlcL._AC_UL320_.jpg"/>
        <s v="https://m.media-amazon.com/images/I/71kvt059RUL._AC_UL320_.jpg"/>
        <s v="https://m.media-amazon.com/images/I/71IBhyff2IL._AC_UL320_.jpg"/>
        <s v="https://m.media-amazon.com/images/I/518oRZlrJ4L._AC_UL320_.jpg"/>
        <s v="https://m.media-amazon.com/images/I/618ophpjkQL._AC_UL320_.jpg"/>
        <s v="https://m.media-amazon.com/images/I/71vhF36vJsL._AC_UL320_.jpg"/>
        <s v="https://m.media-amazon.com/images/I/71llqgnzAvL._AC_UL320_.jpg"/>
        <s v="https://m.media-amazon.com/images/I/61-2ap5dmJL._AC_UL320_.jpg"/>
        <s v="https://m.media-amazon.com/images/I/71vis3J-AoL._AC_UL320_.jpg"/>
        <s v="https://m.media-amazon.com/images/I/81SVvNIDlAL._AC_UL320_.jpg"/>
        <s v="https://m.media-amazon.com/images/I/71OzzQUKNBL._AC_UL320_.jpg"/>
        <s v="https://m.media-amazon.com/images/I/81L1PpAInpL._AC_UL320_.jpg"/>
        <s v="https://m.media-amazon.com/images/I/71CKaNf6D0L._AC_UL320_.jpg"/>
        <s v="https://m.media-amazon.com/images/I/81dSGqOfWYL._AC_UL320_.jpg"/>
        <s v="https://m.media-amazon.com/images/I/81vrXoQJaML._AC_UL320_.jpg"/>
        <s v="https://m.media-amazon.com/images/I/61Z8dgLLhHL._AC_UL320_.jpg"/>
        <s v="https://m.media-amazon.com/images/I/81BcYEPKnEL._AC_UL320_.jpg"/>
        <s v="https://m.media-amazon.com/images/I/61Pe1yT0u2L._AC_UL320_.jpg"/>
        <s v="https://m.media-amazon.com/images/I/711Gea8W+2L._AC_UL320_.jpg"/>
        <s v="https://m.media-amazon.com/images/I/61ZKm9Mj7AL._AC_UL320_.jpg"/>
        <s v="https://m.media-amazon.com/images/I/7137xGl01uL._AC_UL320_.jpg"/>
        <s v="https://m.media-amazon.com/images/I/71eCVVxBs+L._AC_UL320_.jpg"/>
        <s v="https://m.media-amazon.com/images/I/61xlfs8iZTL._AC_UL320_.jpg"/>
        <s v="https://m.media-amazon.com/images/I/71kI64GDxJL._AC_UL320_.jpg"/>
        <s v="https://m.media-amazon.com/images/I/61vYJoJZEGL._AC_UL320_.jpg"/>
        <s v="https://m.media-amazon.com/images/I/611cuK21GqL._AC_UL320_.jpg"/>
        <s v="https://m.media-amazon.com/images/I/61esbYX+73L._AC_UL320_.jpg"/>
        <s v="https://m.media-amazon.com/images/I/71UPAsl+DwL._AC_UL320_.jpg"/>
        <s v="https://m.media-amazon.com/images/I/61avXGfeGCL._AC_UL320_.jpg"/>
        <s v="https://m.media-amazon.com/images/I/91lipDejFAL._AC_UL320_.jpg"/>
        <s v="https://m.media-amazon.com/images/I/71Fdr1s6NxL._AC_UL320_.jpg"/>
        <s v="https://m.media-amazon.com/images/I/51sw6A0hdEL._AC_UL320_.jpg"/>
        <s v="https://m.media-amazon.com/images/I/61kbyc996LL._AC_UL320_.jpg"/>
        <s v="https://m.media-amazon.com/images/I/91IbT9iZJpL._AC_UL320_.jpg"/>
        <s v="https://m.media-amazon.com/images/I/61yZbmIr1JL._AC_UL320_.jpg"/>
        <s v="https://m.media-amazon.com/images/I/71CaqCa9NJL._AC_UL320_.jpg"/>
        <s v="https://m.media-amazon.com/images/I/81fV-JekiYL._AC_UL320_.jpg"/>
        <s v="https://m.media-amazon.com/images/I/71SfEYT6DlL._AC_UL320_.jpg"/>
        <s v="https://m.media-amazon.com/images/I/71Wb6cMR+3L._AC_UL320_.jpg"/>
        <s v="https://m.media-amazon.com/images/I/71ER+Q6qmAL._AC_UL320_.jpg"/>
        <s v="https://m.media-amazon.com/images/I/81YKUwfhMyL._AC_UL320_.jpg"/>
        <s v="https://m.media-amazon.com/images/I/81d4PSIol4L._AC_UL320_.jpg"/>
        <s v="https://m.media-amazon.com/images/I/81Ng3sxWYiL._AC_UL320_.jpg"/>
        <s v="https://m.media-amazon.com/images/I/71g-HFWrvtL._AC_UL320_.jpg"/>
        <s v="https://m.media-amazon.com/images/I/71bkpiQSoXL._AC_UL320_.jpg"/>
        <s v="https://m.media-amazon.com/images/I/71AMUxhwBvL._AC_UL320_.jpg"/>
        <s v="https://m.media-amazon.com/images/I/71pmeBadtwL._AC_UL320_.jpg"/>
        <s v="https://m.media-amazon.com/images/I/71-B06+aFbL._AC_UL320_.jpg"/>
        <s v="https://m.media-amazon.com/images/I/81abwAIYdYL._AC_UL320_.jpg"/>
        <s v="https://m.media-amazon.com/images/I/71-Mp-ecHwL._AC_UL320_.jpg"/>
        <s v="https://m.media-amazon.com/images/I/6173P3soixL._AC_UL320_.jpg"/>
        <s v="https://m.media-amazon.com/images/I/71tOKFnZY9L._AC_UL320_.jpg"/>
        <s v="https://m.media-amazon.com/images/I/613tc8WlhNL._AC_UL320_.jpg"/>
        <s v="https://m.media-amazon.com/images/I/71+rclb7msL._AC_UL320_.jpg"/>
        <s v="https://m.media-amazon.com/images/I/51+T3C4PC6L._AC_UL320_.jpg"/>
        <s v="https://m.media-amazon.com/images/I/61SrZPgy1xL._AC_UL320_.jpg"/>
        <s v="https://m.media-amazon.com/images/I/51BQVyxiFwL._AC_UL320_.jpg"/>
        <s v="https://m.media-amazon.com/images/I/61DRTh8Md8L._AC_UL320_.jpg"/>
        <s v="https://m.media-amazon.com/images/I/91RsDS45uLL._AC_UL320_.jpg"/>
        <s v="https://m.media-amazon.com/images/I/81UP5rx+c6L._AC_UL320_.jpg"/>
        <s v="https://m.media-amazon.com/images/I/61dY9Y972OL._AC_UL320_.jpg"/>
        <s v="https://m.media-amazon.com/images/I/61FZU45cRyL._AC_UL320_.jpg"/>
        <s v="https://m.media-amazon.com/images/I/61B4QBt--7L._AC_UL320_.jpg"/>
        <s v="https://m.media-amazon.com/images/I/714YXxwXu7L._AC_UL320_.jpg"/>
        <s v="https://m.media-amazon.com/images/I/71yqFrgW3QL._AC_UL320_.jpg"/>
        <s v="https://m.media-amazon.com/images/I/71rUd7wgp4L._AC_UL320_.jpg"/>
        <s v="https://m.media-amazon.com/images/I/71RIyQmzN-L._AC_UL320_.jpg"/>
        <s v="https://m.media-amazon.com/images/I/51pqxMAHVtL._AC_UL320_.jpg"/>
        <s v="https://m.media-amazon.com/images/I/61ArCoh68sL._AC_UL320_.jpg"/>
        <s v="https://m.media-amazon.com/images/I/81SMi768KsL._AC_UL320_.jpg"/>
        <s v="https://m.media-amazon.com/images/I/51EiONj3oBL._AC_UL320_.jpg"/>
        <s v="https://m.media-amazon.com/images/I/71WEhgrCIIL._AC_UL320_.jpg"/>
        <s v="https://m.media-amazon.com/images/I/61ybXuDep7L._AC_UL320_.jpg"/>
        <s v="https://m.media-amazon.com/images/I/81d6SzhGsGL._AC_UL320_.jpg"/>
        <s v="https://m.media-amazon.com/images/I/51wmI4aK2oL._AC_UL320_.jpg"/>
        <s v="https://m.media-amazon.com/images/I/61O36Rj+FIL._AC_UL320_.jpg"/>
        <s v="https://m.media-amazon.com/images/I/71dtngVRNXL._AC_UL320_.jpg"/>
        <s v="https://m.media-amazon.com/images/I/815KFVz2IHL._AC_UL320_.jpg"/>
        <s v="https://m.media-amazon.com/images/I/71A76iFmueL._AC_UL320_.jpg"/>
        <s v="https://m.media-amazon.com/images/I/61Rk7SqODxL._AC_UL320_.jpg"/>
        <s v="https://m.media-amazon.com/images/I/615N1qzUGQL._AC_UL320_.jpg"/>
        <s v="https://m.media-amazon.com/images/I/61cE4FW44WL._AC_UL320_.jpg"/>
        <s v="https://m.media-amazon.com/images/I/91zOPY2OArL._AC_UL320_.jpg"/>
        <s v="https://m.media-amazon.com/images/I/61cXCZYYwvL._AC_UL320_.jpg"/>
        <s v="https://m.media-amazon.com/images/I/519QJ2WK2TS._AC_UL320_.jpg"/>
        <s v="https://m.media-amazon.com/images/I/61Z1RQE6mML._AC_UL320_.jpg"/>
        <s v="https://m.media-amazon.com/images/I/81IRzUs95dL._AC_UL320_.jpg"/>
        <s v="https://m.media-amazon.com/images/I/81ViyYDKuwL._AC_UL320_.jpg"/>
        <s v="https://m.media-amazon.com/images/I/71jir1R6l0L._AC_UL320_.jpg"/>
        <s v="https://m.media-amazon.com/images/I/71Zowqwo4aL._AC_UL320_.jpg"/>
        <s v="https://m.media-amazon.com/images/I/81vUjSo8p9L._AC_UL320_.jpg"/>
        <s v="https://m.media-amazon.com/images/I/71VrmJv4pEL._AC_UL320_.jpg"/>
        <s v="https://m.media-amazon.com/images/I/71cU9pZKrkL._AC_UL320_.jpg"/>
        <s v="https://m.media-amazon.com/images/I/41clYE48gzL._AC_UL320_.jpg"/>
        <s v="https://m.media-amazon.com/images/I/71qg2O9WAWL._AC_UL320_.jpg"/>
        <s v="https://m.media-amazon.com/images/I/6114RXKVugL._AC_UL320_.jpg"/>
        <s v="https://m.media-amazon.com/images/I/61gtLqw38rL._AC_UL320_.jpg"/>
        <s v="https://m.media-amazon.com/images/I/81e2f0P04lL._AC_UL320_.jpg"/>
        <s v="https://m.media-amazon.com/images/I/7179zwqd6qL._AC_UL320_.jpg"/>
        <s v="https://m.media-amazon.com/images/I/71JKKYYE4wL._AC_UL320_.jpg"/>
        <s v="https://m.media-amazon.com/images/I/81W4rY6geqL._AC_UL320_.jpg"/>
        <s v="https://m.media-amazon.com/images/I/81ZR4pIEwgL._AC_UL320_.jpg"/>
        <s v="https://m.media-amazon.com/images/I/81razBTL22L._AC_UL320_.jpg"/>
        <s v="https://m.media-amazon.com/images/I/71SUVgnw8ZL._AC_UL320_.jpg"/>
        <s v="https://m.media-amazon.com/images/I/619aeYjNWSL._AC_UL320_.jpg"/>
        <s v="https://m.media-amazon.com/images/I/81vPzQ6Q3ML._AC_UL320_.jpg"/>
        <s v="https://m.media-amazon.com/images/I/81LWpXfWICL._AC_UL320_.jpg"/>
        <s v="https://m.media-amazon.com/images/I/71D2D8hIrNL._AC_UL320_.jpg"/>
        <s v="https://m.media-amazon.com/images/I/51vO3ak4a5L._AC_UL320_.jpg"/>
        <s v="https://m.media-amazon.com/images/I/61S2DRvV7SL._AC_UL320_.jpg"/>
        <s v="https://m.media-amazon.com/images/I/71Q8wGvtbLS._AC_UL320_.jpg"/>
        <s v="https://m.media-amazon.com/images/I/71Jazp-RGrL._AC_UL320_.jpg"/>
        <s v="https://m.media-amazon.com/images/I/71h1ESIMidL._AC_UL320_.jpg"/>
        <s v="https://m.media-amazon.com/images/I/618N7kUCbVL._AC_UL320_.jpg"/>
        <s v="https://m.media-amazon.com/images/I/61b0gQfs5HL._AC_UL320_.jpg"/>
        <s v="https://m.media-amazon.com/images/I/91wyFHmY0KL._AC_UL320_.jpg"/>
        <s v="https://m.media-amazon.com/images/I/81JyNu5lNgL._AC_UL320_.jpg"/>
        <s v="https://m.media-amazon.com/images/I/61WkFXWdZRL._AC_UL320_.jpg"/>
        <s v="https://m.media-amazon.com/images/I/61zhZoWlEcL._AC_UL320_.jpg"/>
        <s v="https://m.media-amazon.com/images/I/A1fWYT-1HfL._AC_UL320_.jpg"/>
        <s v="https://m.media-amazon.com/images/I/71Mf8L6HrkL._AC_UL320_.jpg"/>
        <s v="https://m.media-amazon.com/images/I/8122BkXlxZL._AC_UL320_.jpg"/>
        <s v="https://m.media-amazon.com/images/I/61W0FokjCCL._AC_UL320_.jpg"/>
        <s v="https://m.media-amazon.com/images/I/71mHf0URbeL._AC_UL320_.jpg"/>
        <s v="https://m.media-amazon.com/images/I/51-QbJezLcL._AC_UL320_.jpg"/>
        <s v="https://m.media-amazon.com/images/I/61ygFsmgKWL._AC_UL320_.jpg"/>
        <s v="https://m.media-amazon.com/images/I/81wZr8LUU4L._AC_UL320_.jpg"/>
        <s v="https://m.media-amazon.com/images/I/71Dcgm+hzdL._AC_UL320_.jpg"/>
        <s v="https://m.media-amazon.com/images/I/61PZL3HXaHL._AC_UL320_.jpg"/>
        <s v="https://m.media-amazon.com/images/I/71AA93kzoxL._AC_UL320_.jpg"/>
        <s v="https://m.media-amazon.com/images/I/619edXOlRTL._AC_UL320_.jpg"/>
        <s v="https://m.media-amazon.com/images/I/71HHE05eFNL._AC_UL320_.jpg"/>
        <s v="https://m.media-amazon.com/images/I/81dz4yIPWKL._AC_UL320_.jpg"/>
        <s v="https://m.media-amazon.com/images/I/61Au7y-cBiL._AC_UL320_.jpg"/>
        <s v="https://m.media-amazon.com/images/I/71KFTdepOxL._AC_UL320_.jpg"/>
        <s v="https://m.media-amazon.com/images/I/61oH9DkVXQL._AC_UL320_.jpg"/>
        <s v="https://m.media-amazon.com/images/I/81w-RMW0UpL._AC_UL320_.jpg"/>
        <s v="https://m.media-amazon.com/images/I/7154yqvC2IL._AC_UL320_.jpg"/>
        <s v="https://m.media-amazon.com/images/I/91ln0LAgDXL._AC_UL320_.jpg"/>
        <s v="https://m.media-amazon.com/images/I/61iIYOW9+-L._AC_UL320_.jpg"/>
        <s v="https://m.media-amazon.com/images/I/51TvtS0OxHL._AC_UL320_.jpg"/>
        <s v="https://m.media-amazon.com/images/I/81LgEDTey-L._AC_UL320_.jpg"/>
        <s v="https://m.media-amazon.com/images/I/714Tk0XdCaL._AC_UL320_.jpg"/>
        <s v="https://m.media-amazon.com/images/I/71wZSEX06HL._AC_UL320_.jpg"/>
        <s v="https://m.media-amazon.com/images/I/51hHxYO+qML._AC_UL320_.jpg"/>
        <s v="https://m.media-amazon.com/images/I/51hTluc-nDL._AC_UL320_.jpg"/>
        <s v="https://m.media-amazon.com/images/I/71+UaL75toL._AC_UL320_.jpg"/>
        <s v="https://m.media-amazon.com/images/I/41yot0ULeJL._AC_UL320_.jpg"/>
        <s v="https://m.media-amazon.com/images/I/71O0yqgaL5L._AC_UL320_.jpg"/>
        <s v="https://m.media-amazon.com/images/I/51cUsXkpXSL._AC_UL320_.jpg"/>
        <s v="https://m.media-amazon.com/images/I/61gbjLeVl-L._AC_UL320_.jpg"/>
        <s v="https://m.media-amazon.com/images/I/71TutLymKTL._AC_UL320_.jpg"/>
        <s v="https://m.media-amazon.com/images/I/81t0KQkVwpS._AC_UL320_.jpg"/>
        <s v="https://m.media-amazon.com/images/I/81d0aZx6GeL._AC_UL320_.jpg"/>
        <s v="https://m.media-amazon.com/images/I/51mclJV-KWL._AC_UL320_.jpg"/>
        <s v="https://m.media-amazon.com/images/I/71jX6SsahNL._AC_UL320_.jpg"/>
        <s v="https://m.media-amazon.com/images/I/51x5vY73bVL._AC_UL320_.jpg"/>
        <s v="https://m.media-amazon.com/images/I/813MYbVBg1L._AC_UL320_.jpg"/>
        <s v="https://m.media-amazon.com/images/I/71zIFSDAOXL._AC_UL320_.jpg"/>
        <s v="https://m.media-amazon.com/images/I/51QAhWD-0jL._AC_UL320_.jpg"/>
        <s v="https://m.media-amazon.com/images/I/81Ql-53wY5L._AC_UL320_.jpg"/>
        <s v="https://m.media-amazon.com/images/I/81dNf2tZcbS._AC_UL320_.jpg"/>
        <s v="https://m.media-amazon.com/images/I/81DbhbkBN9L._AC_UL320_.jpg"/>
        <s v="https://m.media-amazon.com/images/I/51SgI9rQeBL._AC_UL320_.jpg"/>
        <s v="https://m.media-amazon.com/images/I/71xRAENubNL._AC_UL320_.jpg"/>
        <s v="https://m.media-amazon.com/images/I/715JJXi2hYL._AC_UL320_.jpg"/>
        <s v="https://m.media-amazon.com/images/I/81lAtabxlvL._AC_UL320_.jpg"/>
        <s v="https://m.media-amazon.com/images/I/81S-iDVmtIL._AC_UL320_.jpg"/>
        <s v="https://m.media-amazon.com/images/I/81BWzpiFKaL._AC_UL320_.jpg"/>
        <s v="https://m.media-amazon.com/images/I/71rP6zH2uVL._AC_UL320_.jpg"/>
        <s v="https://m.media-amazon.com/images/I/61U9JEgPqgL._AC_UL320_.jpg"/>
        <s v="https://m.media-amazon.com/images/I/51JOOn+gh3L._AC_UL320_.jpg"/>
        <s v="https://m.media-amazon.com/images/I/71hgZEw52gL._AC_UL320_.jpg"/>
        <s v="https://m.media-amazon.com/images/I/61aYhWI-L2L._AC_UL320_.jpg"/>
        <s v="https://m.media-amazon.com/images/I/51vqRy-AKhL._AC_UL320_.jpg"/>
        <s v="https://m.media-amazon.com/images/I/61cjiuCOtrL._AC_UL320_.jpg"/>
        <s v="https://m.media-amazon.com/images/I/81FAZrs8JIS._AC_UL320_.jpg"/>
        <s v="https://m.media-amazon.com/images/I/71xRmke498L._AC_UL320_.jpg"/>
        <s v="https://m.media-amazon.com/images/I/71eUDlzsDfL._AC_UL320_.jpg"/>
        <s v="https://m.media-amazon.com/images/I/412fNPEVjTL._AC_UL320_.jpg"/>
        <s v="https://m.media-amazon.com/images/I/81BaA6NZYxL._AC_UL320_.jpg"/>
        <s v="https://m.media-amazon.com/images/I/414qSj+6m4L._AC_UL320_.jpg"/>
        <s v="https://m.media-amazon.com/images/I/51VXQIfGVZL._AC_UL320_.jpg"/>
        <s v="https://m.media-amazon.com/images/I/41s9L8IY6QS._AC_UL320_.jpg"/>
        <s v="https://m.media-amazon.com/images/I/717XgIzBP4L._AC_UL320_.jpg"/>
        <s v="https://m.media-amazon.com/images/I/71VjhhX6zfL._AC_UL320_.jpg"/>
        <s v="https://m.media-amazon.com/images/I/61M0ON770-L._AC_UL320_.jpg"/>
        <s v="https://m.media-amazon.com/images/I/81BZisVY3SL._AC_UL320_.jpg"/>
        <s v="https://m.media-amazon.com/images/I/917cXXZBl5L._AC_UL320_.jpg"/>
        <s v="https://m.media-amazon.com/images/I/81C2GrBOqbL._AC_UL320_.jpg"/>
        <s v="https://m.media-amazon.com/images/I/71tMeNxyosL._AC_UL320_.jpg"/>
        <s v="https://m.media-amazon.com/images/I/61TW-pStm9L._AC_UL320_.jpg"/>
        <s v="https://m.media-amazon.com/images/I/91Y76n77gQL._AC_UL320_.jpg"/>
        <s v="https://m.media-amazon.com/images/I/81f8+dIgkJL._AC_UL320_.jpg"/>
        <s v="https://m.media-amazon.com/images/I/61N8RbiXsVL._AC_UL320_.jpg"/>
        <s v="https://m.media-amazon.com/images/I/419oP5RaijL._AC_UL320_.jpg"/>
        <s v="https://m.media-amazon.com/images/I/71lHcG+1CzL._AC_UL320_.jpg"/>
        <s v="https://m.media-amazon.com/images/I/61gWpUSU-4L._AC_UL320_.jpg"/>
        <s v="https://m.media-amazon.com/images/I/71z4yBgsD4L._AC_UL320_.jpg"/>
        <s v="https://m.media-amazon.com/images/I/61tCbe3URZL._AC_UL320_.jpg"/>
        <s v="https://m.media-amazon.com/images/I/51B5WBvSk3L._AC_UL320_.jpg"/>
        <s v="https://m.media-amazon.com/images/I/51GlEuMcikL._AC_UL320_.jpg"/>
        <s v="https://m.media-amazon.com/images/I/61tFi2HYPgL._AC_UL320_.jpg"/>
        <s v="https://m.media-amazon.com/images/I/513Fg6vhFaL._AC_UL320_.jpg"/>
        <s v="https://m.media-amazon.com/images/I/71B3r9hKVQL._AC_UL320_.jpg"/>
        <s v="https://m.media-amazon.com/images/I/51ibr-36clL._AC_UL320_.jpg"/>
        <s v="https://m.media-amazon.com/images/I/51JjznRv1+S._AC_UL320_.jpg"/>
        <s v="https://m.media-amazon.com/images/I/7124Q2xaaBL._AC_UL320_.jpg"/>
        <s v="https://m.media-amazon.com/images/I/61pdAWkVQ0L._AC_UL320_.jpg"/>
        <s v="https://m.media-amazon.com/images/I/61m7fnIF6mL._AC_UL320_.jpg"/>
        <s v="https://m.media-amazon.com/images/I/5175qhYCW5L._AC_UL320_.jpg"/>
        <s v="https://m.media-amazon.com/images/I/51hxVKoHjtL._AC_UL320_.jpg"/>
        <s v="https://m.media-amazon.com/images/I/71uIDG+KLUL._AC_UL320_.jpg"/>
        <s v="https://m.media-amazon.com/images/I/81nOGH56FrL._AC_UL320_.jpg"/>
        <s v="https://m.media-amazon.com/images/I/81hrMvPPoPL._AC_UL320_.jpg"/>
        <s v="https://m.media-amazon.com/images/I/51TGP8woXfL._AC_UL320_.jpg"/>
        <s v="https://m.media-amazon.com/images/I/81oVM7UcX4L._AC_UL320_.jpg"/>
        <s v="https://m.media-amazon.com/images/I/71fBDtBl2jL._AC_UL320_.jpg"/>
        <s v="https://m.media-amazon.com/images/I/51LXcmav7fL._AC_UL320_.jpg"/>
        <s v="https://m.media-amazon.com/images/I/71yAea5jEpL._AC_UL320_.jpg"/>
        <s v="https://m.media-amazon.com/images/I/61qTi-GlUbL._AC_UL320_.jpg"/>
        <s v="https://m.media-amazon.com/images/I/81q686qn+TL._AC_UL320_.jpg"/>
        <s v="https://m.media-amazon.com/images/I/71zcEWO-ghL._AC_UL320_.jpg"/>
        <s v="https://m.media-amazon.com/images/I/81hlLGNhiWL._AC_UL320_.jpg"/>
        <s v="https://m.media-amazon.com/images/I/61X32pyRNCL._AC_UL320_.jpg"/>
        <s v="https://m.media-amazon.com/images/I/61VQdXR+b3L._AC_UL320_.jpg"/>
        <s v="https://m.media-amazon.com/images/I/719GsXmLJwL._AC_UL320_.jpg"/>
        <s v="https://m.media-amazon.com/images/I/91fU5jzuRiL._AC_UL320_.jpg"/>
        <s v="https://m.media-amazon.com/images/I/513GGIppm7L._AC_UL320_.jpg"/>
        <s v="https://m.media-amazon.com/images/I/812tFPynjeS._AC_UL320_.jpg"/>
        <s v="https://m.media-amazon.com/images/I/71XkIqGhOeL._AC_UL320_.jpg"/>
        <s v="https://m.media-amazon.com/images/I/71WTTd7iJLL._AC_UL320_.jpg"/>
        <s v="https://m.media-amazon.com/images/I/61e36FGas1L._AC_UL320_.jpg"/>
        <s v="https://m.media-amazon.com/images/I/51VMa+iPDjL._AC_UL320_.jpg"/>
        <s v="https://m.media-amazon.com/images/I/71-KPARyJGL._AC_UL320_.jpg"/>
        <s v="https://m.media-amazon.com/images/I/713Vx0D6d6L._AC_UL320_.jpg"/>
        <s v="https://m.media-amazon.com/images/I/41FYwS4+JUL._AC_UL320_.jpg"/>
        <s v="https://m.media-amazon.com/images/I/61hZ-CQdPqS._AC_UL320_.jpg"/>
        <s v="https://m.media-amazon.com/images/I/61z9gzYAr9L._AC_UL320_.jpg"/>
        <s v="https://m.media-amazon.com/images/I/81fjDYaWXsL._AC_UL320_.jpg"/>
        <s v="https://m.media-amazon.com/images/I/71rrgw9MirL._AC_UL320_.jpg"/>
        <s v="https://m.media-amazon.com/images/I/61li3d-CO4L._AC_UL320_.jpg"/>
        <s v="https://m.media-amazon.com/images/I/814xp34gtcL._AC_UL320_.jpg"/>
        <s v="https://m.media-amazon.com/images/I/51LdpIHJjYL._AC_UL320_.jpg"/>
        <s v="https://m.media-amazon.com/images/I/81QTW1+QgiL._AC_UL320_.jpg"/>
        <s v="https://m.media-amazon.com/images/I/61gV5uUY9QL._AC_UL320_.jpg"/>
        <s v="https://m.media-amazon.com/images/I/610BuXRQpIL._AC_UL320_.jpg"/>
        <s v="https://m.media-amazon.com/images/I/81A9P6VTfKL._AC_UL320_.jpg"/>
        <s v="https://m.media-amazon.com/images/I/81cJC3BzgHL._AC_UL320_.jpg"/>
        <s v="https://m.media-amazon.com/images/I/61-ViErr2dL._AC_UL320_.jpg"/>
        <s v="https://m.media-amazon.com/images/I/61eRVGR-fkL._AC_UL320_.jpg"/>
        <s v="https://m.media-amazon.com/images/I/61rCVO9W5CL._AC_UL320_.jpg"/>
        <s v="https://m.media-amazon.com/images/I/719tdzE1ueL._AC_UL320_.jpg"/>
        <s v="https://m.media-amazon.com/images/I/61vAViBwXtS._AC_UL320_.jpg"/>
        <s v="https://m.media-amazon.com/images/I/71EHvGjDymL._AC_UL320_.jpg"/>
        <s v="https://m.media-amazon.com/images/I/61od8P4xF0L._AC_UL320_.jpg"/>
        <s v="https://m.media-amazon.com/images/I/81TRXziiOjL._AC_UL320_.jpg"/>
        <s v="https://m.media-amazon.com/images/I/71L0hvqjAVS._AC_UL320_.jpg"/>
        <s v="https://m.media-amazon.com/images/I/71qN81DsYwL._AC_UL320_.jpg"/>
        <s v="https://m.media-amazon.com/images/I/61ZoMsrOTDL._AC_UL320_.jpg"/>
        <s v="https://m.media-amazon.com/images/I/61VQ44yduAS._AC_UL320_.jpg"/>
        <s v="https://m.media-amazon.com/images/I/61RX8+dAo1L._AC_UL320_.jpg"/>
        <s v="https://m.media-amazon.com/images/I/81FDxv6b87S._AC_UL320_.jpg"/>
        <s v="https://m.media-amazon.com/images/I/81Hjbr1z6ZL._AC_UL320_.jpg"/>
        <s v="https://m.media-amazon.com/images/I/7114lDPwyBL._AC_UL320_.jpg"/>
        <s v="https://m.media-amazon.com/images/I/71aNHRxviGL._AC_UL320_.jpg"/>
        <s v="https://m.media-amazon.com/images/I/71GrQotWyGL._AC_UL320_.jpg"/>
        <s v="https://m.media-amazon.com/images/I/71eDCqPWpDL._AC_UL320_.jpg"/>
        <s v="https://m.media-amazon.com/images/I/71Nk12xDWrL._AC_UL320_.jpg"/>
        <s v="https://m.media-amazon.com/images/I/61poUu94RlL._AC_UL320_.jpg"/>
        <s v="https://m.media-amazon.com/images/I/61i59xIqbrL._AC_UL320_.jpg"/>
        <s v="https://m.media-amazon.com/images/I/71G3W8twVRL._AC_UL320_.jpg"/>
        <s v="https://m.media-amazon.com/images/I/71hHdRgRR3S._AC_UL320_.jpg"/>
        <s v="https://m.media-amazon.com/images/I/41G-wD65iLL._AC_UL320_.jpg"/>
        <s v="https://m.media-amazon.com/images/I/61n6j7tPrvL._AC_UL320_.jpg"/>
        <s v="https://m.media-amazon.com/images/I/71dFuTittTL._AC_UL320_.jpg"/>
        <s v="https://m.media-amazon.com/images/I/71RFYJzIFTL._AC_UL320_.jpg"/>
        <s v="https://m.media-amazon.com/images/I/813--s0M1QL._AC_UL320_.jpg"/>
        <s v="https://m.media-amazon.com/images/I/711ESKrWjuL._AC_UL320_.jpg"/>
        <s v="https://m.media-amazon.com/images/I/811M1LAfO2L._AC_UL320_.jpg"/>
        <s v="https://m.media-amazon.com/images/I/71l2--5dcNL._AC_UL320_.jpg"/>
        <s v="https://m.media-amazon.com/images/I/81546kmC3JL._AC_UL320_.jpg"/>
        <s v="https://m.media-amazon.com/images/I/51otMygqhvL._AC_UL320_.jpg"/>
        <s v="https://m.media-amazon.com/images/I/919PPH6MUFL._AC_UL320_.jpg"/>
        <s v="https://m.media-amazon.com/images/I/61HUx6pR1IL._AC_UL320_.jpg"/>
        <s v="https://m.media-amazon.com/images/I/61d2dDsHnvL._AC_UL320_.jpg"/>
        <s v="https://m.media-amazon.com/images/I/71oIuPDVJeL._AC_UL320_.jpg"/>
        <s v="https://m.media-amazon.com/images/I/71z6LG6sv2L._AC_UL320_.jpg"/>
        <s v="https://m.media-amazon.com/images/I/61Te9YkD8IL._AC_UL320_.jpg"/>
        <s v="https://m.media-amazon.com/images/I/61dO-ge8Z7L._AC_UL320_.jpg"/>
        <s v="https://m.media-amazon.com/images/I/51W6cEHkCVL._AC_UL320_.jpg"/>
        <s v="https://m.media-amazon.com/images/I/81qYZ4+PnnL._AC_UL320_.jpg"/>
        <s v="https://m.media-amazon.com/images/I/814MaLeAljL._AC_UL320_.jpg"/>
        <s v="https://m.media-amazon.com/images/I/51SeGb3JEaL._AC_UL320_.jpg"/>
        <s v="https://m.media-amazon.com/images/I/81gpDOwYyfS._AC_UL320_.jpg"/>
        <s v="https://m.media-amazon.com/images/I/51AQhrwrwXL._AC_UL320_.jpg"/>
        <s v="https://m.media-amazon.com/images/I/61hKRTHCElL._AC_UL320_.jpg"/>
        <s v="https://m.media-amazon.com/images/I/61ZM4cjT5VL._AC_UL320_.jpg"/>
        <s v="https://m.media-amazon.com/images/I/712EIPnc7OL._AC_UL320_.jpg"/>
        <s v="https://m.media-amazon.com/images/I/913UkvjxVyL._AC_UL320_.jpg"/>
        <s v="https://m.media-amazon.com/images/I/61I2jJJXetL._AC_UL320_.jpg"/>
        <s v="https://m.media-amazon.com/images/I/61aMfO2bRFL._AC_UL320_.jpg"/>
        <s v="https://m.media-amazon.com/images/I/61GJyoGpGRL._AC_UL320_.jpg"/>
        <s v="https://m.media-amazon.com/images/I/61DJAbN-OeL._AC_UL320_.jpg"/>
        <s v="https://m.media-amazon.com/images/I/61K8wbRTh9L._AC_UL320_.jpg"/>
        <s v="https://m.media-amazon.com/images/I/51kKIhZkPYS._AC_UL320_.jpg"/>
        <s v="https://m.media-amazon.com/images/I/71QceYwstPL._AC_UL320_.jpg"/>
        <s v="https://m.media-amazon.com/images/I/51oFQ7kKTaL._AC_UL320_.jpg"/>
        <s v="https://m.media-amazon.com/images/I/71nUy7UELEL._AC_UL320_.jpg"/>
        <s v="https://m.media-amazon.com/images/I/71RKchQ20LL._AC_UL320_.jpg"/>
        <s v="https://m.media-amazon.com/images/I/61nyCG+iRTL._AC_UL320_.jpg"/>
        <s v="https://m.media-amazon.com/images/I/81NYdQZlreL._AC_UL320_.jpg"/>
        <s v="https://m.media-amazon.com/images/I/61AhslDDg8L._AC_UL320_.jpg"/>
        <s v="https://m.media-amazon.com/images/I/71ofJos0SwL._AC_UL320_.jpg"/>
        <s v="https://m.media-amazon.com/images/I/81Vk6HZyjZL._AC_UL320_.jpg"/>
        <s v="https://m.media-amazon.com/images/I/61iCMt5camL._AC_UL320_.jpg"/>
        <s v="https://m.media-amazon.com/images/I/41I15bE6AwL._AC_UL320_.jpg"/>
        <s v="https://m.media-amazon.com/images/I/711-2R0DJLL._AC_UL320_.jpg"/>
        <s v="https://m.media-amazon.com/images/I/61WBTA1P68S._AC_UL320_.jpg"/>
        <s v="https://m.media-amazon.com/images/I/71vR1jqEUIL._AC_UL320_.jpg"/>
        <s v="https://m.media-amazon.com/images/I/71J1KJ0mbvL._AC_UL320_.jpg"/>
        <s v="https://m.media-amazon.com/images/I/71jbDRteIsL._AC_UL320_.jpg"/>
        <s v="https://m.media-amazon.com/images/I/71guU9YoaaL._AC_UL320_.jpg"/>
        <s v="https://m.media-amazon.com/images/I/71VQg4ei+iL._AC_UL320_.jpg"/>
        <s v="https://m.media-amazon.com/images/I/61Qhz69WUaL._AC_UL320_.jpg"/>
        <s v="https://m.media-amazon.com/images/I/51EJF4+DO6L._AC_UL320_.jpg"/>
        <s v="https://m.media-amazon.com/images/I/91ZZrZ7995L._AC_UL320_.jpg"/>
        <s v="https://m.media-amazon.com/images/I/71bk85upMpL._AC_UL320_.jpg"/>
        <s v="https://m.media-amazon.com/images/I/61JX2s8kyJL._AC_UL320_.jpg"/>
        <s v="https://m.media-amazon.com/images/I/51aAhHjopJL._AC_UL320_.jpg"/>
        <s v="https://m.media-amazon.com/images/I/61zY-kavPML._AC_UL320_.jpg"/>
        <s v="https://m.media-amazon.com/images/I/51OQkuF21eL._AC_UL320_.jpg"/>
        <s v="https://m.media-amazon.com/images/I/41OZfAflyHL._AC_UL320_.jpg"/>
        <s v="https://m.media-amazon.com/images/I/71nyFzAV9dL._AC_UL320_.jpg"/>
        <s v="https://m.media-amazon.com/images/I/81OQfpu5OAL._AC_UL320_.jpg"/>
        <s v="https://m.media-amazon.com/images/I/61e7n720DKL._AC_UL320_.jpg"/>
        <s v="https://m.media-amazon.com/images/I/61GiwsBMDlL._AC_UL320_.jpg"/>
        <s v="https://m.media-amazon.com/images/I/61KNM4WWp9L._AC_UL320_.jpg"/>
        <s v="https://m.media-amazon.com/images/I/718lZD9u8TL._AC_UL320_.jpg"/>
        <s v="https://m.media-amazon.com/images/I/71nO22LUGIL._AC_UL320_.jpg"/>
        <s v="https://m.media-amazon.com/images/I/810yUSRsDzL._AC_UL320_.jpg"/>
        <s v="https://m.media-amazon.com/images/I/71uE3hwNF4L._AC_UL320_.jpg"/>
        <s v="https://m.media-amazon.com/images/I/71pPP1Xuf3L._AC_UL320_.jpg"/>
        <s v="https://m.media-amazon.com/images/I/71cYoIRIplL._AC_UL320_.jpg"/>
        <s v="https://m.media-amazon.com/images/I/713QNmgFEaL._AC_UL320_.jpg"/>
        <s v="https://m.media-amazon.com/images/I/61jcshBB1hL._AC_UL320_.jpg"/>
        <s v="https://m.media-amazon.com/images/I/61I1v-gVv5L._AC_UL320_.jpg"/>
        <s v="https://m.media-amazon.com/images/I/61FTnCx+coL._AC_UL320_.jpg"/>
        <s v="https://m.media-amazon.com/images/I/51bt2lf5PpL._AC_UL320_.jpg"/>
        <s v="https://m.media-amazon.com/images/I/713V7WY6WxL._AC_UL320_.jpg"/>
        <s v="https://m.media-amazon.com/images/I/71VniH15ISL._AC_UL320_.jpg"/>
        <s v="https://m.media-amazon.com/images/I/61SWiOq1CsL._AC_UL320_.jpg"/>
        <s v="https://m.media-amazon.com/images/I/51GKtONZ4IL._AC_UL320_.jpg"/>
        <s v="https://m.media-amazon.com/images/I/71mpdZy05oL._AC_UL320_.jpg"/>
        <s v="https://m.media-amazon.com/images/I/81VZwNF2MCL._AC_UL320_.jpg"/>
        <s v="https://m.media-amazon.com/images/I/71pTYKugASS._AC_UL320_.jpg"/>
        <s v="https://m.media-amazon.com/images/I/81LEV33+RlL._AC_UL320_.jpg"/>
        <s v="https://m.media-amazon.com/images/I/91Jujf3yhTL._AC_UL320_.jpg"/>
        <s v="https://m.media-amazon.com/images/I/81FFCifvkYL._AC_UL320_.jpg"/>
        <s v="https://m.media-amazon.com/images/I/51RhFZCOQiL._AC_UL320_.jpg"/>
        <s v="https://m.media-amazon.com/images/I/81uPzEgscZL._AC_UL320_.jpg"/>
        <s v="https://m.media-amazon.com/images/I/71VCYFKw0WL._AC_UL320_.jpg"/>
        <s v="https://m.media-amazon.com/images/I/71HLrxUEKRL._AC_UL320_.jpg"/>
        <s v="https://m.media-amazon.com/images/I/71xwGIspLRL._AC_UL320_.jpg"/>
        <s v="https://m.media-amazon.com/images/I/61h7FDWKGSL._AC_UL320_.jpg"/>
        <s v="https://m.media-amazon.com/images/I/612gGYUB+gL._AC_UL320_.jpg"/>
        <s v="https://m.media-amazon.com/images/I/71z42AqwMQL._AC_UL320_.jpg"/>
        <s v="https://m.media-amazon.com/images/I/71JQpTxKSCL._AC_UL320_.jpg"/>
        <s v="https://m.media-amazon.com/images/I/71rV8EBqNNL._AC_UL320_.jpg"/>
        <s v="https://m.media-amazon.com/images/I/51iIxjcDk3L._AC_UL320_.jpg"/>
        <s v="https://m.media-amazon.com/images/I/61Eclz5bX4L._AC_UL320_.jpg"/>
        <s v="https://m.media-amazon.com/images/I/81i+Q23O1-L._AC_UL320_.jpg"/>
        <s v="https://m.media-amazon.com/images/I/713DeG372rL._AC_UL320_.jpg"/>
        <s v="https://m.media-amazon.com/images/I/61BGQTvm4sL._AC_UL320_.jpg"/>
        <s v="https://m.media-amazon.com/images/I/71MokVSPtPL._AC_UL320_.jpg"/>
        <s v="https://m.media-amazon.com/images/I/71lqr18zk4L._AC_UL320_.jpg"/>
        <s v="https://m.media-amazon.com/images/I/61tb8qKJLWL._AC_UL320_.jpg"/>
        <s v="https://m.media-amazon.com/images/I/81DwpEHFxEL._AC_UL320_.jpg"/>
        <s v="https://m.media-amazon.com/images/I/91L0W5nSGtL._AC_UL320_.jpg"/>
        <s v="https://m.media-amazon.com/images/I/6177OzNwmnL._AC_UL320_.jpg"/>
        <s v="https://m.media-amazon.com/images/I/61TWdmkkxBL._AC_UL320_.jpg"/>
        <s v="https://m.media-amazon.com/images/I/51irtXxCicL._AC_UL320_.jpg"/>
        <s v="https://m.media-amazon.com/images/I/6198YJEozHL._AC_UL320_.jpg"/>
        <s v="https://m.media-amazon.com/images/I/71Kr2SwizZL._AC_UL320_.jpg"/>
        <s v="https://m.media-amazon.com/images/I/71ko1f1H7SL._AC_UL320_.jpg"/>
        <s v="https://m.media-amazon.com/images/I/61pIW9aA7KL._AC_UL320_.jpg"/>
        <s v="https://m.media-amazon.com/images/I/61hk20WF4eL._AC_UL320_.jpg"/>
        <s v="https://m.media-amazon.com/images/I/81oc1SdSg3L._AC_UL320_.jpg"/>
        <s v="https://m.media-amazon.com/images/I/51eHQGEP6oL._AC_UL320_.jpg"/>
        <s v="https://m.media-amazon.com/images/I/617RrWcNIML._AC_UL320_.jpg"/>
        <s v="https://m.media-amazon.com/images/I/61qSgltEK-L._AC_UL320_.jpg"/>
        <s v="https://m.media-amazon.com/images/I/61OI4PG1WVL._AC_UL320_.jpg"/>
        <s v="https://m.media-amazon.com/images/I/61IKiroYYWL._AC_UL320_.jpg"/>
        <s v="https://m.media-amazon.com/images/I/91PE-GtjCYL._AC_UL320_.jpg"/>
        <s v="https://m.media-amazon.com/images/I/51g4+0AZDnL._AC_UL320_.jpg"/>
        <s v="https://m.media-amazon.com/images/I/81TYMRzGmxL._AC_UL320_.jpg"/>
        <s v="https://m.media-amazon.com/images/I/81BH0c-WUML._AC_UL320_.jpg"/>
        <s v="https://m.media-amazon.com/images/I/61nZM22PmHL._AC_UL320_.jpg"/>
        <s v="https://m.media-amazon.com/images/I/81l3d+z3R0L._AC_UL320_.jpg"/>
        <s v="https://m.media-amazon.com/images/I/71Q5ahXMQ8L._AC_UL320_.jpg"/>
        <s v="https://m.media-amazon.com/images/I/91YJtjBMqIL._AC_UL320_.jpg"/>
        <s v="https://m.media-amazon.com/images/I/81Vl7AcUIyL._AC_UL320_.jpg"/>
        <s v="https://m.media-amazon.com/images/I/61s8ZdgmImL._AC_UL320_.jpg"/>
        <s v="https://m.media-amazon.com/images/I/61YuX3IiTGL._AC_UL320_.jpg"/>
        <s v="https://m.media-amazon.com/images/I/51KlpWm0qHL._AC_UL320_.jpg"/>
        <s v="https://m.media-amazon.com/images/I/61tsrLi9iFL._AC_UL320_.jpg"/>
        <s v="https://m.media-amazon.com/images/I/61IulxuOqgS._AC_UL320_.jpg"/>
        <s v="https://m.media-amazon.com/images/I/71uHVZAm4gS._AC_UL320_.jpg"/>
        <s v="https://m.media-amazon.com/images/I/51RWN2hI8UL._AC_UL320_.jpg"/>
        <s v="https://m.media-amazon.com/images/I/71dNlK3BSHL._AC_UL320_.jpg"/>
        <s v="https://m.media-amazon.com/images/I/91tiiaWyheS._AC_UL320_.jpg"/>
        <s v="https://m.media-amazon.com/images/I/51WKdYDwCvL._AC_UL320_.jpg"/>
        <s v="https://m.media-amazon.com/images/I/7130JaVzSGL._AC_UL320_.jpg"/>
        <s v="https://m.media-amazon.com/images/I/81ifKFE4gzL._AC_UL320_.jpg"/>
        <s v="https://m.media-amazon.com/images/I/41C7WBydSyL._AC_UL320_.jpg"/>
        <s v="https://m.media-amazon.com/images/I/81kBzsXbooL._AC_UL320_.jpg"/>
        <s v="https://m.media-amazon.com/images/I/81NLGLJEngL._AC_UL320_.jpg"/>
        <s v="https://m.media-amazon.com/images/I/612E8Vgbd9L._AC_UL320_.jpg"/>
        <s v="https://m.media-amazon.com/images/I/610+HVmSGXL._AC_UL320_.jpg"/>
        <s v="https://m.media-amazon.com/images/I/71DYOzyylrL._AC_UL320_.jpg"/>
        <s v="https://m.media-amazon.com/images/I/41bz7EufnsL._AC_UL320_.jpg"/>
        <s v="https://m.media-amazon.com/images/I/711i6JnEHbL._AC_UL320_.jpg"/>
        <s v="https://m.media-amazon.com/images/I/61sFbHTGaZL._AC_UL320_.jpg"/>
        <s v="https://m.media-amazon.com/images/I/71rZ2lUbREL._AC_UL320_.jpg"/>
        <s v="https://m.media-amazon.com/images/I/814+H31A5QL._AC_UL320_.jpg"/>
        <s v="https://m.media-amazon.com/images/I/619ZQs1ZOUL._AC_UL320_.jpg"/>
        <s v="https://m.media-amazon.com/images/I/511juoWfeaL._AC_UL320_.jpg"/>
        <s v="https://m.media-amazon.com/images/I/81MT52M27gL._AC_UL320_.jpg"/>
        <s v="https://m.media-amazon.com/images/I/7101ZdCerlL._AC_UL320_.jpg"/>
        <s v="https://m.media-amazon.com/images/I/81salNO9A3L._AC_UL320_.jpg"/>
        <s v="https://m.media-amazon.com/images/I/61QtDRcuEvL._AC_UL320_.jpg"/>
        <s v="https://m.media-amazon.com/images/I/81M0f5Lzi1L._AC_UL320_.jpg"/>
        <s v="https://m.media-amazon.com/images/I/31LnNo83v8L._AC_UL320_.jpg"/>
        <s v="https://m.media-amazon.com/images/I/51SLF5gFcFL._AC_UL320_.jpg"/>
        <s v="https://m.media-amazon.com/images/I/613pQOTkyEL._AC_UL320_.jpg"/>
        <s v="https://m.media-amazon.com/images/I/91b6+dAwPYL._AC_UL320_.jpg"/>
        <s v="https://m.media-amazon.com/images/I/71NufMhqHkL._AC_UL320_.jpg"/>
        <s v="https://m.media-amazon.com/images/I/71rV8BpGQrL._AC_UL320_.jpg"/>
        <s v="https://m.media-amazon.com/images/I/71MF+uAG2TL._AC_UL320_.jpg"/>
        <s v="https://m.media-amazon.com/images/I/71qUKH+ymdL._AC_UL320_.jpg"/>
        <s v="https://m.media-amazon.com/images/I/71nOLtcW1UL._AC_UL320_.jpg"/>
        <s v="https://m.media-amazon.com/images/I/71lUei6ancL._AC_UL320_.jpg"/>
        <s v="https://m.media-amazon.com/images/I/514USX0s36L._AC_UL320_.jpg"/>
        <s v="https://m.media-amazon.com/images/I/71tdZ+ikaXL._AC_UL320_.jpg"/>
        <s v="https://m.media-amazon.com/images/I/6196qL0ThlL._AC_UL320_.jpg"/>
        <s v="https://m.media-amazon.com/images/I/71C1C4GMicL._AC_UL320_.jpg"/>
        <s v="https://m.media-amazon.com/images/I/411hLqGE0YL._AC_UL320_.jpg"/>
        <s v="https://m.media-amazon.com/images/I/81hLWkq-yqL._AC_UL320_.jpg"/>
        <s v="https://m.media-amazon.com/images/I/71kYjjsFcsL._AC_UL320_.jpg"/>
        <s v="https://m.media-amazon.com/images/I/61Qd45VIeLS._AC_UL320_.jpg"/>
        <s v="https://m.media-amazon.com/images/I/81mTD7why6L._AC_UL320_.jpg"/>
        <s v="https://m.media-amazon.com/images/I/71UbZE4BbSL._AC_UL320_.jpg"/>
        <s v="https://m.media-amazon.com/images/I/71hxmh2jceL._AC_UL320_.jpg"/>
        <s v="https://m.media-amazon.com/images/I/81XQLpVx6tL._AC_UL320_.jpg"/>
        <s v="https://m.media-amazon.com/images/I/51ZD8wj68oL._AC_UL320_.jpg"/>
        <s v="https://m.media-amazon.com/images/I/71Ys5npYJoL._AC_UL320_.jpg"/>
        <s v="https://m.media-amazon.com/images/I/71N0XUYB4aL._AC_UL320_.jpg"/>
        <s v="https://m.media-amazon.com/images/I/61z6g0rpziL._AC_UL320_.jpg"/>
        <s v="https://m.media-amazon.com/images/I/81+kekQBuKL._AC_UL320_.jpg"/>
        <s v="https://m.media-amazon.com/images/I/81bcBoLnwKS._AC_UL320_.jpg"/>
        <s v="https://m.media-amazon.com/images/I/816iwNqwJiL._AC_UL320_.jpg"/>
        <s v="https://m.media-amazon.com/images/I/91q9KSN9mGL._AC_UL320_.jpg"/>
        <s v="https://m.media-amazon.com/images/I/91r5qHkd0JL._AC_UL320_.jpg"/>
        <s v="https://m.media-amazon.com/images/I/719NAUR63bL._AC_UL320_.jpg"/>
        <s v="https://m.media-amazon.com/images/I/61gY9M1KdbL._AC_UL320_.jpg"/>
        <s v="https://m.media-amazon.com/images/I/814tRjG64BL._AC_UL320_.jpg"/>
        <s v="https://m.media-amazon.com/images/I/61a5xhSZ3UL._AC_UL320_.jpg"/>
        <s v="https://m.media-amazon.com/images/I/715Loko7shL._AC_UL320_.jpg"/>
        <s v="https://m.media-amazon.com/images/I/71Oc0D4AxqL._AC_UL320_.jpg"/>
        <s v="https://m.media-amazon.com/images/I/71AR1Hy79dL._AC_UL320_.jpg"/>
        <s v="https://m.media-amazon.com/images/I/71S2EsSCcRL._AC_UL320_.jpg"/>
        <s v="https://m.media-amazon.com/images/I/71pZ+vu3bRL._AC_UL320_.jpg"/>
        <s v="https://m.media-amazon.com/images/I/91SaCZdCWtL._AC_UL320_.jpg"/>
        <s v="https://m.media-amazon.com/images/I/71lkUyC8hHL._AC_UL320_.jpg"/>
        <s v="https://m.media-amazon.com/images/I/61H8oqq3UEL._AC_UL320_.jpg"/>
        <s v="https://m.media-amazon.com/images/I/61djOnMdktL._AC_UL320_.jpg"/>
        <s v="https://m.media-amazon.com/images/I/61ZB0JH1vVL._AC_UL320_.jpg"/>
        <s v="https://m.media-amazon.com/images/I/81CKwZdHPOL._AC_UL320_.jpg"/>
        <s v="https://m.media-amazon.com/images/I/519bVuCSTWL._AC_UL320_.jpg"/>
        <s v="https://m.media-amazon.com/images/I/71CSGmv8tQL._AC_UL320_.jpg"/>
        <s v="https://m.media-amazon.com/images/I/51SC3wBIVAL._AC_UL320_.jpg"/>
        <s v="https://m.media-amazon.com/images/I/61jk4-lT5cL._AC_UL320_.jpg"/>
        <s v="https://m.media-amazon.com/images/I/61pnvGysvCL._AC_UL320_.jpg"/>
        <s v="https://m.media-amazon.com/images/I/61gmHcgk7ML._AC_UL320_.jpg"/>
        <s v="https://m.media-amazon.com/images/I/711MgPoMoUS._AC_UL320_.jpg"/>
        <s v="https://m.media-amazon.com/images/I/61oym7McWXL._AC_UL320_.jpg"/>
        <s v="https://m.media-amazon.com/images/I/71+O8iPFJNL._AC_UL320_.jpg"/>
        <s v="https://m.media-amazon.com/images/I/61g9HuzUGlL._AC_UL320_.jpg"/>
        <s v="https://m.media-amazon.com/images/I/61DnLY5fY3L._AC_UL320_.jpg"/>
        <s v="https://m.media-amazon.com/images/I/51Gd4w2tWQL._AC_UL320_.jpg"/>
        <s v="https://m.media-amazon.com/images/I/81ULJA5d2CL._AC_UL320_.jpg"/>
        <s v="https://m.media-amazon.com/images/I/61Nuug3ZA8S._AC_UL320_.jpg"/>
        <s v="https://m.media-amazon.com/images/I/81zqrHuWkZL._AC_UL320_.jpg"/>
        <s v="https://m.media-amazon.com/images/I/71KUnP2slFL._AC_UL320_.jpg"/>
        <s v="https://m.media-amazon.com/images/I/51EoUDkuE+L._AC_UL320_.jpg"/>
        <s v="https://m.media-amazon.com/images/I/81sbAuJnFXL._AC_UL320_.jpg"/>
        <s v="https://m.media-amazon.com/images/I/71bUAJ-YlhL._AC_UL320_.jpg"/>
        <s v="https://m.media-amazon.com/images/I/71-ar+n69gS._AC_UL320_.jpg"/>
        <s v="https://m.media-amazon.com/images/I/91X8qKXdYHL._AC_UL320_.jpg"/>
        <s v="https://m.media-amazon.com/images/I/71+cYrvGH2L._AC_UL320_.jpg"/>
        <s v="https://m.media-amazon.com/images/I/71z44Qz4zPL._AC_UL320_.jpg"/>
        <s v="https://m.media-amazon.com/images/I/713xKLUJ-QL._AC_UL320_.jpg"/>
        <s v="https://m.media-amazon.com/images/I/81y+rnPxleL._AC_UL320_.jpg"/>
        <s v="https://m.media-amazon.com/images/I/81ugWsxRWIL._AC_UL320_.jpg"/>
        <s v="https://m.media-amazon.com/images/I/61-UBRy52aL._AC_UL320_.jpg"/>
        <s v="https://m.media-amazon.com/images/I/61mMjFAtIjL._AC_UL320_.jpg"/>
        <s v="https://m.media-amazon.com/images/I/61rQmnxdDwL._AC_UL320_.jpg"/>
        <s v="https://m.media-amazon.com/images/I/510MF7pi3EL._AC_UL320_.jpg"/>
        <s v="https://m.media-amazon.com/images/I/81pFB4lMcOL._AC_UL320_.jpg"/>
        <s v="https://m.media-amazon.com/images/I/71ACTlTUxCL._AC_UL320_.jpg"/>
        <s v="https://m.media-amazon.com/images/I/61f4g+6Zx1L._AC_UL320_.jpg"/>
        <s v="https://m.media-amazon.com/images/I/61vH4xPmZ-L._AC_UL320_.jpg"/>
        <s v="https://m.media-amazon.com/images/I/61j7kaqc5RL._AC_UL320_.jpg"/>
        <s v="https://m.media-amazon.com/images/I/41iX4V2j4qL._AC_UL320_.jpg"/>
        <s v="https://m.media-amazon.com/images/I/619q927zKAL._AC_UL320_.jpg"/>
        <s v="https://m.media-amazon.com/images/I/71sFmyQz-SL._AC_UL320_.jpg"/>
        <s v="https://m.media-amazon.com/images/I/61qyJa0J0sL._AC_UL320_.jpg"/>
        <s v="https://m.media-amazon.com/images/I/81eyN9uPUqL._AC_UL320_.jpg"/>
        <s v="https://m.media-amazon.com/images/I/71umKgU+s1L._AC_UL320_.jpg"/>
        <s v="https://m.media-amazon.com/images/I/51+o0FqF7qL._AC_UL320_.jpg"/>
        <s v="https://m.media-amazon.com/images/I/61UzIjubFrL._AC_UL320_.jpg"/>
        <s v="https://m.media-amazon.com/images/I/71decHimoML._AC_UL320_.jpg"/>
        <s v="https://m.media-amazon.com/images/I/7109cJTS4zL._AC_UL320_.jpg"/>
        <s v="https://m.media-amazon.com/images/I/71rw5uitqZL._AC_UL320_.jpg"/>
        <s v="https://m.media-amazon.com/images/I/61GN7uZy14L._AC_UL320_.jpg"/>
        <s v="https://m.media-amazon.com/images/I/61MGD1ZcvdL._AC_UL320_.jpg"/>
        <s v="https://m.media-amazon.com/images/I/A1j3IuzEogL._AC_UL320_.jpg"/>
        <s v="https://m.media-amazon.com/images/I/51bVVRGH5DL._AC_UL320_.jpg"/>
        <s v="https://m.media-amazon.com/images/I/61fEZBBIaiL._AC_UL320_.jpg"/>
        <s v="https://m.media-amazon.com/images/I/81SBLTe2siL._AC_UL320_.jpg"/>
        <s v="https://m.media-amazon.com/images/I/61qWnLRP5VL._AC_UL320_.jpg"/>
        <s v="https://m.media-amazon.com/images/I/61DqDDcGqmL._AC_UL320_.jpg"/>
        <s v="https://m.media-amazon.com/images/I/71BB9fy7mOL._AC_UL320_.jpg"/>
        <s v="https://m.media-amazon.com/images/I/71MbjkPBtkL._AC_UL320_.jpg"/>
        <s v="https://m.media-amazon.com/images/I/81DYIpRFmxL._AC_UL320_.jpg"/>
        <s v="https://m.media-amazon.com/images/I/51J7K0TxSDS._AC_UL320_.jpg"/>
        <s v="https://m.media-amazon.com/images/I/61BzWXk6Z2L._AC_UL320_.jpg"/>
        <s v="https://m.media-amazon.com/images/I/511fvfW8klL._AC_UL320_.jpg"/>
        <s v="https://m.media-amazon.com/images/I/81Tm5+ZB3iL._AC_UL320_.jpg"/>
        <s v="https://m.media-amazon.com/images/I/71mGgKAA3wL._AC_UL320_.jpg"/>
        <s v="https://m.media-amazon.com/images/I/61sEzWbF5YL._AC_UL320_.jpg"/>
        <s v="https://m.media-amazon.com/images/I/41JHQYDLZfL._AC_UL320_.jpg"/>
        <s v="https://m.media-amazon.com/images/I/71H-e+7-EqL._AC_UL320_.jpg"/>
        <s v="https://m.media-amazon.com/images/I/61ZOJzLDStL._AC_UL320_.jpg"/>
        <s v="https://m.media-amazon.com/images/I/71JVT3hodLL._AC_UL320_.jpg"/>
        <s v="https://m.media-amazon.com/images/I/41Asu15KYLL._AC_UL320_.jpg"/>
        <s v="https://m.media-amazon.com/images/I/71uGGp2ikDL._AC_UL320_.jpg"/>
        <s v="https://m.media-amazon.com/images/I/51aEJavFMiL._AC_UL320_.jpg"/>
        <s v="https://m.media-amazon.com/images/I/81ElLygxiDL._AC_UL320_.jpg"/>
        <s v="https://m.media-amazon.com/images/I/71MeVPY3v7L._AC_UL320_.jpg"/>
        <s v="https://m.media-amazon.com/images/I/71038FWONzL._AC_UL320_.jpg"/>
        <s v="https://m.media-amazon.com/images/I/71dawr7MtPL._AC_UL320_.jpg"/>
        <s v="https://m.media-amazon.com/images/I/61GxAs08vAL._AC_UL320_.jpg"/>
        <s v="https://m.media-amazon.com/images/I/61kyobm3uiL._AC_UL320_.jpg"/>
        <s v="https://m.media-amazon.com/images/I/71RTonVY9RL._AC_UL320_.jpg"/>
        <s v="https://m.media-amazon.com/images/I/61PlBn0DRCL._AC_UL320_.jpg"/>
        <s v="https://m.media-amazon.com/images/I/61fz2xInDlL._AC_UL320_.jpg"/>
        <s v="https://m.media-amazon.com/images/I/61HEGYInxSL._AC_UL320_.jpg"/>
        <s v="https://m.media-amazon.com/images/I/71ZwmPqVctL._AC_UL320_.jpg"/>
        <s v="https://m.media-amazon.com/images/I/51SogTPUVlL._AC_UL320_.jpg"/>
        <s v="https://m.media-amazon.com/images/I/71Jzi-UIQ9L._AC_UL320_.jpg"/>
        <s v="https://m.media-amazon.com/images/I/71a8djK7riL._AC_UL320_.jpg"/>
        <s v="https://m.media-amazon.com/images/I/61HDYiNrSlL._AC_UL320_.jpg"/>
        <s v="https://m.media-amazon.com/images/I/61nWzAPAEsL._AC_UL320_.jpg"/>
        <s v="https://m.media-amazon.com/images/I/815E1qY12nL._AC_UL320_.jpg"/>
        <s v="https://m.media-amazon.com/images/I/81RlmXt9oxL._AC_UL320_.jpg"/>
        <s v="https://m.media-amazon.com/images/I/71G9TRRQDML._AC_UL320_.jpg"/>
        <s v="https://m.media-amazon.com/images/I/71VCOIxUQAL._AC_UL320_.jpg"/>
        <s v="https://m.media-amazon.com/images/I/81rLldsG4vL._AC_UL320_.jpg"/>
        <s v="https://m.media-amazon.com/images/I/61kbMNv+L6L._AC_UL320_.jpg"/>
        <s v="https://m.media-amazon.com/images/I/718Y8zEZTSS._AC_UL320_.jpg"/>
        <s v="https://m.media-amazon.com/images/I/51NOiRbli6L._AC_UL320_.jpg"/>
        <s v="https://m.media-amazon.com/images/I/711ndoNLa8L._AC_UL320_.jpg"/>
        <s v="https://m.media-amazon.com/images/I/81iU6U5HkEL._AC_UL320_.jpg"/>
        <s v="https://m.media-amazon.com/images/I/81KylSEgmML._AC_UL320_.jpg"/>
        <s v="https://m.media-amazon.com/images/I/6180grhKjYL._AC_UL320_.jpg"/>
        <s v="https://m.media-amazon.com/images/I/612jtwvsK6L._AC_UL320_.jpg"/>
        <s v="https://m.media-amazon.com/images/I/51DiNEOsFnL._AC_UL320_.jpg"/>
        <s v="https://m.media-amazon.com/images/I/517x5X9FVVL._AC_UL320_.jpg"/>
        <s v="https://m.media-amazon.com/images/I/612ZTl8tAOL._AC_UL320_.jpg"/>
        <s v="https://m.media-amazon.com/images/I/619p58fus-L._AC_UL320_.jpg"/>
        <s v="https://m.media-amazon.com/images/I/71aXL05fM-L._AC_UL320_.jpg"/>
        <s v="https://m.media-amazon.com/images/I/81aJc8rhe2L._AC_UL320_.jpg"/>
        <s v="https://m.media-amazon.com/images/I/61hB11XpkML._AC_UL320_.jpg"/>
        <s v="https://m.media-amazon.com/images/I/817hZ2cGJwL._AC_UL320_.jpg"/>
        <s v="https://m.media-amazon.com/images/I/71KWEjrSyuL._AC_UL320_.jpg"/>
        <s v="https://m.media-amazon.com/images/I/618t2pQQuQL._AC_UL320_.jpg"/>
        <s v="https://m.media-amazon.com/images/I/71ON3xBoccL._AC_UL320_.jpg"/>
        <s v="https://m.media-amazon.com/images/I/61YeCTdT3NL._AC_UL320_.jpg"/>
        <s v="https://m.media-amazon.com/images/I/616k-BoP4bL._AC_UL320_.jpg"/>
        <s v="https://m.media-amazon.com/images/I/61RK7cWgY4L._AC_UL320_.jpg"/>
        <s v="https://m.media-amazon.com/images/I/71CfMeaJUPL._AC_UL320_.jpg"/>
        <s v="https://m.media-amazon.com/images/I/71Lz93ajAAL._AC_UL320_.jpg"/>
        <s v="https://m.media-amazon.com/images/I/61HkdFTNgzL._AC_UL320_.jpg"/>
        <s v="https://m.media-amazon.com/images/I/61aUZQs50XL._AC_UL320_.jpg"/>
        <s v="https://m.media-amazon.com/images/I/71DnTFTZwOL._AC_UL320_.jpg"/>
        <s v="https://m.media-amazon.com/images/I/61LbqX2TXkL._AC_UL320_.jpg"/>
        <s v="https://m.media-amazon.com/images/I/61BDQJr+sZL._AC_UL320_.jpg"/>
        <s v="https://m.media-amazon.com/images/I/71Lzkc3SjjL._AC_UL320_.jpg"/>
        <s v="https://m.media-amazon.com/images/I/81RaaF+WTqL._AC_UL320_.jpg"/>
        <s v="https://m.media-amazon.com/images/I/61DkuT3wDML._AC_UL320_.jpg"/>
        <s v="https://m.media-amazon.com/images/I/81ibXA+j6ZL._AC_UL320_.jpg"/>
        <s v="https://m.media-amazon.com/images/I/61UN7JoWnIL._AC_UL320_.jpg"/>
        <s v="https://m.media-amazon.com/images/I/81D5R-nF5mL._AC_UL320_.jpg"/>
        <s v="https://m.media-amazon.com/images/I/81Mr+WGEolL._AC_UL320_.jpg"/>
        <s v="https://m.media-amazon.com/images/I/81MYiDytEcL._AC_UL320_.jpg"/>
        <s v="https://m.media-amazon.com/images/I/819fp3oHdRL._AC_UL320_.jpg"/>
        <s v="https://m.media-amazon.com/images/I/71N060XXyAL._AC_UL320_.jpg"/>
        <s v="https://m.media-amazon.com/images/I/91xMukCXB0L._AC_UL320_.jpg"/>
        <s v="https://m.media-amazon.com/images/I/71dIh31Y1UL._AC_UL320_.jpg"/>
        <s v="https://m.media-amazon.com/images/I/714Xk9ffdSL._AC_UL320_.jpg"/>
        <s v="https://m.media-amazon.com/images/I/51mrrCf7vJL._AC_UL320_.jpg"/>
        <s v="https://m.media-amazon.com/images/I/61ssEVUUJDL._AC_UL320_.jpg"/>
        <s v="https://m.media-amazon.com/images/I/91z72fZAmWS._AC_UL320_.jpg"/>
        <s v="https://m.media-amazon.com/images/I/41QSwjiVEtL._AC_UL320_.jpg"/>
        <s v="https://m.media-amazon.com/images/I/81y7Hj6wwiL._AC_UL320_.jpg"/>
        <s v="https://m.media-amazon.com/images/I/61J28eRHq-L._AC_UL320_.jpg"/>
        <s v="https://m.media-amazon.com/images/I/71KwG2b1m7L._AC_UL320_.jpg"/>
        <s v="https://m.media-amazon.com/images/I/71i5RLbpS0L._AC_UL320_.jpg"/>
        <s v="https://m.media-amazon.com/images/I/71hXRbYfN4L._AC_UL320_.jpg"/>
        <s v="https://m.media-amazon.com/images/I/51KQ-C5qhIS._AC_UL320_.jpg"/>
        <s v="https://m.media-amazon.com/images/I/61UuaeYAaXL._AC_UL320_.jpg"/>
        <s v="https://m.media-amazon.com/images/I/81xSCbJP-WL._AC_UL320_.jpg"/>
        <s v="https://m.media-amazon.com/images/I/71R2naJQ4nL._AC_UL320_.jpg"/>
        <s v="https://m.media-amazon.com/images/I/51hQ6qWnMEL._AC_UL320_.jpg"/>
        <s v="https://m.media-amazon.com/images/I/61uW3isN-CL._AC_UL320_.jpg"/>
        <s v="https://m.media-amazon.com/images/I/71TZ9pIRMLL._AC_UL320_.jpg"/>
        <s v="https://m.media-amazon.com/images/I/61i5Y8v1--L._AC_UL320_.jpg"/>
        <s v="https://m.media-amazon.com/images/I/618je59O1qL._AC_UL320_.jpg"/>
        <s v="https://m.media-amazon.com/images/I/71tkJQ4EWEL._AC_UL320_.jpg"/>
        <s v="https://m.media-amazon.com/images/I/617jl-xpSVL._AC_UL320_.jpg"/>
        <s v="https://m.media-amazon.com/images/I/71lvzKshqkL._AC_UL320_.jpg"/>
        <s v="https://m.media-amazon.com/images/I/81VOjYzmi2S._AC_UL320_.jpg"/>
        <s v="https://m.media-amazon.com/images/I/61S1uqPdaCL._AC_UL320_.jpg"/>
        <s v="https://m.media-amazon.com/images/I/618GbWCuQhL._AC_UL320_.jpg"/>
        <s v="https://m.media-amazon.com/images/I/9178vvCZEML._AC_UL320_.jpg"/>
        <s v="https://m.media-amazon.com/images/I/61K-jSuOgFL._AC_UL320_.jpg"/>
        <s v="https://m.media-amazon.com/images/I/81ftwCrvgzL._AC_UL320_.jpg"/>
        <s v="https://m.media-amazon.com/images/I/61aUAEG2C4L._AC_UL320_.jpg"/>
        <s v="https://m.media-amazon.com/images/I/51U6aMkXKFL._AC_UL320_.jpg"/>
        <s v="https://m.media-amazon.com/images/I/61YmoGATsEL._AC_UL320_.jpg"/>
        <s v="https://m.media-amazon.com/images/I/51RDoQalqKL._AC_UL320_.jpg"/>
        <s v="https://m.media-amazon.com/images/I/61yClrXF+QL._AC_UL320_.jpg"/>
        <s v="https://m.media-amazon.com/images/I/61NtoSMdVxL._AC_UL320_.jpg"/>
        <s v="https://m.media-amazon.com/images/I/71Dmg3X6IrL._AC_UL320_.jpg"/>
        <s v="https://m.media-amazon.com/images/I/711Z2JgzA5L._AC_UL320_.jpg"/>
        <s v="https://m.media-amazon.com/images/I/71iMuQeHWXL._AC_UL320_.jpg"/>
        <s v="https://m.media-amazon.com/images/I/81PZWA0KpAL._AC_UL320_.jpg"/>
        <s v="https://m.media-amazon.com/images/I/418l3lcGx4L._AC_UL320_.jpg"/>
        <s v="https://m.media-amazon.com/images/I/518jrQI9-BL._AC_UL320_.jpg"/>
        <s v="https://m.media-amazon.com/images/I/610ka1lz9jL._AC_UL320_.jpg"/>
        <s v="https://m.media-amazon.com/images/I/81tarw8rWJL._AC_UL320_.jpg"/>
        <s v="https://m.media-amazon.com/images/I/616k1tfpoEL._AC_UL320_.jpg"/>
        <s v="https://m.media-amazon.com/images/I/61Yaayuf31L._AC_UL320_.jpg"/>
        <s v="https://m.media-amazon.com/images/I/51AGsXdTRDL._AC_UL320_.jpg"/>
        <s v="https://m.media-amazon.com/images/I/819nIZxYo6S._AC_UL320_.jpg"/>
        <s v="https://m.media-amazon.com/images/I/715HaNLYhgL._AC_UL320_.jpg"/>
        <s v="https://m.media-amazon.com/images/I/71K4r1Yd27L._AC_UL320_.jpg"/>
        <s v="https://m.media-amazon.com/images/I/61wJj175IaL._AC_UL320_.jpg"/>
        <s v="https://m.media-amazon.com/images/I/61Ccg4UP53L._AC_UL320_.jpg"/>
        <s v="https://m.media-amazon.com/images/I/51bZ++U+0MS._AC_UL320_.jpg"/>
        <s v="https://m.media-amazon.com/images/I/71gNvzKBGKL._AC_UL320_.jpg"/>
        <s v="https://m.media-amazon.com/images/I/91fpWxxocZL._AC_UL320_.jpg"/>
        <s v="https://m.media-amazon.com/images/I/81OFbmB50kL._AC_UL320_.jpg"/>
        <s v="https://m.media-amazon.com/images/I/61B12pFhAjL._AC_UL320_.jpg"/>
        <s v="https://m.media-amazon.com/images/I/61OOCTA8cRL._AC_UL320_.jpg"/>
        <s v="https://m.media-amazon.com/images/I/61v-8Rk+weL._AC_UL320_.jpg"/>
        <s v="https://m.media-amazon.com/images/I/41uDlS2eGuL._AC_UL320_.jpg"/>
        <s v="https://m.media-amazon.com/images/I/71xO26aCPzL._AC_UL320_.jpg"/>
        <s v="https://m.media-amazon.com/images/I/618e2UB5lAL._AC_UL320_.jpg"/>
        <s v="https://m.media-amazon.com/images/I/71ybHIrcNCL._AC_UL320_.jpg"/>
        <s v="https://m.media-amazon.com/images/I/61-raBpDVkL._AC_UL320_.jpg"/>
        <s v="https://m.media-amazon.com/images/I/61Y7cWjsChL._AC_UL320_.jpg"/>
        <s v="https://m.media-amazon.com/images/I/61fwkr+jyRL._AC_UL320_.jpg"/>
        <s v="https://m.media-amazon.com/images/I/615ybdkUUnL._AC_UL320_.jpg"/>
        <s v="https://m.media-amazon.com/images/I/61os9zCs+sL._AC_UL320_.jpg"/>
        <s v="https://m.media-amazon.com/images/I/71YK6LqNXYL._AC_UL320_.jpg"/>
        <s v="https://m.media-amazon.com/images/I/71cP0FC69gL._AC_UL320_.jpg"/>
        <s v="https://m.media-amazon.com/images/I/51VD2wLS+uL._AC_UL320_.jpg"/>
        <s v="https://m.media-amazon.com/images/I/61p9TM67fVL._AC_UL320_.jpg"/>
        <s v="https://m.media-amazon.com/images/I/41dOd04wrKL._AC_UL320_.jpg"/>
        <s v="https://m.media-amazon.com/images/I/61KtUkoLxPL._AC_UL320_.jpg"/>
        <s v="https://m.media-amazon.com/images/I/71k8y4KfWkL._AC_UL320_.jpg"/>
        <s v="https://m.media-amazon.com/images/I/51hpeeuow0L._AC_UL320_.jpg"/>
        <s v="https://m.media-amazon.com/images/I/81yDahe4h6L._AC_UL320_.jpg"/>
        <s v="https://m.media-amazon.com/images/I/61gvrXnmQLL._AC_UL320_.jpg"/>
        <s v="https://m.media-amazon.com/images/I/7144CdxuTqL._AC_UL320_.jpg"/>
        <s v="https://m.media-amazon.com/images/I/711X+ofVGhL._AC_UL320_.jpg"/>
        <s v="https://m.media-amazon.com/images/I/715-E6GiZQL._AC_UL320_.jpg"/>
        <s v="https://m.media-amazon.com/images/I/61JNSt1b0lL._AC_UL320_.jpg"/>
        <s v="https://m.media-amazon.com/images/I/61jxPiq-MqL._AC_UL320_.jpg"/>
        <s v="https://m.media-amazon.com/images/I/61TVfU5pDnL._AC_UL320_.jpg"/>
        <s v="https://m.media-amazon.com/images/I/71gxpnbleFL._AC_UL320_.jpg"/>
        <s v="https://m.media-amazon.com/images/I/810g40SF-ZL._AC_UL320_.jpg"/>
        <s v="https://m.media-amazon.com/images/I/61Cp1BKJGwL._AC_UL320_.jpg"/>
        <s v="https://m.media-amazon.com/images/I/619uG4OdXRL._AC_UL320_.jpg"/>
        <s v="https://m.media-amazon.com/images/I/51p1p2+Q9ZL._AC_UL320_.jpg"/>
        <s v="https://m.media-amazon.com/images/I/51+S721CX+L._AC_UL320_.jpg"/>
        <s v="https://m.media-amazon.com/images/I/91MTlJrFEdL._AC_UL320_.jpg"/>
        <s v="https://m.media-amazon.com/images/I/61btRSGmXXL._AC_UL320_.jpg"/>
        <s v="https://m.media-amazon.com/images/I/81XfwgnsDLL._AC_UL320_.jpg"/>
        <s v="https://m.media-amazon.com/images/I/617QIYtc2YL._AC_UL320_.jpg"/>
        <s v="https://m.media-amazon.com/images/I/91fUQLAbR+L._AC_UL320_.jpg"/>
        <s v="https://m.media-amazon.com/images/I/61zTQTcTD2L._AC_UL320_.jpg"/>
        <s v="https://m.media-amazon.com/images/I/71lG8HhO1qL._AC_UL320_.jpg"/>
        <s v="https://m.media-amazon.com/images/I/71iWVZ7r-RL._AC_UL320_.jpg"/>
        <s v="https://m.media-amazon.com/images/I/81KUpQA4xmS._AC_UL320_.jpg"/>
        <s v="https://m.media-amazon.com/images/I/71MSpy7hXdL._AC_UL320_.jpg"/>
        <s v="https://m.media-amazon.com/images/I/81RxXf-ZHyL._AC_UL320_.jpg"/>
        <s v="https://m.media-amazon.com/images/I/61qhZPatbuL._AC_UL320_.jpg"/>
        <s v="https://m.media-amazon.com/images/I/81fGz6F3X-L._AC_UL320_.jpg"/>
        <s v="https://m.media-amazon.com/images/I/71dnD1x+QxS._AC_UL320_.jpg"/>
        <s v="https://m.media-amazon.com/images/I/51mnrwisquL._AC_UL320_.jpg"/>
        <s v="https://m.media-amazon.com/images/I/91xHvTBdKEL._AC_UL320_.jpg"/>
        <s v="https://m.media-amazon.com/images/I/71eqmKLB7bL._AC_UL320_.jpg"/>
        <s v="https://m.media-amazon.com/images/I/71Q0W-CVgTL._AC_UL320_.jpg"/>
        <s v="https://m.media-amazon.com/images/I/61-2SfnSa4L._AC_UL320_.jpg"/>
        <s v="https://m.media-amazon.com/images/I/71Xr29YXxEL._AC_UL320_.jpg"/>
        <s v="https://m.media-amazon.com/images/I/61uIx-pWGSL._AC_UL320_.jpg"/>
        <s v="https://m.media-amazon.com/images/I/51oKkgQs9yL._AC_UL320_.jpg"/>
        <s v="https://m.media-amazon.com/images/I/71r0v8k2MXS._AC_UL320_.jpg"/>
        <s v="https://m.media-amazon.com/images/I/61fSz3iskZL._AC_UL320_.jpg"/>
        <s v="https://m.media-amazon.com/images/I/61eBk83GQHL._AC_UL320_.jpg"/>
        <s v="https://m.media-amazon.com/images/I/711IYmJcvfL._AC_UL320_.jpg"/>
        <s v="https://m.media-amazon.com/images/I/51jRAwNnRMS._AC_UL320_.jpg"/>
        <s v="https://m.media-amazon.com/images/I/617kmRyMUOL._AC_UL320_.jpg"/>
        <s v="https://m.media-amazon.com/images/I/71nBhYKae3L._AC_UL320_.jpg"/>
        <s v="https://m.media-amazon.com/images/I/61cqwNE3diS._AC_UL320_.jpg"/>
        <s v="https://m.media-amazon.com/images/I/61cbTUhqDOL._AC_UL320_.jpg"/>
        <s v="https://m.media-amazon.com/images/I/8142EUJ8mSL._AC_UL320_.jpg"/>
        <s v="https://m.media-amazon.com/images/I/61mnUcpoJiL._AC_UL320_.jpg"/>
        <s v="https://m.media-amazon.com/images/I/61qu3bK1WNL._AC_UL320_.jpg"/>
        <s v="https://m.media-amazon.com/images/I/612vr00-5oL._AC_UL320_.jpg"/>
        <s v="https://m.media-amazon.com/images/I/61ye7Hnld+L._AC_UL320_.jpg"/>
        <s v="https://m.media-amazon.com/images/I/91c237-GP8L._AC_UL320_.jpg"/>
        <s v="https://m.media-amazon.com/images/I/81V6rSj01qL._AC_UL320_.jpg"/>
        <s v="https://m.media-amazon.com/images/I/81lIQ5KsHbL._AC_UL320_.jpg"/>
        <s v="https://m.media-amazon.com/images/I/61MUaXAFyXL._AC_UL320_.jpg"/>
        <s v="https://m.media-amazon.com/images/I/71roD1KNjqL._AC_UL320_.jpg"/>
        <s v="https://m.media-amazon.com/images/I/61Unmpmg2EL._AC_UL320_.jpg"/>
        <s v="https://m.media-amazon.com/images/I/81ZeglPnmyL._AC_UL320_.jpg"/>
        <s v="https://m.media-amazon.com/images/I/7164nvArLLL._AC_UL320_.jpg"/>
        <s v="https://m.media-amazon.com/images/I/71rKjBLGv6S._AC_UL320_.jpg"/>
        <s v="https://m.media-amazon.com/images/I/61QwzaSpY5L._AC_UL320_.jpg"/>
        <s v="https://m.media-amazon.com/images/I/51SBmrBf9KL._AC_UL320_.jpg"/>
        <s v="https://m.media-amazon.com/images/I/81pUnWT366L._AC_UL320_.jpg"/>
        <s v="https://m.media-amazon.com/images/I/81U3a-oB8dL._AC_UL320_.jpg"/>
        <s v="https://m.media-amazon.com/images/I/81FP4Yww2PL._AC_UL320_.jpg"/>
        <s v="https://m.media-amazon.com/images/I/71YLbhhuA4L._AC_UL320_.jpg"/>
        <s v="https://m.media-amazon.com/images/I/611roY0wA0L._AC_UL320_.jpg"/>
        <s v="https://m.media-amazon.com/images/I/71vXMZWt3pL._AC_UL320_.jpg"/>
        <s v="https://m.media-amazon.com/images/I/61o9yZFJUOL._AC_UL320_.jpg"/>
        <s v="https://m.media-amazon.com/images/I/A1kIZvBV0-L._AC_UL320_.jpg"/>
        <s v="https://m.media-amazon.com/images/I/71gcVa15GHL._AC_UL320_.jpg"/>
        <s v="https://m.media-amazon.com/images/I/71gNwihlcfL._AC_UL320_.jpg"/>
        <s v="https://m.media-amazon.com/images/I/71marQVag2L._AC_UL320_.jpg"/>
        <s v="https://m.media-amazon.com/images/I/715lxExSPML._AC_UL320_.jpg"/>
        <s v="https://m.media-amazon.com/images/I/61DV9guh-pL._AC_UL320_.jpg"/>
        <s v="https://m.media-amazon.com/images/I/81lRBDM2CJL._AC_UL320_.jpg"/>
        <s v="https://m.media-amazon.com/images/I/61wks831A-L._AC_UL320_.jpg"/>
        <s v="https://m.media-amazon.com/images/I/81+umdRUgoL._AC_UL320_.jpg"/>
        <s v="https://m.media-amazon.com/images/I/41j6hRJsHuL._AC_UL320_.jpg"/>
        <s v="https://m.media-amazon.com/images/I/71Rcnf9vN4L._AC_UL320_.jpg"/>
        <s v="https://m.media-amazon.com/images/I/71WzLRfuZQL._AC_UL320_.jpg"/>
        <s v="https://m.media-amazon.com/images/I/71zXZdhbZ3L._AC_UL320_.jpg"/>
        <s v="https://m.media-amazon.com/images/I/71Nc9tjFABL._AC_UL320_.jpg"/>
        <s v="https://m.media-amazon.com/images/I/61mdxymTnRL._AC_UL320_.jpg"/>
        <s v="https://m.media-amazon.com/images/I/81YS6kLiDeL._AC_UL320_.jpg"/>
        <s v="https://m.media-amazon.com/images/I/71LpXLG7mZL._AC_UL320_.jpg"/>
        <s v="https://m.media-amazon.com/images/I/61iK8lDNW5L._AC_UL320_.jpg"/>
        <s v="https://m.media-amazon.com/images/I/51r2-R4HnoL._AC_UL320_.jpg"/>
        <s v="https://m.media-amazon.com/images/I/413g-89MVLL._AC_UL320_.jpg"/>
        <s v="https://m.media-amazon.com/images/I/81CGWnBFE1L._AC_UL320_.jpg"/>
        <s v="https://m.media-amazon.com/images/I/817utuUZjTL._AC_UL320_.jpg"/>
        <s v="https://m.media-amazon.com/images/I/7169MAdKjrL._AC_UL320_.jpg"/>
        <s v="https://m.media-amazon.com/images/I/81tYU7aOzyL._AC_UL320_.jpg"/>
        <s v="https://m.media-amazon.com/images/I/61zGVZdiDWL._AC_UL320_.jpg"/>
        <s v="https://m.media-amazon.com/images/I/919+g9mAykL._AC_UL320_.jpg"/>
        <s v="https://m.media-amazon.com/images/I/71ZhrRV-5rL._AC_UL320_.jpg"/>
        <s v="https://m.media-amazon.com/images/I/71T7lbwWzIL._AC_UL320_.jpg"/>
        <s v="https://m.media-amazon.com/images/I/81mGNAaXCeL._AC_UL320_.jpg"/>
        <s v="https://m.media-amazon.com/images/I/71Dsc5tdi4L._AC_UL320_.jpg"/>
        <s v="https://m.media-amazon.com/images/I/712yBMRxjXL._AC_UL320_.jpg"/>
        <s v="https://m.media-amazon.com/images/I/71C4RATL05L._AC_UL320_.jpg"/>
        <s v="https://m.media-amazon.com/images/I/61xF+cxozPL._AC_UL320_.jpg"/>
        <s v="https://m.media-amazon.com/images/I/61r+HKo3juL._AC_UL320_.jpg"/>
        <s v="https://m.media-amazon.com/images/I/41cKOyrynoL._AC_UL320_.jpg"/>
        <s v="https://m.media-amazon.com/images/I/71HlwTfNmNL._AC_UL320_.jpg"/>
        <s v="https://m.media-amazon.com/images/I/71qUXZptMdL._AC_UL320_.jpg"/>
        <s v="https://m.media-amazon.com/images/I/71SN00dAsjL._AC_UL320_.jpg"/>
        <s v="https://m.media-amazon.com/images/I/71s7Tp2-jJL._AC_UL320_.jpg"/>
        <s v="https://m.media-amazon.com/images/I/71vX4tPyU9S._AC_UL320_.jpg"/>
        <s v="https://m.media-amazon.com/images/I/71U+510rBlL._AC_UL320_.jpg"/>
        <s v="https://m.media-amazon.com/images/I/71czFyoW9-L._AC_UL320_.jpg"/>
        <s v="https://m.media-amazon.com/images/I/61k8isBfmBL._AC_UL320_.jpg"/>
        <s v="https://m.media-amazon.com/images/I/71as7SHrQCL._AC_UL320_.jpg"/>
        <s v="https://m.media-amazon.com/images/I/81RnGaQHPoL._AC_UL320_.jpg"/>
        <s v="https://m.media-amazon.com/images/I/71mMzh0pooL._AC_UL320_.jpg"/>
        <s v="https://m.media-amazon.com/images/I/61vCvi9oejL._AC_UL320_.jpg"/>
        <s v="https://m.media-amazon.com/images/I/71FrBbmcTCL._AC_UL320_.jpg"/>
        <s v="https://m.media-amazon.com/images/I/61S6+-YkQNL._AC_UL320_.jpg"/>
        <s v="https://m.media-amazon.com/images/I/81tOSIXDyqL._AC_UL320_.jpg"/>
        <s v="https://m.media-amazon.com/images/I/71iNk9opZrL._AC_UL320_.jpg"/>
        <s v="https://m.media-amazon.com/images/I/816K9IttW4L._AC_UL320_.jpg"/>
        <s v="https://m.media-amazon.com/images/I/61P5YYZ-sdL._AC_UL320_.jpg"/>
        <s v="https://m.media-amazon.com/images/I/51KzAmXWNWL._AC_UL320_.jpg"/>
        <s v="https://m.media-amazon.com/images/I/71a0FGfnQML._AC_UL320_.jpg"/>
        <s v="https://m.media-amazon.com/images/I/71KfKIat9YL._AC_UL320_.jpg"/>
        <s v="https://m.media-amazon.com/images/I/81iwstZwNJL._AC_UL320_.jpg"/>
        <s v="https://m.media-amazon.com/images/I/518ZEGm8Y2L._AC_UL320_.jpg"/>
        <s v="https://m.media-amazon.com/images/I/71TRjv7g3zL._AC_UL320_.jpg"/>
        <s v="https://m.media-amazon.com/images/I/61RpmW4Aj-L._AC_UL320_.jpg"/>
        <s v="https://m.media-amazon.com/images/I/71QXhbROhyL._AC_UL320_.jpg"/>
        <s v="https://m.media-amazon.com/images/I/71i+A+pRziL._AC_UL320_.jpg"/>
        <s v="https://m.media-amazon.com/images/I/91A5Vs5vDZL._AC_UL320_.jpg"/>
        <s v="https://m.media-amazon.com/images/I/41438XWY7RL._AC_UL320_.jpg"/>
        <s v="https://m.media-amazon.com/images/I/7101ufT63OL._AC_UL320_.jpg"/>
        <s v="https://m.media-amazon.com/images/I/81l7KWiVmcL._AC_UL320_.jpg"/>
        <s v="https://m.media-amazon.com/images/I/51g8q18Kw1L._AC_UL320_.jpg"/>
        <s v="https://m.media-amazon.com/images/I/71sS1uTBL5L._AC_UL320_.jpg"/>
        <s v="https://m.media-amazon.com/images/I/8174SCq8V0L._AC_UL320_.jpg"/>
        <s v="https://m.media-amazon.com/images/I/51w4Cj52CzL._AC_UL320_.jpg"/>
        <s v="https://m.media-amazon.com/images/I/616P3cWHq6L._AC_UL320_.jpg"/>
        <s v="https://m.media-amazon.com/images/I/716sMYZu12L._AC_UL320_.jpg"/>
        <s v="https://m.media-amazon.com/images/I/31j4HhkSgKL._AC_UL320_.jpg"/>
        <s v="https://m.media-amazon.com/images/I/71hBBWf+VQL._AC_UL320_.jpg"/>
        <s v="https://m.media-amazon.com/images/I/71CQtfi5XvL._AC_UL320_.jpg"/>
        <s v="https://m.media-amazon.com/images/I/61hiADlZDhL._AC_UL320_.jpg"/>
        <s v="https://m.media-amazon.com/images/I/71TTC6zOXaL._AC_UL320_.jpg"/>
        <s v="https://m.media-amazon.com/images/I/71Ws56dL74L._AC_UL320_.jpg"/>
        <s v="https://m.media-amazon.com/images/I/91GlvDuohVL._AC_UL320_.jpg"/>
        <s v="https://m.media-amazon.com/images/I/81aTRJQ+4iL._AC_UL320_.jpg"/>
        <s v="https://m.media-amazon.com/images/I/61V3c9yNZML._AC_UL320_.jpg"/>
        <s v="https://m.media-amazon.com/images/I/71p+iZ5unHL._AC_UL320_.jpg"/>
        <s v="https://m.media-amazon.com/images/I/514oOZwU0aL._AC_UL320_.jpg"/>
        <s v="https://m.media-amazon.com/images/I/71vfaITrxlL._AC_UL320_.jpg"/>
        <s v="https://m.media-amazon.com/images/I/41rhTeFqRML._AC_UL320_.jpg"/>
        <s v="https://m.media-amazon.com/images/I/41ycvwovSfL._AC_UL320_.jpg"/>
        <s v="https://m.media-amazon.com/images/I/71G6FRLE30L._AC_UL320_.jpg"/>
        <s v="https://m.media-amazon.com/images/I/61L84U1HKSL._AC_UL320_.jpg"/>
        <s v="https://m.media-amazon.com/images/I/61bnjy9BHeL._AC_UL320_.jpg"/>
        <s v="https://m.media-amazon.com/images/I/81VhtOybAsL._AC_UL320_.jpg"/>
        <s v="https://m.media-amazon.com/images/I/61x6rKuk-hL._AC_UL320_.jpg"/>
        <s v="https://m.media-amazon.com/images/I/91QHk7kElwL._AC_UL320_.jpg"/>
        <s v="https://m.media-amazon.com/images/I/71o1QWCvYOL._AC_UL320_.jpg"/>
        <s v="https://m.media-amazon.com/images/I/61HwOnAeBAL._AC_UL320_.jpg"/>
        <s v="https://m.media-amazon.com/images/I/6167gx0H+0L._AC_UL320_.jpg"/>
        <s v="https://m.media-amazon.com/images/I/71ClPHgLF7L._AC_UL320_.jpg"/>
        <s v="https://m.media-amazon.com/images/I/41jSnMJUPeL._AC_UL320_.jpg"/>
        <s v="https://m.media-amazon.com/images/I/711SrlKDGOL._AC_UL320_.jpg"/>
        <s v="https://m.media-amazon.com/images/I/71Ykt+KFnJL._AC_UL320_.jpg"/>
        <s v="https://m.media-amazon.com/images/I/61DcnjK2UfL._AC_UL320_.jpg"/>
        <s v="https://m.media-amazon.com/images/I/814SCVJ5-dS._AC_UL320_.jpg"/>
        <s v="https://m.media-amazon.com/images/I/713GqeMugJL._AC_UL320_.jpg"/>
        <s v="https://m.media-amazon.com/images/I/5128MHaMX6L._AC_UL320_.jpg"/>
        <s v="https://m.media-amazon.com/images/I/71FB1qBNDVL._AC_UL320_.jpg"/>
        <s v="https://m.media-amazon.com/images/I/81odrNkcOOL._AC_UL320_.jpg"/>
        <s v="https://m.media-amazon.com/images/I/81hwmX0eDqL._AC_UL320_.jpg"/>
        <s v="https://m.media-amazon.com/images/I/61gJVREPV3L._AC_UL320_.jpg"/>
        <s v="https://m.media-amazon.com/images/I/617t9o8TG-S._AC_UL320_.jpg"/>
        <s v="https://m.media-amazon.com/images/I/41DNYpIDCDL._AC_UL320_.jpg"/>
        <s v="https://m.media-amazon.com/images/I/71v3iUyJJML._AC_UL320_.jpg"/>
        <s v="https://m.media-amazon.com/images/I/51Hnl-j6mhL._AC_UL320_.jpg"/>
        <s v="https://m.media-amazon.com/images/I/61obHAhjUqL._AC_UL320_.jpg"/>
        <s v="https://m.media-amazon.com/images/I/716M89PeU2L._AC_UL320_.jpg"/>
        <s v="https://m.media-amazon.com/images/I/81tt40RCyNL._AC_UL320_.jpg"/>
        <s v="https://m.media-amazon.com/images/I/617Sh-MgUgL._AC_UL320_.jpg"/>
        <s v="https://m.media-amazon.com/images/I/71lu9IOu25L._AC_UL320_.jpg"/>
        <s v="https://m.media-amazon.com/images/I/51K6+PLZogL._AC_UL320_.jpg"/>
        <s v="https://m.media-amazon.com/images/I/61DhLb30KeL._AC_UL320_.jpg"/>
        <s v="https://m.media-amazon.com/images/I/71qKpCzMHzL._AC_UL320_.jpg"/>
        <s v="https://m.media-amazon.com/images/I/71Yi6uhKftL._AC_UL320_.jpg"/>
        <s v="https://m.media-amazon.com/images/I/61GACP2TvfL._AC_UL320_.jpg"/>
        <s v="https://m.media-amazon.com/images/I/610KFQuYLjL._AC_UL320_.jpg"/>
        <s v="https://m.media-amazon.com/images/I/61y+GDTeEpL._AC_UL320_.jpg"/>
        <s v="https://m.media-amazon.com/images/I/51rg58-GTiS._AC_UL320_.jpg"/>
        <s v="https://m.media-amazon.com/images/I/71SinGhcnqL._AC_UL320_.jpg"/>
        <s v="https://m.media-amazon.com/images/I/811IqPtsHnL._AC_UL320_.jpg"/>
        <s v="https://m.media-amazon.com/images/I/51Mb4YK29FL._AC_UL320_.jpg"/>
        <s v="https://m.media-amazon.com/images/I/61tKHTox7QL._AC_UL320_.jpg"/>
        <s v="https://m.media-amazon.com/images/I/51IyUB76EGL._AC_UL320_.jpg"/>
        <s v="https://m.media-amazon.com/images/I/71WEOy1aFDL._AC_UL320_.jpg"/>
        <s v="https://m.media-amazon.com/images/I/81RM0+d27+L._AC_UL320_.jpg"/>
        <s v="https://m.media-amazon.com/images/I/61YHn4LeeQL._AC_UL320_.jpg"/>
        <s v="https://m.media-amazon.com/images/I/81z-1dcVZuL._AC_UL320_.jpg"/>
        <s v="https://m.media-amazon.com/images/I/61zH8td98sL._AC_UL320_.jpg"/>
        <s v="https://m.media-amazon.com/images/I/71Sb4aeskVL._AC_UL320_.jpg"/>
        <s v="https://m.media-amazon.com/images/I/71SAMdKCoTL._AC_UL320_.jpg"/>
        <s v="https://m.media-amazon.com/images/I/71AOwusZ5dL._AC_UL320_.jpg"/>
        <s v="https://m.media-amazon.com/images/I/61nwVYORGBL._AC_UL320_.jpg"/>
        <s v="https://m.media-amazon.com/images/I/61pc-nIFoLL._AC_UL320_.jpg"/>
        <s v="https://m.media-amazon.com/images/I/814AvnuRnGL._AC_UL320_.jpg"/>
        <s v="https://m.media-amazon.com/images/I/51Uppa5fgIL._AC_UL320_.jpg"/>
        <s v="https://m.media-amazon.com/images/I/71WDopgbvlL._AC_UL320_.jpg"/>
        <s v="https://m.media-amazon.com/images/I/61hyiVQ4w5L._AC_UL320_.jpg"/>
        <s v="https://m.media-amazon.com/images/I/71TOUujwrWL._AC_UL320_.jpg"/>
        <s v="https://m.media-amazon.com/images/I/81p0a0CNhZL._AC_UL320_.jpg"/>
        <s v="https://m.media-amazon.com/images/I/71llwLfDtML._AC_UL320_.jpg"/>
        <s v="https://m.media-amazon.com/images/I/71RjrMmQxIL._AC_UL320_.jpg"/>
        <s v="https://m.media-amazon.com/images/I/61KfVdPYWYL._AC_UL320_.jpg"/>
        <s v="https://m.media-amazon.com/images/I/61aHeJCO97L._AC_UL320_.jpg"/>
        <s v="https://m.media-amazon.com/images/I/71VUTFDcqcS._AC_UL320_.jpg"/>
        <s v="https://m.media-amazon.com/images/I/61B3ObMsKkL._AC_UL320_.jpg"/>
        <s v="https://m.media-amazon.com/images/I/61+rqRqh9FL._AC_UL320_.jpg"/>
        <s v="https://m.media-amazon.com/images/I/61sjZtH77VS._AC_UL320_.jpg"/>
        <s v="https://m.media-amazon.com/images/I/71zRAlC8iLL._AC_UL320_.jpg"/>
        <s v="https://m.media-amazon.com/images/I/61VTLLB2NYL._AC_UL320_.jpg"/>
        <s v="https://m.media-amazon.com/images/I/61-cnWmggwL._AC_UL320_.jpg"/>
        <s v="https://m.media-amazon.com/images/I/719zRBf7PyL._AC_UL320_.jpg"/>
        <s v="https://m.media-amazon.com/images/I/71o-IZFSZPL._AC_UL320_.jpg"/>
        <s v="https://m.media-amazon.com/images/I/51lPfzLFlSL._AC_UL320_.jpg"/>
        <s v="https://m.media-amazon.com/images/I/71si8PWINuL._AC_UL320_.jpg"/>
        <s v="https://m.media-amazon.com/images/I/71et26STNFL._AC_UL320_.jpg"/>
        <s v="https://m.media-amazon.com/images/I/61CW0OIQUQL._AC_UL320_.jpg"/>
        <s v="https://m.media-amazon.com/images/I/61Ogv3gnxzL._AC_UL320_.jpg"/>
        <s v="https://m.media-amazon.com/images/I/61m8rvKfKFL._AC_UL320_.jpg"/>
        <s v="https://m.media-amazon.com/images/I/914S2kH+-OL._AC_UL320_.jpg"/>
        <s v="https://m.media-amazon.com/images/I/51FNqc8SmjL._AC_UL320_.jpg"/>
        <s v="https://m.media-amazon.com/images/I/61V+iFk8xfL._AC_UL320_.jpg"/>
        <s v="https://m.media-amazon.com/images/I/81uxM59gcML._AC_UL320_.jpg"/>
        <s v="https://m.media-amazon.com/images/I/710xuoVxhSL._AC_UL320_.jpg"/>
        <s v="https://m.media-amazon.com/images/I/71Q0qgsgueL._AC_UL320_.jpg"/>
        <s v="https://m.media-amazon.com/images/I/71HdJMKyd3L._AC_UL320_.jpg"/>
        <s v="https://m.media-amazon.com/images/I/61U6yC053bL._AC_UL320_.jpg"/>
        <s v="https://m.media-amazon.com/images/I/51f1vJjwfKL._AC_UL320_.jpg"/>
        <s v="https://m.media-amazon.com/images/I/61wrvGjQVxL._AC_UL320_.jpg"/>
        <s v="https://m.media-amazon.com/images/I/61uHHuVOJPL._AC_UL320_.jpg"/>
        <s v="https://m.media-amazon.com/images/I/71UIMtQkNhL._AC_UL320_.jpg"/>
        <s v="https://m.media-amazon.com/images/I/71wkOJNbI1L._AC_UL320_.jpg"/>
        <s v="https://m.media-amazon.com/images/I/81KjCT27YCL._AC_UL320_.jpg"/>
        <s v="https://m.media-amazon.com/images/I/81fyAGjkKvL._AC_UL320_.jpg"/>
        <s v="https://m.media-amazon.com/images/I/61xi8pnZunL._AC_UL320_.jpg"/>
        <s v="https://m.media-amazon.com/images/I/71wCqRZDLzL._AC_UL320_.jpg"/>
        <s v="https://m.media-amazon.com/images/I/61vIp2TM55L._AC_UL320_.jpg"/>
        <s v="https://m.media-amazon.com/images/I/51QvwuwXV7L._AC_UL320_.jpg"/>
        <s v="https://m.media-amazon.com/images/I/81uTg3VOb4L._AC_UL320_.jpg"/>
        <s v="https://m.media-amazon.com/images/I/81eh7DdGicL._AC_UL320_.jpg"/>
        <s v="https://m.media-amazon.com/images/I/61sCRWjnVYL._AC_UL320_.jpg"/>
        <s v="https://m.media-amazon.com/images/I/71ejCyHD4kL._AC_UL320_.jpg"/>
        <s v="https://m.media-amazon.com/images/I/61FFBTzKiUL._AC_UL320_.jpg"/>
        <s v="https://m.media-amazon.com/images/I/811CJoiavkL._AC_UL320_.jpg"/>
        <s v="https://m.media-amazon.com/images/I/61OprN0dhAL._AC_UL320_.jpg"/>
        <s v="https://m.media-amazon.com/images/I/81EPTX8VhwL._AC_UL320_.jpg"/>
        <s v="https://m.media-amazon.com/images/I/81DflmVh8PL._AC_UL320_.jpg"/>
        <s v="https://m.media-amazon.com/images/I/A1dsEKLp1ML._AC_UL320_.jpg"/>
        <s v="https://m.media-amazon.com/images/I/41oVDOChSPL._AC_UL320_.jpg"/>
        <s v="https://m.media-amazon.com/images/I/81SeYOTNd9L._AC_UL320_.jpg"/>
        <s v="https://m.media-amazon.com/images/I/71YxaxLl9VL._AC_UL320_.jpg"/>
        <s v="https://m.media-amazon.com/images/I/71gc4MzFuBL._AC_UL320_.jpg"/>
        <s v="https://m.media-amazon.com/images/I/61at9IQCU0L._AC_UL320_.jpg"/>
        <s v="https://m.media-amazon.com/images/I/61CGuSDWvxL._AC_UL320_.jpg"/>
        <s v="https://m.media-amazon.com/images/I/71eaAiL-wjL._AC_UL320_.jpg"/>
        <s v="https://m.media-amazon.com/images/I/81mopND-8LL._AC_UL320_.jpg"/>
        <s v="https://m.media-amazon.com/images/I/71yErCdY+oL._AC_UL320_.jpg"/>
        <s v="https://m.media-amazon.com/images/I/61M99PlTOkL._AC_UL320_.jpg"/>
        <s v="https://m.media-amazon.com/images/I/71dAmikwUcL._AC_UL320_.jpg"/>
        <s v="https://m.media-amazon.com/images/I/71t1QzG7kEL._AC_UL320_.jpg"/>
        <s v="https://m.media-amazon.com/images/I/61Z-R79B+CL._AC_UL320_.jpg"/>
        <s v="https://m.media-amazon.com/images/I/61Gnpm+gs4L._AC_UL320_.jpg"/>
        <s v="https://m.media-amazon.com/images/I/71lgRfJPw9L._AC_UL320_.jpg"/>
        <s v="https://m.media-amazon.com/images/I/716aDI2a-DL._AC_UL320_.jpg"/>
        <s v="https://m.media-amazon.com/images/I/61B1JJwp6wL._AC_UL320_.jpg"/>
        <s v="https://m.media-amazon.com/images/I/51kzfL-zEHL._AC_UL320_.jpg"/>
        <s v="https://m.media-amazon.com/images/I/81-gUTHOQVL._AC_UL320_.jpg"/>
        <s v="https://m.media-amazon.com/images/I/71WsCoon4UL._AC_UL320_.jpg"/>
        <s v="https://m.media-amazon.com/images/I/71J7P9KnyfL._AC_UL320_.jpg"/>
        <s v="https://m.media-amazon.com/images/I/717x9S+Df7L._AC_UL320_.jpg"/>
        <s v="https://m.media-amazon.com/images/I/71ODtbWWgML._AC_UL320_.jpg"/>
        <s v="https://m.media-amazon.com/images/I/81ULtbhP1wL._AC_UL320_.jpg"/>
        <s v="https://m.media-amazon.com/images/I/81b+t-HVR3L._AC_UL320_.jpg"/>
        <s v="https://m.media-amazon.com/images/I/71l3oYp-0SL._AC_UL320_.jpg"/>
        <s v="https://m.media-amazon.com/images/I/61e-9i1osvL._AC_UL320_.jpg"/>
        <s v="https://m.media-amazon.com/images/I/51fgtOsGBsL._AC_UL320_.jpg"/>
        <s v="https://m.media-amazon.com/images/I/61g6k7U9djL._AC_UL320_.jpg"/>
        <s v="https://m.media-amazon.com/images/I/81E002+x0-L._AC_UL320_.jpg"/>
        <s v="https://m.media-amazon.com/images/I/61fIzCQod0L._AC_UL320_.jpg"/>
        <s v="https://m.media-amazon.com/images/I/51PfbtxCNqL._AC_UL320_.jpg"/>
        <s v="https://m.media-amazon.com/images/I/813QAzr1GLL._AC_UL320_.jpg"/>
        <s v="https://m.media-amazon.com/images/I/71rF0LC0ZQL._AC_UL320_.jpg"/>
        <s v="https://m.media-amazon.com/images/I/61nKZOEB2dS._AC_UL320_.jpg"/>
        <s v="https://m.media-amazon.com/images/I/61Kx5P3UHxL._AC_UL320_.jpg"/>
        <s v="https://m.media-amazon.com/images/I/71Ku6Zg7zIL._AC_UL320_.jpg"/>
        <s v="https://m.media-amazon.com/images/I/8159-QjlmcL._AC_UL320_.jpg"/>
        <s v="https://m.media-amazon.com/images/I/71RU0DeNSkL._AC_UL320_.jpg"/>
        <s v="https://m.media-amazon.com/images/I/71Fo0RDR1vL._AC_UL320_.jpg"/>
        <s v="https://m.media-amazon.com/images/I/81+DVd3syvL._AC_UL320_.jpg"/>
        <s v="https://m.media-amazon.com/images/I/51S-syKlqeL._AC_UL320_.jpg"/>
        <s v="https://m.media-amazon.com/images/I/81u3NVRFUEL._AC_UL320_.jpg"/>
        <s v="https://m.media-amazon.com/images/I/71gZAYANeYL._AC_UL320_.jpg"/>
        <s v="https://m.media-amazon.com/images/I/9121R8PTYUL._AC_UL320_.jpg"/>
        <s v="https://m.media-amazon.com/images/I/81pLfFL2sqL._AC_UL320_.jpg"/>
        <s v="https://m.media-amazon.com/images/I/91y1DxKugZL._AC_UL320_.jpg"/>
        <s v="https://m.media-amazon.com/images/I/81vwD-v2wQL._AC_UL320_.jpg"/>
        <s v="https://m.media-amazon.com/images/I/81qGUgAS5IL._AC_UL320_.jpg"/>
        <s v="https://m.media-amazon.com/images/I/61+G54oSdWL._AC_UL320_.jpg"/>
        <s v="https://m.media-amazon.com/images/I/61C2lF7rAWL._AC_UL320_.jpg"/>
        <s v="https://m.media-amazon.com/images/I/71K3XaCFP8L._AC_UL320_.jpg"/>
        <s v="https://m.media-amazon.com/images/I/81s1teUI3HL._AC_UL320_.jpg"/>
        <s v="https://m.media-amazon.com/images/I/61h-zKLLwxL._AC_UL320_.jpg"/>
        <s v="https://m.media-amazon.com/images/I/51AuzVUgeYL._AC_UL320_.jpg"/>
        <s v="https://m.media-amazon.com/images/I/916NiJPaSKL._AC_UL320_.jpg"/>
        <s v="https://m.media-amazon.com/images/I/81CP+3CyZ4L._AC_UL320_.jpg"/>
        <s v="https://m.media-amazon.com/images/I/611U2S5m7wL._AC_UL320_.jpg"/>
        <s v="https://m.media-amazon.com/images/I/51GO7DPEP+L._AC_UL320_.jpg"/>
        <s v="https://m.media-amazon.com/images/I/71sFKvYtj+L._AC_UL320_.jpg"/>
        <s v="https://m.media-amazon.com/images/I/51sXkacPKoL._AC_UL320_.jpg"/>
        <s v="https://m.media-amazon.com/images/I/81AJdwhykEL._AC_UL320_.jpg"/>
        <s v="https://m.media-amazon.com/images/I/61CVnUVqQkL._AC_UL320_.jpg"/>
        <s v="https://m.media-amazon.com/images/I/71u28TnMYyL._AC_UL320_.jpg"/>
        <s v="https://m.media-amazon.com/images/I/71MipHtvgCL._AC_UL320_.jpg"/>
        <s v="https://m.media-amazon.com/images/I/61OHxkFmKtL._AC_UL320_.jpg"/>
        <s v="https://m.media-amazon.com/images/I/81RZmOoqNEL._AC_UL320_.jpg"/>
        <s v="https://m.media-amazon.com/images/I/51L3I1-huCL._AC_UL320_.jpg"/>
        <s v="https://m.media-amazon.com/images/I/61UDx9jF0mL._AC_UL320_.jpg"/>
        <s v="https://m.media-amazon.com/images/I/61u2HbYq+kL._AC_UL320_.jpg"/>
        <s v="https://m.media-amazon.com/images/I/71YD+4WusyL._AC_UL320_.jpg"/>
        <s v="https://m.media-amazon.com/images/I/81+9-lrjjTL._AC_UL320_.jpg"/>
        <s v="https://m.media-amazon.com/images/I/51ULWKNrvPL._AC_UL320_.jpg"/>
        <s v="https://m.media-amazon.com/images/I/612C8olnciL._AC_UL320_.jpg"/>
        <s v="https://m.media-amazon.com/images/I/51yJpjAcz4L._AC_UL320_.jpg"/>
        <s v="https://m.media-amazon.com/images/I/91Mm5gxO9qL._AC_UL320_.jpg"/>
        <s v="https://m.media-amazon.com/images/I/71Vuqk6DsJL._AC_UL320_.jpg"/>
        <s v="https://m.media-amazon.com/images/I/41EeH5dODqL._AC_UL320_.jpg"/>
        <s v="https://m.media-amazon.com/images/I/61HwciABuAL._AC_UL320_.jpg"/>
        <s v="https://m.media-amazon.com/images/I/71sVFswZY8L._AC_UL320_.jpg"/>
        <s v="https://m.media-amazon.com/images/I/81b47thO-dL._AC_UL320_.jpg"/>
        <s v="https://m.media-amazon.com/images/I/611C8OH-V3L._AC_UL320_.jpg"/>
        <s v="https://m.media-amazon.com/images/I/71uzxkmPXcL._AC_UL320_.jpg"/>
        <s v="https://m.media-amazon.com/images/I/51DbwyyNcOL._AC_UL320_.jpg"/>
        <s v="https://m.media-amazon.com/images/I/81jP078dPsL._AC_UL320_.jpg"/>
        <s v="https://m.media-amazon.com/images/I/61kCeJoTa6L._AC_UL320_.jpg"/>
        <s v="https://m.media-amazon.com/images/I/61UAwxBzgpL._AC_UL320_.jpg"/>
        <s v="https://m.media-amazon.com/images/I/61WiASXkqrL._AC_UL320_.jpg"/>
        <s v="https://m.media-amazon.com/images/I/81s+wNf147L._AC_UL320_.jpg"/>
        <s v="https://m.media-amazon.com/images/I/91psN9HztDL._AC_UL320_.jpg"/>
        <s v="https://m.media-amazon.com/images/I/61V+MGlN6xL._AC_UL320_.jpg"/>
        <s v="https://m.media-amazon.com/images/I/713PIbAzazL._AC_UL320_.jpg"/>
        <s v="https://m.media-amazon.com/images/I/71ifyXbR4DL._AC_UL320_.jpg"/>
        <s v="https://m.media-amazon.com/images/I/61xb3POfXDL._AC_UL320_.jpg"/>
        <s v="https://m.media-amazon.com/images/I/618uLQK9ehL._AC_UL320_.jpg"/>
        <s v="https://m.media-amazon.com/images/I/81jyGdpcBLL._AC_UL320_.jpg"/>
        <s v="https://m.media-amazon.com/images/I/7107IejR8LL._AC_UL320_.jpg"/>
        <s v="https://m.media-amazon.com/images/I/81yOvRkFf2L._AC_UL320_.jpg"/>
        <s v="https://m.media-amazon.com/images/I/71sUgUbppeL._AC_UL320_.jpg"/>
        <s v="https://m.media-amazon.com/images/I/811VJz0GgdL._AC_UL320_.jpg"/>
        <s v="https://m.media-amazon.com/images/I/71tP6IxUUvL._AC_UL320_.jpg"/>
        <s v="https://m.media-amazon.com/images/I/71j5PG-SrtL._AC_UL320_.jpg"/>
        <s v="https://m.media-amazon.com/images/I/61YbzDMPsPL._AC_UL320_.jpg"/>
        <s v="https://m.media-amazon.com/images/I/71uYkeskJ-L._AC_UL320_.jpg"/>
        <s v="https://m.media-amazon.com/images/I/61tRCeQ49OL._AC_UL320_.jpg"/>
        <s v="https://m.media-amazon.com/images/I/716YNcgvzMS._AC_UL320_.jpg"/>
        <s v="https://m.media-amazon.com/images/I/81l7atM7Q2L._AC_UL320_.jpg"/>
        <s v="https://m.media-amazon.com/images/I/51zVXu01V8L._AC_UL320_.jpg"/>
        <s v="https://m.media-amazon.com/images/I/61SRQ+--tKL._AC_UL320_.jpg"/>
        <s v="https://m.media-amazon.com/images/I/51dNSI4ZeXL._AC_UL320_.jpg"/>
        <s v="https://m.media-amazon.com/images/I/61uaQWCmfYL._AC_UL320_.jpg"/>
        <s v="https://m.media-amazon.com/images/I/81D+j9coYFL._AC_UL320_.jpg"/>
        <s v="https://m.media-amazon.com/images/I/614OYA166vS._AC_UL320_.jpg"/>
        <s v="https://m.media-amazon.com/images/I/71ME1Q-JrHL._AC_UL320_.jpg"/>
        <s v="https://m.media-amazon.com/images/I/71ACBpo9qyL._AC_UL320_.jpg"/>
        <s v="https://m.media-amazon.com/images/I/61qHe6FRqvL._AC_UL320_.jpg"/>
        <s v="https://m.media-amazon.com/images/I/81XmdhPKnKL._AC_UL320_.jpg"/>
        <s v="https://m.media-amazon.com/images/I/61sxlt+EO6L._AC_UL320_.jpg"/>
        <s v="https://m.media-amazon.com/images/I/71AFmlwWG0L._AC_UL320_.jpg"/>
        <s v="https://m.media-amazon.com/images/I/71zybEIZxSL._AC_UL320_.jpg"/>
        <s v="https://m.media-amazon.com/images/I/81aQqFOeoVL._AC_UL320_.jpg"/>
        <s v="https://m.media-amazon.com/images/I/61+nI-NBlhL._AC_UL320_.jpg"/>
        <s v="https://m.media-amazon.com/images/I/71Vg50D657S._AC_UL320_.jpg"/>
        <s v="https://m.media-amazon.com/images/I/61N9LW0POrL._AC_UL320_.jpg"/>
        <s v="https://m.media-amazon.com/images/I/71FWsb6cisL._AC_UL320_.jpg"/>
        <s v="https://m.media-amazon.com/images/I/71DOp+5cKsL._AC_UL320_.jpg"/>
        <s v="https://m.media-amazon.com/images/I/71WojsoMfGL._AC_UL320_.jpg"/>
        <s v="https://m.media-amazon.com/images/I/61Nsl60dRpL._AC_UL320_.jpg"/>
        <s v="https://m.media-amazon.com/images/I/61S0Xk10onL._AC_UL320_.jpg"/>
        <s v="https://m.media-amazon.com/images/I/71u4VqfMdbL._AC_UL320_.jpg"/>
        <s v="https://m.media-amazon.com/images/I/71vMZJ9pkqL._AC_UL320_.jpg"/>
        <s v="https://m.media-amazon.com/images/I/71-z2bWNAyL._AC_UL320_.jpg"/>
        <s v="https://m.media-amazon.com/images/I/81C0vJiqlgL._AC_UL320_.jpg"/>
        <s v="https://m.media-amazon.com/images/I/718am75arBS._AC_UL320_.jpg"/>
        <s v="https://m.media-amazon.com/images/I/51w2LIWqsFL._AC_UL320_.jpg"/>
        <s v="https://m.media-amazon.com/images/I/61D-KB+itML._AC_UL320_.jpg"/>
        <s v="https://m.media-amazon.com/images/I/61DEHFJ+gyL._AC_UL320_.jpg"/>
        <s v="https://m.media-amazon.com/images/I/71fqMR1xHyL._AC_UL320_.jpg"/>
        <s v="https://m.media-amazon.com/images/I/51HKS6d7QaL._AC_UL320_.jpg"/>
        <s v="https://m.media-amazon.com/images/I/81udp10suzL._AC_UL320_.jpg"/>
        <s v="https://m.media-amazon.com/images/I/61PGmxZC+mL._AC_UL320_.jpg"/>
        <s v="https://m.media-amazon.com/images/I/713AtfISbiL._AC_UL320_.jpg"/>
        <s v="https://m.media-amazon.com/images/I/41+hN6wq8ML._AC_UL320_.jpg"/>
        <s v="https://m.media-amazon.com/images/I/610GQQmTIGL._AC_UL320_.jpg"/>
        <s v="https://m.media-amazon.com/images/I/61EYFTd6BlL._AC_UL320_.jpg"/>
        <s v="https://m.media-amazon.com/images/I/81Ygg4BymBL._AC_UL320_.jpg"/>
        <s v="https://m.media-amazon.com/images/I/71ieW0mtJlL._AC_UL320_.jpg"/>
        <s v="https://m.media-amazon.com/images/I/61wlt-5SxfL._AC_UL320_.jpg"/>
        <s v="https://m.media-amazon.com/images/I/919EAmS515L._AC_UL320_.jpg"/>
        <s v="https://m.media-amazon.com/images/I/71ux9O-ExdL._AC_UL320_.jpg"/>
        <s v="https://m.media-amazon.com/images/I/61ybDqNccqL._AC_UL320_.jpg"/>
        <s v="https://m.media-amazon.com/images/I/91bvy+Sd31L._AC_UL320_.jpg"/>
        <s v="https://m.media-amazon.com/images/I/51D87P0Q4oL._AC_UL320_.jpg"/>
        <s v="https://m.media-amazon.com/images/I/61h0DXCstoL._AC_UL320_.jpg"/>
        <s v="https://m.media-amazon.com/images/I/71AYuj3bVhL._AC_UL320_.jpg"/>
        <s v="https://m.media-amazon.com/images/I/71e0AKpOmiL._AC_UL320_.jpg"/>
        <s v="https://m.media-amazon.com/images/I/61ZQHHm9vrL._AC_UL320_.jpg"/>
        <s v="https://m.media-amazon.com/images/I/617q3OTsu2L._AC_UL320_.jpg"/>
        <s v="https://m.media-amazon.com/images/I/51nWoyoCqIL._AC_UL320_.jpg"/>
        <s v="https://m.media-amazon.com/images/I/81ckHP4YqxL._AC_UL320_.jpg"/>
        <s v="https://m.media-amazon.com/images/I/618z7lPSPWL._AC_UL320_.jpg"/>
        <s v="https://m.media-amazon.com/images/I/61QukjPyKOL._AC_UL320_.jpg"/>
        <s v="https://m.media-amazon.com/images/I/71Ll+WRJDrS._AC_UL320_.jpg"/>
        <s v="https://m.media-amazon.com/images/I/41hxhukwlLL._AC_UL320_.jpg"/>
        <s v="https://m.media-amazon.com/images/I/51Thp7MUILL._AC_UL320_.jpg"/>
        <s v="https://m.media-amazon.com/images/I/71oafrs94nL._AC_UL320_.jpg"/>
        <s v="https://m.media-amazon.com/images/I/61yWTOSV9zL._AC_UL320_.jpg"/>
        <s v="https://m.media-amazon.com/images/I/71NH3KAQxbL._AC_UL320_.jpg"/>
        <s v="https://m.media-amazon.com/images/I/71mYhpwkXjL._AC_UL320_.jpg"/>
        <s v="https://m.media-amazon.com/images/I/81WIJ6nNo1L._AC_UL320_.jpg"/>
        <s v="https://m.media-amazon.com/images/I/7171zDXeY2L._AC_UL320_.jpg"/>
        <s v="https://m.media-amazon.com/images/I/61yydh-bKFL._AC_UL320_.jpg"/>
        <s v="https://m.media-amazon.com/images/I/81-AYXbCq4L._AC_UL320_.jpg"/>
        <s v="https://m.media-amazon.com/images/I/81erHQGzH+L._AC_UL320_.jpg"/>
        <s v="https://m.media-amazon.com/images/I/81lfZByoVAL._AC_UL320_.jpg"/>
        <s v="https://m.media-amazon.com/images/I/71fAfZn1w7L._AC_UL320_.jpg"/>
        <s v="https://m.media-amazon.com/images/I/51ao3xOb-zL._AC_UL320_.jpg"/>
        <s v="https://m.media-amazon.com/images/I/81DYsbUxaaL._AC_UL320_.jpg"/>
        <s v="https://m.media-amazon.com/images/I/71J5wIPX1nL._AC_UL320_.jpg"/>
        <s v="https://m.media-amazon.com/images/I/51Awp2-sF6S._AC_UL320_.jpg"/>
        <s v="https://m.media-amazon.com/images/I/61fMI6ajf3L._AC_UL320_.jpg"/>
        <s v="https://m.media-amazon.com/images/I/61hV5GfKiYL._AC_UL320_.jpg"/>
        <s v="https://m.media-amazon.com/images/I/81Djx10QnfL._AC_UL320_.jpg"/>
        <s v="https://m.media-amazon.com/images/I/81e7fzNkncL._AC_UL320_.jpg"/>
        <s v="https://m.media-amazon.com/images/I/812ad815qqL._AC_UL320_.jpg"/>
        <s v="https://m.media-amazon.com/images/I/81ztUDW5laL._AC_UL320_.jpg"/>
        <s v="https://m.media-amazon.com/images/I/71MogeFpvdL._AC_UL320_.jpg"/>
        <s v="https://m.media-amazon.com/images/I/81jtu1fMg9L._AC_UL320_.jpg"/>
        <s v="https://m.media-amazon.com/images/I/61hTyV5rtsL._AC_UL320_.jpg"/>
        <s v="https://m.media-amazon.com/images/I/61+yFI0NKvL._AC_UL320_.jpg"/>
        <s v="https://m.media-amazon.com/images/I/716iLLzDFVL._AC_UL320_.jpg"/>
        <s v="https://m.media-amazon.com/images/I/61hPu8JOR-L._AC_UL320_.jpg"/>
        <s v="https://m.media-amazon.com/images/I/71-WxIPS7CL._AC_UL320_.jpg"/>
        <s v="https://m.media-amazon.com/images/I/71HRJ81bYTL._AC_UL320_.jpg"/>
        <s v="https://m.media-amazon.com/images/I/71rX2ZliZ1L._AC_UL320_.jpg"/>
        <s v="https://m.media-amazon.com/images/I/71ZC6PLb8rL._AC_UL320_.jpg"/>
        <s v="https://m.media-amazon.com/images/I/41wgAsK9pvS._AC_UL320_.jpg"/>
        <s v="https://m.media-amazon.com/images/I/613QER5piFL._AC_UL320_.jpg"/>
        <s v="https://m.media-amazon.com/images/I/71ObHaSyLyL._AC_UL320_.jpg"/>
        <s v="https://m.media-amazon.com/images/I/8112zCz-lLL._AC_UL320_.jpg"/>
        <s v="https://m.media-amazon.com/images/I/71NBYSnKb2L._AC_UL320_.jpg"/>
        <s v="https://m.media-amazon.com/images/I/31TYhZB8wbL._AC_UL320_.jpg"/>
        <s v="https://m.media-amazon.com/images/I/61k5Cep5xgL._AC_UL320_.jpg"/>
        <s v="https://m.media-amazon.com/images/I/71P7VaUKboL._AC_UL320_.jpg"/>
        <s v="https://m.media-amazon.com/images/I/71YHoB7aDCL._AC_UL320_.jpg"/>
        <s v="https://m.media-amazon.com/images/I/810KEpKgHbL._AC_UL320_.jpg"/>
        <s v="https://m.media-amazon.com/images/I/51GUx+NFHgL._AC_UL320_.jpg"/>
        <s v="https://m.media-amazon.com/images/I/71IVkTghIoL._AC_UL320_.jpg"/>
        <s v="https://m.media-amazon.com/images/I/61TNS6K2LEL._AC_UL320_.jpg"/>
        <s v="https://m.media-amazon.com/images/I/71hGehKqLBL._AC_UL320_.jpg"/>
        <s v="https://m.media-amazon.com/images/I/8197pXCXWKL._AC_UL320_.jpg"/>
        <s v="https://m.media-amazon.com/images/I/61em5TyRcZL._AC_UL320_.jpg"/>
        <s v="https://m.media-amazon.com/images/I/91rAV0EpSgS._AC_UL320_.jpg"/>
        <s v="https://m.media-amazon.com/images/I/91VvLvJikgL._AC_UL320_.jpg"/>
        <s v="https://m.media-amazon.com/images/I/61JJDu8MotL._AC_UL320_.jpg"/>
        <s v="https://m.media-amazon.com/images/I/61vGUauGZuL._AC_UL320_.jpg"/>
        <s v="https://m.media-amazon.com/images/I/71rzKMArJZL._AC_UL320_.jpg"/>
        <s v="https://m.media-amazon.com/images/I/81njj0BFP6L._AC_UL320_.jpg"/>
        <s v="https://m.media-amazon.com/images/I/71QcfoGUSHL._AC_UL320_.jpg"/>
        <s v="https://m.media-amazon.com/images/I/61cqamuR9ZL._AC_UL320_.jpg"/>
        <s v="https://m.media-amazon.com/images/I/71OA6Lkk8TL._AC_UL320_.jpg"/>
        <s v="https://m.media-amazon.com/images/I/51T2R4ZVAwL._AC_UL320_.jpg"/>
        <s v="https://m.media-amazon.com/images/I/61+ZyF4R-CL._AC_UL320_.jpg"/>
        <s v="https://m.media-amazon.com/images/I/61tATwkNAAL._AC_UL320_.jpg"/>
        <s v="https://m.media-amazon.com/images/I/81fhDjKHBiL._AC_UL320_.jpg"/>
        <s v="https://m.media-amazon.com/images/I/81tIQCHLcqL._AC_UL320_.jpg"/>
        <s v="https://m.media-amazon.com/images/I/710tilWvUgL._AC_UL320_.jpg"/>
        <s v="https://m.media-amazon.com/images/I/71YDnMqM5VL._AC_UL320_.jpg"/>
        <s v="https://m.media-amazon.com/images/I/610Ecj39lIL._AC_UL320_.jpg"/>
        <s v="https://m.media-amazon.com/images/I/71BdYmfdPFL._AC_UL320_.jpg"/>
        <s v="https://m.media-amazon.com/images/I/81dgUX0dbIL._AC_UL320_.jpg"/>
        <s v="https://m.media-amazon.com/images/I/61MOoBPG61L._AC_UL320_.jpg"/>
        <s v="https://m.media-amazon.com/images/I/814PaJuL1KL._AC_UL320_.jpg"/>
        <s v="https://m.media-amazon.com/images/I/912UW2mECtS._AC_UL320_.jpg"/>
        <s v="https://m.media-amazon.com/images/I/71hArgHI6AL._AC_UL320_.jpg"/>
        <s v="https://m.media-amazon.com/images/I/41dB5gfHfrL._AC_UL320_.jpg"/>
        <s v="https://m.media-amazon.com/images/I/61dc-3g06uL._AC_UL320_.jpg"/>
        <s v="https://m.media-amazon.com/images/I/71lFueCpX5L._AC_UL320_.jpg"/>
        <s v="https://m.media-amazon.com/images/I/81hHIHA5rdL._AC_UL320_.jpg"/>
        <s v="https://m.media-amazon.com/images/I/71LXCq28K7L._AC_UL320_.jpg"/>
        <s v="https://m.media-amazon.com/images/I/81rC7tjQZ1L._AC_UL320_.jpg"/>
        <s v="https://m.media-amazon.com/images/I/71Vgv0nDdyL._AC_UL320_.jpg"/>
        <s v="https://m.media-amazon.com/images/I/81HbW3sgFsL._AC_UL320_.jpg"/>
        <s v="https://m.media-amazon.com/images/I/71keJxSqZEL._AC_UL320_.jpg"/>
        <s v="https://m.media-amazon.com/images/I/71JAXPfhqEL._AC_UL320_.jpg"/>
        <s v="https://m.media-amazon.com/images/I/71DH+QIZcUL._AC_UL320_.jpg"/>
        <s v="https://m.media-amazon.com/images/I/71TW5Fp-EbL._AC_UL320_.jpg"/>
        <s v="https://m.media-amazon.com/images/I/917UR5coNEL._AC_UL320_.jpg"/>
        <s v="https://m.media-amazon.com/images/I/61vWHoBt-PL._AC_UL320_.jpg"/>
        <s v="https://m.media-amazon.com/images/I/91R4mZJEQML._AC_UL320_.jpg"/>
        <s v="https://m.media-amazon.com/images/I/81p0sEs-z5L._AC_UL320_.jpg"/>
        <s v="https://m.media-amazon.com/images/I/71ga0QEs6VL._AC_UL320_.jpg"/>
        <s v="https://m.media-amazon.com/images/I/710LsLXOdrL._AC_UL320_.jpg"/>
        <s v="https://m.media-amazon.com/images/I/61tC3H4y6uL._AC_UL320_.jpg"/>
        <s v="https://m.media-amazon.com/images/I/71fdyOUqiiL._AC_UL320_.jpg"/>
        <s v="https://m.media-amazon.com/images/I/91LDlF9zQaL._AC_UL320_.jpg"/>
        <s v="https://m.media-amazon.com/images/I/51RjxaE6bNL._AC_UL320_.jpg"/>
        <s v="https://m.media-amazon.com/images/I/71oP5ZlJljL._AC_UL320_.jpg"/>
        <s v="https://m.media-amazon.com/images/I/61naAEVD+DL._AC_UL320_.jpg"/>
        <s v="https://m.media-amazon.com/images/I/71jQEfCoYoL._AC_UL320_.jpg"/>
        <s v="https://m.media-amazon.com/images/I/71UKFAvRP+L._AC_UL320_.jpg"/>
        <s v="https://m.media-amazon.com/images/I/716liHBndOL._AC_UL320_.jpg"/>
        <s v="https://m.media-amazon.com/images/I/71GOUAnEevL._AC_UL320_.jpg"/>
        <s v="https://m.media-amazon.com/images/I/71vi8mdpWzL._AC_UL320_.jpg"/>
        <s v="https://m.media-amazon.com/images/I/71h502J5V2L._AC_UL320_.jpg"/>
        <s v="https://m.media-amazon.com/images/I/61gaSBs0+UL._AC_UL320_.jpg"/>
        <s v="https://m.media-amazon.com/images/I/61QBoqM4DKL._AC_UL320_.jpg"/>
        <s v="https://m.media-amazon.com/images/I/515wtJSA4mL._AC_UL320_.jpg"/>
        <s v="https://m.media-amazon.com/images/I/81pUHoPUGPL._AC_UL320_.jpg"/>
        <s v="https://m.media-amazon.com/images/I/81D58czxRPL._AC_UL320_.jpg"/>
        <s v="https://m.media-amazon.com/images/I/91l+izHYZKL._AC_UL320_.jpg"/>
        <s v="https://m.media-amazon.com/images/I/61OFGjFV-JL._AC_UL320_.jpg"/>
        <s v="https://m.media-amazon.com/images/I/71sIXmQpytL._AC_UL320_.jpg"/>
        <s v="https://m.media-amazon.com/images/I/51NDIAZYnAL._AC_UL320_.jpg"/>
        <s v="https://m.media-amazon.com/images/I/51OGBphFhcL._AC_UL320_.jpg"/>
        <s v="https://m.media-amazon.com/images/I/61+ueF2hYjL._AC_UL320_.jpg"/>
        <s v="https://m.media-amazon.com/images/I/71wDwxxwp9L._AC_UL320_.jpg"/>
        <s v="https://m.media-amazon.com/images/I/71ZGOWTskPL._AC_UL320_.jpg"/>
        <s v="https://m.media-amazon.com/images/I/81Nl0O0ismL._AC_UL320_.jpg"/>
        <s v="https://m.media-amazon.com/images/I/61JdXrBuHqL._AC_UL320_.jpg"/>
        <s v="https://m.media-amazon.com/images/I/71lRnXNHqLL._AC_UL320_.jpg"/>
        <s v="https://m.media-amazon.com/images/I/71ZYReO8NqL._AC_UL320_.jpg"/>
        <s v="https://m.media-amazon.com/images/I/61ITd6rp66L._AC_UL320_.jpg"/>
        <s v="https://m.media-amazon.com/images/I/71XN9CGX5bL._AC_UL320_.jpg"/>
        <s v="https://m.media-amazon.com/images/I/810uhnXzVZL._AC_UL320_.jpg"/>
        <s v="https://m.media-amazon.com/images/I/81Qiyrnw+9L._AC_UL320_.jpg"/>
        <s v="https://m.media-amazon.com/images/I/71semqv4e0L._AC_UL320_.jpg"/>
        <s v="https://m.media-amazon.com/images/I/71+JYgsT4PL._AC_UL320_.jpg"/>
        <s v="https://m.media-amazon.com/images/I/81JkzbwnLzL._AC_UL320_.jpg"/>
        <s v="https://m.media-amazon.com/images/I/71+W47qWwwL._AC_UL320_.jpg"/>
        <s v="https://m.media-amazon.com/images/I/911Zf7akWNL._AC_UL320_.jpg"/>
        <s v="https://m.media-amazon.com/images/I/61EhPti1XRL._AC_UL320_.jpg"/>
        <s v="https://m.media-amazon.com/images/I/61ztBdgxWiL._AC_UL320_.jpg"/>
        <s v="https://m.media-amazon.com/images/I/616Np3dsKyL._AC_UL320_.jpg"/>
        <s v="https://m.media-amazon.com/images/I/81sXY4deylL._AC_UL320_.jpg"/>
        <s v="https://m.media-amazon.com/images/I/71xMhoQ85lL._AC_UL320_.jpg"/>
        <s v="https://m.media-amazon.com/images/I/710OO4KNh+S._AC_UL320_.jpg"/>
        <s v="https://m.media-amazon.com/images/I/71E8TTVCRdL._AC_UL320_.jpg"/>
        <s v="https://m.media-amazon.com/images/I/71V35M14m5L._AC_UL320_.jpg"/>
        <s v="https://m.media-amazon.com/images/I/81KZqGw6qrL._AC_UL320_.jpg"/>
        <s v="https://m.media-amazon.com/images/I/71Ee-eYoYCL._AC_UL320_.jpg"/>
        <s v="https://m.media-amazon.com/images/I/71bpNwcLLhL._AC_UL320_.jpg"/>
        <s v="https://m.media-amazon.com/images/I/71LhEA7mQ5L._AC_UL320_.jpg"/>
        <s v="https://m.media-amazon.com/images/I/71A8GbUbWOL._AC_UL320_.jpg"/>
        <s v="https://m.media-amazon.com/images/I/71yYtqEQaKL._AC_UL320_.jpg"/>
        <s v="https://m.media-amazon.com/images/I/81uFI5PnVIL._AC_UL320_.jpg"/>
        <s v="https://m.media-amazon.com/images/I/715EUyktqhL._AC_UL320_.jpg"/>
        <s v="https://m.media-amazon.com/images/I/719eK+M+axL._AC_UL320_.jpg"/>
        <s v="https://m.media-amazon.com/images/I/51mpz0umozL._AC_UL320_.jpg"/>
        <s v="https://m.media-amazon.com/images/I/61TCkphr-jL._AC_UL320_.jpg"/>
        <s v="https://m.media-amazon.com/images/I/61zkKgsqG2L._AC_UL320_.jpg"/>
        <s v="https://m.media-amazon.com/images/I/71rPo+2zvjL._AC_UL320_.jpg"/>
        <s v="https://m.media-amazon.com/images/I/71HpAcHjVKL._AC_UL320_.jpg"/>
        <s v="https://m.media-amazon.com/images/I/51RF4-kXqGL._AC_UL320_.jpg"/>
        <s v="https://m.media-amazon.com/images/I/61qnyEebLiL._AC_UL320_.jpg"/>
        <s v="https://m.media-amazon.com/images/I/61XITAvvXdL._AC_UL320_.jpg"/>
        <s v="https://m.media-amazon.com/images/I/71xOxxRopLL._AC_UL320_.jpg"/>
        <s v="https://m.media-amazon.com/images/I/817WLI9fWgL._AC_UL320_.jpg"/>
        <s v="https://m.media-amazon.com/images/I/71EX0O0o-qL._AC_UL320_.jpg"/>
        <s v="https://m.media-amazon.com/images/I/71WoVl5v-1L._AC_UL320_.jpg"/>
        <s v="https://m.media-amazon.com/images/I/71KkyoHoviL._AC_UL320_.jpg"/>
        <s v="https://m.media-amazon.com/images/I/81qGMJ1o4QL._AC_UL320_.jpg"/>
        <s v="https://m.media-amazon.com/images/I/61BX2JgvXQL._AC_UL320_.jpg"/>
        <s v="https://m.media-amazon.com/images/I/81DAuwh2OJL._AC_UL320_.jpg"/>
        <s v="https://m.media-amazon.com/images/I/71LkXKrt8sL._AC_UL320_.jpg"/>
        <s v="https://m.media-amazon.com/images/I/812HpHP8PWL._AC_UL320_.jpg"/>
        <s v="https://m.media-amazon.com/images/I/71f0aLgnQGL._AC_UL320_.jpg"/>
        <s v="https://m.media-amazon.com/images/I/81xinNuDNkL._AC_UL320_.jpg"/>
        <s v="https://m.media-amazon.com/images/I/51iqK06C0AL._AC_UL320_.jpg"/>
        <s v="https://m.media-amazon.com/images/I/61Y8QgC4JUL._AC_UL320_.jpg"/>
        <s v="https://m.media-amazon.com/images/I/91NHvoBMOTL._AC_UL320_.jpg"/>
        <s v="https://m.media-amazon.com/images/I/81MXOnevhOL._AC_UL320_.jpg"/>
        <s v="https://m.media-amazon.com/images/I/71J2Te621hL._AC_UL320_.jpg"/>
        <s v="https://m.media-amazon.com/images/I/61QRv4rLMRL._AC_UL320_.jpg"/>
        <s v="https://m.media-amazon.com/images/I/81BSWE7j4SL._AC_UL320_.jpg"/>
        <s v="https://m.media-amazon.com/images/I/81roiULbvwL._AC_UL320_.jpg"/>
        <s v="https://m.media-amazon.com/images/I/61e6Jts6-cL._AC_UL320_.jpg"/>
        <s v="https://m.media-amazon.com/images/I/81icnRhSecS._AC_UL320_.jpg"/>
        <s v="https://m.media-amazon.com/images/I/61v0JjsJUZL._AC_UL320_.jpg"/>
        <s v="https://m.media-amazon.com/images/I/71DLSOcG6MS._AC_UL320_.jpg"/>
        <s v="https://m.media-amazon.com/images/I/71mbzUS0MVL._AC_UL320_.jpg"/>
        <s v="https://m.media-amazon.com/images/I/91ruvXZLssL._AC_UL320_.jpg"/>
        <s v="https://m.media-amazon.com/images/I/812Wd7j-+OL._AC_UL320_.jpg"/>
        <s v="https://m.media-amazon.com/images/I/71bBZsJeFdL._AC_UL320_.jpg"/>
        <s v="https://m.media-amazon.com/images/I/71BCHSzk9YS._AC_UL320_.jpg"/>
        <s v="https://m.media-amazon.com/images/I/71JggU+7g0L._AC_UL320_.jpg"/>
        <s v="https://m.media-amazon.com/images/I/61al--WIGFL._AC_UL320_.jpg"/>
        <s v="https://m.media-amazon.com/images/I/81Dpn69x3pL._AC_UL320_.jpg"/>
        <s v="https://m.media-amazon.com/images/I/810AmpxdNeL._AC_UL320_.jpg"/>
        <s v="https://m.media-amazon.com/images/I/71tWuiDeOEL._AC_UL320_.jpg"/>
        <s v="https://m.media-amazon.com/images/I/91yfy2ypyaL._AC_UL320_.jpg"/>
        <s v="https://m.media-amazon.com/images/I/71DIehI7XcL._AC_UL320_.jpg"/>
        <s v="https://m.media-amazon.com/images/I/81P+QzTwa4L._AC_UL320_.jpg"/>
        <s v="https://m.media-amazon.com/images/I/71yOJ1b493L._AC_UL320_.jpg"/>
        <s v="https://m.media-amazon.com/images/I/71ePHafP09L._AC_UL320_.jpg"/>
        <s v="https://m.media-amazon.com/images/I/71XM1kAkMvL._AC_UL320_.jpg"/>
        <s v="https://m.media-amazon.com/images/I/71xLftNoFgL._AC_UL320_.jpg"/>
        <s v="https://m.media-amazon.com/images/I/81wiP8mRRLL._AC_UL320_.jpg"/>
        <s v="https://m.media-amazon.com/images/I/71cg5UlJJkL._AC_UL320_.jpg"/>
        <s v="https://m.media-amazon.com/images/I/81jxiKyBNZL._AC_UL320_.jpg"/>
        <s v="https://m.media-amazon.com/images/I/718w4nDOFrL._AC_UL320_.jpg"/>
        <s v="https://m.media-amazon.com/images/I/81aw2VaQXOL._AC_UL320_.jpg"/>
        <s v="https://m.media-amazon.com/images/I/71x5zFYWohL._AC_UL320_.jpg"/>
        <s v="https://m.media-amazon.com/images/I/81pV1LN2PrL._AC_UL320_.jpg"/>
        <s v="https://m.media-amazon.com/images/I/61s9baTOzNL._AC_UL320_.jpg"/>
        <s v="https://m.media-amazon.com/images/I/71+PPCtrDiL._AC_UL320_.jpg"/>
        <s v="https://m.media-amazon.com/images/I/61VEvEGC-WL._AC_UL320_.jpg"/>
        <s v="https://m.media-amazon.com/images/I/71t+KlexDjL._AC_UL320_.jpg"/>
        <s v="https://m.media-amazon.com/images/I/81cSBDVq9OL._AC_UL320_.jpg"/>
        <s v="https://m.media-amazon.com/images/I/81ZtPOuX+9L._AC_UL320_.jpg"/>
        <s v="https://m.media-amazon.com/images/I/81ujZ6nVAQL._AC_UL320_.jpg"/>
        <s v="https://m.media-amazon.com/images/I/71abMY6AqpL._AC_UL320_.jpg"/>
        <s v="https://m.media-amazon.com/images/I/81nH4OaM1vL._AC_UL320_.jpg"/>
        <s v="https://m.media-amazon.com/images/I/61oMdrUVj-L._AC_UL320_.jpg"/>
        <s v="https://m.media-amazon.com/images/I/51oclXAnsaL._AC_UL320_.jpg"/>
        <s v="https://m.media-amazon.com/images/I/61I+QYT+GoL._AC_UL320_.jpg"/>
        <s v="https://m.media-amazon.com/images/I/81WoCQgb0wL._AC_UL320_.jpg"/>
        <s v="https://m.media-amazon.com/images/I/61cgWgeR1sL._AC_UL320_.jpg"/>
        <s v="https://m.media-amazon.com/images/I/81g2fqkNq5L._AC_UL320_.jpg"/>
        <s v="https://m.media-amazon.com/images/I/61uQnCRAPjL._AC_UL320_.jpg"/>
        <s v="https://m.media-amazon.com/images/I/51EDKrkMPKL._AC_UL320_.jpg"/>
        <s v="https://m.media-amazon.com/images/I/91cj3fHYlJL._AC_UL320_.jpg"/>
        <s v="https://m.media-amazon.com/images/I/610nDy0zHkL._AC_UL320_.jpg"/>
        <s v="https://m.media-amazon.com/images/I/51zv1zGbiDL._AC_UL320_.jpg"/>
        <s v="https://m.media-amazon.com/images/I/71YtGIDzR5L._AC_UL320_.jpg"/>
        <s v="https://m.media-amazon.com/images/I/81j+Km2u8cL._AC_UL320_.jpg"/>
        <s v="https://m.media-amazon.com/images/I/61wA3k-1cvL._AC_UL320_.jpg"/>
        <s v="https://m.media-amazon.com/images/I/71TJ9p46PVL._AC_UL320_.jpg"/>
        <s v="https://m.media-amazon.com/images/I/61tT1gCNSoL._AC_UL320_.jpg"/>
        <s v="https://m.media-amazon.com/images/I/61+g6G+2cdL._AC_UL320_.jpg"/>
        <s v="https://m.media-amazon.com/images/I/61VyG1l+NJL._AC_UL320_.jpg"/>
        <s v="https://m.media-amazon.com/images/I/81YfrUDZxYL._AC_UL320_.jpg"/>
        <s v="https://m.media-amazon.com/images/I/616YVA2t6hL._AC_UL320_.jpg"/>
        <s v="https://m.media-amazon.com/images/I/71EcZ7YVhGL._AC_UL320_.jpg"/>
        <s v="https://m.media-amazon.com/images/I/51Z6KFbM6HL._AC_UL320_.jpg"/>
        <s v="https://m.media-amazon.com/images/I/71FhY0uIu2L._AC_UL320_.jpg"/>
        <s v="https://m.media-amazon.com/images/I/71PAzDUE0PS._AC_UL320_.jpg"/>
        <s v="https://m.media-amazon.com/images/I/61Vs0DKMZIL._AC_UL320_.jpg"/>
        <s v="https://m.media-amazon.com/images/I/61ORjlUFQsL._AC_UL320_.jpg"/>
        <s v="https://m.media-amazon.com/images/I/61Tr2AahvYL._AC_UL320_.jpg"/>
        <s v="https://m.media-amazon.com/images/I/71DQ6U-OVQL._AC_UL320_.jpg"/>
        <s v="https://m.media-amazon.com/images/I/71cqoTis6SL._AC_UL320_.jpg"/>
        <s v="https://m.media-amazon.com/images/I/81g5DbjVLkL._AC_UL320_.jpg"/>
        <s v="https://m.media-amazon.com/images/I/71U4OZJkdcL._AC_UL320_.jpg"/>
        <s v="https://m.media-amazon.com/images/I/71R15VvbBgL._AC_UL320_.jpg"/>
        <s v="https://m.media-amazon.com/images/I/71y-9pCCPNL._AC_UL320_.jpg"/>
        <s v="https://m.media-amazon.com/images/I/81m56ivh-bL._AC_UL320_.jpg"/>
        <s v="https://m.media-amazon.com/images/I/81VC7uUw-bL._AC_UL320_.jpg"/>
        <s v="https://m.media-amazon.com/images/I/71LRTO0U0wL._AC_UL320_.jpg"/>
        <s v="https://m.media-amazon.com/images/I/715TzXJdVcL._AC_UL320_.jpg"/>
        <s v="https://m.media-amazon.com/images/I/51vaUzn+VaL._AC_UL320_.jpg"/>
        <s v="https://m.media-amazon.com/images/I/71KT83hU4lL._AC_UL320_.jpg"/>
        <s v="https://m.media-amazon.com/images/I/911ltN1rkFL._AC_UL320_.jpg"/>
        <s v="https://m.media-amazon.com/images/I/61a-kdiKVEL._AC_UL320_.jpg"/>
        <s v="https://m.media-amazon.com/images/I/61Ukxgo+ZEL._AC_UL320_.jpg"/>
        <s v="https://m.media-amazon.com/images/I/81H-1ILFOCL._AC_UL320_.jpg"/>
        <s v="https://m.media-amazon.com/images/I/814xKTJkcVL._AC_UL320_.jpg"/>
        <s v="https://m.media-amazon.com/images/I/71pdLuadONL._AC_UL320_.jpg"/>
        <s v="https://m.media-amazon.com/images/I/716RgouYl1L._AC_UL320_.jpg"/>
        <s v="https://m.media-amazon.com/images/I/8166-fZY5hL._AC_UL320_.jpg"/>
        <s v="https://m.media-amazon.com/images/I/81Vo5nMnhhL._AC_UL320_.jpg"/>
        <s v="https://m.media-amazon.com/images/I/91+gsZJ9W4L._AC_UL320_.jpg"/>
        <s v="https://m.media-amazon.com/images/I/71756zF00+L._AC_UL320_.jpg"/>
        <s v="https://m.media-amazon.com/images/I/A1nbbR2i6QL._AC_UL320_.jpg"/>
        <s v="https://m.media-amazon.com/images/I/814fLuv+XIL._AC_UL320_.jpg"/>
        <s v="https://m.media-amazon.com/images/I/81CAZjF0F5L._AC_UL320_.jpg"/>
        <s v="https://m.media-amazon.com/images/I/910+WwsZivL._AC_UL320_.jpg"/>
        <s v="https://m.media-amazon.com/images/I/71LDzXLIWHL._AC_UL320_.jpg"/>
        <s v="https://m.media-amazon.com/images/I/71-L5a04thL._AC_UL320_.jpg"/>
        <s v="https://m.media-amazon.com/images/I/715KLnB-03L._AC_UL320_.jpg"/>
        <s v="https://m.media-amazon.com/images/I/81Nwrt8RcVL._AC_UL320_.jpg"/>
        <s v="https://m.media-amazon.com/images/I/818548HT9JL._AC_UL320_.jpg"/>
        <s v="https://m.media-amazon.com/images/I/71sHkPZmlJL._AC_UL320_.jpg"/>
        <s v="https://m.media-amazon.com/images/I/61gcVetUMOL._AC_UL320_.jpg"/>
        <s v="https://m.media-amazon.com/images/I/71FSKnrea9L._AC_UL320_.jpg"/>
        <s v="https://m.media-amazon.com/images/I/81Lij3tJZFL._AC_UL320_.jpg"/>
        <s v="https://m.media-amazon.com/images/I/71zRV1p9udL._AC_UL320_.jpg"/>
        <s v="https://m.media-amazon.com/images/I/81Ky-HkDOfL._AC_UL320_.jpg"/>
        <s v="https://m.media-amazon.com/images/I/719p8x6UAuL._AC_UL320_.jpg"/>
        <s v="https://m.media-amazon.com/images/I/71FeFKpAEjL._AC_UL320_.jpg"/>
        <s v="https://m.media-amazon.com/images/I/71skC6pKkbL._AC_UL320_.jpg"/>
        <s v="https://m.media-amazon.com/images/I/71ulr0g25UL._AC_UL320_.jpg"/>
        <s v="https://m.media-amazon.com/images/I/71yV3GbxzvL._AC_UL320_.jpg"/>
        <s v="https://m.media-amazon.com/images/I/811qALQPq0L._AC_UL320_.jpg"/>
        <s v="https://m.media-amazon.com/images/I/71jtyMcZDUL._AC_UL320_.jpg"/>
        <s v="https://m.media-amazon.com/images/I/71e1E67tl9L._AC_UL320_.jpg"/>
        <s v="https://m.media-amazon.com/images/I/71Mva3R3jjL._AC_UL320_.jpg"/>
        <s v="https://m.media-amazon.com/images/I/71rRUhPB8DL._AC_UL320_.jpg"/>
        <s v="https://m.media-amazon.com/images/I/71q7FSKPnyS._AC_UL320_.jpg"/>
        <s v="https://m.media-amazon.com/images/I/817fwL2CtcL._AC_UL320_.jpg"/>
        <s v="https://m.media-amazon.com/images/I/71gMpvvlnKL._AC_UL320_.jpg"/>
        <s v="https://m.media-amazon.com/images/I/71smOiOd4RL._AC_UL320_.jpg"/>
        <s v="https://m.media-amazon.com/images/I/91JoCy9V6tL._AC_UL320_.jpg"/>
        <s v="https://m.media-amazon.com/images/I/71NnUnOMGDL._AC_UL320_.jpg"/>
        <s v="https://m.media-amazon.com/images/I/71dlqfi4vLL._AC_UL320_.jpg"/>
        <s v="https://m.media-amazon.com/images/I/71qm7uTAa0L._AC_UL320_.jpg"/>
        <s v="https://m.media-amazon.com/images/I/81bJ1lL6w-L._AC_UL320_.jpg"/>
        <s v="https://m.media-amazon.com/images/I/71+UoCJxLeS._AC_UL320_.jpg"/>
        <s v="https://m.media-amazon.com/images/I/81TXB6b4ngL._AC_UL320_.jpg"/>
        <s v="https://m.media-amazon.com/images/I/71TA9QyRuNL._AC_UL320_.jpg"/>
        <s v="https://m.media-amazon.com/images/I/71ut2y+WsIL._AC_UL320_.jpg"/>
        <s v="https://m.media-amazon.com/images/I/71pCWaKCBRL._AC_UL320_.jpg"/>
        <s v="https://m.media-amazon.com/images/I/71HHqIgz-zL._AC_UL320_.jpg"/>
        <s v="https://m.media-amazon.com/images/I/91ekDmESsfL._AC_UL320_.jpg"/>
        <s v="https://m.media-amazon.com/images/I/61Lh2YdikXL._AC_UL320_.jpg"/>
        <s v="https://m.media-amazon.com/images/I/61zAdftQ98L._AC_UL320_.jpg"/>
        <s v="https://m.media-amazon.com/images/I/61+dkb9inOL._AC_UL320_.jpg"/>
        <s v="https://m.media-amazon.com/images/I/91W+TZ64oPL._AC_UL320_.jpg"/>
        <s v="https://m.media-amazon.com/images/I/71MlBhdNZuL._AC_UL320_.jpg"/>
        <s v="https://m.media-amazon.com/images/I/81BTP8URqDL._AC_UL320_.jpg"/>
        <s v="https://m.media-amazon.com/images/I/91IQaIyWnIL._AC_UL320_.jpg"/>
        <s v="https://m.media-amazon.com/images/I/81f0pHP+YSL._AC_UL320_.jpg"/>
        <s v="https://m.media-amazon.com/images/I/71dKBn1af6L._AC_UL320_.jpg"/>
        <s v="https://m.media-amazon.com/images/I/61kmEQqsy4L._AC_UL320_.jpg"/>
        <s v="https://m.media-amazon.com/images/I/815QzuPAydL._AC_UL320_.jpg"/>
        <s v="https://m.media-amazon.com/images/I/71NyS4EvUiS._AC_UL320_.jpg"/>
        <s v="https://m.media-amazon.com/images/I/71XsxC7ATKL._AC_UL320_.jpg"/>
        <s v="https://m.media-amazon.com/images/I/71SKb+YRaaL._AC_UL320_.jpg"/>
        <s v="https://m.media-amazon.com/images/I/81WvFUiFdjL._AC_UL320_.jpg"/>
        <s v="https://m.media-amazon.com/images/I/61cjgs1ejBL._AC_UL320_.jpg"/>
        <s v="https://m.media-amazon.com/images/I/81BWTB6COnL._AC_UL320_.jpg"/>
        <s v="https://m.media-amazon.com/images/I/81am2pVfVKL._AC_UL320_.jpg"/>
        <s v="https://m.media-amazon.com/images/I/71AEtUNuk8L._AC_UL320_.jpg"/>
        <s v="https://m.media-amazon.com/images/I/710g4MRleAL._AC_UL320_.jpg"/>
        <s v="https://m.media-amazon.com/images/I/81JEWUYf6XL._AC_UL320_.jpg"/>
        <s v="https://m.media-amazon.com/images/I/81i2MfmdI7L._AC_UL320_.jpg"/>
        <s v="https://m.media-amazon.com/images/I/81c1U+A-pwL._AC_UL320_.jpg"/>
        <s v="https://m.media-amazon.com/images/I/61gRWVaByGL._AC_UL320_.jpg"/>
        <s v="https://m.media-amazon.com/images/I/712LKA4Ez-L._AC_UL320_.jpg"/>
        <s v="https://m.media-amazon.com/images/I/71UVTpIg-mL._AC_UL320_.jpg"/>
        <s v="https://m.media-amazon.com/images/I/71+TIwrepfL._AC_UL320_.jpg"/>
        <s v="https://m.media-amazon.com/images/I/81lxCS0zYTL._AC_UL320_.jpg"/>
        <s v="https://m.media-amazon.com/images/I/71TOMr1W9+L._AC_UL320_.jpg"/>
        <s v="https://m.media-amazon.com/images/I/8172jqD82tL._AC_UL320_.jpg"/>
        <s v="https://m.media-amazon.com/images/I/81mBZGdJzeL._AC_UL320_.jpg"/>
        <s v="https://m.media-amazon.com/images/I/81e98Wpk3ZL._AC_UL320_.jpg"/>
        <s v="https://m.media-amazon.com/images/I/714vRLkwfLL._AC_UL320_.jpg"/>
        <s v="https://m.media-amazon.com/images/I/71o4+D9UWdL._AC_UL320_.jpg"/>
        <s v="https://m.media-amazon.com/images/I/71W6oxkUkLL._AC_UL320_.jpg"/>
        <s v="https://m.media-amazon.com/images/I/916+0f+IrNL._AC_UL320_.jpg"/>
        <s v="https://m.media-amazon.com/images/I/81e-H92a3AL._AC_UL320_.jpg"/>
        <s v="https://m.media-amazon.com/images/I/71QyyIR+02L._AC_UL320_.jpg"/>
        <s v="https://m.media-amazon.com/images/I/61FZwN9XikL._AC_UL320_.jpg"/>
        <s v="https://m.media-amazon.com/images/I/81tY-Kt-6OL._AC_UL320_.jpg"/>
        <s v="https://m.media-amazon.com/images/I/91FvmdzQujL._AC_UL320_.jpg"/>
        <s v="https://m.media-amazon.com/images/I/81SMWkYhVtL._AC_UL320_.jpg"/>
        <s v="https://m.media-amazon.com/images/I/81ENAYEKYDL._AC_UL320_.jpg"/>
        <s v="https://m.media-amazon.com/images/I/71ARWIXdzRL._AC_UL320_.jpg"/>
        <s v="https://m.media-amazon.com/images/I/51b8p6uGvCL._AC_UL320_.jpg"/>
        <s v="https://m.media-amazon.com/images/I/71UvgVAg3CL._AC_UL320_.jpg"/>
        <s v="https://m.media-amazon.com/images/I/71QzWVsQ3DL._AC_UL320_.jpg"/>
        <s v="https://m.media-amazon.com/images/I/71W+cEy3tGL._AC_UL320_.jpg"/>
        <s v="https://m.media-amazon.com/images/I/71BE1tU7FdL._AC_UL320_.jpg"/>
        <s v="https://m.media-amazon.com/images/I/717JW+f2S6L._AC_UL320_.jpg"/>
        <s v="https://m.media-amazon.com/images/I/71zE9TxvXML._AC_UL320_.jpg"/>
        <s v="https://m.media-amazon.com/images/I/71qauTdterL._AC_UL320_.jpg"/>
        <s v="https://m.media-amazon.com/images/I/61l3nEFKJTL._AC_UL320_.jpg"/>
        <s v="https://m.media-amazon.com/images/I/715MKPtfkRL._AC_UL320_.jpg"/>
        <s v="https://m.media-amazon.com/images/I/71UKcLvfwAL._AC_UL320_.jpg"/>
        <s v="https://m.media-amazon.com/images/I/71kQsCC0UyL._AC_UL320_.jpg"/>
        <s v="https://m.media-amazon.com/images/I/71c7c+FU+bL._AC_UL320_.jpg"/>
        <s v="https://m.media-amazon.com/images/I/81f06tmKvJL._AC_UL320_.jpg"/>
        <s v="https://m.media-amazon.com/images/I/71+rsBJJIdL._AC_UL320_.jpg"/>
        <s v="https://m.media-amazon.com/images/I/71WCwNhRBTL._AC_UL320_.jpg"/>
        <s v="https://m.media-amazon.com/images/I/71XhnxSIK1L._AC_UL320_.jpg"/>
        <s v="https://m.media-amazon.com/images/I/51SN-mv5gfL._AC_UL320_.jpg"/>
        <s v="https://m.media-amazon.com/images/I/71txzO5-eZL._AC_UL320_.jpg"/>
        <s v="https://m.media-amazon.com/images/I/71XvOcuFQmL._AC_UL320_.jpg"/>
        <s v="https://m.media-amazon.com/images/I/817sYtkMFpL._AC_UL320_.jpg"/>
        <s v="https://m.media-amazon.com/images/I/71fTSrU-ouL._AC_UL320_.jpg"/>
        <s v="https://m.media-amazon.com/images/I/71YjAohtBdL._AC_UL320_.jpg"/>
        <s v="https://m.media-amazon.com/images/I/71C4c2ls63L._AC_UL320_.jpg"/>
        <s v="https://m.media-amazon.com/images/I/714neSnwHyL._AC_UL320_.jpg"/>
        <s v="https://m.media-amazon.com/images/I/8180KQdPJIS._AC_UL320_.jpg"/>
        <s v="https://m.media-amazon.com/images/I/917HNPIUinL._AC_UL320_.jpg"/>
        <s v="https://m.media-amazon.com/images/I/61fKurrZivL._AC_UL320_.jpg"/>
        <s v="https://m.media-amazon.com/images/I/71k-qUl3IoL._AC_UL320_.jpg"/>
        <s v="https://m.media-amazon.com/images/I/719sr35E59L._AC_UL320_.jpg"/>
        <s v="https://m.media-amazon.com/images/I/716+8FEDEvL._AC_UL320_.jpg"/>
        <s v="https://m.media-amazon.com/images/I/81bsN0prVLL._AC_UL320_.jpg"/>
        <s v="https://m.media-amazon.com/images/I/61mHw7RR+nL._AC_UL320_.jpg"/>
        <s v="https://m.media-amazon.com/images/I/81nCgfG2PCL._AC_UL320_.jpg"/>
        <s v="https://m.media-amazon.com/images/I/61CcqtCnCzL._AC_UL320_.jpg"/>
        <s v="https://m.media-amazon.com/images/I/61k0WAsc6uL._AC_UL320_.jpg"/>
        <s v="https://m.media-amazon.com/images/I/711bjhJUs7L._AC_UL320_.jpg"/>
        <s v="https://m.media-amazon.com/images/I/81UiR7AOeLL._AC_UL320_.jpg"/>
        <s v="https://m.media-amazon.com/images/I/81wLX6LV1RL._AC_UL320_.jpg"/>
        <s v="https://m.media-amazon.com/images/I/61WNOZBg7zL._AC_UL320_.jpg"/>
        <s v="https://m.media-amazon.com/images/I/71sdOBwwSRL._AC_UL320_.jpg"/>
        <s v="https://m.media-amazon.com/images/I/815XZzcN2BL._AC_UL320_.jpg"/>
        <s v="https://m.media-amazon.com/images/I/91z9euPETIL._AC_UL320_.jpg"/>
        <s v="https://m.media-amazon.com/images/I/71jOoHqNI7L._AC_UL320_.jpg"/>
        <s v="https://m.media-amazon.com/images/I/71vQxnOU3dL._AC_UL320_.jpg"/>
        <s v="https://m.media-amazon.com/images/I/71BWJ+lDZhL._AC_UL320_.jpg"/>
        <s v="https://m.media-amazon.com/images/I/91dWvFSJxVL._AC_UL320_.jpg"/>
        <s v="https://m.media-amazon.com/images/I/71EKEEA6K1L._AC_UL320_.jpg"/>
        <s v="https://m.media-amazon.com/images/I/81pTeKdlZeL._AC_UL320_.jpg"/>
        <s v="https://m.media-amazon.com/images/I/51ZQ-BDFZWL._AC_UL320_.jpg"/>
        <s v="https://m.media-amazon.com/images/I/81XkRpCGA6L._AC_UL320_.jpg"/>
        <s v="https://m.media-amazon.com/images/I/610oMJ4ul0L._AC_UL320_.jpg"/>
        <s v="https://m.media-amazon.com/images/I/71hZvdeizQL._AC_UL320_.jpg"/>
        <s v="https://m.media-amazon.com/images/I/618yU1bBvKL._AC_UL320_.jpg"/>
        <s v="https://m.media-amazon.com/images/I/71Z2PgMNNlL._AC_UL320_.jpg"/>
        <s v="https://m.media-amazon.com/images/I/71tDfSYJ7KL._AC_UL320_.jpg"/>
        <s v="https://m.media-amazon.com/images/I/71SJjRunzfL._AC_UL320_.jpg"/>
        <s v="https://m.media-amazon.com/images/I/710SfI4vBzL._AC_UL320_.jpg"/>
        <s v="https://m.media-amazon.com/images/I/81FysrUqqkS._AC_UL320_.jpg"/>
        <s v="https://m.media-amazon.com/images/I/717DXFjuO9L._AC_UL320_.jpg"/>
        <s v="https://m.media-amazon.com/images/I/81qNa9iDsTL._AC_UL320_.jpg"/>
        <s v="https://m.media-amazon.com/images/I/81CqGovExxS._AC_UL320_.jpg"/>
        <s v="https://m.media-amazon.com/images/I/71x4zoSyELL._AC_UL320_.jpg"/>
        <s v="https://m.media-amazon.com/images/I/61-iJKb6rVL._AC_UL320_.jpg"/>
        <s v="https://m.media-amazon.com/images/I/71lEx262p3L._AC_UL320_.jpg"/>
        <s v="https://m.media-amazon.com/images/I/71YMRcvddBL._AC_UL320_.jpg"/>
        <s v="https://m.media-amazon.com/images/I/81T3i5vk-KL._AC_UL320_.jpg"/>
        <s v="https://m.media-amazon.com/images/I/81rfZF45D6L._AC_UL320_.jpg"/>
        <s v="https://m.media-amazon.com/images/I/61SA7p7ZeEL._AC_UL320_.jpg"/>
        <s v="https://m.media-amazon.com/images/I/713rJmVeQeL._AC_UL320_.jpg"/>
        <s v="https://m.media-amazon.com/images/I/71+s6EoD6eL._AC_UL320_.jpg"/>
        <s v="https://m.media-amazon.com/images/I/71ObqOp83iL._AC_UL320_.jpg"/>
        <s v="https://m.media-amazon.com/images/I/611va2R83TL._AC_UL320_.jpg"/>
        <s v="https://m.media-amazon.com/images/I/81Vfpai4QvL._AC_UL320_.jpg"/>
        <s v="https://m.media-amazon.com/images/I/71yEfl4w3KL._AC_UL320_.jpg"/>
        <s v="https://m.media-amazon.com/images/I/61VSkaaaTiL._AC_UL320_.jpg"/>
        <s v="https://m.media-amazon.com/images/I/71xOJbEY-lL._AC_UL320_.jpg"/>
        <s v="https://m.media-amazon.com/images/I/61RxqX50e2L._AC_UL320_.jpg"/>
        <s v="https://m.media-amazon.com/images/I/81hruTcib7L._AC_UL320_.jpg"/>
        <s v="https://m.media-amazon.com/images/I/71+svP6RiCL._AC_UL320_.jpg"/>
        <s v="https://m.media-amazon.com/images/I/81oX6qcalaL._AC_UL320_.jpg"/>
        <s v="https://m.media-amazon.com/images/I/811TQ+xwtEL._AC_UL320_.jpg"/>
        <s v="https://m.media-amazon.com/images/I/81j+ZJKA3vL._AC_UL320_.jpg"/>
        <s v="https://m.media-amazon.com/images/I/61J+npd7NrL._AC_UL320_.jpg"/>
        <s v="https://m.media-amazon.com/images/I/61bDuCP--NL._AC_UL320_.jpg"/>
        <s v="https://m.media-amazon.com/images/I/711vUmb7aKL._AC_UL320_.jpg"/>
        <s v="https://m.media-amazon.com/images/I/A1RpCDRlGIL._AC_UL320_.jpg"/>
        <s v="https://m.media-amazon.com/images/I/81kgEFRFphL._AC_UL320_.jpg"/>
        <s v="https://m.media-amazon.com/images/I/71URPN6d+eL._AC_UL320_.jpg"/>
        <s v="https://m.media-amazon.com/images/I/81K6llffQVL._AC_UL320_.jpg"/>
        <s v="https://m.media-amazon.com/images/I/71KjCIy59PL._AC_UL320_.jpg"/>
        <s v="https://m.media-amazon.com/images/I/71gCCEXGVJL._AC_UL320_.jpg"/>
        <s v="https://m.media-amazon.com/images/I/71n6tZl4-WL._AC_UL320_.jpg"/>
        <s v="https://m.media-amazon.com/images/I/71E7G1JEHIL._AC_UL320_.jpg"/>
        <s v="https://m.media-amazon.com/images/I/812DT7wnhNL._AC_UL320_.jpg"/>
        <s v="https://m.media-amazon.com/images/I/81PXuKREAuL._AC_UL320_.jpg"/>
        <s v="https://m.media-amazon.com/images/I/71JbMuEKp8L._AC_UL320_.jpg"/>
        <s v="https://m.media-amazon.com/images/I/71pQ0xOr5JL._AC_UL320_.jpg"/>
        <s v="https://m.media-amazon.com/images/I/71e7b8KIoiL._AC_UL320_.jpg"/>
        <s v="https://m.media-amazon.com/images/I/61F3bb9xpkL._AC_UL320_.jpg"/>
        <s v="https://m.media-amazon.com/images/I/71Dp0x+0JYL._AC_UL320_.jpg"/>
        <s v="https://m.media-amazon.com/images/I/51pZnToJ55L._AC_UL320_.jpg"/>
        <s v="https://m.media-amazon.com/images/I/917lhBoppnL._AC_UL320_.jpg"/>
        <s v="https://m.media-amazon.com/images/I/61Dv4ycxRBL._AC_UL320_.jpg"/>
        <s v="https://m.media-amazon.com/images/I/81PZ1-B5QoL._AC_UL320_.jpg"/>
        <s v="https://m.media-amazon.com/images/I/71HqMS+-EUL._AC_UL320_.jpg"/>
        <s v="https://m.media-amazon.com/images/I/811wcFI-VnL._AC_UL320_.jpg"/>
        <s v="https://m.media-amazon.com/images/I/71E5irLw-cL._AC_UL320_.jpg"/>
        <s v="https://m.media-amazon.com/images/I/81zm2CZv6EL._AC_UL320_.jpg"/>
        <s v="https://m.media-amazon.com/images/I/51fQnRUdtxL._AC_UL320_.jpg"/>
        <s v="https://m.media-amazon.com/images/I/81hSeRtujxL._AC_UL320_.jpg"/>
        <s v="https://m.media-amazon.com/images/I/71OCv597SOL._AC_UL320_.jpg"/>
        <s v="https://m.media-amazon.com/images/I/813u4wnPhWL._AC_UL320_.jpg"/>
        <s v="https://m.media-amazon.com/images/I/51DC5z0Q4ML._AC_UL320_.jpg"/>
        <s v="https://m.media-amazon.com/images/I/817m7NwHSkL._AC_UL320_.jpg"/>
        <s v="https://m.media-amazon.com/images/I/91ThjBLXPUL._AC_UL320_.jpg"/>
        <s v="https://m.media-amazon.com/images/I/711ssHyZWuL._AC_UL320_.jpg"/>
        <s v="https://m.media-amazon.com/images/I/81y7Hx64gXL._AC_UL320_.jpg"/>
        <s v="https://m.media-amazon.com/images/I/61HZBpuFmvL._AC_UL320_.jpg"/>
        <s v="https://m.media-amazon.com/images/I/71z5fQ63eFL._AC_UL320_.jpg"/>
        <s v="https://m.media-amazon.com/images/I/71HOZZtvLzL._AC_UL320_.jpg"/>
        <s v="https://m.media-amazon.com/images/I/713yZ86FuRS._AC_UL320_.jpg"/>
        <s v="https://m.media-amazon.com/images/I/71jO0zYR8VL._AC_UL320_.jpg"/>
        <s v="https://m.media-amazon.com/images/I/81D-oFcHTbL._AC_UL320_.jpg"/>
        <s v="https://m.media-amazon.com/images/I/61DJAaosEEL._AC_UL320_.jpg"/>
        <s v="https://m.media-amazon.com/images/I/71krwvXt5SL._AC_UL320_.jpg"/>
        <s v="https://m.media-amazon.com/images/I/618hr5rIkRL._AC_UL320_.jpg"/>
        <s v="https://m.media-amazon.com/images/I/71HL6k+v9vL._AC_UL320_.jpg"/>
        <s v="https://m.media-amazon.com/images/I/61Eb92Mo-kL._AC_UL320_.jpg"/>
        <s v="https://m.media-amazon.com/images/I/712offGMwzL._AC_UL320_.jpg"/>
        <s v="https://m.media-amazon.com/images/I/81oU3ULNmLL._AC_UL320_.jpg"/>
        <s v="https://m.media-amazon.com/images/I/71kCUwnpVTL._AC_UL320_.jpg"/>
        <s v="https://m.media-amazon.com/images/I/91zJNU2pCOL._AC_UL320_.jpg"/>
        <s v="https://m.media-amazon.com/images/I/81cTemeQypL._AC_UL320_.jpg"/>
        <s v="https://m.media-amazon.com/images/I/71Ogu5EshaL._AC_UL320_.jpg"/>
        <s v="https://m.media-amazon.com/images/I/71IzzvPLpxL._AC_UL320_.jpg"/>
        <s v="https://m.media-amazon.com/images/I/712B5eXDXOL._AC_UL320_.jpg"/>
        <s v="https://m.media-amazon.com/images/I/81pL2idDurL._AC_UL320_.jpg"/>
        <s v="https://m.media-amazon.com/images/I/71uOQTY2RnL._AC_UL320_.jpg"/>
        <s v="https://m.media-amazon.com/images/I/81ObnwL3KJL._AC_UL320_.jpg"/>
        <s v="https://m.media-amazon.com/images/I/719i0G9o0HL._AC_UL320_.jpg"/>
        <s v="https://m.media-amazon.com/images/I/91oKdfHAFvL._AC_UL320_.jpg"/>
        <s v="https://m.media-amazon.com/images/I/71M+-sffa4L._AC_UL320_.jpg"/>
        <s v="https://m.media-amazon.com/images/I/71zEn+CitsL._AC_UL320_.jpg"/>
        <s v="https://m.media-amazon.com/images/I/71kscFXYL7L._AC_UL320_.jpg"/>
        <s v="https://m.media-amazon.com/images/I/71yLNrrGZ9L._AC_UL320_.jpg"/>
        <s v="https://m.media-amazon.com/images/I/71yaAsnzkOL._AC_UL320_.jpg"/>
        <s v="https://m.media-amazon.com/images/I/81EGtABZKaL._AC_UL320_.jpg"/>
        <s v="https://m.media-amazon.com/images/I/91M-2rwLU6L._AC_UL320_.jpg"/>
        <s v="https://m.media-amazon.com/images/I/61ysJMQwQJL._AC_UL320_.jpg"/>
        <s v="https://m.media-amazon.com/images/I/717QPp+B0rL._AC_UL320_.jpg"/>
        <s v="https://m.media-amazon.com/images/I/91jvG1tVr0L._AC_UL320_.jpg"/>
        <s v="https://m.media-amazon.com/images/I/81M5Qm6LTzL._AC_UL320_.jpg"/>
        <s v="https://m.media-amazon.com/images/I/71HqUYulvuL._AC_UL320_.jpg"/>
        <s v="https://m.media-amazon.com/images/I/71h0Zv0yUuL._AC_UL320_.jpg"/>
        <s v="https://m.media-amazon.com/images/I/61u2YRNkypL._AC_UL320_.jpg"/>
        <s v="https://m.media-amazon.com/images/I/71q6-LRT9vL._AC_UL320_.jpg"/>
        <s v="https://m.media-amazon.com/images/I/815nD5rD+uL._AC_UL320_.jpg"/>
        <s v="https://m.media-amazon.com/images/I/91HB9d3U20L._AC_UL320_.jpg"/>
        <s v="https://m.media-amazon.com/images/I/51QlqV14FSL._AC_UL320_.jpg"/>
        <s v="https://m.media-amazon.com/images/I/71LwObd7FRL._AC_UL320_.jpg"/>
        <s v="https://m.media-amazon.com/images/I/71G8k59soWL._AC_UL320_.jpg"/>
        <s v="https://m.media-amazon.com/images/I/713KLgN0ryS._AC_UL320_.jpg"/>
        <s v="https://m.media-amazon.com/images/I/71K+aNZWbWL._AC_UL320_.jpg"/>
        <s v="https://m.media-amazon.com/images/I/7167JKNEa5L._AC_UL320_.jpg"/>
        <s v="https://m.media-amazon.com/images/I/71gisXdZkvL._AC_UL320_.jpg"/>
        <s v="https://m.media-amazon.com/images/I/716a5yLOvnL._AC_UL320_.jpg"/>
        <s v="https://m.media-amazon.com/images/I/71URZaDcgiL._AC_UL320_.jpg"/>
        <s v="https://m.media-amazon.com/images/I/71rGd4r0pzL._AC_UL320_.jpg"/>
        <s v="https://m.media-amazon.com/images/I/71Z5rbXCSLL._AC_UL320_.jpg"/>
        <s v="https://m.media-amazon.com/images/I/713AWQZGeYL._AC_UL320_.jpg"/>
        <s v="https://m.media-amazon.com/images/I/71yDEcNHDVL._AC_UL320_.jpg"/>
        <s v="https://m.media-amazon.com/images/I/51DuLBx6AgL._AC_UL320_.jpg"/>
        <s v="https://m.media-amazon.com/images/I/71xP2D5Q68L._AC_UL320_.jpg"/>
        <s v="https://m.media-amazon.com/images/I/71E-0VXArBL._AC_UL320_.jpg"/>
        <s v="https://m.media-amazon.com/images/I/71pBuWphwGL._AC_UL320_.jpg"/>
        <s v="https://m.media-amazon.com/images/I/41zxHN8+W7L._AC_UL320_.jpg"/>
        <s v="https://m.media-amazon.com/images/I/61ZH8YNHjXL._AC_UL320_.jpg"/>
        <s v="https://m.media-amazon.com/images/I/711bnuEqLlL._AC_UL320_.jpg"/>
        <s v="https://m.media-amazon.com/images/I/71-f2TI+G4L._AC_UL320_.jpg"/>
        <s v="https://m.media-amazon.com/images/I/81pj99n5DwL._AC_UL320_.jpg"/>
        <s v="https://m.media-amazon.com/images/I/71PMVEpM6GL._AC_UL320_.jpg"/>
        <s v="https://m.media-amazon.com/images/I/618HqAWci4L._AC_UL320_.jpg"/>
        <s v="https://m.media-amazon.com/images/I/61xXxnyZlxL._AC_UL320_.jpg"/>
        <s v="https://m.media-amazon.com/images/I/61TOXyrQE-L._AC_UL320_.jpg"/>
        <s v="https://m.media-amazon.com/images/I/81yM337idXL._AC_UL320_.jpg"/>
        <s v="https://m.media-amazon.com/images/I/714sm+bQ+SL._AC_UL320_.jpg"/>
        <s v="https://m.media-amazon.com/images/I/71wGeK+VNmL._AC_UL320_.jpg"/>
        <s v="https://m.media-amazon.com/images/I/71af9z1AtTL._AC_UL320_.jpg"/>
        <s v="https://m.media-amazon.com/images/I/71aGNH2BFlL._AC_UL320_.jpg"/>
        <s v="https://m.media-amazon.com/images/I/81uqqzAIFUL._AC_UL320_.jpg"/>
        <s v="https://m.media-amazon.com/images/I/71NGnyBrHML._AC_UL320_.jpg"/>
        <s v="https://m.media-amazon.com/images/I/71qI4nCL1DL._AC_UL320_.jpg"/>
        <s v="https://m.media-amazon.com/images/I/81F6ZGSjliL._AC_UL320_.jpg"/>
        <s v="https://m.media-amazon.com/images/I/71XQtD3038L._AC_UL320_.jpg"/>
        <s v="https://m.media-amazon.com/images/I/61iY+k6LqNL._AC_UL320_.jpg"/>
        <s v="https://m.media-amazon.com/images/I/81lKuVDAaFL._AC_UL320_.jpg"/>
        <s v="https://m.media-amazon.com/images/I/61xyEduQ27L._AC_UL320_.jpg"/>
        <s v="https://m.media-amazon.com/images/I/71fj3YjhqoL._AC_UL320_.jpg"/>
        <s v="https://m.media-amazon.com/images/I/61BqalGbUvL._AC_UL320_.jpg"/>
        <s v="https://m.media-amazon.com/images/I/71cbfO-vibL._AC_UL320_.jpg"/>
        <s v="https://m.media-amazon.com/images/I/81RQNWnirYL._AC_UL320_.jpg"/>
        <s v="https://m.media-amazon.com/images/I/51-bzwMKf+L._AC_UL320_.jpg"/>
        <s v="https://m.media-amazon.com/images/I/71bkmC8Ks0L._AC_UL320_.jpg"/>
        <s v="https://m.media-amazon.com/images/I/710rQUoS7sL._AC_UL320_.jpg"/>
        <s v="https://m.media-amazon.com/images/I/81NEyB8nBYL._AC_UL320_.jpg"/>
        <s v="https://m.media-amazon.com/images/I/61PKS8HF4LL._AC_UL320_.jpg"/>
        <s v="https://m.media-amazon.com/images/I/61BtrEJH+qL._AC_UL320_.jpg"/>
        <s v="https://m.media-amazon.com/images/I/71Ctl5EJPoL._AC_UL320_.jpg"/>
        <s v="https://m.media-amazon.com/images/I/91RC9RQLVnL._AC_UL320_.jpg"/>
        <s v="https://m.media-amazon.com/images/I/71EQ+-OaXtL._AC_UL320_.jpg"/>
        <s v="https://m.media-amazon.com/images/I/71lA+nEPJ9L._AC_UL320_.jpg"/>
        <s v="https://m.media-amazon.com/images/I/81vsxiHV3wL._AC_UL320_.jpg"/>
        <s v="https://m.media-amazon.com/images/I/71QWjdbNz8L._AC_UL320_.jpg"/>
        <s v="https://m.media-amazon.com/images/I/71elhIWv+tL._AC_UL320_.jpg"/>
        <s v="https://m.media-amazon.com/images/I/71zPaBJ6U9L._AC_UL320_.jpg"/>
        <s v="https://m.media-amazon.com/images/I/81Pww1ZEdzS._AC_UL320_.jpg"/>
        <s v="https://m.media-amazon.com/images/I/61gC3s1h3CL._AC_UL320_.jpg"/>
        <s v="https://m.media-amazon.com/images/I/81ChGyH9lTL._AC_UL320_.jpg"/>
        <s v="https://m.media-amazon.com/images/I/814t8iHkk0L._AC_UL320_.jpg"/>
        <s v="https://m.media-amazon.com/images/I/51EkOj3aQpL._AC_UL320_.jpg"/>
        <s v="https://m.media-amazon.com/images/I/516msWVQrQL._AC_UL320_.jpg"/>
        <s v="https://m.media-amazon.com/images/I/71AO3BLq0fL._AC_UL320_.jpg"/>
        <s v="https://m.media-amazon.com/images/I/7137BxVjUVL._AC_UL320_.jpg"/>
        <s v="https://m.media-amazon.com/images/I/81cxI1kZcNL._AC_UL320_.jpg"/>
        <s v="https://m.media-amazon.com/images/I/7143uM6UR4L._AC_UL320_.jpg"/>
        <s v="https://m.media-amazon.com/images/I/71H3+E4AQcL._AC_UL320_.jpg"/>
        <s v="https://m.media-amazon.com/images/I/81ao9IhPeqL._AC_UL320_.jpg"/>
        <s v="https://m.media-amazon.com/images/I/611awuB9JYL._AC_UL320_.jpg"/>
        <s v="https://m.media-amazon.com/images/I/81NzniT9c1L._AC_UL320_.jpg"/>
        <s v="https://m.media-amazon.com/images/I/91rNo47uEFS._AC_UL320_.jpg"/>
        <s v="https://m.media-amazon.com/images/I/71j-TxDCSvL._AC_UL320_.jpg"/>
        <s v="https://m.media-amazon.com/images/I/61m33NaceCL._AC_UL320_.jpg"/>
        <s v="https://m.media-amazon.com/images/I/71iCrK9BL2L._AC_UL320_.jpg"/>
        <s v="https://m.media-amazon.com/images/I/81odgKqhsXL._AC_UL320_.jpg"/>
        <s v="https://m.media-amazon.com/images/I/619y50hGpVL._AC_UL320_.jpg"/>
        <s v="https://m.media-amazon.com/images/I/61WIUUfSEOL._AC_UL320_.jpg"/>
        <s v="https://m.media-amazon.com/images/I/71GnBov9dqL._AC_UL320_.jpg"/>
        <s v="https://m.media-amazon.com/images/I/718MJ6r4EzL._AC_UL320_.jpg"/>
        <s v="https://m.media-amazon.com/images/I/81ilgBW5BhL._AC_UL320_.jpg"/>
        <s v="https://m.media-amazon.com/images/I/91WotxWI-6L._AC_UL320_.jpg"/>
        <s v="https://m.media-amazon.com/images/I/71EPFFpM16L._AC_UL320_.jpg"/>
        <s v="https://m.media-amazon.com/images/I/818Dw2n6esL._AC_UL320_.jpg"/>
        <s v="https://m.media-amazon.com/images/I/51IksAe3knL._AC_UL320_.jpg"/>
        <s v="https://m.media-amazon.com/images/I/71wudoehALL._AC_UL320_.jpg"/>
        <s v="https://m.media-amazon.com/images/I/81MbFmvG6TL._AC_UL320_.jpg"/>
        <s v="https://m.media-amazon.com/images/I/81vETekPpkL._AC_UL320_.jpg"/>
        <s v="https://m.media-amazon.com/images/I/8188WNw83yL._AC_UL320_.jpg"/>
        <s v="https://m.media-amazon.com/images/I/71RQPOfsbqL._AC_UL320_.jpg"/>
        <s v="https://m.media-amazon.com/images/I/71W3Bxu0EhL._AC_UL320_.jpg"/>
        <s v="https://m.media-amazon.com/images/I/71FcgVnncUL._AC_UL320_.jpg"/>
        <s v="https://m.media-amazon.com/images/I/71rvg2Bz8CL._AC_UL320_.jpg"/>
        <s v="https://m.media-amazon.com/images/I/71qE8hUmYjL._AC_UL320_.jpg"/>
        <s v="https://m.media-amazon.com/images/I/81OzQgDbMCL._AC_UL320_.jpg"/>
        <s v="https://m.media-amazon.com/images/I/41-55aMBZFL._AC_UL320_.jpg"/>
        <s v="https://m.media-amazon.com/images/I/612FjUBCsML._AC_UL320_.jpg"/>
        <s v="https://m.media-amazon.com/images/I/71pKurZUQ+L._AC_UL320_.jpg"/>
        <s v="https://m.media-amazon.com/images/I/51-XXHiX-eL._AC_UL320_.jpg"/>
        <s v="https://m.media-amazon.com/images/I/81Z5Fydxr6L._AC_UL320_.jpg"/>
        <s v="https://m.media-amazon.com/images/I/81BGRxn8cwL._AC_UL320_.jpg"/>
        <s v="https://m.media-amazon.com/images/I/91ByuqNn8ML._AC_UL320_.jpg"/>
        <s v="https://m.media-amazon.com/images/I/614T1WxrriL._AC_UL320_.jpg"/>
        <s v="https://m.media-amazon.com/images/I/71z49-dwFFL._AC_UL320_.jpg"/>
        <s v="https://m.media-amazon.com/images/I/81ei8ix6OoL._AC_UL320_.jpg"/>
        <s v="https://m.media-amazon.com/images/I/51VKJiYZ3OL._AC_UL320_.jpg"/>
        <s v="https://m.media-amazon.com/images/I/71CcRFBZCJL._AC_UL320_.jpg"/>
        <s v="https://m.media-amazon.com/images/I/71Y3TfB5WdL._AC_UL320_.jpg"/>
        <s v="https://m.media-amazon.com/images/I/71Ei+sYU9kL._AC_UL320_.jpg"/>
        <s v="https://m.media-amazon.com/images/I/71ABSpjKo5L._AC_UL320_.jpg"/>
        <s v="https://m.media-amazon.com/images/I/81IjgSz3L7L._AC_UL320_.jpg"/>
        <s v="https://m.media-amazon.com/images/I/91gHW2ObpDL._AC_UL320_.jpg"/>
        <s v="https://m.media-amazon.com/images/I/71BJZI03e5L._AC_UL320_.jpg"/>
        <s v="https://m.media-amazon.com/images/I/81e4Tkj9dNL._AC_UL320_.jpg"/>
        <s v="https://m.media-amazon.com/images/I/81M6VT0jZuL._AC_UL320_.jpg"/>
        <s v="https://m.media-amazon.com/images/I/817gmvWam5L._AC_UL320_.jpg"/>
        <s v="https://m.media-amazon.com/images/I/71tlndfGoQL._AC_UL320_.jpg"/>
        <s v="https://m.media-amazon.com/images/I/712hbHuNZgL._AC_UL320_.jpg"/>
        <s v="https://m.media-amazon.com/images/I/71uBB8hAx-L._AC_UL320_.jpg"/>
        <s v="https://m.media-amazon.com/images/I/A1nD-JPevcL._AC_UL320_.jpg"/>
        <s v="https://m.media-amazon.com/images/I/719B1uvrcfS._AC_UL320_.jpg"/>
        <s v="https://m.media-amazon.com/images/I/81kk69jPP9L._AC_UL320_.jpg"/>
        <s v="https://m.media-amazon.com/images/I/71OjYx5pl2L._AC_UL320_.jpg"/>
        <s v="https://m.media-amazon.com/images/I/81f9Nnf1c6L._AC_UL320_.jpg"/>
        <s v="https://m.media-amazon.com/images/I/91zEMy6uQmL._AC_UL320_.jpg"/>
        <s v="https://m.media-amazon.com/images/I/71nzL7kiRdL._AC_UL320_.jpg"/>
        <s v="https://m.media-amazon.com/images/I/811Ui6PwrGL._AC_UL320_.jpg"/>
        <s v="https://m.media-amazon.com/images/I/71FrWSbuupL._AC_UL320_.jpg"/>
        <s v="https://m.media-amazon.com/images/I/51VPexrKq1L._AC_UL320_.jpg"/>
        <s v="https://m.media-amazon.com/images/I/71N9slttZ9L._AC_UL320_.jpg"/>
        <s v="https://m.media-amazon.com/images/I/71IG9BTJg8L._AC_UL320_.jpg"/>
        <s v="https://m.media-amazon.com/images/I/71hdf4YENdL._AC_UL320_.jpg"/>
        <s v="https://m.media-amazon.com/images/I/51BA+CBDJGL._AC_UL320_.jpg"/>
        <s v="https://m.media-amazon.com/images/I/516qrNsCXDL._AC_UL320_.jpg"/>
        <s v="https://m.media-amazon.com/images/I/71iPry9wZmL._AC_UL320_.jpg"/>
        <s v="https://m.media-amazon.com/images/I/61bI-P+NIdL._AC_UL320_.jpg"/>
        <s v="https://m.media-amazon.com/images/I/81sLyZS32cL._AC_UL320_.jpg"/>
        <s v="https://m.media-amazon.com/images/I/81-z9o3YSyL._AC_UL320_.jpg"/>
        <s v="https://m.media-amazon.com/images/I/81PIXETJ9OL._AC_UL320_.jpg"/>
        <s v="https://m.media-amazon.com/images/I/81ItLO1-06S._AC_UL320_.jpg"/>
        <s v="https://m.media-amazon.com/images/I/91L-M2gdX4L._AC_UL320_.jpg"/>
        <s v="https://m.media-amazon.com/images/I/518ZHnDPovL._AC_UL320_.jpg"/>
        <s v="https://m.media-amazon.com/images/I/61yOECAmDnL._AC_UL320_.jpg"/>
        <s v="https://m.media-amazon.com/images/I/71CjHm5mGRL._AC_UL320_.jpg"/>
        <s v="https://m.media-amazon.com/images/I/71FahGPMp-L._AC_UL320_.jpg"/>
        <s v="https://m.media-amazon.com/images/I/71FnGhvWJoL._AC_UL320_.jpg"/>
        <s v="https://m.media-amazon.com/images/I/618+5gegzsL._AC_UL320_.jpg"/>
        <s v="https://m.media-amazon.com/images/I/71F49YNgjGS._AC_UL320_.jpg"/>
        <s v="https://m.media-amazon.com/images/I/71+2ZGEeQYL._AC_UL320_.jpg"/>
        <s v="https://m.media-amazon.com/images/I/810bY9a3ntL._AC_UL320_.jpg"/>
        <s v="https://m.media-amazon.com/images/I/91PUg2CzO1S._AC_UL320_.jpg"/>
        <s v="https://m.media-amazon.com/images/I/71CgR8UCq0S._AC_UL320_.jpg"/>
        <s v="https://m.media-amazon.com/images/I/71Hy1F6xdZL._AC_UL320_.jpg"/>
        <s v="https://m.media-amazon.com/images/I/71zViVJwZUL._AC_UL320_.jpg"/>
        <s v="https://m.media-amazon.com/images/I/61bqAEGr9XL._AC_UL320_.jpg"/>
        <s v="https://m.media-amazon.com/images/I/71gUDJ90owL._AC_UL320_.jpg"/>
        <s v="https://m.media-amazon.com/images/I/91BdM5r0nfL._AC_UL320_.jpg"/>
        <s v="https://m.media-amazon.com/images/I/81cXnb3w3bL._AC_UL320_.jpg"/>
        <s v="https://m.media-amazon.com/images/I/61aKKZuPu5L._AC_UL320_.jpg"/>
        <s v="https://m.media-amazon.com/images/I/61+WMLozYeL._AC_UL320_.jpg"/>
        <s v="https://m.media-amazon.com/images/I/61ZS788uHlL._AC_UL320_.jpg"/>
        <s v="https://m.media-amazon.com/images/I/91u8GRaDguL._AC_UL320_.jpg"/>
        <s v="https://m.media-amazon.com/images/I/6162mI9ZJ9L._AC_UL320_.jpg"/>
        <s v="https://m.media-amazon.com/images/I/91oTUdtn6AL._AC_UL320_.jpg"/>
        <s v="https://m.media-amazon.com/images/I/81JH0jvDi4L._AC_UL320_.jpg"/>
        <s v="https://m.media-amazon.com/images/I/91uy-NAePvL._AC_UL320_.jpg"/>
        <s v="https://m.media-amazon.com/images/I/71bH1AxWG9L._AC_UL320_.jpg"/>
        <s v="https://m.media-amazon.com/images/I/71jbvlLySUL._AC_UL320_.jpg"/>
        <s v="https://m.media-amazon.com/images/I/71aKt0g0vEL._AC_UL320_.jpg"/>
        <s v="https://m.media-amazon.com/images/I/71-Scek2emL._AC_UL320_.jpg"/>
        <s v="https://m.media-amazon.com/images/I/81gNzM7tkPL._AC_UL320_.jpg"/>
        <s v="https://m.media-amazon.com/images/I/81uy-UGfTlL._AC_UL320_.jpg"/>
        <s v="https://m.media-amazon.com/images/I/61D5hGTMgiL._AC_UL320_.jpg"/>
        <s v="https://m.media-amazon.com/images/I/61-Wxs-ykoL._AC_UL320_.jpg"/>
        <s v="https://m.media-amazon.com/images/I/811f5zxEoFL._AC_UL320_.jpg"/>
        <s v="https://m.media-amazon.com/images/I/51G40af+3qL._AC_UL320_.jpg"/>
        <s v="https://m.media-amazon.com/images/I/71AKXdNFZML._AC_UL320_.jpg"/>
        <s v="https://m.media-amazon.com/images/I/91jypSrGXVL._AC_UL320_.jpg"/>
        <s v="https://m.media-amazon.com/images/I/71C+SDkBHxL._AC_UL320_.jpg"/>
        <s v="https://m.media-amazon.com/images/I/61qp6zf-S2L._AC_UL320_.jpg"/>
        <s v="https://m.media-amazon.com/images/I/71vVG77GUpL._AC_UL320_.jpg"/>
        <s v="https://m.media-amazon.com/images/I/71O78UR3lOL._AC_UL320_.jpg"/>
        <s v="https://m.media-amazon.com/images/I/71dLvf1vblL._AC_UL320_.jpg"/>
        <s v="https://m.media-amazon.com/images/I/71KV3umeNUL._AC_UL320_.jpg"/>
        <s v="https://m.media-amazon.com/images/I/71xAQNgD3FL._AC_UL320_.jpg"/>
        <s v="https://m.media-amazon.com/images/I/81DWF05RxKL._AC_UL320_.jpg"/>
        <s v="https://m.media-amazon.com/images/I/71ksuRMkBiL._AC_UL320_.jpg"/>
        <s v="https://m.media-amazon.com/images/I/91Xx3tyHGpL._AC_UL320_.jpg"/>
        <s v="https://m.media-amazon.com/images/I/81cgwerG0WL._AC_UL320_.jpg"/>
        <s v="https://m.media-amazon.com/images/I/61q2yPccKoL._AC_UL320_.jpg"/>
        <s v="https://m.media-amazon.com/images/I/71cOXybFmnL._AC_UL320_.jpg"/>
        <s v="https://m.media-amazon.com/images/I/81fLZQq74sL._AC_UL320_.jpg"/>
        <s v="https://m.media-amazon.com/images/I/61m2CPNuv1L._AC_UL320_.jpg"/>
        <s v="https://m.media-amazon.com/images/I/61ZpcvxlEbL._AC_UL320_.jpg"/>
        <s v="https://m.media-amazon.com/images/I/713t60vEy-L._AC_UL320_.jpg"/>
        <s v="https://m.media-amazon.com/images/I/81hwcmJUJvL._AC_UL320_.jpg"/>
        <s v="https://m.media-amazon.com/images/I/614Qd3PBYdL._AC_UL320_.jpg"/>
        <s v="https://m.media-amazon.com/images/I/71LiVhdDVXL._AC_UL320_.jpg"/>
        <s v="https://m.media-amazon.com/images/I/81DWQ16AvFL._AC_UL320_.jpg"/>
        <s v="https://m.media-amazon.com/images/I/61zxu1dprZL._AC_UL320_.jpg"/>
        <s v="https://m.media-amazon.com/images/I/81WedsS-CgL._AC_UL320_.jpg"/>
        <s v="https://m.media-amazon.com/images/I/61mG-Z4OVuL._AC_UL320_.jpg"/>
        <s v="https://m.media-amazon.com/images/I/712cVPqQABL._AC_UL320_.jpg"/>
        <s v="https://m.media-amazon.com/images/I/51J4I44+I6L._AC_UL320_.jpg"/>
        <s v="https://m.media-amazon.com/images/I/61P5HVFYS-L._AC_UL320_.jpg"/>
        <s v="https://m.media-amazon.com/images/I/71xAkCVUUKL._AC_UL320_.jpg"/>
        <s v="https://m.media-amazon.com/images/I/71SF+7sCDML._AC_UL320_.jpg"/>
        <s v="https://m.media-amazon.com/images/I/71wY8gw+-UL._AC_UL320_.jpg"/>
        <s v="https://m.media-amazon.com/images/I/81-aHLAIvKL._AC_UL320_.jpg"/>
        <s v="https://m.media-amazon.com/images/I/810akzVE6gL._AC_UL320_.jpg"/>
        <s v="https://m.media-amazon.com/images/I/71RXmMF+cvL._AC_UL320_.jpg"/>
        <s v="https://m.media-amazon.com/images/I/6107xK6e7eL._AC_UL320_.jpg"/>
        <s v="https://m.media-amazon.com/images/I/91alDzohCzL._AC_UL320_.jpg"/>
        <s v="https://m.media-amazon.com/images/I/71ZtyctkSiL._AC_UL320_.jpg"/>
        <s v="https://m.media-amazon.com/images/I/51kTlj9GCZL._AC_UL320_.jpg"/>
        <s v="https://m.media-amazon.com/images/I/61iaCacr1oL._AC_UL320_.jpg"/>
        <s v="https://m.media-amazon.com/images/I/71A32n3OF6L._AC_UL320_.jpg"/>
        <s v="https://m.media-amazon.com/images/I/71vD3KapLgL._AC_UL320_.jpg"/>
        <s v="https://m.media-amazon.com/images/I/810c+WzNhnS._AC_UL320_.jpg"/>
        <s v="https://m.media-amazon.com/images/I/81GRfC+MZOL._AC_UL320_.jpg"/>
        <s v="https://m.media-amazon.com/images/I/91V9InzKrTL._AC_UL320_.jpg"/>
        <s v="https://m.media-amazon.com/images/I/817B+rWGpnL._AC_UL320_.jpg"/>
        <s v="https://m.media-amazon.com/images/I/81EBEJOSb6L._AC_UL320_.jpg"/>
        <s v="https://m.media-amazon.com/images/I/61QGV5aq6JL._AC_UL320_.jpg"/>
        <s v="https://m.media-amazon.com/images/I/616RwHKiScL._AC_UL320_.jpg"/>
        <s v="https://m.media-amazon.com/images/I/71abcawCAzL._AC_UL320_.jpg"/>
        <s v="https://m.media-amazon.com/images/I/71VItFkLrwL._AC_UL320_.jpg"/>
        <s v="https://m.media-amazon.com/images/I/81kFh60HTEL._AC_UL320_.jpg"/>
        <s v="https://m.media-amazon.com/images/I/81ayrEYxUyL._AC_UL320_.jpg"/>
        <s v="https://m.media-amazon.com/images/I/71mUHQt8tBL._AC_UL320_.jpg"/>
        <s v="https://m.media-amazon.com/images/I/71v0sOXOQYL._AC_UL320_.jpg"/>
        <s v="https://m.media-amazon.com/images/I/71HrC2zHK+L._AC_UL320_.jpg"/>
        <s v="https://m.media-amazon.com/images/I/71oen+yQEdL._AC_UL320_.jpg"/>
        <s v="https://m.media-amazon.com/images/I/719tHsbZa6L._AC_UL320_.jpg"/>
        <s v="https://m.media-amazon.com/images/I/61kGuQA1BJL._AC_UL320_.jpg"/>
        <s v="https://m.media-amazon.com/images/I/71MRq3rpSCL._AC_UL320_.jpg"/>
        <s v="https://m.media-amazon.com/images/I/61Rl20VIAcL._AC_UL320_.jpg"/>
        <s v="https://m.media-amazon.com/images/I/81efz9BeJvL._AC_UL320_.jpg"/>
        <s v="https://m.media-amazon.com/images/I/81CCVY3jDEL._AC_UL320_.jpg"/>
        <s v="https://m.media-amazon.com/images/I/71Ns+wPeCEL._AC_UL320_.jpg"/>
        <s v="https://m.media-amazon.com/images/I/61-KleiGamL._AC_UL320_.jpg"/>
        <s v="https://m.media-amazon.com/images/I/71qr4ztf0mL._AC_UL320_.jpg"/>
        <s v="https://m.media-amazon.com/images/I/81UkculX0wL._AC_UL320_.jpg"/>
        <s v="https://m.media-amazon.com/images/I/71BudZk6ySL._AC_UL320_.jpg"/>
        <s v="https://m.media-amazon.com/images/I/710lFoQwJeL._AC_UL320_.jpg"/>
        <s v="https://m.media-amazon.com/images/I/81sMfl6lUvL._AC_UL320_.jpg"/>
        <s v="https://m.media-amazon.com/images/I/81ap3z+EnbL._AC_UL320_.jpg"/>
        <s v="https://m.media-amazon.com/images/I/71JeNanxiSL._AC_UL320_.jpg"/>
        <s v="https://m.media-amazon.com/images/I/71DX6BgLEwL._AC_UL320_.jpg"/>
        <s v="https://m.media-amazon.com/images/I/71ZY85vXKsL._AC_UL320_.jpg"/>
        <s v="https://m.media-amazon.com/images/I/81QwvVrRPWL._AC_UL320_.jpg"/>
        <s v="https://m.media-amazon.com/images/I/81uxlwWKniL._AC_UL320_.jpg"/>
        <s v="https://m.media-amazon.com/images/I/81uEPKfY65L._AC_UL320_.jpg"/>
        <s v="https://m.media-amazon.com/images/I/819TEopPL4L._AC_UL320_.jpg"/>
        <s v="https://m.media-amazon.com/images/I/61ybSjEKy0L._AC_UL320_.jpg"/>
        <s v="https://m.media-amazon.com/images/I/61yS5jolJXL._AC_UL320_.jpg"/>
        <s v="https://m.media-amazon.com/images/I/81OBzXEMCHL._AC_UL320_.jpg"/>
        <s v="https://m.media-amazon.com/images/I/71WMwMjDKZL._AC_UL320_.jpg"/>
        <s v="https://m.media-amazon.com/images/I/819ejn4IWdL._AC_UL320_.jpg"/>
        <s v="https://m.media-amazon.com/images/I/6131beRjG9L._AC_UL320_.jpg"/>
        <s v="https://m.media-amazon.com/images/I/71VMG5gv7eL._AC_UL320_.jpg"/>
        <s v="https://m.media-amazon.com/images/I/81whdQSAplL._AC_UL320_.jpg"/>
        <s v="https://m.media-amazon.com/images/I/71r1bjWjUBL._AC_UL320_.jpg"/>
        <s v="https://m.media-amazon.com/images/I/81X+yU2BiZL._AC_UL320_.jpg"/>
        <s v="https://m.media-amazon.com/images/I/711WNyf1fKL._AC_UL320_.jpg"/>
        <s v="https://m.media-amazon.com/images/I/71JZe7JEhmL._AC_UL320_.jpg"/>
        <s v="https://m.media-amazon.com/images/I/61KzQIPbO2L._AC_UL320_.jpg"/>
        <s v="https://m.media-amazon.com/images/I/710rnFVIK1L._AC_UL320_.jpg"/>
        <s v="https://m.media-amazon.com/images/I/61JIxqIk6GL._AC_UL320_.jpg"/>
        <s v="https://m.media-amazon.com/images/I/71KYRVDlE6L._AC_UL320_.jpg"/>
        <s v="https://m.media-amazon.com/images/I/71AKFN+a9jL._AC_UL320_.jpg"/>
        <s v="https://m.media-amazon.com/images/I/81Rvy+qKcwL._AC_UL320_.jpg"/>
        <s v="https://m.media-amazon.com/images/I/51pufNzwN4L._AC_UL320_.jpg"/>
        <s v="https://m.media-amazon.com/images/I/61N408LjIjL._AC_UL320_.jpg"/>
        <s v="https://m.media-amazon.com/images/I/71fyAJ5GsGL._AC_UL320_.jpg"/>
        <s v="https://m.media-amazon.com/images/I/71tWTgo6p+L._AC_UL320_.jpg"/>
        <s v="https://m.media-amazon.com/images/I/71zdBBkKN6L._AC_UL320_.jpg"/>
        <s v="https://m.media-amazon.com/images/I/812iVUk6CYL._AC_UL320_.jpg"/>
        <s v="https://m.media-amazon.com/images/I/61ucRtcM90L._AC_UL320_.jpg"/>
        <s v="https://m.media-amazon.com/images/I/71w3vDLsV7L._AC_UL320_.jpg"/>
        <s v="https://m.media-amazon.com/images/I/71unn887FKL._AC_UL320_.jpg"/>
        <s v="https://m.media-amazon.com/images/I/81TWMV5kS3L._AC_UL320_.jpg"/>
        <s v="https://m.media-amazon.com/images/I/81ZwQPFJXTL._AC_UL320_.jpg"/>
        <s v="https://m.media-amazon.com/images/I/71j3I9viSFL._AC_UL320_.jpg"/>
        <s v="https://m.media-amazon.com/images/I/71iKt5G3opL._AC_UL320_.jpg"/>
        <s v="https://m.media-amazon.com/images/I/71DUoWGwITL._AC_UL320_.jpg"/>
        <s v="https://m.media-amazon.com/images/I/81CPen9bQoL._AC_UL320_.jpg"/>
        <s v="https://m.media-amazon.com/images/I/61QMV8NGqDL._AC_UL320_.jpg"/>
        <s v="https://m.media-amazon.com/images/I/81h2GNEO5ZL._AC_UL320_.jpg"/>
        <s v="https://m.media-amazon.com/images/I/81JX+mR-cEL._AC_UL320_.jpg"/>
        <s v="https://m.media-amazon.com/images/I/719e1jcjG9L._AC_UL320_.jpg"/>
        <s v="https://m.media-amazon.com/images/I/71D5fYlk1wL._AC_UL320_.jpg"/>
        <s v="https://m.media-amazon.com/images/I/81eyaNMLlkL._AC_UL320_.jpg"/>
        <s v="https://m.media-amazon.com/images/I/61Xd965KaLL._AC_UL320_.jpg"/>
        <s v="https://m.media-amazon.com/images/I/91UosTX6LRL._AC_UL320_.jpg"/>
        <s v="https://m.media-amazon.com/images/I/71f4x68qBuL._AC_UL320_.jpg"/>
        <s v="https://m.media-amazon.com/images/I/71EUCqJ+-xL._AC_UL320_.jpg"/>
        <s v="https://m.media-amazon.com/images/I/91tNMuLmVkL._AC_UL320_.jpg"/>
        <s v="https://m.media-amazon.com/images/I/71lcvs-ryCL._AC_UL320_.jpg"/>
        <s v="https://m.media-amazon.com/images/I/71aqwVbEXAL._AC_UL320_.jpg"/>
        <s v="https://m.media-amazon.com/images/I/71Q5Qy3pnxL._AC_UL320_.jpg"/>
        <s v="https://m.media-amazon.com/images/I/71Ya4sJkwLL._AC_UL320_.jpg"/>
        <s v="https://m.media-amazon.com/images/I/61cnH7m9PZL._AC_UL320_.jpg"/>
        <s v="https://m.media-amazon.com/images/I/81sCt6fm8ZL._AC_UL320_.jpg"/>
        <s v="https://m.media-amazon.com/images/I/511jCAl5X9L._AC_UL320_.jpg"/>
        <s v="https://m.media-amazon.com/images/I/7112872pN6L._AC_UL320_.jpg"/>
        <s v="https://m.media-amazon.com/images/I/81Zs5mP7WTL._AC_UL320_.jpg"/>
        <s v="https://m.media-amazon.com/images/I/71JXOfuAbxL._AC_UL320_.jpg"/>
        <s v="https://m.media-amazon.com/images/I/61+rElRYAuL._AC_UL320_.jpg"/>
        <s v="https://m.media-amazon.com/images/I/81F6nIo5EcL._AC_UL320_.jpg"/>
        <s v="https://m.media-amazon.com/images/I/61ywYNM7EML._AC_UL320_.jpg"/>
        <s v="https://m.media-amazon.com/images/I/71cn75khSsL._AC_UL320_.jpg"/>
        <s v="https://m.media-amazon.com/images/I/617gNDxp6ZL._AC_UL320_.jpg"/>
        <s v="https://m.media-amazon.com/images/I/61QfOilAI4L._AC_UL320_.jpg"/>
        <s v="https://m.media-amazon.com/images/I/51-TNRtqHvL._AC_UL320_.jpg"/>
        <s v="https://m.media-amazon.com/images/I/718tEMcpg+L._AC_UL320_.jpg"/>
        <s v="https://m.media-amazon.com/images/I/711VzO-e2fL._AC_UL320_.jpg"/>
        <s v="https://m.media-amazon.com/images/I/61YlBDXCXrL._AC_UL320_.jpg"/>
        <s v="https://m.media-amazon.com/images/I/81UCZmNPviL._AC_UL320_.jpg"/>
        <s v="https://m.media-amazon.com/images/I/81E9861vSqL._AC_UL320_.jpg"/>
        <s v="https://m.media-amazon.com/images/I/91HTozA4FHL._AC_UL320_.jpg"/>
        <s v="https://m.media-amazon.com/images/I/81VpORcDn1L._AC_UL320_.jpg"/>
        <s v="https://m.media-amazon.com/images/I/9166gjQ4T2L._AC_UL320_.jpg"/>
        <s v="https://m.media-amazon.com/images/I/71qgsYi0vdL._AC_UL320_.jpg"/>
        <s v="https://m.media-amazon.com/images/I/71yxLfwrasL._AC_UL320_.jpg"/>
        <s v="https://m.media-amazon.com/images/I/71oqLU4+QCL._AC_UL320_.jpg"/>
        <s v="https://m.media-amazon.com/images/I/61VkTMlzP8L._AC_UL320_.jpg"/>
        <s v="https://m.media-amazon.com/images/I/51pnS7At+0L._AC_UL320_.jpg"/>
        <s v="https://m.media-amazon.com/images/I/71fZw671g2L._AC_UL320_.jpg"/>
        <s v="https://m.media-amazon.com/images/I/71izyEmFseL._AC_UL320_.jpg"/>
        <s v="https://m.media-amazon.com/images/I/61AX8i8po3L._AC_UL320_.jpg"/>
        <s v="https://m.media-amazon.com/images/I/61LRKTXXNoL._AC_UL320_.jpg"/>
        <s v="https://m.media-amazon.com/images/I/61zuzPvpNYL._AC_UL320_.jpg"/>
        <s v="https://m.media-amazon.com/images/I/81Vmffa4qjL._AC_UL320_.jpg"/>
        <s v="https://m.media-amazon.com/images/I/51BRen0SnDL._AC_UL320_.jpg"/>
        <s v="https://m.media-amazon.com/images/I/919xq-GY5gL._AC_UL320_.jpg"/>
        <s v="https://m.media-amazon.com/images/I/61+FHuYCVUL._AC_UL320_.jpg"/>
        <s v="https://m.media-amazon.com/images/I/71nnLrj5xuL._AC_UL320_.jpg"/>
        <s v="https://m.media-amazon.com/images/I/61OAIx1SW1L._AC_UL320_.jpg"/>
        <s v="https://m.media-amazon.com/images/I/61SIYBC79WL._AC_UL320_.jpg"/>
        <s v="https://m.media-amazon.com/images/I/71OC9ZYWCzL._AC_UL320_.jpg"/>
        <s v="https://m.media-amazon.com/images/I/810eKlCsgKL._AC_UL320_.jpg"/>
        <s v="https://m.media-amazon.com/images/I/81izKt0O2eL._AC_UL320_.jpg"/>
        <s v="https://m.media-amazon.com/images/I/51ph7DjyjwS._AC_UL320_.jpg"/>
        <s v="https://m.media-amazon.com/images/I/71jkkUA7KOL._AC_UL320_.jpg"/>
        <s v="https://m.media-amazon.com/images/I/811YveQ-2JL._AC_UL320_.jpg"/>
        <s v="https://m.media-amazon.com/images/I/71pz7kM9fnL._AC_UL320_.jpg"/>
        <s v="https://m.media-amazon.com/images/I/51Dr9olGpUL._AC_UL320_.jpg"/>
        <s v="https://m.media-amazon.com/images/I/71PcmZ-PpqL._AC_UL320_.jpg"/>
        <s v="https://m.media-amazon.com/images/I/81IZ77yBkHL._AC_UL320_.jpg"/>
        <s v="https://m.media-amazon.com/images/I/71dHxU3v3KL._AC_UL320_.jpg"/>
        <s v="https://m.media-amazon.com/images/I/91uxHoeqepL._AC_UL320_.jpg"/>
        <s v="https://m.media-amazon.com/images/I/91fw6YcXCxL._AC_UL320_.jpg"/>
        <s v="https://m.media-amazon.com/images/I/71eq9ea0YAL._AC_UL320_.jpg"/>
        <s v="https://m.media-amazon.com/images/I/71p92PefVnL._AC_UL320_.jpg"/>
        <s v="https://m.media-amazon.com/images/I/81tPXvEv7aL._AC_UL320_.jpg"/>
        <s v="https://m.media-amazon.com/images/I/91bgKO2T2vL._AC_UL320_.jpg"/>
        <s v="https://m.media-amazon.com/images/I/71XREtIGMIL._AC_UL320_.jpg"/>
        <s v="https://m.media-amazon.com/images/I/81qmMFqBS1L._AC_UL320_.jpg"/>
        <s v="https://m.media-amazon.com/images/I/51xa9lxQv0L._AC_UL320_.jpg"/>
        <s v="https://m.media-amazon.com/images/I/71FQZHI5gTL._AC_UL320_.jpg"/>
        <s v="https://m.media-amazon.com/images/I/913ieyU2zwL._AC_UL320_.jpg"/>
        <s v="https://m.media-amazon.com/images/I/71YffROL5PL._AC_UL320_.jpg"/>
        <s v="https://m.media-amazon.com/images/I/71-ysZ1jWAL._AC_UL320_.jpg"/>
        <s v="https://m.media-amazon.com/images/I/71h8vmpp9bL._AC_UL320_.jpg"/>
        <s v="https://m.media-amazon.com/images/I/713Gzxrd2KL._AC_UL320_.jpg"/>
        <s v="https://m.media-amazon.com/images/I/71C5CkykH-L._AC_UL320_.jpg"/>
        <s v="https://m.media-amazon.com/images/I/71XXx8cUg2L._AC_UL320_.jpg"/>
        <s v="https://m.media-amazon.com/images/I/51+s9QpzpWL._AC_UL320_.jpg"/>
        <s v="https://m.media-amazon.com/images/I/71be8TvfAjL._AC_UL320_.jpg"/>
        <s v="https://m.media-amazon.com/images/I/51-IQvUP1LL._AC_UL320_.jpg"/>
        <s v="https://m.media-amazon.com/images/I/619CThLUHLL._AC_UL320_.jpg"/>
        <s v="https://m.media-amazon.com/images/I/71eeximioNL._AC_UL320_.jpg"/>
        <s v="https://m.media-amazon.com/images/I/61ewgM+oJhL._AC_UL320_.jpg"/>
        <s v="https://m.media-amazon.com/images/I/71HrAzGPIvL._AC_UL320_.jpg"/>
        <s v="https://m.media-amazon.com/images/I/71q+I4ARFuS._AC_UL320_.jpg"/>
        <s v="https://m.media-amazon.com/images/I/91Nm1GQGBmL._AC_UL320_.jpg"/>
        <s v="https://m.media-amazon.com/images/I/81-ydcXMxSL._AC_UL320_.jpg"/>
        <s v="https://m.media-amazon.com/images/I/810Y9i3xk6L._AC_UL320_.jpg"/>
        <s v="https://m.media-amazon.com/images/I/71UXhgn0HQL._AC_UL320_.jpg"/>
        <s v="https://m.media-amazon.com/images/I/61FXH1TquwL._AC_UL320_.jpg"/>
        <s v="https://m.media-amazon.com/images/I/61TQw7JVrCL._AC_UL320_.jpg"/>
        <s v="https://m.media-amazon.com/images/I/71dXVzcYjqL._AC_UL320_.jpg"/>
        <s v="https://m.media-amazon.com/images/I/71SGIqBS7yL._AC_UL320_.jpg"/>
        <s v="https://m.media-amazon.com/images/I/71+yQU0GDYL._AC_UL320_.jpg"/>
        <s v="https://m.media-amazon.com/images/I/71T+xPTB-OL._AC_UL320_.jpg"/>
        <s v="https://m.media-amazon.com/images/I/71D1nAiP1oL._AC_UL320_.jpg"/>
        <s v="https://m.media-amazon.com/images/I/61PZktejnbL._AC_UL320_.jpg"/>
        <s v="https://m.media-amazon.com/images/I/51euCkqUzTL._AC_UL320_.jpg"/>
        <s v="https://m.media-amazon.com/images/I/81wfWm-HEbL._AC_UL320_.jpg"/>
        <s v="https://m.media-amazon.com/images/I/81pzdsCN+RL._AC_UL320_.jpg"/>
        <s v="https://m.media-amazon.com/images/I/61uPBC8LybL._AC_UL320_.jpg"/>
        <s v="https://m.media-amazon.com/images/I/81j0RwFScOL._AC_UL320_.jpg"/>
        <s v="https://m.media-amazon.com/images/I/71YFAnepGWL._AC_UL320_.jpg"/>
        <s v="https://m.media-amazon.com/images/I/71L0+N3DBVL._AC_UL320_.jpg"/>
        <s v="https://m.media-amazon.com/images/I/91k7E2xyZ-L._AC_UL320_.jpg"/>
        <s v="https://m.media-amazon.com/images/I/71AgHMQL6XL._AC_UL320_.jpg"/>
        <s v="https://m.media-amazon.com/images/I/81LGuQ81+IL._AC_UL320_.jpg"/>
        <s v="https://m.media-amazon.com/images/I/51hOuDdXIdL._AC_UL320_.jpg"/>
        <s v="https://m.media-amazon.com/images/I/71ZMGe6IlhL._AC_UL320_.jpg"/>
        <s v="https://m.media-amazon.com/images/I/71Dv70vWOcL._AC_UL320_.jpg"/>
        <s v="https://m.media-amazon.com/images/I/51egSPDALeL._AC_UL320_.jpg"/>
        <s v="https://m.media-amazon.com/images/I/81grmje9jiL._AC_UL320_.jpg"/>
        <s v="https://m.media-amazon.com/images/I/815UdFQLd0L._AC_UL320_.jpg"/>
        <s v="https://m.media-amazon.com/images/I/91fox2PUqCL._AC_UL320_.jpg"/>
        <s v="https://m.media-amazon.com/images/I/81XtnTMTuUL._AC_UL320_.jpg"/>
        <s v="https://m.media-amazon.com/images/I/61URCWTJR0L._AC_UL320_.jpg"/>
        <s v="https://m.media-amazon.com/images/I/61EFKymSdHL._AC_UL320_.jpg"/>
        <s v="https://m.media-amazon.com/images/I/71VkIFoG0-L._AC_UL320_.jpg"/>
        <s v="https://m.media-amazon.com/images/I/91oNmQdJolL._AC_UL320_.jpg"/>
        <s v="https://m.media-amazon.com/images/I/81dnJ0oTZzL._AC_UL320_.jpg"/>
        <s v="https://m.media-amazon.com/images/I/9123wb0C6CL._AC_UL320_.jpg"/>
        <s v="https://m.media-amazon.com/images/I/71FNMpCg85L._AC_UL320_.jpg"/>
        <s v="https://m.media-amazon.com/images/I/71QK9s3wYBL._AC_UL320_.jpg"/>
        <s v="https://m.media-amazon.com/images/I/81gfk8VriuL._AC_UL320_.jpg"/>
        <s v="https://m.media-amazon.com/images/I/71KsfljINYL._AC_UL320_.jpg"/>
        <s v="https://m.media-amazon.com/images/I/71up73d5x+L._AC_UL320_.jpg"/>
        <s v="https://m.media-amazon.com/images/I/71Eun9eKFQL._AC_UL320_.jpg"/>
        <s v="https://m.media-amazon.com/images/I/71cxp45pIXL._AC_UL320_.jpg"/>
        <s v="https://m.media-amazon.com/images/I/71G2+FgTJXL._AC_UL320_.jpg"/>
        <s v="https://m.media-amazon.com/images/I/717oATwwuQL._AC_UL320_.jpg"/>
        <s v="https://m.media-amazon.com/images/I/91apglShYVL._AC_UL320_.jpg"/>
        <s v="https://m.media-amazon.com/images/I/71J2EcjCI7L._AC_UL320_.jpg"/>
        <s v="https://m.media-amazon.com/images/I/61biw-gDJBL._AC_UL320_.jpg"/>
        <s v="https://m.media-amazon.com/images/I/71hlZC9hzmL._AC_UL320_.jpg"/>
        <s v="https://m.media-amazon.com/images/I/71q3H0HnfyL._AC_UL320_.jpg"/>
        <s v="https://m.media-amazon.com/images/I/91oV+MlDPUL._AC_UL320_.jpg"/>
        <s v="https://m.media-amazon.com/images/I/81wzivltuYL._AC_UL320_.jpg"/>
        <s v="https://m.media-amazon.com/images/I/71gKHSVbG1L._AC_UL320_.jpg"/>
        <s v="https://m.media-amazon.com/images/I/61hm9RmDnjL._AC_UL320_.jpg"/>
        <s v="https://m.media-amazon.com/images/I/71R2gpraijL._AC_UL320_.jpg"/>
        <s v="https://m.media-amazon.com/images/I/71nNuH3qqLL._AC_UL320_.jpg"/>
        <s v="https://m.media-amazon.com/images/I/81zuWFuxZHL._AC_UL320_.jpg"/>
        <s v="https://m.media-amazon.com/images/I/71YHfa-DwEL._AC_UL320_.jpg"/>
        <s v="https://m.media-amazon.com/images/I/91wE2ZD071L._AC_UL320_.jpg"/>
        <s v="https://m.media-amazon.com/images/I/A15q-5w--eL._AC_UL320_.jpg"/>
        <s v="https://m.media-amazon.com/images/I/713BEI+8CwL._AC_UL320_.jpg"/>
        <s v="https://m.media-amazon.com/images/I/71qq-kUPv7L._AC_UL320_.jpg"/>
        <s v="https://m.media-amazon.com/images/I/71AsWtB37bL._AC_UL320_.jpg"/>
        <s v="https://m.media-amazon.com/images/I/61+wyVEP+QL._AC_UL320_.jpg"/>
        <s v="https://m.media-amazon.com/images/I/712yhdd5nRL._AC_UL320_.jpg"/>
        <s v="https://m.media-amazon.com/images/I/61MrVmGNmnL._AC_UL320_.jpg"/>
        <s v="https://m.media-amazon.com/images/I/61f1eBgQoNL._AC_UL320_.jpg"/>
        <s v="https://m.media-amazon.com/images/I/61v9Pa9rhkL._AC_UL320_.jpg"/>
        <s v="https://m.media-amazon.com/images/I/81+iTd9gnNL._AC_UL320_.jpg"/>
        <s v="https://m.media-amazon.com/images/I/81UFHmsjlrL._AC_UL320_.jpg"/>
        <s v="https://m.media-amazon.com/images/I/81zI+89T5pL._AC_UL320_.jpg"/>
        <s v="https://m.media-amazon.com/images/I/71XtyTawDPL._AC_UL320_.jpg"/>
        <s v="https://m.media-amazon.com/images/I/71YxQ3T7dpL._AC_UL320_.jpg"/>
        <s v="https://m.media-amazon.com/images/I/71Pxl-coJeL._AC_UL320_.jpg"/>
        <s v="https://m.media-amazon.com/images/I/51x3pDzjr+L._AC_UL320_.jpg"/>
        <s v="https://m.media-amazon.com/images/I/81icc3QRjQL._AC_UL320_.jpg"/>
        <s v="https://m.media-amazon.com/images/I/71hp48MFszL._AC_UL320_.jpg"/>
        <s v="https://m.media-amazon.com/images/I/812D6Eo9unL._AC_UL320_.jpg"/>
        <s v="https://m.media-amazon.com/images/I/71U-DlyCJML._AC_UL320_.jpg"/>
        <s v="https://m.media-amazon.com/images/I/71ZxjCvMEXL._AC_UL320_.jpg"/>
        <s v="https://m.media-amazon.com/images/I/916HDljb0EL._AC_UL320_.jpg"/>
        <s v="https://m.media-amazon.com/images/I/81RF+LrsJ0L._AC_UL320_.jpg"/>
        <s v="https://m.media-amazon.com/images/I/81nNBwH1SaL._AC_UL320_.jpg"/>
        <s v="https://m.media-amazon.com/images/I/61-hMD9gVQL._AC_UL320_.jpg"/>
        <s v="https://m.media-amazon.com/images/I/813BZA1TMeL._AC_UL320_.jpg"/>
        <s v="https://m.media-amazon.com/images/I/81bxLOuVjPL._AC_UL320_.jpg"/>
        <s v="https://m.media-amazon.com/images/I/71BkbD7sPpL._AC_UL320_.jpg"/>
        <s v="https://m.media-amazon.com/images/I/915yWJdsrOL._AC_UL320_.jpg"/>
        <s v="https://m.media-amazon.com/images/I/71TN7m8egoL._AC_UL320_.jpg"/>
        <s v="https://m.media-amazon.com/images/I/61QH9k2f8cL._AC_UL320_.jpg"/>
        <s v="https://m.media-amazon.com/images/I/81XGjCWMcFL._AC_UL320_.jpg"/>
        <s v="https://m.media-amazon.com/images/I/716-Lm9N2bL._AC_UL320_.jpg"/>
        <s v="https://m.media-amazon.com/images/I/81KRl3nlHHL._AC_UL320_.jpg"/>
        <s v="https://m.media-amazon.com/images/I/91uP6weX9JL._AC_UL320_.jpg"/>
        <s v="https://m.media-amazon.com/images/I/71sOZlak79L._AC_UL320_.jpg"/>
        <s v="https://m.media-amazon.com/images/I/81p21UpnrSL._AC_UL320_.jpg"/>
        <s v="https://m.media-amazon.com/images/I/71l0dS2sFgL._AC_UL320_.jpg"/>
        <s v="https://m.media-amazon.com/images/I/71OHWse+GrL._AC_UL320_.jpg"/>
        <s v="https://m.media-amazon.com/images/I/91eyHk9U1ML._AC_UL320_.jpg"/>
        <s v="https://m.media-amazon.com/images/I/71JcoyidJNL._AC_UL320_.jpg"/>
        <s v="https://m.media-amazon.com/images/I/81eaH2NZGCL._AC_UL320_.jpg"/>
        <s v="https://m.media-amazon.com/images/I/817BFfMY5QL._AC_UL320_.jpg"/>
        <s v="https://m.media-amazon.com/images/I/413AuDbALFL._AC_UL320_.jpg"/>
        <s v="https://m.media-amazon.com/images/I/51OekqS8WHL._AC_UL320_.jpg"/>
        <s v="https://m.media-amazon.com/images/I/81kB1fNFllL._AC_UL320_.jpg"/>
        <s v="https://m.media-amazon.com/images/I/61mu6wjiEbL._AC_UL320_.jpg"/>
        <s v="https://m.media-amazon.com/images/I/71NZGUUU2PL._AC_UL320_.jpg"/>
        <s v="https://m.media-amazon.com/images/I/71iuq81jKsL._AC_UL320_.jpg"/>
        <s v="https://m.media-amazon.com/images/I/81vgSdczhWL._AC_UL320_.jpg"/>
        <s v="https://m.media-amazon.com/images/I/71TVG6WIOOS._AC_UL320_.jpg"/>
        <s v="https://m.media-amazon.com/images/I/61CYyfASKsL._AC_UL320_.jpg"/>
        <s v="https://m.media-amazon.com/images/I/61UMv0zJ9tL._AC_UL320_.jpg"/>
        <s v="https://m.media-amazon.com/images/I/61wxElfAP4L._AC_UL320_.jpg"/>
        <s v="https://m.media-amazon.com/images/I/81XXKulCKWL._AC_UL320_.jpg"/>
        <s v="https://m.media-amazon.com/images/I/71nWBtMLl5L._AC_UL320_.jpg"/>
        <s v="https://m.media-amazon.com/images/I/71l71HUouKL._AC_UL320_.jpg"/>
        <s v="https://m.media-amazon.com/images/I/914cM1ZKVpL._AC_UL320_.jpg"/>
        <s v="https://m.media-amazon.com/images/I/71KkXvJYTmL._AC_UL320_.jpg"/>
        <s v="https://m.media-amazon.com/images/I/71ujNfpNVPL._AC_UL320_.jpg"/>
        <s v="https://m.media-amazon.com/images/I/61HwFAajPOL._AC_UL320_.jpg"/>
        <s v="https://m.media-amazon.com/images/I/619hjIyGD-L._AC_UL320_.jpg"/>
        <s v="https://m.media-amazon.com/images/I/61LU6HquIAL._AC_UL320_.jpg"/>
        <s v="https://m.media-amazon.com/images/I/71Erd9BOxjL._AC_UL320_.jpg"/>
        <s v="https://m.media-amazon.com/images/I/61tUnQiCFjL._AC_UL320_.jpg"/>
        <s v="https://m.media-amazon.com/images/I/61FHEMhT76L._AC_UL320_.jpg"/>
        <s v="https://m.media-amazon.com/images/I/71silS7TeZL._AC_UL320_.jpg"/>
        <s v="https://m.media-amazon.com/images/I/81m8nBy2C3L._AC_UL320_.jpg"/>
        <s v="https://m.media-amazon.com/images/I/412-iGt9fmL._AC_UL320_.jpg"/>
        <s v="https://m.media-amazon.com/images/I/81KnMkT3VQL._AC_UL320_.jpg"/>
        <s v="https://m.media-amazon.com/images/I/51RhLeGipzL._AC_UL320_.jpg"/>
        <s v="https://m.media-amazon.com/images/I/81VyCf1M7iL._AC_UL320_.jpg"/>
        <s v="https://m.media-amazon.com/images/I/71QrsocUTsL._AC_UL320_.jpg"/>
        <s v="https://m.media-amazon.com/images/I/61C91ZhnsGL._AC_UL320_.jpg"/>
        <s v="https://m.media-amazon.com/images/I/81YL0SKQiDL._AC_UL320_.jpg"/>
        <s v="https://m.media-amazon.com/images/I/81lEioT-JOL._AC_UL320_.jpg"/>
        <s v="https://m.media-amazon.com/images/I/817Wl+ROCCL._AC_UL320_.jpg"/>
        <s v="https://m.media-amazon.com/images/I/81BZaVqvRAL._AC_UL320_.jpg"/>
        <s v="https://m.media-amazon.com/images/I/81Ygfvu8CgL._AC_UL320_.jpg"/>
        <s v="https://m.media-amazon.com/images/I/81vH-8xF9mL._AC_UL320_.jpg"/>
        <s v="https://m.media-amazon.com/images/I/71pFBwQ0GrL._AC_UL320_.jpg"/>
        <s v="https://m.media-amazon.com/images/I/81InsIxpwoL._AC_UL320_.jpg"/>
        <s v="https://m.media-amazon.com/images/I/71iP28FirNL._AC_UL320_.jpg"/>
        <s v="https://m.media-amazon.com/images/I/91O7pRM737L._AC_UL320_.jpg"/>
        <s v="https://m.media-amazon.com/images/I/71wWLSAfGRL._AC_UL320_.jpg"/>
        <s v="https://m.media-amazon.com/images/I/71yzAu8kkKL._AC_UL320_.jpg"/>
        <s v="https://m.media-amazon.com/images/I/71VdjYjVpcL._AC_UL320_.jpg"/>
        <s v="https://m.media-amazon.com/images/I/71QIoKf1OBL._AC_UL320_.jpg"/>
        <s v="https://m.media-amazon.com/images/I/81QE0cfTyyL._AC_UL320_.jpg"/>
        <s v="https://m.media-amazon.com/images/I/71JanG1KQ-L._AC_UL320_.jpg"/>
        <s v="https://m.media-amazon.com/images/I/91GlrIehLxL._AC_UL320_.jpg"/>
        <s v="https://m.media-amazon.com/images/I/51nT8e2SjhL._AC_UL320_.jpg"/>
        <s v="https://m.media-amazon.com/images/I/71HEH0iCgQS._AC_UL320_.jpg"/>
        <s v="https://m.media-amazon.com/images/I/71zuGcGDiXL._AC_UL320_.jpg"/>
        <s v="https://m.media-amazon.com/images/I/81j1WPiXx8L._AC_UL320_.jpg"/>
        <s v="https://m.media-amazon.com/images/I/81pcC7p00PL._AC_UL320_.jpg"/>
        <s v="https://m.media-amazon.com/images/I/714veNGWosL._AC_UL320_.jpg"/>
        <s v="https://m.media-amazon.com/images/I/81ld6pl+wjL._AC_UL320_.jpg"/>
        <s v="https://m.media-amazon.com/images/I/81czVl2WerL._AC_UL320_.jpg"/>
        <s v="https://m.media-amazon.com/images/I/81legprSbFL._AC_UL320_.jpg"/>
        <s v="https://m.media-amazon.com/images/I/815X3NgpIpL._AC_UL320_.jpg"/>
        <s v="https://m.media-amazon.com/images/I/91Xb5Hg1uzL._AC_UL320_.jpg"/>
        <s v="https://m.media-amazon.com/images/I/81SoVsyk4-L._AC_UL320_.jpg"/>
        <s v="https://m.media-amazon.com/images/I/81tI10ixAfL._AC_UL320_.jpg"/>
        <s v="https://m.media-amazon.com/images/I/51C54LeaAqL._AC_UL320_.jpg"/>
        <s v="https://m.media-amazon.com/images/I/71oChNQAhEL._AC_UL320_.jpg"/>
        <s v="https://m.media-amazon.com/images/I/812jKxfrBpL._AC_UL320_.jpg"/>
        <s v="https://m.media-amazon.com/images/I/517y-lGafQS._AC_UL320_.jpg"/>
        <s v="https://m.media-amazon.com/images/I/619fjxsKMiL._AC_UL320_.jpg"/>
        <s v="https://m.media-amazon.com/images/I/61Ndmjfh8UL._AC_UL320_.jpg"/>
        <s v="https://m.media-amazon.com/images/I/81amU+xwvXS._AC_UL320_.jpg"/>
        <s v="https://m.media-amazon.com/images/I/81Vmo3URoNL._AC_UL320_.jpg"/>
        <s v="https://m.media-amazon.com/images/I/61hLeyhI85L._AC_UL320_.jpg"/>
        <s v="https://m.media-amazon.com/images/I/81BxBTowSFL._AC_UL320_.jpg"/>
        <s v="https://m.media-amazon.com/images/I/81Acysb5M6L._AC_UL320_.jpg"/>
        <s v="https://m.media-amazon.com/images/I/71hyLIKbmQL._AC_UL320_.jpg"/>
        <s v="https://m.media-amazon.com/images/I/71Jow9MuzgL._AC_UL320_.jpg"/>
        <s v="https://m.media-amazon.com/images/I/71wGRDIe4wL._AC_UL320_.jpg"/>
        <s v="https://m.media-amazon.com/images/I/811XQDqH88L._AC_UL320_.jpg"/>
        <s v="https://m.media-amazon.com/images/I/81vJtD-Wf8L._AC_UL320_.jpg"/>
        <s v="https://m.media-amazon.com/images/I/813lNwFqXtL._AC_UL320_.jpg"/>
        <s v="https://m.media-amazon.com/images/I/71iH4PxMRiS._AC_UL320_.jpg"/>
        <s v="https://m.media-amazon.com/images/I/71EHUPtDlSS._AC_UL320_.jpg"/>
        <s v="https://m.media-amazon.com/images/I/613+kpCuyRS._AC_UL320_.jpg"/>
        <s v="https://m.media-amazon.com/images/I/81hQRneYjkL._AC_UL320_.jpg"/>
        <s v="https://m.media-amazon.com/images/I/71JZ3Q6oIhS._AC_UL320_.jpg"/>
        <s v="https://m.media-amazon.com/images/I/81A6Fvj880L._AC_UL320_.jpg"/>
        <s v="https://m.media-amazon.com/images/I/71LTso3y4XL._AC_UL320_.jpg"/>
        <s v="https://m.media-amazon.com/images/I/81EU6JuastL._AC_UL320_.jpg"/>
        <s v="https://m.media-amazon.com/images/I/81qISIWeHDL._AC_UL320_.jpg"/>
        <s v="https://m.media-amazon.com/images/I/81RxGnCoM-L._AC_UL320_.jpg"/>
        <s v="https://m.media-amazon.com/images/I/81atJArc9gL._AC_UL320_.jpg"/>
        <s v="https://m.media-amazon.com/images/I/81x1gDksrXL._AC_UL320_.jpg"/>
        <s v="https://m.media-amazon.com/images/I/816pj1EvNnL._AC_UL320_.jpg"/>
        <s v="https://m.media-amazon.com/images/I/81L21Hayz5L._AC_UL320_.jpg"/>
        <s v="https://m.media-amazon.com/images/I/61JV0We4A-L._AC_UL320_.jpg"/>
        <s v="https://m.media-amazon.com/images/I/91D9gUp9gWL._AC_UL320_.jpg"/>
        <s v="https://m.media-amazon.com/images/I/813xzm5sVEL._AC_UL320_.jpg"/>
        <s v="https://m.media-amazon.com/images/I/915RRSDGLVL._AC_UL320_.jpg"/>
        <s v="https://m.media-amazon.com/images/I/81tDl2Wzd5L._AC_UL320_.jpg"/>
        <s v="https://m.media-amazon.com/images/I/71900SPJgIL._AC_UL320_.jpg"/>
        <s v="https://m.media-amazon.com/images/I/81h8iDYfG1L._AC_UL320_.jpg"/>
        <s v="https://m.media-amazon.com/images/I/81BNeYBxq4L._AC_UL320_.jpg"/>
        <s v="https://m.media-amazon.com/images/I/91W7l0xe9DL._AC_UL320_.jpg"/>
        <s v="https://m.media-amazon.com/images/I/71sHO5sBFDL._AC_UL320_.jpg"/>
        <s v="https://m.media-amazon.com/images/I/91W0WrziubL._AC_UL320_.jpg"/>
        <s v="https://m.media-amazon.com/images/I/71hZZv1qldL._AC_UL320_.jpg"/>
        <s v="https://m.media-amazon.com/images/I/51m5Go+XERL._AC_UL320_.jpg"/>
        <s v="https://m.media-amazon.com/images/I/51yajz4SRrL._AC_UL320_.jpg"/>
        <s v="https://m.media-amazon.com/images/I/71bQli8CxmL._AC_UL320_.jpg"/>
        <s v="https://m.media-amazon.com/images/I/91JbSpnhCYL._AC_UL320_.jpg"/>
        <s v="https://m.media-amazon.com/images/I/71eSSOdQZlL._AC_UL320_.jpg"/>
        <s v="https://m.media-amazon.com/images/I/81tNrp+Dt2L._AC_UL320_.jpg"/>
        <s v="https://m.media-amazon.com/images/I/613QZjIcH9L._AC_UL320_.jpg"/>
        <s v="https://m.media-amazon.com/images/I/91+blLi6FEL._AC_UL320_.jpg"/>
        <s v="https://m.media-amazon.com/images/I/71q+QPmRbUL._AC_UL320_.jpg"/>
        <s v="https://m.media-amazon.com/images/I/71Y7RFhrlEL._AC_UL320_.jpg"/>
        <s v="https://m.media-amazon.com/images/I/71gQnnGT4XL._AC_UL320_.jpg"/>
        <s v="https://m.media-amazon.com/images/I/51e41Vr7OaL._AC_UL320_.jpg"/>
        <s v="https://m.media-amazon.com/images/I/61je89qjoHL._AC_UL320_.jpg"/>
        <s v="https://m.media-amazon.com/images/I/71HV2A-TCRL._AC_UL320_.jpg"/>
        <s v="https://m.media-amazon.com/images/I/61CrQ5+6GuL._AC_UL320_.jpg"/>
        <s v="https://m.media-amazon.com/images/I/71Kkfr3EmsL._AC_UL320_.jpg"/>
        <s v="https://m.media-amazon.com/images/I/61EkwT0+8qL._AC_UL320_.jpg"/>
        <s v="https://m.media-amazon.com/images/I/4190mZ3DEbL._AC_UL320_.jpg"/>
        <s v="https://m.media-amazon.com/images/I/51nTbOvY9fL._AC_UL320_.jpg"/>
        <s v="https://m.media-amazon.com/images/I/91TcBx6qfiL._AC_UL320_.jpg"/>
        <s v="https://m.media-amazon.com/images/I/716-Qp0-7HL._AC_UL320_.jpg"/>
        <s v="https://m.media-amazon.com/images/I/81kc3yynJhL._AC_UL320_.jpg"/>
        <s v="https://m.media-amazon.com/images/I/71dKuYk7NoL._AC_UL320_.jpg"/>
        <s v="https://m.media-amazon.com/images/I/613NW8nx67L._AC_UL320_.jpg"/>
        <s v="https://m.media-amazon.com/images/I/810H32qBhAL._AC_UL320_.jpg"/>
        <s v="https://m.media-amazon.com/images/I/71FUIMz2u6L._AC_UL320_.jpg"/>
        <s v="https://m.media-amazon.com/images/I/61jB+0NI4jL._AC_UL320_.jpg"/>
        <s v="https://m.media-amazon.com/images/I/71rbE9P4i-L._AC_UL320_.jpg"/>
        <s v="https://m.media-amazon.com/images/I/61J+YsOV7UL._AC_UL320_.jpg"/>
        <s v="https://m.media-amazon.com/images/I/61WftdcDetL._AC_UL320_.jpg"/>
        <s v="https://m.media-amazon.com/images/I/815qY-338GL._AC_UL320_.jpg"/>
        <s v="https://m.media-amazon.com/images/I/71Cg50kYXeL._AC_UL320_.jpg"/>
        <s v="https://m.media-amazon.com/images/I/71a6s-YIIFL._AC_UL320_.jpg"/>
        <s v="https://m.media-amazon.com/images/I/81G-l9yAWGL._AC_UL320_.jpg"/>
        <s v="https://m.media-amazon.com/images/I/71RJeSx7raL._AC_UL320_.jpg"/>
        <s v="https://m.media-amazon.com/images/I/714ug1VKYmL._AC_UL320_.jpg"/>
        <s v="https://m.media-amazon.com/images/I/91cj67KtknL._AC_UL320_.jpg"/>
        <s v="https://m.media-amazon.com/images/I/71AdQq7rNWL._AC_UL320_.jpg"/>
        <s v="https://m.media-amazon.com/images/I/91VK6+7pzUL._AC_UL320_.jpg"/>
        <s v="https://m.media-amazon.com/images/I/81Y1BRUcsDS._AC_UL320_.jpg"/>
        <s v="https://m.media-amazon.com/images/I/81K49l+jhRL._AC_UL320_.jpg"/>
        <s v="https://m.media-amazon.com/images/I/71QjNfmanNL._AC_UL320_.jpg"/>
        <s v="https://m.media-amazon.com/images/I/91Xh0-k5DKL._AC_UL320_.jpg"/>
        <s v="https://m.media-amazon.com/images/I/81J6z0yPTTL._AC_UL320_.jpg"/>
        <s v="https://m.media-amazon.com/images/I/81hzfupEDpL._AC_UL320_.jpg"/>
        <s v="https://m.media-amazon.com/images/I/81POLnynVzL._AC_UL320_.jpg"/>
        <s v="https://m.media-amazon.com/images/I/81OrCJUezJL._AC_UL320_.jpg"/>
        <s v="https://m.media-amazon.com/images/I/81nHg2Yc7dL._AC_UL320_.jpg"/>
        <s v="https://m.media-amazon.com/images/I/61B41hXd12L._AC_UL320_.jpg"/>
        <s v="https://m.media-amazon.com/images/I/81ZIBZVVheL._AC_UL320_.jpg"/>
        <s v="https://m.media-amazon.com/images/I/81FQLo4fR5L._AC_UL320_.jpg"/>
        <s v="https://m.media-amazon.com/images/I/81FzGcAuj7L._AC_UL320_.jpg"/>
        <s v="https://m.media-amazon.com/images/I/81zC+Sg-jnL._AC_UL320_.jpg"/>
        <s v="https://m.media-amazon.com/images/I/81hjXk7qc4L._AC_UL320_.jpg"/>
        <s v="https://m.media-amazon.com/images/I/918q1VWadML._AC_UL320_.jpg"/>
        <s v="https://m.media-amazon.com/images/I/71IaSEGVC7L._AC_UL320_.jpg"/>
        <s v="https://m.media-amazon.com/images/I/81zUh2UZebL._AC_UL320_.jpg"/>
        <s v="https://m.media-amazon.com/images/I/91pLOlgLTlL._AC_UL320_.jpg"/>
        <s v="https://m.media-amazon.com/images/I/81L6ZiulYmL._AC_UL320_.jpg"/>
        <s v="https://m.media-amazon.com/images/I/61m7CIWkgHL._AC_UL320_.jpg"/>
        <s v="https://m.media-amazon.com/images/I/91WylzpfvhL._AC_UL320_.jpg"/>
        <s v="https://m.media-amazon.com/images/I/91y5bCtmqxL._AC_UL320_.jpg"/>
        <s v="https://m.media-amazon.com/images/I/81EnKqTdhoL._AC_UL320_.jpg"/>
        <s v="https://m.media-amazon.com/images/I/71Aeavc5bRL._AC_UL320_.jpg"/>
        <s v="https://m.media-amazon.com/images/I/91VQFvmfqAL._AC_UL320_.jpg"/>
        <s v="https://m.media-amazon.com/images/I/81yI0hyCtbL._AC_UL320_.jpg"/>
        <s v="https://m.media-amazon.com/images/I/71wQm4nw01L._AC_UL320_.jpg"/>
        <s v="https://m.media-amazon.com/images/I/41sO4vCMt0L._AC_UL320_.jpg"/>
        <s v="https://m.media-amazon.com/images/I/61tG-bYfkOL._AC_UL320_.jpg"/>
        <s v="https://m.media-amazon.com/images/I/8171yFMC2bL._AC_UL320_.jpg"/>
        <s v="https://m.media-amazon.com/images/I/81AJX47Z9kL._AC_UL320_.jpg"/>
        <s v="https://m.media-amazon.com/images/I/913MC-7SPPL._AC_UL320_.jpg"/>
        <s v="https://m.media-amazon.com/images/I/916j9Xn1-yL._AC_UL320_.jpg"/>
        <s v="https://m.media-amazon.com/images/I/712P+bCRw-L._AC_UL320_.jpg"/>
        <s v="https://m.media-amazon.com/images/I/61+dMJ2nW0L._AC_UL320_.jpg"/>
        <s v="https://m.media-amazon.com/images/I/81YTfB4w3tS._AC_UL320_.jpg"/>
        <s v="https://m.media-amazon.com/images/I/51cWj8NLf1L._AC_UL320_.jpg"/>
        <s v="https://m.media-amazon.com/images/I/81LwAy8sEoL._AC_UL320_.jpg"/>
        <s v="https://m.media-amazon.com/images/I/71ChKRNl9LL._AC_UL320_.jpg"/>
        <s v="https://m.media-amazon.com/images/I/61ZMsZvlV1L._AC_UL320_.jpg"/>
        <s v="https://m.media-amazon.com/images/I/61korhLDkaL._AC_UL320_.jpg"/>
        <s v="https://m.media-amazon.com/images/I/71JvJUFQK-L._AC_UL320_.jpg"/>
        <s v="https://m.media-amazon.com/images/I/71tw+meIMXL._AC_UL320_.jpg"/>
        <s v="https://m.media-amazon.com/images/I/61+hB5kDsYL._AC_UL320_.jpg"/>
        <s v="https://m.media-amazon.com/images/I/51ssH+0MgNL._AC_UL320_.jpg"/>
        <s v="https://m.media-amazon.com/images/I/71ro-RK8GBL._AC_UL320_.jpg"/>
        <s v="https://m.media-amazon.com/images/I/71r8-t0KO3L._AC_UL320_.jpg"/>
        <s v="https://m.media-amazon.com/images/I/61wPAaMO4UL._AC_UL320_.jpg"/>
        <s v="https://m.media-amazon.com/images/I/71doVFpxYYL._AC_UL320_.jpg"/>
        <s v="https://m.media-amazon.com/images/I/61GjxCneKyL._AC_UL320_.jpg"/>
        <s v="https://m.media-amazon.com/images/I/71JzR+WwiKL._AC_UL320_.jpg"/>
        <s v="https://m.media-amazon.com/images/I/713lxijwYuL._AC_UL320_.jpg"/>
        <s v="https://m.media-amazon.com/images/I/71IWJ61MdHL._AC_UL320_.jpg"/>
        <s v="https://m.media-amazon.com/images/I/71XUcgycd4L._AC_UL320_.jpg"/>
        <s v="https://m.media-amazon.com/images/I/71H-g6FgMzL._AC_UL320_.jpg"/>
        <s v="https://m.media-amazon.com/images/I/71rgNiCbuWL._AC_UL320_.jpg"/>
        <s v="https://m.media-amazon.com/images/I/51P-2YiU9hL._AC_UL320_.jpg"/>
        <s v="https://m.media-amazon.com/images/I/616jb-b+R4L._AC_UL320_.jpg"/>
        <s v="https://m.media-amazon.com/images/I/71s+t+BCGOL._AC_UL320_.jpg"/>
        <s v="https://m.media-amazon.com/images/I/61BeP7c+GyL._AC_UL320_.jpg"/>
        <s v="https://m.media-amazon.com/images/I/612Zjj-yEvL._AC_UL320_.jpg"/>
        <s v="https://m.media-amazon.com/images/I/81hj2a6zNJL._AC_UL320_.jpg"/>
        <s v="https://m.media-amazon.com/images/I/81rJrAkiK+L._AC_UL320_.jpg"/>
        <s v="https://m.media-amazon.com/images/I/71i0Xf3tYBL._AC_UL320_.jpg"/>
        <s v="https://m.media-amazon.com/images/I/71aD36+pzbL._AC_UL320_.jpg"/>
        <s v="https://m.media-amazon.com/images/I/715wkwKDZKL._AC_UL320_.jpg"/>
        <s v="https://m.media-amazon.com/images/I/71bFgcm6-zL._AC_UL320_.jpg"/>
        <s v="https://m.media-amazon.com/images/I/71fZMhfgBhL._AC_UL320_.jpg"/>
        <s v="https://m.media-amazon.com/images/I/71rT6MczCLL._AC_UL320_.jpg"/>
        <s v="https://m.media-amazon.com/images/I/71+YLvb-yOL._AC_UL320_.jpg"/>
        <s v="https://m.media-amazon.com/images/I/71OPo7I5vwL._AC_UL320_.jpg"/>
        <s v="https://m.media-amazon.com/images/I/81BAYO8FeyL._AC_UL320_.jpg"/>
        <s v="https://m.media-amazon.com/images/I/91sV8N81sML._AC_UL320_.jpg"/>
        <s v="https://m.media-amazon.com/images/I/81pT7ZDtoSL._AC_UL320_.jpg"/>
        <s v="https://m.media-amazon.com/images/I/71IGyvQ5F6L._AC_UL320_.jpg"/>
        <s v="https://m.media-amazon.com/images/I/91QAA6dvg5L._AC_UL320_.jpg"/>
        <s v="https://m.media-amazon.com/images/I/718R0sAWv6L._AC_UL320_.jpg"/>
        <s v="https://m.media-amazon.com/images/I/714z3AVbIbL._AC_UL320_.jpg"/>
        <s v="https://m.media-amazon.com/images/I/714p6UY1rcL._AC_UL320_.jpg"/>
        <s v="https://m.media-amazon.com/images/I/71O0TwqleJL._AC_UL320_.jpg"/>
        <s v="https://m.media-amazon.com/images/I/71Gq2UQUGdL._AC_UL320_.jpg"/>
        <s v="https://m.media-amazon.com/images/I/71FkahgDLeS._AC_UL320_.jpg"/>
        <s v="https://m.media-amazon.com/images/I/71ojX-9KfLL._AC_UL320_.jpg"/>
        <s v="https://m.media-amazon.com/images/I/91kd17MumzS._AC_UL320_.jpg"/>
        <s v="https://m.media-amazon.com/images/I/81N1NqzrqGL._AC_UL320_.jpg"/>
        <s v="https://m.media-amazon.com/images/I/714G+JRJvBL._AC_UL320_.jpg"/>
        <s v="https://m.media-amazon.com/images/I/81NiL6XXp9L._AC_UL320_.jpg"/>
        <s v="https://m.media-amazon.com/images/I/81Ugiw+OpuL._AC_UL320_.jpg"/>
        <s v="https://m.media-amazon.com/images/I/81jm+CUvLSL._AC_UL320_.jpg"/>
        <s v="https://m.media-amazon.com/images/I/A10IGbV2KLL._AC_UL320_.jpg"/>
        <s v="https://m.media-amazon.com/images/I/81W+sS8YagL._AC_UL320_.jpg"/>
        <s v="https://m.media-amazon.com/images/I/81-Y5mIxKbL._AC_UL320_.jpg"/>
        <s v="https://m.media-amazon.com/images/I/91E8q7IALbL._AC_UL320_.jpg"/>
        <s v="https://m.media-amazon.com/images/I/81yly94F52L._AC_UL320_.jpg"/>
        <s v="https://m.media-amazon.com/images/I/71iDGgm8S5L._AC_UL320_.jpg"/>
        <s v="https://m.media-amazon.com/images/I/81r-t6-3DnS._AC_UL320_.jpg"/>
        <s v="https://m.media-amazon.com/images/I/61ULdCrkN3L._AC_UL320_.jpg"/>
        <s v="https://m.media-amazon.com/images/I/817Vvf4F2LL._AC_UL320_.jpg"/>
        <s v="https://m.media-amazon.com/images/I/81rGJ7jM5nL._AC_UL320_.jpg"/>
        <s v="https://m.media-amazon.com/images/I/81veUAXfr-L._AC_UL320_.jpg"/>
        <s v="https://m.media-amazon.com/images/I/81Lup0E3YlL._AC_UL320_.jpg"/>
        <s v="https://m.media-amazon.com/images/I/91Wxi8A1KyL._AC_UL320_.jpg"/>
        <s v="https://m.media-amazon.com/images/I/91+pU5F9beL._AC_UL320_.jpg"/>
        <s v="https://m.media-amazon.com/images/I/91LmtcYaynL._AC_UL320_.jpg"/>
        <s v="https://m.media-amazon.com/images/I/81kAXaw9zgL._AC_UL320_.jpg"/>
        <s v="https://m.media-amazon.com/images/I/91z+99Qg--L._AC_UL320_.jpg"/>
        <s v="https://m.media-amazon.com/images/I/81GHxfYKQQL._AC_UL320_.jpg"/>
        <s v="https://m.media-amazon.com/images/I/71pD9sMWjbL._AC_UL320_.jpg"/>
        <s v="https://m.media-amazon.com/images/I/71ovMgFW0RL._AC_UL320_.jpg"/>
        <s v="https://m.media-amazon.com/images/I/81-u7KazfLL._AC_UL320_.jpg"/>
        <s v="https://m.media-amazon.com/images/I/61MzXicql4L._AC_UL320_.jpg"/>
        <s v="https://m.media-amazon.com/images/I/713PPi9T0nL._AC_UL320_.jpg"/>
        <s v="https://m.media-amazon.com/images/I/71eOXN+u54L._AC_UL320_.jpg"/>
        <s v="https://m.media-amazon.com/images/I/819h+gTlwZL._AC_UL320_.jpg"/>
        <s v="https://m.media-amazon.com/images/I/91pVyU4GWzL._AC_UL320_.jpg"/>
        <s v="https://m.media-amazon.com/images/I/81jFACTpXtL._AC_UL320_.jpg"/>
        <s v="https://m.media-amazon.com/images/I/81i-ldScOLL._AC_UL320_.jpg"/>
        <s v="https://m.media-amazon.com/images/I/815G2JiksNL._AC_UL320_.jpg"/>
        <s v="https://m.media-amazon.com/images/I/51dxfSCtWiL._AC_UL320_.jpg"/>
        <s v="https://m.media-amazon.com/images/I/71yemDUST+L._AC_UL320_.jpg"/>
        <s v="https://m.media-amazon.com/images/I/81wOpGEQ17L._AC_UL320_.jpg"/>
        <s v="https://m.media-amazon.com/images/I/61shC3Ed2OL._AC_UL320_.jpg"/>
        <s v="https://m.media-amazon.com/images/I/81S5xxcChGL._AC_UL320_.jpg"/>
        <s v="https://m.media-amazon.com/images/I/91o3SHDzrsL._AC_UL320_.jpg"/>
        <s v="https://m.media-amazon.com/images/I/81kYOpNpT6L._AC_UL320_.jpg"/>
        <s v="https://m.media-amazon.com/images/I/719XvkrguuL._AC_UL320_.jpg"/>
        <s v="https://m.media-amazon.com/images/I/610un9z+-1L._AC_UL320_.jpg"/>
        <s v="https://m.media-amazon.com/images/I/61gMbt0BvAL._AC_UL320_.jpg"/>
        <s v="https://m.media-amazon.com/images/I/51zsNoOr5AL._AC_UL320_.jpg"/>
        <s v="https://m.media-amazon.com/images/I/91EhjUTIEsL._AC_UL320_.jpg"/>
        <s v="https://m.media-amazon.com/images/I/91UJr6OGKfL._AC_UL320_.jpg"/>
        <s v="https://m.media-amazon.com/images/I/91D1Q66GgWL._AC_UL320_.jpg"/>
        <s v="https://m.media-amazon.com/images/I/713Oe5zsPQL._AC_UL320_.jpg"/>
        <s v="https://m.media-amazon.com/images/I/61v9339IbXL._AC_UL320_.jpg"/>
        <s v="https://m.media-amazon.com/images/I/61w5PH747VL._AC_UL320_.jpg"/>
        <s v="https://m.media-amazon.com/images/I/51W8mj1RV3L._AC_UL320_.jpg"/>
        <s v="https://m.media-amazon.com/images/I/71KNzF8BrFL._AC_UL320_.jpg"/>
        <s v="https://m.media-amazon.com/images/I/51TpwGZgvUL._AC_UL320_.jpg"/>
        <s v="https://m.media-amazon.com/images/I/51xo1siLMuL._AC_UL320_.jpg"/>
        <s v="https://m.media-amazon.com/images/I/71hRzF9nCyL._AC_UL320_.jpg"/>
        <s v="https://m.media-amazon.com/images/I/71uVr3-CMXL._AC_UL320_.jpg"/>
        <s v="https://m.media-amazon.com/images/I/51NCWQFMyDL._AC_UL320_.jpg"/>
        <s v="https://m.media-amazon.com/images/I/71127OcmAVL._AC_UL320_.jpg"/>
        <s v="https://m.media-amazon.com/images/I/91AjGqL4cTL._AC_UL320_.jpg"/>
        <s v="https://m.media-amazon.com/images/I/71cerMNPm-L._AC_UL320_.jpg"/>
        <s v="https://m.media-amazon.com/images/I/61H2y3fbR8L._AC_UL320_.jpg"/>
        <s v="https://m.media-amazon.com/images/I/71X7g8WzcbL._AC_UL320_.jpg"/>
        <s v="https://m.media-amazon.com/images/I/81Irs4K--nL._AC_UL320_.jpg"/>
        <s v="https://m.media-amazon.com/images/I/71cbJYwZkBL._AC_UL320_.jpg"/>
        <s v="https://m.media-amazon.com/images/I/51MIYzjzxYL._AC_UL320_.jpg"/>
        <s v="https://m.media-amazon.com/images/I/51+OJqiqXhL._AC_UL320_.jpg"/>
        <s v="https://m.media-amazon.com/images/I/61eMCrOTEUL._AC_UL320_.jpg"/>
        <s v="https://m.media-amazon.com/images/I/71QHaddUAuL._AC_UL320_.jpg"/>
        <s v="https://m.media-amazon.com/images/I/514dm505EGL._AC_UL320_.jpg"/>
        <s v="https://m.media-amazon.com/images/I/51pKyrdf9FL._AC_UL320_.jpg"/>
        <s v="https://m.media-amazon.com/images/I/71nw9Lq2ezL._AC_UL320_.jpg"/>
        <s v="https://m.media-amazon.com/images/I/61VuJlbJREL._AC_UL320_.jpg"/>
        <s v="https://m.media-amazon.com/images/I/615FcJNC88L._AC_UL320_.jpg"/>
        <s v="https://m.media-amazon.com/images/I/51xtgzQPVXL._AC_UL320_.jpg"/>
        <s v="https://m.media-amazon.com/images/I/81R1cLVSbfL._AC_UL320_.jpg"/>
        <s v="https://m.media-amazon.com/images/I/71OodetEKeL._AC_UL320_.jpg"/>
        <s v="https://m.media-amazon.com/images/I/71RWv8+vgBL._AC_UL320_.jpg"/>
        <s v="https://m.media-amazon.com/images/I/71A9QAdvGlL._AC_UL320_.jpg"/>
        <s v="https://m.media-amazon.com/images/I/612H4G2d7KL._AC_UL320_.jpg"/>
        <s v="https://m.media-amazon.com/images/I/71yy9TeT4qL._AC_UL320_.jpg"/>
        <s v="https://m.media-amazon.com/images/I/91xxrY0cqiL._AC_UL320_.jpg"/>
        <s v="https://m.media-amazon.com/images/I/81+SXEZ3BOL._AC_UL320_.jpg"/>
        <s v="https://m.media-amazon.com/images/I/71hJRJVmI1L._AC_UL320_.jpg"/>
        <s v="https://m.media-amazon.com/images/I/71sXxFbOG8L._AC_UL320_.jpg"/>
        <s v="https://m.media-amazon.com/images/I/71F8Z9p-KaL._AC_UL320_.jpg"/>
        <s v="https://m.media-amazon.com/images/I/71FGCdbokGL._AC_UL320_.jpg"/>
        <s v="https://m.media-amazon.com/images/I/61iwJt9wY0L._AC_UL320_.jpg"/>
        <s v="https://m.media-amazon.com/images/I/91waz49SuhL._AC_UL320_.jpg"/>
        <s v="https://m.media-amazon.com/images/I/51crQTUaEUL._AC_UL320_.jpg"/>
        <s v="https://m.media-amazon.com/images/I/61OiAi-UKBL._AC_UL320_.jpg"/>
        <s v="https://m.media-amazon.com/images/I/61DUxAhB+EL._AC_UL320_.jpg"/>
        <s v="https://m.media-amazon.com/images/I/71TdcEoVEvL._AC_UL320_.jpg"/>
        <s v="https://m.media-amazon.com/images/I/81QIQlzeZ9L._AC_UL320_.jpg"/>
        <s v="https://m.media-amazon.com/images/I/715ERi6r7PL._AC_UL320_.jpg"/>
        <s v="https://m.media-amazon.com/images/I/81GemL9Pt8L._AC_UL320_.jpg"/>
        <s v="https://m.media-amazon.com/images/I/71+kJw6+CrL._AC_UL320_.jpg"/>
        <s v="https://m.media-amazon.com/images/I/71I7pJ1659L._AC_UL320_.jpg"/>
        <s v="https://m.media-amazon.com/images/I/816TTKqv1uL._AC_UL320_.jpg"/>
        <s v="https://m.media-amazon.com/images/I/81iSTOqGOcL._AC_UL320_.jpg"/>
        <s v="https://m.media-amazon.com/images/I/81K5TkPPIrL._AC_UL320_.jpg"/>
        <s v="https://m.media-amazon.com/images/I/919N+qXthWL._AC_UL320_.jpg"/>
        <s v="https://m.media-amazon.com/images/I/511F0comKaL._AC_UL320_.jpg"/>
        <s v="https://m.media-amazon.com/images/I/81XiBMtvyJL._AC_UL320_.jpg"/>
        <s v="https://m.media-amazon.com/images/I/81xgXiRGjJL._AC_UL320_.jpg"/>
        <s v="https://m.media-amazon.com/images/I/81-h0mksBTL._AC_UL320_.jpg"/>
        <s v="https://m.media-amazon.com/images/I/819gd9myfKL._AC_UL320_.jpg"/>
        <s v="https://m.media-amazon.com/images/I/71mOFl+SMFL._AC_UL320_.jpg"/>
        <s v="https://m.media-amazon.com/images/I/91iM2VRXYUL._AC_UL320_.jpg"/>
        <s v="https://m.media-amazon.com/images/I/71TnAeDwXQL._AC_UL320_.jpg"/>
        <s v="https://m.media-amazon.com/images/I/81sx9IkGi2L._AC_UL320_.jpg"/>
        <s v="https://m.media-amazon.com/images/I/71lC3NV83pL._AC_UL320_.jpg"/>
        <s v="https://m.media-amazon.com/images/I/81+Vn4HDIDL._AC_UL320_.jpg"/>
        <s v="https://m.media-amazon.com/images/I/91nGYQtXAaL._AC_UL320_.jpg"/>
        <s v="https://m.media-amazon.com/images/I/71fhHUUFCsL._AC_UL320_.jpg"/>
        <s v="https://m.media-amazon.com/images/I/71xAia7tEAL._AC_UL320_.jpg"/>
        <s v="https://m.media-amazon.com/images/I/71p3fLn7-SL._AC_UL320_.jpg"/>
        <s v="https://m.media-amazon.com/images/I/91vAyfPwbBL._AC_UL320_.jpg"/>
        <s v="https://m.media-amazon.com/images/I/71rlUFeYp+L._AC_UL320_.jpg"/>
        <s v="https://m.media-amazon.com/images/I/61udb76j4qL._AC_UL320_.jpg"/>
        <s v="https://m.media-amazon.com/images/I/61DdrtOQ4JL._AC_UL320_.jpg"/>
        <s v="https://m.media-amazon.com/images/I/7107dvw26uL._AC_UL320_.jpg"/>
        <s v="https://m.media-amazon.com/images/I/61qRu1sXvbL._AC_UL320_.jpg"/>
        <s v="https://m.media-amazon.com/images/I/91fitemxVDL._AC_UL320_.jpg"/>
        <s v="https://m.media-amazon.com/images/I/618V5dEAyhL._AC_UL320_.jpg"/>
        <s v="https://m.media-amazon.com/images/I/61+nWdaKfBL._AC_UL320_.jpg"/>
        <s v="https://m.media-amazon.com/images/I/81cFhsQUELL._AC_UL320_.jpg"/>
        <s v="https://m.media-amazon.com/images/I/81NZmwFFfuL._AC_UL320_.jpg"/>
        <s v="https://m.media-amazon.com/images/I/61Lsib5Lc0L._AC_UL320_.jpg"/>
        <s v="https://m.media-amazon.com/images/I/81qhT6y5YcL._AC_UL320_.jpg"/>
        <s v="https://m.media-amazon.com/images/I/71fuCScC+UL._AC_UL320_.jpg"/>
        <s v="https://m.media-amazon.com/images/I/81eDHfv4FsL._AC_UL320_.jpg"/>
        <s v="https://m.media-amazon.com/images/I/812GtKHj5QL._AC_UL320_.jpg"/>
        <s v="https://m.media-amazon.com/images/I/81i+MdwLV5L._AC_UL320_.jpg"/>
        <s v="https://m.media-amazon.com/images/I/51KWTLPoulL._AC_UL320_.jpg"/>
        <s v="https://m.media-amazon.com/images/I/713-l73bOPL._AC_UL320_.jpg"/>
        <s v="https://m.media-amazon.com/images/I/611VLWXafSL._AC_UL320_.jpg"/>
        <s v="https://m.media-amazon.com/images/I/61CNCa-MEmL._AC_UL320_.jpg"/>
        <s v="https://m.media-amazon.com/images/I/71-gCSNDvUL._AC_UL320_.jpg"/>
        <s v="https://m.media-amazon.com/images/I/51LIV0-FEkL._AC_UL320_.jpg"/>
        <s v="https://m.media-amazon.com/images/I/617Aj6p5MZL._AC_UL320_.jpg"/>
        <s v="https://m.media-amazon.com/images/I/818pCLeQk0L._AC_UL320_.jpg"/>
        <s v="https://m.media-amazon.com/images/I/61dZRSjuw0L._AC_UL320_.jpg"/>
        <s v="https://m.media-amazon.com/images/I/610UUM0Bn+L._AC_UL320_.jpg"/>
        <s v="https://m.media-amazon.com/images/I/71oUAkkyxPL._AC_UL320_.jpg"/>
        <s v="https://m.media-amazon.com/images/I/61nWC0ezhoL._AC_UL320_.jpg"/>
        <s v="https://m.media-amazon.com/images/I/710444ddlGL._AC_UL320_.jpg"/>
        <s v="https://m.media-amazon.com/images/I/81-udNoSmHL._AC_UL320_.jpg"/>
        <s v="https://m.media-amazon.com/images/I/81RLXiczLaL._AC_UL320_.jpg"/>
        <s v="https://m.media-amazon.com/images/I/71a2dRHcniL._AC_UL320_.jpg"/>
        <s v="https://m.media-amazon.com/images/I/71BGF2eNq6L._AC_UL320_.jpg"/>
        <s v="https://m.media-amazon.com/images/I/415Anys6yZL._AC_UL320_.jpg"/>
        <s v="https://m.media-amazon.com/images/I/71k+SgJvXsL._AC_UL320_.jpg"/>
        <s v="https://m.media-amazon.com/images/I/81JT2d2wtTL._AC_UL320_.jpg"/>
        <s v="https://m.media-amazon.com/images/I/71nhhmAgSeL._AC_UL320_.jpg"/>
        <s v="https://m.media-amazon.com/images/I/71-tL1ZWgQL._AC_UL320_.jpg"/>
        <s v="https://m.media-amazon.com/images/I/71FmywibmvL._AC_UL320_.jpg"/>
        <s v="https://m.media-amazon.com/images/I/61g4QNVw2hL._AC_UL320_.jpg"/>
        <s v="https://m.media-amazon.com/images/I/71VqvfZ3QDL._AC_UL320_.jpg"/>
        <s v="https://m.media-amazon.com/images/I/71rb0n3uBbL._AC_UL320_.jpg"/>
        <s v="https://m.media-amazon.com/images/I/71Zqkz4d7LL._AC_UL320_.jpg"/>
        <s v="https://m.media-amazon.com/images/I/61NCmKABhZL._AC_UL320_.jpg"/>
        <s v="https://m.media-amazon.com/images/I/61cKZ6YlwQL._AC_UL320_.jpg"/>
        <s v="https://m.media-amazon.com/images/I/61bBYKdxTTL._AC_UL320_.jpg"/>
        <s v="https://m.media-amazon.com/images/I/61PUxFZ00bL._AC_UL320_.jpg"/>
        <s v="https://m.media-amazon.com/images/I/71zHmRjgEmL._AC_UL320_.jpg"/>
        <s v="https://m.media-amazon.com/images/I/61Zg0RvUVTL._AC_UL320_.jpg"/>
        <s v="https://m.media-amazon.com/images/I/81wPn-xGkmL._AC_UL320_.jpg"/>
        <s v="https://m.media-amazon.com/images/I/61YercuivtL._AC_UL320_.jpg"/>
        <s v="https://m.media-amazon.com/images/I/71H6QnTqGuL._AC_UL320_.jpg"/>
        <s v="https://m.media-amazon.com/images/I/71pslbZFAoL._AC_UL320_.jpg"/>
        <s v="https://m.media-amazon.com/images/I/61ojwQ9B-fL._AC_UL320_.jpg"/>
        <s v="https://m.media-amazon.com/images/I/81v0jwfkp2L._AC_UL320_.jpg"/>
        <s v="https://m.media-amazon.com/images/I/412KqZDMAbL._AC_UL320_.jpg"/>
        <s v="https://m.media-amazon.com/images/I/91LbH9qPSjL._AC_UL320_.jpg"/>
        <s v="https://m.media-amazon.com/images/I/71DzBvBSonL._AC_UL320_.jpg"/>
        <s v="https://m.media-amazon.com/images/I/61jwqo9Xf6L._AC_UL320_.jpg"/>
        <s v="https://m.media-amazon.com/images/I/5128FLJYADL._AC_UL320_.jpg"/>
        <s v="https://m.media-amazon.com/images/I/51gCBfaD5qL._AC_UL320_.jpg"/>
        <s v="https://m.media-amazon.com/images/I/71NmyORYYwL._AC_UL320_.jpg"/>
        <s v="https://m.media-amazon.com/images/I/712d9tQJQgL._AC_UL320_.jpg"/>
        <s v="https://m.media-amazon.com/images/I/71EuOwoT+vL._AC_UL320_.jpg"/>
        <s v="https://m.media-amazon.com/images/I/71mu6TS+wCL._AC_UL320_.jpg"/>
        <s v="https://m.media-amazon.com/images/I/81S20ScC6hL._AC_UL320_.jpg"/>
        <s v="https://m.media-amazon.com/images/I/61Sxg0plhSL._AC_UL320_.jpg"/>
        <s v="https://m.media-amazon.com/images/I/71w5yavaAGL._AC_UL320_.jpg"/>
        <s v="https://m.media-amazon.com/images/I/71OWoKQUNGL._AC_UL320_.jpg"/>
        <s v="https://m.media-amazon.com/images/I/71ScN6ZvI+L._AC_UL320_.jpg"/>
        <s v="https://m.media-amazon.com/images/I/51o3NuMwHfL._AC_UL320_.jpg"/>
        <s v="https://m.media-amazon.com/images/I/61H2mKkpz7L._AC_UL320_.jpg"/>
        <s v="https://m.media-amazon.com/images/I/81PsZ5m32NL._AC_UL320_.jpg"/>
        <s v="https://m.media-amazon.com/images/I/81aGxKfGmnL._AC_UL320_.jpg"/>
        <s v="https://m.media-amazon.com/images/I/61ZD3iu0pWL._AC_UL320_.jpg"/>
        <s v="https://m.media-amazon.com/images/I/71o-e58R2kL._AC_UL320_.jpg"/>
        <s v="https://m.media-amazon.com/images/I/61BoXv9EDcL._AC_UL320_.jpg"/>
        <s v="https://m.media-amazon.com/images/I/61r6y3C7vJL._AC_UL320_.jpg"/>
        <s v="https://m.media-amazon.com/images/I/71jARanT1aL._AC_UL320_.jpg"/>
        <s v="https://m.media-amazon.com/images/I/616zeM-j0GL._AC_UL320_.jpg"/>
        <s v="https://m.media-amazon.com/images/I/51l45U0JQeL._AC_UL320_.jpg"/>
        <s v="https://m.media-amazon.com/images/I/71Eavo0UZ9L._AC_UL320_.jpg"/>
        <s v="https://m.media-amazon.com/images/I/518iPY7g0ZL._AC_UL320_.jpg"/>
        <s v="https://m.media-amazon.com/images/I/5172Hd99N9L._AC_UL320_.jpg"/>
        <s v="https://m.media-amazon.com/images/I/6102p0y-nhL._AC_UL320_.jpg"/>
        <s v="https://m.media-amazon.com/images/I/71tDkrE9oeL._AC_UL320_.jpg"/>
        <s v="https://m.media-amazon.com/images/I/6172szQiH1L._AC_UL320_.jpg"/>
        <s v="https://m.media-amazon.com/images/I/61JTw+Qcs+L._AC_UL320_.jpg"/>
        <s v="https://m.media-amazon.com/images/I/41bi1S4y64L._AC_UL320_.jpg"/>
        <s v="https://m.media-amazon.com/images/I/61SKtrYnUwL._AC_UL320_.jpg"/>
        <s v="https://m.media-amazon.com/images/I/510SI8b0+gL._AC_UL320_.jpg"/>
        <s v="https://m.media-amazon.com/images/I/71u+BjRUm4L._AC_UL320_.jpg"/>
        <s v="https://m.media-amazon.com/images/I/61o6cFDQtwL._AC_UL320_.jpg"/>
        <s v="https://m.media-amazon.com/images/I/71DAZ6Qho4L._AC_UL320_.jpg"/>
        <s v="https://m.media-amazon.com/images/I/61EMaD1TDyL._AC_UL320_.jpg"/>
        <s v="https://m.media-amazon.com/images/I/81AkF3kQ0WL._AC_UL320_.jpg"/>
        <s v="https://m.media-amazon.com/images/I/612tbdguFXL._AC_UL320_.jpg"/>
        <s v="https://m.media-amazon.com/images/I/61766sr8fiL._AC_UL320_.jpg"/>
        <s v="https://m.media-amazon.com/images/I/61AVHAj-btL._AC_UL320_.jpg"/>
        <s v="https://m.media-amazon.com/images/I/61De0Hsi2TL._AC_UL320_.jpg"/>
        <s v="https://m.media-amazon.com/images/I/51E1IQGKAWL._AC_UL320_.jpg"/>
        <s v="https://m.media-amazon.com/images/I/61NqRHCRKnL._AC_UL320_.jpg"/>
        <s v="https://m.media-amazon.com/images/I/81F0B2Hp+xL._AC_UL320_.jpg"/>
        <s v="https://m.media-amazon.com/images/I/51zbQGiaSaL._AC_UL320_.jpg"/>
        <s v="https://m.media-amazon.com/images/I/51KvT-sO43L._AC_UL320_.jpg"/>
        <s v="https://m.media-amazon.com/images/I/711Zr0GFNIL._AC_UL320_.jpg"/>
        <s v="https://m.media-amazon.com/images/I/71DeolMwn2L._AC_UL320_.jpg"/>
        <s v="https://m.media-amazon.com/images/I/81TRlGbS0SL._AC_UL320_.jpg"/>
        <s v="https://m.media-amazon.com/images/I/51r8ZP1HKDL._AC_UL320_.jpg"/>
        <s v="https://m.media-amazon.com/images/I/61TaEmngVaL._AC_UL320_.jpg"/>
        <s v="https://m.media-amazon.com/images/I/61PDzgN+hVL._AC_UL320_.jpg"/>
        <s v="https://m.media-amazon.com/images/I/6197doY1JML._AC_UL320_.jpg"/>
        <s v="https://m.media-amazon.com/images/I/71FdexsalmL._AC_UL320_.jpg"/>
        <s v="https://m.media-amazon.com/images/I/51BqokeGl7L._AC_UL320_.jpg"/>
        <s v="https://m.media-amazon.com/images/I/61j99iNec9L._AC_UL320_.jpg"/>
        <s v="https://m.media-amazon.com/images/I/61DFFxedi-L._AC_UL320_.jpg"/>
        <s v="https://m.media-amazon.com/images/I/713ygr9JBbL._AC_UL320_.jpg"/>
        <s v="https://m.media-amazon.com/images/I/71XLsO38PcL._AC_UL320_.jpg"/>
        <s v="https://m.media-amazon.com/images/I/616PRFGZo+L._AC_UL320_.jpg"/>
        <s v="https://m.media-amazon.com/images/I/51v-3h1tmWL._AC_UL320_.jpg"/>
        <s v="https://m.media-amazon.com/images/I/71v5ztzfUuL._AC_UL320_.jpg"/>
        <s v="https://m.media-amazon.com/images/I/619+l-s5E+L._AC_UL320_.jpg"/>
        <s v="https://m.media-amazon.com/images/I/61QJTuhfuYL._AC_UL320_.jpg"/>
        <s v="https://m.media-amazon.com/images/I/81AWySCYGLL._AC_UL320_.jpg"/>
        <s v="https://m.media-amazon.com/images/I/71+nriioLgL._AC_UL320_.jpg"/>
        <s v="https://m.media-amazon.com/images/I/51CuEHROrqL._AC_UL320_.jpg"/>
        <s v="https://m.media-amazon.com/images/I/61HBDtPwEML._AC_UL320_.jpg"/>
        <s v="https://m.media-amazon.com/images/I/614wPPgm03L._AC_UL320_.jpg"/>
        <s v="https://m.media-amazon.com/images/I/71O2YEpJb1L._AC_UL320_.jpg"/>
        <s v="https://m.media-amazon.com/images/I/71Ru7SbRjVL._AC_UL320_.jpg"/>
        <s v="https://m.media-amazon.com/images/I/81TvUZMR-6L._AC_UL320_.jpg"/>
        <s v="https://m.media-amazon.com/images/I/61FscFDbvtL._AC_UL320_.jpg"/>
        <s v="https://m.media-amazon.com/images/I/81iUEDZ3iSL._AC_UL320_.jpg"/>
        <s v="https://m.media-amazon.com/images/I/71OdrK4QDmL._AC_UL320_.jpg"/>
        <s v="https://m.media-amazon.com/images/I/71HnbNAdTiL._AC_UL320_.jpg"/>
        <s v="https://m.media-amazon.com/images/I/41MM6ooZPQL._AC_UL320_.jpg"/>
        <s v="https://m.media-amazon.com/images/I/51uCrtSFpZL._AC_UL320_.jpg"/>
        <s v="https://m.media-amazon.com/images/I/71U6cla83WL._AC_UL320_.jpg"/>
        <s v="https://m.media-amazon.com/images/I/61MASaSX4IL._AC_UL320_.jpg"/>
        <s v="https://m.media-amazon.com/images/I/81XBhaJejPL._AC_UL320_.jpg"/>
        <s v="https://m.media-amazon.com/images/I/61n1jL6LsrL._AC_UL320_.jpg"/>
        <s v="https://m.media-amazon.com/images/I/41NAzBXUd1L._AC_UL320_.jpg"/>
        <s v="https://m.media-amazon.com/images/I/71IYr2sbWyL._AC_UL320_.jpg"/>
        <s v="https://m.media-amazon.com/images/I/51chFrsILqL._AC_UL320_.jpg"/>
        <s v="https://m.media-amazon.com/images/I/71iGmw1z23L._AC_UL320_.jpg"/>
        <s v="https://m.media-amazon.com/images/I/81eAQnAxEFL._AC_UL320_.jpg"/>
        <s v="https://m.media-amazon.com/images/I/81Mw4ujdzZL._AC_UL320_.jpg"/>
        <s v="https://m.media-amazon.com/images/I/51m7BJE5ItL._AC_UL320_.jpg"/>
        <s v="https://m.media-amazon.com/images/I/714ADpxa8AL._AC_UL320_.jpg"/>
        <s v="https://m.media-amazon.com/images/I/6100DQM6i6L._AC_UL320_.jpg"/>
        <s v="https://m.media-amazon.com/images/I/615lCFdLcDL._AC_UL320_.jpg"/>
        <s v="https://m.media-amazon.com/images/I/61wwy1aCmoL._AC_UL320_.jpg"/>
        <s v="https://m.media-amazon.com/images/I/61m-FND+CTL._AC_UL320_.jpg"/>
        <s v="https://m.media-amazon.com/images/I/71yPL75PXkL._AC_UL320_.jpg"/>
        <s v="https://m.media-amazon.com/images/I/71l+ifyDbxL._AC_UL320_.jpg"/>
        <s v="https://m.media-amazon.com/images/I/51AHvoVSHGL._AC_UL320_.jpg"/>
        <s v="https://m.media-amazon.com/images/I/71QAFb9VVLL._AC_UL320_.jpg"/>
        <s v="https://m.media-amazon.com/images/I/51BTTM2YuxL._AC_UL320_.jpg"/>
        <s v="https://m.media-amazon.com/images/I/81tWld9odxL._AC_UL320_.jpg"/>
        <s v="https://m.media-amazon.com/images/I/61Qq4BGFYVL._AC_UL320_.jpg"/>
        <s v="https://m.media-amazon.com/images/I/71GCUWpZgOL._AC_UL320_.jpg"/>
        <s v="https://m.media-amazon.com/images/I/51kXsNqgr-L._AC_UL320_.jpg"/>
        <s v="https://m.media-amazon.com/images/I/61LfBGjxU+L._AC_UL320_.jpg"/>
        <s v="https://m.media-amazon.com/images/I/71yGZvzZY5L._AC_UL320_.jpg"/>
        <s v="https://m.media-amazon.com/images/I/71Xpa+oai3L._AC_UL320_.jpg"/>
        <s v="https://m.media-amazon.com/images/I/81twetTCk0L._AC_UL320_.jpg"/>
        <s v="https://m.media-amazon.com/images/I/81O7UGEmH9L._AC_UL320_.jpg"/>
        <s v="https://m.media-amazon.com/images/I/81xy4yzpsKL._AC_UL320_.jpg"/>
        <s v="https://m.media-amazon.com/images/I/61bsnVgxvlL._AC_UL320_.jpg"/>
        <s v="https://m.media-amazon.com/images/I/713FR6mQNtL._AC_UL320_.jpg"/>
        <s v="https://m.media-amazon.com/images/I/51qKJltsehL._AC_UL320_.jpg"/>
        <s v="https://m.media-amazon.com/images/I/61yTXu89CpL._AC_UL320_.jpg"/>
        <s v="https://m.media-amazon.com/images/I/71NqLBtOSnL._AC_UL320_.jpg"/>
        <s v="https://m.media-amazon.com/images/I/612AQ5iSwpL._AC_UL320_.jpg"/>
        <s v="https://m.media-amazon.com/images/I/51DSuKMRHSL._AC_UL320_.jpg"/>
        <s v="https://m.media-amazon.com/images/I/51DhMGb0NRL._AC_UL320_.jpg"/>
        <s v="https://m.media-amazon.com/images/I/619ZqrWIYbL._AC_UL320_.jpg"/>
        <s v="https://m.media-amazon.com/images/I/61DOB06V0CL._AC_UL320_.jpg"/>
        <s v="https://m.media-amazon.com/images/I/61PaxHc8nrL._AC_UL320_.jpg"/>
        <s v="https://m.media-amazon.com/images/I/717HyJb4FzL._AC_UL320_.jpg"/>
        <s v="https://m.media-amazon.com/images/I/71hGrSckvcL._AC_UL320_.jpg"/>
        <s v="https://m.media-amazon.com/images/I/616obF0LSML._AC_UL320_.jpg"/>
        <s v="https://m.media-amazon.com/images/I/61NNZwSWR9L._AC_UL320_.jpg"/>
        <s v="https://m.media-amazon.com/images/I/61mcc8+jysL._AC_UL320_.jpg"/>
        <s v="https://m.media-amazon.com/images/I/71jLI3PP7FL._AC_UL320_.jpg"/>
        <s v="https://m.media-amazon.com/images/I/81yWhJJ+B6L._AC_UL320_.jpg"/>
        <s v="https://m.media-amazon.com/images/I/61jHHrMOSGL._AC_UL320_.jpg"/>
        <s v="https://m.media-amazon.com/images/I/718+XFJEstL._AC_UL320_.jpg"/>
        <s v="https://m.media-amazon.com/images/I/61NFlL0zRrL._AC_UL320_.jpg"/>
        <s v="https://m.media-amazon.com/images/I/71pJfavaVPL._AC_UL320_.jpg"/>
        <s v="https://m.media-amazon.com/images/I/61HNIUqAgIL._AC_UL320_.jpg"/>
        <s v="https://m.media-amazon.com/images/I/81AuNn9WDZL._AC_UL320_.jpg"/>
        <s v="https://m.media-amazon.com/images/I/418dMw8HbrL._AC_UL320_.jpg"/>
        <s v="https://m.media-amazon.com/images/I/71cTF0NvYwL._AC_UL320_.jpg"/>
        <s v="https://m.media-amazon.com/images/I/71Q2oLHyo5L._AC_UL320_.jpg"/>
        <s v="https://m.media-amazon.com/images/I/61Ogt3gXN9L._AC_UL320_.jpg"/>
        <s v="https://m.media-amazon.com/images/I/71It+d-5QJL._AC_UL320_.jpg"/>
        <s v="https://m.media-amazon.com/images/I/71ic5JBiNfL._AC_UL320_.jpg"/>
        <s v="https://m.media-amazon.com/images/I/51ImTDaPtJL._AC_UL320_.jpg"/>
        <s v="https://m.media-amazon.com/images/I/610wZZXbNCL._AC_UL320_.jpg"/>
        <s v="https://m.media-amazon.com/images/I/61bDHmE2GlL._AC_UL320_.jpg"/>
        <s v="https://m.media-amazon.com/images/I/71i6VpeLZfL._AC_UL320_.jpg"/>
        <s v="https://m.media-amazon.com/images/I/61NNyiNAZ6L._AC_UL320_.jpg"/>
        <s v="https://m.media-amazon.com/images/I/61VyPSnU-hL._AC_UL320_.jpg"/>
        <s v="https://m.media-amazon.com/images/I/71XtSZTPP2L._AC_UL320_.jpg"/>
        <s v="https://m.media-amazon.com/images/I/713tXjPgc0L._AC_UL320_.jpg"/>
        <s v="https://m.media-amazon.com/images/I/81L7qq0gLzL._AC_UL320_.jpg"/>
        <s v="https://m.media-amazon.com/images/I/5184lSbqHDL._AC_UL320_.jpg"/>
        <s v="https://m.media-amazon.com/images/I/71WJ+b8cYRL._AC_UL320_.jpg"/>
        <s v="https://m.media-amazon.com/images/I/61veSqpPQjL._AC_UL320_.jpg"/>
        <s v="https://m.media-amazon.com/images/I/51Dg0cnv0IL._AC_UL320_.jpg"/>
        <s v="https://m.media-amazon.com/images/I/712Zf56qHyL._AC_UL320_.jpg"/>
        <s v="https://m.media-amazon.com/images/I/71vmrs4ViuL._AC_UL320_.jpg"/>
        <s v="https://m.media-amazon.com/images/I/71OBGbtpI9L._AC_UL320_.jpg"/>
        <s v="https://m.media-amazon.com/images/I/61BBOc8L9mL._AC_UL320_.jpg"/>
        <s v="https://m.media-amazon.com/images/I/71F-+yKCsBL._AC_UL320_.jpg"/>
        <s v="https://m.media-amazon.com/images/I/41nYag2lxYL._AC_UL320_.jpg"/>
        <s v="https://m.media-amazon.com/images/I/71IQf-rVv7L._AC_UL320_.jpg"/>
        <s v="https://m.media-amazon.com/images/I/71js04RD2hL._AC_UL320_.jpg"/>
        <s v="https://m.media-amazon.com/images/I/71zEc3OTDsL._AC_UL320_.jpg"/>
        <s v="https://m.media-amazon.com/images/I/61pFXxusEuL._AC_UL320_.jpg"/>
        <s v="https://m.media-amazon.com/images/I/71dcSyy1DYL._AC_UL320_.jpg"/>
        <s v="https://m.media-amazon.com/images/I/71x8lPUI6YL._AC_UL320_.jpg"/>
        <s v="https://m.media-amazon.com/images/I/41SUI7mxCyL._AC_UL320_.jpg"/>
        <s v="https://m.media-amazon.com/images/I/81RP-sPxguL._AC_UL320_.jpg"/>
        <s v="https://m.media-amazon.com/images/I/61UmAIu2PTL._AC_UL320_.jpg"/>
        <s v="https://m.media-amazon.com/images/I/71NyfeWqhUL._AC_UL320_.jpg"/>
        <s v="https://m.media-amazon.com/images/I/81gwzv9r26L._AC_UL320_.jpg"/>
        <s v="https://m.media-amazon.com/images/I/51SKnIFfReL._AC_UL320_.jpg"/>
        <s v="https://m.media-amazon.com/images/I/61QNZg18UGL._AC_UL320_.jpg"/>
        <s v="https://m.media-amazon.com/images/I/614rUiub1NL._AC_UL320_.jpg"/>
        <s v="https://m.media-amazon.com/images/I/71LQT2DsnLL._AC_UL320_.jpg"/>
        <s v="https://m.media-amazon.com/images/I/81fuTQUmJSL._AC_UL320_.jpg"/>
        <s v="https://m.media-amazon.com/images/I/51dimhKTBIL._AC_UL320_.jpg"/>
        <s v="https://m.media-amazon.com/images/I/61yRAap8GkL._AC_UL320_.jpg"/>
        <s v="https://m.media-amazon.com/images/I/61JHI0mn0sL._AC_UL320_.jpg"/>
        <s v="https://m.media-amazon.com/images/I/91LtqAvAZRL._AC_UL320_.jpg"/>
        <s v="https://m.media-amazon.com/images/I/81-Vr8-uTAL._AC_UL320_.jpg"/>
        <s v="https://m.media-amazon.com/images/I/71OGYVDoTxL._AC_UL320_.jpg"/>
        <s v="https://m.media-amazon.com/images/I/61ckP8QvMGL._AC_UL320_.jpg"/>
        <s v="https://m.media-amazon.com/images/I/61LVHZ4N81L._AC_UL320_.jpg"/>
        <s v="https://m.media-amazon.com/images/I/71Y-jPWV+1L._AC_UL320_.jpg"/>
        <s v="https://m.media-amazon.com/images/I/414MTNgWQzL._AC_UL320_.jpg"/>
        <s v="https://m.media-amazon.com/images/I/51dfKQTlH7L._AC_UL320_.jpg"/>
        <s v="https://m.media-amazon.com/images/I/51ebWgjRjUL._AC_UL320_.jpg"/>
        <s v="https://m.media-amazon.com/images/I/61eu-TyKWjL._AC_UL320_.jpg"/>
        <s v="https://m.media-amazon.com/images/I/71OFDEW6yaL._AC_UL320_.jpg"/>
        <s v="https://m.media-amazon.com/images/I/81Do7ZNnTGL._AC_UL320_.jpg"/>
        <s v="https://m.media-amazon.com/images/I/41ApBuJSIxL._AC_UL320_.jpg"/>
        <s v="https://m.media-amazon.com/images/I/619UMz7idfL._AC_UL320_.jpg"/>
        <s v="https://m.media-amazon.com/images/I/612V5ePYCCL._AC_UL320_.jpg"/>
        <s v="https://m.media-amazon.com/images/I/71z+PDC2HkL._AC_UL320_.jpg"/>
        <s v="https://m.media-amazon.com/images/I/71QNqUTZxvL._AC_UL320_.jpg"/>
        <s v="https://m.media-amazon.com/images/I/71lsEvNNQyL._AC_UL320_.jpg"/>
        <s v="https://m.media-amazon.com/images/I/61BsmwRDedL._AC_UL320_.jpg"/>
        <s v="https://m.media-amazon.com/images/I/71AALnWnv0L._AC_UL320_.jpg"/>
        <s v="https://m.media-amazon.com/images/I/719CLZL9GOL._AC_UL320_.jpg"/>
        <s v="https://m.media-amazon.com/images/I/61H15Od00YL._AC_UL320_.jpg"/>
        <s v="https://m.media-amazon.com/images/I/51S4uRDGxhL._AC_UL320_.jpg"/>
        <s v="https://m.media-amazon.com/images/I/81VtnTwMIML._AC_UL320_.jpg"/>
        <s v="https://m.media-amazon.com/images/I/61k5kweABtL._AC_UL320_.jpg"/>
        <s v="https://m.media-amazon.com/images/I/71gmEGGJfwL._AC_UL320_.jpg"/>
        <s v="https://m.media-amazon.com/images/I/71aRn6KJO9L._AC_UL320_.jpg"/>
        <s v="https://m.media-amazon.com/images/I/61E39xhvUrL._AC_UL320_.jpg"/>
        <s v="https://m.media-amazon.com/images/I/71Qcf92zUML._AC_UL320_.jpg"/>
        <s v="https://m.media-amazon.com/images/I/71Fklnbyv3L._AC_UL320_.jpg"/>
        <s v="https://m.media-amazon.com/images/I/710Y5T72XrL._AC_UL320_.jpg"/>
        <s v="https://m.media-amazon.com/images/I/71tW7zGlg4L._AC_UL320_.jpg"/>
        <s v="https://m.media-amazon.com/images/I/61hCrigSoPL._AC_UL320_.jpg"/>
        <s v="https://m.media-amazon.com/images/I/71jWy1NSVUL._AC_UL320_.jpg"/>
        <s v="https://m.media-amazon.com/images/I/71F5tLdSxaL._AC_UL320_.jpg"/>
        <s v="https://m.media-amazon.com/images/I/61hVqgHSmPL._AC_UL320_.jpg"/>
        <s v="https://m.media-amazon.com/images/I/61Rsx4fLwSL._AC_UL320_.jpg"/>
        <s v="https://m.media-amazon.com/images/I/61GRHebrv5L._AC_UL320_.jpg"/>
        <s v="https://m.media-amazon.com/images/I/51d7x48RWFL._AC_UL320_.jpg"/>
        <s v="https://m.media-amazon.com/images/I/714i3S40t9L._AC_UL320_.jpg"/>
        <s v="https://m.media-amazon.com/images/I/41IULCswhGL._AC_UL320_.jpg"/>
        <s v="https://m.media-amazon.com/images/I/41fsu5I9gAL._AC_UL320_.jpg"/>
        <s v="https://m.media-amazon.com/images/I/81XFztidCkL._AC_UL320_.jpg"/>
        <s v="https://m.media-amazon.com/images/I/51aVqTHDvDL._AC_UL320_.jpg"/>
        <s v="https://m.media-amazon.com/images/I/712h9LY6DYL._AC_UL320_.jpg"/>
        <s v="https://m.media-amazon.com/images/I/81dxEXhD+hL._AC_UL320_.jpg"/>
        <s v="https://m.media-amazon.com/images/I/71-5YgZc1iL._AC_UL320_.jpg"/>
        <s v="https://m.media-amazon.com/images/I/81BO4BccKCL._AC_UL320_.jpg"/>
        <s v="https://m.media-amazon.com/images/I/51DMwPZOrzL._AC_UL320_.jpg"/>
        <s v="https://m.media-amazon.com/images/I/71NFZyxG5rL._AC_UL320_.jpg"/>
        <s v="https://m.media-amazon.com/images/I/71VjIUp2mQL._AC_UL320_.jpg"/>
        <s v="https://m.media-amazon.com/images/I/81-RZn+TRYL._AC_UL320_.jpg"/>
        <s v="https://m.media-amazon.com/images/I/81waow2UUxL._AC_UL320_.jpg"/>
        <s v="https://m.media-amazon.com/images/I/91Y532UtbhL._AC_UL320_.jpg"/>
        <s v="https://m.media-amazon.com/images/I/61DUj1AUcXL._AC_UL320_.jpg"/>
        <s v="https://m.media-amazon.com/images/I/51BmeX85fQL._AC_UL320_.jpg"/>
        <s v="https://m.media-amazon.com/images/I/81yxnXhHs-L._AC_UL320_.jpg"/>
        <s v="https://m.media-amazon.com/images/I/61pZdrFv-WL._AC_UL320_.jpg"/>
        <s v="https://m.media-amazon.com/images/I/61-3q95CiBL._AC_UL320_.jpg"/>
        <s v="https://m.media-amazon.com/images/I/718F+JhlEFL._AC_UL320_.jpg"/>
        <s v="https://m.media-amazon.com/images/I/41JsRJNbuQL._AC_UL320_.jpg"/>
        <s v="https://m.media-amazon.com/images/I/71deSbpRNnL._AC_UL320_.jpg"/>
        <s v="https://m.media-amazon.com/images/I/61UTEr9RknL._AC_UL320_.jpg"/>
        <s v="https://m.media-amazon.com/images/I/81LHCsHJ8tL._AC_UL320_.jpg"/>
        <s v="https://m.media-amazon.com/images/I/61FdJd5242L._AC_UL320_.jpg"/>
        <s v="https://m.media-amazon.com/images/I/61U+COABiPL._AC_UL320_.jpg"/>
        <s v="https://m.media-amazon.com/images/I/51zNU-wEpSL._AC_UL320_.jpg"/>
        <s v="https://m.media-amazon.com/images/I/61XuSmmPQbL._AC_UL320_.jpg"/>
        <s v="https://m.media-amazon.com/images/I/61W6R5HwDYL._AC_UL320_.jpg"/>
        <s v="https://m.media-amazon.com/images/I/71rxwZm1FWL._AC_UL320_.jpg"/>
        <s v="https://m.media-amazon.com/images/I/81x5nzVkxsL._AC_UL320_.jpg"/>
        <s v="https://m.media-amazon.com/images/I/61QSSZDbsRL._AC_UL320_.jpg"/>
        <s v="https://m.media-amazon.com/images/I/51g+oAuxHuL._AC_UL320_.jpg"/>
        <s v="https://m.media-amazon.com/images/I/61WW3xDUSuL._AC_UL320_.jpg"/>
        <s v="https://m.media-amazon.com/images/I/713rEA9L6KL._AC_UL320_.jpg"/>
        <s v="https://m.media-amazon.com/images/I/81Eb00eC4eL._AC_UL320_.jpg"/>
        <s v="https://m.media-amazon.com/images/I/61yZnKYSpbL._AC_UL320_.jpg"/>
        <s v="https://m.media-amazon.com/images/I/61NesMke6-L._AC_UL320_.jpg"/>
        <s v="https://m.media-amazon.com/images/I/81P0Tb-HM9L._AC_UL320_.jpg"/>
        <s v="https://m.media-amazon.com/images/I/81k2gpGqxtL._AC_UL320_.jpg"/>
        <s v="https://m.media-amazon.com/images/I/71QHwC+8AoL._AC_UL320_.jpg"/>
        <s v="https://m.media-amazon.com/images/I/61QWbbz56FL._AC_UL320_.jpg"/>
        <s v="https://m.media-amazon.com/images/I/61Lwp2Ho7jL._AC_UL320_.jpg"/>
        <s v="https://m.media-amazon.com/images/I/61NsKacnm4L._AC_UL320_.jpg"/>
        <s v="https://m.media-amazon.com/images/I/61nLIZAe5YL._AC_UL320_.jpg"/>
        <s v="https://m.media-amazon.com/images/I/61yioCAaKIL._AC_UL320_.jpg"/>
        <s v="https://m.media-amazon.com/images/I/61WfY4cuKaL._AC_UL320_.jpg"/>
        <s v="https://m.media-amazon.com/images/I/61d1zwQ5aQL._AC_UL320_.jpg"/>
        <s v="https://m.media-amazon.com/images/I/61rFgsvfE9L._AC_UL320_.jpg"/>
        <s v="https://m.media-amazon.com/images/I/612B6M5eH8L._AC_UL320_.jpg"/>
        <s v="https://m.media-amazon.com/images/I/81BljFlMPmL._AC_UL320_.jpg"/>
        <s v="https://m.media-amazon.com/images/I/71Onwrp3aXL._AC_UL320_.jpg"/>
        <s v="https://m.media-amazon.com/images/I/71aPmQGDHDL._AC_UL320_.jpg"/>
        <s v="https://m.media-amazon.com/images/I/71dZLWtUXML._AC_UL320_.jpg"/>
        <s v="https://m.media-amazon.com/images/I/61I-sMKMjhL._AC_UL320_.jpg"/>
        <s v="https://m.media-amazon.com/images/I/61qhXq28zOL._AC_UL320_.jpg"/>
        <s v="https://m.media-amazon.com/images/I/61I7Uv4bdmL._AC_UL320_.jpg"/>
        <s v="https://m.media-amazon.com/images/I/41oVvgDFdML._AC_UL320_.jpg"/>
        <s v="https://m.media-amazon.com/images/I/71Klc1mzyqL._AC_UL320_.jpg"/>
        <s v="https://m.media-amazon.com/images/I/61QzRj1cv+L._AC_UL320_.jpg"/>
        <s v="https://m.media-amazon.com/images/I/71hqCayKEHL._AC_UL320_.jpg"/>
        <s v="https://m.media-amazon.com/images/I/711GdOKIaeL._AC_UL320_.jpg"/>
        <s v="https://m.media-amazon.com/images/I/71GGtDe52RL._AC_UL320_.jpg"/>
        <s v="https://m.media-amazon.com/images/I/71skI+9426L._AC_UL320_.jpg"/>
        <s v="https://m.media-amazon.com/images/I/61kRTaek1SL._AC_UL320_.jpg"/>
        <s v="https://m.media-amazon.com/images/I/81nMY6-JzKL._AC_UL320_.jpg"/>
        <s v="https://m.media-amazon.com/images/I/41VV28sIZ5L._AC_UL320_.jpg"/>
        <s v="https://m.media-amazon.com/images/I/41Ae6ZUaF2L._AC_UL320_.jpg"/>
        <s v="https://m.media-amazon.com/images/I/81Oysdg1lxL._AC_UL320_.jpg"/>
        <s v="https://m.media-amazon.com/images/I/61znev2g4TL._AC_UL320_.jpg"/>
        <s v="https://m.media-amazon.com/images/I/513n84bBTmL._AC_UL320_.jpg"/>
        <s v="https://m.media-amazon.com/images/I/81ziAoAtlJL._AC_UL320_.jpg"/>
        <s v="https://m.media-amazon.com/images/I/61-1+MpI+3L._AC_UL320_.jpg"/>
        <s v="https://m.media-amazon.com/images/I/61qL0nnOVkL._AC_UL320_.jpg"/>
        <s v="https://m.media-amazon.com/images/I/71g0Ncz+WBL._AC_UL320_.jpg"/>
        <s v="https://m.media-amazon.com/images/I/71rz9qIO6qL._AC_UL320_.jpg"/>
        <s v="https://m.media-amazon.com/images/I/71uVR0+p6XL._AC_UL320_.jpg"/>
        <s v="https://m.media-amazon.com/images/I/71Rj2pzvsGL._AC_UL320_.jpg"/>
        <s v="https://m.media-amazon.com/images/I/61I9c5ui0EL._AC_UL320_.jpg"/>
        <s v="https://m.media-amazon.com/images/I/817qj4EQyZL._AC_UL320_.jpg"/>
        <s v="https://m.media-amazon.com/images/I/81QZTDhoOIL._AC_UL320_.jpg"/>
        <s v="https://m.media-amazon.com/images/I/81kAUeX+0HL._AC_UL320_.jpg"/>
        <s v="https://m.media-amazon.com/images/I/61ggznI0fSL._AC_UL320_.jpg"/>
        <s v="https://m.media-amazon.com/images/I/71aIqn6hJRL._AC_UL320_.jpg"/>
        <s v="https://m.media-amazon.com/images/I/81MTIQCy1gL._AC_UL320_.jpg"/>
        <s v="https://m.media-amazon.com/images/I/61qqdmPNiJL._AC_UL320_.jpg"/>
        <s v="https://m.media-amazon.com/images/I/711XGB7c3yL._AC_UL320_.jpg"/>
        <s v="https://m.media-amazon.com/images/I/71FxfR0NieL._AC_UL320_.jpg"/>
        <s v="https://m.media-amazon.com/images/I/61uzabLgqqL._AC_UL320_.jpg"/>
        <s v="https://m.media-amazon.com/images/I/71rxvLNR5cL._AC_UL320_.jpg"/>
        <s v="https://m.media-amazon.com/images/I/61QjfsAJwPL._AC_UL320_.jpg"/>
        <s v="https://m.media-amazon.com/images/I/61PWHeoJJKL._AC_UL320_.jpg"/>
        <s v="https://m.media-amazon.com/images/I/61WDZwGznTL._AC_UL320_.jpg"/>
        <s v="https://m.media-amazon.com/images/I/81yZnLWFUvL._AC_UL320_.jpg"/>
        <s v="https://m.media-amazon.com/images/I/61zZvcwmotL._AC_UL320_.jpg"/>
        <s v="https://m.media-amazon.com/images/I/71DQWXZE37L._AC_UL320_.jpg"/>
        <s v="https://m.media-amazon.com/images/I/71iyn1ntXnL._AC_UL320_.jpg"/>
        <s v="https://m.media-amazon.com/images/I/71y461UtJpL._AC_UL320_.jpg"/>
        <s v="https://m.media-amazon.com/images/I/3141SQrLYFL._AC_UL320_.jpg"/>
        <s v="https://m.media-amazon.com/images/I/71j8aep6FzL._AC_UL320_.jpg"/>
        <s v="https://m.media-amazon.com/images/I/61jERdP3PXL._AC_UL320_.jpg"/>
        <s v="https://m.media-amazon.com/images/I/61zXqKzt0VL._AC_UL320_.jpg"/>
        <s v="https://m.media-amazon.com/images/I/71-6qy6PydL._AC_UL320_.jpg"/>
        <s v="https://m.media-amazon.com/images/I/61GhqIeRLxS._AC_UL320_.jpg"/>
        <s v="https://m.media-amazon.com/images/I/61XMmr75EyL._AC_UL320_.jpg"/>
        <s v="https://m.media-amazon.com/images/I/71MByICSauL._AC_UL320_.jpg"/>
        <s v="https://m.media-amazon.com/images/I/81DKCWzXiFS._AC_UL320_.jpg"/>
        <s v="https://m.media-amazon.com/images/I/61qf+79BLoL._AC_UL320_.jpg"/>
        <s v="https://m.media-amazon.com/images/I/8130AHclX0L._AC_UL320_.jpg"/>
        <s v="https://m.media-amazon.com/images/I/61K1qZR7R7L._AC_UL320_.jpg"/>
        <s v="https://m.media-amazon.com/images/I/61rtGCJwcLL._AC_UL320_.jpg"/>
        <s v="https://m.media-amazon.com/images/I/61y3SSwPiCL._AC_UL320_.jpg"/>
        <s v="https://m.media-amazon.com/images/I/71XTwgZTLeL._AC_UL320_.jpg"/>
        <s v="https://m.media-amazon.com/images/I/71BN-QuK9KL._AC_UL320_.jpg"/>
        <s v="https://m.media-amazon.com/images/I/81eQzUKc7TL._AC_UL320_.jpg"/>
        <s v="https://m.media-amazon.com/images/I/71Kyjy6C5iL._AC_UL320_.jpg"/>
        <s v="https://m.media-amazon.com/images/I/61jhEIhICXL._AC_UL320_.jpg"/>
        <s v="https://m.media-amazon.com/images/I/51tB61XJKGL._AC_UL320_.jpg"/>
        <s v="https://m.media-amazon.com/images/I/617ykE1tJ4L._AC_UL320_.jpg"/>
        <s v="https://m.media-amazon.com/images/I/61G7Prwu7YL._AC_UL320_.jpg"/>
        <s v="https://m.media-amazon.com/images/I/71OFT0msI3L._AC_UL320_.jpg"/>
        <s v="https://m.media-amazon.com/images/I/71HB4Xu8AeL._AC_UL320_.jpg"/>
        <s v="https://m.media-amazon.com/images/I/81iQ2CObPYL._AC_UL320_.jpg"/>
        <s v="https://m.media-amazon.com/images/I/41YO5eI+y8L._AC_UL320_.jpg"/>
        <s v="https://m.media-amazon.com/images/I/81w5ag8zlyL._AC_UL320_.jpg"/>
        <s v="https://m.media-amazon.com/images/I/91Dyq60htFL._AC_UL320_.jpg"/>
        <s v="https://m.media-amazon.com/images/I/51R8vGg6flL._AC_UL320_.jpg"/>
        <s v="https://m.media-amazon.com/images/I/61LkT6s77xL._AC_UL320_.jpg"/>
        <s v="https://m.media-amazon.com/images/I/41EKnHL26CL._AC_UL320_.jpg"/>
        <s v="https://m.media-amazon.com/images/I/6111Am43APL._AC_UL320_.jpg"/>
        <s v="https://m.media-amazon.com/images/I/71KgrU4jh9L._AC_UL320_.jpg"/>
        <s v="https://m.media-amazon.com/images/I/71KrqIuNT6L._AC_UL320_.jpg"/>
        <s v="https://m.media-amazon.com/images/I/61YLSgr3XpL._AC_UL320_.jpg"/>
        <s v="https://m.media-amazon.com/images/I/818v27weXJL._AC_UL320_.jpg"/>
        <s v="https://m.media-amazon.com/images/I/714aOeq6ctL._AC_UL320_.jpg"/>
        <s v="https://m.media-amazon.com/images/I/51RrzJkINzL._AC_UL320_.jpg"/>
        <s v="https://m.media-amazon.com/images/I/61bs9N9Jx-L._AC_UL320_.jpg"/>
        <s v="https://m.media-amazon.com/images/I/51F33ayyXPL._AC_UL320_.jpg"/>
        <s v="https://m.media-amazon.com/images/I/81wmtp1kfCL._AC_UL320_.jpg"/>
        <s v="https://m.media-amazon.com/images/I/7151dJbhaGL._AC_UL320_.jpg"/>
        <s v="https://m.media-amazon.com/images/I/71P+zsYaK2L._AC_UL320_.jpg"/>
        <s v="https://m.media-amazon.com/images/I/71SPdRvPWiL._AC_UL320_.jpg"/>
        <s v="https://m.media-amazon.com/images/I/41+n75AtagL._AC_UL320_.jpg"/>
        <s v="https://m.media-amazon.com/images/I/71wfR++GEFL._AC_UL320_.jpg"/>
        <s v="https://m.media-amazon.com/images/I/71PVO1wKGhL._AC_UL320_.jpg"/>
        <s v="https://m.media-amazon.com/images/I/71GRzhSu5gS._AC_UL320_.jpg"/>
        <s v="https://m.media-amazon.com/images/I/61jjSiWkryL._AC_UL320_.jpg"/>
        <s v="https://m.media-amazon.com/images/I/61e9BwOB6sL._AC_UL320_.jpg"/>
        <s v="https://m.media-amazon.com/images/I/61lyhoJXDuL._AC_UL320_.jpg"/>
        <s v="https://m.media-amazon.com/images/I/71mKgJv0LJL._AC_UL320_.jpg"/>
        <s v="https://m.media-amazon.com/images/I/710dTmvaRyL._AC_UL320_.jpg"/>
        <s v="https://m.media-amazon.com/images/I/61xpDWJNq5L._AC_UL320_.jpg"/>
        <s v="https://m.media-amazon.com/images/I/61OTG1YdXuL._AC_UL320_.jpg"/>
        <s v="https://m.media-amazon.com/images/I/41FS8Vs707L._AC_UL320_.jpg"/>
        <s v="https://m.media-amazon.com/images/I/41eneS6a4CL._AC_UL320_.jpg"/>
        <s v="https://m.media-amazon.com/images/I/41bj2wvNANL._AC_UL320_.jpg"/>
        <s v="https://m.media-amazon.com/images/I/51FtIb2+mXL._AC_UL320_.jpg"/>
        <s v="https://m.media-amazon.com/images/I/61LWPZ94OmL._AC_UL320_.jpg"/>
        <s v="https://m.media-amazon.com/images/I/416nQ0ymW2L._AC_UL320_.jpg"/>
        <s v="https://m.media-amazon.com/images/I/61KrpTO64aL._AC_UL320_.jpg"/>
        <s v="https://m.media-amazon.com/images/I/51pCql-ZPRL._AC_UL320_.jpg"/>
        <s v="https://m.media-amazon.com/images/I/61-R9AvLE9L._AC_UL320_.jpg"/>
        <s v="https://m.media-amazon.com/images/I/612GBOH1j9L._AC_UL320_.jpg"/>
        <s v="https://m.media-amazon.com/images/I/81kYvMT-HOL._AC_UL320_.jpg"/>
        <s v="https://m.media-amazon.com/images/I/61j3XSyHMxL._AC_UL320_.jpg"/>
        <s v="https://m.media-amazon.com/images/I/511WgFRQCBL._AC_UL320_.jpg"/>
        <s v="https://m.media-amazon.com/images/I/61P9+pM7VdL._AC_UL320_.jpg"/>
        <s v="https://m.media-amazon.com/images/I/31MLIgOj49L._AC_UL320_.jpg"/>
        <s v="https://m.media-amazon.com/images/I/81lKAmxui6L._AC_UL320_.jpg"/>
        <s v="https://m.media-amazon.com/images/I/81nMcJPlRDL._AC_UL320_.jpg"/>
        <s v="https://m.media-amazon.com/images/I/71D2C53afSL._AC_UL320_.jpg"/>
        <s v="https://m.media-amazon.com/images/I/61LpA1sMLaL._AC_UL320_.jpg"/>
        <s v="https://m.media-amazon.com/images/I/71xoMe+0iiL._AC_UL320_.jpg"/>
        <s v="https://m.media-amazon.com/images/I/61j5eW-Ws-L._AC_UL320_.jpg"/>
        <s v="https://m.media-amazon.com/images/I/71q2TsONACL._AC_UL320_.jpg"/>
        <s v="https://m.media-amazon.com/images/I/61XJ9xvDTTL._AC_UL320_.jpg"/>
        <s v="https://m.media-amazon.com/images/I/61jrfTuidPL._AC_UL320_.jpg"/>
        <s v="https://m.media-amazon.com/images/I/712+QLwrItL._AC_UL320_.jpg"/>
        <s v="https://m.media-amazon.com/images/I/71nJdH5zHRL._AC_UL320_.jpg"/>
        <s v="https://m.media-amazon.com/images/I/81exf2LWijL._AC_UL320_.jpg"/>
        <s v="https://m.media-amazon.com/images/I/71KdUo-R3RL._AC_UL320_.jpg"/>
        <s v="https://m.media-amazon.com/images/I/81UPuSxtHvL._AC_UL320_.jpg"/>
        <s v="https://m.media-amazon.com/images/I/81nfMekZSiL._AC_UL320_.jpg"/>
        <s v="https://m.media-amazon.com/images/I/61mIULkySIL._AC_UL320_.jpg"/>
        <s v="https://m.media-amazon.com/images/I/61kX9h7YUsL._AC_UL320_.jpg"/>
        <s v="https://m.media-amazon.com/images/I/61VLpIWFcEL._AC_UL320_.jpg"/>
        <s v="https://m.media-amazon.com/images/I/7134WmLVh3L._AC_UL320_.jpg"/>
        <s v="https://m.media-amazon.com/images/I/71pI1eHq2UL._AC_UL320_.jpg"/>
        <s v="https://m.media-amazon.com/images/I/71BFe+IbgCL._AC_UL320_.jpg"/>
        <s v="https://m.media-amazon.com/images/I/61Le4KSukTL._AC_UL320_.jpg"/>
        <s v="https://m.media-amazon.com/images/I/71YpM-16EXL._AC_UL320_.jpg"/>
        <s v="https://m.media-amazon.com/images/I/811Jg2iinSL._AC_UL320_.jpg"/>
        <s v="https://m.media-amazon.com/images/I/719jcErF6pL._AC_UL320_.jpg"/>
        <s v="https://m.media-amazon.com/images/I/61YsYKSbESL._AC_UL320_.jpg"/>
        <s v="https://m.media-amazon.com/images/I/815Q1mA8efL._AC_UL320_.jpg"/>
        <s v="https://m.media-amazon.com/images/I/81O4bOQs18L._AC_UL320_.jpg"/>
        <s v="https://m.media-amazon.com/images/I/81IQF6k-vFL._AC_UL320_.jpg"/>
        <s v="https://m.media-amazon.com/images/I/81sqnAJtWEL._AC_UL320_.jpg"/>
        <s v="https://m.media-amazon.com/images/I/81XAiMv0lWL._AC_UL320_.jpg"/>
        <s v="https://m.media-amazon.com/images/I/81uueKaSK9L._AC_UL320_.jpg"/>
        <s v="https://m.media-amazon.com/images/I/71ddoanoe0L._AC_UL320_.jpg"/>
        <s v="https://m.media-amazon.com/images/I/719oVtaxY2L._AC_UL320_.jpg"/>
        <s v="https://m.media-amazon.com/images/I/51rnLvB7q5L._AC_UL320_.jpg"/>
        <s v="https://m.media-amazon.com/images/I/71ZTCJFGW3L._AC_UL320_.jpg"/>
        <s v="https://m.media-amazon.com/images/I/718-niv7qRL._AC_UL320_.jpg"/>
        <s v="https://m.media-amazon.com/images/I/71RoZb3v8ZL._AC_UL320_.jpg"/>
        <s v="https://m.media-amazon.com/images/I/7197wHRBDYL._AC_UL320_.jpg"/>
        <s v="https://m.media-amazon.com/images/I/817FMg01pzL._AC_UL320_.jpg"/>
        <s v="https://m.media-amazon.com/images/I/61A5kJ7pBPL._AC_UL320_.jpg"/>
        <s v="https://m.media-amazon.com/images/I/71Cjtj1i1XL._AC_UL320_.jpg"/>
        <s v="https://m.media-amazon.com/images/I/71KQyHYiMiL._AC_UL320_.jpg"/>
        <s v="https://m.media-amazon.com/images/I/312nFC8InHL._AC_UL320_.jpg"/>
        <s v="https://m.media-amazon.com/images/I/71nUM+YRejL._AC_UL320_.jpg"/>
        <s v="https://m.media-amazon.com/images/I/61PsTfcHaQL._AC_UL320_.jpg"/>
        <s v="https://m.media-amazon.com/images/I/71JIZzSjbVL._AC_UL320_.jpg"/>
        <s v="https://m.media-amazon.com/images/I/71sA7WXHBaL._AC_UL320_.jpg"/>
        <s v="https://m.media-amazon.com/images/I/71YrFuqAipL._AC_UL320_.jpg"/>
        <s v="https://m.media-amazon.com/images/I/51BN5FOPY8L._AC_UL320_.jpg"/>
        <s v="https://m.media-amazon.com/images/I/81FW-p0cg8L._AC_UL320_.jpg"/>
        <s v="https://m.media-amazon.com/images/I/71987ps4uUL._AC_UL320_.jpg"/>
        <s v="https://m.media-amazon.com/images/I/61YBJjFzUuL._AC_UL320_.jpg"/>
        <s v="https://m.media-amazon.com/images/I/71VHlBKmvJL._AC_UL320_.jpg"/>
        <s v="https://m.media-amazon.com/images/I/71dFggtO9PL._AC_UL320_.jpg"/>
        <s v="https://m.media-amazon.com/images/I/71sL1nENRDL._AC_UL320_.jpg"/>
        <s v="https://m.media-amazon.com/images/I/713Mngiz+zL._AC_UL320_.jpg"/>
        <s v="https://m.media-amazon.com/images/I/61a9t+R-OFL._AC_UL320_.jpg"/>
        <s v="https://m.media-amazon.com/images/I/81DFmKO5XqL._AC_UL320_.jpg"/>
        <s v="https://m.media-amazon.com/images/I/61Ma5xP+ulL._AC_UL320_.jpg"/>
        <s v="https://m.media-amazon.com/images/I/9115NRb8jxL._AC_UL320_.jpg"/>
        <s v="https://m.media-amazon.com/images/I/71FtcQISDCL._AC_UL320_.jpg"/>
        <s v="https://m.media-amazon.com/images/I/81IUrxm5A4L._AC_UL320_.jpg"/>
        <s v="https://m.media-amazon.com/images/I/61KFYl4to3L._AC_UL320_.jpg"/>
        <s v="https://m.media-amazon.com/images/I/61XQ5nBJPwL._AC_UL320_.jpg"/>
        <s v="https://m.media-amazon.com/images/I/61g+AWPI4AL._AC_UL320_.jpg"/>
        <s v="https://m.media-amazon.com/images/I/61ulC7cSrgL._AC_UL320_.jpg"/>
        <s v="https://m.media-amazon.com/images/I/71UvbLoXScL._AC_UL320_.jpg"/>
        <s v="https://m.media-amazon.com/images/I/91hSMrxBTFL._AC_UL320_.jpg"/>
        <s v="https://m.media-amazon.com/images/I/71KdZiLxsIL._AC_UL320_.jpg"/>
        <s v="https://m.media-amazon.com/images/I/71tZNAlcbAL._AC_UL320_.jpg"/>
        <s v="https://m.media-amazon.com/images/I/81EvYqO9TYL._AC_UL320_.jpg"/>
        <s v="https://m.media-amazon.com/images/I/41nj7Z58tyL._AC_UL320_.jpg"/>
        <s v="https://m.media-amazon.com/images/I/51d+gYuID+L._AC_UL320_.jpg"/>
        <s v="https://m.media-amazon.com/images/I/51Ecv1SIeSL._AC_UL320_.jpg"/>
        <s v="https://m.media-amazon.com/images/I/51NJk6xtGYL._AC_UL320_.jpg"/>
        <s v="https://m.media-amazon.com/images/I/81ZPuFyma6L._AC_UL320_.jpg"/>
        <s v="https://m.media-amazon.com/images/I/71XXC16A64L._AC_UL320_.jpg"/>
        <s v="https://m.media-amazon.com/images/I/61fGGDs8fCL._AC_UL320_.jpg"/>
        <s v="https://m.media-amazon.com/images/I/719MimUbqOL._AC_UL320_.jpg"/>
        <s v="https://m.media-amazon.com/images/I/61X8zTp6XJL._AC_UL320_.jpg"/>
        <s v="https://m.media-amazon.com/images/I/61rHufNnAYL._AC_UL320_.jpg"/>
        <s v="https://m.media-amazon.com/images/I/61KwgZRAoxL._AC_UL320_.jpg"/>
        <s v="https://m.media-amazon.com/images/I/519O9NhJg1L._AC_UL320_.jpg"/>
        <s v="https://m.media-amazon.com/images/I/51fa911xv3L._AC_UL320_.jpg"/>
        <s v="https://m.media-amazon.com/images/I/71enEOBXQNL._AC_UL320_.jpg"/>
        <s v="https://m.media-amazon.com/images/I/41xV7Jp4ICL._AC_UL320_.jpg"/>
        <s v="https://m.media-amazon.com/images/I/81F7yDaLaAL._AC_UL320_.jpg"/>
        <s v="https://m.media-amazon.com/images/I/91O+MUxWAIL._AC_UL320_.jpg"/>
        <s v="https://m.media-amazon.com/images/I/612kUVqBm-L._AC_UL320_.jpg"/>
        <s v="https://m.media-amazon.com/images/I/81XsrnXoQML._AC_UL320_.jpg"/>
        <s v="https://m.media-amazon.com/images/I/71ZNnnJd9zL._AC_UL320_.jpg"/>
        <s v="https://m.media-amazon.com/images/I/51Dun6sUPwL._AC_UL320_.jpg"/>
        <s v="https://m.media-amazon.com/images/I/61jz2IxiCuL._AC_UL320_.jpg"/>
        <s v="https://m.media-amazon.com/images/I/616c9Zet8qL._AC_UL320_.jpg"/>
        <s v="https://m.media-amazon.com/images/I/61zhsPStAXL._AC_UL320_.jpg"/>
        <s v="https://m.media-amazon.com/images/I/81gFAiFxBWL._AC_UL320_.jpg"/>
        <s v="https://m.media-amazon.com/images/I/61Nk9nK5epL._AC_UL320_.jpg"/>
        <s v="https://m.media-amazon.com/images/I/61SB8zTh0mL._AC_UL320_.jpg"/>
        <s v="https://m.media-amazon.com/images/I/916J4-J0edS._AC_UL320_.jpg"/>
        <s v="https://m.media-amazon.com/images/I/810RxzSQWkL._AC_UL320_.jpg"/>
        <s v="https://m.media-amazon.com/images/I/51QfDXyfl4L._AC_UL320_.jpg"/>
        <s v="https://m.media-amazon.com/images/I/71YYne092LL._AC_UL320_.jpg"/>
        <s v="https://m.media-amazon.com/images/I/71nw6tzgmiL._AC_UL320_.jpg"/>
        <s v="https://m.media-amazon.com/images/I/81x0wMIbLML._AC_UL320_.jpg"/>
        <s v="https://m.media-amazon.com/images/I/51YMzQJ1ChL._AC_UL320_.jpg"/>
        <s v="https://m.media-amazon.com/images/I/81O8WZe0TBL._AC_UL320_.jpg"/>
        <s v="https://m.media-amazon.com/images/I/81vJWRBZL7L._AC_UL320_.jpg"/>
        <s v="https://m.media-amazon.com/images/I/81D3To0VBZL._AC_UL320_.jpg"/>
        <s v="https://m.media-amazon.com/images/I/8173h5-+ojL._AC_UL320_.jpg"/>
        <s v="https://m.media-amazon.com/images/I/61cTV2r+kaL._AC_UL320_.jpg"/>
        <s v="https://m.media-amazon.com/images/I/71kGSoIDUPL._AC_UL320_.jpg"/>
        <s v="https://m.media-amazon.com/images/I/71mLGIhLQQL._AC_UL320_.jpg"/>
        <s v="https://m.media-amazon.com/images/I/61sHt9sV5oL._AC_UL320_.jpg"/>
        <s v="https://m.media-amazon.com/images/I/71OxoMU2RRL._AC_UL320_.jpg"/>
        <s v="https://m.media-amazon.com/images/I/61nNLoJAntL._AC_UL320_.jpg"/>
        <s v="https://m.media-amazon.com/images/I/7158Vw+OnHL._AC_UL320_.jpg"/>
        <s v="https://m.media-amazon.com/images/I/71WsUHvS-AL._AC_UL320_.jpg"/>
        <s v="https://m.media-amazon.com/images/I/81sBZvnI1DL._AC_UL320_.jpg"/>
        <s v="https://m.media-amazon.com/images/I/51ECzOrBb9L._AC_UL320_.jpg"/>
        <s v="https://m.media-amazon.com/images/I/61Hm6RxSb3L._AC_UL320_.jpg"/>
        <s v="https://m.media-amazon.com/images/I/61p8ADdtetL._AC_UL320_.jpg"/>
        <s v="https://m.media-amazon.com/images/I/613yGQqbPaL._AC_UL320_.jpg"/>
        <s v="https://m.media-amazon.com/images/I/61FrRKQPaKL._AC_UL320_.jpg"/>
        <s v="https://m.media-amazon.com/images/I/41hxO5fkn6L._AC_UL320_.jpg"/>
        <s v="https://m.media-amazon.com/images/I/71AnU46ba2L._AC_UL320_.jpg"/>
        <s v="https://m.media-amazon.com/images/I/81+vSATmJIL._AC_UL320_.jpg"/>
        <s v="https://m.media-amazon.com/images/I/71BzsZCU3OL._AC_UL320_.jpg"/>
        <s v="https://m.media-amazon.com/images/I/81acyt4EQkL._AC_UL320_.jpg"/>
        <s v="https://m.media-amazon.com/images/I/61nEr6EQoNL._AC_UL320_.jpg"/>
        <s v="https://m.media-amazon.com/images/I/41bAqzMINSL._AC_UL320_.jpg"/>
        <s v="https://m.media-amazon.com/images/I/61IKsjIRE-L._AC_UL320_.jpg"/>
        <s v="https://m.media-amazon.com/images/I/71F+ykxlLPL._AC_UL320_.jpg"/>
        <s v="https://m.media-amazon.com/images/I/61bJ0njPstL._AC_UL320_.jpg"/>
        <s v="https://m.media-amazon.com/images/I/71S7XHhY7wL._AC_UL320_.jpg"/>
        <s v="https://m.media-amazon.com/images/I/61RcyRdh-ML._AC_UL320_.jpg"/>
        <s v="https://m.media-amazon.com/images/I/618Ie74qpBL._AC_UL320_.jpg"/>
        <s v="https://m.media-amazon.com/images/I/91UIsSmKxQL._AC_UL320_.jpg"/>
        <s v="https://m.media-amazon.com/images/I/71Ngu-kqALL._AC_UL320_.jpg"/>
        <s v="https://m.media-amazon.com/images/I/81PTPTJ4KQL._AC_UL320_.jpg"/>
        <s v="https://m.media-amazon.com/images/I/61Wozo3thtL._AC_UL320_.jpg"/>
        <s v="https://m.media-amazon.com/images/I/51+R8Ny4jgL._AC_UL320_.jpg"/>
        <s v="https://m.media-amazon.com/images/I/51XhyEHD-kL._AC_UL320_.jpg"/>
        <s v="https://m.media-amazon.com/images/I/61ANyr0HzdL._AC_UL320_.jpg"/>
        <s v="https://m.media-amazon.com/images/I/61Wpa71K42L._AC_UL320_.jpg"/>
        <s v="https://m.media-amazon.com/images/I/81GEaIAU6IL._AC_UL320_.jpg"/>
        <s v="https://m.media-amazon.com/images/I/71PYvZGBO8L._AC_UL320_.jpg"/>
        <s v="https://m.media-amazon.com/images/I/61XSP8+MgwL._AC_UL320_.jpg"/>
        <s v="https://m.media-amazon.com/images/I/61yQ7B3qT6L._AC_UL320_.jpg"/>
        <s v="https://m.media-amazon.com/images/I/71wINue8cBL._AC_UL320_.jpg"/>
        <s v="https://m.media-amazon.com/images/I/51Le1apEsCL._AC_UL320_.jpg"/>
        <s v="https://m.media-amazon.com/images/I/61h0b9ldYjL._AC_UL320_.jpg"/>
        <s v="https://m.media-amazon.com/images/I/71n3dNzrz-L._AC_UL320_.jpg"/>
        <s v="https://m.media-amazon.com/images/I/61Vff1wLD-L._AC_UL320_.jpg"/>
        <s v="https://m.media-amazon.com/images/I/61PScieRXRL._AC_UL320_.jpg"/>
        <s v="https://m.media-amazon.com/images/I/51zkKms-2dL._AC_UL320_.jpg"/>
        <s v="https://m.media-amazon.com/images/I/51XwDDq5IlL._AC_UL320_.jpg"/>
        <s v="https://m.media-amazon.com/images/I/81Kjo+tVKGL._AC_UL320_.jpg"/>
        <s v="https://m.media-amazon.com/images/I/51VQccPxMNL._AC_UL320_.jpg"/>
        <s v="https://m.media-amazon.com/images/I/71x9TF-rFkL._AC_UL320_.jpg"/>
        <s v="https://m.media-amazon.com/images/I/41p3xWxaU4L._AC_UL320_.jpg"/>
        <s v="https://m.media-amazon.com/images/I/71wNIilDeBL._AC_UL320_.jpg"/>
        <s v="https://m.media-amazon.com/images/I/61lyCT2mhpL._AC_UL320_.jpg"/>
        <s v="https://m.media-amazon.com/images/I/61QK+7LlxWL._AC_UL320_.jpg"/>
        <s v="https://m.media-amazon.com/images/I/71iLTw4MRkL._AC_UL320_.jpg"/>
        <s v="https://m.media-amazon.com/images/I/71u-Bb9AFyL._AC_UL320_.jpg"/>
        <s v="https://m.media-amazon.com/images/I/61AgeD5WI7L._AC_UL320_.jpg"/>
        <s v="https://m.media-amazon.com/images/I/71odBv-8mYL._AC_UL320_.jpg"/>
        <s v="https://m.media-amazon.com/images/I/71OAGAVyG0L._AC_UL320_.jpg"/>
        <s v="https://m.media-amazon.com/images/I/51b64pcaZhL._AC_UL320_.jpg"/>
        <s v="https://m.media-amazon.com/images/I/81+p+YMqK8L._AC_UL320_.jpg"/>
        <s v="https://m.media-amazon.com/images/I/71cr2Bn2nJL._AC_UL320_.jpg"/>
        <s v="https://m.media-amazon.com/images/I/51ZTR4CW+aL._AC_UL320_.jpg"/>
        <s v="https://m.media-amazon.com/images/I/61lAqRLL2nL._AC_UL320_.jpg"/>
        <s v="https://m.media-amazon.com/images/I/71euerpjhaL._AC_UL320_.jpg"/>
        <s v="https://m.media-amazon.com/images/I/71xl40+NzUL._AC_UL320_.jpg"/>
        <s v="https://m.media-amazon.com/images/I/81-r6CCIaXL._AC_UL320_.jpg"/>
        <s v="https://m.media-amazon.com/images/I/9116PiNbYBL._AC_UL320_.jpg"/>
        <s v="https://m.media-amazon.com/images/I/81j9nW17cQL._AC_UL320_.jpg"/>
        <s v="https://m.media-amazon.com/images/I/71kDOPMfHJL._AC_UL320_.jpg"/>
        <s v="https://m.media-amazon.com/images/I/71IUkjW1yCL._AC_UL320_.jpg"/>
        <s v="https://m.media-amazon.com/images/I/61mNOscDODL._AC_UL320_.jpg"/>
        <s v="https://m.media-amazon.com/images/I/61oYuSh4x1L._AC_UL320_.jpg"/>
        <s v="https://m.media-amazon.com/images/I/71DKxzD+VYL._AC_UL320_.jpg"/>
        <s v="https://m.media-amazon.com/images/I/81tLmTzYUqL._AC_UL320_.jpg"/>
        <s v="https://m.media-amazon.com/images/I/71k7uBpIwoL._AC_UL320_.jpg"/>
        <s v="https://m.media-amazon.com/images/I/91R8J-UMTRL._AC_UL320_.jpg"/>
        <s v="https://m.media-amazon.com/images/I/71YD03C3TcL._AC_UL320_.jpg"/>
        <s v="https://m.media-amazon.com/images/I/71mGfF-zn2L._AC_UL320_.jpg"/>
        <s v="https://m.media-amazon.com/images/I/51XKY8O-SuL._AC_UL320_.jpg"/>
        <s v="https://m.media-amazon.com/images/I/71v1RTFvg+L._AC_UL320_.jpg"/>
        <s v="https://m.media-amazon.com/images/I/51QkO5FDLQL._AC_UL320_.jpg"/>
        <s v="https://m.media-amazon.com/images/I/61jw4-uNXqL._AC_UL320_.jpg"/>
        <s v="https://m.media-amazon.com/images/I/814kST9JtvL._AC_UL320_.jpg"/>
        <s v="https://m.media-amazon.com/images/I/81nXeb9E6dL._AC_UL320_.jpg"/>
        <s v="https://m.media-amazon.com/images/I/71YqLAEPxfL._AC_UL320_.jpg"/>
        <s v="https://m.media-amazon.com/images/I/71u4qb+RqNL._AC_UL320_.jpg"/>
        <s v="https://m.media-amazon.com/images/I/81jXbE9hwbL._AC_UL320_.jpg"/>
        <s v="https://m.media-amazon.com/images/I/61TssvzeF9L._AC_UL320_.jpg"/>
        <s v="https://m.media-amazon.com/images/I/51P+PLOzDfL._AC_UL320_.jpg"/>
        <s v="https://m.media-amazon.com/images/I/51ujFT3-lBL._AC_UL320_.jpg"/>
        <s v="https://m.media-amazon.com/images/I/81K2fddUWDL._AC_UL320_.jpg"/>
        <s v="https://m.media-amazon.com/images/I/61CqrP4Py8L._AC_UL320_.jpg"/>
        <s v="https://m.media-amazon.com/images/I/51cQDoOABIL._AC_UL320_.jpg"/>
        <s v="https://m.media-amazon.com/images/I/711eVp0VjJL._AC_UL320_.jpg"/>
        <s v="https://m.media-amazon.com/images/I/61ic99jHtjL._AC_UL320_.jpg"/>
        <s v="https://m.media-amazon.com/images/I/5116IR9g++L._AC_UL320_.jpg"/>
        <s v="https://m.media-amazon.com/images/I/71r8pyIgojL._AC_UL320_.jpg"/>
        <s v="https://m.media-amazon.com/images/I/51alAawr6dL._AC_UL320_.jpg"/>
        <s v="https://m.media-amazon.com/images/I/61MsTz0VlQL._AC_UL320_.jpg"/>
        <s v="https://m.media-amazon.com/images/I/41u6TgJK5NL._AC_UL320_.jpg"/>
        <s v="https://m.media-amazon.com/images/I/717RE0XfcrL._AC_UL320_.jpg"/>
        <s v="https://m.media-amazon.com/images/I/71vZnms+GsL._AC_UL320_.jpg"/>
        <s v="https://m.media-amazon.com/images/I/61K5CXglX9L._AC_UL320_.jpg"/>
        <s v="https://m.media-amazon.com/images/I/61DZTpb-VUL._AC_UL320_.jpg"/>
        <s v="https://m.media-amazon.com/images/I/61yZu1HR8GL._AC_UL320_.jpg"/>
        <s v="https://m.media-amazon.com/images/I/710Let8nu6L._AC_UL320_.jpg"/>
        <s v="https://m.media-amazon.com/images/I/61o5vqTfcLL._AC_UL320_.jpg"/>
        <s v="https://m.media-amazon.com/images/I/51Du+o+wJeL._AC_UL320_.jpg"/>
        <s v="https://m.media-amazon.com/images/I/71sYJk7vR0L._AC_UL320_.jpg"/>
        <s v="https://m.media-amazon.com/images/I/51IULsDdjZL._AC_UL320_.jpg"/>
        <s v="https://m.media-amazon.com/images/I/51mg--L1fTL._AC_UL320_.jpg"/>
        <s v="https://m.media-amazon.com/images/I/81bm4lUjQ2L._AC_UL320_.jpg"/>
        <s v="https://m.media-amazon.com/images/I/71EygbeLYEL._AC_UL320_.jpg"/>
        <s v="https://m.media-amazon.com/images/I/61NNc+IXD3L._AC_UL320_.jpg"/>
        <s v="https://m.media-amazon.com/images/I/71b2Si-gGeL._AC_UL320_.jpg"/>
        <s v="https://m.media-amazon.com/images/I/71sJ0i-dGvL._AC_UL320_.jpg"/>
        <s v="https://m.media-amazon.com/images/I/717Cd+dKmUL._AC_UL320_.jpg"/>
        <s v="https://m.media-amazon.com/images/I/51rjB7lmMgL._AC_UL320_.jpg"/>
        <s v="https://m.media-amazon.com/images/I/61YbDybhLEL._AC_UL320_.jpg"/>
        <s v="https://m.media-amazon.com/images/I/510+M7CziqL._AC_UL320_.jpg"/>
        <s v="https://m.media-amazon.com/images/I/7105JkRoB9L._AC_UL320_.jpg"/>
        <s v="https://m.media-amazon.com/images/I/81RRRcFjLJL._AC_UL320_.jpg"/>
        <s v="https://m.media-amazon.com/images/I/61ZSCEOw7nL._AC_UL320_.jpg"/>
        <s v="https://m.media-amazon.com/images/I/91IqnNw0a4L._AC_UL320_.jpg"/>
        <s v="https://m.media-amazon.com/images/I/71sCtiIbykL._AC_UL320_.jpg"/>
        <s v="https://m.media-amazon.com/images/I/51ZO3mGokhL._AC_UL320_.jpg"/>
        <s v="https://m.media-amazon.com/images/I/51kOEUyn5gL._AC_UL320_.jpg"/>
        <s v="https://m.media-amazon.com/images/I/714jXJExS1L._AC_UL320_.jpg"/>
        <s v="https://m.media-amazon.com/images/I/61r1+CVl7lL._AC_UL320_.jpg"/>
        <s v="https://m.media-amazon.com/images/I/81mazqaU6-L._AC_UL320_.jpg"/>
        <s v="https://m.media-amazon.com/images/I/71xvovPVlSL._AC_UL320_.jpg"/>
        <s v="https://m.media-amazon.com/images/I/61gMY7ZvcrL._AC_UL320_.jpg"/>
        <s v="https://m.media-amazon.com/images/I/61GpR1sw3VL._AC_UL320_.jpg"/>
        <s v="https://m.media-amazon.com/images/I/81nhKfRH-qL._AC_UL320_.jpg"/>
        <s v="https://m.media-amazon.com/images/I/71UfvwIu7OL._AC_UL320_.jpg"/>
        <s v="https://m.media-amazon.com/images/I/712l8kcOvrL._AC_UL320_.jpg"/>
        <s v="https://m.media-amazon.com/images/I/81r22PebO+L._AC_UL320_.jpg"/>
        <s v="https://m.media-amazon.com/images/I/71ovXzpKKNL._AC_UL320_.jpg"/>
        <s v="https://m.media-amazon.com/images/I/6186eYHJFUL._AC_UL320_.jpg"/>
        <s v="https://m.media-amazon.com/images/I/81MzWCpfyzL._AC_UL320_.jpg"/>
        <s v="https://m.media-amazon.com/images/I/61xsDsmL7oL._AC_UL320_.jpg"/>
        <s v="https://m.media-amazon.com/images/I/71L8Xa7QD-L._AC_UL320_.jpg"/>
        <s v="https://m.media-amazon.com/images/I/51kaQjRFwNL._AC_UL320_.jpg"/>
        <s v="https://m.media-amazon.com/images/I/71Sfyew8NAL._AC_UL320_.jpg"/>
        <s v="https://m.media-amazon.com/images/I/51bmEvy8oVS._AC_UL320_.jpg"/>
        <s v="https://m.media-amazon.com/images/I/71u4q3xcxQL._AC_UL320_.jpg"/>
        <s v="https://m.media-amazon.com/images/I/61CjBHFMzXL._AC_UL320_.jpg"/>
        <s v="https://m.media-amazon.com/images/I/51K1wQU-WVL._AC_UL320_.jpg"/>
        <s v="https://m.media-amazon.com/images/I/71yrhfMGn9L._AC_UL320_.jpg"/>
        <s v="https://m.media-amazon.com/images/I/61hgiPOm8eL._AC_UL320_.jpg"/>
        <s v="https://m.media-amazon.com/images/I/51Bwl9H+NPS._AC_UL320_.jpg"/>
        <s v="https://m.media-amazon.com/images/I/5140y92OyIL._AC_UL320_.jpg"/>
        <s v="https://m.media-amazon.com/images/I/71+UXDxA4AL._AC_UL320_.jpg"/>
        <s v="https://m.media-amazon.com/images/I/51k+v8Kj8BL._AC_UL320_.jpg"/>
        <s v="https://m.media-amazon.com/images/I/81LqJYoa1eL._AC_UL320_.jpg"/>
        <s v="https://m.media-amazon.com/images/I/61Qe0mkTWlL._AC_UL320_.jpg"/>
        <s v="https://m.media-amazon.com/images/I/61d5vremHiL._AC_UL320_.jpg"/>
        <s v="https://m.media-amazon.com/images/I/51VrBK7LuqL._AC_UL320_.jpg"/>
        <s v="https://m.media-amazon.com/images/I/71n0m0MabgL._AC_UL320_.jpg"/>
        <s v="https://m.media-amazon.com/images/I/81g3vNO2xmL._AC_UL320_.jpg"/>
        <s v="https://m.media-amazon.com/images/I/81inOWivlCL._AC_UL320_.jpg"/>
        <s v="https://m.media-amazon.com/images/I/614vs054-jL._AC_UL320_.jpg"/>
        <s v="https://m.media-amazon.com/images/I/61lThH+bt-L._AC_UL320_.jpg"/>
        <s v="https://m.media-amazon.com/images/I/91DJu4WQ+LL._AC_UL320_.jpg"/>
        <s v="https://m.media-amazon.com/images/I/71x-voP81KL._AC_UL320_.jpg"/>
        <s v="https://m.media-amazon.com/images/I/71mVDGP-i3L._AC_UL320_.jpg"/>
        <s v="https://m.media-amazon.com/images/I/81mRCUs4AlL._AC_UL320_.jpg"/>
        <s v="https://m.media-amazon.com/images/I/61YPedRizsL._AC_UL320_.jpg"/>
        <s v="https://m.media-amazon.com/images/I/51VT6TgoRRL._AC_UL320_.jpg"/>
        <s v="https://m.media-amazon.com/images/I/815I0K07p-L._AC_UL320_.jpg"/>
        <s v="https://m.media-amazon.com/images/I/61lDAzRxlJL._AC_UL320_.jpg"/>
        <s v="https://m.media-amazon.com/images/I/71Qy7V+gwuL._AC_UL320_.jpg"/>
        <s v="https://m.media-amazon.com/images/I/61+U2hzdO9L._AC_UL320_.jpg"/>
        <s v="https://m.media-amazon.com/images/I/71LSiLmtBwL._AC_UL320_.jpg"/>
        <s v="https://m.media-amazon.com/images/I/71LIOAGo-tL._AC_UL320_.jpg"/>
        <s v="https://m.media-amazon.com/images/I/51WoccK6KiL._AC_UL320_.jpg"/>
        <s v="https://m.media-amazon.com/images/I/51d8Iee0kYL._AC_UL320_.jpg"/>
        <s v="https://m.media-amazon.com/images/I/51+CFMl2ZRL._AC_UL320_.jpg"/>
        <s v="https://m.media-amazon.com/images/I/71Tx99cGFvL._AC_UL320_.jpg"/>
        <s v="https://m.media-amazon.com/images/I/81Aqw9kUnYL._AC_UL320_.jpg"/>
        <s v="https://m.media-amazon.com/images/I/71BpP1mSD8L._AC_UL320_.jpg"/>
        <s v="https://m.media-amazon.com/images/I/819ah473qHL._AC_UL320_.jpg"/>
        <s v="https://m.media-amazon.com/images/I/61SkXIFVO0L._AC_UL320_.jpg"/>
        <s v="https://m.media-amazon.com/images/I/710bvJLlFCL._AC_UL320_.jpg"/>
        <s v="https://m.media-amazon.com/images/I/61g8z3HCO4L._AC_UL320_.jpg"/>
        <s v="https://m.media-amazon.com/images/I/61Db2Kotx-L._AC_UL320_.jpg"/>
        <s v="https://m.media-amazon.com/images/I/712KFbDJgRL._AC_UL320_.jpg"/>
        <s v="https://m.media-amazon.com/images/I/716CsYiKY+L._AC_UL320_.jpg"/>
        <s v="https://m.media-amazon.com/images/I/71L4CzgkkdL._AC_UL320_.jpg"/>
        <s v="https://m.media-amazon.com/images/I/81EWQXG-UaL._AC_UL320_.jpg"/>
        <s v="https://m.media-amazon.com/images/I/619y8-uLcAL._AC_UL320_.jpg"/>
        <s v="https://m.media-amazon.com/images/I/91UQvCkVomL._AC_UL320_.jpg"/>
        <s v="https://m.media-amazon.com/images/I/51bnUPNRK9L._AC_UL320_.jpg"/>
        <s v="https://m.media-amazon.com/images/I/61x9OarXM5L._AC_UL320_.jpg"/>
        <s v="https://m.media-amazon.com/images/I/711i-PmVn-L._AC_UL320_.jpg"/>
        <s v="https://m.media-amazon.com/images/I/610sla466aL._AC_UL320_.jpg"/>
        <s v="https://m.media-amazon.com/images/I/51-xxYImKHL._AC_UL320_.jpg"/>
        <s v="https://m.media-amazon.com/images/I/81ZMLFStrcL._AC_UL320_.jpg"/>
        <s v="https://m.media-amazon.com/images/I/71-8dy7wzCL._AC_UL320_.jpg"/>
        <s v="https://m.media-amazon.com/images/I/51+QvEIKdyL._AC_UL320_.jpg"/>
        <s v="https://m.media-amazon.com/images/I/51rBNvI7JcL._AC_UL320_.jpg"/>
        <s v="https://m.media-amazon.com/images/I/61Tq65sFe+L._AC_UL320_.jpg"/>
        <s v="https://m.media-amazon.com/images/I/51LJjhGgFRL._AC_UL320_.jpg"/>
        <s v="https://m.media-amazon.com/images/I/61KomHl9sfL._AC_UL320_.jpg"/>
        <s v="https://m.media-amazon.com/images/I/71VoxY7FVZL._AC_UL320_.jpg"/>
        <s v="https://m.media-amazon.com/images/I/816KNwKv7oL._AC_UL320_.jpg"/>
        <s v="https://m.media-amazon.com/images/I/81FKIL2-IlL._AC_UL320_.jpg"/>
        <s v="https://m.media-amazon.com/images/I/61SElv2VLAL._AC_UL320_.jpg"/>
        <s v="https://m.media-amazon.com/images/I/61NGwsu0evL._AC_UL320_.jpg"/>
        <s v="https://m.media-amazon.com/images/I/71BcI65HMXL._AC_UL320_.jpg"/>
        <s v="https://m.media-amazon.com/images/I/71E1ynfLTZL._AC_UL320_.jpg"/>
        <s v="https://m.media-amazon.com/images/I/510DTTBBBXL._AC_UL320_.jpg"/>
        <s v="https://m.media-amazon.com/images/I/81LUyFRNXdL._AC_UL320_.jpg"/>
        <s v="https://m.media-amazon.com/images/I/51Zw+sgF6KL._AC_UL320_.jpg"/>
        <s v="https://m.media-amazon.com/images/I/71IEHvd7FHL._AC_UL320_.jpg"/>
        <s v="https://m.media-amazon.com/images/I/81eN+Ote3OL._AC_UL320_.jpg"/>
        <s v="https://m.media-amazon.com/images/I/61Xl2C8V26L._AC_UL320_.jpg"/>
        <s v="https://m.media-amazon.com/images/I/71MiOJnLlFL._AC_UL320_.jpg"/>
        <s v="https://m.media-amazon.com/images/I/51cMOJmR2xL._AC_UL320_.jpg"/>
        <s v="https://m.media-amazon.com/images/I/81oRIHwNLdL._AC_UL320_.jpg"/>
        <s v="https://m.media-amazon.com/images/I/71q8MHZaprL._AC_UL320_.jpg"/>
        <s v="https://m.media-amazon.com/images/I/71hvmA9MCmL._AC_UL320_.jpg"/>
        <s v="https://m.media-amazon.com/images/I/61ArnG-1dmL._AC_UL320_.jpg"/>
        <s v="https://m.media-amazon.com/images/I/71kWQ7GOZ7L._AC_UL320_.jpg"/>
        <s v="https://m.media-amazon.com/images/I/81nIL3KVsGL._AC_UL320_.jpg"/>
        <s v="https://m.media-amazon.com/images/I/910eqI9n9jL._AC_UL320_.jpg"/>
        <s v="https://m.media-amazon.com/images/I/61-4I7afqHL._AC_UL320_.jpg"/>
        <s v="https://m.media-amazon.com/images/I/816kzGEbeoL._AC_UL320_.jpg"/>
        <s v="https://m.media-amazon.com/images/I/618x1YzYHbL._AC_UL320_.jpg"/>
        <s v="https://m.media-amazon.com/images/I/813E32MXq7L._AC_UL320_.jpg"/>
        <s v="https://m.media-amazon.com/images/I/71pT9nji8jL._AC_UL320_.jpg"/>
        <s v="https://m.media-amazon.com/images/I/61ErL-ZwC6L._AC_UL320_.jpg"/>
        <s v="https://m.media-amazon.com/images/I/71ovveh0mdL._AC_UL320_.jpg"/>
        <s v="https://m.media-amazon.com/images/I/61IgQWlX5eL._AC_UL320_.jpg"/>
        <s v="https://m.media-amazon.com/images/I/81nQfhKcnOL._AC_UL320_.jpg"/>
        <s v="https://m.media-amazon.com/images/I/817VOk74GjL._AC_UL320_.jpg"/>
        <s v="https://m.media-amazon.com/images/I/71jipbhm5TL._AC_UL320_.jpg"/>
        <s v="https://m.media-amazon.com/images/I/61xV5rX1XPL._AC_UL320_.jpg"/>
        <s v="https://m.media-amazon.com/images/I/71ZJb4MlbpL._AC_UL320_.jpg"/>
        <s v="https://m.media-amazon.com/images/I/71fVZaF0UsL._AC_UL320_.jpg"/>
        <s v="https://m.media-amazon.com/images/I/71hUIE7d0jS._AC_UL320_.jpg"/>
        <s v="https://m.media-amazon.com/images/I/716zSQKLmaL._AC_UL320_.jpg"/>
        <s v="https://m.media-amazon.com/images/I/71gqB7fbj+L._AC_UL320_.jpg"/>
        <s v="https://m.media-amazon.com/images/I/71mZ68wZ0yL._AC_UL320_.jpg"/>
        <s v="https://m.media-amazon.com/images/I/61iCNLGasSL._AC_UL320_.jpg"/>
        <s v="https://m.media-amazon.com/images/I/61ga80hBG8L._AC_UL320_.jpg"/>
        <s v="https://m.media-amazon.com/images/I/715RFlshMUL._AC_UL320_.jpg"/>
        <s v="https://m.media-amazon.com/images/I/91fwCaTqpKL._AC_UL320_.jpg"/>
        <s v="https://m.media-amazon.com/images/I/81w4+MFSyNL._AC_UL320_.jpg"/>
        <s v="https://m.media-amazon.com/images/I/51VjkzShS7L._AC_UL320_.jpg"/>
        <s v="https://m.media-amazon.com/images/I/717MVllQmFL._AC_UL320_.jpg"/>
        <s v="https://m.media-amazon.com/images/I/714hlOAyxAL._AC_UL320_.jpg"/>
        <s v="https://m.media-amazon.com/images/I/51hzZA19ZTL._AC_UL320_.jpg"/>
        <s v="https://m.media-amazon.com/images/I/51hTAUm-Y0L._AC_UL320_.jpg"/>
        <s v="https://m.media-amazon.com/images/I/51Rlb6JHsdL._AC_UL320_.jpg"/>
        <s v="https://m.media-amazon.com/images/I/81Ly5Qhbs5L._AC_UL320_.jpg"/>
        <s v="https://m.media-amazon.com/images/I/61bZgcjF20L._AC_UL320_.jpg"/>
        <s v="https://m.media-amazon.com/images/I/71pZvRoFZDL._AC_UL320_.jpg"/>
        <s v="https://m.media-amazon.com/images/I/71-IxaI0W9L._AC_UL320_.jpg"/>
        <s v="https://m.media-amazon.com/images/I/41dsqH4RjNL._AC_UL320_.jpg"/>
        <s v="https://m.media-amazon.com/images/I/71-2B-vKH6L._AC_UL320_.jpg"/>
        <s v="https://m.media-amazon.com/images/I/51pdZRZdw+L._AC_UL320_.jpg"/>
        <s v="https://m.media-amazon.com/images/I/81E6FK-842L._AC_UL320_.jpg"/>
        <s v="https://m.media-amazon.com/images/I/61mtp1YY3QL._AC_UL320_.jpg"/>
        <s v="https://m.media-amazon.com/images/I/614OgF5qAXL._AC_UL320_.jpg"/>
        <s v="https://m.media-amazon.com/images/I/61jZwx-eZML._AC_UL320_.jpg"/>
        <s v="https://m.media-amazon.com/images/I/81QKqpTJ42L._AC_UL320_.jpg"/>
        <s v="https://m.media-amazon.com/images/I/71oh8zVKBqL._AC_UL320_.jpg"/>
        <s v="https://m.media-amazon.com/images/I/712eXAzvYOL._AC_UL320_.jpg"/>
        <s v="https://m.media-amazon.com/images/I/91-kC6q7PlL._AC_UL320_.jpg"/>
        <s v="https://m.media-amazon.com/images/I/81OxM7KSgcL._AC_UL320_.jpg"/>
        <s v="https://m.media-amazon.com/images/I/61CeC7w3NIL._AC_UL320_.jpg"/>
        <s v="https://m.media-amazon.com/images/I/719Ix1OYBAL._AC_UL320_.jpg"/>
        <s v="https://m.media-amazon.com/images/I/61K2YL+z8VL._AC_UL320_.jpg"/>
        <s v="https://m.media-amazon.com/images/I/71zHMymzxDL._AC_UL320_.jpg"/>
        <s v="https://m.media-amazon.com/images/I/61+TxNnFQwL._AC_UL320_.jpg"/>
        <s v="https://m.media-amazon.com/images/I/816Emmm46PL._AC_UL320_.jpg"/>
        <s v="https://m.media-amazon.com/images/I/51cu13eJKwL._AC_UL320_.jpg"/>
        <s v="https://m.media-amazon.com/images/I/71m9ta57BLL._AC_UL320_.jpg"/>
        <s v="https://m.media-amazon.com/images/I/71jc-VKqqrL._AC_UL320_.jpg"/>
        <s v="https://m.media-amazon.com/images/I/71WBpsIwzQL._AC_UL320_.jpg"/>
        <s v="https://m.media-amazon.com/images/I/51Fo4ga0rkL._AC_UL320_.jpg"/>
        <s v="https://m.media-amazon.com/images/I/61IbtfTwX9L._AC_UL320_.jpg"/>
        <s v="https://m.media-amazon.com/images/I/81reK9Pt-1L._AC_UL320_.jpg"/>
        <s v="https://m.media-amazon.com/images/I/91+5LvCl1jL._AC_UL320_.jpg"/>
        <s v="https://m.media-amazon.com/images/I/71KMBGtFELL._AC_UL320_.jpg"/>
        <s v="https://m.media-amazon.com/images/I/51JTm9xmKDL._AC_UL320_.jpg"/>
        <s v="https://m.media-amazon.com/images/I/919RnKSD03L._AC_UL320_.jpg"/>
        <s v="https://m.media-amazon.com/images/I/61+B+sjdlpL._AC_UL320_.jpg"/>
        <s v="https://m.media-amazon.com/images/I/615vlfuQ6LL._AC_UL320_.jpg"/>
        <s v="https://m.media-amazon.com/images/I/51PZ2VDuAAL._AC_UL320_.jpg"/>
        <s v="https://m.media-amazon.com/images/I/71zigaNliVL._AC_UL320_.jpg"/>
        <s v="https://m.media-amazon.com/images/I/71zIEhS0mnL._AC_UL320_.jpg"/>
        <s v="https://m.media-amazon.com/images/I/61cw4K8+dwL._AC_UL320_.jpg"/>
        <s v="https://m.media-amazon.com/images/I/51+Qb81FN3L._AC_UL320_.jpg"/>
        <s v="https://m.media-amazon.com/images/I/91iZGaSnsPL._AC_UL320_.jpg"/>
        <s v="https://m.media-amazon.com/images/I/717WtllXLhL._AC_UL320_.jpg"/>
        <s v="https://m.media-amazon.com/images/I/61u7sM7I-OL._AC_UL320_.jpg"/>
        <s v="https://m.media-amazon.com/images/I/51jj2931m6L._AC_UL320_.jpg"/>
        <s v="https://m.media-amazon.com/images/I/712kaMEkZfL._AC_UL320_.jpg"/>
        <s v="https://m.media-amazon.com/images/I/61x+sjIsnvL._AC_UL320_.jpg"/>
        <s v="https://m.media-amazon.com/images/I/812lxqat+4L._AC_UL320_.jpg"/>
        <s v="https://m.media-amazon.com/images/I/71pLI1we2fL._AC_UL320_.jpg"/>
        <s v="https://m.media-amazon.com/images/I/91lM-lWUTjL._AC_UL320_.jpg"/>
        <s v="https://m.media-amazon.com/images/I/81BOiaiL30L._AC_UL320_.jpg"/>
        <s v="https://m.media-amazon.com/images/I/81H8ij2hysL._AC_UL320_.jpg"/>
        <s v="https://m.media-amazon.com/images/I/71fEQqeIIHL._AC_UL320_.jpg"/>
        <s v="https://m.media-amazon.com/images/I/A1nEogLPbCL._AC_UL320_.jpg"/>
        <s v="https://m.media-amazon.com/images/I/51363Y2492L._AC_UL320_.jpg"/>
        <s v="https://m.media-amazon.com/images/I/71M34NVoxpL._AC_UL320_.jpg"/>
        <s v="https://m.media-amazon.com/images/I/61IisLqfELL._AC_UL320_.jpg"/>
        <s v="https://m.media-amazon.com/images/I/61LH+UbTaaL._AC_UL320_.jpg"/>
        <s v="https://m.media-amazon.com/images/I/81ZStSk-O9L._AC_UL320_.jpg"/>
        <s v="https://m.media-amazon.com/images/I/51kQiIzuNTL._AC_UL320_.jpg"/>
        <s v="https://m.media-amazon.com/images/I/61zchVNnptL._AC_UL320_.jpg"/>
        <s v="https://m.media-amazon.com/images/I/81tzENZ19rL._AC_UL320_.jpg"/>
        <s v="https://m.media-amazon.com/images/I/61Di-r8OvqL._AC_UL320_.jpg"/>
        <s v="https://m.media-amazon.com/images/I/71jXL2pyoZL._AC_UL320_.jpg"/>
        <s v="https://m.media-amazon.com/images/I/612GoNXq8vL._AC_UL320_.jpg"/>
        <s v="https://m.media-amazon.com/images/I/81BAj+1lrcL._AC_UL320_.jpg"/>
        <s v="https://m.media-amazon.com/images/I/71BGyNvtKtL._AC_UL320_.jpg"/>
        <s v="https://m.media-amazon.com/images/I/61woaVFjcrL._AC_UL320_.jpg"/>
        <s v="https://m.media-amazon.com/images/I/71QLczRvUKL._AC_UL320_.jpg"/>
        <s v="https://m.media-amazon.com/images/I/61+FXXsMl1L._AC_UL320_.jpg"/>
        <s v="https://m.media-amazon.com/images/I/71eUQCiEZXL._AC_UL320_.jpg"/>
        <s v="https://m.media-amazon.com/images/I/91jzq+nzDNL._AC_UL320_.jpg"/>
        <s v="https://m.media-amazon.com/images/I/61Xjc6T6q1L._AC_UL320_.jpg"/>
        <s v="https://m.media-amazon.com/images/I/61sciwFTn1L._AC_UL320_.jpg"/>
        <s v="https://m.media-amazon.com/images/I/71y57hWGfyL._AC_UL320_.jpg"/>
        <s v="https://m.media-amazon.com/images/I/81xcfZG-cfL._AC_UL320_.jpg"/>
        <s v="https://m.media-amazon.com/images/I/51tqIrPI8dL._AC_UL320_.jpg"/>
        <s v="https://m.media-amazon.com/images/I/51bYDv65UPL._AC_UL320_.jpg"/>
        <s v="https://m.media-amazon.com/images/I/61IMD+2UeFL._AC_UL320_.jpg"/>
        <s v="https://m.media-amazon.com/images/I/816wePqtCwL._AC_UL320_.jpg"/>
        <s v="https://m.media-amazon.com/images/I/71knggQCmdL._AC_UL320_.jpg"/>
        <s v="https://m.media-amazon.com/images/I/71q0GOTUItL._AC_UL320_.jpg"/>
        <s v="https://m.media-amazon.com/images/I/61JhXKBwTzL._AC_UL320_.jpg"/>
        <s v="https://m.media-amazon.com/images/I/51aHo0qcAJL._AC_UL320_.jpg"/>
        <s v="https://m.media-amazon.com/images/I/51NmWgEdWwL._AC_UL320_.jpg"/>
        <s v="https://m.media-amazon.com/images/I/81C9mlTIxFL._AC_UL320_.jpg"/>
        <s v="https://m.media-amazon.com/images/I/614HlZ7wpuL._AC_UL320_.jpg"/>
        <s v="https://m.media-amazon.com/images/I/81UvwWwb5wL._AC_UL320_.jpg"/>
        <s v="https://m.media-amazon.com/images/I/61hpHd4FwWL._AC_UL320_.jpg"/>
        <s v="https://m.media-amazon.com/images/I/71A6sXBT7fL._AC_UL320_.jpg"/>
        <s v="https://m.media-amazon.com/images/I/61u04qEcbVL._AC_UL320_.jpg"/>
        <s v="https://m.media-amazon.com/images/I/81d+-dXvuEL._AC_UL320_.jpg"/>
        <s v="https://m.media-amazon.com/images/I/61QKJMbghlL._AC_UL320_.jpg"/>
        <s v="https://m.media-amazon.com/images/I/814NGGQDv0L._AC_UL320_.jpg"/>
        <s v="https://m.media-amazon.com/images/I/61Tv8Q6bEML._AC_UL320_.jpg"/>
        <s v="https://m.media-amazon.com/images/I/71MWt5GOQoL._AC_UL320_.jpg"/>
        <s v="https://m.media-amazon.com/images/I/613JUa3E3iL._AC_UL320_.jpg"/>
        <s v="https://m.media-amazon.com/images/I/619Iv0IdmOL._AC_UL320_.jpg"/>
        <s v="https://m.media-amazon.com/images/I/61v7JAqjSdL._AC_UL320_.jpg"/>
        <s v="https://m.media-amazon.com/images/I/51TAmgxhwHL._AC_UL320_.jpg"/>
        <s v="https://m.media-amazon.com/images/I/511KzTl3nwL._AC_UL320_.jpg"/>
        <s v="https://m.media-amazon.com/images/I/61OiB6vZKmL._AC_UL320_.jpg"/>
        <s v="https://m.media-amazon.com/images/I/81KLcQd8vbL._AC_UL320_.jpg"/>
        <s v="https://m.media-amazon.com/images/I/617wbu80IJL._AC_UL320_.jpg"/>
        <s v="https://m.media-amazon.com/images/I/61UFMibAefL._AC_UL320_.jpg"/>
        <s v="https://m.media-amazon.com/images/I/91ScomyMfHL._AC_UL320_.jpg"/>
        <s v="https://m.media-amazon.com/images/I/51w8kteIILL._AC_UL320_.jpg"/>
        <s v="https://m.media-amazon.com/images/I/81bf9Uozd5L._AC_UL320_.jpg"/>
        <s v="https://m.media-amazon.com/images/I/71n+ojh4P3L._AC_UL320_.jpg"/>
        <s v="https://m.media-amazon.com/images/I/61KKqLbQttL._AC_UL320_.jpg"/>
        <s v="https://m.media-amazon.com/images/I/51K-Eg4Z6bL._AC_UL320_.jpg"/>
        <s v="https://m.media-amazon.com/images/I/71HipgtNh6L._AC_UL320_.jpg"/>
        <s v="https://m.media-amazon.com/images/I/71Xu7TF20DL._AC_UL320_.jpg"/>
        <s v="https://m.media-amazon.com/images/I/816854BxN1L._AC_UL320_.jpg"/>
        <s v="https://m.media-amazon.com/images/I/81UJOaKlLlL._AC_UL320_.jpg"/>
        <s v="https://m.media-amazon.com/images/I/61WDTCKxXML._AC_UL320_.jpg"/>
        <s v="https://m.media-amazon.com/images/I/71fIhoA0NgL._AC_UL320_.jpg"/>
        <s v="https://m.media-amazon.com/images/I/81PrBMmXpLL._AC_UL320_.jpg"/>
        <s v="https://m.media-amazon.com/images/I/71Vg1tdaBOL._AC_UL320_.jpg"/>
        <s v="https://m.media-amazon.com/images/I/61eJPtzMHoL._AC_UL320_.jpg"/>
        <s v="https://m.media-amazon.com/images/I/71r6kAfmjxL._AC_UL320_.jpg"/>
        <s v="https://m.media-amazon.com/images/I/61bNcK274GL._AC_UL320_.jpg"/>
        <s v="https://m.media-amazon.com/images/I/71zYkMDN26L._AC_UL320_.jpg"/>
        <s v="https://m.media-amazon.com/images/I/614A3yaU0vL._AC_UL320_.jpg"/>
        <s v="https://m.media-amazon.com/images/I/61owR0Bl3-L._AC_UL320_.jpg"/>
        <s v="https://m.media-amazon.com/images/I/71jVB-QFUJL._AC_UL320_.jpg"/>
        <s v="https://m.media-amazon.com/images/I/51wCbZVY+bL._AC_UL320_.jpg"/>
        <s v="https://m.media-amazon.com/images/I/61UkGTOEKPL._AC_UL320_.jpg"/>
        <s v="https://m.media-amazon.com/images/I/61VLu4zwdVL._AC_UL320_.jpg"/>
        <s v="https://m.media-amazon.com/images/I/61LtNuTD7ML._AC_UL320_.jpg"/>
        <s v="https://m.media-amazon.com/images/I/610X5QXcJoS._AC_UL320_.jpg"/>
        <s v="https://m.media-amazon.com/images/I/81tLFdEq6uL._AC_UL320_.jpg"/>
        <s v="https://m.media-amazon.com/images/I/81xB-HMn74L._AC_UL320_.jpg"/>
        <s v="https://m.media-amazon.com/images/I/71AXPdiyImL._AC_UL320_.jpg"/>
        <s v="https://m.media-amazon.com/images/I/611pnd2SkLL._AC_UL320_.jpg"/>
        <s v="https://m.media-amazon.com/images/I/7112WhYaB6L._AC_UL320_.jpg"/>
        <s v="https://m.media-amazon.com/images/I/61W0cpinIIL._AC_UL320_.jpg"/>
        <s v="https://m.media-amazon.com/images/I/71orZok7J-L._AC_UL320_.jpg"/>
        <s v="https://m.media-amazon.com/images/I/81scUlAKcQL._AC_UL320_.jpg"/>
        <s v="https://m.media-amazon.com/images/I/61R2iOZU04L._AC_UL320_.jpg"/>
        <s v="https://m.media-amazon.com/images/I/41cx21fiIYL._AC_UL320_.jpg"/>
        <s v="https://m.media-amazon.com/images/I/71AvQ4P2IPL._AC_UL320_.jpg"/>
        <s v="https://m.media-amazon.com/images/I/81jO1qR29bL._AC_UL320_.jpg"/>
        <s v="https://m.media-amazon.com/images/I/61l2fA2BmeL._AC_UL320_.jpg"/>
        <s v="https://m.media-amazon.com/images/I/61R0ZKL55OL._AC_UL320_.jpg"/>
        <s v="https://m.media-amazon.com/images/I/81b7W4ioJML._AC_UL320_.jpg"/>
        <s v="https://m.media-amazon.com/images/I/51w8BpvubXL._AC_UL320_.jpg"/>
        <s v="https://m.media-amazon.com/images/I/81FDrOyNcBL._AC_UL320_.jpg"/>
        <s v="https://m.media-amazon.com/images/I/81tJOmHfiLS._AC_UL320_.jpg"/>
        <s v="https://m.media-amazon.com/images/I/61+EAnvVx5L._AC_UL320_.jpg"/>
        <s v="https://m.media-amazon.com/images/I/71RCvxIngVL._AC_UL320_.jpg"/>
        <s v="https://m.media-amazon.com/images/I/61YVMLaynXL._AC_UL320_.jpg"/>
        <s v="https://m.media-amazon.com/images/I/71wNldzc9BL._AC_UL320_.jpg"/>
        <s v="https://m.media-amazon.com/images/I/91hSamDMAGL._AC_UL320_.jpg"/>
        <s v="https://m.media-amazon.com/images/I/91TdnvywwGL._AC_UL320_.jpg"/>
        <s v="https://m.media-amazon.com/images/I/61Cf++TvluL._AC_UL320_.jpg"/>
        <s v="https://m.media-amazon.com/images/I/81dmvBxzA3L._AC_UL320_.jpg"/>
        <s v="https://m.media-amazon.com/images/I/51AkMvDhz6L._AC_UL320_.jpg"/>
        <s v="https://m.media-amazon.com/images/I/71x+6gjEnJL._AC_UL320_.jpg"/>
        <s v="https://m.media-amazon.com/images/I/71o4IRV0C8L._AC_UL320_.jpg"/>
        <s v="https://m.media-amazon.com/images/I/61nciOaPBlS._AC_UL320_.jpg"/>
        <s v="https://m.media-amazon.com/images/I/71isg3XM7dL._AC_UL320_.jpg"/>
        <s v="https://m.media-amazon.com/images/I/71DCFcY0Y2L._AC_UL320_.jpg"/>
        <s v="https://m.media-amazon.com/images/I/71qCCy0wM2L._AC_UL320_.jpg"/>
        <s v="https://m.media-amazon.com/images/I/81pNpNQ3crL._AC_UL320_.jpg"/>
        <s v="https://m.media-amazon.com/images/I/61u+pWOwI-L._AC_UL320_.jpg"/>
        <s v="https://m.media-amazon.com/images/I/918sr7HKyCL._AC_UL320_.jpg"/>
        <s v="https://m.media-amazon.com/images/I/81AeQL+LVYL._AC_UL320_.jpg"/>
        <s v="https://m.media-amazon.com/images/I/51QElqXgXpL._AC_UL320_.jpg"/>
        <s v="https://m.media-amazon.com/images/I/51r5jF3zpgL._AC_UL320_.jpg"/>
        <s v="https://m.media-amazon.com/images/I/616CKhDWj9L._AC_UL320_.jpg"/>
        <s v="https://m.media-amazon.com/images/I/71p8f+7OhlL._AC_UL320_.jpg"/>
        <s v="https://m.media-amazon.com/images/I/71WFcT5kc7L._AC_UL320_.jpg"/>
        <s v="https://m.media-amazon.com/images/I/616WdE5FqZS._AC_UL320_.jpg"/>
        <s v="https://m.media-amazon.com/images/I/615EYoH+nSL._AC_UL320_.jpg"/>
        <s v="https://m.media-amazon.com/images/I/91ui64BQZzL._AC_UL320_.jpg"/>
        <s v="https://m.media-amazon.com/images/I/91EhgdzADeL._AC_UL320_.jpg"/>
        <s v="https://m.media-amazon.com/images/I/71nYRTMjbML._AC_UL320_.jpg"/>
        <s v="https://m.media-amazon.com/images/I/61Fio99UvyL._AC_UL320_.jpg"/>
        <s v="https://m.media-amazon.com/images/I/91TTbwBjw-L._AC_UL320_.jpg"/>
        <s v="https://m.media-amazon.com/images/I/81ToumnCVtL._AC_UL320_.jpg"/>
        <s v="https://m.media-amazon.com/images/I/71dab40Cw6L._AC_UL320_.jpg"/>
        <s v="https://m.media-amazon.com/images/I/91jHBLFT-9L._AC_UL320_.jpg"/>
        <s v="https://m.media-amazon.com/images/I/714kTozX46L._AC_UL320_.jpg"/>
        <s v="https://m.media-amazon.com/images/I/61iCIcNEIfL._AC_UL320_.jpg"/>
        <s v="https://m.media-amazon.com/images/I/41OBHLOqI4L._AC_UL320_.jpg"/>
        <s v="https://m.media-amazon.com/images/I/71HrdHdQtaL._AC_UL320_.jpg"/>
        <s v="https://m.media-amazon.com/images/I/61TkqcDhy-L._AC_UL320_.jpg"/>
        <s v="https://m.media-amazon.com/images/I/719eji0wauL._AC_UL320_.jpg"/>
        <s v="https://m.media-amazon.com/images/I/61sl8bxuF2L._AC_UL320_.jpg"/>
        <s v="https://m.media-amazon.com/images/I/81RLCXM10+L._AC_UL320_.jpg"/>
        <s v="https://m.media-amazon.com/images/I/81R2haXTJ3L._AC_UL320_.jpg"/>
        <s v="https://m.media-amazon.com/images/I/71qDk6ieliL._AC_UL320_.jpg"/>
        <s v="https://m.media-amazon.com/images/I/51qrjA97S9L._AC_UL320_.jpg"/>
        <s v="https://m.media-amazon.com/images/I/51iAbi-KahL._AC_UL320_.jpg"/>
        <s v="https://m.media-amazon.com/images/I/71Zo5Xs3LLL._AC_UL320_.jpg"/>
        <s v="https://m.media-amazon.com/images/I/61th495YOpL._AC_UL320_.jpg"/>
        <s v="https://m.media-amazon.com/images/I/719wFY9DHGL._AC_UL320_.jpg"/>
        <s v="https://m.media-amazon.com/images/I/71hjx48wQxL._AC_UL320_.jpg"/>
        <s v="https://m.media-amazon.com/images/I/81rhKrznFFL._AC_UL320_.jpg"/>
        <s v="https://m.media-amazon.com/images/I/91drw7f775L._AC_UL320_.jpg"/>
        <s v="https://m.media-amazon.com/images/I/81foAo34ipL._AC_UL320_.jpg"/>
        <s v="https://m.media-amazon.com/images/I/812wEVXW0+L._AC_UL320_.jpg"/>
        <s v="https://m.media-amazon.com/images/I/71QybQfhEwL._AC_UL320_.jpg"/>
        <s v="https://m.media-amazon.com/images/I/71QmDwU+8QL._AC_UL320_.jpg"/>
        <s v="https://m.media-amazon.com/images/I/71GQ9UKxwPL._AC_UL320_.jpg"/>
        <s v="https://m.media-amazon.com/images/I/715X535ayjL._AC_UL320_.jpg"/>
        <s v="https://m.media-amazon.com/images/I/61bKT0VmCqL._AC_UL320_.jpg"/>
        <s v="https://m.media-amazon.com/images/I/61u6-xE-ErL._AC_UL320_.jpg"/>
        <s v="https://m.media-amazon.com/images/I/71d-p1Tm1hS._AC_UL320_.jpg"/>
        <s v="https://m.media-amazon.com/images/I/71aUy+ZIgQL._AC_UL320_.jpg"/>
        <s v="https://m.media-amazon.com/images/I/61ve-5IF6NL._AC_UL320_.jpg"/>
        <s v="https://m.media-amazon.com/images/I/51P9RhwBljL._AC_UL320_.jpg"/>
        <s v="https://m.media-amazon.com/images/I/51cL2qp7QOL._AC_UL320_.jpg"/>
        <s v="https://m.media-amazon.com/images/I/81aybktWlIL._AC_UL320_.jpg"/>
        <s v="https://m.media-amazon.com/images/I/61rgS4kdDML._AC_UL320_.jpg"/>
        <s v="https://m.media-amazon.com/images/I/A1FN1N07JCL._AC_UL320_.jpg"/>
        <s v="https://m.media-amazon.com/images/I/71DB88W3L5L._AC_UL320_.jpg"/>
        <s v="https://m.media-amazon.com/images/I/81YrOHzq8SL._AC_UL320_.jpg"/>
        <s v="https://m.media-amazon.com/images/I/81nI5NIVj2L._AC_UL320_.jpg"/>
        <s v="https://m.media-amazon.com/images/I/514cANZP+GL._AC_UL320_.jpg"/>
        <s v="https://m.media-amazon.com/images/I/81FV9j9M5nL._AC_UL320_.jpg"/>
        <s v="https://m.media-amazon.com/images/I/61rZoUM3y0L._AC_UL320_.jpg"/>
        <s v="https://m.media-amazon.com/images/I/71a3LvzMvHL._AC_UL320_.jpg"/>
        <s v="https://m.media-amazon.com/images/I/51dLPovUuXL._AC_UL320_.jpg"/>
        <s v="https://m.media-amazon.com/images/I/81-ELTpXftL._AC_UL320_.jpg"/>
        <s v="https://m.media-amazon.com/images/I/51ajJuYOdAL._AC_UL320_.jpg"/>
        <s v="https://m.media-amazon.com/images/I/71p96clk5ML._AC_UL320_.jpg"/>
        <s v="https://m.media-amazon.com/images/I/81KHT04JtvL._AC_UL320_.jpg"/>
        <s v="https://m.media-amazon.com/images/I/81yybAfEWEL._AC_UL320_.jpg"/>
        <s v="https://m.media-amazon.com/images/I/61Xhf5JXtJL._AC_UL320_.jpg"/>
        <s v="https://m.media-amazon.com/images/I/6159BOyw78L._AC_UL320_.jpg"/>
        <s v="https://m.media-amazon.com/images/I/81+-aP8NriL._AC_UL320_.jpg"/>
        <s v="https://m.media-amazon.com/images/I/91Ji8kP-jzL._AC_UL320_.jpg"/>
        <s v="https://m.media-amazon.com/images/I/81vmWcHXuLL._AC_UL320_.jpg"/>
        <s v="https://m.media-amazon.com/images/I/51apkxRQcwL._AC_UL320_.jpg"/>
        <s v="https://m.media-amazon.com/images/I/813-otWGn9L._AC_UL320_.jpg"/>
        <s v="https://m.media-amazon.com/images/I/81NHAusZx6L._AC_UL320_.jpg"/>
        <s v="https://m.media-amazon.com/images/I/41PiYc1ZkVL._AC_UL320_.jpg"/>
        <s v="https://m.media-amazon.com/images/I/81ORSTsq86L._AC_UL320_.jpg"/>
        <s v="https://m.media-amazon.com/images/I/717pmmbvlrL._AC_UL320_.jpg"/>
        <s v="https://m.media-amazon.com/images/I/81MfZ3b51NL._AC_UL320_.jpg"/>
        <s v="https://m.media-amazon.com/images/I/71hPiexbczL._AC_UL320_.jpg"/>
        <s v="https://m.media-amazon.com/images/I/91OuNkYyq+L._AC_UL320_.jpg"/>
        <s v="https://m.media-amazon.com/images/I/31dImVlIWWL._AC_UL320_.jpg"/>
        <s v="https://m.media-amazon.com/images/I/713oZElPv8L._AC_UL320_.jpg"/>
        <s v="https://m.media-amazon.com/images/I/81maEE7SLbL._AC_UL320_.jpg"/>
        <s v="https://m.media-amazon.com/images/I/61z7-l0l+EL._AC_UL320_.jpg"/>
        <s v="https://m.media-amazon.com/images/I/71qLEZm2IYL._AC_UL320_.jpg"/>
        <s v="https://m.media-amazon.com/images/I/716k4HGkEML._AC_UL320_.jpg"/>
        <s v="https://m.media-amazon.com/images/I/71Ni+QAvEQL._AC_UL320_.jpg"/>
        <s v="https://m.media-amazon.com/images/I/61vTsIXhbuL._AC_UL320_.jpg"/>
        <s v="https://m.media-amazon.com/images/I/71NEn1iGoqL._AC_UL320_.jpg"/>
        <s v="https://m.media-amazon.com/images/I/817AP7zJNFL._AC_UL320_.jpg"/>
        <s v="https://m.media-amazon.com/images/I/811eldirehL._AC_UL320_.jpg"/>
        <s v="https://m.media-amazon.com/images/I/8153Hwryc8L._AC_UL320_.jpg"/>
        <s v="https://m.media-amazon.com/images/I/71zzqXNfVoL._AC_UL320_.jpg"/>
        <s v="https://m.media-amazon.com/images/I/51rCbDi25rL._AC_UL320_.jpg"/>
        <s v="https://m.media-amazon.com/images/I/51s-gXkWiPL._AC_UL320_.jpg"/>
        <s v="https://m.media-amazon.com/images/I/91QH-jddxjL._AC_UL320_.jpg"/>
        <s v="https://m.media-amazon.com/images/I/915ohRqVWFL._AC_UL320_.jpg"/>
        <s v="https://m.media-amazon.com/images/I/91h79je+V6L._AC_UL320_.jpg"/>
        <s v="https://m.media-amazon.com/images/I/61z8jxzlaoL._AC_UL320_.jpg"/>
        <s v="https://m.media-amazon.com/images/I/91pkZF-anEL._AC_UL320_.jpg"/>
        <s v="https://m.media-amazon.com/images/I/61miDcKqY8L._AC_UL320_.jpg"/>
        <s v="https://m.media-amazon.com/images/I/71p60luV0yL._AC_UL320_.jpg"/>
        <s v="https://m.media-amazon.com/images/I/91N-0tA3zqL._AC_UL320_.jpg"/>
        <s v="https://m.media-amazon.com/images/I/710D9dSV0YL._AC_UL320_.jpg"/>
        <s v="https://m.media-amazon.com/images/I/617oGfYjiVL._AC_UL320_.jpg"/>
        <s v="https://m.media-amazon.com/images/I/61A6DsVGPEL._AC_UL320_.jpg"/>
        <s v="https://m.media-amazon.com/images/I/91iTC5lvGpL._AC_UL320_.jpg"/>
        <s v="https://m.media-amazon.com/images/I/71mfvGzDwwL._AC_UL320_.jpg"/>
        <s v="https://m.media-amazon.com/images/I/81zCgehD7XL._AC_UL320_.jpg"/>
        <s v="https://m.media-amazon.com/images/I/71pvPcmFW1L._AC_UL320_.jpg"/>
        <s v="https://m.media-amazon.com/images/I/81aKFnWHlXL._AC_UL320_.jpg"/>
        <s v="https://m.media-amazon.com/images/I/61U9JXuP7XL._AC_UL320_.jpg"/>
        <s v="https://m.media-amazon.com/images/I/71vVACZ0SSL._AC_UL320_.jpg"/>
        <s v="https://m.media-amazon.com/images/I/71FU6p7nn+L._AC_UL320_.jpg"/>
        <s v="https://m.media-amazon.com/images/I/81xf08r60lL._AC_UL320_.jpg"/>
        <s v="https://m.media-amazon.com/images/I/71hCEB016XL._AC_UL320_.jpg"/>
        <s v="https://m.media-amazon.com/images/I/51duFA2SayL._AC_UL320_.jpg"/>
        <s v="https://m.media-amazon.com/images/I/81Dd5sf+iPL._AC_UL320_.jpg"/>
        <s v="https://m.media-amazon.com/images/I/81cbdIeNUSL._AC_UL320_.jpg"/>
        <s v="https://m.media-amazon.com/images/I/51-BK0IuxYL._AC_UL320_.jpg"/>
        <s v="https://m.media-amazon.com/images/I/614N1vBX7qL._AC_UL320_.jpg"/>
        <s v="https://m.media-amazon.com/images/I/715oRfO8FTL._AC_UL320_.jpg"/>
        <s v="https://m.media-amazon.com/images/I/91LPCkjdC9L._AC_UL320_.jpg"/>
        <s v="https://m.media-amazon.com/images/I/811jE5BNBEL._AC_UL320_.jpg"/>
        <s v="https://m.media-amazon.com/images/I/71h7-YA2oSL._AC_UL320_.jpg"/>
        <s v="https://m.media-amazon.com/images/I/71hGz8K2IyL._AC_UL320_.jpg"/>
        <s v="https://m.media-amazon.com/images/I/91DBNJ5sDVL._AC_UL320_.jpg"/>
        <s v="https://m.media-amazon.com/images/I/81gGVSsWbvL._AC_UL320_.jpg"/>
        <s v="https://m.media-amazon.com/images/I/51xkhXK1RIL._AC_UL320_.jpg"/>
        <s v="https://m.media-amazon.com/images/I/51YMAjPTaCL._AC_UL320_.jpg"/>
        <s v="https://m.media-amazon.com/images/I/61IXZySJa7L._AC_UL320_.jpg"/>
        <s v="https://m.media-amazon.com/images/I/51r77gr7PTL._AC_UL320_.jpg"/>
        <s v="https://m.media-amazon.com/images/I/91g6FYVRdaL._AC_UL320_.jpg"/>
        <s v="https://m.media-amazon.com/images/I/41CxapYLcPL._AC_UL320_.jpg"/>
        <s v="https://m.media-amazon.com/images/I/91dedQBVDTL._AC_UL320_.jpg"/>
        <s v="https://m.media-amazon.com/images/I/51qN4eylxrL._AC_UL320_.jpg"/>
        <s v="https://m.media-amazon.com/images/I/71sPMPJSNDL._AC_UL320_.jpg"/>
        <s v="https://m.media-amazon.com/images/I/61tHhqqi4ML._AC_UL320_.jpg"/>
        <s v="https://m.media-amazon.com/images/I/81nUNqRxOUL._AC_UL320_.jpg"/>
        <s v="https://m.media-amazon.com/images/I/61Y5KctZ5TL._AC_UL320_.jpg"/>
        <s v="https://m.media-amazon.com/images/I/81eVIRb9PJL._AC_UL320_.jpg"/>
        <s v="https://m.media-amazon.com/images/I/71cnfx6KsXL._AC_UL320_.jpg"/>
        <s v="https://m.media-amazon.com/images/I/61KSYv0ASwL._AC_UL320_.jpg"/>
        <s v="https://m.media-amazon.com/images/I/611vuqbeUyL._AC_UL320_.jpg"/>
        <s v="https://m.media-amazon.com/images/I/51ZxvXYvLtL._AC_UL320_.jpg"/>
        <s v="https://m.media-amazon.com/images/I/51ksXwTYS5L._AC_UL320_.jpg"/>
        <s v="https://m.media-amazon.com/images/I/61cuQ2GZ9EL._AC_UL320_.jpg"/>
        <s v="https://m.media-amazon.com/images/I/71PmKLy9K3L._AC_UL320_.jpg"/>
        <s v="https://m.media-amazon.com/images/I/61TTsC2ddTL._AC_UL320_.jpg"/>
        <s v="https://m.media-amazon.com/images/I/71H1KcW1NQL._AC_UL320_.jpg"/>
        <s v="https://m.media-amazon.com/images/I/71euVqt6grL._AC_UL320_.jpg"/>
        <s v="https://m.media-amazon.com/images/I/61qpiqvA1YL._AC_UL320_.jpg"/>
        <s v="https://m.media-amazon.com/images/I/915H8At2oIL._AC_UL320_.jpg"/>
        <s v="https://m.media-amazon.com/images/I/91yFz-1Sd1L._AC_UL320_.jpg"/>
        <s v="https://m.media-amazon.com/images/I/81sU2K4Vb5L._AC_UL320_.jpg"/>
        <s v="https://m.media-amazon.com/images/I/71a17Sd-qyL._AC_UL320_.jpg"/>
        <s v="https://m.media-amazon.com/images/I/71fdlwH0dhL._AC_UL320_.jpg"/>
        <s v="https://m.media-amazon.com/images/I/71g1sHRTIzL._AC_UL320_.jpg"/>
        <s v="https://m.media-amazon.com/images/I/71zGb4drwPL._AC_UL320_.jpg"/>
        <s v="https://m.media-amazon.com/images/I/61acnjeRAjL._AC_UL320_.jpg"/>
        <s v="https://m.media-amazon.com/images/I/61kTQgpZM6L._AC_UL320_.jpg"/>
        <s v="https://m.media-amazon.com/images/I/81Jw-tO5QEL._AC_UL320_.jpg"/>
        <s v="https://m.media-amazon.com/images/I/81X9sat+vkL._AC_UL320_.jpg"/>
        <s v="https://m.media-amazon.com/images/I/71MJSPJUJqL._AC_UL320_.jpg"/>
        <s v="https://m.media-amazon.com/images/I/81gB1TzytyL._AC_UL320_.jpg"/>
        <s v="https://m.media-amazon.com/images/I/81E8w-smT1L._AC_UL320_.jpg"/>
        <s v="https://m.media-amazon.com/images/I/61ZsDGwKsPL._AC_UL320_.jpg"/>
        <s v="https://m.media-amazon.com/images/I/51Q3ggQYWfL._AC_UL320_.jpg"/>
        <s v="https://m.media-amazon.com/images/I/51QDeJO-e-L._AC_UL320_.jpg"/>
        <s v="https://m.media-amazon.com/images/I/91v95Y95jRL._AC_UL320_.jpg"/>
        <s v="https://m.media-amazon.com/images/I/71iC91jPOjL._AC_UL320_.jpg"/>
        <s v="https://m.media-amazon.com/images/I/61VoHtTt6xL._AC_UL320_.jpg"/>
        <s v="https://m.media-amazon.com/images/I/91lTc2AOPUL._AC_UL320_.jpg"/>
        <s v="https://m.media-amazon.com/images/I/61CMxOOqZ+L._AC_UL320_.jpg"/>
        <s v="https://m.media-amazon.com/images/I/71nAVlfRljL._AC_UL320_.jpg"/>
        <s v="https://m.media-amazon.com/images/I/51a1cBlwMoL._AC_UL320_.jpg"/>
        <s v="https://m.media-amazon.com/images/I/41hOEbarjQL._AC_UL320_.jpg"/>
        <s v="https://m.media-amazon.com/images/I/61ruAxG9wCL._AC_UL320_.jpg"/>
        <s v="https://m.media-amazon.com/images/I/616xD1ugjPL._AC_UL320_.jpg"/>
        <s v="https://m.media-amazon.com/images/I/61UPfUZ8FeL._AC_UL320_.jpg"/>
        <s v="https://m.media-amazon.com/images/I/81ZyI-OqEuL._AC_UL320_.jpg"/>
        <s v="https://m.media-amazon.com/images/I/61rHqrAtayL._AC_UL320_.jpg"/>
        <s v="https://m.media-amazon.com/images/I/81hnj2oYxqL._AC_UL320_.jpg"/>
        <s v="https://m.media-amazon.com/images/I/61cYMnUPC-L._AC_UL320_.jpg"/>
        <s v="https://m.media-amazon.com/images/I/81U4zrfnx9L._AC_UL320_.jpg"/>
        <s v="https://m.media-amazon.com/images/I/61qZFpsUO6L._AC_UL320_.jpg"/>
        <s v="https://m.media-amazon.com/images/I/81npM4ZG+CL._AC_UL320_.jpg"/>
        <s v="https://m.media-amazon.com/images/I/61GrcfNbtAL._AC_UL320_.jpg"/>
        <s v="https://m.media-amazon.com/images/I/911GWZW1W9L._AC_UL320_.jpg"/>
        <s v="https://m.media-amazon.com/images/I/61rO56pHP9L._AC_UL320_.jpg"/>
        <s v="https://m.media-amazon.com/images/I/71FYMSNt49L._AC_UL320_.jpg"/>
        <s v="https://m.media-amazon.com/images/I/61GbbXJizcL._AC_UL320_.jpg"/>
        <s v="https://m.media-amazon.com/images/I/91Nlphwb17L._AC_UL320_.jpg"/>
        <s v="https://m.media-amazon.com/images/I/81F1uGVKigL._AC_UL320_.jpg"/>
        <s v="https://m.media-amazon.com/images/I/A1Ctp1GxvML._AC_UL320_.jpg"/>
        <s v="https://m.media-amazon.com/images/I/51qChbrEcRL._AC_UL320_.jpg"/>
        <s v="https://m.media-amazon.com/images/I/71Nhuk8eWgL._AC_UL320_.jpg"/>
        <s v="https://m.media-amazon.com/images/I/51UhPzby8jL._AC_UL320_.jpg"/>
        <s v="https://m.media-amazon.com/images/I/71sLl2OKUNL._AC_UL320_.jpg"/>
        <s v="https://m.media-amazon.com/images/I/91L9JOIgW1L._AC_UL320_.jpg"/>
        <s v="https://m.media-amazon.com/images/I/61RSC9T4QOL._AC_UL320_.jpg"/>
        <s v="https://m.media-amazon.com/images/I/61-2dO2+kXL._AC_UL320_.jpg"/>
        <s v="https://m.media-amazon.com/images/I/61EoMCyPcKL._AC_UL320_.jpg"/>
        <s v="https://m.media-amazon.com/images/I/71JmWWnvJaL._AC_UL320_.jpg"/>
        <s v="https://m.media-amazon.com/images/I/81c-UYj0mcL._AC_UL320_.jpg"/>
        <s v="https://m.media-amazon.com/images/I/71-fdfl5SrL._AC_UL320_.jpg"/>
        <s v="https://m.media-amazon.com/images/I/91-Wez6tZ7L._AC_UL320_.jpg"/>
        <s v="https://m.media-amazon.com/images/I/81HbZX5BmPL._AC_UL320_.jpg"/>
        <s v="https://m.media-amazon.com/images/I/71VLznI4PML._AC_UL320_.jpg"/>
        <s v="https://m.media-amazon.com/images/I/61TvOWHnymS._AC_UL320_.jpg"/>
        <s v="https://m.media-amazon.com/images/I/610kfV5Rh6L._AC_UL320_.jpg"/>
        <s v="https://m.media-amazon.com/images/I/4185L-eIX1L._AC_UL320_.jpg"/>
        <s v="https://m.media-amazon.com/images/I/71zNoII+W0L._AC_UL320_.jpg"/>
        <s v="https://m.media-amazon.com/images/I/51lqMGAazTL._AC_UL320_.jpg"/>
        <s v="https://m.media-amazon.com/images/I/711bP0zL7lL._AC_UL320_.jpg"/>
        <s v="https://m.media-amazon.com/images/I/81HGR3Tb9IL._AC_UL320_.jpg"/>
        <s v="https://m.media-amazon.com/images/I/915elbXvwOL._AC_UL320_.jpg"/>
        <s v="https://m.media-amazon.com/images/I/91MwfIDhi1L._AC_UL320_.jpg"/>
        <s v="https://m.media-amazon.com/images/I/61LyiuXlAzL._AC_UL320_.jpg"/>
        <s v="https://m.media-amazon.com/images/I/810s53kR8tL._AC_UL320_.jpg"/>
        <s v="https://m.media-amazon.com/images/I/91EflsEksKL._AC_UL320_.jpg"/>
        <s v="https://m.media-amazon.com/images/I/71JEnVKv3+L._AC_UL320_.jpg"/>
        <s v="https://m.media-amazon.com/images/I/81i046Sbf7L._AC_UL320_.jpg"/>
        <s v="https://m.media-amazon.com/images/I/51tot7lC+9L._AC_UL320_.jpg"/>
        <s v="https://m.media-amazon.com/images/I/71lBw3-Hz2L._AC_UL320_.jpg"/>
        <s v="https://m.media-amazon.com/images/I/71+RsKluFdL._AC_UL320_.jpg"/>
        <s v="https://m.media-amazon.com/images/I/51HIWv142gL._AC_UL320_.jpg"/>
        <s v="https://m.media-amazon.com/images/I/61zRloEXvkL._AC_UL320_.jpg"/>
        <s v="https://m.media-amazon.com/images/I/81MdTUia6NL._AC_UL320_.jpg"/>
        <s v="https://m.media-amazon.com/images/I/71YIpG4O31L._AC_UL320_.jpg"/>
        <s v="https://m.media-amazon.com/images/I/71mXLkpFx8L._AC_UL320_.jpg"/>
        <s v="https://m.media-amazon.com/images/I/61LMUsAPQSL._AC_UL320_.jpg"/>
        <s v="https://m.media-amazon.com/images/I/71u5Sr8enwL._AC_UL320_.jpg"/>
        <s v="https://m.media-amazon.com/images/I/41Aqa+hAVUL._AC_UL320_.jpg"/>
        <s v="https://m.media-amazon.com/images/I/41jhuA1Lh1L._AC_UL320_.jpg"/>
        <s v="https://m.media-amazon.com/images/I/617msHE3v8L._AC_UL320_.jpg"/>
        <s v="https://m.media-amazon.com/images/I/61gl3MnYa7L._AC_UL320_.jpg"/>
        <s v="https://m.media-amazon.com/images/I/71kgEfuMllL._AC_UL320_.jpg"/>
        <s v="https://m.media-amazon.com/images/I/61HS6prTHcL._AC_UL320_.jpg"/>
        <s v="https://m.media-amazon.com/images/I/71FoYUm3RhL._AC_UL320_.jpg"/>
        <s v="https://m.media-amazon.com/images/I/41T7UCpQ7jL._AC_UL320_.jpg"/>
        <s v="https://m.media-amazon.com/images/I/91LeEzXHOGL._AC_UL320_.jpg"/>
        <s v="https://m.media-amazon.com/images/I/61mXycLzgJL._AC_UL320_.jpg"/>
        <s v="https://m.media-amazon.com/images/I/91+82TJ9FfL._AC_UL320_.jpg"/>
        <s v="https://m.media-amazon.com/images/I/51sXRHMSQrL._AC_UL320_.jpg"/>
        <s v="https://m.media-amazon.com/images/I/51-iW6ma0vL._AC_UL320_.jpg"/>
        <s v="https://m.media-amazon.com/images/I/51tts7StpvL._AC_UL320_.jpg"/>
        <s v="https://m.media-amazon.com/images/I/81moBY8SYrL._AC_UL320_.jpg"/>
        <s v="https://m.media-amazon.com/images/I/812+wQPkS8L._AC_UL320_.jpg"/>
        <s v="https://m.media-amazon.com/images/I/51hPTWu6vfL._AC_UL320_.jpg"/>
        <s v="https://m.media-amazon.com/images/I/71QBNA4jWkL._AC_UL320_.jpg"/>
        <s v="https://m.media-amazon.com/images/I/41qmA8n5ZHL._AC_UL320_.jpg"/>
        <s v="https://m.media-amazon.com/images/I/81sDv7B-z1L._AC_UL320_.jpg"/>
        <s v="https://m.media-amazon.com/images/I/61CbTxWzIfL._AC_UL320_.jpg"/>
        <s v="https://m.media-amazon.com/images/I/71ps3FZ-PxL._AC_UL320_.jpg"/>
        <s v="https://m.media-amazon.com/images/I/71E4VwpDf0L._AC_UL320_.jpg"/>
        <s v="https://m.media-amazon.com/images/I/71ZzbDdaPKL._AC_UL320_.jpg"/>
        <s v="https://m.media-amazon.com/images/I/81cvjS6NeVL._AC_UL320_.jpg"/>
        <s v="https://m.media-amazon.com/images/I/815BDRxT0FL._AC_UL320_.jpg"/>
        <s v="https://m.media-amazon.com/images/I/71z+ezHeeAL._AC_UL320_.jpg"/>
        <s v="https://m.media-amazon.com/images/I/819urDW4gQL._AC_UL320_.jpg"/>
        <s v="https://m.media-amazon.com/images/I/616eT29MiWL._AC_UL320_.jpg"/>
        <s v="https://m.media-amazon.com/images/I/81yPQCaTCWS._AC_UL320_.jpg"/>
        <s v="https://m.media-amazon.com/images/I/61s6EvgqCoL._AC_UL320_.jpg"/>
        <s v="https://m.media-amazon.com/images/I/71xvaVGIQiL._AC_UL320_.jpg"/>
        <s v="https://m.media-amazon.com/images/I/61vq+Ob7sOL._AC_UL320_.jpg"/>
        <s v="https://m.media-amazon.com/images/I/81M+wSevq6L._AC_UL320_.jpg"/>
        <s v="https://m.media-amazon.com/images/I/51d3byr7VBL._AC_UL320_.jpg"/>
        <s v="https://m.media-amazon.com/images/I/81CAo087c2L._AC_UL320_.jpg"/>
        <s v="https://m.media-amazon.com/images/I/71Ixr5lz2yL._AC_UL320_.jpg"/>
        <s v="https://m.media-amazon.com/images/I/71ZlVqAYuVL._AC_UL320_.jpg"/>
        <s v="https://m.media-amazon.com/images/I/81rl8VJ9CRL._AC_UL320_.jpg"/>
        <s v="https://m.media-amazon.com/images/I/91c+2OzVp5L._AC_UL320_.jpg"/>
        <s v="https://m.media-amazon.com/images/I/61gciY2xqmL._AC_UL320_.jpg"/>
        <s v="https://m.media-amazon.com/images/I/81et+quLIBL._AC_UL320_.jpg"/>
        <s v="https://m.media-amazon.com/images/I/81kuJtjPmLL._AC_UL320_.jpg"/>
        <s v="https://m.media-amazon.com/images/I/914ViE31tWL._AC_UL320_.jpg"/>
        <s v="https://m.media-amazon.com/images/I/71ZjBeNd+mL._AC_UL320_.jpg"/>
        <s v="https://m.media-amazon.com/images/I/71DXDx1fOYL._AC_UL320_.jpg"/>
        <s v="https://m.media-amazon.com/images/I/71XkAUfytqL._AC_UL320_.jpg"/>
        <s v="https://m.media-amazon.com/images/I/61tMlJGlLlL._AC_UL320_.jpg"/>
        <s v="https://m.media-amazon.com/images/I/41ujgGVGYUL._AC_UL320_.jpg"/>
        <s v="https://m.media-amazon.com/images/I/71ubKJ5hPrL._AC_UL320_.jpg"/>
        <s v="https://m.media-amazon.com/images/I/41A-rHZPzeL._AC_UL320_.jpg"/>
        <s v="https://m.media-amazon.com/images/I/61V9QIU7w5L._AC_UL320_.jpg"/>
        <s v="https://m.media-amazon.com/images/I/81nWevarCsL._AC_UL320_.jpg"/>
        <s v="https://m.media-amazon.com/images/I/51MD6VsrFJL._AC_UL320_.jpg"/>
        <s v="https://m.media-amazon.com/images/I/A1IDcqjKMPL._AC_UL320_.jpg"/>
        <s v="https://m.media-amazon.com/images/I/71-2s5WtM3L._AC_UL320_.jpg"/>
        <s v="https://m.media-amazon.com/images/I/91ZyrVOSjlL._AC_UL320_.jpg"/>
        <s v="https://m.media-amazon.com/images/I/71Y2kJXI5RL._AC_UL320_.jpg"/>
        <s v="https://m.media-amazon.com/images/I/71E4a5pxR2L._AC_UL320_.jpg"/>
        <s v="https://m.media-amazon.com/images/I/41iEmLXs2YL._AC_UL320_.jpg"/>
        <s v="https://m.media-amazon.com/images/I/41H6Le9sKnL._AC_UL320_.jpg"/>
        <s v="https://m.media-amazon.com/images/I/51rpBXlI+4L._AC_UL320_.jpg"/>
        <s v="https://m.media-amazon.com/images/I/71wFp0MOQTL._AC_UL320_.jpg"/>
        <s v="https://m.media-amazon.com/images/I/71OL8Q-YeSS._AC_UL320_.jpg"/>
        <s v="https://m.media-amazon.com/images/I/919PMxiq28L._AC_UL320_.jpg"/>
        <s v="https://m.media-amazon.com/images/I/71E3NmC+cSL._AC_UL320_.jpg"/>
        <s v="https://m.media-amazon.com/images/I/81xdfj26NzL._AC_UL320_.jpg"/>
        <s v="https://m.media-amazon.com/images/I/61LZ01YA8DL._AC_UL320_.jpg"/>
        <s v="https://m.media-amazon.com/images/I/81vZ3E+MhlL._AC_UL320_.jpg"/>
        <s v="https://m.media-amazon.com/images/I/51bdXg8gpaL._AC_UL320_.jpg"/>
        <s v="https://m.media-amazon.com/images/I/61--YvjMv5L._AC_UL320_.jpg"/>
        <s v="https://m.media-amazon.com/images/I/71Mf0MX5a3L._AC_UL320_.jpg"/>
        <s v="https://m.media-amazon.com/images/I/51XlSpJ1rUL._AC_UL320_.jpg"/>
        <s v="https://m.media-amazon.com/images/I/51sEU0SMNAL._AC_UL320_.jpg"/>
        <s v="https://m.media-amazon.com/images/I/61OzfS2C31L._AC_UL320_.jpg"/>
        <s v="https://m.media-amazon.com/images/I/511aTerGk6L._AC_UL320_.jpg"/>
        <s v="https://m.media-amazon.com/images/I/81Dtc3ZcPRL._AC_UL320_.jpg"/>
        <s v="https://m.media-amazon.com/images/I/613QWMa-37L._AC_UL320_.jpg"/>
        <s v="https://m.media-amazon.com/images/I/71KaPyglG1L._AC_UL320_.jpg"/>
        <s v="https://m.media-amazon.com/images/I/418YP2OynpL._AC_UL320_.jpg"/>
        <s v="https://m.media-amazon.com/images/I/61gpRPq1ojL._AC_UL320_.jpg"/>
        <s v="https://m.media-amazon.com/images/I/A1KSGkuseLL._AC_UL320_.jpg"/>
        <s v="https://m.media-amazon.com/images/I/81vsJQgDogL._AC_UL320_.jpg"/>
        <s v="https://m.media-amazon.com/images/I/81mTAYVTAkL._AC_UL320_.jpg"/>
        <s v="https://m.media-amazon.com/images/I/61AYm85BAiL._AC_UL320_.jpg"/>
        <s v="https://m.media-amazon.com/images/I/61JTUIpWNBL._AC_UL320_.jpg"/>
        <s v="https://m.media-amazon.com/images/I/61-8Dm4CL9L._AC_UL320_.jpg"/>
        <s v="https://m.media-amazon.com/images/I/81QoWi3qPjL._AC_UL320_.jpg"/>
        <s v="https://m.media-amazon.com/images/I/71d2G+eT+eL._AC_UL320_.jpg"/>
        <s v="https://m.media-amazon.com/images/I/81hkxDrqlaL._AC_UL320_.jpg"/>
        <s v="https://m.media-amazon.com/images/I/81KzRTXKeGL._AC_UL320_.jpg"/>
        <s v="https://m.media-amazon.com/images/I/916hzpKAQtL._AC_UL320_.jpg"/>
        <s v="https://m.media-amazon.com/images/I/61NftYGRLOL._AC_UL320_.jpg"/>
        <s v="https://m.media-amazon.com/images/I/81tOGmqqNgL._AC_UL320_.jpg"/>
        <s v="https://m.media-amazon.com/images/I/71oj8Mcs-VL._AC_UL320_.jpg"/>
        <s v="https://m.media-amazon.com/images/I/71Xxsw7bi6L._AC_UL320_.jpg"/>
        <s v="https://m.media-amazon.com/images/I/613p4aLwXuL._AC_UL320_.jpg"/>
        <s v="https://m.media-amazon.com/images/I/51KWmWonRUL._AC_UL320_.jpg"/>
        <s v="https://m.media-amazon.com/images/I/81X4YzUhopL._AC_UL320_.jpg"/>
        <s v="https://m.media-amazon.com/images/I/61V+Db3KhES._AC_UL320_.jpg"/>
        <s v="https://m.media-amazon.com/images/I/71kt6qltVLL._AC_UL320_.jpg"/>
        <s v="https://m.media-amazon.com/images/I/811DgBZklnL._AC_UL320_.jpg"/>
        <s v="https://m.media-amazon.com/images/I/71S-2G4x67L._AC_UL320_.jpg"/>
        <s v="https://m.media-amazon.com/images/I/81Eg2qES1FL._AC_UL320_.jpg"/>
        <s v="https://m.media-amazon.com/images/I/715nWtRZ30L._AC_UL320_.jpg"/>
        <s v="https://m.media-amazon.com/images/I/31PW+3iRK9L._AC_UL320_.jpg"/>
        <s v="https://m.media-amazon.com/images/I/81xDjHVhNeL._AC_UL320_.jpg"/>
        <s v="https://m.media-amazon.com/images/I/61RH5pP10lL._AC_UL320_.jpg"/>
        <s v="https://m.media-amazon.com/images/I/518fULk8guL._AC_UL320_.jpg"/>
        <s v="https://m.media-amazon.com/images/I/91eKTHfpmhL._AC_UL320_.jpg"/>
        <s v="https://m.media-amazon.com/images/I/712WqRcxLUL._AC_UL320_.jpg"/>
        <s v="https://m.media-amazon.com/images/I/81pRpNtKyiL._AC_UL320_.jpg"/>
        <s v="https://m.media-amazon.com/images/I/91Wh57L2uSL._AC_UL320_.jpg"/>
        <s v="https://m.media-amazon.com/images/I/71euORSZErL._AC_UL320_.jpg"/>
        <s v="https://m.media-amazon.com/images/I/81T4MO-t5SL._AC_UL320_.jpg"/>
        <s v="https://m.media-amazon.com/images/I/91MUCUp9WKL._AC_UL320_.jpg"/>
        <s v="https://m.media-amazon.com/images/I/61NvJTh3CbL._AC_UL320_.jpg"/>
        <s v="https://m.media-amazon.com/images/I/913Jubm6RIL._AC_UL320_.jpg"/>
        <s v="https://m.media-amazon.com/images/I/61cqPYIcq9L._AC_UL320_.jpg"/>
        <s v="https://m.media-amazon.com/images/I/51WcdUVkwML._AC_UL320_.jpg"/>
        <s v="https://m.media-amazon.com/images/I/81srGMKnYaL._AC_UL320_.jpg"/>
        <s v="https://m.media-amazon.com/images/I/91huNHxLZTL._AC_UL320_.jpg"/>
        <s v="https://m.media-amazon.com/images/I/91N5LXigUqL._AC_UL320_.jpg"/>
        <s v="https://m.media-amazon.com/images/I/71KVLIprOPL._AC_UL320_.jpg"/>
        <s v="https://m.media-amazon.com/images/I/71W1exPHyYL._AC_UL320_.jpg"/>
        <s v="https://m.media-amazon.com/images/I/71FNBnpsKHL._AC_UL320_.jpg"/>
        <s v="https://m.media-amazon.com/images/I/81C3eAduEDL._AC_UL320_.jpg"/>
        <s v="https://m.media-amazon.com/images/I/715IAcsku4L._AC_UL320_.jpg"/>
        <s v="https://m.media-amazon.com/images/I/71Q-+jChPpL._AC_UL320_.jpg"/>
        <s v="https://m.media-amazon.com/images/I/81-NvDI9a8L._AC_UL320_.jpg"/>
        <s v="https://m.media-amazon.com/images/I/51hMS+vs8gL._AC_UL320_.jpg"/>
        <s v="https://m.media-amazon.com/images/I/81JSQbPmfpL._AC_UL320_.jpg"/>
        <s v="https://m.media-amazon.com/images/I/514hpblrhTL._AC_UL320_.jpg"/>
        <s v="https://m.media-amazon.com/images/I/81bGQt7Q6PL._AC_UL320_.jpg"/>
        <s v="https://m.media-amazon.com/images/I/61dk0n7lj6L._AC_UL320_.jpg"/>
        <s v="https://m.media-amazon.com/images/I/61cCfNgwgNL._AC_UL320_.jpg"/>
        <s v="https://m.media-amazon.com/images/I/81KEQbAZXyL._AC_UL320_.jpg"/>
        <s v="https://m.media-amazon.com/images/I/31Ex6DfraVL._AC_UL320_.jpg"/>
        <s v="https://m.media-amazon.com/images/I/81oDuhpC6UL._AC_UL320_.jpg"/>
        <s v="https://m.media-amazon.com/images/I/81zFhp6GSUL._AC_UL320_.jpg"/>
        <s v="https://m.media-amazon.com/images/I/71opgLUJT0L._AC_UL320_.jpg"/>
        <s v="https://m.media-amazon.com/images/I/61lUduj8uAL._AC_UL320_.jpg"/>
        <s v="https://m.media-amazon.com/images/I/81SUMjjxulL._AC_UL320_.jpg"/>
        <s v="https://m.media-amazon.com/images/I/91mzCl8hu6L._AC_UL320_.jpg"/>
        <s v="https://m.media-amazon.com/images/I/91Zd2QqZmwL._AC_UL320_.jpg"/>
        <s v="https://m.media-amazon.com/images/I/81hpFNU+UWL._AC_UL320_.jpg"/>
        <s v="https://m.media-amazon.com/images/I/51jj7+-QzRL._AC_UL320_.jpg"/>
        <s v="https://m.media-amazon.com/images/I/71QazS2FGUL._AC_UL320_.jpg"/>
        <s v="https://m.media-amazon.com/images/I/61LKAsQGSTL._AC_UL320_.jpg"/>
        <s v="https://m.media-amazon.com/images/I/919lTl91iRL._AC_UL320_.jpg"/>
        <s v="https://m.media-amazon.com/images/I/712DnLrcr7L._AC_UL320_.jpg"/>
        <s v="https://m.media-amazon.com/images/I/71mEkuc-EHL._AC_UL320_.jpg"/>
        <s v="https://m.media-amazon.com/images/I/61yErZwro2L._AC_UL320_.jpg"/>
        <s v="https://m.media-amazon.com/images/I/71tLZe8F+3L._AC_UL320_.jpg"/>
        <s v="https://m.media-amazon.com/images/I/717d5hzDpYL._AC_UL320_.jpg"/>
        <s v="https://m.media-amazon.com/images/I/81HwNLqu4-L._AC_UL320_.jpg"/>
        <s v="https://m.media-amazon.com/images/I/61-jErftcJL._AC_UL320_.jpg"/>
        <s v="https://m.media-amazon.com/images/I/71TMj4vo8gL._AC_UL320_.jpg"/>
        <s v="https://m.media-amazon.com/images/I/719Oje+QB8L._AC_UL320_.jpg"/>
        <s v="https://m.media-amazon.com/images/I/91oL2GjXdNL._AC_UL320_.jpg"/>
        <s v="https://m.media-amazon.com/images/I/51mujM2u-EL._AC_UL320_.jpg"/>
        <s v="https://m.media-amazon.com/images/I/41x8fThi-QL._AC_UL320_.jpg"/>
        <s v="https://m.media-amazon.com/images/I/71+JynZL9LL._AC_UL320_.jpg"/>
        <s v="https://m.media-amazon.com/images/I/81jytwD8odL._AC_UL320_.jpg"/>
        <s v="https://m.media-amazon.com/images/I/71QUyLsEANL._AC_UL320_.jpg"/>
        <s v="https://m.media-amazon.com/images/I/61cvNGWYWrL._AC_UL320_.jpg"/>
        <s v="https://m.media-amazon.com/images/I/819JdLQ+HQL._AC_UL320_.jpg"/>
        <s v="https://m.media-amazon.com/images/I/81vhpvbfubL._AC_UL320_.jpg"/>
        <s v="https://m.media-amazon.com/images/I/61X2wlfzy9L._AC_UL320_.jpg"/>
        <s v="https://m.media-amazon.com/images/I/71m4i9DWudL._AC_UL320_.jpg"/>
        <s v="https://m.media-amazon.com/images/I/51R6mU1oNFL._AC_UL320_.jpg"/>
        <s v="https://m.media-amazon.com/images/I/71MmYd2295L._AC_UL320_.jpg"/>
        <s v="https://m.media-amazon.com/images/I/81F5vd8vFAL._AC_UL320_.jpg"/>
        <s v="https://m.media-amazon.com/images/I/41xbbJiTcWL._AC_UL320_.jpg"/>
        <s v="https://m.media-amazon.com/images/I/81N7lX68DeL._AC_UL320_.jpg"/>
        <s v="https://m.media-amazon.com/images/I/61A9jqHhVrL._AC_UL320_.jpg"/>
        <s v="https://m.media-amazon.com/images/I/71bzOQld6eL._AC_UL320_.jpg"/>
        <s v="https://m.media-amazon.com/images/I/81mXGn05DaL._AC_UL320_.jpg"/>
        <s v="https://m.media-amazon.com/images/I/610u1xAO4IL._AC_UL320_.jpg"/>
        <s v="https://m.media-amazon.com/images/I/61LYGeJjqNL._AC_UL320_.jpg"/>
        <s v="https://m.media-amazon.com/images/I/91mq2bd-M2L._AC_UL320_.jpg"/>
        <s v="https://m.media-amazon.com/images/I/51GxFzliatL._AC_UL320_.jpg"/>
        <s v="https://m.media-amazon.com/images/I/51VSUlr-56L._AC_UL320_.jpg"/>
        <s v="https://m.media-amazon.com/images/I/61VmZWgmw5L._AC_UL320_.jpg"/>
        <s v="https://m.media-amazon.com/images/I/71nyPImXjJS._AC_UL320_.jpg"/>
        <s v="https://m.media-amazon.com/images/I/41kY2FnowvL._AC_UL320_.jpg"/>
        <s v="https://m.media-amazon.com/images/I/61fPgLAzACL._AC_UL320_.jpg"/>
        <s v="https://m.media-amazon.com/images/I/616Z8-bzmzL._AC_UL320_.jpg"/>
        <s v="https://m.media-amazon.com/images/I/61uC7P1dtTL._AC_UL320_.jpg"/>
        <s v="https://m.media-amazon.com/images/I/61iEpVv3k-L._AC_UL320_.jpg"/>
        <s v="https://m.media-amazon.com/images/I/81XYRCdw4xL._AC_UL320_.jpg"/>
        <s v="https://m.media-amazon.com/images/I/81krGywoUAL._AC_UL320_.jpg"/>
        <s v="https://m.media-amazon.com/images/I/91pdJXLqbWL._AC_UL320_.jpg"/>
        <s v="https://m.media-amazon.com/images/I/71KXcjqM0AL._AC_UL320_.jpg"/>
        <s v="https://m.media-amazon.com/images/I/71kmaDeOO7L._AC_UL320_.jpg"/>
        <s v="https://m.media-amazon.com/images/I/61fhbmgzSLL._AC_UL320_.jpg"/>
        <s v="https://m.media-amazon.com/images/I/91QTZkurCuL._AC_UL320_.jpg"/>
        <s v="https://m.media-amazon.com/images/I/71plSQwuW1L._AC_UL320_.jpg"/>
        <s v="https://m.media-amazon.com/images/I/61lNmnntXGL._AC_UL320_.jpg"/>
        <s v="https://m.media-amazon.com/images/I/61R4a6t9RUL._AC_UL320_.jpg"/>
        <s v="https://m.media-amazon.com/images/I/61f4DUELgnL._AC_UL320_.jpg"/>
        <s v="https://m.media-amazon.com/images/I/91g9nUjDD-L._AC_UL320_.jpg"/>
        <s v="https://m.media-amazon.com/images/I/91fWonSNUtL._AC_UL320_.jpg"/>
        <s v="https://m.media-amazon.com/images/I/61lTInG+1SL._AC_UL320_.jpg"/>
        <s v="https://m.media-amazon.com/images/I/81gFKCk0idL._AC_UL320_.jpg"/>
        <s v="https://m.media-amazon.com/images/I/61vY+kJ6HUL._AC_UL320_.jpg"/>
        <s v="https://m.media-amazon.com/images/I/81J2RGAXYjL._AC_UL320_.jpg"/>
        <s v="https://m.media-amazon.com/images/I/71gKY7a6fsL._AC_UL320_.jpg"/>
        <s v="https://m.media-amazon.com/images/I/71eCB9kO43L._AC_UL320_.jpg"/>
        <s v="https://m.media-amazon.com/images/I/61T1Jo4XZWS._AC_UL320_.jpg"/>
        <s v="https://m.media-amazon.com/images/I/81rMfg-i2-L._AC_UL320_.jpg"/>
        <s v="https://m.media-amazon.com/images/I/61B+hdbF3mL._AC_UL320_.jpg"/>
        <s v="https://m.media-amazon.com/images/I/81L74rSRkaL._AC_UL320_.jpg"/>
        <s v="https://m.media-amazon.com/images/I/91qWRPbGNZL._AC_UL320_.jpg"/>
        <s v="https://m.media-amazon.com/images/I/71qKx7gLe3L._AC_UL320_.jpg"/>
        <s v="https://m.media-amazon.com/images/I/81czmXWDy7L._AC_UL320_.jpg"/>
        <s v="https://m.media-amazon.com/images/I/81SqcGu8QUL._AC_UL320_.jpg"/>
        <s v="https://m.media-amazon.com/images/I/51eAR0NfiIL._AC_UL320_.jpg"/>
        <s v="https://m.media-amazon.com/images/I/71v8clFDr7L._AC_UL320_.jpg"/>
        <s v="https://m.media-amazon.com/images/I/91NPO7kNBwL._AC_UL320_.jpg"/>
        <s v="https://m.media-amazon.com/images/I/81l3RjaNhTL._AC_UL320_.jpg"/>
        <s v="https://m.media-amazon.com/images/I/51ndo8-wzNL._AC_UL320_.jpg"/>
        <s v="https://m.media-amazon.com/images/I/517AtlkmH3L._AC_UL320_.jpg"/>
        <s v="https://m.media-amazon.com/images/I/81lxqMPJLyL._AC_UL320_.jpg"/>
        <s v="https://m.media-amazon.com/images/I/515o9UZZF0L._AC_UL320_.jpg"/>
        <s v="https://m.media-amazon.com/images/I/61efqh5CotL._AC_UL320_.jpg"/>
        <s v="https://m.media-amazon.com/images/I/817dOrE3xPL._AC_UL320_.jpg"/>
        <s v="https://m.media-amazon.com/images/I/61W5i-F8JDL._AC_UL320_.jpg"/>
        <s v="https://m.media-amazon.com/images/I/91d7CSTR+4L._AC_UL320_.jpg"/>
        <s v="https://m.media-amazon.com/images/I/71aEl3peTQL._AC_UL320_.jpg"/>
        <s v="https://m.media-amazon.com/images/I/8173qXtUTkL._AC_UL320_.jpg"/>
        <s v="https://m.media-amazon.com/images/I/51yCgItOWqL._AC_UL320_.jpg"/>
        <s v="https://m.media-amazon.com/images/I/61zbxq2IsgL._AC_UL320_.jpg"/>
        <s v="https://m.media-amazon.com/images/I/81ek3Ks8F6L._AC_UL320_.jpg"/>
        <s v="https://m.media-amazon.com/images/I/61QE3AX8PcL._AC_UL320_.jpg"/>
        <s v="https://m.media-amazon.com/images/I/51jlyoWsDlS._AC_UL320_.jpg"/>
        <s v="https://m.media-amazon.com/images/I/71zJiP1R2LL._AC_UL320_.jpg"/>
        <s v="https://m.media-amazon.com/images/I/71x+aPBx5lL._AC_UL320_.jpg"/>
        <s v="https://m.media-amazon.com/images/I/61IelqPspiL._AC_UL320_.jpg"/>
        <s v="https://m.media-amazon.com/images/I/91bUPQQ7GVL._AC_UL320_.jpg"/>
        <s v="https://m.media-amazon.com/images/I/614yf4WMGaL._AC_UL320_.jpg"/>
        <s v="https://m.media-amazon.com/images/I/81kji8C0RjL._AC_UL320_.jpg"/>
        <s v="https://m.media-amazon.com/images/I/71bjlMXJqpL._AC_UL320_.jpg"/>
        <s v="https://m.media-amazon.com/images/I/71K3yWxcjGL._AC_UL320_.jpg"/>
        <s v="https://m.media-amazon.com/images/I/61pEkRBoJaL._AC_UL320_.jpg"/>
        <s v="https://m.media-amazon.com/images/I/61WUhldKRIL._AC_UL320_.jpg"/>
        <s v="https://m.media-amazon.com/images/I/81Qk+qbVXLL._AC_UL320_.jpg"/>
        <s v="https://m.media-amazon.com/images/I/51Sk2JqLgRL._AC_UL320_.jpg"/>
        <s v="https://m.media-amazon.com/images/I/71Hm9pfTxFL._AC_UL320_.jpg"/>
        <s v="https://m.media-amazon.com/images/I/51Manhj-BEL._AC_UL320_.jpg"/>
        <s v="https://m.media-amazon.com/images/I/71yh0cE+cUL._AC_UL320_.jpg"/>
        <s v="https://m.media-amazon.com/images/I/51ozDwxocyL._AC_UL320_.jpg"/>
        <s v="https://m.media-amazon.com/images/I/713xjBq8-yL._AC_UL320_.jpg"/>
        <s v="https://m.media-amazon.com/images/I/61JatYmzN9L._AC_UL320_.jpg"/>
        <s v="https://m.media-amazon.com/images/I/51ICZzEb5lL._AC_UL320_.jpg"/>
        <s v="https://m.media-amazon.com/images/I/61evw32AViL._AC_UL320_.jpg"/>
        <s v="https://m.media-amazon.com/images/I/71WlqfZQ79L._AC_UL320_.jpg"/>
        <s v="https://m.media-amazon.com/images/I/81ur2NIGJ+L._AC_UL320_.jpg"/>
        <s v="https://m.media-amazon.com/images/I/51X4sFKF8HL._AC_UL320_.jpg"/>
        <s v="https://m.media-amazon.com/images/I/41hGML7K6dL._AC_UL320_.jpg"/>
        <s v="https://m.media-amazon.com/images/I/91pSN55hmSL._AC_UL320_.jpg"/>
        <s v="https://m.media-amazon.com/images/I/510i6apJH9L._AC_UL320_.jpg"/>
        <s v="https://m.media-amazon.com/images/I/71stooMpmhL._AC_UL320_.jpg"/>
        <s v="https://m.media-amazon.com/images/I/810iER3GDvL._AC_UL320_.jpg"/>
        <s v="https://m.media-amazon.com/images/I/71gLs4prwcL._AC_UL320_.jpg"/>
        <s v="https://m.media-amazon.com/images/I/81FiTURjaUL._AC_UL320_.jpg"/>
        <s v="https://m.media-amazon.com/images/I/71q4W+bMhNL._AC_UL320_.jpg"/>
        <s v="https://m.media-amazon.com/images/I/71rWu68-HnL._AC_UL320_.jpg"/>
        <s v="https://m.media-amazon.com/images/I/51xfsgAvvzL._AC_UL320_.jpg"/>
        <s v="https://m.media-amazon.com/images/I/81HPXsxYJtL._AC_UL320_.jpg"/>
        <s v="https://m.media-amazon.com/images/I/81JNWTyBT7L._AC_UL320_.jpg"/>
        <s v="https://m.media-amazon.com/images/I/81puXB96u4L._AC_UL320_.jpg"/>
        <s v="https://m.media-amazon.com/images/I/51m1nhelkiL._AC_UL320_.jpg"/>
        <s v="https://m.media-amazon.com/images/I/616l+-CcgAL._AC_UL320_.jpg"/>
        <s v="https://m.media-amazon.com/images/I/61VY+CKhtzL._AC_UL320_.jpg"/>
        <s v="https://m.media-amazon.com/images/I/81c9p67z7jL._AC_UL320_.jpg"/>
        <s v="https://m.media-amazon.com/images/I/61isL8cOYiL._AC_UL320_.jpg"/>
        <s v="https://m.media-amazon.com/images/I/81jdQumctlL._AC_UL320_.jpg"/>
        <s v="https://m.media-amazon.com/images/I/51VTIs4XZRL._AC_UL320_.jpg"/>
        <s v="https://m.media-amazon.com/images/I/A1WBau2PelL._AC_UL320_.jpg"/>
        <s v="https://m.media-amazon.com/images/I/61ixg3MfSoL._AC_UL320_.jpg"/>
        <s v="https://m.media-amazon.com/images/I/61MdvzJOc-L._AC_UL320_.jpg"/>
        <s v="https://m.media-amazon.com/images/I/71oGE7i8ErL._AC_UL320_.jpg"/>
        <s v="https://m.media-amazon.com/images/I/7146K4d9j5L._AC_UL320_.jpg"/>
        <s v="https://m.media-amazon.com/images/I/61YrZip6kML._AC_UL320_.jpg"/>
        <s v="https://m.media-amazon.com/images/I/81SMi1QcEDL._AC_UL320_.jpg"/>
        <s v="https://m.media-amazon.com/images/I/61TUX3NwQuL._AC_UL320_.jpg"/>
        <s v="https://m.media-amazon.com/images/I/81HlvsvclJL._AC_UL320_.jpg"/>
        <s v="https://m.media-amazon.com/images/I/71pPSNQhU9L._AC_UL320_.jpg"/>
        <s v="https://m.media-amazon.com/images/I/71C8pb7FGLL._AC_UL320_.jpg"/>
        <s v="https://m.media-amazon.com/images/I/717dVBLZm7L._AC_UL320_.jpg"/>
        <s v="https://m.media-amazon.com/images/I/61YLmMIG3HL._AC_UL320_.jpg"/>
        <s v="https://m.media-amazon.com/images/I/91Ex3GXgR8L._AC_UL320_.jpg"/>
        <s v="https://m.media-amazon.com/images/I/518f4M6suEL._AC_UL320_.jpg"/>
        <s v="https://m.media-amazon.com/images/I/81s0uSpFHyL._AC_UL320_.jpg"/>
        <s v="https://m.media-amazon.com/images/I/6114ZUl5+iL._AC_UL320_.jpg"/>
        <s v="https://m.media-amazon.com/images/I/71+HovlZd8L._AC_UL320_.jpg"/>
        <s v="https://m.media-amazon.com/images/I/81alw2FCSHL._AC_UL320_.jpg"/>
        <s v="https://m.media-amazon.com/images/I/81Ec+dkLCaL._AC_UL320_.jpg"/>
        <s v="https://m.media-amazon.com/images/I/61EWjpWy8ML._AC_UL320_.jpg"/>
        <s v="https://m.media-amazon.com/images/I/51dtVwajMwL._AC_UL320_.jpg"/>
        <s v="https://m.media-amazon.com/images/I/51bVdXMwWBL._AC_UL320_.jpg"/>
        <s v="https://m.media-amazon.com/images/I/71olvikY0IL._AC_UL320_.jpg"/>
        <s v="https://m.media-amazon.com/images/I/61G4awozXlL._AC_UL320_.jpg"/>
        <s v="https://m.media-amazon.com/images/I/71tFZveeUCL._AC_UL320_.jpg"/>
        <s v="https://m.media-amazon.com/images/I/717-SQuk5KL._AC_UL320_.jpg"/>
        <s v="https://m.media-amazon.com/images/I/91RmOuMI32L._AC_UL320_.jpg"/>
        <s v="https://m.media-amazon.com/images/I/71qUiosvIkL._AC_UL320_.jpg"/>
        <s v="https://m.media-amazon.com/images/I/61PROZapB5S._AC_UL320_.jpg"/>
        <s v="https://m.media-amazon.com/images/I/61ThxVWr3lL._AC_UL320_.jpg"/>
        <s v="https://m.media-amazon.com/images/I/71ZdHAWUI+L._AC_UL320_.jpg"/>
        <s v="https://m.media-amazon.com/images/I/81aJIYBk7pL._AC_UL320_.jpg"/>
        <s v="https://m.media-amazon.com/images/I/815YW+rKZIL._AC_UL320_.jpg"/>
        <s v="https://m.media-amazon.com/images/I/51FsHHAzosL._AC_UL320_.jpg"/>
        <s v="https://m.media-amazon.com/images/I/718cLnB6WuL._AC_UL320_.jpg"/>
        <s v="https://m.media-amazon.com/images/I/81dV1EW2lQL._AC_UL320_.jpg"/>
        <s v="https://m.media-amazon.com/images/I/61cnOkkwrzL._AC_UL320_.jpg"/>
        <s v="https://m.media-amazon.com/images/I/A1BOfySz9zL._AC_UL320_.jpg"/>
        <s v="https://m.media-amazon.com/images/I/61mKHbY6BAL._AC_UL320_.jpg"/>
        <s v="https://m.media-amazon.com/images/I/71uIGi17lkL._AC_UL320_.jpg"/>
        <s v="https://m.media-amazon.com/images/I/61-ELxW3EHL._AC_UL320_.jpg"/>
        <s v="https://m.media-amazon.com/images/I/619KoI-E1AL._AC_UL320_.jpg"/>
        <s v="https://m.media-amazon.com/images/I/71dCp0H1+yL._AC_UL320_.jpg"/>
        <s v="https://m.media-amazon.com/images/I/61KF7qzjIqL._AC_UL320_.jpg"/>
        <s v="https://m.media-amazon.com/images/I/71IPc+kcFMS._AC_UL320_.jpg"/>
        <s v="https://m.media-amazon.com/images/I/71ogoovvAuL._AC_UL320_.jpg"/>
        <s v="https://m.media-amazon.com/images/I/91sKa5qPEGL._AC_UL320_.jpg"/>
        <s v="https://m.media-amazon.com/images/I/71wJUl+jerL._AC_UL320_.jpg"/>
        <s v="https://m.media-amazon.com/images/I/51DDvGlAJYL._AC_UL320_.jpg"/>
        <s v="https://m.media-amazon.com/images/I/61LCQE18IyL._AC_UL320_.jpg"/>
        <s v="https://m.media-amazon.com/images/I/91kXAaDITNL._AC_UL320_.jpg"/>
        <s v="https://m.media-amazon.com/images/I/71ae43P2u+L._AC_UL320_.jpg"/>
        <s v="https://m.media-amazon.com/images/I/710oOC0unTL._AC_UL320_.jpg"/>
        <s v="https://m.media-amazon.com/images/I/910NnGbHieL._AC_UL320_.jpg"/>
        <s v="https://m.media-amazon.com/images/I/61DqzttwuNL._AC_UL320_.jpg"/>
        <s v="https://m.media-amazon.com/images/I/41d-9Cgo80L._AC_UL320_.jpg"/>
        <s v="https://m.media-amazon.com/images/I/51s9T-e3GiL._AC_UL320_.jpg"/>
        <s v="https://m.media-amazon.com/images/I/71chaLE+LZL._AC_UL320_.jpg"/>
        <s v="https://m.media-amazon.com/images/I/610OqxwZuAL._AC_UL320_.jpg"/>
        <s v="https://m.media-amazon.com/images/I/714loRoQqsL._AC_UL320_.jpg"/>
        <s v="https://m.media-amazon.com/images/I/51kt90L2AnL._AC_UL320_.jpg"/>
        <s v="https://m.media-amazon.com/images/I/81EN0NQ3unL._AC_UL320_.jpg"/>
        <s v="https://m.media-amazon.com/images/I/61r3MbvNyEL._AC_UL320_.jpg"/>
        <s v="https://m.media-amazon.com/images/I/510q0H37y+L._AC_UL320_.jpg"/>
        <s v="https://m.media-amazon.com/images/I/71Bl8Lu2bqL._AC_UL320_.jpg"/>
        <s v="https://m.media-amazon.com/images/I/61brn2brqzL._AC_UL320_.jpg"/>
        <s v="https://m.media-amazon.com/images/I/91NHr8i8vdL._AC_UL320_.jpg"/>
        <s v="https://m.media-amazon.com/images/I/51nGjTZhNqL._AC_UL320_.jpg"/>
        <s v="https://m.media-amazon.com/images/I/91N2CHhiQIL._AC_UL320_.jpg"/>
        <s v="https://m.media-amazon.com/images/I/61WplET6gkL._AC_UL320_.jpg"/>
        <s v="https://m.media-amazon.com/images/I/71eNYmjj4sL._AC_UL320_.jpg"/>
        <s v="https://m.media-amazon.com/images/I/61twnEtcWHL._AC_UL320_.jpg"/>
        <s v="https://m.media-amazon.com/images/I/51YZOyXa1gL._AC_UL320_.jpg"/>
        <s v="https://m.media-amazon.com/images/I/91Net2BwLqL._AC_UL320_.jpg"/>
        <s v="https://m.media-amazon.com/images/I/61Hx4Jj+BLL._AC_UL320_.jpg"/>
        <s v="https://m.media-amazon.com/images/I/61SItCO60rL._AC_UL320_.jpg"/>
        <s v="https://m.media-amazon.com/images/I/618zmITgDcL._AC_UL320_.jpg"/>
        <s v="https://m.media-amazon.com/images/I/71rkXgTVGEL._AC_UL320_.jpg"/>
        <s v="https://m.media-amazon.com/images/I/81rhbwBMcKL._AC_UL320_.jpg"/>
        <s v="https://m.media-amazon.com/images/I/61UMvOz7LwL._AC_UL320_.jpg"/>
        <s v="https://m.media-amazon.com/images/I/714iV0sLROL._AC_UL320_.jpg"/>
        <s v="https://m.media-amazon.com/images/I/81TePE8eoUL._AC_UL320_.jpg"/>
        <s v="https://m.media-amazon.com/images/I/61Ul5SvmS4L._AC_UL320_.jpg"/>
        <s v="https://m.media-amazon.com/images/I/61C-0znmnSL._AC_UL320_.jpg"/>
        <s v="https://m.media-amazon.com/images/I/71sEO7lqiAL._AC_UL320_.jpg"/>
        <s v="https://m.media-amazon.com/images/I/61uymC99uqL._AC_UL320_.jpg"/>
        <s v="https://m.media-amazon.com/images/I/81ojSMitC3L._AC_UL320_.jpg"/>
        <s v="https://m.media-amazon.com/images/I/61vHSjslVyL._AC_UL320_.jpg"/>
        <s v="https://m.media-amazon.com/images/I/818v2xJsRlL._AC_UL320_.jpg"/>
        <s v="https://m.media-amazon.com/images/I/91iv3vxuwTL._AC_UL320_.jpg"/>
        <s v="https://m.media-amazon.com/images/I/61WUygpivHL._AC_UL320_.jpg"/>
        <s v="https://m.media-amazon.com/images/I/51+zDN3iBvL._AC_UL320_.jpg"/>
        <s v="https://m.media-amazon.com/images/I/71YnIdXfoeL._AC_UL320_.jpg"/>
        <s v="https://m.media-amazon.com/images/I/71jeg2K0YhL._AC_UL320_.jpg"/>
        <s v="https://m.media-amazon.com/images/I/51xGLcTaPgL._AC_UL320_.jpg"/>
        <s v="https://m.media-amazon.com/images/I/81vEn1k0XmL._AC_UL320_.jpg"/>
        <s v="https://m.media-amazon.com/images/I/513JETTnRJL._AC_UL320_.jpg"/>
        <s v="https://m.media-amazon.com/images/I/81Z1Nli0tkL._AC_UL320_.jpg"/>
        <s v="https://m.media-amazon.com/images/I/51dG6lhdbmL._AC_UL320_.jpg"/>
        <s v="https://m.media-amazon.com/images/I/71ebv98qO0L._AC_UL320_.jpg"/>
        <s v="https://m.media-amazon.com/images/I/813XL0N8A9L._AC_UL320_.jpg"/>
        <s v="https://m.media-amazon.com/images/I/818FoaskXJL._AC_UL320_.jpg"/>
        <s v="https://m.media-amazon.com/images/I/61E7fpHjJhL._AC_UL320_.jpg"/>
        <s v="https://m.media-amazon.com/images/I/713skE8P6ML._AC_UL320_.jpg"/>
        <s v="https://m.media-amazon.com/images/I/71VHEkqu9wL._AC_UL320_.jpg"/>
        <s v="https://m.media-amazon.com/images/I/81-1LMDvKFL._AC_UL320_.jpg"/>
        <s v="https://m.media-amazon.com/images/I/A1vFHTgCEaL._AC_UL320_.jpg"/>
        <s v="https://m.media-amazon.com/images/I/71s22GIIWWL._AC_UL320_.jpg"/>
        <s v="https://m.media-amazon.com/images/I/71-8gqDAalL._AC_UL320_.jpg"/>
        <s v="https://m.media-amazon.com/images/I/517cA6qV8kL._AC_UL320_.jpg"/>
        <s v="https://m.media-amazon.com/images/I/91JavIG98OL._AC_UL320_.jpg"/>
        <s v="https://m.media-amazon.com/images/I/71XI6mDVjIL._AC_UL320_.jpg"/>
        <s v="https://m.media-amazon.com/images/I/610dCNymt5L._AC_UL320_.jpg"/>
        <s v="https://m.media-amazon.com/images/I/81US26JPmCL._AC_UL320_.jpg"/>
        <s v="https://m.media-amazon.com/images/I/71PMaOIJTpL._AC_UL320_.jpg"/>
        <s v="https://m.media-amazon.com/images/I/91HJ11p4i7L._AC_UL320_.jpg"/>
        <s v="https://m.media-amazon.com/images/I/81sdtbZLLML._AC_UL320_.jpg"/>
        <s v="https://m.media-amazon.com/images/I/91Hr4esMFwL._AC_UL320_.jpg"/>
        <s v="https://m.media-amazon.com/images/I/41GJuugI+6L._AC_UL320_.jpg"/>
        <s v="https://m.media-amazon.com/images/I/71RjtrqCxiS._AC_UL320_.jpg"/>
        <s v="https://m.media-amazon.com/images/I/81XrJLGgU1L._AC_UL320_.jpg"/>
        <s v="https://m.media-amazon.com/images/I/71eXficIXuL._AC_UL320_.jpg"/>
        <s v="https://m.media-amazon.com/images/I/710HqDio5oL._AC_UL320_.jpg"/>
        <s v="https://m.media-amazon.com/images/I/71dSFoYUAXL._AC_UL320_.jpg"/>
        <s v="https://m.media-amazon.com/images/I/71+z8cfocsL._AC_UL320_.jpg"/>
        <s v="https://m.media-amazon.com/images/I/61t3bbd1XrL._AC_UL320_.jpg"/>
        <s v="https://m.media-amazon.com/images/I/71gxcO1ikaL._AC_UL320_.jpg"/>
        <s v="https://m.media-amazon.com/images/I/61iCZC0zsUL._AC_UL320_.jpg"/>
        <s v="https://m.media-amazon.com/images/I/715Md-Z9Y9L._AC_UL320_.jpg"/>
        <s v="https://m.media-amazon.com/images/I/61+Qt7l6fJL._AC_UL320_.jpg"/>
        <s v="https://m.media-amazon.com/images/I/715-EIVnQ5L._AC_UL320_.jpg"/>
        <s v="https://m.media-amazon.com/images/I/51ablnW+xeL._AC_UL320_.jpg"/>
        <s v="https://m.media-amazon.com/images/I/71GVMvowm8L._AC_UL320_.jpg"/>
        <s v="https://m.media-amazon.com/images/I/61kkRpPFi7L._AC_UL320_.jpg"/>
        <s v="https://m.media-amazon.com/images/I/61dYNSqIvlL._AC_UL320_.jpg"/>
        <s v="https://m.media-amazon.com/images/I/717Y13CZS0L._AC_UL320_.jpg"/>
        <s v="https://m.media-amazon.com/images/I/71q581mOARL._AC_UL320_.jpg"/>
        <s v="https://m.media-amazon.com/images/I/71ISY5ufDsL._AC_UL320_.jpg"/>
        <s v="https://m.media-amazon.com/images/I/91ZdSZlXryL._AC_UL320_.jpg"/>
        <s v="https://m.media-amazon.com/images/I/51W5J6VVevL._AC_UL320_.jpg"/>
        <s v="https://m.media-amazon.com/images/I/61v7W5-fzHL._AC_UL320_.jpg"/>
        <s v="https://m.media-amazon.com/images/I/81y9D3Zp2tL._AC_UL320_.jpg"/>
        <s v="https://m.media-amazon.com/images/I/510PCm+dPzS._AC_UL320_.jpg"/>
        <s v="https://m.media-amazon.com/images/I/91DKuE6YYDL._AC_UL320_.jpg"/>
        <s v="https://m.media-amazon.com/images/I/619u4pFy+EL._AC_UL320_.jpg"/>
        <s v="https://m.media-amazon.com/images/I/61AzLcT9xuL._AC_UL320_.jpg"/>
        <s v="https://m.media-amazon.com/images/I/81gaO9wsAlL._AC_UL320_.jpg"/>
        <s v="https://m.media-amazon.com/images/I/7150OoXkM-L._AC_UL320_.jpg"/>
        <s v="https://m.media-amazon.com/images/I/41aNwbd1BEL._AC_UL320_.jpg"/>
        <s v="https://m.media-amazon.com/images/I/51WvegfDv1L._AC_UL320_.jpg"/>
        <s v="https://m.media-amazon.com/images/I/51qOhTiKXsL._AC_UL320_.jpg"/>
        <s v="https://m.media-amazon.com/images/I/61M6kwznK8L._AC_UL320_.jpg"/>
        <s v="https://m.media-amazon.com/images/I/81IldL-Sd6L._AC_UL320_.jpg"/>
        <s v="https://m.media-amazon.com/images/I/517PAvR4uFL._AC_UL320_.jpg"/>
        <s v="https://m.media-amazon.com/images/I/91y5ppquhML._AC_UL320_.jpg"/>
        <s v="https://m.media-amazon.com/images/I/71fnzNVTHpL._AC_UL320_.jpg"/>
        <s v="https://m.media-amazon.com/images/I/816TdoXBgsL._AC_UL320_.jpg"/>
        <s v="https://m.media-amazon.com/images/I/61VwrVpKbQL._AC_UL320_.jpg"/>
        <s v="https://m.media-amazon.com/images/I/61tQ+K3L4GL._AC_UL320_.jpg"/>
        <s v="https://m.media-amazon.com/images/I/51gPPiC1T0L._AC_UL320_.jpg"/>
        <s v="https://m.media-amazon.com/images/I/711UbRUkn1L._AC_UL320_.jpg"/>
        <s v="https://m.media-amazon.com/images/I/71og6EnqADL._AC_UL320_.jpg"/>
        <s v="https://m.media-amazon.com/images/I/61ubaw9aBSS._AC_UL320_.jpg"/>
        <s v="https://m.media-amazon.com/images/I/71ANse3zrCL._AC_UL320_.jpg"/>
        <s v="https://m.media-amazon.com/images/I/51-bIEuOihL._AC_UL320_.jpg"/>
        <s v="https://m.media-amazon.com/images/I/81yEjHn0tML._AC_UL320_.jpg"/>
        <s v="https://m.media-amazon.com/images/I/61qAPVws3vL._AC_UL320_.jpg"/>
        <s v="https://m.media-amazon.com/images/I/71PTSDmVqTL._AC_UL320_.jpg"/>
        <s v="https://m.media-amazon.com/images/I/51qznq81jQL._AC_UL320_.jpg"/>
        <s v="https://m.media-amazon.com/images/I/81gehm-bExL._AC_UL320_.jpg"/>
        <s v="https://m.media-amazon.com/images/I/71BCSKZGsaL._AC_UL320_.jpg"/>
        <s v="https://m.media-amazon.com/images/I/7152bBQ1UbL._AC_UL320_.jpg"/>
        <s v="https://m.media-amazon.com/images/I/61tOzIl98EL._AC_UL320_.jpg"/>
        <s v="https://m.media-amazon.com/images/I/61E+5m7mDDL._AC_UL320_.jpg"/>
        <s v="https://m.media-amazon.com/images/I/61FCa7cFx6L._AC_UL320_.jpg"/>
        <s v="https://m.media-amazon.com/images/I/61mnUev2LRL._AC_UL320_.jpg"/>
        <s v="https://m.media-amazon.com/images/I/512kLwkOPiL._AC_UL320_.jpg"/>
        <s v="https://m.media-amazon.com/images/I/810uGvbVLrL._AC_UL320_.jpg"/>
        <s v="https://m.media-amazon.com/images/I/51eKhohhJOL._AC_UL320_.jpg"/>
        <s v="https://m.media-amazon.com/images/I/81vu5mQII6L._AC_UL320_.jpg"/>
        <s v="https://m.media-amazon.com/images/I/51NwAtzCusL._AC_UL320_.jpg"/>
        <s v="https://m.media-amazon.com/images/I/61T6RzP5FPL._AC_UL320_.jpg"/>
        <s v="https://m.media-amazon.com/images/I/61-O81X18KL._AC_UL320_.jpg"/>
        <s v="https://m.media-amazon.com/images/I/81SKcPz2dlL._AC_UL320_.jpg"/>
        <s v="https://m.media-amazon.com/images/I/518vYFmDmpL._AC_UL320_.jpg"/>
        <s v="https://m.media-amazon.com/images/I/71V3GA5nW+L._AC_UL320_.jpg"/>
        <s v="https://m.media-amazon.com/images/I/61a5ODw00rL._AC_UL320_.jpg"/>
        <s v="https://m.media-amazon.com/images/I/71Q+Av18+7L._AC_UL320_.jpg"/>
        <s v="https://m.media-amazon.com/images/I/71XgsEKqBzL._AC_UL320_.jpg"/>
        <s v="https://m.media-amazon.com/images/I/71c5cZblrpS._AC_UL320_.jpg"/>
        <s v="https://m.media-amazon.com/images/I/51H-eQ8SZwL._AC_UL320_.jpg"/>
        <s v="https://m.media-amazon.com/images/I/61cJLCUF+uL._AC_UL320_.jpg"/>
        <s v="https://m.media-amazon.com/images/I/61H9lhI1lEL._AC_UL320_.jpg"/>
        <s v="https://m.media-amazon.com/images/I/61ctimoaHpS._AC_UL320_.jpg"/>
        <s v="https://m.media-amazon.com/images/I/81t2of2iItL._AC_UL320_.jpg"/>
        <s v="https://m.media-amazon.com/images/I/51jd5acivnS._AC_UL320_.jpg"/>
        <s v="https://m.media-amazon.com/images/I/71Sv7yrdPQL._AC_UL320_.jpg"/>
        <s v="https://m.media-amazon.com/images/I/61EauHMSK3L._AC_UL320_.jpg"/>
        <s v="https://m.media-amazon.com/images/I/81GlC7H4CYL._AC_UL320_.jpg"/>
        <s v="https://m.media-amazon.com/images/I/61djR6t0z2L._AC_UL320_.jpg"/>
        <s v="https://m.media-amazon.com/images/I/61IaRBM+rtL._AC_UL320_.jpg"/>
        <s v="https://m.media-amazon.com/images/I/5123IxuPw5L._AC_UL320_.jpg"/>
        <s v="https://m.media-amazon.com/images/I/71sDXuOQg4L._AC_UL320_.jpg"/>
        <s v="https://m.media-amazon.com/images/I/51piZ7iLtaL._AC_UL320_.jpg"/>
        <s v="https://m.media-amazon.com/images/I/61CRZ-SvuZL._AC_UL320_.jpg"/>
        <s v="https://m.media-amazon.com/images/I/81EL5FIAjZL._AC_UL320_.jpg"/>
        <s v="https://m.media-amazon.com/images/I/61SidU3chJL._AC_UL320_.jpg"/>
        <s v="https://m.media-amazon.com/images/I/71jMmcWz3zL._AC_UL320_.jpg"/>
        <s v="https://m.media-amazon.com/images/I/91SfHrJvbUL._AC_UL320_.jpg"/>
        <s v="https://m.media-amazon.com/images/I/51Sjol01mXL._AC_UL320_.jpg"/>
        <s v="https://m.media-amazon.com/images/I/91Pu39ltAOL._AC_UL320_.jpg"/>
        <s v="https://m.media-amazon.com/images/I/91dv-EYXgZL._AC_UL320_.jpg"/>
        <s v="https://m.media-amazon.com/images/I/71dpZv2k9YL._AC_UL320_.jpg"/>
        <s v="https://m.media-amazon.com/images/I/51oP9pjdXvL._AC_UL320_.jpg"/>
        <s v="https://m.media-amazon.com/images/I/71r38g4WLzL._AC_UL320_.jpg"/>
        <s v="https://m.media-amazon.com/images/I/81Su4Rp8TyL._AC_UL320_.jpg"/>
        <s v="https://m.media-amazon.com/images/I/71jFSVefF0L._AC_UL320_.jpg"/>
        <s v="https://m.media-amazon.com/images/I/71PD9L0jjsL._AC_UL320_.jpg"/>
        <s v="https://m.media-amazon.com/images/I/91steUiHyuL._AC_UL320_.jpg"/>
        <s v="https://m.media-amazon.com/images/I/61ZTfq-n70L._AC_UL320_.jpg"/>
        <s v="https://m.media-amazon.com/images/I/91X6agwVVwL._AC_UL320_.jpg"/>
        <s v="https://m.media-amazon.com/images/I/41qnUxmk08L._AC_UL320_.jpg"/>
        <s v="https://m.media-amazon.com/images/I/61+SSolPSHL._AC_UL320_.jpg"/>
        <s v="https://m.media-amazon.com/images/I/71Z2XXm2aSL._AC_UL320_.jpg"/>
        <s v="https://m.media-amazon.com/images/I/61Mv77FO7pL._AC_UL320_.jpg"/>
        <s v="https://m.media-amazon.com/images/I/61hFx9rzHTL._AC_UL320_.jpg"/>
        <s v="https://m.media-amazon.com/images/I/71iKp+PZR1L._AC_UL320_.jpg"/>
        <s v="https://m.media-amazon.com/images/I/51KIvlSP+SL._AC_UL320_.jpg"/>
        <s v="https://m.media-amazon.com/images/I/61UUW94BUaL._AC_UL320_.jpg"/>
        <s v="https://m.media-amazon.com/images/I/61M6qd0ziOL._AC_UL320_.jpg"/>
        <s v="https://m.media-amazon.com/images/I/51AcEJzIMoL._AC_UL320_.jpg"/>
        <s v="https://m.media-amazon.com/images/I/61a9fxCfPCL._AC_UL320_.jpg"/>
        <s v="https://m.media-amazon.com/images/I/71819Lrvj5L._AC_UL320_.jpg"/>
        <s v="https://m.media-amazon.com/images/I/41MXVp3Ai1L._AC_UL320_.jpg"/>
        <s v="https://m.media-amazon.com/images/I/51HIZ+WD9yL._AC_UL320_.jpg"/>
        <s v="https://m.media-amazon.com/images/I/516QXgjWwJL._AC_UL320_.jpg"/>
        <s v="https://m.media-amazon.com/images/I/41Bdn9VltpL._AC_UL320_.jpg"/>
        <s v="https://m.media-amazon.com/images/I/812KGzozlRL._AC_UL320_.jpg"/>
        <s v="https://m.media-amazon.com/images/I/71c7OfTH-pL._AC_UL320_.jpg"/>
        <s v="https://m.media-amazon.com/images/I/51aHR4BSo+L._AC_UL320_.jpg"/>
        <s v="https://m.media-amazon.com/images/I/51XmrDXmc3L._AC_UL320_.jpg"/>
        <s v="https://m.media-amazon.com/images/I/61l3glusPhL._AC_UL320_.jpg"/>
        <s v="https://m.media-amazon.com/images/I/51dtkoS0rML._AC_UL320_.jpg"/>
        <s v="https://m.media-amazon.com/images/I/81m2ou5uo9L._AC_UL320_.jpg"/>
        <s v="https://m.media-amazon.com/images/I/91ko3XTZiRL._AC_UL320_.jpg"/>
        <s v="https://m.media-amazon.com/images/I/71LRLcsOkuL._AC_UL320_.jpg"/>
        <s v="https://m.media-amazon.com/images/I/51X3xA2vhLL._AC_UL320_.jpg"/>
        <s v="https://m.media-amazon.com/images/I/71ar0kXLW5L._AC_UL320_.jpg"/>
        <s v="https://m.media-amazon.com/images/I/715htM3KXjL._AC_UL320_.jpg"/>
        <s v="https://m.media-amazon.com/images/I/71-ynM-aykL._AC_UL320_.jpg"/>
        <s v="https://m.media-amazon.com/images/I/81z8gDLIjfL._AC_UL320_.jpg"/>
        <s v="https://m.media-amazon.com/images/I/81QXzu6ZLnL._AC_UL320_.jpg"/>
        <s v="https://m.media-amazon.com/images/I/51QdNgM+2IL._AC_UL320_.jpg"/>
        <s v="https://m.media-amazon.com/images/I/71+2hgZDJyL._AC_UL320_.jpg"/>
        <s v="https://m.media-amazon.com/images/I/71aKsO-yoxL._AC_UL320_.jpg"/>
        <s v="https://m.media-amazon.com/images/I/61RrH1p-0BL._AC_UL320_.jpg"/>
        <s v="https://m.media-amazon.com/images/I/61YlijyzYDL._AC_UL320_.jpg"/>
        <s v="https://m.media-amazon.com/images/I/61G4if6jDQL._AC_UL320_.jpg"/>
        <s v="https://m.media-amazon.com/images/I/71SnwZjn7AL._AC_UL320_.jpg"/>
        <s v="https://m.media-amazon.com/images/I/81GmXl5jq7L._AC_UL320_.jpg"/>
        <s v="https://m.media-amazon.com/images/I/41HdzTCv+jL._AC_UL320_.jpg"/>
        <s v="https://m.media-amazon.com/images/I/41uubYAAk3L._AC_UL320_.jpg"/>
        <s v="https://m.media-amazon.com/images/I/51KOh+H1sPL._AC_UL320_.jpg"/>
        <s v="https://m.media-amazon.com/images/I/61cWDVgRsKL._AC_UL320_.jpg"/>
        <s v="https://m.media-amazon.com/images/I/616vO8zOVOL._AC_UL320_.jpg"/>
        <s v="https://m.media-amazon.com/images/I/61iWXZonJBL._AC_UL320_.jpg"/>
        <s v="https://m.media-amazon.com/images/I/81B8Ra5FGbL._AC_UL320_.jpg"/>
        <s v="https://m.media-amazon.com/images/I/615sHDfRXbL._AC_UL320_.jpg"/>
        <s v="https://m.media-amazon.com/images/I/91-ZlR-A65L._AC_UL320_.jpg"/>
        <s v="https://m.media-amazon.com/images/I/51Hc1z38iwL._AC_UL320_.jpg"/>
        <s v="https://m.media-amazon.com/images/I/61+XdvdAwsL._AC_UL320_.jpg"/>
        <s v="https://m.media-amazon.com/images/I/71ep0U9c+VL._AC_UL320_.jpg"/>
        <s v="https://m.media-amazon.com/images/I/61PoSvijpIL._AC_UL320_.jpg"/>
        <s v="https://m.media-amazon.com/images/I/715EF1KzXQL._AC_UL320_.jpg"/>
        <s v="https://m.media-amazon.com/images/I/81q6ydMHvnL._AC_UL320_.jpg"/>
        <s v="https://m.media-amazon.com/images/I/71NTN1kIiiL._AC_UL320_.jpg"/>
        <s v="https://m.media-amazon.com/images/I/61J3-OwCz4L._AC_UL320_.jpg"/>
        <s v="https://m.media-amazon.com/images/I/716N4Bep69L._AC_UL320_.jpg"/>
        <s v="https://m.media-amazon.com/images/I/51YhWLadOuL._AC_UL320_.jpg"/>
        <s v="https://m.media-amazon.com/images/I/6100i-WFkLL._AC_UL320_.jpg"/>
        <s v="https://m.media-amazon.com/images/I/81xiRci7LNL._AC_UL320_.jpg"/>
        <s v="https://m.media-amazon.com/images/I/51JQcpfYq0L._AC_UL320_.jpg"/>
        <s v="https://m.media-amazon.com/images/I/51HxO1uHQqL._AC_UL320_.jpg"/>
        <s v="https://m.media-amazon.com/images/I/613+HafHuKL._AC_UL320_.jpg"/>
        <s v="https://m.media-amazon.com/images/I/51Z3ZPeqvLL._AC_UL320_.jpg"/>
        <s v="https://m.media-amazon.com/images/I/51UsjhO7ugL._AC_UL320_.jpg"/>
        <s v="https://m.media-amazon.com/images/I/7104zjoP2gL._AC_UL320_.jpg"/>
        <s v="https://m.media-amazon.com/images/I/51Korj+IeBL._AC_UL320_.jpg"/>
        <s v="https://m.media-amazon.com/images/I/51MjRjGQ0YL._AC_UL320_.jpg"/>
        <s v="https://m.media-amazon.com/images/I/71KAFRREFuL._AC_UL320_.jpg"/>
        <s v="https://m.media-amazon.com/images/I/619meuXxmxL._AC_UL320_.jpg"/>
        <s v="https://m.media-amazon.com/images/I/51oTWR616AL._AC_UL320_.jpg"/>
        <s v="https://m.media-amazon.com/images/I/71rD-b7HqUL._AC_UL320_.jpg"/>
        <s v="https://m.media-amazon.com/images/I/51WuL-9k+CL._AC_UL320_.jpg"/>
        <s v="https://m.media-amazon.com/images/I/91reZjn6bTL._AC_UL320_.jpg"/>
        <s v="https://m.media-amazon.com/images/I/51JeTT3tQPL._AC_UL320_.jpg"/>
        <s v="https://m.media-amazon.com/images/I/51B8fbnLn4L._AC_UL320_.jpg"/>
        <s v="https://m.media-amazon.com/images/I/61iM--PJvbL._AC_UL320_.jpg"/>
        <s v="https://m.media-amazon.com/images/I/51l6-pBa0oL._AC_UL320_.jpg"/>
        <s v="https://m.media-amazon.com/images/I/616KBcl1ndL._AC_UL320_.jpg"/>
        <s v="https://m.media-amazon.com/images/I/616bU4rRUnL._AC_UL320_.jpg"/>
        <s v="https://m.media-amazon.com/images/I/71f4JEN8htL._AC_UL320_.jpg"/>
        <s v="https://m.media-amazon.com/images/I/61i+nTP7RpL._AC_UL320_.jpg"/>
        <s v="https://m.media-amazon.com/images/I/61++Q3+dLtL._AC_UL320_.jpg"/>
        <s v="https://m.media-amazon.com/images/I/71G8RTHRzAL._AC_UL320_.jpg"/>
        <s v="https://m.media-amazon.com/images/I/51x+crpHanL._AC_UL320_.jpg"/>
        <s v="https://m.media-amazon.com/images/I/61jdfe+Uj6L._AC_UL320_.jpg"/>
        <s v="https://m.media-amazon.com/images/I/61bAurzxSNL._AC_UL320_.jpg"/>
        <s v="https://m.media-amazon.com/images/I/61vThlxpqtL._AC_UL320_.jpg"/>
        <s v="https://m.media-amazon.com/images/I/61TyEv6lSXL._AC_UL320_.jpg"/>
        <s v="https://m.media-amazon.com/images/I/81w8Lm5EANL._AC_UL320_.jpg"/>
        <s v="https://m.media-amazon.com/images/I/614HQas6NML._AC_UL320_.jpg"/>
        <s v="https://m.media-amazon.com/images/I/51gDPIGRoOL._AC_UL320_.jpg"/>
        <s v="https://m.media-amazon.com/images/I/61YgZt8yJQL._AC_UL320_.jpg"/>
        <s v="https://m.media-amazon.com/images/I/61q15kmmGbL._AC_UL320_.jpg"/>
        <s v="https://m.media-amazon.com/images/I/51sdsw7RawL._AC_UL320_.jpg"/>
        <s v="https://m.media-amazon.com/images/I/51fxuIn7JzL._AC_UL320_.jpg"/>
        <s v="https://m.media-amazon.com/images/I/71TEsGUvvSL._AC_UL320_.jpg"/>
        <s v="https://m.media-amazon.com/images/I/71n4safEkAL._AC_UL320_.jpg"/>
        <s v="https://m.media-amazon.com/images/I/71BjaphjbgL._AC_UL320_.jpg"/>
        <s v="https://m.media-amazon.com/images/I/41QxPVEjmSL._AC_UL320_.jpg"/>
        <s v="https://m.media-amazon.com/images/I/71+f60fgfwL._AC_UL320_.jpg"/>
        <s v="https://m.media-amazon.com/images/I/618slLB+t4L._AC_UL320_.jpg"/>
        <s v="https://m.media-amazon.com/images/I/71VHucnliKL._AC_UL320_.jpg"/>
        <s v="https://m.media-amazon.com/images/I/51ohPD4ORKS._AC_UL320_.jpg"/>
        <s v="https://m.media-amazon.com/images/I/61kTqNwworL._AC_UL320_.jpg"/>
        <s v="https://m.media-amazon.com/images/I/81dujWL7OmL._AC_UL320_.jpg"/>
        <s v="https://m.media-amazon.com/images/I/91EQy38F5rL._AC_UL320_.jpg"/>
        <s v="https://m.media-amazon.com/images/I/61Sc3YAhYVL._AC_UL320_.jpg"/>
        <s v="https://m.media-amazon.com/images/I/81DVudponSL._AC_UL320_.jpg"/>
        <s v="https://m.media-amazon.com/images/I/71g3kuUZ4qL._AC_UL320_.jpg"/>
        <s v="https://m.media-amazon.com/images/I/51CBg1pMx7L._AC_UL320_.jpg"/>
        <s v="https://m.media-amazon.com/images/I/61NsyevOo6L._AC_UL320_.jpg"/>
        <s v="https://m.media-amazon.com/images/I/913aPYUOZnL._AC_UL320_.jpg"/>
        <s v="https://m.media-amazon.com/images/I/71nufErboBL._AC_UL320_.jpg"/>
        <s v="https://m.media-amazon.com/images/I/81yLWnG5eHL._AC_UL320_.jpg"/>
        <s v="https://m.media-amazon.com/images/I/81jrfd9Ii5L._AC_UL320_.jpg"/>
        <s v="https://m.media-amazon.com/images/I/718bF54jjxL._AC_UL320_.jpg"/>
        <s v="https://m.media-amazon.com/images/I/51kLkcZUk0L._AC_UL320_.jpg"/>
        <s v="https://m.media-amazon.com/images/I/71p1zjGQKBL._AC_UL320_.jpg"/>
        <s v="https://m.media-amazon.com/images/I/61BHh-PiI6L._AC_UL320_.jpg"/>
        <s v="https://m.media-amazon.com/images/I/41tJKkmXadL._AC_UL320_.jpg"/>
        <s v="https://m.media-amazon.com/images/I/51Dj8R8x0-L._AC_UL320_.jpg"/>
        <s v="https://m.media-amazon.com/images/I/61rUQ7Xu27L._AC_UL320_.jpg"/>
        <s v="https://m.media-amazon.com/images/I/61cvEuzdqyL._AC_UL320_.jpg"/>
        <s v="https://m.media-amazon.com/images/I/61eRHrZ0KmL._AC_UL320_.jpg"/>
        <s v="https://m.media-amazon.com/images/I/61wgnWfVkNL._AC_UL320_.jpg"/>
        <s v="https://m.media-amazon.com/images/I/41yHmcukbTL._AC_UL320_.jpg"/>
        <s v="https://m.media-amazon.com/images/I/611+mH6cpkL._AC_UL320_.jpg"/>
        <s v="https://m.media-amazon.com/images/I/71CL5lzOxBL._AC_UL320_.jpg"/>
        <s v="https://m.media-amazon.com/images/I/71fN+nitawL._AC_UL320_.jpg"/>
        <s v="https://m.media-amazon.com/images/I/81zIZVSkovL._AC_UL320_.jpg"/>
        <s v="https://m.media-amazon.com/images/I/81-UaMWyR5L._AC_UL320_.jpg"/>
        <s v="https://m.media-amazon.com/images/I/61IM7sesVXL._AC_UL320_.jpg"/>
        <s v="https://m.media-amazon.com/images/I/617nYnisEXL._AC_UL320_.jpg"/>
        <s v="https://m.media-amazon.com/images/I/61zJkDBo2-L._AC_UL320_.jpg"/>
        <s v="https://m.media-amazon.com/images/I/61cc-ey5wAL._AC_UL320_.jpg"/>
        <s v="https://m.media-amazon.com/images/I/41k0CgL5j8L._AC_UL320_.jpg"/>
        <s v="https://m.media-amazon.com/images/I/61exrArourL._AC_UL320_.jpg"/>
        <s v="https://m.media-amazon.com/images/I/61WDTt-PQ1L._AC_UL320_.jpg"/>
        <s v="https://m.media-amazon.com/images/I/81F3PMyapWL._AC_UL320_.jpg"/>
        <s v="https://m.media-amazon.com/images/I/811TgFzed5L._AC_UL320_.jpg"/>
        <s v="https://m.media-amazon.com/images/I/61-aPo5Hh8L._AC_UL320_.jpg"/>
        <s v="https://m.media-amazon.com/images/I/71AB0OXcIwL._AC_UL320_.jpg"/>
        <s v="https://m.media-amazon.com/images/I/71d19XeNRqL._AC_UL320_.jpg"/>
        <s v="https://m.media-amazon.com/images/I/51JBfVTnydL._AC_UL320_.jpg"/>
        <s v="https://m.media-amazon.com/images/I/51U4tW8QkcL._AC_UL320_.jpg"/>
        <s v="https://m.media-amazon.com/images/I/51HwtrJZqZL._AC_UL320_.jpg"/>
        <s v="https://m.media-amazon.com/images/I/51lkoI4DwrL._AC_UL320_.jpg"/>
        <s v="https://m.media-amazon.com/images/I/71sYrA1b66L._AC_UL320_.jpg"/>
        <s v="https://m.media-amazon.com/images/I/61D7MNU4GbL._AC_UL320_.jpg"/>
        <s v="https://m.media-amazon.com/images/I/41LBSCYeSPL._AC_UL320_.jpg"/>
        <s v="https://m.media-amazon.com/images/I/81aCaQT6FSL._AC_UL320_.jpg"/>
        <s v="https://m.media-amazon.com/images/I/61Lupi8woEL._AC_UL320_.jpg"/>
        <s v="https://m.media-amazon.com/images/I/617qqSFzL4L._AC_UL320_.jpg"/>
        <s v="https://m.media-amazon.com/images/I/51ZbpPuz9RL._AC_UL320_.jpg"/>
        <s v="https://m.media-amazon.com/images/I/61KdZO6IlQL._AC_UL320_.jpg"/>
        <s v="https://m.media-amazon.com/images/I/61ma+juuhZL._AC_UL320_.jpg"/>
        <s v="https://m.media-amazon.com/images/I/41YPn5JMxvL._AC_UL320_.jpg"/>
        <s v="https://m.media-amazon.com/images/I/61rpphlGIqL._AC_UL320_.jpg"/>
        <s v="https://m.media-amazon.com/images/I/61rtrARHAsL._AC_UL320_.jpg"/>
        <s v="https://m.media-amazon.com/images/I/71TJvMD6bXL._AC_UL320_.jpg"/>
        <s v="https://m.media-amazon.com/images/I/61hMMT+72SL._AC_UL320_.jpg"/>
        <s v="https://m.media-amazon.com/images/I/71+jDaMeCaL._AC_UL320_.jpg"/>
        <s v="https://m.media-amazon.com/images/I/71XyPBsmnFL._AC_UL320_.jpg"/>
        <s v="https://m.media-amazon.com/images/I/71w+6AK4CzL._AC_UL320_.jpg"/>
        <s v="https://m.media-amazon.com/images/I/71+J113s4gL._AC_UL320_.jpg"/>
        <s v="https://m.media-amazon.com/images/I/81SgvtWQ5OL._AC_UL320_.jpg"/>
        <s v="https://m.media-amazon.com/images/I/71VSCzYz0ML._AC_UL320_.jpg"/>
        <s v="https://m.media-amazon.com/images/I/61HBMGkfOwL._AC_UL320_.jpg"/>
        <s v="https://m.media-amazon.com/images/I/71JGNClkHqL._AC_UL320_.jpg"/>
        <s v="https://m.media-amazon.com/images/I/81jNIw2YJSL._AC_UL320_.jpg"/>
        <s v="https://m.media-amazon.com/images/I/814W72oaD5L._AC_UL320_.jpg"/>
        <s v="https://m.media-amazon.com/images/I/41PoFJCHzUL._AC_UL320_.jpg"/>
        <s v="https://m.media-amazon.com/images/I/61kKgGPdVcL._AC_UL320_.jpg"/>
        <s v="https://m.media-amazon.com/images/I/61ePsh633EL._AC_UL320_.jpg"/>
        <s v="https://m.media-amazon.com/images/I/71DwrlXkLDL._AC_UL320_.jpg"/>
        <s v="https://m.media-amazon.com/images/I/71fbJHhhFjL._AC_UL320_.jpg"/>
        <s v="https://m.media-amazon.com/images/I/71dSUnOJJhL._AC_UL320_.jpg"/>
        <s v="https://m.media-amazon.com/images/I/71VuYx2wuDL._AC_UL320_.jpg"/>
        <s v="https://m.media-amazon.com/images/I/61DrwSWJRZL._AC_UL320_.jpg"/>
        <s v="https://m.media-amazon.com/images/I/81luNgpuVHL._AC_UL320_.jpg"/>
        <s v="https://m.media-amazon.com/images/I/71vQhpgEpPL._AC_UL320_.jpg"/>
        <s v="https://m.media-amazon.com/images/I/81FUIidesCL._AC_UL320_.jpg"/>
        <s v="https://m.media-amazon.com/images/I/51M4-zFzY4L._AC_UL320_.jpg"/>
        <s v="https://m.media-amazon.com/images/I/61FXcrT-8IL._AC_UL320_.jpg"/>
        <s v="https://m.media-amazon.com/images/I/711Zb20f0qL._AC_UL320_.jpg"/>
        <s v="https://m.media-amazon.com/images/I/71NMZAP0P-L._AC_UL320_.jpg"/>
        <s v="https://m.media-amazon.com/images/I/71+sLhcyU4L._AC_UL320_.jpg"/>
        <s v="https://m.media-amazon.com/images/I/81PCzPspSYL._AC_UL320_.jpg"/>
        <s v="https://m.media-amazon.com/images/I/515wMCulsEL._AC_UL320_.jpg"/>
        <s v="https://m.media-amazon.com/images/I/616NTsXQL2L._AC_UL320_.jpg"/>
        <s v="https://m.media-amazon.com/images/I/71WGxt3SwhL._AC_UL320_.jpg"/>
        <s v="https://m.media-amazon.com/images/I/41PVN3kkFWL._AC_UL320_.jpg"/>
        <s v="https://m.media-amazon.com/images/I/51wF8xJd5dL._AC_UL320_.jpg"/>
        <s v="https://m.media-amazon.com/images/I/61d2mGHvnYL._AC_UL320_.jpg"/>
        <s v="https://m.media-amazon.com/images/I/81qnYTRGFoL._AC_UL320_.jpg"/>
        <s v="https://m.media-amazon.com/images/I/71tb7J+lXjL._AC_UL320_.jpg"/>
        <s v="https://m.media-amazon.com/images/I/71GTwifAdfL._AC_UL320_.jpg"/>
        <s v="https://m.media-amazon.com/images/I/61b3Y+uJ7RL._AC_UL320_.jpg"/>
        <s v="https://m.media-amazon.com/images/I/51sLrV3-a8L._AC_UL320_.jpg"/>
        <s v="https://m.media-amazon.com/images/I/715Ra18nSuL._AC_UL320_.jpg"/>
        <s v="https://m.media-amazon.com/images/I/41TeUKvmX5L._AC_UL320_.jpg"/>
        <s v="https://m.media-amazon.com/images/I/71CV1ddvQAL._AC_UL320_.jpg"/>
        <s v="https://m.media-amazon.com/images/I/61i9zFWjcIL._AC_UL320_.jpg"/>
        <s v="https://m.media-amazon.com/images/I/713O+ewwy5L._AC_UL320_.jpg"/>
        <s v="https://m.media-amazon.com/images/I/71Zyk-pEWBL._AC_UL320_.jpg"/>
        <s v="https://m.media-amazon.com/images/I/61BgbciahEL._AC_UL320_.jpg"/>
        <s v="https://m.media-amazon.com/images/I/51JybAuj-xL._AC_UL320_.jpg"/>
        <s v="https://m.media-amazon.com/images/I/71FcnnNwrlL._AC_UL320_.jpg"/>
        <s v="https://m.media-amazon.com/images/I/71aqeVmbhGL._AC_UL320_.jpg"/>
        <s v="https://m.media-amazon.com/images/I/71vPmHxDudL._AC_UL320_.jpg"/>
        <s v="https://m.media-amazon.com/images/I/81tXb2tp4JL._AC_UL320_.jpg"/>
        <s v="https://m.media-amazon.com/images/I/71sCPgHv4+L._AC_UL320_.jpg"/>
        <s v="https://m.media-amazon.com/images/I/71WX3KZ3mEL._AC_UL320_.jpg"/>
        <s v="https://m.media-amazon.com/images/I/71HRd9Wx23L._AC_UL320_.jpg"/>
        <s v="https://m.media-amazon.com/images/I/613ei+ElHbL._AC_UL320_.jpg"/>
        <s v="https://m.media-amazon.com/images/I/81s47bEHJKL._AC_UL320_.jpg"/>
        <s v="https://m.media-amazon.com/images/I/51B1OcRVchL._AC_UL320_.jpg"/>
        <s v="https://m.media-amazon.com/images/I/61-DgWUJHEL._AC_UL320_.jpg"/>
        <s v="https://m.media-amazon.com/images/I/71+fTad66EL._AC_UL320_.jpg"/>
        <s v="https://m.media-amazon.com/images/I/71PU1VTW5mL._AC_UL320_.jpg"/>
        <s v="https://m.media-amazon.com/images/I/51K-PO-cjCL._AC_UL320_.jpg"/>
        <s v="https://m.media-amazon.com/images/I/91m4iTBbJBL._AC_UL320_.jpg"/>
        <s v="https://m.media-amazon.com/images/I/612LTUdD4IL._AC_UL320_.jpg"/>
        <s v="https://m.media-amazon.com/images/I/71d1Mx3Y4gL._AC_UL320_.jpg"/>
        <s v="https://m.media-amazon.com/images/I/71SqVNCWgnL._AC_UL320_.jpg"/>
        <s v="https://m.media-amazon.com/images/I/51V1YI0USkL._AC_UL320_.jpg"/>
        <s v="https://m.media-amazon.com/images/I/61rPk70C1vL._AC_UL320_.jpg"/>
        <s v="https://m.media-amazon.com/images/I/81HDdRwcgjL._AC_UL320_.jpg"/>
        <s v="https://m.media-amazon.com/images/I/51ynumDXEuS._AC_UL320_.jpg"/>
        <s v="https://m.media-amazon.com/images/I/71J9+nXlXlL._AC_UL320_.jpg"/>
        <s v="https://m.media-amazon.com/images/I/81dXyTiiFgL._AC_UL320_.jpg"/>
        <s v="https://m.media-amazon.com/images/I/510G-qYmFfL._AC_UL320_.jpg"/>
        <s v="https://m.media-amazon.com/images/I/51xKD9ZqYAL._AC_UL320_.jpg"/>
        <s v="https://m.media-amazon.com/images/I/81cDox+bGXL._AC_UL320_.jpg"/>
        <s v="https://m.media-amazon.com/images/I/51WQa+H3mHL._AC_UL320_.jpg"/>
        <s v="https://m.media-amazon.com/images/I/610IZhaYN3L._AC_UL320_.jpg"/>
        <s v="https://m.media-amazon.com/images/I/51EqaQQnEmL._AC_UL320_.jpg"/>
        <s v="https://m.media-amazon.com/images/I/81L04js-MCL._AC_UL320_.jpg"/>
        <s v="https://m.media-amazon.com/images/I/814UQKuhnLL._AC_UL320_.jpg"/>
        <s v="https://m.media-amazon.com/images/I/61b3jX8DinL._AC_UL320_.jpg"/>
        <s v="https://m.media-amazon.com/images/I/71P6ucYAOsL._AC_UL320_.jpg"/>
        <s v="https://m.media-amazon.com/images/I/61H+M9SrvcL._AC_UL320_.jpg"/>
        <s v="https://m.media-amazon.com/images/I/814gthj1SsL._AC_UL320_.jpg"/>
        <s v="https://m.media-amazon.com/images/I/919sWZlGfWL._AC_UL320_.jpg"/>
        <s v="https://m.media-amazon.com/images/I/71NLDzFfxBL._AC_UL320_.jpg"/>
        <s v="https://m.media-amazon.com/images/I/61sMs4dpCFL._AC_UL320_.jpg"/>
        <s v="https://m.media-amazon.com/images/I/61HZx-tvUbL._AC_UL320_.jpg"/>
        <s v="https://m.media-amazon.com/images/I/91dC4fVcE8L._AC_UL320_.jpg"/>
        <s v="https://m.media-amazon.com/images/I/71J+uIibaZL._AC_UL320_.jpg"/>
        <s v="https://m.media-amazon.com/images/I/71d6N7FciFL._AC_UL320_.jpg"/>
        <s v="https://m.media-amazon.com/images/I/61zqTEdzeVL._AC_UL320_.jpg"/>
        <s v="https://m.media-amazon.com/images/I/615sZM7LmRL._AC_UL320_.jpg"/>
        <s v="https://m.media-amazon.com/images/I/71JEaDewi4L._AC_UL320_.jpg"/>
        <s v="https://m.media-amazon.com/images/I/61stKvoAtAS._AC_UL320_.jpg"/>
        <s v="https://m.media-amazon.com/images/I/71nkjxkoNoL._AC_UL320_.jpg"/>
        <s v="https://m.media-amazon.com/images/I/91sKI7UAviL._AC_UL320_.jpg"/>
        <s v="https://m.media-amazon.com/images/I/61w-rVbS63L._AC_UL320_.jpg"/>
        <s v="https://m.media-amazon.com/images/I/61DF8XZ8GXL._AC_UL320_.jpg"/>
        <s v="https://m.media-amazon.com/images/I/61ivTjSJ4UL._AC_UL320_.jpg"/>
        <s v="https://m.media-amazon.com/images/I/71HU7xuZP+L._AC_UL320_.jpg"/>
        <s v="https://m.media-amazon.com/images/I/61hU3-MQ1RL._AC_UL320_.jpg"/>
        <s v="https://m.media-amazon.com/images/I/61voolRtTrL._AC_UL320_.jpg"/>
        <s v="https://m.media-amazon.com/images/I/61FJUib9CmL._AC_UL320_.jpg"/>
        <s v="https://m.media-amazon.com/images/I/91OwiBLW7rL._AC_UL320_.jpg"/>
        <s v="https://m.media-amazon.com/images/I/81RHaSP4R+L._AC_UL320_.jpg"/>
        <s v="https://m.media-amazon.com/images/I/71n5qFinwyL._AC_UL320_.jpg"/>
        <s v="https://m.media-amazon.com/images/I/814b+DSYaQL._AC_UL320_.jpg"/>
        <s v="https://m.media-amazon.com/images/I/51lD-air3aL._AC_UL320_.jpg"/>
        <s v="https://m.media-amazon.com/images/I/61cjOTwRQcL._AC_UL320_.jpg"/>
        <s v="https://m.media-amazon.com/images/I/61pGOw-Ys-L._AC_UL320_.jpg"/>
        <s v="https://m.media-amazon.com/images/I/81sOXaE0lSL._AC_UL320_.jpg"/>
        <s v="https://m.media-amazon.com/images/I/71VnmG3uZYL._AC_UL320_.jpg"/>
        <s v="https://m.media-amazon.com/images/I/61ArhMPxyeL._AC_UL320_.jpg"/>
        <s v="https://m.media-amazon.com/images/I/61DyKVaoHFL._AC_UL320_.jpg"/>
        <s v="https://m.media-amazon.com/images/I/61+pJPV7tNL._AC_UL320_.jpg"/>
        <s v="https://m.media-amazon.com/images/I/51T7r9kHY4L._AC_UL320_.jpg"/>
        <s v="https://m.media-amazon.com/images/I/71+Hj8CtJXL._AC_UL320_.jpg"/>
        <s v="https://m.media-amazon.com/images/I/51N6M7rJkrL._AC_UL320_.jpg"/>
        <s v="https://m.media-amazon.com/images/I/51Tc6TtJOrL._AC_UL320_.jpg"/>
        <s v="https://m.media-amazon.com/images/I/51RzTJrT6hL._AC_UL320_.jpg"/>
        <s v="https://m.media-amazon.com/images/I/51uoPTw-GuL._AC_UL320_.jpg"/>
        <s v="https://m.media-amazon.com/images/I/71Qcu65hkwL._AC_UL320_.jpg"/>
        <s v="https://m.media-amazon.com/images/I/51a2R0yCDNL._AC_UL320_.jpg"/>
        <s v="https://m.media-amazon.com/images/I/618fpAKzDyL._AC_UL320_.jpg"/>
        <s v="https://m.media-amazon.com/images/I/717yGi5OQ3L._AC_UL320_.jpg"/>
        <s v="https://m.media-amazon.com/images/I/91tBxnmqI2L._AC_UL320_.jpg"/>
        <s v="https://m.media-amazon.com/images/I/71X193LFDKL._AC_UL320_.jpg"/>
        <s v="https://m.media-amazon.com/images/I/61AZ-RObxLL._AC_UL320_.jpg"/>
        <s v="https://m.media-amazon.com/images/I/41D9yTvcyUL._AC_UL320_.jpg"/>
        <s v="https://m.media-amazon.com/images/I/51Z7nmdqsUL._AC_UL320_.jpg"/>
        <s v="https://m.media-amazon.com/images/I/91BnQw7JDqL._AC_UL320_.jpg"/>
        <s v="https://m.media-amazon.com/images/I/81ZDu+O1hpL._AC_UL320_.jpg"/>
        <s v="https://m.media-amazon.com/images/I/81wjNkpwfIL._AC_UL320_.jpg"/>
        <s v="https://m.media-amazon.com/images/I/615zeB4v5vL._AC_UL320_.jpg"/>
        <s v="https://m.media-amazon.com/images/I/71eQiDqVo5L._AC_UL320_.jpg"/>
        <s v="https://m.media-amazon.com/images/I/51sSBzerg5L._AC_UL320_.jpg"/>
        <s v="https://m.media-amazon.com/images/I/71XZA1xrhcL._AC_UL320_.jpg"/>
        <s v="https://m.media-amazon.com/images/I/61lvheh+BiL._AC_UL320_.jpg"/>
        <s v="https://m.media-amazon.com/images/I/516Gjq2PymL._AC_UL320_.jpg"/>
        <s v="https://m.media-amazon.com/images/I/61ybjzDqpaL._AC_UL320_.jpg"/>
        <s v="https://m.media-amazon.com/images/I/71n5FBX6eES._AC_UL320_.jpg"/>
        <s v="https://m.media-amazon.com/images/I/71EDdUksQgL._AC_UL320_.jpg"/>
        <s v="https://m.media-amazon.com/images/I/81EhungbzhL._AC_UL320_.jpg"/>
        <s v="https://m.media-amazon.com/images/I/51RT+YaHB3L._AC_UL320_.jpg"/>
        <s v="https://m.media-amazon.com/images/I/513ObuQ28DL._AC_UL320_.jpg"/>
        <s v="https://m.media-amazon.com/images/I/71cLFiIIZ0L._AC_UL320_.jpg"/>
        <s v="https://m.media-amazon.com/images/I/71P2UTXn9fL._AC_UL320_.jpg"/>
        <s v="https://m.media-amazon.com/images/I/51te53LGshL._AC_UL320_.jpg"/>
        <s v="https://m.media-amazon.com/images/I/614MFhdrTDL._AC_UL320_.jpg"/>
        <s v="https://m.media-amazon.com/images/I/61Jb7w25cAL._AC_UL320_.jpg"/>
        <s v="https://m.media-amazon.com/images/I/91BnGlTQylL._AC_UL320_.jpg"/>
        <s v="https://m.media-amazon.com/images/I/61kWo4zUPmL._AC_UL320_.jpg"/>
        <s v="https://m.media-amazon.com/images/I/61ZRQEJztBL._AC_UL320_.jpg"/>
        <s v="https://m.media-amazon.com/images/I/71MUvVpAkQS._AC_UL320_.jpg"/>
        <s v="https://m.media-amazon.com/images/I/61b7FG8rjDL._AC_UL320_.jpg"/>
        <s v="https://m.media-amazon.com/images/I/517okC4nL6L._AC_UL320_.jpg"/>
        <s v="https://m.media-amazon.com/images/I/61TfRwbI69L._AC_UL320_.jpg"/>
        <s v="https://m.media-amazon.com/images/I/51yY1gfWIkL._AC_UL320_.jpg"/>
        <s v="https://m.media-amazon.com/images/I/71fZOhqUHTL._AC_UL320_.jpg"/>
        <s v="https://m.media-amazon.com/images/I/61L-M7ktrPL._AC_UL320_.jpg"/>
        <s v="https://m.media-amazon.com/images/I/61zkFq0V2rL._AC_UL320_.jpg"/>
        <s v="https://m.media-amazon.com/images/I/61spgBnfH5L._AC_UL320_.jpg"/>
        <s v="https://m.media-amazon.com/images/I/617IETez1hL._AC_UL320_.jpg"/>
        <s v="https://m.media-amazon.com/images/I/613l-R9t9ZL._AC_UL320_.jpg"/>
        <s v="https://m.media-amazon.com/images/I/61vLZNdtYyL._AC_UL320_.jpg"/>
        <s v="https://m.media-amazon.com/images/I/71oGGCqZ0hL._AC_UL320_.jpg"/>
        <s v="https://m.media-amazon.com/images/I/61fD0XOoc8L._AC_UL320_.jpg"/>
        <s v="https://m.media-amazon.com/images/I/81NXNpXWbDL._AC_UL320_.jpg"/>
        <s v="https://m.media-amazon.com/images/I/61r4gMvu3GL._AC_UL320_.jpg"/>
        <s v="https://m.media-amazon.com/images/I/51NyhSiq2yL._AC_UL320_.jpg"/>
        <s v="https://m.media-amazon.com/images/I/71QOg7An+JL._AC_UL320_.jpg"/>
        <s v="https://m.media-amazon.com/images/I/51W8lnOiQZL._AC_UL320_.jpg"/>
        <s v="https://m.media-amazon.com/images/I/717K6jcBMSL._AC_UL320_.jpg"/>
        <s v="https://m.media-amazon.com/images/I/610j5bgMl0L._AC_UL320_.jpg"/>
        <s v="https://m.media-amazon.com/images/I/812ak6I41hL._AC_UL320_.jpg"/>
        <s v="https://m.media-amazon.com/images/I/51OJ+o28UVL._AC_UL320_.jpg"/>
        <s v="https://m.media-amazon.com/images/I/51m+BWLt0aL._AC_UL320_.jpg"/>
        <s v="https://m.media-amazon.com/images/I/61TZ6+kgPFL._AC_UL320_.jpg"/>
        <s v="https://m.media-amazon.com/images/I/61JbVnIZ+KL._AC_UL320_.jpg"/>
        <s v="https://m.media-amazon.com/images/I/61hW5OC-4ML._AC_UL320_.jpg"/>
        <s v="https://m.media-amazon.com/images/I/61aM89BsMjL._AC_UL320_.jpg"/>
        <s v="https://m.media-amazon.com/images/I/6161d4bSjIL._AC_UL320_.jpg"/>
        <s v="https://m.media-amazon.com/images/I/61RdePUbMnL._AC_UL320_.jpg"/>
        <s v="https://m.media-amazon.com/images/I/912qsMVwk0L._AC_UL320_.jpg"/>
        <s v="https://m.media-amazon.com/images/I/A1D03xqiGML._AC_UL320_.jpg"/>
        <s v="https://m.media-amazon.com/images/I/61fgn5-j6ZL._AC_UL320_.jpg"/>
        <s v="https://m.media-amazon.com/images/I/61zhxHaxXuL._AC_UL320_.jpg"/>
        <s v="https://m.media-amazon.com/images/I/51cG8MP2wGL._AC_UL320_.jpg"/>
        <s v="https://m.media-amazon.com/images/I/91NH2cLYURL._AC_UL320_.jpg"/>
        <s v="https://m.media-amazon.com/images/I/51BzMgsPalL._AC_UL320_.jpg"/>
        <s v="https://m.media-amazon.com/images/I/81cDvH7FekL._AC_UL320_.jpg"/>
        <s v="https://m.media-amazon.com/images/I/71vXwMCJxYL._AC_UL320_.jpg"/>
        <s v="https://m.media-amazon.com/images/I/61a3bfPWG7L._AC_UL320_.jpg"/>
        <s v="https://m.media-amazon.com/images/I/61r+xznOaZL._AC_UL320_.jpg"/>
        <s v="https://m.media-amazon.com/images/I/71jol1H1hsL._AC_UL320_.jpg"/>
        <s v="https://m.media-amazon.com/images/I/61I7eiSB2gL._AC_UL320_.jpg"/>
        <s v="https://m.media-amazon.com/images/I/71BIJiag8pL._AC_UL320_.jpg"/>
        <s v="https://m.media-amazon.com/images/I/71Oy7tqm2cL._AC_UL320_.jpg"/>
        <s v="https://m.media-amazon.com/images/I/81Behnyvk+L._AC_UL320_.jpg"/>
        <s v="https://m.media-amazon.com/images/I/71B48+aZeLL._AC_UL320_.jpg"/>
        <s v="https://m.media-amazon.com/images/I/513ptS5LHzL._AC_UL320_.jpg"/>
        <s v="https://m.media-amazon.com/images/I/51HLc5esbxL._AC_UL320_.jpg"/>
        <s v="https://m.media-amazon.com/images/I/61l7bkXTPTL._AC_UL320_.jpg"/>
        <s v="https://m.media-amazon.com/images/I/61koIZuEU3L._AC_UL320_.jpg"/>
        <s v="https://m.media-amazon.com/images/I/81pYRPdR+0L._AC_UL320_.jpg"/>
        <s v="https://m.media-amazon.com/images/I/61sW+sL7RaL._AC_UL320_.jpg"/>
        <s v="https://m.media-amazon.com/images/I/81qwG-+3b+L._AC_UL320_.jpg"/>
        <s v="https://m.media-amazon.com/images/I/71bokV566QL._AC_UL320_.jpg"/>
        <s v="https://m.media-amazon.com/images/I/515TFCmbQwL._AC_UL320_.jpg"/>
        <s v="https://m.media-amazon.com/images/I/51K-QxZSOpL._AC_UL320_.jpg"/>
        <s v="https://m.media-amazon.com/images/I/91JMp7ph23L._AC_UL320_.jpg"/>
        <s v="https://m.media-amazon.com/images/I/61bkM7C2xLL._AC_UL320_.jpg"/>
        <s v="https://m.media-amazon.com/images/I/81J63QROY0L._AC_UL320_.jpg"/>
        <s v="https://m.media-amazon.com/images/I/71pHKlNnk2L._AC_UL320_.jpg"/>
        <s v="https://m.media-amazon.com/images/I/51yv3rMWrlL._AC_UL320_.jpg"/>
        <s v="https://m.media-amazon.com/images/I/41RuTm1abkL._AC_UL320_.jpg"/>
        <s v="https://m.media-amazon.com/images/I/71aFIHX27eL._AC_UL320_.jpg"/>
        <s v="https://m.media-amazon.com/images/I/61z5PDLliXS._AC_UL320_.jpg"/>
        <s v="https://m.media-amazon.com/images/I/511MBo3J-ZL._AC_UL320_.jpg"/>
        <s v="https://m.media-amazon.com/images/I/612gfpW+6QL._AC_UL320_.jpg"/>
        <s v="https://m.media-amazon.com/images/I/71JNyTm-kFL._AC_UL320_.jpg"/>
        <s v="https://m.media-amazon.com/images/I/61Nk0Dfo2gL._AC_UL320_.jpg"/>
        <s v="https://m.media-amazon.com/images/I/613a0MZcAcL._AC_UL320_.jpg"/>
        <s v="https://m.media-amazon.com/images/I/71lWAU0191L._AC_UL320_.jpg"/>
        <s v="https://m.media-amazon.com/images/I/61i2HsSzyHL._AC_UL320_.jpg"/>
        <s v="https://m.media-amazon.com/images/I/61OeI8onRxL._AC_UL320_.jpg"/>
        <s v="https://m.media-amazon.com/images/I/61YRRTS9hbL._AC_UL320_.jpg"/>
        <s v="https://m.media-amazon.com/images/I/51QH0cLJQJL._AC_UL320_.jpg"/>
        <s v="https://m.media-amazon.com/images/I/81GvWQ0Cv3L._AC_UL320_.jpg"/>
        <s v="https://m.media-amazon.com/images/I/61bDlwuAMZL._AC_UL320_.jpg"/>
        <s v="https://m.media-amazon.com/images/I/61kSjiRshbL._AC_UL320_.jpg"/>
        <s v="https://m.media-amazon.com/images/I/41ZnFKzB6PL._AC_UL320_.jpg"/>
        <s v="https://m.media-amazon.com/images/I/8159fs5mILL._AC_UL320_.jpg"/>
        <s v="https://m.media-amazon.com/images/I/71EEKK6rejL._AC_UL320_.jpg"/>
        <s v="https://m.media-amazon.com/images/I/81Puma3DWxL._AC_UL320_.jpg"/>
        <s v="https://m.media-amazon.com/images/I/51SJE53V1FL._AC_UL320_.jpg"/>
        <s v="https://m.media-amazon.com/images/I/61laCrLdJ6L._AC_UL320_.jpg"/>
        <s v="https://m.media-amazon.com/images/I/61Ugw4skWuL._AC_UL320_.jpg"/>
        <s v="https://m.media-amazon.com/images/I/71GyzQ2dqWL._AC_UL320_.jpg"/>
        <s v="https://m.media-amazon.com/images/I/51I8GbDDVeL._AC_UL320_.jpg"/>
        <s v="https://m.media-amazon.com/images/I/51JEnCDZ3CL._AC_UL320_.jpg"/>
        <s v="https://m.media-amazon.com/images/I/71M-gl8jwWL._AC_UL320_.jpg"/>
        <s v="https://m.media-amazon.com/images/I/71YDSpV7utL._AC_UL320_.jpg"/>
        <s v="https://m.media-amazon.com/images/I/61CGplMQ2lL._AC_UL320_.jpg"/>
        <s v="https://m.media-amazon.com/images/I/61w6Us9JwPL._AC_UL320_.jpg"/>
        <s v="https://m.media-amazon.com/images/I/81P+uGiajVL._AC_UL320_.jpg"/>
        <s v="https://m.media-amazon.com/images/I/71nWJn-VfQL._AC_UL320_.jpg"/>
        <s v="https://m.media-amazon.com/images/I/51c6gLadThL._AC_UL320_.jpg"/>
        <s v="https://m.media-amazon.com/images/I/51m2bG7-mQL._AC_UL320_.jpg"/>
        <s v="https://m.media-amazon.com/images/I/51Otr12BS8L._AC_UL320_.jpg"/>
        <s v="https://m.media-amazon.com/images/I/71ZEg+Q2D6L._AC_UL320_.jpg"/>
        <s v="https://m.media-amazon.com/images/I/91xWovSPOML._AC_UL320_.jpg"/>
        <s v="https://m.media-amazon.com/images/I/61KxBevkyWL._AC_UL320_.jpg"/>
        <s v="https://m.media-amazon.com/images/I/71kcmoXZOCL._AC_UL320_.jpg"/>
        <s v="https://m.media-amazon.com/images/I/51066niFqvL._AC_UL320_.jpg"/>
        <s v="https://m.media-amazon.com/images/I/61ucVJ7xNiL._AC_UL320_.jpg"/>
        <s v="https://m.media-amazon.com/images/I/519vziK2cdL._AC_UL320_.jpg"/>
        <s v="https://m.media-amazon.com/images/I/81MDeLcL8qL._AC_UL320_.jpg"/>
        <s v="https://m.media-amazon.com/images/I/61Jxjj+43ZL._AC_UL320_.jpg"/>
        <s v="https://m.media-amazon.com/images/I/71KCaePpI2L._AC_UL320_.jpg"/>
        <s v="https://m.media-amazon.com/images/I/51JVz-r7oiL._AC_UL320_.jpg"/>
        <s v="https://m.media-amazon.com/images/I/61XXMoOTdPS._AC_UL320_.jpg"/>
        <s v="https://m.media-amazon.com/images/I/61YKivJsVeL._AC_UL320_.jpg"/>
        <s v="https://m.media-amazon.com/images/I/61AOo7z9XCL._AC_UL320_.jpg"/>
        <s v="https://m.media-amazon.com/images/I/616siLlmyIL._AC_UL320_.jpg"/>
        <s v="https://m.media-amazon.com/images/I/611T6k8yk5L._AC_UL320_.jpg"/>
        <s v="https://m.media-amazon.com/images/I/51TyI+4F9rL._AC_UL320_.jpg"/>
        <s v="https://m.media-amazon.com/images/I/61Hw7WZTHOL._AC_UL320_.jpg"/>
        <s v="https://m.media-amazon.com/images/I/51wQ6xI6USL._AC_UL320_.jpg"/>
        <s v="https://m.media-amazon.com/images/I/51EGvZdHS6L._AC_UL320_.jpg"/>
        <s v="https://m.media-amazon.com/images/I/51-6QF0C2mL._AC_UL320_.jpg"/>
        <s v="https://m.media-amazon.com/images/I/61MJIEgSKGL._AC_UL320_.jpg"/>
        <s v="https://m.media-amazon.com/images/I/91f5semRtkS._AC_UL320_.jpg"/>
        <s v="https://m.media-amazon.com/images/I/71cwu7jvoqL._AC_UL320_.jpg"/>
        <s v="https://m.media-amazon.com/images/I/716DLtezFkL._AC_UL320_.jpg"/>
        <s v="https://m.media-amazon.com/images/I/91y0i-JFtfL._AC_UL320_.jpg"/>
        <s v="https://m.media-amazon.com/images/I/71A2HRMCJML._AC_UL320_.jpg"/>
        <s v="https://m.media-amazon.com/images/I/81vPXddMZhL._AC_UL320_.jpg"/>
        <s v="https://m.media-amazon.com/images/I/81D3ciS-WmL._AC_UL320_.jpg"/>
        <s v="https://m.media-amazon.com/images/I/A1rUKg1nlbL._AC_UL320_.jpg"/>
        <s v="https://m.media-amazon.com/images/I/715LnymCKmL._AC_UL320_.jpg"/>
        <s v="https://m.media-amazon.com/images/I/71VXJFAR3bL._AC_UL320_.jpg"/>
        <s v="https://m.media-amazon.com/images/I/81kcphCV0jL._AC_UL320_.jpg"/>
        <s v="https://m.media-amazon.com/images/I/61O3MalQONL._AC_UL320_.jpg"/>
        <s v="https://m.media-amazon.com/images/I/71a11AH0obL._AC_UL320_.jpg"/>
        <s v="https://m.media-amazon.com/images/I/71f9nVgwbbL._AC_UL320_.jpg"/>
        <s v="https://m.media-amazon.com/images/I/719laaIOGGL._AC_UL320_.jpg"/>
        <s v="https://m.media-amazon.com/images/I/814nxJ8SEDL._AC_UL320_.jpg"/>
        <s v="https://m.media-amazon.com/images/I/51wPZ+NSveL._AC_UL320_.jpg"/>
        <s v="https://m.media-amazon.com/images/I/61Tkw6zPnsL._AC_UL320_.jpg"/>
        <s v="https://m.media-amazon.com/images/I/613FN0DoBgL._AC_UL320_.jpg"/>
        <s v="https://m.media-amazon.com/images/I/51+xPatWHQL._AC_UL320_.jpg"/>
        <s v="https://m.media-amazon.com/images/I/61khXQCWssL._AC_UL320_.jpg"/>
        <s v="https://m.media-amazon.com/images/I/81yTg4NK+fL._AC_UL320_.jpg"/>
        <s v="https://m.media-amazon.com/images/I/61yCe7DWmXL._AC_UL320_.jpg"/>
        <s v="https://m.media-amazon.com/images/I/714QDiTAX-L._AC_UL320_.jpg"/>
        <s v="https://m.media-amazon.com/images/I/612F+O4p0sL._AC_UL320_.jpg"/>
        <s v="https://m.media-amazon.com/images/I/518lIBMO1qL._AC_UL320_.jpg"/>
        <s v="https://m.media-amazon.com/images/I/91mRpCW3SgL._AC_UL320_.jpg"/>
        <s v="https://m.media-amazon.com/images/I/51wfmk6OErL._AC_UL320_.jpg"/>
        <s v="https://m.media-amazon.com/images/I/61bBCCy44WL._AC_UL320_.jpg"/>
        <s v="https://m.media-amazon.com/images/I/71-ZA7X35kL._AC_UL320_.jpg"/>
        <s v="https://m.media-amazon.com/images/I/91s3VpgFV0L._AC_UL320_.jpg"/>
        <s v="https://m.media-amazon.com/images/I/51bo8QsORhL._AC_UL320_.jpg"/>
        <s v="https://m.media-amazon.com/images/I/81lHpExJYcL._AC_UL320_.jpg"/>
        <s v="https://m.media-amazon.com/images/I/91LjeB1AKQL._AC_UL320_.jpg"/>
        <s v="https://m.media-amazon.com/images/I/81e4BivzSCL._AC_UL320_.jpg"/>
        <s v="https://m.media-amazon.com/images/I/71vFU3mgUJL._AC_UL320_.jpg"/>
        <s v="https://m.media-amazon.com/images/I/61KqGqFBTuL._AC_UL320_.jpg"/>
        <s v="https://m.media-amazon.com/images/I/61vCLKEziIL._AC_UL320_.jpg"/>
        <s v="https://m.media-amazon.com/images/I/61vm+eeQwiL._AC_UL320_.jpg"/>
        <s v="https://m.media-amazon.com/images/I/51cUwHz6ydL._AC_UL320_.jpg"/>
        <s v="https://m.media-amazon.com/images/I/517kgQgHO-L._AC_UL320_.jpg"/>
        <s v="https://m.media-amazon.com/images/I/71rqJj2RHVL._AC_UL320_.jpg"/>
        <s v="https://m.media-amazon.com/images/I/51V9+Vj9WFL._AC_UL320_.jpg"/>
        <s v="https://m.media-amazon.com/images/I/91-YDO2rWqL._AC_UL320_.jpg"/>
        <s v="https://m.media-amazon.com/images/I/81EAGLT4X9L._AC_UL320_.jpg"/>
        <s v="https://m.media-amazon.com/images/I/51xQ460YXwL._AC_UL320_.jpg"/>
        <s v="https://m.media-amazon.com/images/I/7138NmrKu+L._AC_UL320_.jpg"/>
        <s v="https://m.media-amazon.com/images/I/51-GzTDOYnL._AC_UL320_.jpg"/>
        <s v="https://m.media-amazon.com/images/I/51ATf8ajDYL._AC_UL320_.jpg"/>
        <s v="https://m.media-amazon.com/images/I/71Xq4JwXBAL._AC_UL320_.jpg"/>
        <s v="https://m.media-amazon.com/images/I/71e5WZJBT9L._AC_UL320_.jpg"/>
        <s v="https://m.media-amazon.com/images/I/51kwDZTURlL._AC_UL320_.jpg"/>
        <s v="https://m.media-amazon.com/images/I/91erMCGqYeL._AC_UL320_.jpg"/>
        <s v="https://m.media-amazon.com/images/I/81twW5Oy3OL._AC_UL320_.jpg"/>
        <s v="https://m.media-amazon.com/images/I/81TZwzMmBBL._AC_UL320_.jpg"/>
        <s v="https://m.media-amazon.com/images/I/71125kCochS._AC_UL320_.jpg"/>
        <s v="https://m.media-amazon.com/images/I/61tdYr8rGML._AC_UL320_.jpg"/>
        <s v="https://m.media-amazon.com/images/I/51GTbx5YXmL._AC_UL320_.jpg"/>
        <s v="https://m.media-amazon.com/images/I/81HmlxpNe6L._AC_UL320_.jpg"/>
        <s v="https://m.media-amazon.com/images/I/41MxX6YVDqL._AC_UL320_.jpg"/>
        <s v="https://m.media-amazon.com/images/I/51UDWGLlmSL._AC_UL320_.jpg"/>
        <s v="https://m.media-amazon.com/images/I/61RrYISHmjL._AC_UL320_.jpg"/>
        <s v="https://m.media-amazon.com/images/I/51e7MSM2RiL._AC_UL320_.jpg"/>
        <s v="https://m.media-amazon.com/images/I/61asc+UfBBL._AC_UL320_.jpg"/>
        <s v="https://m.media-amazon.com/images/I/71mf4noLUHL._AC_UL320_.jpg"/>
        <s v="https://m.media-amazon.com/images/I/51bZCvQyuuL._AC_UL320_.jpg"/>
        <s v="https://m.media-amazon.com/images/I/61znH+AvuxL._AC_UL320_.jpg"/>
        <s v="https://m.media-amazon.com/images/I/51BGh26IdhL._AC_UL320_.jpg"/>
        <s v="https://m.media-amazon.com/images/I/41tN5vnYBeL._AC_UL320_.jpg"/>
        <s v="https://m.media-amazon.com/images/I/81abALBYnBL._AC_UL320_.jpg"/>
        <s v="https://m.media-amazon.com/images/I/61VCHrBCMwL._AC_UL320_.jpg"/>
        <s v="https://m.media-amazon.com/images/I/71K4Gnv0DmL._AC_UL320_.jpg"/>
        <s v="https://m.media-amazon.com/images/I/71nxFlKE1ML._AC_UL320_.jpg"/>
        <s v="https://m.media-amazon.com/images/I/71BEbqa2XoL._AC_UL320_.jpg"/>
        <s v="https://m.media-amazon.com/images/I/71RJ+rXxpsL._AC_UL320_.jpg"/>
        <s v="https://m.media-amazon.com/images/I/61WbCBlT8KL._AC_UL320_.jpg"/>
        <s v="https://m.media-amazon.com/images/I/71KLZfpZ2BL._AC_UL320_.jpg"/>
        <s v="https://m.media-amazon.com/images/I/91TczkRmakL._AC_UL320_.jpg"/>
        <s v="https://m.media-amazon.com/images/I/615HiGPWKSL._AC_UL320_.jpg"/>
        <s v="https://m.media-amazon.com/images/I/81Ta4-RezwL._AC_UL320_.jpg"/>
        <s v="https://m.media-amazon.com/images/I/712a7O2WocL._AC_UL320_.jpg"/>
        <s v="https://m.media-amazon.com/images/I/71TyhvTYV4L._AC_UL320_.jpg"/>
        <s v="https://m.media-amazon.com/images/I/719gWz0kBjL._AC_UL320_.jpg"/>
        <s v="https://m.media-amazon.com/images/I/71AwnSUyqOL._AC_UL320_.jpg"/>
        <s v="https://m.media-amazon.com/images/I/41C1CIs-5GL._AC_UL320_.jpg"/>
        <s v="https://m.media-amazon.com/images/I/61-7-iBo8aL._AC_UL320_.jpg"/>
        <s v="https://m.media-amazon.com/images/I/31ZQ-UVwjNL._AC_UL320_.jpg"/>
        <s v="https://m.media-amazon.com/images/I/51ITU+KHhWL._AC_UL320_.jpg"/>
        <s v="https://m.media-amazon.com/images/I/71OU+lqSoDL._AC_UL320_.jpg"/>
        <s v="https://m.media-amazon.com/images/I/71SFIRlAw8L._AC_UL320_.jpg"/>
        <s v="https://m.media-amazon.com/images/I/61Ug+nvu8EL._AC_UL320_.jpg"/>
        <s v="https://m.media-amazon.com/images/I/81Rj0pTe5fL._AC_UL320_.jpg"/>
        <s v="https://m.media-amazon.com/images/I/61+FoGKMd5L._AC_UL320_.jpg"/>
        <s v="https://m.media-amazon.com/images/I/41q88F2jwlL._AC_UL320_.jpg"/>
        <s v="https://m.media-amazon.com/images/I/61vUwRZsOyL._AC_UL320_.jpg"/>
        <s v="https://m.media-amazon.com/images/I/51ZhUmjiQlL._AC_UL320_.jpg"/>
        <s v="https://m.media-amazon.com/images/I/51qjYtUXGkL._AC_UL320_.jpg"/>
        <s v="https://m.media-amazon.com/images/I/71q9ybYid3L._AC_UL320_.jpg"/>
        <s v="https://m.media-amazon.com/images/I/61ryI3jWtaL._AC_UL320_.jpg"/>
        <s v="https://m.media-amazon.com/images/I/811WlVLUfcL._AC_UL320_.jpg"/>
        <s v="https://m.media-amazon.com/images/I/51MK3oiVRLL._AC_UL320_.jpg"/>
        <s v="https://m.media-amazon.com/images/I/71m+aq4i9QL._AC_UL320_.jpg"/>
        <s v="https://m.media-amazon.com/images/I/71RsOISENDL._AC_UL320_.jpg"/>
        <s v="https://m.media-amazon.com/images/I/31eT1XxfrtL._AC_UL320_.jpg"/>
        <s v="https://m.media-amazon.com/images/I/61P27eSTBKL._AC_UL320_.jpg"/>
        <s v="https://m.media-amazon.com/images/I/61UZjIC5h6L._AC_UL320_.jpg"/>
        <s v="https://m.media-amazon.com/images/I/71ih-8wk34L._AC_UL320_.jpg"/>
        <s v="https://m.media-amazon.com/images/I/719KjbGOuML._AC_UL320_.jpg"/>
        <s v="https://m.media-amazon.com/images/I/A19xnv56GLS._AC_UL320_.jpg"/>
        <s v="https://m.media-amazon.com/images/I/41LhhdMhCVL._AC_UL320_.jpg"/>
        <s v="https://m.media-amazon.com/images/I/81eYKMw+xQL._AC_UL320_.jpg"/>
        <s v="https://m.media-amazon.com/images/I/71DHCLViLbL._AC_UL320_.jpg"/>
        <s v="https://m.media-amazon.com/images/I/71EOU-ZMP9L._AC_UL320_.jpg"/>
        <s v="https://m.media-amazon.com/images/I/51SbH9TLYTL._AC_UL320_.jpg"/>
        <s v="https://m.media-amazon.com/images/I/51cci4uRJ1L._AC_UL320_.jpg"/>
        <s v="https://m.media-amazon.com/images/I/91HbxI3X53L._AC_UL320_.jpg"/>
        <s v="https://m.media-amazon.com/images/I/515hiZ95htL._AC_UL320_.jpg"/>
        <s v="https://m.media-amazon.com/images/I/71iF8AZWZnL._AC_UL320_.jpg"/>
        <s v="https://m.media-amazon.com/images/I/61k0UIHh8KL._AC_UL320_.jpg"/>
        <s v="https://m.media-amazon.com/images/I/51IyB94sbuL._AC_UL320_.jpg"/>
        <s v="https://m.media-amazon.com/images/I/51ugSQqVCqL._AC_UL320_.jpg"/>
        <s v="https://m.media-amazon.com/images/I/61y4cUxv4vL._AC_UL320_.jpg"/>
        <s v="https://m.media-amazon.com/images/I/71nf-DSYSuL._AC_UL320_.jpg"/>
        <s v="https://m.media-amazon.com/images/I/61SVfvkBihL._AC_UL320_.jpg"/>
        <s v="https://m.media-amazon.com/images/I/71RydgowUyL._AC_UL320_.jpg"/>
        <s v="https://m.media-amazon.com/images/I/81+INswPqXL._AC_UL320_.jpg"/>
        <s v="https://m.media-amazon.com/images/I/61Yw1Wq8xxL._AC_UL320_.jpg"/>
        <s v="https://m.media-amazon.com/images/I/51HWZuhOkcL._AC_UL320_.jpg"/>
        <s v="https://m.media-amazon.com/images/I/71pD5bFEKAL._AC_UL320_.jpg"/>
        <s v="https://m.media-amazon.com/images/I/51fXg8KKpHL._AC_UL320_.jpg"/>
        <s v="https://m.media-amazon.com/images/I/51kido5MYQL._AC_UL320_.jpg"/>
        <s v="https://m.media-amazon.com/images/I/51QpFrWwfsL._AC_UL320_.jpg"/>
        <s v="https://m.media-amazon.com/images/I/71ci55oM91L._AC_UL320_.jpg"/>
        <s v="https://m.media-amazon.com/images/I/51tZcKqFbUL._AC_UL320_.jpg"/>
        <s v="https://m.media-amazon.com/images/I/51tzIv-67QL._AC_UL320_.jpg"/>
        <s v="https://m.media-amazon.com/images/I/514+ojJdOqL._AC_UL320_.jpg"/>
        <s v="https://m.media-amazon.com/images/I/51+ezsXfb7L._AC_UL320_.jpg"/>
        <s v="https://m.media-amazon.com/images/I/914u9IcDrqL._AC_UL320_.jpg"/>
        <s v="https://m.media-amazon.com/images/I/51ld638TFJL._AC_UL320_.jpg"/>
        <s v="https://m.media-amazon.com/images/I/71TvuTLWGkL._AC_UL320_.jpg"/>
        <s v="https://m.media-amazon.com/images/I/71wOYjYWLbL._AC_UL320_.jpg"/>
        <s v="https://m.media-amazon.com/images/I/81F10+h8o1L._AC_UL320_.jpg"/>
        <s v="https://m.media-amazon.com/images/I/61zwafipidL._AC_UL320_.jpg"/>
        <s v="https://m.media-amazon.com/images/I/614Qrv41XdL._AC_UL320_.jpg"/>
        <s v="https://m.media-amazon.com/images/I/51cbpIZQ-hL._AC_UL320_.jpg"/>
        <s v="https://m.media-amazon.com/images/I/51rgilJ5fKL._AC_UL320_.jpg"/>
        <s v="https://m.media-amazon.com/images/I/61Uwe71QPWL._AC_UL320_.jpg"/>
        <s v="https://m.media-amazon.com/images/I/718CWeXt9oL._AC_UL320_.jpg"/>
        <s v="https://m.media-amazon.com/images/I/519rRTLWjcL._AC_UL320_.jpg"/>
        <s v="https://m.media-amazon.com/images/I/61IEAdpShcL._AC_UL320_.jpg"/>
        <s v="https://m.media-amazon.com/images/I/71ZnHLgRSnL._AC_UL320_.jpg"/>
        <s v="https://m.media-amazon.com/images/I/61rTvsCbzWL._AC_UL320_.jpg"/>
        <s v="https://m.media-amazon.com/images/I/91fy567TF8L._AC_UL320_.jpg"/>
        <s v="https://m.media-amazon.com/images/I/61o3MqHAgXL._AC_UL320_.jpg"/>
        <s v="https://m.media-amazon.com/images/I/61qlSEVAsXL._AC_UL320_.jpg"/>
        <s v="https://m.media-amazon.com/images/I/81H2uFwlCUL._AC_UL320_.jpg"/>
        <s v="https://m.media-amazon.com/images/I/81Sv4Yhj0-L._AC_UL320_.jpg"/>
        <s v="https://m.media-amazon.com/images/I/618ML86rQuL._AC_UL320_.jpg"/>
        <s v="https://m.media-amazon.com/images/I/610kukaf95L._AC_UL320_.jpg"/>
        <s v="https://m.media-amazon.com/images/I/71KMqB0V2-L._AC_UL320_.jpg"/>
        <s v="https://m.media-amazon.com/images/I/61fRrDSeCEL._AC_UL320_.jpg"/>
        <s v="https://m.media-amazon.com/images/I/61M4dba6YwL._AC_UL320_.jpg"/>
        <s v="https://m.media-amazon.com/images/I/61I1pOcW+yL._AC_UL320_.jpg"/>
        <s v="https://m.media-amazon.com/images/I/61xBgw6JDwL._AC_UL320_.jpg"/>
        <s v="https://m.media-amazon.com/images/I/615D2Kb78CL._AC_UL320_.jpg"/>
        <s v="https://m.media-amazon.com/images/I/614TIwe6QAL._AC_UL320_.jpg"/>
        <s v="https://m.media-amazon.com/images/I/71njQ+vB4SL._AC_UL320_.jpg"/>
        <s v="https://m.media-amazon.com/images/I/61uVZpOkdTL._AC_UL320_.jpg"/>
        <s v="https://m.media-amazon.com/images/I/713ka+XYyqL._AC_UL320_.jpg"/>
        <s v="https://m.media-amazon.com/images/I/51K5oL-XsdL._AC_UL320_.jpg"/>
        <s v="https://m.media-amazon.com/images/I/71pou-ACU8L._AC_UL320_.jpg"/>
        <s v="https://m.media-amazon.com/images/I/71zLkjrRiEL._AC_UL320_.jpg"/>
        <s v="https://m.media-amazon.com/images/I/51uAyBSXAEL._AC_UL320_.jpg"/>
        <s v="https://m.media-amazon.com/images/I/512JH8Bhv2L._AC_UL320_.jpg"/>
        <s v="https://m.media-amazon.com/images/I/81yFG3z4KTL._AC_UL320_.jpg"/>
        <s v="https://m.media-amazon.com/images/I/719snEm8RQL._AC_UL320_.jpg"/>
        <s v="https://m.media-amazon.com/images/I/61g4uh+5k5L._AC_UL320_.jpg"/>
        <s v="https://m.media-amazon.com/images/I/41Qdo6gaStL._AC_UL320_.jpg"/>
        <s v="https://m.media-amazon.com/images/I/81pVceux2QL._AC_UL320_.jpg"/>
        <s v="https://m.media-amazon.com/images/I/51VrUILFKJL._AC_UL320_.jpg"/>
        <s v="https://m.media-amazon.com/images/I/71snEKh8UtL._AC_UL320_.jpg"/>
        <s v="https://m.media-amazon.com/images/I/71z4pnVo3eL._AC_UL320_.jpg"/>
        <s v="https://m.media-amazon.com/images/I/61dKQXYjjWL._AC_UL320_.jpg"/>
        <s v="https://m.media-amazon.com/images/I/71bdTATMMkL._AC_UL320_.jpg"/>
        <s v="https://m.media-amazon.com/images/I/61m8wc-wdML._AC_UL320_.jpg"/>
        <s v="https://m.media-amazon.com/images/I/712hAGtyycL._AC_UL320_.jpg"/>
        <s v="https://m.media-amazon.com/images/I/31XcuOHME0L._AC_UL320_.jpg"/>
        <s v="https://m.media-amazon.com/images/I/613t2Zzt-kL._AC_UL320_.jpg"/>
        <s v="https://m.media-amazon.com/images/I/51ShJmOrDDL._AC_UL320_.jpg"/>
        <s v="https://m.media-amazon.com/images/I/61ApUfsZlaL._AC_UL320_.jpg"/>
        <s v="https://m.media-amazon.com/images/I/61su8STQ9JL._AC_UL320_.jpg"/>
        <s v="https://m.media-amazon.com/images/I/51F3g56OqcL._AC_UL320_.jpg"/>
        <s v="https://m.media-amazon.com/images/I/71AuYl9IL4L._AC_UL320_.jpg"/>
        <s v="https://m.media-amazon.com/images/I/41eQ1ZWGLFL._AC_UL320_.jpg"/>
        <s v="https://m.media-amazon.com/images/I/7108v3jAwoL._AC_UL320_.jpg"/>
        <s v="https://m.media-amazon.com/images/I/91iUFfZbQiL._AC_UL320_.jpg"/>
        <s v="https://m.media-amazon.com/images/I/51bO+9CjvBL._AC_UL320_.jpg"/>
        <s v="https://m.media-amazon.com/images/I/51wiGcWFxML._AC_UL320_.jpg"/>
        <s v="https://m.media-amazon.com/images/I/A1KYp3Pk4wL._AC_UL320_.jpg"/>
        <s v="https://m.media-amazon.com/images/I/71Xe8+yTkwL._AC_UL320_.jpg"/>
        <s v="https://m.media-amazon.com/images/I/61gkyiHVb2L._AC_UL320_.jpg"/>
        <s v="https://m.media-amazon.com/images/I/51gwSgJV4WL._AC_UL320_.jpg"/>
        <s v="https://m.media-amazon.com/images/I/51ZUMqCiY1L._AC_UL320_.jpg"/>
        <s v="https://m.media-amazon.com/images/I/A1FmTb5KKQL._AC_UL320_.jpg"/>
        <s v="https://m.media-amazon.com/images/I/71y3KP9fUIL._AC_UL320_.jpg"/>
        <s v="https://m.media-amazon.com/images/I/71xX+mHmkUL._AC_UL320_.jpg"/>
        <s v="https://m.media-amazon.com/images/I/61+TixDiwoS._AC_UL320_.jpg"/>
        <s v="https://m.media-amazon.com/images/I/61EfpFU6YdS._AC_UL320_.jpg"/>
        <s v="https://m.media-amazon.com/images/I/51n39LY5FHL._AC_UL320_.jpg"/>
        <s v="https://m.media-amazon.com/images/I/616ID3RgP-L._AC_UL320_.jpg"/>
        <s v="https://m.media-amazon.com/images/I/619a+6xZhmL._AC_UL320_.jpg"/>
        <s v="https://m.media-amazon.com/images/I/71VmERvFocL._AC_UL320_.jpg"/>
        <s v="https://m.media-amazon.com/images/I/71QWOqZLOFL._AC_UL320_.jpg"/>
        <s v="https://m.media-amazon.com/images/I/71lzAqOjv4L._AC_UL320_.jpg"/>
        <s v="https://m.media-amazon.com/images/I/817XTLVrT2L._AC_UL320_.jpg"/>
        <s v="https://m.media-amazon.com/images/I/61Vb4zugwkL._AC_UL320_.jpg"/>
        <s v="https://m.media-amazon.com/images/I/81msPj6LpbS._AC_UL320_.jpg"/>
        <s v="https://m.media-amazon.com/images/I/71cZ-N1+rTL._AC_UL320_.jpg"/>
        <s v="https://m.media-amazon.com/images/I/71QKj-mbb9L._AC_UL320_.jpg"/>
        <s v="https://m.media-amazon.com/images/I/51DOZCk7-DL._AC_UL320_.jpg"/>
        <s v="https://m.media-amazon.com/images/I/71-sXeqIrOL._AC_UL320_.jpg"/>
        <s v="https://m.media-amazon.com/images/I/61jvqIwH5eL._AC_UL320_.jpg"/>
        <s v="https://m.media-amazon.com/images/I/51P4QGyXKmL._AC_UL320_.jpg"/>
        <s v="https://m.media-amazon.com/images/I/71u+3uiD9QL._AC_UL320_.jpg"/>
        <s v="https://m.media-amazon.com/images/I/61g4ZgkHRQL._AC_UL320_.jpg"/>
        <s v="https://m.media-amazon.com/images/I/41LwlxlhUdL._AC_UL320_.jpg"/>
        <s v="https://m.media-amazon.com/images/I/71Kgwd9NVML._AC_UL320_.jpg"/>
        <s v="https://m.media-amazon.com/images/I/81YFq++JvtS._AC_UL320_.jpg"/>
        <s v="https://m.media-amazon.com/images/I/61k-3i1iwSL._AC_UL320_.jpg"/>
        <s v="https://m.media-amazon.com/images/I/61PMgzu7UbL._AC_UL320_.jpg"/>
        <s v="https://m.media-amazon.com/images/I/91X6V6Ami4L._AC_UL320_.jpg"/>
        <s v="https://m.media-amazon.com/images/I/91aDw6KuKyL._AC_UL320_.jpg"/>
        <s v="https://m.media-amazon.com/images/I/61Vct9vZawL._AC_UL320_.jpg"/>
        <s v="https://m.media-amazon.com/images/I/71FRJRgUQ-L._AC_UL320_.jpg"/>
        <s v="https://m.media-amazon.com/images/I/61x0q6OhmrL._AC_UL320_.jpg"/>
        <s v="https://m.media-amazon.com/images/I/51VLByLMIHL._AC_UL320_.jpg"/>
        <s v="https://m.media-amazon.com/images/I/71boLj0sZRL._AC_UL320_.jpg"/>
        <s v="https://m.media-amazon.com/images/I/81cQucj8h8L._AC_UL320_.jpg"/>
        <s v="https://m.media-amazon.com/images/I/41qbqxyU+yL._AC_UL320_.jpg"/>
        <s v="https://m.media-amazon.com/images/I/81LgSNFJzsL._AC_UL320_.jpg"/>
        <s v="https://m.media-amazon.com/images/I/618o+XgPwiL._AC_UL320_.jpg"/>
        <s v="https://m.media-amazon.com/images/I/619oDceOgyL._AC_UL320_.jpg"/>
        <s v="https://m.media-amazon.com/images/I/61YFaSn46RL._AC_UL320_.jpg"/>
        <s v="https://m.media-amazon.com/images/I/81tsLsBMRaL._AC_UL320_.jpg"/>
        <s v="https://m.media-amazon.com/images/I/61+Xs8nFv1L._AC_UL320_.jpg"/>
        <s v="https://m.media-amazon.com/images/I/81G37epIIOL._AC_UL320_.jpg"/>
        <s v="https://m.media-amazon.com/images/I/51mB8wMLS-L._AC_UL320_.jpg"/>
        <s v="https://m.media-amazon.com/images/I/61btztre5CL._AC_UL320_.jpg"/>
        <s v="https://m.media-amazon.com/images/I/A1dAOKrPKLL._AC_UL320_.jpg"/>
        <s v="https://m.media-amazon.com/images/I/71Xtk6uaRBL._AC_UL320_.jpg"/>
        <s v="https://m.media-amazon.com/images/I/71vt-MEhwUL._AC_UL320_.jpg"/>
        <s v="https://m.media-amazon.com/images/I/91Ybv+iNPhL._AC_UL320_.jpg"/>
        <s v="https://m.media-amazon.com/images/I/61OOYTFoyZL._AC_UL320_.jpg"/>
        <s v="https://m.media-amazon.com/images/I/816xIP40MmL._AC_UL320_.jpg"/>
        <s v="https://m.media-amazon.com/images/I/71Xk9g3B8kL._AC_UL320_.jpg"/>
        <s v="https://m.media-amazon.com/images/I/81pQMVWdDDL._AC_UL320_.jpg"/>
        <s v="https://m.media-amazon.com/images/I/81NdMO+txzL._AC_UL320_.jpg"/>
        <s v="https://m.media-amazon.com/images/I/61RBZzCNUGL._AC_UL320_.jpg"/>
        <s v="https://m.media-amazon.com/images/I/61kaXZKAP7L._AC_UL320_.jpg"/>
        <s v="https://m.media-amazon.com/images/I/818hSUfN2iL._AC_UL320_.jpg"/>
        <s v="https://m.media-amazon.com/images/I/61jJYjR0egL._AC_UL320_.jpg"/>
        <s v="https://m.media-amazon.com/images/I/81w3gMM9vaS._AC_UL320_.jpg"/>
        <s v="https://m.media-amazon.com/images/I/71qdej+GirL._AC_UL320_.jpg"/>
        <s v="https://m.media-amazon.com/images/I/41uKVjb8roL._AC_UL320_.jpg"/>
        <s v="https://m.media-amazon.com/images/I/71eK+-B6VDL._AC_UL320_.jpg"/>
        <s v="https://m.media-amazon.com/images/I/81rFUMb34ML._AC_UL320_.jpg"/>
        <s v="https://m.media-amazon.com/images/I/61cmgWZmRbL._AC_UL320_.jpg"/>
        <s v="https://m.media-amazon.com/images/I/51FOX8k8MJL._AC_UL320_.jpg"/>
        <s v="https://m.media-amazon.com/images/I/81rTr7zWFWL._AC_UL320_.jpg"/>
        <s v="https://m.media-amazon.com/images/I/71aejMjTSsL._AC_UL320_.jpg"/>
        <s v="https://m.media-amazon.com/images/I/51Vs8orXTgL._AC_UL320_.jpg"/>
        <s v="https://m.media-amazon.com/images/I/51FIKp7hKpL._AC_UL320_.jpg"/>
        <s v="https://m.media-amazon.com/images/I/71kfUaSfLOL._AC_UL320_.jpg"/>
        <s v="https://m.media-amazon.com/images/I/71I5bysm4rL._AC_UL320_.jpg"/>
        <s v="https://m.media-amazon.com/images/I/51raoXnk1JL._AC_UL320_.jpg"/>
        <s v="https://m.media-amazon.com/images/I/51JjbHMkMTL._AC_UL320_.jpg"/>
        <s v="https://m.media-amazon.com/images/I/51VCEihLUVL._AC_UL320_.jpg"/>
        <s v="https://m.media-amazon.com/images/I/61s5uce8eJL._AC_UL320_.jpg"/>
        <s v="https://m.media-amazon.com/images/I/61PmHhBujtL._AC_UL320_.jpg"/>
        <s v="https://m.media-amazon.com/images/I/91OerKm9C9L._AC_UL320_.jpg"/>
        <s v="https://m.media-amazon.com/images/I/81ZgmaVdMdL._AC_UL320_.jpg"/>
        <s v="https://m.media-amazon.com/images/I/61BBh7GyYGL._AC_UL320_.jpg"/>
        <s v="https://m.media-amazon.com/images/I/51Uycb-tzzL._AC_UL320_.jpg"/>
        <s v="https://m.media-amazon.com/images/I/81BT0-LMOlL._AC_UL320_.jpg"/>
        <s v="https://m.media-amazon.com/images/I/7149wO1PVhL._AC_UL320_.jpg"/>
        <s v="https://m.media-amazon.com/images/I/71+8YB+rVLL._AC_UL320_.jpg"/>
        <s v="https://m.media-amazon.com/images/I/81l-l+G6k3L._AC_UL320_.jpg"/>
        <s v="https://m.media-amazon.com/images/I/91vK9-2tQaL._AC_UL320_.jpg"/>
        <s v="https://m.media-amazon.com/images/I/61+Dh+ZBtQL._AC_UL320_.jpg"/>
        <s v="https://m.media-amazon.com/images/I/71tNjoOy1CL._AC_UL320_.jpg"/>
        <s v="https://m.media-amazon.com/images/I/71Rx9obizpL._AC_UL320_.jpg"/>
        <s v="https://m.media-amazon.com/images/I/71QUb4fO80L._AC_UL320_.jpg"/>
        <s v="https://m.media-amazon.com/images/I/71kVE2jCZeL._AC_UL320_.jpg"/>
        <s v="https://m.media-amazon.com/images/I/6151so43KCL._AC_UL320_.jpg"/>
        <s v="https://m.media-amazon.com/images/I/71jhmf5lZlL._AC_UL320_.jpg"/>
        <s v="https://m.media-amazon.com/images/I/71H4GVIP3eL._AC_UL320_.jpg"/>
        <s v="https://m.media-amazon.com/images/I/71CnV2Ss1GL._AC_UL320_.jpg"/>
        <s v="https://m.media-amazon.com/images/I/41l01K53PBL._AC_UL320_.jpg"/>
        <s v="https://m.media-amazon.com/images/I/5196YqSE4rL._AC_UL320_.jpg"/>
        <s v="https://m.media-amazon.com/images/I/61mea3CQktL._AC_UL320_.jpg"/>
        <s v="https://m.media-amazon.com/images/I/714Z4aid+HL._AC_UL320_.jpg"/>
        <s v="https://m.media-amazon.com/images/I/91etrog5ZYL._AC_UL320_.jpg"/>
        <s v="https://m.media-amazon.com/images/I/611x1bjGUJL._AC_UL320_.jpg"/>
        <s v="https://m.media-amazon.com/images/I/71jWPmjPrRL._AC_UL320_.jpg"/>
        <s v="https://m.media-amazon.com/images/I/81BQmgXXBlL._AC_UL320_.jpg"/>
        <s v="https://m.media-amazon.com/images/I/41HxP0-AOpL._AC_UL320_.jpg"/>
        <s v="https://m.media-amazon.com/images/I/71iYfjABv2L._AC_UL320_.jpg"/>
        <s v="https://m.media-amazon.com/images/I/71zQbrXOYlL._AC_UL320_.jpg"/>
        <s v="https://m.media-amazon.com/images/I/61tsJFhHMVL._AC_UL320_.jpg"/>
        <s v="https://m.media-amazon.com/images/I/71t-CvRwfwL._AC_UL320_.jpg"/>
        <s v="https://m.media-amazon.com/images/I/51DJoA4HTmL._AC_UL320_.jpg"/>
        <s v="https://m.media-amazon.com/images/I/51h2jn2leQL._AC_UL320_.jpg"/>
        <s v="https://m.media-amazon.com/images/I/61Q5KYV3kCL._AC_UL320_.jpg"/>
        <s v="https://m.media-amazon.com/images/I/31cd7EMhYHL._AC_UL320_.jpg"/>
        <s v="https://m.media-amazon.com/images/I/61Zrm9cS1JL._AC_UL320_.jpg"/>
        <s v="https://m.media-amazon.com/images/I/61HYm2gcwFL._AC_UL320_.jpg"/>
        <s v="https://m.media-amazon.com/images/I/61BuGsmWmHL._AC_UL320_.jpg"/>
        <s v="https://m.media-amazon.com/images/I/61hsDJ-8mwL._AC_UL320_.jpg"/>
        <s v="https://m.media-amazon.com/images/I/61rc-PdHtWL._AC_UL320_.jpg"/>
        <s v="https://m.media-amazon.com/images/I/51H0HJiTn+L._AC_UL320_.jpg"/>
        <s v="https://m.media-amazon.com/images/I/81chKRIMPdL._AC_UL320_.jpg"/>
        <s v="https://m.media-amazon.com/images/I/61uCPocMiSL._AC_UL320_.jpg"/>
        <s v="https://m.media-amazon.com/images/I/4179Io-7hlL._AC_UL320_.jpg"/>
        <s v="https://m.media-amazon.com/images/I/51xr5HeGOxL._AC_UL320_.jpg"/>
        <s v="https://m.media-amazon.com/images/I/611ThsuuPtL._AC_UL320_.jpg"/>
        <s v="https://m.media-amazon.com/images/I/91ryksq5a6L._AC_UL320_.jpg"/>
        <s v="https://m.media-amazon.com/images/I/71bipzoXAhL._AC_UL320_.jpg"/>
        <s v="https://m.media-amazon.com/images/I/81XQYKfPenL._AC_UL320_.jpg"/>
        <s v="https://m.media-amazon.com/images/I/5156+24ZmPL._AC_UL320_.jpg"/>
        <s v="https://m.media-amazon.com/images/I/713fezV6YtL._AC_UL320_.jpg"/>
        <s v="https://m.media-amazon.com/images/I/71qnMyTg5JL._AC_UL320_.jpg"/>
        <s v="https://m.media-amazon.com/images/I/51oknXv0IiL._AC_UL320_.jpg"/>
        <s v="https://m.media-amazon.com/images/I/410Ij8MBv1L._AC_UL320_.jpg"/>
        <s v="https://m.media-amazon.com/images/I/81RPnDkWxiL._AC_UL320_.jpg"/>
        <s v="https://m.media-amazon.com/images/I/517V-6RYJwL._AC_UL320_.jpg"/>
        <s v="https://m.media-amazon.com/images/I/513OrBA80uL._AC_UL320_.jpg"/>
        <s v="https://m.media-amazon.com/images/I/910ml3VH8dL._AC_UL320_.jpg"/>
        <s v="https://m.media-amazon.com/images/I/51E7rqRiuSL._AC_UL320_.jpg"/>
        <s v="https://m.media-amazon.com/images/I/617YvjlKzwL._AC_UL320_.jpg"/>
        <s v="https://m.media-amazon.com/images/I/61pCFyi04+L._AC_UL320_.jpg"/>
        <s v="https://m.media-amazon.com/images/I/61uHMr04pYL._AC_UL320_.jpg"/>
        <s v="https://m.media-amazon.com/images/I/5168nZ2ml5L._AC_UL320_.jpg"/>
        <s v="https://m.media-amazon.com/images/I/513MWBc6B7L._AC_UL320_.jpg"/>
        <s v="https://m.media-amazon.com/images/I/61KWB7v5MhL._AC_UL320_.jpg"/>
        <s v="https://m.media-amazon.com/images/I/71YgRZyaOiL._AC_UL320_.jpg"/>
        <s v="https://m.media-amazon.com/images/I/81Do7dlwOeL._AC_UL320_.jpg"/>
        <s v="https://m.media-amazon.com/images/I/51sBYRRQJSL._AC_UL320_.jpg"/>
        <s v="https://m.media-amazon.com/images/I/41-rLi0g+sL._AC_UL320_.jpg"/>
        <s v="https://m.media-amazon.com/images/I/71NdM4lrYLL._AC_UL320_.jpg"/>
        <s v="https://m.media-amazon.com/images/I/51g825j6oeL._AC_UL320_.jpg"/>
        <s v="https://m.media-amazon.com/images/I/51BR+G+J5fL._AC_UL320_.jpg"/>
        <s v="https://m.media-amazon.com/images/I/81mzU5Gq-+L._AC_UL320_.jpg"/>
        <s v="https://m.media-amazon.com/images/I/51YZdIbo8WL._AC_UL320_.jpg"/>
        <s v="https://m.media-amazon.com/images/I/71vh7-oIyAL._AC_UL320_.jpg"/>
        <s v="https://m.media-amazon.com/images/I/91n0yfUOMxL._AC_UL320_.jpg"/>
        <s v="https://m.media-amazon.com/images/I/718FGEjeNVL._AC_UL320_.jpg"/>
        <s v="https://m.media-amazon.com/images/I/61mhoe5rHOL._AC_UL320_.jpg"/>
        <s v="https://m.media-amazon.com/images/I/61MZ8hR-9TL._AC_UL320_.jpg"/>
        <s v="https://m.media-amazon.com/images/I/417ebDT8IRL._AC_UL320_.jpg"/>
        <s v="https://m.media-amazon.com/images/I/81Y6yqK4KtL._AC_UL320_.jpg"/>
        <s v="https://m.media-amazon.com/images/I/71iBZord0OS._AC_UL320_.jpg"/>
        <s v="https://m.media-amazon.com/images/I/81vJV5rTOCL._AC_UL320_.jpg"/>
        <s v="https://m.media-amazon.com/images/I/61qjyVxS+rL._AC_UL320_.jpg"/>
        <s v="https://m.media-amazon.com/images/I/61eMdoPNUDL._AC_UL320_.jpg"/>
        <s v="https://m.media-amazon.com/images/I/510DV1d6LdL._AC_UL320_.jpg"/>
        <s v="https://m.media-amazon.com/images/I/414dIMGuo0L._AC_UL320_.jpg"/>
        <s v="https://m.media-amazon.com/images/I/51mfH+ADHLL._AC_UL320_.jpg"/>
        <s v="https://m.media-amazon.com/images/I/61iIKkNOyiL._AC_UL320_.jpg"/>
        <s v="https://m.media-amazon.com/images/I/71VV4pY14qL._AC_UL320_.jpg"/>
        <s v="https://m.media-amazon.com/images/I/51QtclK1VOL._AC_UL320_.jpg"/>
        <s v="https://m.media-amazon.com/images/I/51r+ZcuD42L._AC_UL320_.jpg"/>
        <s v="https://m.media-amazon.com/images/I/618CnmzsbTL._AC_UL320_.jpg"/>
        <s v="https://m.media-amazon.com/images/I/81dgiXW7nbL._AC_UL320_.jpg"/>
        <s v="https://m.media-amazon.com/images/I/5116hnx7iIL._AC_UL320_.jpg"/>
        <s v="https://m.media-amazon.com/images/I/51fCjjmJPNL._AC_UL320_.jpg"/>
        <s v="https://m.media-amazon.com/images/I/61cLHWoxaML._AC_UL320_.jpg"/>
        <s v="https://m.media-amazon.com/images/I/91TNWnAlpiL._AC_UL320_.jpg"/>
        <s v="https://m.media-amazon.com/images/I/9156o7QTSSL._AC_UL320_.jpg"/>
        <s v="https://m.media-amazon.com/images/I/711oJLNciYL._AC_UL320_.jpg"/>
        <s v="https://m.media-amazon.com/images/I/61fS+UK34nL._AC_UL320_.jpg"/>
        <s v="https://m.media-amazon.com/images/I/81TU5gliJcL._AC_UL320_.jpg"/>
        <s v="https://m.media-amazon.com/images/I/81BGt1LwpXL._AC_UL320_.jpg"/>
        <s v="https://m.media-amazon.com/images/I/81yFvMiJi6L._AC_UL320_.jpg"/>
        <s v="https://m.media-amazon.com/images/I/61mATzw4OsL._AC_UL320_.jpg"/>
        <s v="https://m.media-amazon.com/images/I/61e2FFPF1+L._AC_UL320_.jpg"/>
        <s v="https://m.media-amazon.com/images/I/71P5yJY91ML._AC_UL320_.jpg"/>
        <s v="https://m.media-amazon.com/images/I/61RrHPCbgtL._AC_UL320_.jpg"/>
        <s v="https://m.media-amazon.com/images/I/91w3-R55XnL._AC_UL320_.jpg"/>
        <s v="https://m.media-amazon.com/images/I/51pNaCImeJL._AC_UL320_.jpg"/>
        <s v="https://m.media-amazon.com/images/I/61L+qiO9okL._AC_UL320_.jpg"/>
        <s v="https://m.media-amazon.com/images/I/61Cx9QbU7xL._AC_UL320_.jpg"/>
        <s v="https://m.media-amazon.com/images/I/71YztiJ0ZEL._AC_UL320_.jpg"/>
        <s v="https://m.media-amazon.com/images/I/51fimM5sPGL._AC_UL320_.jpg"/>
        <s v="https://m.media-amazon.com/images/I/51YAiKM270L._AC_UL320_.jpg"/>
        <s v="https://m.media-amazon.com/images/I/51fpwxZD0XL._AC_UL320_.jpg"/>
        <s v="https://m.media-amazon.com/images/I/61+LnmfO+CL._AC_UL320_.jpg"/>
        <s v="https://m.media-amazon.com/images/I/71iyW0-xozL._AC_UL320_.jpg"/>
        <s v="https://m.media-amazon.com/images/I/81zNEF7uY3L._AC_UL320_.jpg"/>
        <s v="https://m.media-amazon.com/images/I/81EsuqARZ6L._AC_UL320_.jpg"/>
        <s v="https://m.media-amazon.com/images/I/51fcebxmd3L._AC_UL320_.jpg"/>
        <s v="https://m.media-amazon.com/images/I/71oqlcxndDL._AC_UL320_.jpg"/>
        <s v="https://m.media-amazon.com/images/I/61VCcj+TQJL._AC_UL320_.jpg"/>
        <s v="https://m.media-amazon.com/images/I/617Qi85k5GL._AC_UL320_.jpg"/>
        <s v="https://m.media-amazon.com/images/I/7168wr6vYFL._AC_UL320_.jpg"/>
        <s v="https://m.media-amazon.com/images/I/81N+mHpcn7L._AC_UL320_.jpg"/>
        <s v="https://m.media-amazon.com/images/I/61j4mck40UL._AC_UL320_.jpg"/>
        <s v="https://m.media-amazon.com/images/I/71jiiAtiRvL._AC_UL320_.jpg"/>
        <s v="https://m.media-amazon.com/images/I/61LVQTs792L._AC_UL320_.jpg"/>
        <s v="https://m.media-amazon.com/images/I/71H68Evkl0L._AC_UL320_.jpg"/>
        <s v="https://m.media-amazon.com/images/I/81wibb1NDKS._AC_UL320_.jpg"/>
        <s v="https://m.media-amazon.com/images/I/71jVhrjK2NL._AC_UL320_.jpg"/>
        <s v="https://m.media-amazon.com/images/I/71Igg2v53hL._AC_UL320_.jpg"/>
        <s v="https://m.media-amazon.com/images/I/51iS1GGK9RL._AC_UL320_.jpg"/>
        <s v="https://m.media-amazon.com/images/I/818Tv9x+QjL._AC_UL320_.jpg"/>
        <s v="https://m.media-amazon.com/images/I/712qkH9cC4L._AC_UL320_.jpg"/>
        <s v="https://m.media-amazon.com/images/I/91FFY8L1lkL._AC_UL320_.jpg"/>
        <s v="https://m.media-amazon.com/images/I/81l+wC6+kxL._AC_UL320_.jpg"/>
        <s v="https://m.media-amazon.com/images/I/71CNsYWJVoL._AC_UL320_.jpg"/>
        <s v="https://m.media-amazon.com/images/I/61lAEND65nL._AC_UL320_.jpg"/>
        <s v="https://m.media-amazon.com/images/I/61aGo1Ys1lL._AC_UL320_.jpg"/>
        <s v="https://m.media-amazon.com/images/I/61Ugklgp1PL._AC_UL320_.jpg"/>
        <s v="https://m.media-amazon.com/images/I/81XYKfgHslL._AC_UL320_.jpg"/>
        <s v="https://m.media-amazon.com/images/I/8162PeskEuL._AC_UL320_.jpg"/>
        <s v="https://m.media-amazon.com/images/I/61BYBX6QJPL._AC_UL320_.jpg"/>
        <s v="https://m.media-amazon.com/images/I/71BgidWQU0L._AC_UL320_.jpg"/>
        <s v="https://m.media-amazon.com/images/I/51ed9Eqw6ZL._AC_UL320_.jpg"/>
        <s v="https://m.media-amazon.com/images/I/61RhXkJ3+uL._AC_UL320_.jpg"/>
        <s v="https://m.media-amazon.com/images/I/5169A0on+1L._AC_UL320_.jpg"/>
        <s v="https://m.media-amazon.com/images/I/51WqEnPQ+vL._AC_UL320_.jpg"/>
        <s v="https://m.media-amazon.com/images/I/51wlN1QqxSL._AC_UL320_.jpg"/>
        <s v="https://m.media-amazon.com/images/I/81F7X5QNCXL._AC_UL320_.jpg"/>
        <s v="https://m.media-amazon.com/images/I/61T8sZ1+MZL._AC_UL320_.jpg"/>
        <s v="https://m.media-amazon.com/images/I/61zq59ZYhvL._AC_UL320_.jpg"/>
        <s v="https://m.media-amazon.com/images/I/515rHDjaSbL._AC_UL320_.jpg"/>
        <s v="https://m.media-amazon.com/images/I/611mzp+7C+L._AC_UL320_.jpg"/>
        <s v="https://m.media-amazon.com/images/I/51Fie2m6W0L._AC_UL320_.jpg"/>
        <s v="https://m.media-amazon.com/images/I/51lmK+3+-bL._AC_UL320_.jpg"/>
        <s v="https://m.media-amazon.com/images/I/41f64DcXY-L._AC_UL320_.jpg"/>
        <s v="https://m.media-amazon.com/images/I/51-om1olQyL._AC_UL320_.jpg"/>
        <s v="https://m.media-amazon.com/images/I/71gWKglRT7L._AC_UL320_.jpg"/>
        <s v="https://m.media-amazon.com/images/I/612uLtxR63L._AC_UL320_.jpg"/>
        <s v="https://m.media-amazon.com/images/I/91gem5GlVqL._AC_UL320_.jpg"/>
        <s v="https://m.media-amazon.com/images/I/51SDtKm63ZL._AC_UL320_.jpg"/>
        <s v="https://m.media-amazon.com/images/I/81LJA0JzJ4L._AC_UL320_.jpg"/>
        <s v="https://m.media-amazon.com/images/I/51UCwY0Z6QL._AC_UL320_.jpg"/>
        <s v="https://m.media-amazon.com/images/I/61uJrwDj5NL._AC_UL320_.jpg"/>
        <s v="https://m.media-amazon.com/images/I/61G+6fp5bTL._AC_UL320_.jpg"/>
        <s v="https://m.media-amazon.com/images/I/61lw2FJK0qL._AC_UL320_.jpg"/>
        <s v="https://m.media-amazon.com/images/I/818C5ivuK3L._AC_UL320_.jpg"/>
        <s v="https://m.media-amazon.com/images/I/817GIbKFqlL._AC_UL320_.jpg"/>
        <s v="https://m.media-amazon.com/images/I/91aI99bpMAL._AC_UL320_.jpg"/>
        <s v="https://m.media-amazon.com/images/I/81io8OejSiL._AC_UL320_.jpg"/>
        <s v="https://m.media-amazon.com/images/I/71p5C0EFYGL._AC_UL320_.jpg"/>
        <s v="https://m.media-amazon.com/images/I/71WcqrTGsYL._AC_UL320_.jpg"/>
        <s v="https://m.media-amazon.com/images/I/61LBQIZZJiL._AC_UL320_.jpg"/>
        <s v="https://m.media-amazon.com/images/I/71NHZO7w4TL._AC_UL320_.jpg"/>
        <s v="https://m.media-amazon.com/images/I/61VCXs+37oL._AC_UL320_.jpg"/>
        <s v="https://m.media-amazon.com/images/I/71tjunoigQL._AC_UL320_.jpg"/>
        <s v="https://m.media-amazon.com/images/I/61tQKvbfLaL._AC_UL320_.jpg"/>
        <s v="https://m.media-amazon.com/images/I/71Sc-vSsUBL._AC_UL320_.jpg"/>
        <s v="https://m.media-amazon.com/images/I/81eIijttYbL._AC_UL320_.jpg"/>
        <s v="https://m.media-amazon.com/images/I/51kPqFIhZwL._AC_UL320_.jpg"/>
        <s v="https://m.media-amazon.com/images/I/71KxtCW3wyL._AC_UL320_.jpg"/>
        <s v="https://m.media-amazon.com/images/I/91NOSfSzc-L._AC_UL320_.jpg"/>
        <s v="https://m.media-amazon.com/images/I/71h6U9WyWoL._AC_UL320_.jpg"/>
        <s v="https://m.media-amazon.com/images/I/61TxojoUp8L._AC_UL320_.jpg"/>
        <s v="https://m.media-amazon.com/images/I/81nkd5sMrdL._AC_UL320_.jpg"/>
        <s v="https://m.media-amazon.com/images/I/819Zqifh8nL._AC_UL320_.jpg"/>
        <s v="https://m.media-amazon.com/images/I/61hV4uiFwZL._AC_UL320_.jpg"/>
        <s v="https://m.media-amazon.com/images/I/511aVplvZmL._AC_UL320_.jpg"/>
        <s v="https://m.media-amazon.com/images/I/71g3vgi5dUL._AC_UL320_.jpg"/>
        <s v="https://m.media-amazon.com/images/I/510BAl3KSRL._AC_UL320_.jpg"/>
        <s v="https://m.media-amazon.com/images/I/51IW5GLyxGL._AC_UL320_.jpg"/>
        <s v="https://m.media-amazon.com/images/I/71B-6FeE-YL._AC_UL320_.jpg"/>
        <s v="https://m.media-amazon.com/images/I/61dnPeq1ajL._AC_UL320_.jpg"/>
        <s v="https://m.media-amazon.com/images/I/61+KonDtHvL._AC_UL320_.jpg"/>
        <s v="https://m.media-amazon.com/images/I/616k0X1mdWL._AC_UL320_.jpg"/>
        <s v="https://m.media-amazon.com/images/I/61jmN0IrxyL._AC_UL320_.jpg"/>
        <s v="https://m.media-amazon.com/images/I/91CwpossKeL._AC_UL320_.jpg"/>
        <s v="https://m.media-amazon.com/images/I/71Be079gCWL._AC_UL320_.jpg"/>
        <s v="https://m.media-amazon.com/images/I/813UuOjWfZL._AC_UL320_.jpg"/>
        <s v="https://m.media-amazon.com/images/I/71hIetrmkbL._AC_UL320_.jpg"/>
        <s v="https://m.media-amazon.com/images/I/81agXqZqZkL._AC_UL320_.jpg"/>
        <s v="https://m.media-amazon.com/images/I/41nAICWiPAL._AC_UL320_.jpg"/>
        <s v="https://m.media-amazon.com/images/I/71UOwzJ+xlL._AC_UL320_.jpg"/>
        <s v="https://m.media-amazon.com/images/I/61Gv6r9L28L._AC_UL320_.jpg"/>
        <s v="https://m.media-amazon.com/images/I/61-JatrAlGL._AC_UL320_.jpg"/>
        <s v="https://m.media-amazon.com/images/I/81ZBPj-80-S._AC_UL320_.jpg"/>
        <s v="https://m.media-amazon.com/images/I/61a3noeApHL._AC_UL320_.jpg"/>
        <s v="https://m.media-amazon.com/images/I/51Gu2tr9CqL._AC_UL320_.jpg"/>
        <s v="https://m.media-amazon.com/images/I/51VN4SzfwPL._AC_UL320_.jpg"/>
        <s v="https://m.media-amazon.com/images/I/61ar-vkfKdL._AC_UL320_.jpg"/>
        <s v="https://m.media-amazon.com/images/I/71wCEzDhsjL._AC_UL320_.jpg"/>
        <s v="https://m.media-amazon.com/images/I/51lQ6RvrufL._AC_UL320_.jpg"/>
        <s v="https://m.media-amazon.com/images/I/91FR8vsAHgL._AC_UL320_.jpg"/>
        <s v="https://m.media-amazon.com/images/I/61ASJ3UxXoL._AC_UL320_.jpg"/>
        <s v="https://m.media-amazon.com/images/I/71jeLNWzukL._AC_UL320_.jpg"/>
        <s v="https://m.media-amazon.com/images/I/61fM90b421L._AC_UL320_.jpg"/>
        <s v="https://m.media-amazon.com/images/I/51BWatqURSL._AC_UL320_.jpg"/>
        <s v="https://m.media-amazon.com/images/I/81h3EqhvlfL._AC_UL320_.jpg"/>
        <s v="https://m.media-amazon.com/images/I/41ZDxoLC4QL._AC_UL320_.jpg"/>
        <s v="https://m.media-amazon.com/images/I/519KRh38pcL._AC_UL320_.jpg"/>
        <s v="https://m.media-amazon.com/images/I/51JFWuOa20L._AC_UL320_.jpg"/>
        <s v="https://m.media-amazon.com/images/I/71ibhSOjIiS._AC_UL320_.jpg"/>
        <s v="https://m.media-amazon.com/images/I/71zD-mhFblL._AC_UL320_.jpg"/>
        <s v="https://m.media-amazon.com/images/I/61gbpqObNSL._AC_UL320_.jpg"/>
        <s v="https://m.media-amazon.com/images/I/81pIW8OU1gL._AC_UL320_.jpg"/>
        <s v="https://m.media-amazon.com/images/I/81Nrw2Ws51L._AC_UL320_.jpg"/>
        <s v="https://m.media-amazon.com/images/I/516tDMYDm1L._AC_UL320_.jpg"/>
        <s v="https://m.media-amazon.com/images/I/61olgs794SL._AC_UL320_.jpg"/>
        <s v="https://m.media-amazon.com/images/I/611aCu-SaRL._AC_UL320_.jpg"/>
        <s v="https://m.media-amazon.com/images/I/51uwmYEAGfL._AC_UL320_.jpg"/>
        <s v="https://m.media-amazon.com/images/I/51nxb6Ba5ML._AC_UL320_.jpg"/>
        <s v="https://m.media-amazon.com/images/I/71xWoqklOXL._AC_UL320_.jpg"/>
        <s v="https://m.media-amazon.com/images/I/915eM2c2xUL._AC_UL320_.jpg"/>
        <s v="https://m.media-amazon.com/images/I/71xLxpAetiL._AC_UL320_.jpg"/>
        <s v="https://m.media-amazon.com/images/I/711d7Zru8zL._AC_UL320_.jpg"/>
        <s v="https://m.media-amazon.com/images/I/61RjucsfoKL._AC_UL320_.jpg"/>
        <s v="https://m.media-amazon.com/images/I/71AwMid5k+L._AC_UL320_.jpg"/>
        <s v="https://m.media-amazon.com/images/I/61Bdhu+RZ9L._AC_UL320_.jpg"/>
        <s v="https://m.media-amazon.com/images/I/51P+OZcGTjL._AC_UL320_.jpg"/>
        <s v="https://m.media-amazon.com/images/I/618mPM5SPeL._AC_UL320_.jpg"/>
        <s v="https://m.media-amazon.com/images/I/61cyEXaZBZL._AC_UL320_.jpg"/>
        <s v="https://m.media-amazon.com/images/I/510xWLhBBuL._AC_UL320_.jpg"/>
        <s v="https://m.media-amazon.com/images/I/71kYiAvolyL._AC_UL320_.jpg"/>
        <s v="https://m.media-amazon.com/images/I/51U9QOgQYNL._AC_UL320_.jpg"/>
        <s v="https://m.media-amazon.com/images/I/51oD5KpJoqL._AC_UL320_.jpg"/>
        <s v="https://m.media-amazon.com/images/I/71zxrI6sisL._AC_UL320_.jpg"/>
        <s v="https://m.media-amazon.com/images/I/71E0bRFZ7UL._AC_UL320_.jpg"/>
        <s v="https://m.media-amazon.com/images/I/51KB96GTZPS._AC_UL320_.jpg"/>
        <s v="https://m.media-amazon.com/images/I/8124IwDQ7UL._AC_UL320_.jpg"/>
        <s v="https://m.media-amazon.com/images/I/61Q6Azxs39L._AC_UL320_.jpg"/>
        <s v="https://m.media-amazon.com/images/I/71H2ORQj2BL._AC_UL320_.jpg"/>
        <s v="https://m.media-amazon.com/images/I/61i+I4iJhFL._AC_UL320_.jpg"/>
        <s v="https://m.media-amazon.com/images/I/81UI3y9W6cL._AC_UL320_.jpg"/>
        <s v="https://m.media-amazon.com/images/I/812Ymw9tX6L._AC_UL320_.jpg"/>
        <s v="https://m.media-amazon.com/images/I/61uAYO9GyfL._AC_UL320_.jpg"/>
        <s v="https://m.media-amazon.com/images/I/61Nmxq57xsL._AC_UL320_.jpg"/>
        <s v="https://m.media-amazon.com/images/I/619GFTFFpYL._AC_UL320_.jpg"/>
        <s v="https://m.media-amazon.com/images/I/51F4zIoNFUL._AC_UL320_.jpg"/>
        <s v="https://m.media-amazon.com/images/I/51W-6UgMYWL._AC_UL320_.jpg"/>
        <s v="https://m.media-amazon.com/images/I/51givpH2KJL._AC_UL320_.jpg"/>
        <s v="https://m.media-amazon.com/images/I/51eaPG9vr4L._AC_UL320_.jpg"/>
        <s v="https://m.media-amazon.com/images/I/71g-8-to3KL._AC_UL320_.jpg"/>
        <s v="https://m.media-amazon.com/images/I/51T+3j7qlUL._AC_UL320_.jpg"/>
        <s v="https://m.media-amazon.com/images/I/61jRAc2TmEL._AC_UL320_.jpg"/>
        <s v="https://m.media-amazon.com/images/I/616J5t4+Q+L._AC_UL320_.jpg"/>
        <s v="https://m.media-amazon.com/images/I/51VpcPpkVJL._AC_UL320_.jpg"/>
        <s v="https://m.media-amazon.com/images/I/61niewOB9ZL._AC_UL320_.jpg"/>
        <s v="https://m.media-amazon.com/images/I/61ZTfKXaJcL._AC_UL320_.jpg"/>
        <s v="https://m.media-amazon.com/images/I/81-IvIl3ObL._AC_UL320_.jpg"/>
        <s v="https://m.media-amazon.com/images/I/41ZYVpdlk8L._AC_UL320_.jpg"/>
        <s v="https://m.media-amazon.com/images/I/91NbL2rzWLL._AC_UL320_.jpg"/>
        <s v="https://m.media-amazon.com/images/I/61aEpqd6xPL._AC_UL320_.jpg"/>
        <s v="https://m.media-amazon.com/images/I/81PQndK8VPL._AC_UL320_.jpg"/>
        <s v="https://m.media-amazon.com/images/I/51-1L1SU4EL._AC_UL320_.jpg"/>
        <s v="https://m.media-amazon.com/images/I/5147jfSYsCL._AC_UL320_.jpg"/>
        <s v="https://m.media-amazon.com/images/I/81ttZhC3ZfL._AC_UL320_.jpg"/>
        <s v="https://m.media-amazon.com/images/I/61sMRJN2kPL._AC_UL320_.jpg"/>
        <s v="https://m.media-amazon.com/images/I/81CklDelWdS._AC_UL320_.jpg"/>
        <s v="https://m.media-amazon.com/images/I/616ia1HH6zL._AC_UL320_.jpg"/>
        <s v="https://m.media-amazon.com/images/I/61+yAUCCoPL._AC_UL320_.jpg"/>
        <s v="https://m.media-amazon.com/images/I/61igZgmXjxL._AC_UL320_.jpg"/>
        <s v="https://m.media-amazon.com/images/I/61bch3v0LtL._AC_UL320_.jpg"/>
        <s v="https://m.media-amazon.com/images/I/51ZZkhJih9L._AC_UL320_.jpg"/>
        <s v="https://m.media-amazon.com/images/I/61XCtBjNNRL._AC_UL320_.jpg"/>
        <s v="https://m.media-amazon.com/images/I/81WMB+waHhL._AC_UL320_.jpg"/>
        <s v="https://m.media-amazon.com/images/I/51BN8XIpW7L._AC_UL320_.jpg"/>
        <s v="https://m.media-amazon.com/images/I/81lX52kCw1L._AC_UL320_.jpg"/>
        <s v="https://m.media-amazon.com/images/I/71pWvyI8a9L._AC_UL320_.jpg"/>
        <s v="https://m.media-amazon.com/images/I/71hLHIAJGFL._AC_UL320_.jpg"/>
        <s v="https://m.media-amazon.com/images/I/71TkMcLag2L._AC_UL320_.jpg"/>
        <s v="https://m.media-amazon.com/images/I/81PLmShkaSL._AC_UL320_.jpg"/>
        <s v="https://m.media-amazon.com/images/I/61OILLlfuqL._AC_UL320_.jpg"/>
        <s v="https://m.media-amazon.com/images/I/718jgGkiF8L._AC_UL320_.jpg"/>
        <s v="https://m.media-amazon.com/images/I/71dBu7D6PRL._AC_UL320_.jpg"/>
        <s v="https://m.media-amazon.com/images/I/81gSIQIExBL._AC_UL320_.jpg"/>
        <s v="https://m.media-amazon.com/images/I/51FxGyIwVqL._AC_UL320_.jpg"/>
        <s v="https://m.media-amazon.com/images/I/715WDrU0cGL._AC_UL320_.jpg"/>
        <s v="https://m.media-amazon.com/images/I/51sc2MSe12L._AC_UL320_.jpg"/>
        <s v="https://m.media-amazon.com/images/I/81SrVrUy4rL._AC_UL320_.jpg"/>
        <s v="https://m.media-amazon.com/images/I/51Sen7y7HFL._AC_UL320_.jpg"/>
        <s v="https://m.media-amazon.com/images/I/41MnAU0YIKL._AC_UL320_.jpg"/>
        <s v="https://m.media-amazon.com/images/I/71BDLrZ1v6L._AC_UL320_.jpg"/>
        <s v="https://m.media-amazon.com/images/I/81kpukrWdML._AC_UL320_.jpg"/>
        <s v="https://m.media-amazon.com/images/I/41ChTarBrjL._AC_UL320_.jpg"/>
        <s v="https://m.media-amazon.com/images/I/71sgAShFMpL._AC_UL320_.jpg"/>
        <s v="https://m.media-amazon.com/images/I/71bZacj6tqL._AC_UL320_.jpg"/>
        <s v="https://m.media-amazon.com/images/I/71DzfAD0q4L._AC_UL320_.jpg"/>
        <s v="https://m.media-amazon.com/images/I/91MaxU46zcL._AC_UL320_.jpg"/>
        <s v="https://m.media-amazon.com/images/I/519nmxTMkIL._AC_UL320_.jpg"/>
        <s v="https://m.media-amazon.com/images/I/71x3AZDfjaL._AC_UL320_.jpg"/>
        <s v="https://m.media-amazon.com/images/I/81llwgpoTkL._AC_UL320_.jpg"/>
        <s v="https://m.media-amazon.com/images/I/61T3b2j5a+L._AC_UL320_.jpg"/>
        <s v="https://m.media-amazon.com/images/I/71CSwY3hUcL._AC_UL320_.jpg"/>
        <s v="https://m.media-amazon.com/images/I/51-LwYpLQYL._AC_UL320_.jpg"/>
        <s v="https://m.media-amazon.com/images/I/51uPh-EDtJL._AC_UL320_.jpg"/>
        <s v="https://m.media-amazon.com/images/I/71fCOOQMApL._AC_UL320_.jpg"/>
        <s v="https://m.media-amazon.com/images/I/710CzvO+hAL._AC_UL320_.jpg"/>
        <s v="https://m.media-amazon.com/images/I/61MvqquUJ-L._AC_UL320_.jpg"/>
        <s v="https://m.media-amazon.com/images/I/513gHcPTOPL._AC_UL320_.jpg"/>
        <s v="https://m.media-amazon.com/images/I/41airtObQnL._AC_UL320_.jpg"/>
        <s v="https://m.media-amazon.com/images/I/51-c6JW+BiL._AC_UL320_.jpg"/>
        <s v="https://m.media-amazon.com/images/I/71+HQo5VQHL._AC_UL320_.jpg"/>
        <s v="https://m.media-amazon.com/images/I/81kGh+Em78L._AC_UL320_.jpg"/>
        <s v="https://m.media-amazon.com/images/I/61eqlNTlGML._AC_UL320_.jpg"/>
        <s v="https://m.media-amazon.com/images/I/71qvpsYs+mL._AC_UL320_.jpg"/>
        <s v="https://m.media-amazon.com/images/I/417vq2Nl5DL._AC_UL320_.jpg"/>
        <s v="https://m.media-amazon.com/images/I/71c6XBuGguL._AC_UL320_.jpg"/>
        <s v="https://m.media-amazon.com/images/I/71OvBh6JfaL._AC_UL320_.jpg"/>
        <s v="https://m.media-amazon.com/images/I/91AQuy0RWwL._AC_UL320_.jpg"/>
        <s v="https://m.media-amazon.com/images/I/71cigcWtouL._AC_UL320_.jpg"/>
        <s v="https://m.media-amazon.com/images/I/81hIYZ0oQlL._AC_UL320_.jpg"/>
        <s v="https://m.media-amazon.com/images/I/51dLBGWwcxL._AC_UL320_.jpg"/>
        <s v="https://m.media-amazon.com/images/I/411UngmzDSL._AC_UL320_.jpg"/>
        <s v="https://m.media-amazon.com/images/I/71v0cr87mzL._AC_UL320_.jpg"/>
        <s v="https://m.media-amazon.com/images/I/61-tmkGU98L._AC_UL320_.jpg"/>
        <s v="https://m.media-amazon.com/images/I/71tvV2N5ggL._AC_UL320_.jpg"/>
        <s v="https://m.media-amazon.com/images/I/61PzCWzhvWL._AC_UL320_.jpg"/>
        <s v="https://m.media-amazon.com/images/I/61PXhPxSyOL._AC_UL320_.jpg"/>
        <s v="https://m.media-amazon.com/images/I/61BpbuWPODL._AC_UL320_.jpg"/>
        <s v="https://m.media-amazon.com/images/I/61Uxwv2aAHL._AC_UL320_.jpg"/>
        <s v="https://m.media-amazon.com/images/I/81ak5Co8JGL._AC_UL320_.jpg"/>
        <s v="https://m.media-amazon.com/images/I/51n2fX5r5zL._AC_UL320_.jpg"/>
        <s v="https://m.media-amazon.com/images/I/51a+0ZHt0CL._AC_UL320_.jpg"/>
        <s v="https://m.media-amazon.com/images/I/61ZUO1L7znL._AC_UL320_.jpg"/>
        <s v="https://m.media-amazon.com/images/I/61Rtde1-zBL._AC_UL320_.jpg"/>
        <s v="https://m.media-amazon.com/images/I/71tgIR8M40L._AC_UL320_.jpg"/>
        <s v="https://m.media-amazon.com/images/I/61Ef0oRXw4L._AC_UL320_.jpg"/>
        <s v="https://m.media-amazon.com/images/I/610pnZD2DyL._AC_UL320_.jpg"/>
        <s v="https://m.media-amazon.com/images/I/71XTjqAPLpL._AC_UL320_.jpg"/>
        <s v="https://m.media-amazon.com/images/I/611B7gFeStL._AC_UL320_.jpg"/>
        <s v="https://m.media-amazon.com/images/I/61Q8lrWYtBL._AC_UL320_.jpg"/>
        <s v="https://m.media-amazon.com/images/I/61SKibw6bdL._AC_UL320_.jpg"/>
        <s v="https://m.media-amazon.com/images/I/51eb9br9tNL._AC_UL320_.jpg"/>
        <s v="https://m.media-amazon.com/images/I/51dlPntimVL._AC_UL320_.jpg"/>
        <s v="https://m.media-amazon.com/images/I/41tAE9urSWL._AC_UL320_.jpg"/>
        <s v="https://m.media-amazon.com/images/I/71RoaS3gX7L._AC_UL320_.jpg"/>
        <s v="https://m.media-amazon.com/images/I/51MyUR7avsL._AC_UL320_.jpg"/>
        <s v="https://m.media-amazon.com/images/I/612hDgGtxuL._AC_UL320_.jpg"/>
        <s v="https://m.media-amazon.com/images/I/814HyCaw-oL._AC_UL320_.jpg"/>
        <s v="https://m.media-amazon.com/images/I/51rtPqKMp-L._AC_UL320_.jpg"/>
        <s v="https://m.media-amazon.com/images/I/41efOj2o+PL._AC_UL320_.jpg"/>
        <s v="https://m.media-amazon.com/images/I/81OTTSyWktL._AC_UL320_.jpg"/>
        <s v="https://m.media-amazon.com/images/I/81bGkNmJ16L._AC_UL320_.jpg"/>
        <s v="https://m.media-amazon.com/images/I/71ghECjvGPL._AC_UL320_.jpg"/>
        <s v="https://m.media-amazon.com/images/I/712XdGux1sL._AC_UL320_.jpg"/>
        <s v="https://m.media-amazon.com/images/I/71Gc6t4w-ZL._AC_UL320_.jpg"/>
        <s v="https://m.media-amazon.com/images/I/611rT+DRRPL._AC_UL320_.jpg"/>
        <s v="https://m.media-amazon.com/images/I/71rXLbgbpKL._AC_UL320_.jpg"/>
        <s v="https://m.media-amazon.com/images/I/61yKEHpd6rL._AC_UL320_.jpg"/>
        <s v="https://m.media-amazon.com/images/I/51Wcfl28gsL._AC_UL320_.jpg"/>
        <s v="https://m.media-amazon.com/images/I/51fbIbOFS2L._AC_UL320_.jpg"/>
        <s v="https://m.media-amazon.com/images/I/61dTffOyXFL._AC_UL320_.jpg"/>
        <s v="https://m.media-amazon.com/images/I/5136sHiN5TL._AC_UL320_.jpg"/>
        <s v="https://m.media-amazon.com/images/I/61sLdc32+LL._AC_UL320_.jpg"/>
        <s v="https://m.media-amazon.com/images/I/819A7n5QRPS._AC_UL320_.jpg"/>
        <s v="https://m.media-amazon.com/images/I/91Fm+DmZcoL._AC_UL320_.jpg"/>
        <s v="https://m.media-amazon.com/images/I/81-mH2j24PL._AC_UL320_.jpg"/>
        <s v="https://m.media-amazon.com/images/I/61HjshEil8L._AC_UL320_.jpg"/>
        <s v="https://m.media-amazon.com/images/I/912h6ou9-xL._AC_UL320_.jpg"/>
        <s v="https://m.media-amazon.com/images/I/61vfTGfUxjL._AC_UL320_.jpg"/>
        <s v="https://m.media-amazon.com/images/I/61SUbSP64mL._AC_UL320_.jpg"/>
        <s v="https://m.media-amazon.com/images/I/81Eg4k+fcCL._AC_UL320_.jpg"/>
        <s v="https://m.media-amazon.com/images/I/61CLjlqVDrL._AC_UL320_.jpg"/>
        <s v="https://m.media-amazon.com/images/I/81v7ct2+DYL._AC_UL320_.jpg"/>
        <s v="https://m.media-amazon.com/images/I/51UHz1Z+NvL._AC_UL320_.jpg"/>
        <s v="https://m.media-amazon.com/images/I/71mP9gfE5PL._AC_UL320_.jpg"/>
        <s v="https://m.media-amazon.com/images/I/61P2S9Mp8TL._AC_UL320_.jpg"/>
        <s v="https://m.media-amazon.com/images/I/71aVncgH1DL._AC_UL320_.jpg"/>
        <s v="https://m.media-amazon.com/images/I/71j7LY8ylqL._AC_UL320_.jpg"/>
        <s v="https://m.media-amazon.com/images/I/71DAW4yWZCL._AC_UL320_.jpg"/>
        <s v="https://m.media-amazon.com/images/I/61pvXnKcacL._AC_UL320_.jpg"/>
        <s v="https://m.media-amazon.com/images/I/51GDkAx9MvL._AC_UL320_.jpg"/>
        <s v="https://m.media-amazon.com/images/I/91u3uGtEc3L._AC_UL320_.jpg"/>
        <s v="https://m.media-amazon.com/images/I/71xLiYGVQ-L._AC_UL320_.jpg"/>
        <s v="https://m.media-amazon.com/images/I/91JSqWRYKML._AC_UL320_.jpg"/>
        <s v="https://m.media-amazon.com/images/I/81PsEj0lDiL._AC_UL320_.jpg"/>
        <s v="https://m.media-amazon.com/images/I/41NBk3jOPWL._AC_UL320_.jpg"/>
        <s v="https://m.media-amazon.com/images/I/51ROE0fRFkS._AC_UL320_.jpg"/>
        <s v="https://m.media-amazon.com/images/I/51SoeIyWnGL._AC_UL320_.jpg"/>
        <s v="https://m.media-amazon.com/images/I/512SvR9gErL._AC_UL320_.jpg"/>
        <s v="https://m.media-amazon.com/images/I/81eQn6hQpEL._AC_UL320_.jpg"/>
        <s v="https://m.media-amazon.com/images/I/61GDU+a3BsL._AC_UL320_.jpg"/>
        <s v="https://m.media-amazon.com/images/I/61j2tWhBnyL._AC_UL320_.jpg"/>
        <s v="https://m.media-amazon.com/images/I/81bZmpAFOiL._AC_UL320_.jpg"/>
        <s v="https://m.media-amazon.com/images/I/81+1mvZntLL._AC_UL320_.jpg"/>
        <s v="https://m.media-amazon.com/images/I/61Pfsf7cmcL._AC_UL320_.jpg"/>
        <s v="https://m.media-amazon.com/images/I/81-UHoEQZpL._AC_UL320_.jpg"/>
        <s v="https://m.media-amazon.com/images/I/81u+wYnAt9L._AC_UL320_.jpg"/>
        <s v="https://m.media-amazon.com/images/I/51iFfX5BKPL._AC_UL320_.jpg"/>
        <s v="https://m.media-amazon.com/images/I/51dUnWf8uSL._AC_UL320_.jpg"/>
        <s v="https://m.media-amazon.com/images/I/71plg6J01eL._AC_UL320_.jpg"/>
        <s v="https://m.media-amazon.com/images/I/81fkuc2ASnL._AC_UL320_.jpg"/>
        <s v="https://m.media-amazon.com/images/I/619DnVkrYqL._AC_UL320_.jpg"/>
        <s v="https://m.media-amazon.com/images/I/716fVSkCStL._AC_UL320_.jpg"/>
        <s v="https://m.media-amazon.com/images/I/712s0+djVKL._AC_UL320_.jpg"/>
        <s v="https://m.media-amazon.com/images/I/819eBqvAbmL._AC_UL320_.jpg"/>
        <s v="https://m.media-amazon.com/images/I/71ADSfHCCpL._AC_UL320_.jpg"/>
        <s v="https://m.media-amazon.com/images/I/51uKCVsGAHL._AC_UL320_.jpg"/>
        <s v="https://m.media-amazon.com/images/I/51Pkvf2DpUL._AC_UL320_.jpg"/>
        <s v="https://m.media-amazon.com/images/I/51+Nyfc-PmL._AC_UL320_.jpg"/>
        <s v="https://m.media-amazon.com/images/I/71KDCduVW1L._AC_UL320_.jpg"/>
        <s v="https://m.media-amazon.com/images/I/81ZrqgRrk-L._AC_UL320_.jpg"/>
        <s v="https://m.media-amazon.com/images/I/91BILJfOlVL._AC_UL320_.jpg"/>
        <s v="https://m.media-amazon.com/images/I/61kx5hmInqL._AC_UL320_.jpg"/>
        <s v="https://m.media-amazon.com/images/I/61Thi1m3GeL._AC_UL320_.jpg"/>
        <s v="https://m.media-amazon.com/images/I/51dyL+tzQPL._AC_UL320_.jpg"/>
        <s v="https://m.media-amazon.com/images/I/5156cp6rmXL._AC_UL320_.jpg"/>
        <s v="https://m.media-amazon.com/images/I/71GdePadGzL._AC_UL320_.jpg"/>
        <s v="https://m.media-amazon.com/images/I/51xARHOwEZL._AC_UL320_.jpg"/>
        <s v="https://m.media-amazon.com/images/I/61q5YLOfi6L._AC_UL320_.jpg"/>
        <s v="https://m.media-amazon.com/images/I/71Ev4eifu6L._AC_UL320_.jpg"/>
        <s v="https://m.media-amazon.com/images/I/61NvnUEsFPL._AC_UL320_.jpg"/>
        <s v="https://m.media-amazon.com/images/I/61FQdS8iESL._AC_UL320_.jpg"/>
        <s v="https://m.media-amazon.com/images/I/61ITm4XySEL._AC_UL320_.jpg"/>
        <s v="https://m.media-amazon.com/images/I/71VrbTidK1L._AC_UL320_.jpg"/>
        <s v="https://m.media-amazon.com/images/I/71VsFPvxmIL._AC_UL320_.jpg"/>
        <s v="https://m.media-amazon.com/images/I/51Xrs-sIUDL._AC_UL320_.jpg"/>
        <s v="https://m.media-amazon.com/images/I/51WutwvitcL._AC_UL320_.jpg"/>
        <s v="https://m.media-amazon.com/images/I/71H42Fy0OVL._AC_UL320_.jpg"/>
        <s v="https://m.media-amazon.com/images/I/61SVqFHUMVL._AC_UL320_.jpg"/>
        <s v="https://m.media-amazon.com/images/I/61eT1tSPF4S._AC_UL320_.jpg"/>
        <s v="https://m.media-amazon.com/images/I/71eRnYCU7mL._AC_UL320_.jpg"/>
        <s v="https://m.media-amazon.com/images/I/61i09aiWhmS._AC_UL320_.jpg"/>
        <s v="https://m.media-amazon.com/images/I/71FM3QTbhQL._AC_UL320_.jpg"/>
        <s v="https://m.media-amazon.com/images/I/A1PaULTeB-L._AC_UL320_.jpg"/>
        <s v="https://m.media-amazon.com/images/I/71RWDfH3+SL._AC_UL320_.jpg"/>
        <s v="https://m.media-amazon.com/images/I/71okdHec4eL._AC_UL320_.jpg"/>
        <s v="https://m.media-amazon.com/images/I/41KmCCrFF2L._AC_UL320_.jpg"/>
        <s v="https://m.media-amazon.com/images/I/61PiwjVeaAL._AC_UL320_.jpg"/>
        <s v="https://m.media-amazon.com/images/I/51fOlVQ7DgL._AC_UL320_.jpg"/>
        <s v="https://m.media-amazon.com/images/I/61vRU6uPocL._AC_UL320_.jpg"/>
        <s v="https://m.media-amazon.com/images/I/615K0VGu4lL._AC_UL320_.jpg"/>
        <s v="https://m.media-amazon.com/images/I/517BcmNlK8L._AC_UL320_.jpg"/>
        <s v="https://m.media-amazon.com/images/I/71z8TE8zmdL._AC_UL320_.jpg"/>
        <s v="https://m.media-amazon.com/images/I/71kI048PlaL._AC_UL320_.jpg"/>
        <s v="https://m.media-amazon.com/images/I/811VC6vk8aL._AC_UL320_.jpg"/>
        <s v="https://m.media-amazon.com/images/I/614zrVdj0fL._AC_UL320_.jpg"/>
        <s v="https://m.media-amazon.com/images/I/71GxDMuvWML._AC_UL320_.jpg"/>
        <s v="https://m.media-amazon.com/images/I/71xrZm2ehtL._AC_UL320_.jpg"/>
        <s v="https://m.media-amazon.com/images/I/715AsB-YNlL._AC_UL320_.jpg"/>
        <s v="https://m.media-amazon.com/images/I/819oY31h5yL._AC_UL320_.jpg"/>
        <s v="https://m.media-amazon.com/images/I/71m-nX-vtGL._AC_UL320_.jpg"/>
        <s v="https://m.media-amazon.com/images/I/71mf6Vc+w8L._AC_UL320_.jpg"/>
        <s v="https://m.media-amazon.com/images/I/61EAY0w6PyL._AC_UL320_.jpg"/>
        <s v="https://m.media-amazon.com/images/I/61JJdbh8jYL._AC_UL320_.jpg"/>
        <s v="https://m.media-amazon.com/images/I/71i-+pZkgpL._AC_UL320_.jpg"/>
        <s v="https://m.media-amazon.com/images/I/71Oo-B9rPHL._AC_UL320_.jpg"/>
        <s v="https://m.media-amazon.com/images/I/61HQ2DefG2L._AC_UL320_.jpg"/>
        <s v="https://m.media-amazon.com/images/I/71P9KErLfAL._AC_UL320_.jpg"/>
        <s v="https://m.media-amazon.com/images/I/51b5P2qjGKL._AC_UL320_.jpg"/>
        <s v="https://m.media-amazon.com/images/I/81dfDcERhEL._AC_UL320_.jpg"/>
        <s v="https://m.media-amazon.com/images/I/713zu5IDU6L._AC_UL320_.jpg"/>
        <s v="https://m.media-amazon.com/images/I/717MI1rGjaL._AC_UL320_.jpg"/>
        <s v="https://m.media-amazon.com/images/I/61ZPG8mdemL._AC_UL320_.jpg"/>
        <s v="https://m.media-amazon.com/images/I/51-SvI6BO+L._AC_UL320_.jpg"/>
        <s v="https://m.media-amazon.com/images/I/7157oQKtsNL._AC_UL320_.jpg"/>
        <s v="https://m.media-amazon.com/images/I/51lVobDKn0L._AC_UL320_.jpg"/>
        <s v="https://m.media-amazon.com/images/I/41qbhdT2deL._AC_UL320_.jpg"/>
        <s v="https://m.media-amazon.com/images/I/71oEaVNF9WL._AC_UL320_.jpg"/>
        <s v="https://m.media-amazon.com/images/I/71340TaqOFL._AC_UL320_.jpg"/>
        <s v="https://m.media-amazon.com/images/I/715+glTxVfL._AC_UL320_.jpg"/>
        <s v="https://m.media-amazon.com/images/I/71r7UNEhDRL._AC_UL320_.jpg"/>
        <s v="https://m.media-amazon.com/images/I/61v4W7VvBkL._AC_UL320_.jpg"/>
        <s v="https://m.media-amazon.com/images/I/71eZ2B6wI6L._AC_UL320_.jpg"/>
        <s v="https://m.media-amazon.com/images/I/71YJT1xc+NL._AC_UL320_.jpg"/>
        <s v="https://m.media-amazon.com/images/I/41dCLYBZJ2L._AC_UL320_.jpg"/>
        <s v="https://m.media-amazon.com/images/I/51-Mf9+1KgL._AC_UL320_.jpg"/>
        <s v="https://m.media-amazon.com/images/I/61LQwPzQCqL._AC_UL320_.jpg"/>
        <s v="https://m.media-amazon.com/images/I/51vINbhFWAL._AC_UL320_.jpg"/>
        <s v="https://m.media-amazon.com/images/I/61wIvMoWzxL._AC_UL320_.jpg"/>
        <s v="https://m.media-amazon.com/images/I/51ZrlkMgpaS._AC_UL320_.jpg"/>
        <s v="https://m.media-amazon.com/images/I/618+HobxDGL._AC_UL320_.jpg"/>
        <s v="https://m.media-amazon.com/images/I/51sz8kFoLQS._AC_UL320_.jpg"/>
        <s v="https://m.media-amazon.com/images/I/71EAvBSna3L._AC_UL320_.jpg"/>
        <s v="https://m.media-amazon.com/images/I/81tYm6yibBL._AC_UL320_.jpg"/>
        <s v="https://m.media-amazon.com/images/I/71b5iDggt5L._AC_UL320_.jpg"/>
        <s v="https://m.media-amazon.com/images/I/81IECG-jdxL._AC_UL320_.jpg"/>
        <s v="https://m.media-amazon.com/images/I/71ksBr80AgL._AC_UL320_.jpg"/>
        <s v="https://m.media-amazon.com/images/I/61U4LjttSUL._AC_UL320_.jpg"/>
        <s v="https://m.media-amazon.com/images/I/81kTNUeYDCL._AC_UL320_.jpg"/>
        <s v="https://m.media-amazon.com/images/I/715Z212Ov0L._AC_UL320_.jpg"/>
        <s v="https://m.media-amazon.com/images/I/7152-6cN++L._AC_UL320_.jpg"/>
        <s v="https://m.media-amazon.com/images/I/61SQ+fGibOL._AC_UL320_.jpg"/>
        <s v="https://m.media-amazon.com/images/I/81pe1Pu0YHL._AC_UL320_.jpg"/>
        <s v="https://m.media-amazon.com/images/I/51OPxXnVmKL._AC_UL320_.jpg"/>
        <s v="https://m.media-amazon.com/images/I/61GTmggIGqL._AC_UL320_.jpg"/>
        <s v="https://m.media-amazon.com/images/I/71TtisEVvBL._AC_UL320_.jpg"/>
        <s v="https://m.media-amazon.com/images/I/81h+exb3yOL._AC_UL320_.jpg"/>
        <s v="https://m.media-amazon.com/images/I/71bxhRc9PZL._AC_UL320_.jpg"/>
        <s v="https://m.media-amazon.com/images/I/715N71lzznL._AC_UL320_.jpg"/>
        <s v="https://m.media-amazon.com/images/I/71gi5vCrciL._AC_UL320_.jpg"/>
        <s v="https://m.media-amazon.com/images/I/81vKeMVoaEL._AC_UL320_.jpg"/>
        <s v="https://m.media-amazon.com/images/I/91IdSUtR-nL._AC_UL320_.jpg"/>
        <s v="https://m.media-amazon.com/images/I/714txCIyXHL._AC_UL320_.jpg"/>
        <s v="https://m.media-amazon.com/images/I/71i0Ow6YswL._AC_UL320_.jpg"/>
        <s v="https://m.media-amazon.com/images/I/61+2yHqi8WL._AC_UL320_.jpg"/>
        <s v="https://m.media-amazon.com/images/I/61G3OawtnpL._AC_UL320_.jpg"/>
        <s v="https://m.media-amazon.com/images/I/91nNt4IGb9L._AC_UL320_.jpg"/>
        <s v="https://m.media-amazon.com/images/I/61D7l5xOH7L._AC_UL320_.jpg"/>
        <s v="https://m.media-amazon.com/images/I/91WqlLf+SZL._AC_UL320_.jpg"/>
        <s v="https://m.media-amazon.com/images/I/71Cs0jod+uS._AC_UL320_.jpg"/>
        <s v="https://m.media-amazon.com/images/I/611LgrKKkVL._AC_UL320_.jpg"/>
        <s v="https://m.media-amazon.com/images/I/61tR0xG5aoL._AC_UL320_.jpg"/>
        <s v="https://m.media-amazon.com/images/I/71Dy5M01-hL._AC_UL320_.jpg"/>
        <s v="https://m.media-amazon.com/images/I/61jHn2rNxNL._AC_UL320_.jpg"/>
        <s v="https://m.media-amazon.com/images/I/61enPcR7w2L._AC_UL320_.jpg"/>
        <s v="https://m.media-amazon.com/images/I/81g2NuslWpL._AC_UL320_.jpg"/>
        <s v="https://m.media-amazon.com/images/I/71DI9qHHEYL._AC_UL320_.jpg"/>
        <s v="https://m.media-amazon.com/images/I/718NnUuSSWL._AC_UL320_.jpg"/>
        <s v="https://m.media-amazon.com/images/I/51QLdpsY+PL._AC_UL320_.jpg"/>
        <s v="https://m.media-amazon.com/images/I/51ZZrj9j16L._AC_UL320_.jpg"/>
        <s v="https://m.media-amazon.com/images/I/41VUnLRoDIL._AC_UL320_.jpg"/>
        <s v="https://m.media-amazon.com/images/I/617AXbR0kuL._AC_UL320_.jpg"/>
        <s v="https://m.media-amazon.com/images/I/81CKqB1G8kL._AC_UL320_.jpg"/>
        <s v="https://m.media-amazon.com/images/I/61SKlcsrC9L._AC_UL320_.jpg"/>
        <s v="https://m.media-amazon.com/images/I/71xbiNMoseL._AC_UL320_.jpg"/>
        <s v="https://m.media-amazon.com/images/I/81fPaxokZSL._AC_UL320_.jpg"/>
        <s v="https://m.media-amazon.com/images/I/A1GhBAVgNRL._AC_UL320_.jpg"/>
        <s v="https://m.media-amazon.com/images/I/81WadPSKlOL._AC_UL320_.jpg"/>
        <s v="https://m.media-amazon.com/images/I/51QFqySWcdL._AC_UL320_.jpg"/>
        <s v="https://m.media-amazon.com/images/I/516K2WdfgXL._AC_UL320_.jpg"/>
        <s v="https://m.media-amazon.com/images/I/61VU483oPYL._AC_UL320_.jpg"/>
        <s v="https://m.media-amazon.com/images/I/51awcSv1-xL._AC_UL320_.jpg"/>
        <s v="https://m.media-amazon.com/images/I/8188Em4EGBL._AC_UL320_.jpg"/>
        <s v="https://m.media-amazon.com/images/I/91h2GBfMPfL._AC_UL320_.jpg"/>
        <s v="https://m.media-amazon.com/images/I/41WeWvZXgjL._AC_UL320_.jpg"/>
        <s v="https://m.media-amazon.com/images/I/414MgDcGy+L._AC_UL320_.jpg"/>
        <s v="https://m.media-amazon.com/images/I/61evGvmH0CL._AC_UL320_.jpg"/>
        <s v="https://m.media-amazon.com/images/I/71pdi4LAjuL._AC_UL320_.jpg"/>
        <s v="https://m.media-amazon.com/images/I/51ASMgoXwaL._AC_UL320_.jpg"/>
        <s v="https://m.media-amazon.com/images/I/81H2mrLbSQL._AC_UL320_.jpg"/>
        <s v="https://m.media-amazon.com/images/I/81+n+D2JxFL._AC_UL320_.jpg"/>
        <s v="https://m.media-amazon.com/images/I/91rsiCW6ZuL._AC_UL320_.jpg"/>
        <s v="https://m.media-amazon.com/images/I/71DIXeq+b2L._AC_UL320_.jpg"/>
        <s v="https://m.media-amazon.com/images/I/81rP5sKOsIL._AC_UL320_.jpg"/>
        <s v="https://m.media-amazon.com/images/I/61QdgBje2rL._AC_UL320_.jpg"/>
        <s v="https://m.media-amazon.com/images/I/51ebvuMLFfL._AC_UL320_.jpg"/>
        <s v="https://m.media-amazon.com/images/I/61Q-rhFfKsL._AC_UL320_.jpg"/>
        <s v="https://m.media-amazon.com/images/I/71CFPs+UIZL._AC_UL320_.jpg"/>
        <s v="https://m.media-amazon.com/images/I/619+hjhklLL._AC_UL320_.jpg"/>
        <s v="https://m.media-amazon.com/images/I/51IUFDjLINL._AC_UL320_.jpg"/>
        <s v="https://m.media-amazon.com/images/I/61n-+JlFcmL._AC_UL320_.jpg"/>
        <s v="https://m.media-amazon.com/images/I/71blBEaeYNL._AC_UL320_.jpg"/>
        <s v="https://m.media-amazon.com/images/I/71FN4EtPUmL._AC_UL320_.jpg"/>
        <s v="https://m.media-amazon.com/images/I/71WTbIcte6L._AC_UL320_.jpg"/>
        <s v="https://m.media-amazon.com/images/I/61F+hxGMgCL._AC_UL320_.jpg"/>
        <s v="https://m.media-amazon.com/images/I/81TRdxk1wnL._AC_UL320_.jpg"/>
        <s v="https://m.media-amazon.com/images/I/71k1wrlRxbL._AC_UL320_.jpg"/>
        <s v="https://m.media-amazon.com/images/I/61fhddp2pbL._AC_UL320_.jpg"/>
        <s v="https://m.media-amazon.com/images/I/51WdDiJtYSL._AC_UL320_.jpg"/>
        <s v="https://m.media-amazon.com/images/I/51PPMtS9PIL._AC_UL320_.jpg"/>
        <s v="https://m.media-amazon.com/images/I/91NV-SKg95L._AC_UL320_.jpg"/>
        <s v="https://m.media-amazon.com/images/I/81MMnfq+PSL._AC_UL320_.jpg"/>
        <s v="https://m.media-amazon.com/images/I/31f1TF4jFjL._AC_UL320_.jpg"/>
        <s v="https://m.media-amazon.com/images/I/61u3W-DIjvL._AC_UL320_.jpg"/>
        <s v="https://m.media-amazon.com/images/I/514NlNIhBKL._AC_UL320_.jpg"/>
        <s v="https://m.media-amazon.com/images/I/71edLm9zClL._AC_UL320_.jpg"/>
        <s v="https://m.media-amazon.com/images/I/71iLzi46VKL._AC_UL320_.jpg"/>
        <s v="https://m.media-amazon.com/images/I/81DVxJpuF+L._AC_UL320_.jpg"/>
        <s v="https://m.media-amazon.com/images/I/310QW7mmJzL._AC_UL320_.jpg"/>
        <s v="https://m.media-amazon.com/images/I/5127XU5Bt-L._AC_UL320_.jpg"/>
        <s v="https://m.media-amazon.com/images/I/61rcyc9lPGL._AC_UL320_.jpg"/>
        <s v="https://m.media-amazon.com/images/I/71UvrhLSCYL._AC_UL320_.jpg"/>
        <s v="https://m.media-amazon.com/images/I/510dR5hpalL._AC_UL320_.jpg"/>
        <s v="https://m.media-amazon.com/images/I/712aPPoSrlL._AC_UL320_.jpg"/>
        <s v="https://m.media-amazon.com/images/I/71l4lDsZ0HL._AC_UL320_.jpg"/>
        <s v="https://m.media-amazon.com/images/I/613dVKmnBaL._AC_UL320_.jpg"/>
        <s v="https://m.media-amazon.com/images/I/51UcypMYStL._AC_UL320_.jpg"/>
        <s v="https://m.media-amazon.com/images/I/61QphdV2JjL._AC_UL320_.jpg"/>
        <s v="https://m.media-amazon.com/images/I/71S3TmDH22L._AC_UL320_.jpg"/>
        <s v="https://m.media-amazon.com/images/I/81hpQB5PfUL._AC_UL320_.jpg"/>
        <s v="https://m.media-amazon.com/images/I/61JKLnYhABL._AC_UL320_.jpg"/>
        <s v="https://m.media-amazon.com/images/I/81vt3h7pOLL._AC_UL320_.jpg"/>
        <s v="https://m.media-amazon.com/images/I/71Poh1ZDLrL._AC_UL320_.jpg"/>
        <s v="https://m.media-amazon.com/images/I/81va5mlnVrL._AC_UL320_.jpg"/>
        <s v="https://m.media-amazon.com/images/I/71kw8yXI-cL._AC_UL320_.jpg"/>
        <s v="https://m.media-amazon.com/images/I/71cFL2RiFfL._AC_UL320_.jpg"/>
        <s v="https://m.media-amazon.com/images/I/61nl5N+wBuL._AC_UL320_.jpg"/>
        <s v="https://m.media-amazon.com/images/I/71194TpRzUL._AC_UL320_.jpg"/>
        <s v="https://m.media-amazon.com/images/I/51leQAaeYFL._AC_UL320_.jpg"/>
        <s v="https://m.media-amazon.com/images/I/61JjqoIlZ6S._AC_UL320_.jpg"/>
        <s v="https://m.media-amazon.com/images/I/612FoFgmNUL._AC_UL320_.jpg"/>
        <s v="https://m.media-amazon.com/images/I/81qbJWO+G5L._AC_UL320_.jpg"/>
        <s v="https://m.media-amazon.com/images/I/516Er6qX2xS._AC_UL320_.jpg"/>
        <s v="https://m.media-amazon.com/images/I/71QSkOZ9UPL._AC_UL320_.jpg"/>
        <s v="https://m.media-amazon.com/images/I/61Yih+7Vh+L._AC_UL320_.jpg"/>
        <s v="https://m.media-amazon.com/images/I/71JloNCsXgL._AC_UL320_.jpg"/>
        <s v="https://m.media-amazon.com/images/I/61nTkyxCm+L._AC_UL320_.jpg"/>
        <s v="https://m.media-amazon.com/images/I/813DZ6z0VyL._AC_UL320_.jpg"/>
        <s v="https://m.media-amazon.com/images/I/6151SatPCaL._AC_UL320_.jpg"/>
        <s v="https://m.media-amazon.com/images/I/71hiWld+3mL._AC_UL320_.jpg"/>
        <s v="https://m.media-amazon.com/images/I/61PIVJb38RL._AC_UL320_.jpg"/>
        <s v="https://m.media-amazon.com/images/I/61GSYqNaWbL._AC_UL320_.jpg"/>
        <s v="https://m.media-amazon.com/images/I/51YComDcO9L._AC_UL320_.jpg"/>
        <s v="https://m.media-amazon.com/images/I/81lWVrFiT3L._AC_UL320_.jpg"/>
        <s v="https://m.media-amazon.com/images/I/71W1WrL+m2L._AC_UL320_.jpg"/>
        <s v="https://m.media-amazon.com/images/I/71JRMh8OXxL._AC_UL320_.jpg"/>
        <s v="https://m.media-amazon.com/images/I/81pst7AMrTL._AC_UL320_.jpg"/>
        <s v="https://m.media-amazon.com/images/I/61C-skMeafL._AC_UL320_.jpg"/>
        <s v="https://m.media-amazon.com/images/I/61+F6Gv3T8L._AC_UL320_.jpg"/>
        <s v="https://m.media-amazon.com/images/I/61+5qVzJNtL._AC_UL320_.jpg"/>
        <s v="https://m.media-amazon.com/images/I/71J2azdUVAL._AC_UL320_.jpg"/>
        <s v="https://m.media-amazon.com/images/I/61BO1biTnOL._AC_UL320_.jpg"/>
        <s v="https://m.media-amazon.com/images/I/81JMrTZ5-OL._AC_UL320_.jpg"/>
        <s v="https://m.media-amazon.com/images/I/41Fti8LCJTL._AC_UL320_.jpg"/>
        <s v="https://m.media-amazon.com/images/I/71QWCDS5qML._AC_UL320_.jpg"/>
        <s v="https://m.media-amazon.com/images/I/713uQo79CjL._AC_UL320_.jpg"/>
        <s v="https://m.media-amazon.com/images/I/41Wm1eNuhCL._AC_UL320_.jpg"/>
        <s v="https://m.media-amazon.com/images/I/81K1LRbH6hL._AC_UL320_.jpg"/>
        <s v="https://m.media-amazon.com/images/I/61lYzT8ORzL._AC_UL320_.jpg"/>
        <s v="https://m.media-amazon.com/images/I/81c13EceelL._AC_UL320_.jpg"/>
        <s v="https://m.media-amazon.com/images/I/71Fw7kJBOyL._AC_UL320_.jpg"/>
        <s v="https://m.media-amazon.com/images/I/51N+vDlsMjL._AC_UL320_.jpg"/>
        <s v="https://m.media-amazon.com/images/I/71w4AQ+PXoL._AC_UL320_.jpg"/>
        <s v="https://m.media-amazon.com/images/I/61kxtVQzChL._AC_UL320_.jpg"/>
        <s v="https://m.media-amazon.com/images/I/71BZ58OS2oL._AC_UL320_.jpg"/>
        <s v="https://m.media-amazon.com/images/I/71jw3MbHV4L._AC_UL320_.jpg"/>
        <s v="https://m.media-amazon.com/images/I/61ZSoy2P-oL._AC_UL320_.jpg"/>
        <s v="https://m.media-amazon.com/images/I/412B147uvNL._AC_UL320_.jpg"/>
        <s v="https://m.media-amazon.com/images/I/61S50Aoec6L._AC_UL320_.jpg"/>
        <s v="https://m.media-amazon.com/images/I/71PnAb2gI7L._AC_UL320_.jpg"/>
        <s v="https://m.media-amazon.com/images/I/51iDFw1WSBL._AC_UL320_.jpg"/>
        <s v="https://m.media-amazon.com/images/I/61vPLGkWXBL._AC_UL320_.jpg"/>
        <s v="https://m.media-amazon.com/images/I/418WsZ7x-ML._AC_UL320_.jpg"/>
        <s v="https://m.media-amazon.com/images/I/71jnjN0vWiL._AC_UL320_.jpg"/>
        <s v="https://m.media-amazon.com/images/I/61IToUu+TeL._AC_UL320_.jpg"/>
        <s v="https://m.media-amazon.com/images/I/61iV9nhzvPL._AC_UL320_.jpg"/>
        <s v="https://m.media-amazon.com/images/I/614CIhjG4PL._AC_UL320_.jpg"/>
        <s v="https://m.media-amazon.com/images/I/817e39xUn-L._AC_UL320_.jpg"/>
        <s v="https://m.media-amazon.com/images/I/51F3iGX2WAL._AC_UL320_.jpg"/>
        <s v="https://m.media-amazon.com/images/I/71HmYJeatML._AC_UL320_.jpg"/>
        <s v="https://m.media-amazon.com/images/I/71fcoX0mBAL._AC_UL320_.jpg"/>
        <s v="https://m.media-amazon.com/images/I/71LSQ1o+FWL._AC_UL320_.jpg"/>
        <s v="https://m.media-amazon.com/images/I/61rGFpMt65L._AC_UL320_.jpg"/>
        <s v="https://m.media-amazon.com/images/I/91CxDTjqqUL._AC_UL320_.jpg"/>
        <s v="https://m.media-amazon.com/images/I/51zOHe+8j2L._AC_UL320_.jpg"/>
        <s v="https://m.media-amazon.com/images/I/81Py8HssC0L._AC_UL320_.jpg"/>
        <s v="https://m.media-amazon.com/images/I/610Uq0gaz-L._AC_UL320_.jpg"/>
        <s v="https://m.media-amazon.com/images/I/61QGyKdI4YL._AC_UL320_.jpg"/>
        <s v="https://m.media-amazon.com/images/I/71ypMWB3JPL._AC_UL320_.jpg"/>
        <s v="https://m.media-amazon.com/images/I/61aUNcvyTcL._AC_UL320_.jpg"/>
        <s v="https://m.media-amazon.com/images/I/612GOR3fEVL._AC_UL320_.jpg"/>
        <s v="https://m.media-amazon.com/images/I/41zxi57FoQL._AC_UL320_.jpg"/>
        <s v="https://m.media-amazon.com/images/I/61vF6sYKupL._AC_UL320_.jpg"/>
        <s v="https://m.media-amazon.com/images/I/318Z23DOokL._AC_UL320_.jpg"/>
        <s v="https://m.media-amazon.com/images/I/61BpFxQL53L._AC_UL320_.jpg"/>
        <s v="https://m.media-amazon.com/images/I/81428c9YYwL._AC_UL320_.jpg"/>
        <s v="https://m.media-amazon.com/images/I/61xgZKrOhFL._AC_UL320_.jpg"/>
        <s v="https://m.media-amazon.com/images/I/51boOPph4mL._AC_UL320_.jpg"/>
        <s v="https://m.media-amazon.com/images/I/61Uci9tLtpL._AC_UL320_.jpg"/>
        <s v="https://m.media-amazon.com/images/I/71uxmMrtz9L._AC_UL320_.jpg"/>
        <s v="https://m.media-amazon.com/images/I/611SIwnvIBL._AC_UL320_.jpg"/>
        <s v="https://m.media-amazon.com/images/I/61dWcWQYT2L._AC_UL320_.jpg"/>
        <s v="https://m.media-amazon.com/images/I/710YT8dBj7S._AC_UL320_.jpg"/>
        <s v="https://m.media-amazon.com/images/I/61daMcvzJhL._AC_UL320_.jpg"/>
        <s v="https://m.media-amazon.com/images/I/61IW4NvreLL._AC_UL320_.jpg"/>
        <s v="https://m.media-amazon.com/images/I/911+QmidLLL._AC_UL320_.jpg"/>
        <s v="https://m.media-amazon.com/images/I/71TDabt93DL._AC_UL320_.jpg"/>
        <s v="https://m.media-amazon.com/images/I/61Yv4VQfVuL._AC_UL320_.jpg"/>
        <s v="https://m.media-amazon.com/images/I/81J4Crq0N1L._AC_UL320_.jpg"/>
        <s v="https://m.media-amazon.com/images/I/510j5rwd9gL._AC_UL320_.jpg"/>
        <s v="https://m.media-amazon.com/images/I/61ZO2Aa139L._AC_UL320_.jpg"/>
        <s v="https://m.media-amazon.com/images/I/61xWTMpwi0L._AC_UL320_.jpg"/>
        <s v="https://m.media-amazon.com/images/I/51g5XqU1TGL._AC_UL320_.jpg"/>
        <s v="https://m.media-amazon.com/images/I/61WeQ5TrwdL._AC_UL320_.jpg"/>
        <s v="https://m.media-amazon.com/images/I/51GENSBiuUL._AC_UL320_.jpg"/>
        <s v="https://m.media-amazon.com/images/I/61+bxik9ymL._AC_UL320_.jpg"/>
        <s v="https://m.media-amazon.com/images/I/71sDQhsUNML._AC_UL320_.jpg"/>
        <s v="https://m.media-amazon.com/images/I/618h9KZWFEL._AC_UL320_.jpg"/>
        <s v="https://m.media-amazon.com/images/I/71rWvMs68sL._AC_UL320_.jpg"/>
        <s v="https://m.media-amazon.com/images/I/61B26SkhJJL._AC_UL320_.jpg"/>
        <s v="https://m.media-amazon.com/images/I/71p1riHVmmL._AC_UL320_.jpg"/>
        <s v="https://m.media-amazon.com/images/I/61Mgj8DkrDL._AC_UL320_.jpg"/>
        <s v="https://m.media-amazon.com/images/I/61n3FpbnbNL._AC_UL320_.jpg"/>
        <s v="https://m.media-amazon.com/images/I/61HUUbAXLcL._AC_UL320_.jpg"/>
        <s v="https://m.media-amazon.com/images/I/41rldQlSOsL._AC_UL320_.jpg"/>
        <s v="https://m.media-amazon.com/images/I/810eOUiNboL._AC_UL320_.jpg"/>
        <s v="https://m.media-amazon.com/images/I/41cMC6oKMDL._AC_UL320_.jpg"/>
        <s v="https://m.media-amazon.com/images/I/81zGk-SrwOL._AC_UL320_.jpg"/>
        <s v="https://m.media-amazon.com/images/I/51YUFkPLzgL._AC_UL320_.jpg"/>
        <s v="https://m.media-amazon.com/images/I/51oKPVZxmVL._AC_UL320_.jpg"/>
        <s v="https://m.media-amazon.com/images/I/61IKSIknNKL._AC_UL320_.jpg"/>
        <s v="https://m.media-amazon.com/images/I/71bIae62OjL._AC_UL320_.jpg"/>
        <s v="https://m.media-amazon.com/images/I/714kk+a1O2L._AC_UL320_.jpg"/>
        <s v="https://m.media-amazon.com/images/I/61Sf36yNCML._AC_UL320_.jpg"/>
        <s v="https://m.media-amazon.com/images/I/515D0ybHq5L._AC_UL320_.jpg"/>
        <s v="https://m.media-amazon.com/images/I/810v9V1-qbL._AC_UL320_.jpg"/>
        <s v="https://m.media-amazon.com/images/I/71y-bFdKCvL._AC_UL320_.jpg"/>
        <s v="https://m.media-amazon.com/images/I/717n4-nTpoL._AC_UL320_.jpg"/>
        <s v="https://m.media-amazon.com/images/I/4185jBq9hkL._AC_UL320_.jpg"/>
        <s v="https://m.media-amazon.com/images/I/611Eh3lFg1L._AC_UL320_.jpg"/>
        <s v="https://m.media-amazon.com/images/I/71nqO8PRFSL._AC_UL320_.jpg"/>
        <s v="https://m.media-amazon.com/images/I/71eLJfmmm-L._AC_UL320_.jpg"/>
        <s v="https://m.media-amazon.com/images/I/6118dQUQSCL._AC_UL320_.jpg"/>
        <s v="https://m.media-amazon.com/images/I/61xcUZPxEVL._AC_UL320_.jpg"/>
        <s v="https://m.media-amazon.com/images/I/71iBas1DzoL._AC_UL320_.jpg"/>
        <s v="https://m.media-amazon.com/images/I/61QYtg48UhL._AC_UL320_.jpg"/>
        <s v="https://m.media-amazon.com/images/I/51Da1GkbPCL._AC_UL320_.jpg"/>
        <s v="https://m.media-amazon.com/images/I/51x2-qLP39L._AC_UL320_.jpg"/>
        <s v="https://m.media-amazon.com/images/I/71+HeR0jm8L._AC_UL320_.jpg"/>
        <s v="https://m.media-amazon.com/images/I/91QHGsX2fSL._AC_UL320_.jpg"/>
        <s v="https://m.media-amazon.com/images/I/71yazYMYCiL._AC_UL320_.jpg"/>
        <s v="https://m.media-amazon.com/images/I/61ijVbAomFL._AC_UL320_.jpg"/>
        <s v="https://m.media-amazon.com/images/I/61o84Z9ibYL._AC_UL320_.jpg"/>
        <s v="https://m.media-amazon.com/images/I/71h0nsfM8+L._AC_UL320_.jpg"/>
        <s v="https://m.media-amazon.com/images/I/81WWsn2BL6L._AC_UL320_.jpg"/>
        <s v="https://m.media-amazon.com/images/I/61TaQ+7ZmdL._AC_UL320_.jpg"/>
        <s v="https://m.media-amazon.com/images/I/61U8pNqknlL._AC_UL320_.jpg"/>
        <s v="https://m.media-amazon.com/images/I/71d9Lv85UmL._AC_UL320_.jpg"/>
        <s v="https://m.media-amazon.com/images/I/61914Wry14L._AC_UL320_.jpg"/>
        <s v="https://m.media-amazon.com/images/I/71pk60UaOOL._AC_UL320_.jpg"/>
        <s v="https://m.media-amazon.com/images/I/61R8CEbQ9WL._AC_UL320_.jpg"/>
        <s v="https://m.media-amazon.com/images/I/81SNtQJkZhL._AC_UL320_.jpg"/>
        <s v="https://m.media-amazon.com/images/I/61XMjSRZz8L._AC_UL320_.jpg"/>
        <s v="https://m.media-amazon.com/images/I/51wTlTG-yTL._AC_UL320_.jpg"/>
        <s v="https://m.media-amazon.com/images/I/61rHXIgPvEL._AC_UL320_.jpg"/>
        <s v="https://m.media-amazon.com/images/I/618ZdFVrrSL._AC_UL320_.jpg"/>
        <s v="https://m.media-amazon.com/images/I/61jwp+pc7rL._AC_UL320_.jpg"/>
        <s v="https://m.media-amazon.com/images/I/61CNCxL57PL._AC_UL320_.jpg"/>
        <s v="https://m.media-amazon.com/images/I/61XkqcJ0ieL._AC_UL320_.jpg"/>
        <s v="https://m.media-amazon.com/images/I/710Kn3pT81L._AC_UL320_.jpg"/>
        <s v="https://m.media-amazon.com/images/I/61pi18N0mkL._AC_UL320_.jpg"/>
        <s v="https://m.media-amazon.com/images/I/51b6Do+CGjL._AC_UL320_.jpg"/>
        <s v="https://m.media-amazon.com/images/I/81TAzEyRowL._AC_UL320_.jpg"/>
        <s v="https://m.media-amazon.com/images/I/51fOUvEeA4L._AC_UL320_.jpg"/>
        <s v="https://m.media-amazon.com/images/I/61iTL4hZswL._AC_UL320_.jpg"/>
        <s v="https://m.media-amazon.com/images/I/71hKYNvB+5L._AC_UL320_.jpg"/>
        <s v="https://m.media-amazon.com/images/I/61e39KP9bkL._AC_UL320_.jpg"/>
        <s v="https://m.media-amazon.com/images/I/51sQkeUR3aL._AC_UL320_.jpg"/>
        <s v="https://m.media-amazon.com/images/I/714r0IVj7gL._AC_UL320_.jpg"/>
        <s v="https://m.media-amazon.com/images/I/91AymmxzNwL._AC_UL320_.jpg"/>
        <s v="https://m.media-amazon.com/images/I/71JrvrMMD0L._AC_UL320_.jpg"/>
        <s v="https://m.media-amazon.com/images/I/61neCjTolQL._AC_UL320_.jpg"/>
        <s v="https://m.media-amazon.com/images/I/511acdEQ-IL._AC_UL320_.jpg"/>
        <s v="https://m.media-amazon.com/images/I/61pZb0oKmLL._AC_UL320_.jpg"/>
        <s v="https://m.media-amazon.com/images/I/6147vNhx4AL._AC_UL320_.jpg"/>
        <s v="https://m.media-amazon.com/images/I/71TRFzh8PYL._AC_UL320_.jpg"/>
        <s v="https://m.media-amazon.com/images/I/71S0APXUsxL._AC_UL320_.jpg"/>
        <s v="https://m.media-amazon.com/images/I/71bOGqocAKL._AC_UL320_.jpg"/>
        <s v="https://m.media-amazon.com/images/I/31NKgm9W5gL._AC_UL320_.jpg"/>
        <s v="https://m.media-amazon.com/images/I/51qYNc5K5oL._AC_UL320_.jpg"/>
        <s v="https://m.media-amazon.com/images/I/81QlXQOk2bL._AC_UL320_.jpg"/>
        <s v="https://m.media-amazon.com/images/I/81objTY3KiL._AC_UL320_.jpg"/>
        <s v="https://m.media-amazon.com/images/I/71G3oJdvZQL._AC_UL320_.jpg"/>
        <s v="https://m.media-amazon.com/images/I/71X+F+jrCWL._AC_UL320_.jpg"/>
        <s v="https://m.media-amazon.com/images/I/41iO+P1XSdL._AC_UL320_.jpg"/>
        <s v="https://m.media-amazon.com/images/I/61T1k9tjIoL._AC_UL320_.jpg"/>
        <s v="https://m.media-amazon.com/images/I/61BHh7TVgeL._AC_UL320_.jpg"/>
        <s v="https://m.media-amazon.com/images/I/51OvND8wnEL._AC_UL320_.jpg"/>
        <s v="https://m.media-amazon.com/images/I/51b9pPpxBAL._AC_UL320_.jpg"/>
        <s v="https://m.media-amazon.com/images/I/61Hxh0+f25L._AC_UL320_.jpg"/>
        <s v="https://m.media-amazon.com/images/I/51MyKmJJv3L._AC_UL320_.jpg"/>
        <s v="https://m.media-amazon.com/images/I/716-yHUhacL._AC_UL320_.jpg"/>
        <s v="https://m.media-amazon.com/images/I/61rGGLsd3VL._AC_UL320_.jpg"/>
        <s v="https://m.media-amazon.com/images/I/615BVNpNJqL._AC_UL320_.jpg"/>
        <s v="https://m.media-amazon.com/images/I/31szHgIWbZL._AC_UL320_.jpg"/>
        <s v="https://m.media-amazon.com/images/I/51LCMaMLBXL._AC_UL320_.jpg"/>
        <s v="https://m.media-amazon.com/images/I/71NrnAZhwoL._AC_UL320_.jpg"/>
        <s v="https://m.media-amazon.com/images/I/81EQtG6p82L._AC_UL320_.jpg"/>
        <s v="https://m.media-amazon.com/images/I/611csuZ2V9L._AC_UL320_.jpg"/>
        <s v="https://m.media-amazon.com/images/I/719J-+rydrL._AC_UL320_.jpg"/>
        <s v="https://m.media-amazon.com/images/I/612yIsxZjGL._AC_UL320_.jpg"/>
        <s v="https://m.media-amazon.com/images/I/51lniJjkQTL._AC_UL320_.jpg"/>
        <s v="https://m.media-amazon.com/images/I/51kaadAfouL._AC_UL320_.jpg"/>
        <s v="https://m.media-amazon.com/images/I/61bFhmUljKL._AC_UL320_.jpg"/>
        <s v="https://m.media-amazon.com/images/I/615L9EhHIcL._AC_UL320_.jpg"/>
        <s v="https://m.media-amazon.com/images/I/716XAAgMcKL._AC_UL320_.jpg"/>
        <s v="https://m.media-amazon.com/images/I/61EQc9i1b4L._AC_UL320_.jpg"/>
        <s v="https://m.media-amazon.com/images/I/41rz0b9SuQL._AC_UL320_.jpg"/>
        <s v="https://m.media-amazon.com/images/I/51jr9EFipuL._AC_UL320_.jpg"/>
        <s v="https://m.media-amazon.com/images/I/61WhG1R+LuL._AC_UL320_.jpg"/>
        <s v="https://m.media-amazon.com/images/I/61C8oKPGu8L._AC_UL320_.jpg"/>
        <s v="https://m.media-amazon.com/images/I/51qtpr+nTqL._AC_UL320_.jpg"/>
        <s v="https://m.media-amazon.com/images/I/61-Njvr1ESL._AC_UL320_.jpg"/>
        <s v="https://m.media-amazon.com/images/I/71EQF2H3c1L._AC_UL320_.jpg"/>
        <s v="https://m.media-amazon.com/images/I/41eInlxNH6L._AC_UL320_.jpg"/>
        <s v="https://m.media-amazon.com/images/I/61jQB3vVsmL._AC_UL320_.jpg"/>
        <s v="https://m.media-amazon.com/images/I/51J7kMb4nML._AC_UL320_.jpg"/>
        <s v="https://m.media-amazon.com/images/I/61geVG6--RL._AC_UL320_.jpg"/>
        <s v="https://m.media-amazon.com/images/I/71AW6bkABwL._AC_UL320_.jpg"/>
        <s v="https://m.media-amazon.com/images/I/61hGReIbj8L._AC_UL320_.jpg"/>
        <s v="https://m.media-amazon.com/images/I/51SOJDZjgbL._AC_UL320_.jpg"/>
        <s v="https://m.media-amazon.com/images/I/51x0KjpXkfL._AC_UL320_.jpg"/>
        <s v="https://m.media-amazon.com/images/I/71d5c3ANRcL._AC_UL320_.jpg"/>
        <s v="https://m.media-amazon.com/images/I/71f-4qwBJpL._AC_UL320_.jpg"/>
        <s v="https://m.media-amazon.com/images/I/71EWoM7Qx9L._AC_UL320_.jpg"/>
        <s v="https://m.media-amazon.com/images/I/81eguzoJZuL._AC_UL320_.jpg"/>
        <s v="https://m.media-amazon.com/images/I/61WFXsqj7SL._AC_UL320_.jpg"/>
        <s v="https://m.media-amazon.com/images/I/51rwcJmR2-L._AC_UL320_.jpg"/>
        <s v="https://m.media-amazon.com/images/I/71EOMjZikWL._AC_UL320_.jpg"/>
        <s v="https://m.media-amazon.com/images/I/5154vXwXgVL._AC_UL320_.jpg"/>
        <s v="https://m.media-amazon.com/images/I/71Lq-uAtv3L._AC_UL320_.jpg"/>
        <s v="https://m.media-amazon.com/images/I/711J-C-G67L._AC_UL320_.jpg"/>
        <s v="https://m.media-amazon.com/images/I/613h5eSk0YL._AC_UL320_.jpg"/>
        <s v="https://m.media-amazon.com/images/I/71HHXHCrnpL._AC_UL320_.jpg"/>
        <s v="https://m.media-amazon.com/images/I/716hHDyF16L._AC_UL320_.jpg"/>
        <s v="https://m.media-amazon.com/images/I/617pn4uSSHL._AC_UL320_.jpg"/>
        <s v="https://m.media-amazon.com/images/I/71zhG7s+xlL._AC_UL320_.jpg"/>
        <s v="https://m.media-amazon.com/images/I/61zKdVGhmbL._AC_UL320_.jpg"/>
        <s v="https://m.media-amazon.com/images/I/41gJ8dYOcZL._AC_UL320_.jpg"/>
        <s v="https://m.media-amazon.com/images/I/618NSVe0fbL._AC_UL320_.jpg"/>
        <s v="https://m.media-amazon.com/images/I/41igG0v0n2L._AC_UL320_.jpg"/>
        <s v="https://m.media-amazon.com/images/I/81UbDhkCV0L._AC_UL320_.jpg"/>
        <s v="https://m.media-amazon.com/images/I/71Sw5DdwiFL._AC_UL320_.jpg"/>
        <s v="https://m.media-amazon.com/images/I/715gv0My6lL._AC_UL320_.jpg"/>
        <s v="https://m.media-amazon.com/images/I/71zUe+QN2FL._AC_UL320_.jpg"/>
        <s v="https://m.media-amazon.com/images/I/51DyZDEBRwL._AC_UL320_.jpg"/>
        <s v="https://m.media-amazon.com/images/I/41ovfzaHQUL._AC_UL320_.jpg"/>
        <s v="https://m.media-amazon.com/images/I/716Gr1Rd+fL._AC_UL320_.jpg"/>
        <s v="https://m.media-amazon.com/images/I/71ioH-xqBmL._AC_UL320_.jpg"/>
        <s v="https://m.media-amazon.com/images/I/816RjMTvB0L._AC_UL320_.jpg"/>
        <s v="https://m.media-amazon.com/images/I/71VzXI3XU8L._AC_UL320_.jpg"/>
        <s v="https://m.media-amazon.com/images/I/51rvHcb1OPL._AC_UL320_.jpg"/>
        <s v="https://m.media-amazon.com/images/I/711ZSyhi7ZL._AC_UL320_.jpg"/>
        <s v="https://m.media-amazon.com/images/I/71k82zjwwcL._AC_UL320_.jpg"/>
        <s v="https://m.media-amazon.com/images/I/61+LAuQ8zlL._AC_UL320_.jpg"/>
        <s v="https://m.media-amazon.com/images/I/71Q6y798MHL._AC_UL320_.jpg"/>
        <s v="https://m.media-amazon.com/images/I/71mAKx269jL._AC_UL320_.jpg"/>
        <s v="https://m.media-amazon.com/images/I/61wVm6NCI+L._AC_UL320_.jpg"/>
        <s v="https://m.media-amazon.com/images/I/61Lu5A9W8EL._AC_UL320_.jpg"/>
        <s v="https://m.media-amazon.com/images/I/41kVVHIJnyL._AC_UL320_.jpg"/>
        <s v="https://m.media-amazon.com/images/I/61XKasY9CFL._AC_UL320_.jpg"/>
        <s v="https://m.media-amazon.com/images/I/51oN9LvrHBL._AC_UL320_.jpg"/>
        <s v="https://m.media-amazon.com/images/I/61CBbpPBAUL._AC_UL320_.jpg"/>
        <s v="https://m.media-amazon.com/images/I/71AsdN0U9bL._AC_UL320_.jpg"/>
        <s v="https://m.media-amazon.com/images/I/61qfZplykhL._AC_UL320_.jpg"/>
        <s v="https://m.media-amazon.com/images/I/71niD3K0tXL._AC_UL320_.jpg"/>
        <s v="https://m.media-amazon.com/images/I/51ADHzWwIGL._AC_UL320_.jpg"/>
        <s v="https://m.media-amazon.com/images/I/81hAJmUYRdL._AC_UL320_.jpg"/>
        <s v="https://m.media-amazon.com/images/I/71bHMKF7wzL._AC_UL320_.jpg"/>
        <s v="https://m.media-amazon.com/images/I/61KLHpzwSsL._AC_UL320_.jpg"/>
        <s v="https://m.media-amazon.com/images/I/816Nv8s-VmL._AC_UL320_.jpg"/>
        <s v="https://m.media-amazon.com/images/I/71gu7O8VQDL._AC_UL320_.jpg"/>
        <s v="https://m.media-amazon.com/images/I/61jf6lC-RCL._AC_UL320_.jpg"/>
        <s v="https://m.media-amazon.com/images/I/513OslQ69BL._AC_UL320_.jpg"/>
        <s v="https://m.media-amazon.com/images/I/51pobnz1L+L._AC_UL320_.jpg"/>
        <s v="https://m.media-amazon.com/images/I/81KoHEdh0eL._AC_UL320_.jpg"/>
        <s v="https://m.media-amazon.com/images/I/71si7oApvpL._AC_UL320_.jpg"/>
        <s v="https://m.media-amazon.com/images/I/41Yj1cBb1SL._AC_UL320_.jpg"/>
        <s v="https://m.media-amazon.com/images/I/61BO+9Zgv0L._AC_UL320_.jpg"/>
        <s v="https://m.media-amazon.com/images/I/81TRWg11BoL._AC_UL320_.jpg"/>
        <s v="https://m.media-amazon.com/images/I/71ACxaMTt2L._AC_UL320_.jpg"/>
        <s v="https://m.media-amazon.com/images/I/51R5mUdP2gL._AC_UL320_.jpg"/>
        <s v="https://m.media-amazon.com/images/I/617MmvrgJlL._AC_UL320_.jpg"/>
        <s v="https://m.media-amazon.com/images/I/51SXLlsn17L._AC_UL320_.jpg"/>
        <s v="https://m.media-amazon.com/images/I/71199NVbwrL._AC_UL320_.jpg"/>
        <s v="https://m.media-amazon.com/images/I/61KfGfNKWAL._AC_UL320_.jpg"/>
        <s v="https://m.media-amazon.com/images/I/5104kwaFXLL._AC_UL320_.jpg"/>
        <s v="https://m.media-amazon.com/images/I/81TeIOmA95S._AC_UL320_.jpg"/>
        <s v="https://m.media-amazon.com/images/I/717LSXwc7dL._AC_UL320_.jpg"/>
        <s v="https://m.media-amazon.com/images/I/61OIJUz8L9L._AC_UL320_.jpg"/>
        <s v="https://m.media-amazon.com/images/I/61sWuXxnjDL._AC_UL320_.jpg"/>
        <s v="https://m.media-amazon.com/images/I/61l5UnBtXYL._AC_UL320_.jpg"/>
        <s v="https://m.media-amazon.com/images/I/710vjWjLr0L._AC_UL320_.jpg"/>
        <s v="https://m.media-amazon.com/images/I/81jU+TJA3-L._AC_UL320_.jpg"/>
        <s v="https://m.media-amazon.com/images/I/813mbbUgy9L._AC_UL320_.jpg"/>
        <s v="https://m.media-amazon.com/images/I/51yY+f8MLQL._AC_UL320_.jpg"/>
        <s v="https://m.media-amazon.com/images/I/51BDtBNrjgL._AC_UL320_.jpg"/>
        <s v="https://m.media-amazon.com/images/I/71xK1-a3t+L._AC_UL320_.jpg"/>
        <s v="https://m.media-amazon.com/images/I/618pboPD-FL._AC_UL320_.jpg"/>
        <s v="https://m.media-amazon.com/images/I/51NsMCHegWL._AC_UL320_.jpg"/>
        <s v="https://m.media-amazon.com/images/I/71C9EgDX+0L._AC_UL320_.jpg"/>
        <s v="https://m.media-amazon.com/images/I/61tg-4aUwkL._AC_UL320_.jpg"/>
        <s v="https://m.media-amazon.com/images/I/61kBebbr-1L._AC_UL320_.jpg"/>
        <s v="https://m.media-amazon.com/images/I/61lEbj+YwrL._AC_UL320_.jpg"/>
        <s v="https://m.media-amazon.com/images/I/71xWcQBxzFL._AC_UL320_.jpg"/>
        <s v="https://m.media-amazon.com/images/I/71sRjziErrL._AC_UL320_.jpg"/>
        <s v="https://m.media-amazon.com/images/I/71fRRW6CWKL._AC_UL320_.jpg"/>
        <s v="https://m.media-amazon.com/images/I/51WkoJZA6vL._AC_UL320_.jpg"/>
        <s v="https://m.media-amazon.com/images/I/71QIxW7Yy4L._AC_UL320_.jpg"/>
        <s v="https://m.media-amazon.com/images/I/61CxgF01S9L._AC_UL320_.jpg"/>
        <s v="https://m.media-amazon.com/images/I/51Y9f1CrVtL._AC_UL320_.jpg"/>
        <s v="https://m.media-amazon.com/images/I/717b4JBop5L._AC_UL320_.jpg"/>
        <s v="https://m.media-amazon.com/images/I/51s05mNy-uL._AC_UL320_.jpg"/>
        <s v="https://m.media-amazon.com/images/I/612Wypog-RL._AC_UL320_.jpg"/>
        <s v="https://m.media-amazon.com/images/I/51Ku7m3M8BL._AC_UL320_.jpg"/>
        <s v="https://m.media-amazon.com/images/I/513DDGWlRHL._AC_UL320_.jpg"/>
        <s v="https://m.media-amazon.com/images/I/51PdmBMJVZL._AC_UL320_.jpg"/>
        <s v="https://m.media-amazon.com/images/I/71ByPyh+T6L._AC_UL320_.jpg"/>
        <s v="https://m.media-amazon.com/images/I/71FGygJ5YzL._AC_UL320_.jpg"/>
        <s v="https://m.media-amazon.com/images/I/51fYFEWIEbS._AC_UL320_.jpg"/>
        <s v="https://m.media-amazon.com/images/I/9146QwiViKL._AC_UL320_.jpg"/>
        <s v="https://m.media-amazon.com/images/I/517FUn9fC2S._AC_UL320_.jpg"/>
        <s v="https://m.media-amazon.com/images/I/51bOtMJilbL._AC_UL320_.jpg"/>
        <s v="https://m.media-amazon.com/images/I/71WIokoCe9L._AC_UL320_.jpg"/>
        <s v="https://m.media-amazon.com/images/I/71Jr2Ijy8PL._AC_UL320_.jpg"/>
        <s v="https://m.media-amazon.com/images/I/61+dHV1klnL._AC_UL320_.jpg"/>
        <s v="https://m.media-amazon.com/images/I/61uc12BKHsL._AC_UL320_.jpg"/>
        <s v="https://m.media-amazon.com/images/I/61NKOUqM-ZL._AC_UL320_.jpg"/>
        <s v="https://m.media-amazon.com/images/I/81RqMRfxMEL._AC_UL320_.jpg"/>
        <s v="https://m.media-amazon.com/images/I/71EcrPEXgwL._AC_UL320_.jpg"/>
        <s v="https://m.media-amazon.com/images/I/51uIvJI6tcL._AC_UL320_.jpg"/>
        <s v="https://m.media-amazon.com/images/I/617fNynL4qL._AC_UL320_.jpg"/>
        <s v="https://m.media-amazon.com/images/I/71y4KWykwhL._AC_UL320_.jpg"/>
        <s v="https://m.media-amazon.com/images/I/71NLxlj-ekL._AC_UL320_.jpg"/>
        <s v="https://m.media-amazon.com/images/I/41mCVFqy93L._AC_UL320_.jpg"/>
        <s v="https://m.media-amazon.com/images/I/71FzGOuOy4L._AC_UL320_.jpg"/>
        <s v="https://m.media-amazon.com/images/I/71pBVW8nocL._AC_UL320_.jpg"/>
        <s v="https://m.media-amazon.com/images/I/51lTe5zfR-L._AC_UL320_.jpg"/>
        <s v="https://m.media-amazon.com/images/I/517V2r0Y7wL._AC_UL320_.jpg"/>
        <s v="https://m.media-amazon.com/images/I/71gogbfyP-L._AC_UL320_.jpg"/>
        <s v="https://m.media-amazon.com/images/I/71Z1UPg2KiL._AC_UL320_.jpg"/>
        <s v="https://m.media-amazon.com/images/I/517nB2IL8XL._AC_UL320_.jpg"/>
        <s v="https://m.media-amazon.com/images/I/61Ewtr+bqYL._AC_UL320_.jpg"/>
        <s v="https://m.media-amazon.com/images/I/41SuX1tKiVL._AC_UL320_.jpg"/>
        <s v="https://m.media-amazon.com/images/I/51S4Ay8RNhL._AC_UL320_.jpg"/>
        <s v="https://m.media-amazon.com/images/I/71VD1sqbcuL._AC_UL320_.jpg"/>
        <s v="https://m.media-amazon.com/images/I/512JaMGSLWL._AC_UL320_.jpg"/>
        <s v="https://m.media-amazon.com/images/I/41xa-c5CjKL._AC_UL320_.jpg"/>
        <s v="https://m.media-amazon.com/images/I/51OkPlGboUL._AC_UL320_.jpg"/>
        <s v="https://m.media-amazon.com/images/I/716j2ZRSalL._AC_UL320_.jpg"/>
        <s v="https://m.media-amazon.com/images/I/71yEhfV1TxL._AC_UL320_.jpg"/>
        <s v="https://m.media-amazon.com/images/I/71GTmjV0sxL._AC_UL320_.jpg"/>
        <s v="https://m.media-amazon.com/images/I/61Wf8aAz0QL._AC_UL320_.jpg"/>
        <s v="https://m.media-amazon.com/images/I/71oM9y1C4FL._AC_UL320_.jpg"/>
        <s v="https://m.media-amazon.com/images/I/71iP8wzglOL._AC_UL320_.jpg"/>
        <s v="https://m.media-amazon.com/images/I/61GZGam6YGL._AC_UL320_.jpg"/>
        <s v="https://m.media-amazon.com/images/I/51jwCwEcYeL._AC_UL320_.jpg"/>
        <s v="https://m.media-amazon.com/images/I/61OGoo+FqKL._AC_UL320_.jpg"/>
        <s v="https://m.media-amazon.com/images/I/41WXKniGo+L._AC_UL320_.jpg"/>
        <s v="https://m.media-amazon.com/images/I/91NN55q5plL._AC_UL320_.jpg"/>
        <s v="https://m.media-amazon.com/images/I/51AjkEojesL._AC_UL320_.jpg"/>
        <s v="https://m.media-amazon.com/images/I/41fyfEiLTlL._AC_UL320_.jpg"/>
        <s v="https://m.media-amazon.com/images/I/51f89zGmmsL._AC_UL320_.jpg"/>
        <s v="https://m.media-amazon.com/images/I/71aZZtzJwgL._AC_UL320_.jpg"/>
        <s v="https://m.media-amazon.com/images/I/71sC6I1SxyL._AC_UL320_.jpg"/>
        <s v="https://m.media-amazon.com/images/I/61vRKN5oZ9L._AC_UL320_.jpg"/>
        <s v="https://m.media-amazon.com/images/I/71XNuKd0OGL._AC_UL320_.jpg"/>
        <s v="https://m.media-amazon.com/images/I/61HaYnGRpBL._AC_UL320_.jpg"/>
        <s v="https://m.media-amazon.com/images/I/61lpBonjIIL._AC_UL320_.jpg"/>
        <s v="https://m.media-amazon.com/images/I/51r9Vx7IFBL._AC_UL320_.jpg"/>
        <s v="https://m.media-amazon.com/images/I/616-Z9EV8XL._AC_UL320_.jpg"/>
        <s v="https://m.media-amazon.com/images/I/61IImZm65kL._AC_UL320_.jpg"/>
        <s v="https://m.media-amazon.com/images/I/41mGQqCsekL._AC_UL320_.jpg"/>
        <s v="https://m.media-amazon.com/images/I/615KLygoIHL._AC_UL320_.jpg"/>
        <s v="https://m.media-amazon.com/images/I/51NkCvqQf8L._AC_UL320_.jpg"/>
        <s v="https://m.media-amazon.com/images/I/41Y26k5cd7L._AC_UL320_.jpg"/>
        <s v="https://m.media-amazon.com/images/I/71kLSgtdFpL._AC_UL320_.jpg"/>
        <s v="https://m.media-amazon.com/images/I/61HCRQ8jeRL._AC_UL320_.jpg"/>
        <s v="https://m.media-amazon.com/images/I/51-FyhwNTaL._AC_UL320_.jpg"/>
        <s v="https://m.media-amazon.com/images/I/710jpGR3n8L._AC_UL320_.jpg"/>
        <s v="https://m.media-amazon.com/images/I/51hX10NVUxL._AC_UL320_.jpg"/>
        <s v="https://m.media-amazon.com/images/I/41wif9Np39L._AC_UL320_.jpg"/>
        <s v="https://m.media-amazon.com/images/I/6152BcxN+KL._AC_UL320_.jpg"/>
        <s v="https://m.media-amazon.com/images/I/51ciBt6tzqL._AC_UL320_.jpg"/>
        <s v="https://m.media-amazon.com/images/I/51SM6FX4XoL._AC_UL320_.jpg"/>
        <s v="https://m.media-amazon.com/images/I/71ydhJtJb7L._AC_UL320_.jpg"/>
        <s v="https://m.media-amazon.com/images/I/61FaoSOgMtL._AC_UL320_.jpg"/>
        <s v="https://m.media-amazon.com/images/I/71V7rVoEu6L._AC_UL320_.jpg"/>
        <s v="https://m.media-amazon.com/images/I/615XRsmnW8L._AC_UL320_.jpg"/>
        <s v="https://m.media-amazon.com/images/I/61krd4-uvdL._AC_UL320_.jpg"/>
        <s v="https://m.media-amazon.com/images/I/61LzF5A1m5L._AC_UL320_.jpg"/>
        <s v="https://m.media-amazon.com/images/I/61bYuztfszL._AC_UL320_.jpg"/>
        <s v="https://m.media-amazon.com/images/I/51VWf3v3OrL._AC_UL320_.jpg"/>
        <s v="https://m.media-amazon.com/images/I/61yt2PLH9FL._AC_UL320_.jpg"/>
        <s v="https://m.media-amazon.com/images/I/916CP2CXeJL._AC_UL320_.jpg"/>
        <s v="https://m.media-amazon.com/images/I/6175gE5aRRL._AC_UL320_.jpg"/>
        <s v="https://m.media-amazon.com/images/I/61LG0Dh4HuL._AC_UL320_.jpg"/>
        <s v="https://m.media-amazon.com/images/I/41BonADrJ-L._AC_UL320_.jpg"/>
        <s v="https://m.media-amazon.com/images/I/81pKTvtunZL._AC_UL320_.jpg"/>
        <s v="https://m.media-amazon.com/images/I/61OK6ZkU0FL._AC_UL320_.jpg"/>
        <s v="https://m.media-amazon.com/images/I/41TyiC8E12L._AC_UL320_.jpg"/>
        <s v="https://m.media-amazon.com/images/I/61jFxOTybdL._AC_UL320_.jpg"/>
        <s v="https://m.media-amazon.com/images/I/811R9lD+RTL._AC_UL320_.jpg"/>
        <s v="https://m.media-amazon.com/images/I/614-ah1bfEL._AC_UL320_.jpg"/>
        <s v="https://m.media-amazon.com/images/I/610pvLqKeuL._AC_UL320_.jpg"/>
        <s v="https://m.media-amazon.com/images/I/51v6V9XmQrL._AC_UL320_.jpg"/>
        <s v="https://m.media-amazon.com/images/I/61GIG+NYPpS._AC_UL320_.jpg"/>
        <s v="https://m.media-amazon.com/images/I/61462KZKn-L._AC_UL320_.jpg"/>
        <s v="https://m.media-amazon.com/images/I/61a+ard4auL._AC_UL320_.jpg"/>
        <s v="https://m.media-amazon.com/images/I/71LzELlw0OL._AC_UL320_.jpg"/>
        <s v="https://m.media-amazon.com/images/I/71V29YVVe-L._AC_UL320_.jpg"/>
        <s v="https://m.media-amazon.com/images/I/61+NbCCQXmL._AC_UL320_.jpg"/>
        <s v="https://m.media-amazon.com/images/I/51D-ZoxUBTL._AC_UL320_.jpg"/>
        <s v="https://m.media-amazon.com/images/I/71s4sq-Y4yL._AC_UL320_.jpg"/>
        <s v="https://m.media-amazon.com/images/I/61b6UFA51HL._AC_UL320_.jpg"/>
        <s v="https://m.media-amazon.com/images/I/81TpeQGKlXL._AC_UL320_.jpg"/>
        <s v="https://m.media-amazon.com/images/I/81jLA70C90L._AC_UL320_.jpg"/>
        <s v="https://m.media-amazon.com/images/I/71wYA7Yn+CL._AC_UL320_.jpg"/>
        <s v="https://m.media-amazon.com/images/I/61OR5tKVXtL._AC_UL320_.jpg"/>
        <s v="https://m.media-amazon.com/images/I/61zPcMJih7L._AC_UL320_.jpg"/>
        <s v="https://m.media-amazon.com/images/I/712xuZjy8PL._AC_UL320_.jpg"/>
        <s v="https://m.media-amazon.com/images/I/81dB9LcttoL._AC_UL320_.jpg"/>
        <s v="https://m.media-amazon.com/images/I/61-r+oJmA2L._AC_UL320_.jpg"/>
        <s v="https://m.media-amazon.com/images/I/612eGJiRp4L._AC_UL320_.jpg"/>
        <s v="https://m.media-amazon.com/images/I/51IvpnIlAkL._AC_UL320_.jpg"/>
        <s v="https://m.media-amazon.com/images/I/51h46PpC2TL._AC_UL320_.jpg"/>
        <s v="https://m.media-amazon.com/images/I/81IpeQZeA6L._AC_UL320_.jpg"/>
        <s v="https://m.media-amazon.com/images/I/919v4ZhnVfL._AC_UL320_.jpg"/>
        <s v="https://m.media-amazon.com/images/I/71aw-pi7anL._AC_UL320_.jpg"/>
        <s v="https://m.media-amazon.com/images/I/41Jvu8sYObL._AC_UL320_.jpg"/>
        <s v="https://m.media-amazon.com/images/I/61J4gDW-DgL._AC_UL320_.jpg"/>
        <s v="https://m.media-amazon.com/images/I/51gwHfM6+bL._AC_UL320_.jpg"/>
        <s v="https://m.media-amazon.com/images/I/61o3rF1rZbL._AC_UL320_.jpg"/>
        <s v="https://m.media-amazon.com/images/I/51bM5xTeU0L._AC_UL320_.jpg"/>
        <s v="https://m.media-amazon.com/images/I/61BSPb4V9vL._AC_UL320_.jpg"/>
        <s v="https://m.media-amazon.com/images/I/81gfySKgNoL._AC_UL320_.jpg"/>
        <s v="https://m.media-amazon.com/images/I/71qOxnM7siL._AC_UL320_.jpg"/>
        <s v="https://m.media-amazon.com/images/I/61-x-fVkwHL._AC_UL320_.jpg"/>
        <s v="https://m.media-amazon.com/images/I/91KggdoPxLL._AC_UL320_.jpg"/>
        <s v="https://m.media-amazon.com/images/I/51yhvY6pqiL._AC_UL320_.jpg"/>
        <s v="https://m.media-amazon.com/images/I/81UboTFkGTL._AC_UL320_.jpg"/>
        <s v="https://m.media-amazon.com/images/I/51dUnHGUjGL._AC_UL320_.jpg"/>
        <s v="https://m.media-amazon.com/images/I/51BwtBXJVGL._AC_UL320_.jpg"/>
        <s v="https://m.media-amazon.com/images/I/71TQLsdFgcL._AC_UL320_.jpg"/>
        <s v="https://m.media-amazon.com/images/I/61ZYpFlaqSL._AC_UL320_.jpg"/>
        <s v="https://m.media-amazon.com/images/I/712l8oRAhiL._AC_UL320_.jpg"/>
        <s v="https://m.media-amazon.com/images/I/81Dk2b+trxL._AC_UL320_.jpg"/>
        <s v="https://m.media-amazon.com/images/I/51VkxUsfxpL._AC_UL320_.jpg"/>
        <s v="https://m.media-amazon.com/images/I/41ujgDKEKoL._AC_UL320_.jpg"/>
        <s v="https://m.media-amazon.com/images/I/71BEqPzMVXL._AC_UL320_.jpg"/>
        <s v="https://m.media-amazon.com/images/I/610b203CCNL._AC_UL320_.jpg"/>
        <s v="https://m.media-amazon.com/images/I/61Fn6yVcdUL._AC_UL320_.jpg"/>
        <s v="https://m.media-amazon.com/images/I/619DeZ8E+wL._AC_UL320_.jpg"/>
        <s v="https://m.media-amazon.com/images/I/517I2s-3z1L._AC_UL320_.jpg"/>
        <s v="https://m.media-amazon.com/images/I/61l7HqCOMPL._AC_UL320_.jpg"/>
        <s v="https://m.media-amazon.com/images/I/719B43wp-5L._AC_UL320_.jpg"/>
        <s v="https://m.media-amazon.com/images/I/81s2gbEz1fL._AC_UL320_.jpg"/>
        <s v="https://m.media-amazon.com/images/I/817xv8dSxZL._AC_UL320_.jpg"/>
        <s v="https://m.media-amazon.com/images/I/51mMM0Dv-yL._AC_UL320_.jpg"/>
        <s v="https://m.media-amazon.com/images/I/51FhQVMhCGL._AC_UL320_.jpg"/>
        <s v="https://m.media-amazon.com/images/I/51LyebHwI6L._AC_UL320_.jpg"/>
        <s v="https://m.media-amazon.com/images/I/41uwOf2L65L._AC_UL320_.jpg"/>
        <s v="https://m.media-amazon.com/images/I/51vvFnCAijL._AC_UL320_.jpg"/>
        <s v="https://m.media-amazon.com/images/I/41lGijjRLBL._AC_UL320_.jpg"/>
        <s v="https://m.media-amazon.com/images/I/71vzNbhaOiL._AC_UL320_.jpg"/>
        <s v="https://m.media-amazon.com/images/I/81hSGJu31pL._AC_UL320_.jpg"/>
        <s v="https://m.media-amazon.com/images/I/71l0QC9hd0L._AC_UL320_.jpg"/>
        <s v="https://m.media-amazon.com/images/I/716x4N-8ZkL._AC_UL320_.jpg"/>
        <s v="https://m.media-amazon.com/images/I/61vyZ--zlCL._AC_UL320_.jpg"/>
        <s v="https://m.media-amazon.com/images/I/41jR1NFvnhL._AC_UL320_.jpg"/>
        <s v="https://m.media-amazon.com/images/I/81Xb1oUulSL._AC_UL320_.jpg"/>
        <s v="https://m.media-amazon.com/images/I/51Xh1cjK+ML._AC_UL320_.jpg"/>
        <s v="https://m.media-amazon.com/images/I/71LWqo020qL._AC_UL320_.jpg"/>
        <s v="https://m.media-amazon.com/images/I/51oGxaOQyjL._AC_UL320_.jpg"/>
        <s v="https://m.media-amazon.com/images/I/51Z+ubKKSTS._AC_UL320_.jpg"/>
        <s v="https://m.media-amazon.com/images/I/613rNLI2kgL._AC_UL320_.jpg"/>
        <s v="https://m.media-amazon.com/images/I/51Ak-8QFrOL._AC_UL320_.jpg"/>
        <s v="https://m.media-amazon.com/images/I/8146gI8s+SL._AC_UL320_.jpg"/>
        <s v="https://m.media-amazon.com/images/I/51HIogqq89L._AC_UL320_.jpg"/>
        <s v="https://m.media-amazon.com/images/I/71m6v71lGSL._AC_UL320_.jpg"/>
        <s v="https://m.media-amazon.com/images/I/71JPKEQ93wL._AC_UL320_.jpg"/>
        <s v="https://m.media-amazon.com/images/I/61LXzza2h+L._AC_UL320_.jpg"/>
        <s v="https://m.media-amazon.com/images/I/A17Fo2nQyRL._AC_UL320_.jpg"/>
        <s v="https://m.media-amazon.com/images/I/71BD0dcDSFL._AC_UL320_.jpg"/>
        <s v="https://m.media-amazon.com/images/I/61OJdqCJAdL._AC_UL320_.jpg"/>
        <s v="https://m.media-amazon.com/images/I/71gHrgj0zgL._AC_UL320_.jpg"/>
        <s v="https://m.media-amazon.com/images/I/51dnnah0c9L._AC_UL320_.jpg"/>
        <s v="https://m.media-amazon.com/images/I/61p2qZYfWeL._AC_UL320_.jpg"/>
        <s v="https://m.media-amazon.com/images/I/51ni-i5tPPL._AC_UL320_.jpg"/>
        <s v="https://m.media-amazon.com/images/I/61avUoVULIL._AC_UL320_.jpg"/>
        <s v="https://m.media-amazon.com/images/I/51QQzhIRtXL._AC_UL320_.jpg"/>
        <s v="https://m.media-amazon.com/images/I/61mRl2Qy0GL._AC_UL320_.jpg"/>
        <s v="https://m.media-amazon.com/images/I/81nZjF2846L._AC_UL320_.jpg"/>
        <s v="https://m.media-amazon.com/images/I/A1jnp6LTNJS._AC_UL320_.jpg"/>
        <s v="https://m.media-amazon.com/images/I/918MyASHR1L._AC_UL320_.jpg"/>
        <s v="https://m.media-amazon.com/images/I/71LRZIbTAZL._AC_UL320_.jpg"/>
        <s v="https://m.media-amazon.com/images/I/41yFr-jk40L._AC_UL320_.jpg"/>
        <s v="https://m.media-amazon.com/images/I/71fYFeqp02L._AC_UL320_.jpg"/>
        <s v="https://m.media-amazon.com/images/I/711subBxI9L._AC_UL320_.jpg"/>
        <s v="https://m.media-amazon.com/images/I/919Zse2rsML._AC_UL320_.jpg"/>
        <s v="https://m.media-amazon.com/images/I/719yAm2v9UL._AC_UL320_.jpg"/>
        <s v="https://m.media-amazon.com/images/I/71iF3no5umL._AC_UL320_.jpg"/>
        <s v="https://m.media-amazon.com/images/I/510QG7z2ksL._AC_UL320_.jpg"/>
        <s v="https://m.media-amazon.com/images/I/51lBOR4u3xL._AC_UL320_.jpg"/>
        <s v="https://m.media-amazon.com/images/I/41HlwA9aoBL._AC_UL320_.jpg"/>
        <s v="https://m.media-amazon.com/images/I/71j+kACHgiL._AC_UL320_.jpg"/>
        <s v="https://m.media-amazon.com/images/I/519X6fKrU5L._AC_UL320_.jpg"/>
        <s v="https://m.media-amazon.com/images/I/612nYYrGPwL._AC_UL320_.jpg"/>
        <s v="https://m.media-amazon.com/images/I/61iGvxFQ+aL._AC_UL320_.jpg"/>
        <s v="https://m.media-amazon.com/images/I/51s4gVHxJ9L._AC_UL320_.jpg"/>
        <s v="https://m.media-amazon.com/images/I/61LTEfIf8RL._AC_UL320_.jpg"/>
        <s v="https://m.media-amazon.com/images/I/51dZTVA-wkL._AC_UL320_.jpg"/>
        <s v="https://m.media-amazon.com/images/I/916AvelqNRL._AC_UL320_.jpg"/>
        <s v="https://m.media-amazon.com/images/I/61N544S6RlL._AC_UL320_.jpg"/>
        <s v="https://m.media-amazon.com/images/I/71Xvkk+A0xL._AC_UL320_.jpg"/>
        <s v="https://m.media-amazon.com/images/I/61WxtUWT8FL._AC_UL320_.jpg"/>
        <s v="https://m.media-amazon.com/images/I/71J8ka23HQS._AC_UL320_.jpg"/>
        <s v="https://m.media-amazon.com/images/I/61cwN6IPMjL._AC_UL320_.jpg"/>
        <s v="https://m.media-amazon.com/images/I/71o2FTNB-bL._AC_UL320_.jpg"/>
        <s v="https://m.media-amazon.com/images/I/61PkvHtSPpL._AC_UL320_.jpg"/>
        <s v="https://m.media-amazon.com/images/I/51U54Twj7NL._AC_UL320_.jpg"/>
        <s v="https://m.media-amazon.com/images/I/613kC9g5jPL._AC_UL320_.jpg"/>
        <s v="https://m.media-amazon.com/images/I/61ie-sbbhlL._AC_UL320_.jpg"/>
        <s v="https://m.media-amazon.com/images/I/61P5qIKZW3L._AC_UL320_.jpg"/>
        <s v="https://m.media-amazon.com/images/I/41OrDZZWGfL._AC_UL320_.jpg"/>
        <s v="https://m.media-amazon.com/images/I/7143EjfSejL._AC_UL320_.jpg"/>
        <s v="https://m.media-amazon.com/images/I/61EpZxZvG2L._AC_UL320_.jpg"/>
        <s v="https://m.media-amazon.com/images/I/61mNL9qWy5L._AC_UL320_.jpg"/>
        <s v="https://m.media-amazon.com/images/I/61WSQscA05L._AC_UL320_.jpg"/>
        <s v="https://m.media-amazon.com/images/I/61dA99MaskL._AC_UL320_.jpg"/>
        <s v="https://m.media-amazon.com/images/I/71Kd4D-RITL._AC_UL320_.jpg"/>
        <s v="https://m.media-amazon.com/images/I/51xKWFtNNGL._AC_UL320_.jpg"/>
        <s v="https://m.media-amazon.com/images/I/41hL3CVY44L._AC_UL320_.jpg"/>
        <s v="https://m.media-amazon.com/images/I/51Vikeerm0L._AC_UL320_.jpg"/>
        <s v="https://m.media-amazon.com/images/I/41bAT2NviCL._AC_UL320_.jpg"/>
        <s v="https://m.media-amazon.com/images/I/717yBaxsvEL._AC_UL320_.jpg"/>
        <s v="https://m.media-amazon.com/images/I/51HFvCdNGhL._AC_UL320_.jpg"/>
        <s v="https://m.media-amazon.com/images/I/71Mso7ZQKEL._AC_UL320_.jpg"/>
        <s v="https://m.media-amazon.com/images/I/613jWWPQt1L._AC_UL320_.jpg"/>
        <s v="https://m.media-amazon.com/images/I/61K5VgdrGML._AC_UL320_.jpg"/>
        <s v="https://m.media-amazon.com/images/I/714D3b+ukPL._AC_UL320_.jpg"/>
        <s v="https://m.media-amazon.com/images/I/61i-6Hx9M1L._AC_UL320_.jpg"/>
        <s v="https://m.media-amazon.com/images/I/819JdKrScTL._AC_UL320_.jpg"/>
        <s v="https://m.media-amazon.com/images/I/812Omduv4tL._AC_UL320_.jpg"/>
        <s v="https://m.media-amazon.com/images/I/51Ei-qOhQ7L._AC_UL320_.jpg"/>
        <s v="https://m.media-amazon.com/images/I/61VJsTAe9HL._AC_UL320_.jpg"/>
        <s v="https://m.media-amazon.com/images/I/610MK7N3GLL._AC_UL320_.jpg"/>
        <s v="https://m.media-amazon.com/images/I/81LLGOFaAEL._AC_UL320_.jpg"/>
        <s v="https://m.media-amazon.com/images/I/81yxoTLPIJL._AC_UL320_.jpg"/>
        <s v="https://m.media-amazon.com/images/I/51F9L04D28L._AC_UL320_.jpg"/>
        <s v="https://m.media-amazon.com/images/I/51fjQ8GvUZL._AC_UL320_.jpg"/>
        <s v="https://m.media-amazon.com/images/I/61wbSVzwpBL._AC_UL320_.jpg"/>
        <s v="https://m.media-amazon.com/images/I/61UMXiZ6iwL._AC_UL320_.jpg"/>
        <s v="https://m.media-amazon.com/images/I/71D-8el9U+L._AC_UL320_.jpg"/>
        <s v="https://m.media-amazon.com/images/I/61BqyY3AmGL._AC_UL320_.jpg"/>
        <s v="https://m.media-amazon.com/images/I/71-Tj6zptkL._AC_UL320_.jpg"/>
        <s v="https://m.media-amazon.com/images/I/91g+hvSQCgL._AC_UL320_.jpg"/>
        <s v="https://m.media-amazon.com/images/I/51cYgpD7X1L._AC_UL320_.jpg"/>
        <s v="https://m.media-amazon.com/images/I/51OTjqNPRnL._AC_UL320_.jpg"/>
        <s v="https://m.media-amazon.com/images/I/81ll90kcyiL._AC_UL320_.jpg"/>
        <s v="https://m.media-amazon.com/images/I/51ntVkrs-8L._AC_UL320_.jpg"/>
        <s v="https://m.media-amazon.com/images/I/71h547xbWVL._AC_UL320_.jpg"/>
        <s v="https://m.media-amazon.com/images/I/61rM8N5RqoL._AC_UL320_.jpg"/>
        <s v="https://m.media-amazon.com/images/I/8101kx-5K4L._AC_UL320_.jpg"/>
        <s v="https://m.media-amazon.com/images/I/61OxNO51IyL._AC_UL320_.jpg"/>
        <s v="https://m.media-amazon.com/images/I/61d4gmoHD5L._AC_UL320_.jpg"/>
        <s v="https://m.media-amazon.com/images/I/91jQGSlJBsS._AC_UL320_.jpg"/>
        <s v="https://m.media-amazon.com/images/I/81XcVyAoWNL._AC_UL320_.jpg"/>
        <s v="https://m.media-amazon.com/images/I/51r2JfOolRL._AC_UL320_.jpg"/>
        <s v="https://m.media-amazon.com/images/I/517g5Pdy1DL._AC_UL320_.jpg"/>
        <s v="https://m.media-amazon.com/images/I/514cJqOzNOL._AC_UL320_.jpg"/>
        <s v="https://m.media-amazon.com/images/I/611vBRB05bL._AC_UL320_.jpg"/>
        <s v="https://m.media-amazon.com/images/I/71OhubfK23L._AC_UL320_.jpg"/>
        <s v="https://m.media-amazon.com/images/I/61zQ63DcDAL._AC_UL320_.jpg"/>
        <s v="https://m.media-amazon.com/images/I/81uMjvACHOL._AC_UL320_.jpg"/>
        <s v="https://m.media-amazon.com/images/I/51zvnRR9T1L._AC_UL320_.jpg"/>
        <s v="https://m.media-amazon.com/images/I/81uiaXBByZL._AC_UL320_.jpg"/>
        <s v="https://m.media-amazon.com/images/I/91xVydfiNgL._AC_UL320_.jpg"/>
        <s v="https://m.media-amazon.com/images/I/71BAzCLvFvL._AC_UL320_.jpg"/>
        <s v="https://m.media-amazon.com/images/I/71paO5HYxzL._AC_UL320_.jpg"/>
        <s v="https://m.media-amazon.com/images/I/61XHg+EMd6L._AC_UL320_.jpg"/>
        <s v="https://m.media-amazon.com/images/I/51L1AfZJkuL._AC_UL320_.jpg"/>
        <s v="https://m.media-amazon.com/images/I/71vW-trMFPL._AC_UL320_.jpg"/>
        <s v="https://m.media-amazon.com/images/I/41mayPTPpjL._AC_UL320_.jpg"/>
        <s v="https://m.media-amazon.com/images/I/517cgkGtY2L._AC_UL320_.jpg"/>
        <s v="https://m.media-amazon.com/images/I/71tRKRfmBuL._AC_UL320_.jpg"/>
        <s v="https://m.media-amazon.com/images/I/81ld5zR92gL._AC_UL320_.jpg"/>
        <s v="https://m.media-amazon.com/images/I/81nUBlQ0FtL._AC_UL320_.jpg"/>
        <s v="https://m.media-amazon.com/images/I/61tlBEoIeoL._AC_UL320_.jpg"/>
        <s v="https://m.media-amazon.com/images/I/610cEdd2M+L._AC_UL320_.jpg"/>
        <s v="https://m.media-amazon.com/images/I/71w6hS9PBUL._AC_UL320_.jpg"/>
        <s v="https://m.media-amazon.com/images/I/61TDpCBRtnL._AC_UL320_.jpg"/>
        <s v="https://m.media-amazon.com/images/I/81RvoMj7pTL._AC_UL320_.jpg"/>
        <s v="https://m.media-amazon.com/images/I/61feLO1uKaL._AC_UL320_.jpg"/>
        <s v="https://m.media-amazon.com/images/I/511IqaIyRBL._AC_UL320_.jpg"/>
        <s v="https://m.media-amazon.com/images/I/61E-ROva90L._AC_UL320_.jpg"/>
        <s v="https://m.media-amazon.com/images/I/71kcxPZIUIL._AC_UL320_.jpg"/>
        <s v="https://m.media-amazon.com/images/I/71PQqcvtBWL._AC_UL320_.jpg"/>
        <s v="https://m.media-amazon.com/images/I/61oW6DTaz+L._AC_UL320_.jpg"/>
        <s v="https://m.media-amazon.com/images/I/71zQHOGUtuL._AC_UL320_.jpg"/>
        <s v="https://m.media-amazon.com/images/I/81tcRDXvnKL._AC_UL320_.jpg"/>
        <s v="https://m.media-amazon.com/images/I/81fp-mchOmL._AC_UL320_.jpg"/>
        <s v="https://m.media-amazon.com/images/I/61Ny7GzMAvL._AC_UL320_.jpg"/>
        <s v="https://m.media-amazon.com/images/I/415m0kOg2AL._AC_UL320_.jpg"/>
        <s v="https://m.media-amazon.com/images/I/61cQsXYYgYL._AC_UL320_.jpg"/>
        <s v="https://m.media-amazon.com/images/I/61bjfTGE-TL._AC_UL320_.jpg"/>
        <s v="https://m.media-amazon.com/images/I/91uob8jUnJS._AC_UL320_.jpg"/>
        <s v="https://m.media-amazon.com/images/I/71EmgrKckBL._AC_UL320_.jpg"/>
        <s v="https://m.media-amazon.com/images/I/81qY0vWPB4L._AC_UL320_.jpg"/>
        <s v="https://m.media-amazon.com/images/I/51YuSo6Vr1L._AC_UL320_.jpg"/>
        <s v="https://m.media-amazon.com/images/I/41K9TH3QmyL._AC_UL320_.jpg"/>
        <s v="https://m.media-amazon.com/images/I/71C0pgTtXoL._AC_UL320_.jpg"/>
        <s v="https://m.media-amazon.com/images/I/41ZF5qTeIfL._AC_UL320_.jpg"/>
        <s v="https://m.media-amazon.com/images/I/61RyZgMHCQL._AC_UL320_.jpg"/>
        <s v="https://m.media-amazon.com/images/I/51ofiAKG60L._AC_UL320_.jpg"/>
        <s v="https://m.media-amazon.com/images/I/815rsmt238L._AC_UL320_.jpg"/>
        <s v="https://m.media-amazon.com/images/I/41J3UnT+BOL._AC_UL320_.jpg"/>
        <s v="https://m.media-amazon.com/images/I/81rmoYm4RnL._AC_UL320_.jpg"/>
        <s v="https://m.media-amazon.com/images/I/71ONT+ThV+L._AC_UL320_.jpg"/>
        <s v="https://m.media-amazon.com/images/I/51ltnSua4OL._AC_UL320_.jpg"/>
        <s v="https://m.media-amazon.com/images/I/61YhRZnz7bL._AC_UL320_.jpg"/>
        <s v="https://m.media-amazon.com/images/I/51pe69bFqnL._AC_UL320_.jpg"/>
        <s v="https://m.media-amazon.com/images/I/71Aw2emg+tL._AC_UL320_.jpg"/>
        <s v="https://m.media-amazon.com/images/I/81POnuKn5hL._AC_UL320_.jpg"/>
        <s v="https://m.media-amazon.com/images/I/61duhvw-ozL._AC_UL320_.jpg"/>
        <s v="https://m.media-amazon.com/images/I/61qrC9JCfML._AC_UL320_.jpg"/>
        <s v="https://m.media-amazon.com/images/I/41zy8XpynpL._AC_UL320_.jpg"/>
        <s v="https://m.media-amazon.com/images/I/51c2-8rJGjL._AC_UL320_.jpg"/>
        <s v="https://m.media-amazon.com/images/I/71+M4QooDfL._AC_UL320_.jpg"/>
        <s v="https://m.media-amazon.com/images/I/714zJJ0nE8S._AC_UL320_.jpg"/>
        <s v="https://m.media-amazon.com/images/I/61ml8Hp8DHL._AC_UL320_.jpg"/>
        <s v="https://m.media-amazon.com/images/I/61IVa7odgUL._AC_UL320_.jpg"/>
        <s v="https://m.media-amazon.com/images/I/51R6VG8mKOL._AC_UL320_.jpg"/>
        <s v="https://m.media-amazon.com/images/I/71AnmV3pjLL._AC_UL320_.jpg"/>
        <s v="https://m.media-amazon.com/images/I/513p9yurstL._AC_UL320_.jpg"/>
        <s v="https://m.media-amazon.com/images/I/71r4Oua5QYL._AC_UL320_.jpg"/>
        <s v="https://m.media-amazon.com/images/I/51Xti0XywIL._AC_UL320_.jpg"/>
        <s v="https://m.media-amazon.com/images/I/71N5Jx-7CfL._AC_UL320_.jpg"/>
        <s v="https://m.media-amazon.com/images/I/51AqUcM8nDL._AC_UL320_.jpg"/>
        <s v="https://m.media-amazon.com/images/I/715cK2uESqL._AC_UL320_.jpg"/>
        <s v="https://m.media-amazon.com/images/I/71p4mBk77qL._AC_UL320_.jpg"/>
        <s v="https://m.media-amazon.com/images/I/51nViS1wo3L._AC_UL320_.jpg"/>
        <s v="https://m.media-amazon.com/images/I/61iSz6dxQmL._AC_UL320_.jpg"/>
        <s v="https://m.media-amazon.com/images/I/61KOEgnYaJL._AC_UL320_.jpg"/>
        <s v="https://m.media-amazon.com/images/I/41+mireLl9L._AC_UL320_.jpg"/>
        <s v="https://m.media-amazon.com/images/I/511U7XoSDRL._AC_UL320_.jpg"/>
        <s v="https://m.media-amazon.com/images/I/81RPImzf6lL._AC_UL320_.jpg"/>
        <s v="https://m.media-amazon.com/images/I/810z7H8G4OL._AC_UL320_.jpg"/>
        <s v="https://m.media-amazon.com/images/I/71DI-zQpolL._AC_UL320_.jpg"/>
        <s v="https://m.media-amazon.com/images/I/51yvzYDUsqL._AC_UL320_.jpg"/>
        <s v="https://m.media-amazon.com/images/I/419vH6ABTRL._AC_UL320_.jpg"/>
        <s v="https://m.media-amazon.com/images/I/41theDWy1QL._AC_UL320_.jpg"/>
        <s v="https://m.media-amazon.com/images/I/717pRkXTOmL._AC_UL320_.jpg"/>
        <s v="https://m.media-amazon.com/images/I/61xAQEcOShL._AC_UL320_.jpg"/>
        <s v="https://m.media-amazon.com/images/I/71NrBRJvZ8L._AC_UL320_.jpg"/>
        <s v="https://m.media-amazon.com/images/I/61Hgr8AgKRL._AC_UL320_.jpg"/>
        <s v="https://m.media-amazon.com/images/I/51gGg18ydcL._AC_UL320_.jpg"/>
        <s v="https://m.media-amazon.com/images/I/81C7dJYZzZL._AC_UL320_.jpg"/>
        <s v="https://m.media-amazon.com/images/I/61jsXlZHyWL._AC_UL320_.jpg"/>
        <s v="https://m.media-amazon.com/images/I/91FQ8CoTXyL._AC_UL320_.jpg"/>
        <s v="https://m.media-amazon.com/images/I/612-6pQ2oDL._AC_UL320_.jpg"/>
        <s v="https://m.media-amazon.com/images/I/51QyhvpdNdL._AC_UL320_.jpg"/>
        <s v="https://m.media-amazon.com/images/I/51pBaPU3R3L._AC_UL320_.jpg"/>
        <s v="https://m.media-amazon.com/images/I/51HO9Hq2YLL._AC_UL320_.jpg"/>
        <s v="https://m.media-amazon.com/images/I/71+qlLvRrBL._AC_UL320_.jpg"/>
        <s v="https://m.media-amazon.com/images/I/41kAmp8atuL._AC_UL320_.jpg"/>
        <s v="https://m.media-amazon.com/images/I/61iA9hSoBQL._AC_UL320_.jpg"/>
        <s v="https://m.media-amazon.com/images/I/710-+AICTRL._AC_UL320_.jpg"/>
        <s v="https://m.media-amazon.com/images/I/81ibJ06UchL._AC_UL320_.jpg"/>
        <s v="https://m.media-amazon.com/images/I/51Yn35Ds2kL._AC_UL320_.jpg"/>
        <s v="https://m.media-amazon.com/images/I/71fVUeX6hsL._AC_UL320_.jpg"/>
        <s v="https://m.media-amazon.com/images/I/41L11DfjcRL._AC_UL320_.jpg"/>
        <s v="https://m.media-amazon.com/images/I/51vybIR5f1L._AC_UL320_.jpg"/>
        <s v="https://m.media-amazon.com/images/I/41UC8S-37aL._AC_UL320_.jpg"/>
        <s v="https://m.media-amazon.com/images/I/41iFlcR7DGL._AC_UL320_.jpg"/>
        <s v="https://m.media-amazon.com/images/I/61Mty5G5ImL._AC_UL320_.jpg"/>
        <s v="https://m.media-amazon.com/images/I/61B8hxjbSIL._AC_UL320_.jpg"/>
        <s v="https://m.media-amazon.com/images/I/517vWXaSvIL._AC_UL320_.jpg"/>
        <s v="https://m.media-amazon.com/images/I/618hR+F3AVL._AC_UL320_.jpg"/>
        <s v="https://m.media-amazon.com/images/I/61rFpwDAQZL._AC_UL320_.jpg"/>
        <s v="https://m.media-amazon.com/images/I/61t52G-dG6L._AC_UL320_.jpg"/>
        <s v="https://m.media-amazon.com/images/I/71hgn-YnYPL._AC_UL320_.jpg"/>
        <s v="https://m.media-amazon.com/images/I/51GGVLbZ41L._AC_UL320_.jpg"/>
        <s v="https://m.media-amazon.com/images/I/71vnqoVwatL._AC_UL320_.jpg"/>
        <s v="https://m.media-amazon.com/images/I/71LLCbkviHL._AC_UL320_.jpg"/>
        <s v="https://m.media-amazon.com/images/I/71N2Rsr6C0L._AC_UL320_.jpg"/>
        <s v="https://m.media-amazon.com/images/I/71zWiddr9rL._AC_UL320_.jpg"/>
        <s v="https://m.media-amazon.com/images/I/610bXWyFSXL._AC_UL320_.jpg"/>
        <s v="https://m.media-amazon.com/images/I/61GufkF9RXL._AC_UL320_.jpg"/>
        <s v="https://m.media-amazon.com/images/I/81BsG3GapeL._AC_UL320_.jpg"/>
        <s v="https://m.media-amazon.com/images/I/61+tZ3PjqwL._AC_UL320_.jpg"/>
        <s v="https://m.media-amazon.com/images/I/71yxhGG7sQL._AC_UL320_.jpg"/>
        <s v="https://m.media-amazon.com/images/I/71VO81wRc3L._AC_UL320_.jpg"/>
        <s v="https://m.media-amazon.com/images/I/61kR66q-96L._AC_UL320_.jpg"/>
        <s v="https://m.media-amazon.com/images/I/71tX7YpPcNL._AC_UL320_.jpg"/>
        <s v="https://m.media-amazon.com/images/I/61VCh6Wh5GL._AC_UL320_.jpg"/>
        <s v="https://m.media-amazon.com/images/I/71fTTLMdfIL._AC_UL320_.jpg"/>
        <s v="https://m.media-amazon.com/images/I/61UV18Uwa-L._AC_UL320_.jpg"/>
        <s v="https://m.media-amazon.com/images/I/81821Es1V5L._AC_UL320_.jpg"/>
        <s v="https://m.media-amazon.com/images/I/51B2uPTDMFL._AC_UL320_.jpg"/>
        <s v="https://m.media-amazon.com/images/I/51SMXPGzkTL._AC_UL320_.jpg"/>
        <s v="https://m.media-amazon.com/images/I/61RnLjg8bES._AC_UL320_.jpg"/>
        <s v="https://m.media-amazon.com/images/I/71j9EzzW1cL._AC_UL320_.jpg"/>
        <s v="https://m.media-amazon.com/images/I/51iRZQdNWKL._AC_UL320_.jpg"/>
        <s v="https://m.media-amazon.com/images/I/515hyiYgelL._AC_UL320_.jpg"/>
        <s v="https://m.media-amazon.com/images/I/71cQNmK8c8L._AC_UL320_.jpg"/>
        <s v="https://m.media-amazon.com/images/I/61Tk1E5nx1L._AC_UL320_.jpg"/>
        <s v="https://m.media-amazon.com/images/I/71HIOc6lbIL._AC_UL320_.jpg"/>
        <s v="https://m.media-amazon.com/images/I/51l2UmWv5eL._AC_UL320_.jpg"/>
        <s v="https://m.media-amazon.com/images/I/61p0fnuuEfL._AC_UL320_.jpg"/>
        <s v="https://m.media-amazon.com/images/I/61wmCSmiIqL._AC_UL320_.jpg"/>
        <s v="https://m.media-amazon.com/images/I/51k8VBUIYmL._AC_UL320_.jpg"/>
        <s v="https://m.media-amazon.com/images/I/51K7KJBGkkL._AC_UL320_.jpg"/>
        <s v="https://m.media-amazon.com/images/I/51fikfZ5MVL._AC_UL320_.jpg"/>
        <s v="https://m.media-amazon.com/images/I/617cXIZgZTL._AC_UL320_.jpg"/>
        <s v="https://m.media-amazon.com/images/I/61HQGPWNSDL._AC_UL320_.jpg"/>
        <s v="https://m.media-amazon.com/images/I/51nxVOTSj0L._AC_UL320_.jpg"/>
        <s v="https://m.media-amazon.com/images/I/61QCznM1GnL._AC_UL320_.jpg"/>
        <s v="https://m.media-amazon.com/images/I/719r+FtyJ7L._AC_UL320_.jpg"/>
        <s v="https://m.media-amazon.com/images/I/61rW9e9uuEL._AC_UL320_.jpg"/>
        <s v="https://m.media-amazon.com/images/I/51pKMC9XPML._AC_UL320_.jpg"/>
        <s v="https://m.media-amazon.com/images/I/81EHjEqZqnL._AC_UL320_.jpg"/>
        <s v="https://m.media-amazon.com/images/I/81fRiskSVjL._AC_UL320_.jpg"/>
        <s v="https://m.media-amazon.com/images/I/51Ea6L+SxqS._AC_UL320_.jpg"/>
        <s v="https://m.media-amazon.com/images/I/91kIJV0Np4S._AC_UL320_.jpg"/>
        <s v="https://m.media-amazon.com/images/I/61vLhALDu7L._AC_UL320_.jpg"/>
        <s v="https://m.media-amazon.com/images/I/61enVUT8LWL._AC_UL320_.jpg"/>
        <s v="https://m.media-amazon.com/images/I/61hUWzXzpnL._AC_UL320_.jpg"/>
        <s v="https://m.media-amazon.com/images/I/41nMwN1vmBL._AC_UL320_.jpg"/>
        <s v="https://m.media-amazon.com/images/I/71E1ycBaisL._AC_UL320_.jpg"/>
        <s v="https://m.media-amazon.com/images/I/51tjgknws2L._AC_UL320_.jpg"/>
        <s v="https://m.media-amazon.com/images/I/51rYCvZh3UL._AC_UL320_.jpg"/>
        <s v="https://m.media-amazon.com/images/I/81QMSBjIGQL._AC_UL320_.jpg"/>
        <s v="https://m.media-amazon.com/images/I/91hu9aO4LqL._AC_UL320_.jpg"/>
        <s v="https://m.media-amazon.com/images/I/51IbbKCZAWL._AC_UL320_.jpg"/>
        <s v="https://m.media-amazon.com/images/I/61F7976JzDL._AC_UL320_.jpg"/>
        <s v="https://m.media-amazon.com/images/I/71FSmzu6OZL._AC_UL320_.jpg"/>
        <s v="https://m.media-amazon.com/images/I/61Zpb5U6vAL._AC_UL320_.jpg"/>
        <s v="https://m.media-amazon.com/images/I/71icRffF3YL._AC_UL320_.jpg"/>
        <s v="https://m.media-amazon.com/images/I/51lfTU8Z9NL._AC_UL320_.jpg"/>
        <s v="https://m.media-amazon.com/images/I/61FMtzRMYrL._AC_UL320_.jpg"/>
        <s v="https://m.media-amazon.com/images/I/51tVB4vQArL._AC_UL320_.jpg"/>
        <s v="https://m.media-amazon.com/images/I/71CYkRyv8oL._AC_UL320_.jpg"/>
        <s v="https://m.media-amazon.com/images/I/91Dqc61CsqL._AC_UL320_.jpg"/>
        <s v="https://m.media-amazon.com/images/I/61h-oq9H62L._AC_UL320_.jpg"/>
        <s v="https://m.media-amazon.com/images/I/61rh4HoY6nL._AC_UL320_.jpg"/>
        <s v="https://m.media-amazon.com/images/I/71SEpuH82JL._AC_UL320_.jpg"/>
        <s v="https://m.media-amazon.com/images/I/918g+tUgbXL._AC_UL320_.jpg"/>
        <s v="https://m.media-amazon.com/images/I/41OES34rMQL._AC_UL320_.jpg"/>
        <s v="https://m.media-amazon.com/images/I/51qe8XBIAzL._AC_UL320_.jpg"/>
        <s v="https://m.media-amazon.com/images/I/7133Ccb8qPL._AC_UL320_.jpg"/>
        <s v="https://m.media-amazon.com/images/I/61abtxKf-yL._AC_UL320_.jpg"/>
        <s v="https://m.media-amazon.com/images/I/71-Ebh2puQL._AC_UL320_.jpg"/>
        <s v="https://m.media-amazon.com/images/I/71k7sgbCVSL._AC_UL320_.jpg"/>
        <s v="https://m.media-amazon.com/images/I/71lMF7NzI4L._AC_UL320_.jpg"/>
        <s v="https://m.media-amazon.com/images/I/61azIRt9sjL._AC_UL320_.jpg"/>
        <s v="https://m.media-amazon.com/images/I/71ZO+EKC-bL._AC_UL320_.jpg"/>
        <s v="https://m.media-amazon.com/images/I/71k25Y9wuvL._AC_UL320_.jpg"/>
        <s v="https://m.media-amazon.com/images/I/51fj729efNL._AC_UL320_.jpg"/>
        <s v="https://m.media-amazon.com/images/I/31GHOlNrwYL._AC_UL320_.jpg"/>
        <s v="https://m.media-amazon.com/images/I/81lsH3wq8AL._AC_UL320_.jpg"/>
        <s v="https://m.media-amazon.com/images/I/81s+UCVjGuL._AC_UL320_.jpg"/>
        <s v="https://m.media-amazon.com/images/I/71cSLVwXl-L._AC_UL320_.jpg"/>
        <s v="https://m.media-amazon.com/images/I/51NcZsYFNjL._AC_UL320_.jpg"/>
        <s v="https://m.media-amazon.com/images/I/619ETCwz-OL._AC_UL320_.jpg"/>
        <s v="https://m.media-amazon.com/images/I/61r7Nii6v4L._AC_UL320_.jpg"/>
        <s v="https://m.media-amazon.com/images/I/51TqCiXHUmL._AC_UL320_.jpg"/>
        <s v="https://m.media-amazon.com/images/I/616fpu3ZpzL._AC_UL320_.jpg"/>
        <s v="https://m.media-amazon.com/images/I/51FaSSax3SL._AC_UL320_.jpg"/>
        <s v="https://m.media-amazon.com/images/I/61vfz59b53L._AC_UL320_.jpg"/>
        <s v="https://m.media-amazon.com/images/I/51rkBCzO2nL._AC_UL320_.jpg"/>
        <s v="https://m.media-amazon.com/images/I/51NUedsYHbL._AC_UL320_.jpg"/>
        <s v="https://m.media-amazon.com/images/I/61gJEQOnIJL._AC_UL320_.jpg"/>
        <s v="https://m.media-amazon.com/images/I/61PsmRwtumL._AC_UL320_.jpg"/>
        <s v="https://m.media-amazon.com/images/I/61IDVUp0GdL._AC_UL320_.jpg"/>
        <s v="https://m.media-amazon.com/images/I/51quX1VMsjL._AC_UL320_.jpg"/>
        <s v="https://m.media-amazon.com/images/I/51TqSQBPMzL._AC_UL320_.jpg"/>
        <s v="https://m.media-amazon.com/images/I/61PPRnnq9lL._AC_UL320_.jpg"/>
        <s v="https://m.media-amazon.com/images/I/61cD9Z6dQML._AC_UL320_.jpg"/>
        <s v="https://m.media-amazon.com/images/I/51HSc0iKHfL._AC_UL320_.jpg"/>
        <s v="https://m.media-amazon.com/images/I/51N-sn93cRL._AC_UL320_.jpg"/>
        <s v="https://m.media-amazon.com/images/I/61+MjtnlwZL._AC_UL320_.jpg"/>
        <s v="https://m.media-amazon.com/images/I/71+kiBb1-yL._AC_UL320_.jpg"/>
        <s v="https://m.media-amazon.com/images/I/91cUfaEYlhL._AC_UL320_.jpg"/>
        <s v="https://m.media-amazon.com/images/I/71j+QddYMHL._AC_UL320_.jpg"/>
        <s v="https://m.media-amazon.com/images/I/613YJcOfB-L._AC_UL320_.jpg"/>
        <s v="https://m.media-amazon.com/images/I/81UBulV1J+L._AC_UL320_.jpg"/>
        <s v="https://m.media-amazon.com/images/I/51+A11nNJvL._AC_UL320_.jpg"/>
        <s v="https://m.media-amazon.com/images/I/51QnOniA3XL._AC_UL320_.jpg"/>
        <s v="https://m.media-amazon.com/images/I/81h16ztrc8L._AC_UL320_.jpg"/>
        <s v="https://m.media-amazon.com/images/I/51t+YrUrtxL._AC_UL320_.jpg"/>
        <s v="https://m.media-amazon.com/images/I/61DeVDElJqL._AC_UL320_.jpg"/>
        <s v="https://m.media-amazon.com/images/I/518N2-rge7L._AC_UL320_.jpg"/>
        <s v="https://m.media-amazon.com/images/I/7195ndQjVZL._AC_UL320_.jpg"/>
        <s v="https://m.media-amazon.com/images/I/61sxOqOqW1L._AC_UL320_.jpg"/>
        <s v="https://m.media-amazon.com/images/I/71B8ekmxlhL._AC_UL320_.jpg"/>
        <s v="https://m.media-amazon.com/images/I/71Knkyir-HL._AC_UL320_.jpg"/>
        <s v="https://m.media-amazon.com/images/I/51mPV47XtaL._AC_UL320_.jpg"/>
        <s v="https://m.media-amazon.com/images/I/71NsJu3ZKYL._AC_UL320_.jpg"/>
        <s v="https://m.media-amazon.com/images/I/61MroxoNtAL._AC_UL320_.jpg"/>
        <s v="https://m.media-amazon.com/images/I/71drD-zmtNL._AC_UL320_.jpg"/>
        <s v="https://m.media-amazon.com/images/I/61VqxE9rLuL._AC_UL320_.jpg"/>
        <s v="https://m.media-amazon.com/images/I/61-UY2DWZQL._AC_UL320_.jpg"/>
        <s v="https://m.media-amazon.com/images/I/61zJRc0tNpL._AC_UL320_.jpg"/>
        <s v="https://m.media-amazon.com/images/I/51f2VHX65kL._AC_UL320_.jpg"/>
        <s v="https://m.media-amazon.com/images/I/81J7bGNaq8L._AC_UL320_.jpg"/>
        <s v="https://m.media-amazon.com/images/I/718daTyWtjL._AC_UL320_.jpg"/>
        <s v="https://m.media-amazon.com/images/I/711CH+-n0NL._AC_UL320_.jpg"/>
        <s v="https://m.media-amazon.com/images/I/61BE8-fMbpL._AC_UL320_.jpg"/>
        <s v="https://m.media-amazon.com/images/I/41H6uVZwpaL._AC_UL320_.jpg"/>
        <s v="https://m.media-amazon.com/images/I/61SWw5HzaBL._AC_UL320_.jpg"/>
        <s v="https://m.media-amazon.com/images/I/71vzAKRMiQL._AC_UL320_.jpg"/>
        <s v="https://m.media-amazon.com/images/I/71RT3cnoFQL._AC_UL320_.jpg"/>
        <s v="https://m.media-amazon.com/images/I/51GtSQTiWML._AC_UL320_.jpg"/>
        <s v="https://m.media-amazon.com/images/I/51yIf32iv0L._AC_UL320_.jpg"/>
        <s v="https://m.media-amazon.com/images/I/71Wt0NMzBXL._AC_UL320_.jpg"/>
        <s v="https://m.media-amazon.com/images/I/51etL8A2avL._AC_UL320_.jpg"/>
        <s v="https://m.media-amazon.com/images/I/81-vh8W8VPL._AC_UL320_.jpg"/>
        <s v="https://m.media-amazon.com/images/I/51NSD3PLF-L._AC_UL320_.jpg"/>
        <s v="https://m.media-amazon.com/images/I/71NiQZtDWEL._AC_UL320_.jpg"/>
        <s v="https://m.media-amazon.com/images/I/61gMJLj++6L._AC_UL320_.jpg"/>
        <s v="https://m.media-amazon.com/images/I/61EAdBjcRxL._AC_UL320_.jpg"/>
        <s v="https://m.media-amazon.com/images/I/71zsbeK7o-L._AC_UL320_.jpg"/>
        <s v="https://m.media-amazon.com/images/I/51GIK0yQTZL._AC_UL320_.jpg"/>
        <s v="https://m.media-amazon.com/images/I/71kG+P5sJmL._AC_UL320_.jpg"/>
        <s v="https://m.media-amazon.com/images/I/61n-yLM+hyL._AC_UL320_.jpg"/>
        <s v="https://m.media-amazon.com/images/I/6122JS6GzxL._AC_UL320_.jpg"/>
        <s v="https://m.media-amazon.com/images/I/617Ewyo4rVL._AC_UL320_.jpg"/>
        <s v="https://m.media-amazon.com/images/I/61+162RpUWL._AC_UL320_.jpg"/>
        <s v="https://m.media-amazon.com/images/I/617OyFdfJVL._AC_UL320_.jpg"/>
        <s v="https://m.media-amazon.com/images/I/61N9HClLSSL._AC_UL320_.jpg"/>
        <s v="https://m.media-amazon.com/images/I/61FPTT7XhzL._AC_UL320_.jpg"/>
        <s v="https://m.media-amazon.com/images/I/61HA3-8XMIL._AC_UL320_.jpg"/>
        <s v="https://m.media-amazon.com/images/I/517AGainvPL._AC_UL320_.jpg"/>
        <s v="https://m.media-amazon.com/images/I/61OSceN5jgL._AC_UL320_.jpg"/>
        <s v="https://m.media-amazon.com/images/I/61yEdw7L9DL._AC_UL320_.jpg"/>
        <s v="https://m.media-amazon.com/images/I/81lBrjACaIL._AC_UL320_.jpg"/>
        <s v="https://m.media-amazon.com/images/I/71mQ-k2j63L._AC_UL320_.jpg"/>
        <s v="https://m.media-amazon.com/images/I/61G+JLcCQhL._AC_UL320_.jpg"/>
        <s v="https://m.media-amazon.com/images/I/51pT4UkpP4L._AC_UL320_.jpg"/>
        <s v="https://m.media-amazon.com/images/I/61w5GLEiGBL._AC_UL320_.jpg"/>
        <s v="https://m.media-amazon.com/images/I/71UGb0UIs4L._AC_UL320_.jpg"/>
        <s v="https://m.media-amazon.com/images/I/71NCBE9f4zL._AC_UL320_.jpg"/>
        <s v="https://m.media-amazon.com/images/I/51jADMH+dyL._AC_UL320_.jpg"/>
        <s v="https://m.media-amazon.com/images/I/71fv2fVWcsL._AC_UL320_.jpg"/>
        <s v="https://m.media-amazon.com/images/I/7149ybbGS7L._AC_UL320_.jpg"/>
        <s v="https://m.media-amazon.com/images/I/61lRX2DvvwL._AC_UL320_.jpg"/>
        <s v="https://m.media-amazon.com/images/I/71sJKNxaOGL._AC_UL320_.jpg"/>
        <s v="https://m.media-amazon.com/images/I/61Qt+SFWUhL._AC_UL320_.jpg"/>
        <s v="https://m.media-amazon.com/images/I/71gCkFi+yDL._AC_UL320_.jpg"/>
        <s v="https://m.media-amazon.com/images/I/61oSW1LyofL._AC_UL320_.jpg"/>
        <s v="https://m.media-amazon.com/images/I/61zjNjCAo6L._AC_UL320_.jpg"/>
        <s v="https://m.media-amazon.com/images/I/41Unjuzz+BL._AC_UL320_.jpg"/>
        <s v="https://m.media-amazon.com/images/I/51lq3eNqrqL._AC_UL320_.jpg"/>
        <s v="https://m.media-amazon.com/images/I/61odR70rgML._AC_UL320_.jpg"/>
        <s v="https://m.media-amazon.com/images/I/81B1UAEY0RL._AC_UL320_.jpg"/>
        <s v="https://m.media-amazon.com/images/I/51XYw4nE-6L._AC_UL320_.jpg"/>
        <s v="https://m.media-amazon.com/images/I/71RE9RDaXEL._AC_UL320_.jpg"/>
        <s v="https://m.media-amazon.com/images/I/61bYXqJaNYL._AC_UL320_.jpg"/>
        <s v="https://m.media-amazon.com/images/I/71N9G15-O9L._AC_UL320_.jpg"/>
        <s v="https://m.media-amazon.com/images/I/61M9+4yuViL._AC_UL320_.jpg"/>
        <s v="https://m.media-amazon.com/images/I/71KAyDJMqUL._AC_UL320_.jpg"/>
        <s v="https://m.media-amazon.com/images/I/71kisug1xzL._AC_UL320_.jpg"/>
        <s v="https://m.media-amazon.com/images/I/514s9NTo12L._AC_UL320_.jpg"/>
        <s v="https://m.media-amazon.com/images/I/51QRy9szT8L._AC_UL320_.jpg"/>
        <s v="https://m.media-amazon.com/images/I/51geLHY2qBL._AC_UL320_.jpg"/>
        <s v="https://m.media-amazon.com/images/I/710A0NW5DAL._AC_UL320_.jpg"/>
        <s v="https://m.media-amazon.com/images/I/71jumwBV0-L._AC_UL320_.jpg"/>
        <s v="https://m.media-amazon.com/images/I/61SlCQT8CEL._AC_UL320_.jpg"/>
        <s v="https://m.media-amazon.com/images/I/61j7xJMZ9RL._AC_UL320_.jpg"/>
        <s v="https://m.media-amazon.com/images/I/61CakAL-qOL._AC_UL320_.jpg"/>
        <s v="https://m.media-amazon.com/images/I/61bn9kRmy3L._AC_UL320_.jpg"/>
        <s v="https://m.media-amazon.com/images/I/71k5qUZlI6L._AC_UL320_.jpg"/>
        <s v="https://m.media-amazon.com/images/I/61gWG17t+LL._AC_UL320_.jpg"/>
        <s v="https://m.media-amazon.com/images/I/71LGuffapdL._AC_UL320_.jpg"/>
        <s v="https://m.media-amazon.com/images/I/71dj826b4rL._AC_UL320_.jpg"/>
        <s v="https://m.media-amazon.com/images/I/71a1QEnu2UL._AC_UL320_.jpg"/>
        <s v="https://m.media-amazon.com/images/I/71G-ZhWnPLL._AC_UL320_.jpg"/>
        <s v="https://m.media-amazon.com/images/I/61xd1l7Fc7L._AC_UL320_.jpg"/>
        <s v="https://m.media-amazon.com/images/I/61HaQM5686L._AC_UL320_.jpg"/>
        <s v="https://m.media-amazon.com/images/I/61dm3ANsndL._AC_UL320_.jpg"/>
        <s v="https://m.media-amazon.com/images/I/71mjmSDGAnL._AC_UL320_.jpg"/>
        <s v="https://m.media-amazon.com/images/I/617k-PREqEL._AC_UL320_.jpg"/>
        <s v="https://m.media-amazon.com/images/I/513ZGQUsBeL._AC_UL320_.jpg"/>
        <s v="https://m.media-amazon.com/images/I/71lHFzhd1xL._AC_UL320_.jpg"/>
        <s v="https://m.media-amazon.com/images/I/71QyZwWLQWL._AC_UL320_.jpg"/>
        <s v="https://m.media-amazon.com/images/I/51-pteJdkzL._AC_UL320_.jpg"/>
        <s v="https://m.media-amazon.com/images/I/71Ws53pIMCL._AC_UL320_.jpg"/>
        <s v="https://m.media-amazon.com/images/I/61kgN1xSqQL._AC_UL320_.jpg"/>
        <s v="https://m.media-amazon.com/images/I/41pnFMM37IL._AC_UL320_.jpg"/>
        <s v="https://m.media-amazon.com/images/I/71o0KImYC6L._AC_UL320_.jpg"/>
        <s v="https://m.media-amazon.com/images/I/51NyHHUZotL._AC_UL320_.jpg"/>
        <s v="https://m.media-amazon.com/images/I/61hSzJlG14L._AC_UL320_.jpg"/>
        <s v="https://m.media-amazon.com/images/I/51np-Za7w7L._AC_UL320_.jpg"/>
        <s v="https://m.media-amazon.com/images/I/71hb--Dg3iL._AC_UL320_.jpg"/>
        <s v="https://m.media-amazon.com/images/I/81GP+M75OmL._AC_UL320_.jpg"/>
        <s v="https://m.media-amazon.com/images/I/71gZk2dHTqL._AC_UL320_.jpg"/>
        <s v="https://m.media-amazon.com/images/I/91MpbGyT2OL._AC_UL320_.jpg"/>
        <s v="https://m.media-amazon.com/images/I/61DfqE+CizL._AC_UL320_.jpg"/>
        <s v="https://m.media-amazon.com/images/I/81nDRRynNaL._AC_UL320_.jpg"/>
        <s v="https://m.media-amazon.com/images/I/61YwxEzv2hL._AC_UL320_.jpg"/>
        <s v="https://m.media-amazon.com/images/I/516RkwFSwTL._AC_UL320_.jpg"/>
        <s v="https://m.media-amazon.com/images/I/81-sn0xBWuL._AC_UL320_.jpg"/>
        <s v="https://m.media-amazon.com/images/I/71EguOFng2S._AC_UL320_.jpg"/>
        <s v="https://m.media-amazon.com/images/I/71eNYE241nL._AC_UL320_.jpg"/>
        <s v="https://m.media-amazon.com/images/I/51Oog9Ht3kL._AC_UL320_.jpg"/>
        <s v="https://m.media-amazon.com/images/I/71gHI2SphbL._AC_UL320_.jpg"/>
        <s v="https://m.media-amazon.com/images/I/61mHcQuD64L._AC_UL320_.jpg"/>
        <s v="https://m.media-amazon.com/images/I/61z7Atx8cuL._AC_UL320_.jpg"/>
        <s v="https://m.media-amazon.com/images/I/71GlqpixTBL._AC_UL320_.jpg"/>
        <s v="https://m.media-amazon.com/images/I/71Yipgm5WVL._AC_UL320_.jpg"/>
        <s v="https://m.media-amazon.com/images/I/61P2ooyjuNL._AC_UL320_.jpg"/>
        <s v="https://m.media-amazon.com/images/I/41LXBdwgGBL._AC_UL320_.jpg"/>
        <s v="https://m.media-amazon.com/images/I/51PmvKVynxL._AC_UL320_.jpg"/>
        <s v="https://m.media-amazon.com/images/I/71dX3NC-1HL._AC_UL320_.jpg"/>
        <s v="https://m.media-amazon.com/images/I/41A9TjnIumL._AC_UL320_.jpg"/>
        <s v="https://m.media-amazon.com/images/I/616E0ZXwdOL._AC_UL320_.jpg"/>
        <s v="https://m.media-amazon.com/images/I/717+KGyGSKL._AC_UL320_.jpg"/>
        <s v="https://m.media-amazon.com/images/I/51Ud1Bk3KLL._AC_UL320_.jpg"/>
        <s v="https://m.media-amazon.com/images/I/81axzDGKWtL._AC_UL320_.jpg"/>
        <s v="https://m.media-amazon.com/images/I/513Ic4liDcL._AC_UL320_.jpg"/>
        <s v="https://m.media-amazon.com/images/I/41aYdRNAI7L._AC_UL320_.jpg"/>
        <s v="https://m.media-amazon.com/images/I/61ytHxggiRL._AC_UL320_.jpg"/>
        <s v="https://m.media-amazon.com/images/I/71ngp6sRIqL._AC_UL320_.jpg"/>
        <s v="https://m.media-amazon.com/images/I/61SU3x7pNFL._AC_UL320_.jpg"/>
        <s v="https://m.media-amazon.com/images/I/61gMLSTs1KL._AC_UL320_.jpg"/>
        <s v="https://m.media-amazon.com/images/I/71Ma7RwoYML._AC_UL320_.jpg"/>
        <s v="https://m.media-amazon.com/images/I/51Gy10cH1UL._AC_UL320_.jpg"/>
        <s v="https://m.media-amazon.com/images/I/51xefOXv3ML._AC_UL320_.jpg"/>
        <s v="https://m.media-amazon.com/images/I/61+qI1owMRL._AC_UL320_.jpg"/>
        <s v="https://m.media-amazon.com/images/I/61DNMIhJpnL._AC_UL320_.jpg"/>
        <s v="https://m.media-amazon.com/images/I/71fV4PchTcL._AC_UL320_.jpg"/>
        <s v="https://m.media-amazon.com/images/I/61rD16Z+pXL._AC_UL320_.jpg"/>
        <s v="https://m.media-amazon.com/images/I/61sg2PC7QGL._AC_UL320_.jpg"/>
        <s v="https://m.media-amazon.com/images/I/810V4n6FzhL._AC_UL320_.jpg"/>
        <s v="https://m.media-amazon.com/images/I/71sFdf-JksL._AC_UL320_.jpg"/>
        <s v="https://m.media-amazon.com/images/I/61R+mdmsUKL._AC_UL320_.jpg"/>
        <s v="https://m.media-amazon.com/images/I/61oWcwOzcML._AC_UL320_.jpg"/>
        <s v="https://m.media-amazon.com/images/I/71xKIKPHPCL._AC_UL320_.jpg"/>
        <s v="https://m.media-amazon.com/images/I/61DUibxIUJL._AC_UL320_.jpg"/>
        <s v="https://m.media-amazon.com/images/I/71xv8F6KxFL._AC_UL320_.jpg"/>
        <s v="https://m.media-amazon.com/images/I/81kv3buW0EL._AC_UL320_.jpg"/>
        <s v="https://m.media-amazon.com/images/I/91C8LjVSiOS._AC_UL320_.jpg"/>
        <s v="https://m.media-amazon.com/images/I/81hbwdrmvjL._AC_UL320_.jpg"/>
        <s v="https://m.media-amazon.com/images/I/71zrZG5YDvL._AC_UL320_.jpg"/>
        <s v="https://m.media-amazon.com/images/I/412BWCkjYzL._AC_UL320_.jpg"/>
        <s v="https://m.media-amazon.com/images/I/81SzksZzSaL._AC_UL320_.jpg"/>
        <s v="https://m.media-amazon.com/images/I/51O-na0d2DL._AC_UL320_.jpg"/>
        <s v="https://m.media-amazon.com/images/I/71QVn448geL._AC_UL320_.jpg"/>
        <s v="https://m.media-amazon.com/images/I/51V6Hmg5J5L._AC_UL320_.jpg"/>
        <s v="https://m.media-amazon.com/images/I/71LBmz99PoL._AC_UL320_.jpg"/>
        <s v="https://m.media-amazon.com/images/I/81+H8J3VgzL._AC_UL320_.jpg"/>
        <s v="https://m.media-amazon.com/images/I/81gXKCrcMeL._AC_UL320_.jpg"/>
        <s v="https://m.media-amazon.com/images/I/81sfVVGy+pL._AC_UL320_.jpg"/>
        <s v="https://m.media-amazon.com/images/I/710hlLkioAL._AC_UL320_.jpg"/>
        <s v="https://m.media-amazon.com/images/I/6172O9bJVKL._AC_UL320_.jpg"/>
        <s v="https://m.media-amazon.com/images/I/71MVNUC2rIL._AC_UL320_.jpg"/>
        <s v="https://m.media-amazon.com/images/I/716hMlFIObL._AC_UL320_.jpg"/>
        <s v="https://m.media-amazon.com/images/I/71IP5Gh+XzL._AC_UL320_.jpg"/>
        <s v="https://m.media-amazon.com/images/I/611sDLQBZoL._AC_UL320_.jpg"/>
        <s v="https://m.media-amazon.com/images/I/71C+PfOP0TL._AC_UL320_.jpg"/>
        <s v="https://m.media-amazon.com/images/I/81CuvDf4XnL._AC_UL320_.jpg"/>
        <s v="https://m.media-amazon.com/images/I/71ANsZgQiGL._AC_UL320_.jpg"/>
        <s v="https://m.media-amazon.com/images/I/71dgrur2kLL._AC_UL320_.jpg"/>
        <s v="https://m.media-amazon.com/images/I/71amcm1L+bL._AC_UL320_.jpg"/>
        <s v="https://m.media-amazon.com/images/I/71xpLcCwICL._AC_UL320_.jpg"/>
        <s v="https://m.media-amazon.com/images/I/51OsQyMJSGL._AC_UL320_.jpg"/>
        <s v="https://m.media-amazon.com/images/I/719B6oSvhHL._AC_UL320_.jpg"/>
        <s v="https://m.media-amazon.com/images/I/61WSfHlc6TL._AC_UL320_.jpg"/>
        <s v="https://m.media-amazon.com/images/I/71K4tUMYHGL._AC_UL320_.jpg"/>
        <s v="https://m.media-amazon.com/images/I/71OFhFCj1FL._AC_UL320_.jpg"/>
        <s v="https://m.media-amazon.com/images/I/614elUzM4GL._AC_UL320_.jpg"/>
        <s v="https://m.media-amazon.com/images/I/51rKkGP1EgL._AC_UL320_.jpg"/>
        <s v="https://m.media-amazon.com/images/I/71sIDUEEWvL._AC_UL320_.jpg"/>
        <s v="https://m.media-amazon.com/images/I/61a8iCdC5DL._AC_UL320_.jpg"/>
        <s v="https://m.media-amazon.com/images/I/61JMgQIqYvL._AC_UL320_.jpg"/>
        <s v="https://m.media-amazon.com/images/I/41kj91TUaAL._AC_UL320_.jpg"/>
        <s v="https://m.media-amazon.com/images/I/61YqzfrcnSL._AC_UL320_.jpg"/>
        <s v="https://m.media-amazon.com/images/I/71+3LRfNMqL._AC_UL320_.jpg"/>
        <s v="https://m.media-amazon.com/images/I/61duwCF6NbL._AC_UL320_.jpg"/>
        <s v="https://m.media-amazon.com/images/I/71GINhzMbyL._AC_UL320_.jpg"/>
        <s v="https://m.media-amazon.com/images/I/417plVZXITL._AC_UL320_.jpg"/>
        <s v="https://m.media-amazon.com/images/I/61L8hcwiYVL._AC_UL320_.jpg"/>
        <s v="https://m.media-amazon.com/images/I/61bo0q9JhgL._AC_UL320_.jpg"/>
        <s v="https://m.media-amazon.com/images/I/81hr58dIDcL._AC_UL320_.jpg"/>
        <s v="https://m.media-amazon.com/images/I/812UmnvICfS._AC_UL320_.jpg"/>
        <s v="https://m.media-amazon.com/images/I/8109RaLyOFL._AC_UL320_.jpg"/>
        <s v="https://m.media-amazon.com/images/I/61a2I6li1KL._AC_UL320_.jpg"/>
        <s v="https://m.media-amazon.com/images/I/71KCdd23cEL._AC_UL320_.jpg"/>
        <s v="https://m.media-amazon.com/images/I/81m+11iZIQL._AC_UL320_.jpg"/>
        <s v="https://m.media-amazon.com/images/I/61KOsrVL3YL._AC_UL320_.jpg"/>
        <s v="https://m.media-amazon.com/images/I/61o02LvBlhL._AC_UL320_.jpg"/>
        <s v="https://m.media-amazon.com/images/I/611oaiG9EvL._AC_UL320_.jpg"/>
        <s v="https://m.media-amazon.com/images/I/61ljl1VXKmL._AC_UL320_.jpg"/>
        <s v="https://m.media-amazon.com/images/I/81tXtns2-LL._AC_UL320_.jpg"/>
        <s v="https://m.media-amazon.com/images/I/71bHpXGJxRL._AC_UL320_.jpg"/>
        <s v="https://m.media-amazon.com/images/I/51eE6Ji2yzL._AC_UL320_.jpg"/>
        <s v="https://m.media-amazon.com/images/I/71oCFbNR96L._AC_UL320_.jpg"/>
        <s v="https://m.media-amazon.com/images/I/613NlkuijzL._AC_UL320_.jpg"/>
        <s v="https://m.media-amazon.com/images/I/61XiqUxEs4S._AC_UL320_.jpg"/>
        <s v="https://m.media-amazon.com/images/I/71uRw1Ev69L._AC_UL320_.jpg"/>
        <s v="https://m.media-amazon.com/images/I/61GCA9IIxiL._AC_UL320_.jpg"/>
        <s v="https://m.media-amazon.com/images/I/71m-CkYpjKL._AC_UL320_.jpg"/>
        <s v="https://m.media-amazon.com/images/I/61TrplJq5cL._AC_UL320_.jpg"/>
        <s v="https://m.media-amazon.com/images/I/71HuYJnPZ8L._AC_UL320_.jpg"/>
        <s v="https://m.media-amazon.com/images/I/61WjXkO54IL._AC_UL320_.jpg"/>
        <s v="https://m.media-amazon.com/images/I/717frQAnVAL._AC_UL320_.jpg"/>
        <s v="https://m.media-amazon.com/images/I/41hdqNymEGL._AC_UL320_.jpg"/>
        <s v="https://m.media-amazon.com/images/I/71iRRypNz1L._AC_UL320_.jpg"/>
        <s v="https://m.media-amazon.com/images/I/615anoNdL+L._AC_UL320_.jpg"/>
        <s v="https://m.media-amazon.com/images/I/41Z+1XtYKKL._AC_UL320_.jpg"/>
        <s v="https://m.media-amazon.com/images/I/71vJIsPz0pL._AC_UL320_.jpg"/>
        <s v="https://m.media-amazon.com/images/I/41IrIBvoD3L._AC_UL320_.jpg"/>
        <s v="https://m.media-amazon.com/images/I/71-TKMl38AL._AC_UL320_.jpg"/>
        <s v="https://m.media-amazon.com/images/I/71Y5XEHcbQL._AC_UL320_.jpg"/>
        <s v="https://m.media-amazon.com/images/I/81DfHGQ5n0L._AC_UL320_.jpg"/>
        <s v="https://m.media-amazon.com/images/I/716NTlxzSsL._AC_UL320_.jpg"/>
        <s v="https://m.media-amazon.com/images/I/71SEMtE5MTL._AC_UL320_.jpg"/>
        <s v="https://m.media-amazon.com/images/I/81trAdM-apL._AC_UL320_.jpg"/>
        <s v="https://m.media-amazon.com/images/I/61PPzruXDbL._AC_UL320_.jpg"/>
        <s v="https://m.media-amazon.com/images/I/61Dd5qMBFDL._AC_UL320_.jpg"/>
        <s v="https://m.media-amazon.com/images/I/61G+YJIP8OL._AC_UL320_.jpg"/>
        <s v="https://m.media-amazon.com/images/I/71RNPPD3t5L._AC_UL320_.jpg"/>
        <s v="https://m.media-amazon.com/images/I/71YjAp+PJ0L._AC_UL320_.jpg"/>
        <s v="https://m.media-amazon.com/images/I/71W5vjXtUTL._AC_UL320_.jpg"/>
        <s v="https://m.media-amazon.com/images/I/61waJKzHoFL._AC_UL320_.jpg"/>
        <s v="https://m.media-amazon.com/images/I/61yOcsE-cuL._AC_UL320_.jpg"/>
        <s v="https://m.media-amazon.com/images/I/6194vdcGQVL._AC_UL320_.jpg"/>
        <s v="https://m.media-amazon.com/images/I/71pSIBwaRbL._AC_UL320_.jpg"/>
        <s v="https://m.media-amazon.com/images/I/71hiTObsxML._AC_UL320_.jpg"/>
        <s v="https://m.media-amazon.com/images/I/71ZPlqwRcQL._AC_UL320_.jpg"/>
        <s v="https://m.media-amazon.com/images/I/51gYNfR8ViL._AC_UL320_.jpg"/>
        <s v="https://m.media-amazon.com/images/I/51b743ts6WL._AC_UL320_.jpg"/>
        <s v="https://m.media-amazon.com/images/I/81wgEM7bNAL._AC_UL320_.jpg"/>
        <s v="https://m.media-amazon.com/images/I/51Bndf7f14L._AC_UL320_.jpg"/>
        <s v="https://m.media-amazon.com/images/I/61E7BWbWTQL._AC_UL320_.jpg"/>
        <s v="https://m.media-amazon.com/images/I/61dot8jgUZL._AC_UL320_.jpg"/>
        <s v="https://m.media-amazon.com/images/I/713F+WoJGZL._AC_UL320_.jpg"/>
        <s v="https://m.media-amazon.com/images/I/81gF7jroEWL._AC_UL320_.jpg"/>
        <s v="https://m.media-amazon.com/images/I/51DKERNho8L._AC_UL320_.jpg"/>
        <s v="https://m.media-amazon.com/images/I/51c9dmSOVCL._AC_UL320_.jpg"/>
        <s v="https://m.media-amazon.com/images/I/81P5fSIbNeL._AC_UL320_.jpg"/>
        <s v="https://m.media-amazon.com/images/I/71XlKzKLb8L._AC_UL320_.jpg"/>
        <s v="https://m.media-amazon.com/images/I/81D2YggV6PL._AC_UL320_.jpg"/>
        <s v="https://m.media-amazon.com/images/I/71rRIFbBZbL._AC_UL320_.jpg"/>
        <s v="https://m.media-amazon.com/images/I/81Y01IAQ16L._AC_UL320_.jpg"/>
        <s v="https://m.media-amazon.com/images/I/61ji3VRy-cL._AC_UL320_.jpg"/>
        <s v="https://m.media-amazon.com/images/I/71BrDbr8diL._AC_UL320_.jpg"/>
        <s v="https://m.media-amazon.com/images/I/61ZnXFN61hL._AC_UL320_.jpg"/>
        <s v="https://m.media-amazon.com/images/I/719QsWw7qEL._AC_UL320_.jpg"/>
        <s v="https://m.media-amazon.com/images/I/51sRyXtGK9L._AC_UL320_.jpg"/>
        <s v="https://m.media-amazon.com/images/I/516l0xi3acL._AC_UL320_.jpg"/>
        <s v="https://m.media-amazon.com/images/I/61jrmtgnZUL._AC_UL320_.jpg"/>
        <s v="https://m.media-amazon.com/images/I/41YfAjGqkuL._AC_UL320_.jpg"/>
        <s v="https://m.media-amazon.com/images/I/613H05CrO0L._AC_UL320_.jpg"/>
        <s v="https://m.media-amazon.com/images/I/6198zHg--CL._AC_UL320_.jpg"/>
        <s v="https://m.media-amazon.com/images/I/41EvY+Im+NL._AC_UL320_.jpg"/>
        <s v="https://m.media-amazon.com/images/I/61Hnj9J1KQL._AC_UL320_.jpg"/>
        <s v="https://m.media-amazon.com/images/I/51ndw4oTtRL._AC_UL320_.jpg"/>
        <s v="https://m.media-amazon.com/images/I/71QY3gcuqbL._AC_UL320_.jpg"/>
        <s v="https://m.media-amazon.com/images/I/71Tdh7GdfCL._AC_UL320_.jpg"/>
        <s v="https://m.media-amazon.com/images/I/612d1MgmvLL._AC_UL320_.jpg"/>
        <s v="https://m.media-amazon.com/images/I/7120V9krd0L._AC_UL320_.jpg"/>
        <s v="https://m.media-amazon.com/images/I/71QRc9-XG+L._AC_UL320_.jpg"/>
        <s v="https://m.media-amazon.com/images/I/416Rv1U0DWL._AC_UL320_.jpg"/>
        <s v="https://m.media-amazon.com/images/I/71CBz2wD0PL._AC_UL320_.jpg"/>
        <s v="https://m.media-amazon.com/images/I/61onXM4+qCL._AC_UL320_.jpg"/>
        <s v="https://m.media-amazon.com/images/I/51TgxBtiewL._AC_UL320_.jpg"/>
        <s v="https://m.media-amazon.com/images/I/712Ccj1Bw9L._AC_UL320_.jpg"/>
        <s v="https://m.media-amazon.com/images/I/71o2ezWEzVL._AC_UL320_.jpg"/>
        <s v="https://m.media-amazon.com/images/I/61fsltPvkLL._AC_UL320_.jpg"/>
        <s v="https://m.media-amazon.com/images/I/61yngxfJPvL._AC_UL320_.jpg"/>
        <s v="https://m.media-amazon.com/images/I/51SBsiIXydL._AC_UL320_.jpg"/>
        <s v="https://m.media-amazon.com/images/I/71VWF5sFYsL._AC_UL320_.jpg"/>
        <s v="https://m.media-amazon.com/images/I/61Y-3iTPh2L._AC_UL320_.jpg"/>
        <s v="https://m.media-amazon.com/images/I/51Wdzl8lU9L._AC_UL320_.jpg"/>
        <s v="https://m.media-amazon.com/images/I/61nS+aDk2GL._AC_UL320_.jpg"/>
        <s v="https://m.media-amazon.com/images/I/51yo+dqbC5L._AC_UL320_.jpg"/>
        <s v="https://m.media-amazon.com/images/I/71BTWLYR6UL._AC_UL320_.jpg"/>
        <s v="https://m.media-amazon.com/images/I/61Xg4CYYRML._AC_UL320_.jpg"/>
        <s v="https://m.media-amazon.com/images/I/71Ba-2--PbL._AC_UL320_.jpg"/>
        <s v="https://m.media-amazon.com/images/I/61syuQrJgEL._AC_UL320_.jpg"/>
        <s v="https://m.media-amazon.com/images/I/71icJbbhy7L._AC_UL320_.jpg"/>
        <s v="https://m.media-amazon.com/images/I/71SZ0FF9TjL._AC_UL320_.jpg"/>
        <s v="https://m.media-amazon.com/images/I/71B--2b3QRL._AC_UL320_.jpg"/>
        <s v="https://m.media-amazon.com/images/I/51SU0rsKruL._AC_UL320_.jpg"/>
        <s v="https://m.media-amazon.com/images/I/61d0swMY59L._AC_UL320_.jpg"/>
        <s v="https://m.media-amazon.com/images/I/81RZaolzogL._AC_UL320_.jpg"/>
        <s v="https://m.media-amazon.com/images/I/81UjA0J0GaL._AC_UL320_.jpg"/>
        <s v="https://m.media-amazon.com/images/I/61SV59h8lKL._AC_UL320_.jpg"/>
        <s v="https://m.media-amazon.com/images/I/617wjQrlHiL._AC_UL320_.jpg"/>
        <s v="https://m.media-amazon.com/images/I/81JM+RlTjVL._AC_UL320_.jpg"/>
        <s v="https://m.media-amazon.com/images/I/51J4zQ089UL._AC_UL320_.jpg"/>
        <s v="https://m.media-amazon.com/images/I/51SSJ7KMn9L._AC_UL320_.jpg"/>
        <s v="https://m.media-amazon.com/images/I/51qthcV5j2L._AC_UL320_.jpg"/>
        <s v="https://m.media-amazon.com/images/I/71LvWt+wlfL._AC_UL320_.jpg"/>
        <s v="https://m.media-amazon.com/images/I/71ZXAq8Hf5L._AC_UL320_.jpg"/>
        <s v="https://m.media-amazon.com/images/I/61aK3SeIRjL._AC_UL320_.jpg"/>
        <s v="https://m.media-amazon.com/images/I/613bgHX6yUL._AC_UL320_.jpg"/>
        <s v="https://m.media-amazon.com/images/I/711WelTybwL._AC_UL320_.jpg"/>
        <s v="https://m.media-amazon.com/images/I/811Yx0hVUUL._AC_UL320_.jpg"/>
        <s v="https://m.media-amazon.com/images/I/71q6BUB9jOL._AC_UL320_.jpg"/>
        <s v="https://m.media-amazon.com/images/I/71EPtn64f8L._AC_UL320_.jpg"/>
        <s v="https://m.media-amazon.com/images/I/71qhPwlHUbL._AC_UL320_.jpg"/>
        <s v="https://m.media-amazon.com/images/I/61+-YGnSGoL._AC_UL320_.jpg"/>
        <s v="https://m.media-amazon.com/images/I/41mWz2aRrTL._AC_UL320_.jpg"/>
        <s v="https://m.media-amazon.com/images/I/71m97JW0DAL._AC_UL320_.jpg"/>
        <s v="https://m.media-amazon.com/images/I/71TQpMG+GHL._AC_UL320_.jpg"/>
        <s v="https://m.media-amazon.com/images/I/81YsjZ-zzmL._AC_UL320_.jpg"/>
        <s v="https://m.media-amazon.com/images/I/41uFMbD68wL._AC_UL320_.jpg"/>
        <s v="https://m.media-amazon.com/images/I/81ZJUmY6N3L._AC_UL320_.jpg"/>
        <s v="https://m.media-amazon.com/images/I/61HJRfMNT3L._AC_UL320_.jpg"/>
        <s v="https://m.media-amazon.com/images/I/81KYpKjFVAL._AC_UL320_.jpg"/>
        <s v="https://m.media-amazon.com/images/I/81V7ZgklOpL._AC_UL320_.jpg"/>
        <s v="https://m.media-amazon.com/images/I/51CdmsZSizL._AC_UL320_.jpg"/>
        <s v="https://m.media-amazon.com/images/I/71QZCeiXeXL._AC_UL320_.jpg"/>
        <s v="https://m.media-amazon.com/images/I/617ghkFtg9L._AC_UL320_.jpg"/>
        <s v="https://m.media-amazon.com/images/I/51E-BlTGQ-L._AC_UL320_.jpg"/>
        <s v="https://m.media-amazon.com/images/I/71KnR3FhRHL._AC_UL320_.jpg"/>
        <s v="https://m.media-amazon.com/images/I/61xOxtuKyEL._AC_UL320_.jpg"/>
        <s v="https://m.media-amazon.com/images/I/71B32yV9+SL._AC_UL320_.jpg"/>
        <s v="https://m.media-amazon.com/images/I/81SHIE3jaqL._AC_UL320_.jpg"/>
        <s v="https://m.media-amazon.com/images/I/71kNz7j9SkL._AC_UL320_.jpg"/>
        <s v="https://m.media-amazon.com/images/I/81AnmwiF4OL._AC_UL320_.jpg"/>
        <s v="https://m.media-amazon.com/images/I/713EQTYlkQL._AC_UL320_.jpg"/>
        <s v="https://m.media-amazon.com/images/I/81SvvoTC4RL._AC_UL320_.jpg"/>
        <s v="https://m.media-amazon.com/images/I/6199-z4SKqL._AC_UL320_.jpg"/>
        <s v="https://m.media-amazon.com/images/I/81ey7FY5GtL._AC_UL320_.jpg"/>
        <s v="https://m.media-amazon.com/images/I/514j1lOKIoS._AC_UL320_.jpg"/>
        <s v="https://m.media-amazon.com/images/I/61efte+4t+L._AC_UL320_.jpg"/>
        <s v="https://m.media-amazon.com/images/I/71mXEHNetjL._AC_UL320_.jpg"/>
        <s v="https://m.media-amazon.com/images/I/61pd4tztZ9L._AC_UL320_.jpg"/>
        <s v="https://m.media-amazon.com/images/I/71DzVzydqNL._AC_UL320_.jpg"/>
        <s v="https://m.media-amazon.com/images/I/5106tTQS2QL._AC_UL320_.jpg"/>
        <s v="https://m.media-amazon.com/images/I/81+38NBcDbS._AC_UL320_.jpg"/>
        <s v="https://m.media-amazon.com/images/I/61r125G9kyL._AC_UL320_.jpg"/>
        <s v="https://m.media-amazon.com/images/I/61rQdfp1wAL._AC_UL320_.jpg"/>
        <s v="https://m.media-amazon.com/images/I/51RZiIjVPnL._AC_UL320_.jpg"/>
        <s v="https://m.media-amazon.com/images/I/81-b1KJFCZL._AC_UL320_.jpg"/>
        <s v="https://m.media-amazon.com/images/I/51NYurZDgpL._AC_UL320_.jpg"/>
        <s v="https://m.media-amazon.com/images/I/51CNSlJaB9L._AC_UL320_.jpg"/>
        <s v="https://m.media-amazon.com/images/I/61pCR6NyeGL._AC_UL320_.jpg"/>
        <s v="https://m.media-amazon.com/images/I/61nn137OMwL._AC_UL320_.jpg"/>
        <s v="https://m.media-amazon.com/images/I/71y92h+naHL._AC_UL320_.jpg"/>
        <s v="https://m.media-amazon.com/images/I/41B2UwB1HHL._AC_UL320_.jpg"/>
        <s v="https://m.media-amazon.com/images/I/7145nxrCBCL._AC_UL320_.jpg"/>
        <s v="https://m.media-amazon.com/images/I/71EEgW2qWXS._AC_UL320_.jpg"/>
        <s v="https://m.media-amazon.com/images/I/71+eQrVA-WL._AC_UL320_.jpg"/>
        <s v="https://m.media-amazon.com/images/I/8109v9sWkWL._AC_UL320_.jpg"/>
        <s v="https://m.media-amazon.com/images/I/717TlflvYPL._AC_UL320_.jpg"/>
        <s v="https://m.media-amazon.com/images/I/61yW-SfNFWL._AC_UL320_.jpg"/>
        <s v="https://m.media-amazon.com/images/I/61wCNUKc89L._AC_UL320_.jpg"/>
        <s v="https://m.media-amazon.com/images/I/71zG655v5pL._AC_UL320_.jpg"/>
        <s v="https://m.media-amazon.com/images/I/61bxbjUEd0L._AC_UL320_.jpg"/>
        <s v="https://m.media-amazon.com/images/I/71Hht69PKPL._AC_UL320_.jpg"/>
        <s v="https://m.media-amazon.com/images/I/61+6eGGy22L._AC_UL320_.jpg"/>
        <s v="https://m.media-amazon.com/images/I/61do4tv7N0L._AC_UL320_.jpg"/>
        <s v="https://m.media-amazon.com/images/I/61NGnu-6BhL._AC_UL320_.jpg"/>
        <s v="https://m.media-amazon.com/images/I/81iig8HqqJL._AC_UL320_.jpg"/>
        <s v="https://m.media-amazon.com/images/I/71KPGpXtdkL._AC_UL320_.jpg"/>
        <s v="https://m.media-amazon.com/images/I/61Tc9hpXnYL._AC_UL320_.jpg"/>
        <s v="https://m.media-amazon.com/images/I/71FXF0VH0YL._AC_UL320_.jpg"/>
        <s v="https://m.media-amazon.com/images/I/71YT9E8ygcL._AC_UL320_.jpg"/>
        <s v="https://m.media-amazon.com/images/I/41wlT5e0IvL._AC_UL320_.jpg"/>
        <s v="https://m.media-amazon.com/images/I/71ek4PhzsNL._AC_UL320_.jpg"/>
        <s v="https://m.media-amazon.com/images/I/81CGsqw5DCL._AC_UL320_.jpg"/>
        <s v="https://m.media-amazon.com/images/I/616ZukexUjL._AC_UL320_.jpg"/>
        <s v="https://m.media-amazon.com/images/I/41bqXE2kKrL._AC_UL320_.jpg"/>
        <s v="https://m.media-amazon.com/images/I/71K-b98aVIL._AC_UL320_.jpg"/>
        <s v="https://m.media-amazon.com/images/I/615J0zu6xEL._AC_UL320_.jpg"/>
        <s v="https://m.media-amazon.com/images/I/71MwY921G4L._AC_UL320_.jpg"/>
        <s v="https://m.media-amazon.com/images/I/71FWstLXzsL._AC_UL320_.jpg"/>
        <s v="https://m.media-amazon.com/images/I/41+KQc2YLeL._AC_UL320_.jpg"/>
        <s v="https://m.media-amazon.com/images/I/61IRl-eZGIL._AC_UL320_.jpg"/>
        <s v="https://m.media-amazon.com/images/I/81Fm0C8qIsL._AC_UL320_.jpg"/>
        <s v="https://m.media-amazon.com/images/I/71vmxuU-6jL._AC_UL320_.jpg"/>
        <s v="https://m.media-amazon.com/images/I/61N7JW4dG8L._AC_UL320_.jpg"/>
        <s v="https://m.media-amazon.com/images/I/813+iPqHJwL._AC_UL320_.jpg"/>
        <s v="https://m.media-amazon.com/images/I/81QqLikuSqL._AC_UL320_.jpg"/>
        <s v="https://m.media-amazon.com/images/I/61r8Mknf6EL._AC_UL320_.jpg"/>
        <s v="https://m.media-amazon.com/images/I/71re-MqPPmL._AC_UL320_.jpg"/>
        <s v="https://m.media-amazon.com/images/I/41cVA3xI61L._AC_UL320_.jpg"/>
        <s v="https://m.media-amazon.com/images/I/61FZuye84TL._AC_UL320_.jpg"/>
        <s v="https://m.media-amazon.com/images/I/51aZ6Z0Hh-L._AC_UL320_.jpg"/>
        <s v="https://m.media-amazon.com/images/I/61vktQ-VljL._AC_UL320_.jpg"/>
        <s v="https://m.media-amazon.com/images/I/51VIoUxw2VL._AC_UL320_.jpg"/>
        <s v="https://m.media-amazon.com/images/I/71PulLciSrL._AC_UL320_.jpg"/>
        <s v="https://m.media-amazon.com/images/I/41h0ZWFCgzL._AC_UL320_.jpg"/>
        <s v="https://m.media-amazon.com/images/I/61BQiyuDZPL._AC_UL320_.jpg"/>
        <s v="https://m.media-amazon.com/images/I/81MopLfk8XL._AC_UL320_.jpg"/>
        <s v="https://m.media-amazon.com/images/I/71MmrREysbL._AC_UL320_.jpg"/>
        <s v="https://m.media-amazon.com/images/I/81Msrc0KaAL._AC_UL320_.jpg"/>
        <s v="https://m.media-amazon.com/images/I/71yYTk2KTNL._AC_UL320_.jpg"/>
        <s v="https://m.media-amazon.com/images/I/61k2gW6IsML._AC_UL320_.jpg"/>
        <s v="https://m.media-amazon.com/images/I/71EgO7GD3ZL._AC_UL320_.jpg"/>
        <s v="https://m.media-amazon.com/images/I/71tbpIuj2-L._AC_UL320_.jpg"/>
        <s v="https://m.media-amazon.com/images/I/71c908fevwL._AC_UL320_.jpg"/>
        <s v="https://m.media-amazon.com/images/I/719g2XjB8fL._AC_UL320_.jpg"/>
        <s v="https://m.media-amazon.com/images/I/512rs+YgO1L._AC_UL320_.jpg"/>
        <s v="https://m.media-amazon.com/images/I/619nk9K40hL._AC_UL320_.jpg"/>
        <s v="https://m.media-amazon.com/images/I/61grBvT-dUL._AC_UL320_.jpg"/>
        <s v="https://m.media-amazon.com/images/I/71+j85GW13L._AC_UL320_.jpg"/>
        <s v="https://m.media-amazon.com/images/I/71ePOVWhFHL._AC_UL320_.jpg"/>
        <s v="https://m.media-amazon.com/images/I/71cO-sTUv+L._AC_UL320_.jpg"/>
        <s v="https://m.media-amazon.com/images/I/51aZZVEq3iL._AC_UL320_.jpg"/>
        <s v="https://m.media-amazon.com/images/I/71Ca53fmICL._AC_UL320_.jpg"/>
        <s v="https://m.media-amazon.com/images/I/71N3C+dbY0L._AC_UL320_.jpg"/>
        <s v="https://m.media-amazon.com/images/I/71mYMtt4xqL._AC_UL320_.jpg"/>
        <s v="https://m.media-amazon.com/images/I/71ONWsIdj8L._AC_UL320_.jpg"/>
        <s v="https://m.media-amazon.com/images/I/81D8XkDxYoL._AC_UL320_.jpg"/>
        <s v="https://m.media-amazon.com/images/I/81KWHeQKziL._AC_UL320_.jpg"/>
        <s v="https://m.media-amazon.com/images/I/71iWlNrQe1L._AC_UL320_.jpg"/>
        <s v="https://m.media-amazon.com/images/I/41GGQXp-tPL._AC_UL320_.jpg"/>
        <s v="https://m.media-amazon.com/images/I/819SM6SGwlL._AC_UL320_.jpg"/>
        <s v="https://m.media-amazon.com/images/I/71CEi8ags7L._AC_UL320_.jpg"/>
        <s v="https://m.media-amazon.com/images/I/61ciJsS+x5L._AC_UL320_.jpg"/>
        <s v="https://m.media-amazon.com/images/I/51ofklEUUxL._AC_UL320_.jpg"/>
        <s v="https://m.media-amazon.com/images/I/61cKKcgmbnL._AC_UL320_.jpg"/>
        <s v="https://m.media-amazon.com/images/I/71LxCYecDYL._AC_UL320_.jpg"/>
        <s v="https://m.media-amazon.com/images/I/51NTwdnG8fL._AC_UL320_.jpg"/>
        <s v="https://m.media-amazon.com/images/I/514fFjzz-lL._AC_UL320_.jpg"/>
        <s v="https://m.media-amazon.com/images/I/61LUPal44AL._AC_UL320_.jpg"/>
        <s v="https://m.media-amazon.com/images/I/71sHEaGfojL._AC_UL320_.jpg"/>
        <s v="https://m.media-amazon.com/images/I/517D9rVPk5L._AC_UL320_.jpg"/>
        <s v="https://m.media-amazon.com/images/I/71GGoaX6FaL._AC_UL320_.jpg"/>
        <s v="https://m.media-amazon.com/images/I/61T28rq9E-L._AC_UL320_.jpg"/>
        <s v="https://m.media-amazon.com/images/I/71MRuurfuoL._AC_UL320_.jpg"/>
        <s v="https://m.media-amazon.com/images/I/51dNLDLjPfL._AC_UL320_.jpg"/>
        <s v="https://m.media-amazon.com/images/I/61Zdpyas6DL._AC_UL320_.jpg"/>
        <s v="https://m.media-amazon.com/images/I/41qiDwaLpkL._AC_UL320_.jpg"/>
        <s v="https://m.media-amazon.com/images/I/511287xhaFL._AC_UL320_.jpg"/>
        <s v="https://m.media-amazon.com/images/I/51oqrfX6gxL._AC_UL320_.jpg"/>
        <s v="https://m.media-amazon.com/images/I/71TIV+8LkZL._AC_UL320_.jpg"/>
        <s v="https://m.media-amazon.com/images/I/71y+GRVESjL._AC_UL320_.jpg"/>
        <s v="https://m.media-amazon.com/images/I/61znF0jCvEL._AC_UL320_.jpg"/>
        <s v="https://m.media-amazon.com/images/I/515ZMZLGICL._AC_UL320_.jpg"/>
        <s v="https://m.media-amazon.com/images/I/61xerUg730L._AC_UL320_.jpg"/>
        <s v="https://m.media-amazon.com/images/I/61xrtWf8dLL._AC_UL320_.jpg"/>
        <s v="https://m.media-amazon.com/images/I/71WwM+4hbCL._AC_UL320_.jpg"/>
        <s v="https://m.media-amazon.com/images/I/51ObaM8QobL._AC_UL320_.jpg"/>
        <s v="https://m.media-amazon.com/images/I/611UmxA8c4L._AC_UL320_.jpg"/>
        <s v="https://m.media-amazon.com/images/I/61kTd40WnzL._AC_UL320_.jpg"/>
        <s v="https://m.media-amazon.com/images/I/713FqWq-NnL._AC_UL320_.jpg"/>
        <s v="https://m.media-amazon.com/images/I/61Pjd4up2OL._AC_UL320_.jpg"/>
        <s v="https://m.media-amazon.com/images/I/61A9I2y3DYL._AC_UL320_.jpg"/>
        <s v="https://m.media-amazon.com/images/I/71rKi33IIaL._AC_UL320_.jpg"/>
        <s v="https://m.media-amazon.com/images/I/81QKegvY4nL._AC_UL320_.jpg"/>
        <s v="https://m.media-amazon.com/images/I/61uJgiKrioL._AC_UL320_.jpg"/>
        <s v="https://m.media-amazon.com/images/I/71STybN+6DL._AC_UL320_.jpg"/>
        <s v="https://m.media-amazon.com/images/I/71OmlA1P-mL._AC_UL320_.jpg"/>
        <s v="https://m.media-amazon.com/images/I/71D6w7op6jL._AC_UL320_.jpg"/>
        <s v="https://m.media-amazon.com/images/I/71e1ZK+44pL._AC_UL320_.jpg"/>
        <s v="https://m.media-amazon.com/images/I/61k6PiJ5GOL._AC_UL320_.jpg"/>
        <s v="https://m.media-amazon.com/images/I/51ZlTo14bLL._AC_UL320_.jpg"/>
        <s v="https://m.media-amazon.com/images/I/71pzNJ5jwES._AC_UL320_.jpg"/>
        <s v="https://m.media-amazon.com/images/I/71CjSGKY1tL._AC_UL320_.jpg"/>
        <s v="https://m.media-amazon.com/images/I/71AsT26pZ8L._AC_UL320_.jpg"/>
        <s v="https://m.media-amazon.com/images/I/710JOkcN9cL._AC_UL320_.jpg"/>
        <s v="https://m.media-amazon.com/images/I/71gWYG3k1wL._AC_UL320_.jpg"/>
        <s v="https://m.media-amazon.com/images/I/71GxSR0LBlL._AC_UL320_.jpg"/>
        <s v="https://m.media-amazon.com/images/I/71kvJv13KFL._AC_UL320_.jpg"/>
        <s v="https://m.media-amazon.com/images/I/61zWeU4ZbHL._AC_UL320_.jpg"/>
        <s v="https://m.media-amazon.com/images/I/41IoRYwibmL._AC_UL320_.jpg"/>
        <s v="https://m.media-amazon.com/images/I/61FmTaxFBoL._AC_UL320_.jpg"/>
        <s v="https://m.media-amazon.com/images/I/61I-gmeVFeL._AC_UL320_.jpg"/>
        <s v="https://m.media-amazon.com/images/I/51QmAyxky3L._AC_UL320_.jpg"/>
        <s v="https://m.media-amazon.com/images/I/51F7v++0FyL._AC_UL320_.jpg"/>
        <s v="https://m.media-amazon.com/images/I/41QUuRg4v4L._AC_UL320_.jpg"/>
        <s v="https://m.media-amazon.com/images/I/51JlEq8tkoL._AC_UL320_.jpg"/>
        <s v="https://m.media-amazon.com/images/I/61j3OGypA-L._AC_UL320_.jpg"/>
        <s v="https://m.media-amazon.com/images/I/41Jy0mClx3L._AC_UL320_.jpg"/>
        <s v="https://m.media-amazon.com/images/I/71j5npF4piL._AC_UL320_.jpg"/>
        <s v="https://m.media-amazon.com/images/I/41y+V6FCMVL._AC_UL320_.jpg"/>
        <s v="https://m.media-amazon.com/images/I/51kP63sKW9L._AC_UL320_.jpg"/>
        <s v="https://m.media-amazon.com/images/I/71RO8-uFBaL._AC_UL320_.jpg"/>
        <s v="https://m.media-amazon.com/images/I/61v-U8AZgML._AC_UL320_.jpg"/>
        <s v="https://m.media-amazon.com/images/I/61FtmVn9k2L._AC_UL320_.jpg"/>
        <s v="https://m.media-amazon.com/images/I/610K-lFdv8L._AC_UL320_.jpg"/>
        <s v="https://m.media-amazon.com/images/I/61lVta7me1S._AC_UL320_.jpg"/>
        <s v="https://m.media-amazon.com/images/I/71Mn4-Ud5sL._AC_UL320_.jpg"/>
        <s v="https://m.media-amazon.com/images/I/51l-2D93GzL._AC_UL320_.jpg"/>
        <s v="https://m.media-amazon.com/images/I/71s4h5cKX6L._AC_UL320_.jpg"/>
        <s v="https://m.media-amazon.com/images/I/61VcMb6Sh8S._AC_UL320_.jpg"/>
        <s v="https://m.media-amazon.com/images/I/51JC1SKRk7L._AC_UL320_.jpg"/>
        <s v="https://m.media-amazon.com/images/I/91OuaVCwmUL._AC_UL320_.jpg"/>
        <s v="https://m.media-amazon.com/images/I/71CR89T9W0L._AC_UL320_.jpg"/>
        <s v="https://m.media-amazon.com/images/I/71e-vvBqcHL._AC_UL320_.jpg"/>
        <s v="https://m.media-amazon.com/images/I/81pfI7bydCL._AC_UL320_.jpg"/>
        <s v="https://m.media-amazon.com/images/I/31guSVKEHpL._AC_UL320_.jpg"/>
        <s v="https://m.media-amazon.com/images/I/61Jrnz8bIiL._AC_UL320_.jpg"/>
        <s v="https://m.media-amazon.com/images/I/510emXcmpBL._AC_UL320_.jpg"/>
        <s v="https://m.media-amazon.com/images/I/51m55euV8TL._AC_UL320_.jpg"/>
        <s v="https://m.media-amazon.com/images/I/61Wj4TzBjOL._AC_UL320_.jpg"/>
        <s v="https://m.media-amazon.com/images/I/41KPN8ZlgyL._AC_UL320_.jpg"/>
        <s v="https://m.media-amazon.com/images/I/71dSGCEcYGL._AC_UL320_.jpg"/>
        <s v="https://m.media-amazon.com/images/I/71-yK9NXBML._AC_UL320_.jpg"/>
        <s v="https://m.media-amazon.com/images/I/71a1L+OPjTL._AC_UL320_.jpg"/>
        <s v="https://m.media-amazon.com/images/I/71LhcNDkBcL._AC_UL320_.jpg"/>
        <s v="https://m.media-amazon.com/images/I/61AJlaDTw6L._AC_UL320_.jpg"/>
        <s v="https://m.media-amazon.com/images/I/71fEyN7iQaL._AC_UL320_.jpg"/>
        <s v="https://m.media-amazon.com/images/I/511rWweJsdL._AC_UL320_.jpg"/>
        <s v="https://m.media-amazon.com/images/I/71uygfGxmWL._AC_UL320_.jpg"/>
        <s v="https://m.media-amazon.com/images/I/71HGbkyJUyL._AC_UL320_.jpg"/>
        <s v="https://m.media-amazon.com/images/I/712AprboarL._AC_UL320_.jpg"/>
        <s v="https://m.media-amazon.com/images/I/712EIRPj4+L._AC_UL320_.jpg"/>
        <s v="https://m.media-amazon.com/images/I/61LlJFZrgPL._AC_UL320_.jpg"/>
        <s v="https://m.media-amazon.com/images/I/611bDclM8JL._AC_UL320_.jpg"/>
        <s v="https://m.media-amazon.com/images/I/61dNVjfZJBL._AC_UL320_.jpg"/>
        <s v="https://m.media-amazon.com/images/I/81sYPrLcnQL._AC_UL320_.jpg"/>
        <s v="https://m.media-amazon.com/images/I/71tRMiIP8+L._AC_UL320_.jpg"/>
        <s v="https://m.media-amazon.com/images/I/71WZfgbSIYL._AC_UL320_.jpg"/>
        <s v="https://m.media-amazon.com/images/I/71nduXY5BIL._AC_UL320_.jpg"/>
        <s v="https://m.media-amazon.com/images/I/71vW-pGmxTL._AC_UL320_.jpg"/>
        <s v="https://m.media-amazon.com/images/I/41+l7rvlQ+L._AC_UL320_.jpg"/>
        <s v="https://m.media-amazon.com/images/I/41O1nYLHFoL._AC_UL320_.jpg"/>
        <s v="https://m.media-amazon.com/images/I/71+l5tuR0xL._AC_UL320_.jpg"/>
        <s v="https://m.media-amazon.com/images/I/61w49IjHZBL._AC_UL320_.jpg"/>
        <s v="https://m.media-amazon.com/images/I/511NrVjgVFL._AC_UL320_.jpg"/>
        <s v="https://m.media-amazon.com/images/I/71uIBqM1tlL._AC_UL320_.jpg"/>
        <s v="https://m.media-amazon.com/images/I/61NdgQ-mKvL._AC_UL320_.jpg"/>
        <s v="https://m.media-amazon.com/images/I/41lkEXhob6L._AC_UL320_.jpg"/>
        <s v="https://m.media-amazon.com/images/I/615RbnIpYML._AC_UL320_.jpg"/>
        <s v="https://m.media-amazon.com/images/I/81QodTCMVvL._AC_UL320_.jpg"/>
        <s v="https://m.media-amazon.com/images/I/61qTRs2EnpL._AC_UL320_.jpg"/>
        <s v="https://m.media-amazon.com/images/I/61Ko0tLxviL._AC_UL320_.jpg"/>
        <s v="https://m.media-amazon.com/images/I/71tkrJzFgGL._AC_UL320_.jpg"/>
        <s v="https://m.media-amazon.com/images/I/81HZlnyewlL._AC_UL320_.jpg"/>
        <s v="https://m.media-amazon.com/images/I/51euTyVK8nL._AC_UL320_.jpg"/>
        <s v="https://m.media-amazon.com/images/I/419h-ArDtIL._AC_UL320_.jpg"/>
        <s v="https://m.media-amazon.com/images/I/71ME2wjpYkL._AC_UL320_.jpg"/>
        <s v="https://m.media-amazon.com/images/I/41G7RIGjVJL._AC_UL320_.jpg"/>
        <s v="https://m.media-amazon.com/images/I/71i0D1HSPuL._AC_UL320_.jpg"/>
        <s v="https://m.media-amazon.com/images/I/61wt0OAz7+L._AC_UL320_.jpg"/>
        <s v="https://m.media-amazon.com/images/I/51V14yJkpJL._AC_UL320_.jpg"/>
        <s v="https://m.media-amazon.com/images/I/618uRwfN9BL._AC_UL320_.jpg"/>
        <s v="https://m.media-amazon.com/images/I/51CM3myrtsL._AC_UL320_.jpg"/>
        <s v="https://m.media-amazon.com/images/I/713OrEpi2dL._AC_UL320_.jpg"/>
        <s v="https://m.media-amazon.com/images/I/51iE80mHebL._AC_UL320_.jpg"/>
        <s v="https://m.media-amazon.com/images/I/51Pb4NzHlIL._AC_UL320_.jpg"/>
        <s v="https://m.media-amazon.com/images/I/51MA6AJ3OrL._AC_UL320_.jpg"/>
        <s v="https://m.media-amazon.com/images/I/61YhvDrIUuL._AC_UL320_.jpg"/>
        <s v="https://m.media-amazon.com/images/I/71ritqYABLL._AC_UL320_.jpg"/>
        <s v="https://m.media-amazon.com/images/I/61CbT2m8LuL._AC_UL320_.jpg"/>
        <s v="https://m.media-amazon.com/images/I/710CCHjVGmL._AC_UL320_.jpg"/>
        <s v="https://m.media-amazon.com/images/I/614yHp-DW5L._AC_UL320_.jpg"/>
        <s v="https://m.media-amazon.com/images/I/71SCkBF0CLL._AC_UL320_.jpg"/>
        <s v="https://m.media-amazon.com/images/I/61l5GQ5hYzL._AC_UL320_.jpg"/>
        <s v="https://m.media-amazon.com/images/I/51mbzJkcJYL._AC_UL320_.jpg"/>
        <s v="https://m.media-amazon.com/images/I/611hJpm1ecL._AC_UL320_.jpg"/>
        <s v="https://m.media-amazon.com/images/I/41KktYLAWQL._AC_UL320_.jpg"/>
        <s v="https://m.media-amazon.com/images/I/71u+3lNMqDL._AC_UL320_.jpg"/>
        <s v="https://m.media-amazon.com/images/I/51kyCnjr-wL._AC_UL320_.jpg"/>
        <s v="https://m.media-amazon.com/images/I/71wRCfRPckL._AC_UL320_.jpg"/>
        <s v="https://m.media-amazon.com/images/I/814wgjc2-PL._AC_UL320_.jpg"/>
        <s v="https://m.media-amazon.com/images/I/61qaFVdMz9L._AC_UL320_.jpg"/>
        <s v="https://m.media-amazon.com/images/I/51r+vLY52TL._AC_UL320_.jpg"/>
        <s v="https://m.media-amazon.com/images/I/51cxSJN7mFL._AC_UL320_.jpg"/>
        <s v="https://m.media-amazon.com/images/I/81CYwuLFIEL._AC_UL320_.jpg"/>
        <s v="https://m.media-amazon.com/images/I/512AIp6M4aL._AC_UL320_.jpg"/>
        <s v="https://m.media-amazon.com/images/I/717N33-0UDL._AC_UL320_.jpg"/>
        <s v="https://m.media-amazon.com/images/I/71EczyRvc7L._AC_UL320_.jpg"/>
        <s v="https://m.media-amazon.com/images/I/61aMQvXBbAL._AC_UL320_.jpg"/>
        <s v="https://m.media-amazon.com/images/I/61dIJ9qTShL._AC_UL320_.jpg"/>
        <s v="https://m.media-amazon.com/images/I/61wzuUh-FQL._AC_UL320_.jpg"/>
        <s v="https://m.media-amazon.com/images/I/81sRSm+AphL._AC_UL320_.jpg"/>
        <s v="https://m.media-amazon.com/images/I/51izaT6FBtL._AC_UL320_.jpg"/>
        <s v="https://m.media-amazon.com/images/I/61rqQ8KZJRL._AC_UL320_.jpg"/>
        <s v="https://m.media-amazon.com/images/I/51NPzH1jclL._AC_UL320_.jpg"/>
        <s v="https://m.media-amazon.com/images/I/71ZCSZvoa+L._AC_UL320_.jpg"/>
        <s v="https://m.media-amazon.com/images/I/61ASywrkNwL._AC_UL320_.jpg"/>
        <s v="https://m.media-amazon.com/images/I/611ZyyD1SpL._AC_UL320_.jpg"/>
        <s v="https://m.media-amazon.com/images/I/81Z1DOF2adL._AC_UL320_.jpg"/>
        <s v="https://m.media-amazon.com/images/I/61ghHIk-WHL._AC_UL320_.jpg"/>
        <s v="https://m.media-amazon.com/images/I/51w3FOUf-oL._AC_UL320_.jpg"/>
        <s v="https://m.media-amazon.com/images/I/71YOEbl47yL._AC_UL320_.jpg"/>
        <s v="https://m.media-amazon.com/images/I/61MNo+0BLkL._AC_UL320_.jpg"/>
        <s v="https://m.media-amazon.com/images/I/41DO-+a4oiL._AC_UL320_.jpg"/>
        <s v="https://m.media-amazon.com/images/I/61eSSdsBcGL._AC_UL320_.jpg"/>
        <s v="https://m.media-amazon.com/images/I/71O3kqM-NGL._AC_UL320_.jpg"/>
        <s v="https://m.media-amazon.com/images/I/61Iyvh5JEDL._AC_UL320_.jpg"/>
        <s v="https://m.media-amazon.com/images/I/81AReAQcYrL._AC_UL320_.jpg"/>
        <s v="https://m.media-amazon.com/images/I/61oRXmEAcsL._AC_UL320_.jpg"/>
        <s v="https://m.media-amazon.com/images/I/41LWWtExzmL._AC_UL320_.jpg"/>
        <s v="https://m.media-amazon.com/images/I/71W6n+XlJpL._AC_UL320_.jpg"/>
        <s v="https://m.media-amazon.com/images/I/61Ml4Wn-2SL._AC_UL320_.jpg"/>
        <s v="https://m.media-amazon.com/images/I/81GCJvTQGkL._AC_UL320_.jpg"/>
        <s v="https://m.media-amazon.com/images/I/51AV9xCkL7L._AC_UL320_.jpg"/>
        <s v="https://m.media-amazon.com/images/I/51wQEX2L9ML._AC_UL320_.jpg"/>
        <s v="https://m.media-amazon.com/images/I/71vaetN3qYL._AC_UL320_.jpg"/>
        <s v="https://m.media-amazon.com/images/I/81dyZo7Vi1L._AC_UL320_.jpg"/>
        <s v="https://m.media-amazon.com/images/I/612IUp5vAtL._AC_UL320_.jpg"/>
        <s v="https://m.media-amazon.com/images/I/711Myg8JvmL._AC_UL320_.jpg"/>
        <s v="https://m.media-amazon.com/images/I/31Wt3b17BNL._AC_UL320_.jpg"/>
        <s v="https://m.media-amazon.com/images/I/71v3tOMoGYL._AC_UL320_.jpg"/>
        <s v="https://m.media-amazon.com/images/I/71Wvy1mmAZL._AC_UL320_.jpg"/>
        <s v="https://m.media-amazon.com/images/I/612P-6S4bNL._AC_UL320_.jpg"/>
        <s v="https://m.media-amazon.com/images/I/41WVYcWrKKL._AC_UL320_.jpg"/>
        <s v="https://m.media-amazon.com/images/I/61sjdRqaYJL._AC_UL320_.jpg"/>
        <s v="https://m.media-amazon.com/images/I/41oamM0yYKL._AC_UL320_.jpg"/>
        <s v="https://m.media-amazon.com/images/I/71yFjnwBCrL._AC_UL320_.jpg"/>
        <s v="https://m.media-amazon.com/images/I/71WogocRkzL._AC_UL320_.jpg"/>
        <s v="https://m.media-amazon.com/images/I/8108Lx2p9RL._AC_UL320_.jpg"/>
        <s v="https://m.media-amazon.com/images/I/51DxTMSsoRL._AC_UL320_.jpg"/>
        <s v="https://m.media-amazon.com/images/I/61XVKemGGAL._AC_UL320_.jpg"/>
        <s v="https://m.media-amazon.com/images/I/51hjgb8TcEL._AC_UL320_.jpg"/>
        <s v="https://m.media-amazon.com/images/I/71QO4G+xGVL._AC_UL320_.jpg"/>
        <s v="https://m.media-amazon.com/images/I/71-iij2EHyL._AC_UL320_.jpg"/>
        <s v="https://m.media-amazon.com/images/I/71OEy3oYW+L._AC_UL320_.jpg"/>
        <s v="https://m.media-amazon.com/images/I/71uWkJR0nFL._AC_UL320_.jpg"/>
        <s v="https://m.media-amazon.com/images/I/811TIikSCVL._AC_UL320_.jpg"/>
        <s v="https://m.media-amazon.com/images/I/71puO1cd0kL._AC_UL320_.jpg"/>
        <s v="https://m.media-amazon.com/images/I/613-h7uSzUL._AC_UL320_.jpg"/>
        <s v="https://m.media-amazon.com/images/I/51ifKjVSXlL._AC_UL320_.jpg"/>
        <s v="https://m.media-amazon.com/images/I/710DQbe9VGL._AC_UL320_.jpg"/>
        <s v="https://m.media-amazon.com/images/I/718gdAvdoiL._AC_UL320_.jpg"/>
        <s v="https://m.media-amazon.com/images/I/61PXcstO3cL._AC_UL320_.jpg"/>
        <s v="https://m.media-amazon.com/images/I/21L7bcN4guL._AC_UL320_.jpg"/>
        <s v="https://m.media-amazon.com/images/I/61H8NMptnTL._AC_UL320_.jpg"/>
        <s v="https://m.media-amazon.com/images/I/71MRg-RyHZL._AC_UL320_.jpg"/>
        <s v="https://m.media-amazon.com/images/I/71O6zY6xksL._AC_UL320_.jpg"/>
        <s v="https://m.media-amazon.com/images/I/51nfql9v5hL._AC_UL320_.jpg"/>
        <s v="https://m.media-amazon.com/images/I/81Y3HDFuTrL._AC_UL320_.jpg"/>
        <s v="https://m.media-amazon.com/images/I/51njjaMZu7L._AC_UL320_.jpg"/>
        <s v="https://m.media-amazon.com/images/I/714g-8B6s+L._AC_UL320_.jpg"/>
        <s v="https://m.media-amazon.com/images/I/71Kkshol+gL._AC_UL320_.jpg"/>
        <s v="https://m.media-amazon.com/images/I/719LqJ0a8vL._AC_UL320_.jpg"/>
        <s v="https://m.media-amazon.com/images/I/71kXgCHwvXL._AC_UL320_.jpg"/>
        <s v="https://m.media-amazon.com/images/I/71XEUB8O+fL._AC_UL320_.jpg"/>
        <s v="https://m.media-amazon.com/images/I/81d8oT34AxL._AC_UL320_.jpg"/>
        <s v="https://m.media-amazon.com/images/I/71l2DP5aK6L._AC_UL320_.jpg"/>
        <s v="https://m.media-amazon.com/images/I/71Mcc09UqCL._AC_UL320_.jpg"/>
        <s v="https://m.media-amazon.com/images/I/61rgbGUTkDL._AC_UL320_.jpg"/>
        <s v="https://m.media-amazon.com/images/I/71ndKLKAGEL._AC_UL320_.jpg"/>
        <s v="https://m.media-amazon.com/images/I/81Fs3xHJ5NS._AC_UL320_.jpg"/>
        <s v="https://m.media-amazon.com/images/I/816bNR4SiPL._AC_UL320_.jpg"/>
        <s v="https://m.media-amazon.com/images/I/71GaTMIoCZL._AC_UL320_.jpg"/>
        <s v="https://m.media-amazon.com/images/I/61UbkPLabmL._AC_UL320_.jpg"/>
        <s v="https://m.media-amazon.com/images/I/41v51kPhDrL._AC_UL320_.jpg"/>
        <s v="https://m.media-amazon.com/images/I/619-G6-GvoL._AC_UL320_.jpg"/>
        <s v="https://m.media-amazon.com/images/I/71v2YelxoGL._AC_UL320_.jpg"/>
        <s v="https://m.media-amazon.com/images/I/71mzYKFoeJL._AC_UL320_.jpg"/>
        <s v="https://m.media-amazon.com/images/I/613kzlOoDML._AC_UL320_.jpg"/>
        <s v="https://m.media-amazon.com/images/I/71BHqtbzCSL._AC_UL320_.jpg"/>
        <s v="https://m.media-amazon.com/images/I/61RpidwdtJL._AC_UL320_.jpg"/>
        <s v="https://m.media-amazon.com/images/I/715OnU1xtsL._AC_UL320_.jpg"/>
        <s v="https://m.media-amazon.com/images/I/71Y4SOyYtEL._AC_UL320_.jpg"/>
        <s v="https://m.media-amazon.com/images/I/81XTAkpkEJL._AC_UL320_.jpg"/>
        <s v="https://m.media-amazon.com/images/I/61XJgYWY8xL._AC_UL320_.jpg"/>
        <s v="https://m.media-amazon.com/images/I/61h6WLimzJL._AC_UL320_.jpg"/>
        <s v="https://m.media-amazon.com/images/I/715N+PZ2bGL._AC_UL320_.jpg"/>
        <s v="https://m.media-amazon.com/images/I/61zhgM+rK7L._AC_UL320_.jpg"/>
        <s v="https://m.media-amazon.com/images/I/51h60QR6NSL._AC_UL320_.jpg"/>
        <s v="https://m.media-amazon.com/images/I/61Bq0gloZAL._AC_UL320_.jpg"/>
        <s v="https://m.media-amazon.com/images/I/71lBneo36cL._AC_UL320_.jpg"/>
        <s v="https://m.media-amazon.com/images/I/51yloMEkZ4L._AC_UL320_.jpg"/>
        <s v="https://m.media-amazon.com/images/I/71+lFjIZVCL._AC_UL320_.jpg"/>
        <s v="https://m.media-amazon.com/images/I/61LaG0d3MkL._AC_UL320_.jpg"/>
        <s v="https://m.media-amazon.com/images/I/41AWi6djK+L._AC_UL320_.jpg"/>
        <s v="https://m.media-amazon.com/images/I/51igBvTPvOL._AC_UL320_.jpg"/>
        <s v="https://m.media-amazon.com/images/I/5110sNK6BqL._AC_UL320_.jpg"/>
        <s v="https://m.media-amazon.com/images/I/51DDzD72Z8L._AC_UL320_.jpg"/>
        <s v="https://m.media-amazon.com/images/I/61wdM6+GDxL._AC_UL320_.jpg"/>
        <s v="https://m.media-amazon.com/images/I/81j2+aUS4UL._AC_UL320_.jpg"/>
        <s v="https://m.media-amazon.com/images/I/41imFabWzwS._AC_UL320_.jpg"/>
        <s v="https://m.media-amazon.com/images/I/51bCsYNenhL._AC_UL320_.jpg"/>
        <s v="https://m.media-amazon.com/images/I/81ertdte74L._AC_UL320_.jpg"/>
        <s v="https://m.media-amazon.com/images/I/614uTWx+inL._AC_UL320_.jpg"/>
        <s v="https://m.media-amazon.com/images/I/51QvHMawWBL._AC_UL320_.jpg"/>
        <s v="https://m.media-amazon.com/images/I/51nrPbbs+yL._AC_UL320_.jpg"/>
        <s v="https://m.media-amazon.com/images/I/71f5FhWdwsL._AC_UL320_.jpg"/>
        <s v="https://m.media-amazon.com/images/I/71HSaUiavSL._AC_UL320_.jpg"/>
        <s v="https://m.media-amazon.com/images/I/61xgj0COlnL._AC_UL320_.jpg"/>
        <s v="https://m.media-amazon.com/images/I/61eVX01vTtL._AC_UL320_.jpg"/>
        <s v="https://m.media-amazon.com/images/I/61skNGTMxeL._AC_UL320_.jpg"/>
        <s v="https://m.media-amazon.com/images/I/71a2jSYP-2L._AC_UL320_.jpg"/>
        <s v="https://m.media-amazon.com/images/I/61EN5-ZCYIL._AC_UL320_.jpg"/>
        <s v="https://m.media-amazon.com/images/I/71qxGl+j61L._AC_UL320_.jpg"/>
        <s v="https://m.media-amazon.com/images/I/51dWuXXD1eL._AC_UL320_.jpg"/>
        <s v="https://m.media-amazon.com/images/I/61Yw6qC6RAL._AC_UL320_.jpg"/>
        <s v="https://m.media-amazon.com/images/I/51XtoV4QoaL._AC_UL320_.jpg"/>
        <s v="https://m.media-amazon.com/images/I/51UxFMeLtIL._AC_UL320_.jpg"/>
        <s v="https://m.media-amazon.com/images/I/71xMgfbZB4L._AC_UL320_.jpg"/>
        <s v="https://m.media-amazon.com/images/I/61sR8buQ0wL._AC_UL320_.jpg"/>
        <s v="https://m.media-amazon.com/images/I/613vlzrhr0L._AC_UL320_.jpg"/>
        <s v="https://m.media-amazon.com/images/I/61UGrud1pyL._AC_UL320_.jpg"/>
        <s v="https://m.media-amazon.com/images/I/41y8dfIMdML._AC_UL320_.jpg"/>
        <s v="https://m.media-amazon.com/images/I/71w8R38nF2L._AC_UL320_.jpg"/>
        <s v="https://m.media-amazon.com/images/I/51oUV2su0jL._AC_UL320_.jpg"/>
        <s v="https://m.media-amazon.com/images/I/413bSDU1KLL._AC_UL320_.jpg"/>
        <s v="https://m.media-amazon.com/images/I/51RTTAZpJyL._AC_UL320_.jpg"/>
        <s v="https://m.media-amazon.com/images/I/619CZTkDpXL._AC_UL320_.jpg"/>
        <s v="https://m.media-amazon.com/images/I/419wDZ9+5YL._AC_UL320_.jpg"/>
        <s v="https://m.media-amazon.com/images/I/51h4FGKaMPL._AC_UL320_.jpg"/>
        <s v="https://m.media-amazon.com/images/I/51vXExt7d5L._AC_UL320_.jpg"/>
        <s v="https://m.media-amazon.com/images/I/51XWYjiksOL._AC_UL320_.jpg"/>
        <s v="https://m.media-amazon.com/images/I/516gRFEWPML._AC_UL320_.jpg"/>
        <s v="https://m.media-amazon.com/images/I/51eWVlXLFuL._AC_UL320_.jpg"/>
        <s v="https://m.media-amazon.com/images/I/41HEOX698UL._AC_UL320_.jpg"/>
        <s v="https://m.media-amazon.com/images/I/51pEMfI8bJL._AC_UL320_.jpg"/>
        <s v="https://m.media-amazon.com/images/I/71CI-U7xy7L._AC_UL320_.jpg"/>
        <s v="https://m.media-amazon.com/images/I/41aZKZ572LL._AC_UL320_.jpg"/>
        <s v="https://m.media-amazon.com/images/I/71CZ-Q3AOSL._AC_UL320_.jpg"/>
        <s v="https://m.media-amazon.com/images/I/518hsseLd1L._AC_UL320_.jpg"/>
        <s v="https://m.media-amazon.com/images/I/811p1OanIvL._AC_UL320_.jpg"/>
        <s v="https://m.media-amazon.com/images/I/710J-ggYHAL._AC_UL320_.jpg"/>
        <s v="https://m.media-amazon.com/images/I/61CSiNT83HL._AC_UL320_.jpg"/>
        <s v="https://m.media-amazon.com/images/I/71hTZqZMtDL._AC_UL320_.jpg"/>
        <s v="https://m.media-amazon.com/images/I/71uzpHed0aL._AC_UL320_.jpg"/>
        <s v="https://m.media-amazon.com/images/I/618AO8FGSVL._AC_UL320_.jpg"/>
        <s v="https://m.media-amazon.com/images/I/614fplfx9rL._AC_UL320_.jpg"/>
        <s v="https://m.media-amazon.com/images/I/714fM1GCv3L._AC_UL320_.jpg"/>
        <s v="https://m.media-amazon.com/images/I/51KQaHjyhJL._AC_UL320_.jpg"/>
        <s v="https://m.media-amazon.com/images/I/61bcRzjoE0L._AC_UL320_.jpg"/>
        <s v="https://m.media-amazon.com/images/I/61RXSKpWDLL._AC_UL320_.jpg"/>
        <s v="https://m.media-amazon.com/images/I/61n96+V6IwL._AC_UL320_.jpg"/>
        <s v="https://m.media-amazon.com/images/I/71Md5hC6PRL._AC_UL320_.jpg"/>
        <s v="https://m.media-amazon.com/images/I/81t7Dd5o89L._AC_UL320_.jpg"/>
        <s v="https://m.media-amazon.com/images/I/7163BE3CTbL._AC_UL320_.jpg"/>
        <s v="https://m.media-amazon.com/images/I/713hEG-wZrL._AC_UL320_.jpg"/>
        <s v="https://m.media-amazon.com/images/I/41H9t37kBOL._AC_UL320_.jpg"/>
        <s v="https://m.media-amazon.com/images/I/61DBoV7UrlL._AC_UL320_.jpg"/>
        <s v="https://m.media-amazon.com/images/I/51Na0tD4QxL._AC_UL320_.jpg"/>
        <s v="https://m.media-amazon.com/images/I/61GX1JhedfL._AC_UL320_.jpg"/>
        <s v="https://m.media-amazon.com/images/I/61FL0o+hGfL._AC_UL320_.jpg"/>
        <s v="https://m.media-amazon.com/images/I/81+uPv+txyL._AC_UL320_.jpg"/>
        <s v="https://m.media-amazon.com/images/I/81jY7l03EIL._AC_UL320_.jpg"/>
        <s v="https://m.media-amazon.com/images/I/614cEVAo4uL._AC_UL320_.jpg"/>
        <s v="https://m.media-amazon.com/images/I/41XDrK7nxSL._AC_UL320_.jpg"/>
        <s v="https://m.media-amazon.com/images/I/6136YhNUwCL._AC_UL320_.jpg"/>
        <s v="https://m.media-amazon.com/images/I/71kXaynWTiL._AC_UL320_.jpg"/>
        <s v="https://m.media-amazon.com/images/I/61IOsoZQQwL._AC_UL320_.jpg"/>
        <s v="https://m.media-amazon.com/images/I/41FlUpkxEAL._AC_UL320_.jpg"/>
        <s v="https://m.media-amazon.com/images/I/71VZ4VsvkNL._AC_UL320_.jpg"/>
        <s v="https://m.media-amazon.com/images/I/51+BM+7plkL._AC_UL320_.jpg"/>
        <s v="https://m.media-amazon.com/images/I/514luPIhXVL._AC_UL320_.jpg"/>
        <s v="https://m.media-amazon.com/images/I/817yrjII+PL._AC_UL320_.jpg"/>
        <s v="https://m.media-amazon.com/images/I/717lZLWmxEL._AC_UL320_.jpg"/>
        <s v="https://m.media-amazon.com/images/I/51r1ndc00YL._AC_UL320_.jpg"/>
        <s v="https://m.media-amazon.com/images/I/71lUnLGcz-L._AC_UL320_.jpg"/>
        <s v="https://m.media-amazon.com/images/I/61MCVBSAKwL._AC_UL320_.jpg"/>
        <s v="https://m.media-amazon.com/images/I/71HtHXAOMwL._AC_UL320_.jpg"/>
        <s v="https://m.media-amazon.com/images/I/61svttk7RJL._AC_UL320_.jpg"/>
        <s v="https://m.media-amazon.com/images/I/51GjeK6nxQL._AC_UL320_.jpg"/>
        <s v="https://m.media-amazon.com/images/I/71ieQDhRrqL._AC_UL320_.jpg"/>
        <s v="https://m.media-amazon.com/images/I/71nCKUUsKqL._AC_UL320_.jpg"/>
        <s v="https://m.media-amazon.com/images/I/51yIICSRs9L._AC_UL320_.jpg"/>
        <s v="https://m.media-amazon.com/images/I/41FNVlCJJtL._AC_UL320_.jpg"/>
        <s v="https://m.media-amazon.com/images/I/61tcZynHPiL._AC_UL320_.jpg"/>
        <s v="https://m.media-amazon.com/images/I/71J3mV5RvdL._AC_UL320_.jpg"/>
        <s v="https://m.media-amazon.com/images/I/61O27NmdfeL._AC_UL320_.jpg"/>
        <s v="https://m.media-amazon.com/images/I/71Sqzcn9m5L._AC_UL320_.jpg"/>
        <s v="https://m.media-amazon.com/images/I/51Jq+QtmGZL._AC_UL320_.jpg"/>
        <s v="https://m.media-amazon.com/images/I/513AW6lPBZL._AC_UL320_.jpg"/>
        <s v="https://m.media-amazon.com/images/I/51Iy1JL76ML._AC_UL320_.jpg"/>
        <s v="https://m.media-amazon.com/images/I/613cp2y0zXL._AC_UL320_.jpg"/>
        <s v="https://m.media-amazon.com/images/I/71tj9X54DDL._AC_UL320_.jpg"/>
        <s v="https://m.media-amazon.com/images/I/61TmnXtU-EL._AC_UL320_.jpg"/>
        <s v="https://m.media-amazon.com/images/I/7118S+Uw7CL._AC_UL320_.jpg"/>
        <s v="https://m.media-amazon.com/images/I/81FP93k9A5L._AC_UL320_.jpg"/>
        <s v="https://m.media-amazon.com/images/I/61s9aX4eABL._AC_UL320_.jpg"/>
        <s v="https://m.media-amazon.com/images/I/81S4AK8JtmL._AC_UL320_.jpg"/>
        <s v="https://m.media-amazon.com/images/I/91DpFkv1EDL._AC_UL320_.jpg"/>
        <s v="https://m.media-amazon.com/images/I/71VGzS5rTZL._AC_UL320_.jpg"/>
        <s v="https://m.media-amazon.com/images/I/61Iz7Rq-GJL._AC_UL320_.jpg"/>
        <s v="https://m.media-amazon.com/images/I/81-Y-JRJyxL._AC_UL320_.jpg"/>
        <s v="https://m.media-amazon.com/images/I/71hIoP5VbpL._AC_UL320_.jpg"/>
        <s v="https://m.media-amazon.com/images/I/717Rcmjs0RL._AC_UL320_.jpg"/>
        <s v="https://m.media-amazon.com/images/I/61ouuctKHnL._AC_UL320_.jpg"/>
        <s v="https://m.media-amazon.com/images/I/71xdHnPubkL._AC_UL320_.jpg"/>
        <s v="https://m.media-amazon.com/images/I/61vtk6iJlmL._AC_UL320_.jpg"/>
        <s v="https://m.media-amazon.com/images/I/71ton5CpgdL._AC_UL320_.jpg"/>
        <s v="https://m.media-amazon.com/images/I/71a7ZuuqP2L._AC_UL320_.jpg"/>
        <s v="https://m.media-amazon.com/images/I/81Z4Bu4c4bL._AC_UL320_.jpg"/>
        <s v="https://m.media-amazon.com/images/I/71PKvM6CgkL._AC_UL320_.jpg"/>
        <s v="https://m.media-amazon.com/images/I/711sPjXCEkL._AC_UL320_.jpg"/>
        <s v="https://m.media-amazon.com/images/I/81Z8MsG7PHL._AC_UL320_.jpg"/>
        <s v="https://m.media-amazon.com/images/I/917vIC2Fx1L._AC_UL320_.jpg"/>
        <s v="https://m.media-amazon.com/images/I/315Y7+BZ8IL._AC_UL320_.jpg"/>
        <s v="https://m.media-amazon.com/images/I/91RX5dcr7WL._AC_UL320_.jpg"/>
        <s v="https://m.media-amazon.com/images/I/719sGCOQjZL._AC_UL320_.jpg"/>
        <s v="https://m.media-amazon.com/images/I/61XM6qbcI-L._AC_UL320_.jpg"/>
        <s v="https://m.media-amazon.com/images/I/61iv6z16TSL._AC_UL320_.jpg"/>
        <s v="https://m.media-amazon.com/images/I/71HLwIBW21L._AC_UL320_.jpg"/>
        <s v="https://m.media-amazon.com/images/I/81ZurphkorL._AC_UL320_.jpg"/>
        <s v="https://m.media-amazon.com/images/I/715NuQBGocL._AC_UL320_.jpg"/>
        <s v="https://m.media-amazon.com/images/I/71BC44tohWL._AC_UL320_.jpg"/>
        <s v="https://m.media-amazon.com/images/I/71WIaz-nt-L._AC_UL320_.jpg"/>
        <s v="https://m.media-amazon.com/images/I/61g36AitrAL._AC_UL320_.jpg"/>
        <s v="https://m.media-amazon.com/images/I/91zzC-vlSVL._AC_UL320_.jpg"/>
        <s v="https://m.media-amazon.com/images/I/81FvJ5VrmsL._AC_UL320_.jpg"/>
        <s v="https://m.media-amazon.com/images/I/61zU+LSw30L._AC_UL320_.jpg"/>
        <s v="https://m.media-amazon.com/images/I/51v5oL3MWEL._AC_UL320_.jpg"/>
        <s v="https://m.media-amazon.com/images/I/51gEd+aPZBL._AC_UL320_.jpg"/>
        <s v="https://m.media-amazon.com/images/I/71fjFOxscOS._AC_UL320_.jpg"/>
        <s v="https://m.media-amazon.com/images/I/71B39eES6WL._AC_UL320_.jpg"/>
        <s v="https://m.media-amazon.com/images/I/81CT1y+GgQL._AC_UL320_.jpg"/>
        <s v="https://m.media-amazon.com/images/I/41Mun4ksUXL._AC_UL320_.jpg"/>
        <s v="https://m.media-amazon.com/images/I/71h6BST7o0L._AC_UL320_.jpg"/>
        <s v="https://m.media-amazon.com/images/I/71oPiJNPgiL._AC_UL320_.jpg"/>
        <s v="https://m.media-amazon.com/images/I/81craG8eNhL._AC_UL320_.jpg"/>
        <s v="https://m.media-amazon.com/images/I/61Tcjmo3yiL._AC_UL320_.jpg"/>
        <s v="https://m.media-amazon.com/images/I/81o69LxNOBL._AC_UL320_.jpg"/>
        <s v="https://m.media-amazon.com/images/I/71pAw3jTkmL._AC_UL320_.jpg"/>
        <s v="https://m.media-amazon.com/images/I/71Rwpbc5FvL._AC_UL320_.jpg"/>
        <s v="https://m.media-amazon.com/images/I/71-SbUsmbTL._AC_UL320_.jpg"/>
        <s v="https://m.media-amazon.com/images/I/51CQASTv4mL._AC_UL320_.jpg"/>
        <s v="https://m.media-amazon.com/images/I/71lSB1sZhnL._AC_UL320_.jpg"/>
        <s v="https://m.media-amazon.com/images/I/81cntTVaqCL._AC_UL320_.jpg"/>
        <s v="https://m.media-amazon.com/images/I/712yXY7icwL._AC_UL320_.jpg"/>
        <s v="https://m.media-amazon.com/images/I/71NAdtEa10L._AC_UL320_.jpg"/>
        <s v="https://m.media-amazon.com/images/I/71PZ87lXcJL._AC_UL320_.jpg"/>
        <s v="https://m.media-amazon.com/images/I/51FOKA+AsOL._AC_UL320_.jpg"/>
        <s v="https://m.media-amazon.com/images/I/71WFgU32xIL._AC_UL320_.jpg"/>
        <s v="https://m.media-amazon.com/images/I/61cQOtbyoBL._AC_UL320_.jpg"/>
        <s v="https://m.media-amazon.com/images/I/51CrNvfs+IL._AC_UL320_.jpg"/>
        <s v="https://m.media-amazon.com/images/I/81pIX2srPkL._AC_UL320_.jpg"/>
        <s v="https://m.media-amazon.com/images/I/71Y0m2868QL._AC_UL320_.jpg"/>
        <s v="https://m.media-amazon.com/images/I/61gCYq9is0L._AC_UL320_.jpg"/>
        <s v="https://m.media-amazon.com/images/I/61PP86KpeQS._AC_UL320_.jpg"/>
        <s v="https://m.media-amazon.com/images/I/71uXreQTwyL._AC_UL320_.jpg"/>
        <s v="https://m.media-amazon.com/images/I/51CAJpGt5SL._AC_UL320_.jpg"/>
        <s v="https://m.media-amazon.com/images/I/71cTjVLo0tL._AC_UL320_.jpg"/>
        <s v="https://m.media-amazon.com/images/I/91tr2dNKpQL._AC_UL320_.jpg"/>
        <s v="https://m.media-amazon.com/images/I/71HGMyO2Y4L._AC_UL320_.jpg"/>
        <s v="https://m.media-amazon.com/images/I/51ss4s7+HTL._AC_UL320_.jpg"/>
        <s v="https://m.media-amazon.com/images/I/61J7f7rrhQL._AC_UL320_.jpg"/>
        <s v="https://m.media-amazon.com/images/I/712OHzUsZRL._AC_UL320_.jpg"/>
        <s v="https://m.media-amazon.com/images/I/71VPKDRTGcL._AC_UL320_.jpg"/>
        <s v="https://m.media-amazon.com/images/I/71hCbTycbCL._AC_UL320_.jpg"/>
        <s v="https://m.media-amazon.com/images/I/71+V4YHfNHL._AC_UL320_.jpg"/>
        <s v="https://m.media-amazon.com/images/I/5120NWVighL._AC_UL320_.jpg"/>
        <s v="https://m.media-amazon.com/images/I/81DK18sdsSL._AC_UL320_.jpg"/>
        <s v="https://m.media-amazon.com/images/I/71JS82LZItL._AC_UL320_.jpg"/>
        <s v="https://m.media-amazon.com/images/I/61Weg1TMEqL._AC_UL320_.jpg"/>
        <s v="https://m.media-amazon.com/images/I/81oqlHmCr5L._AC_UL320_.jpg"/>
        <s v="https://m.media-amazon.com/images/I/614bZEnUsvL._AC_UL320_.jpg"/>
        <s v="https://m.media-amazon.com/images/I/61E7ABnUb8L._AC_UL320_.jpg"/>
        <s v="https://m.media-amazon.com/images/I/81BzJ-TznsL._AC_UL320_.jpg"/>
        <s v="https://m.media-amazon.com/images/I/7111BkFXg5L._AC_UL320_.jpg"/>
        <s v="https://m.media-amazon.com/images/I/71ZBe919C0L._AC_UL320_.jpg"/>
        <s v="https://m.media-amazon.com/images/I/71KXi1hClTL._AC_UL320_.jpg"/>
        <s v="https://m.media-amazon.com/images/I/71wNwmjEodL._AC_UL320_.jpg"/>
        <s v="https://m.media-amazon.com/images/I/51smC+Coz7L._AC_UL320_.jpg"/>
        <s v="https://m.media-amazon.com/images/I/91E7rh6I6vL._AC_UL320_.jpg"/>
        <s v="https://m.media-amazon.com/images/I/71jGzPNKioL._AC_UL320_.jpg"/>
        <s v="https://m.media-amazon.com/images/I/81cTXaWYYiL._AC_UL320_.jpg"/>
        <s v="https://m.media-amazon.com/images/I/410igF0MZ7L._AC_UL320_.jpg"/>
        <s v="https://m.media-amazon.com/images/I/613WjOQb8qL._AC_UL320_.jpg"/>
        <s v="https://m.media-amazon.com/images/I/714YpFVOQUL._AC_UL320_.jpg"/>
        <s v="https://m.media-amazon.com/images/I/71h9nVXJ+lL._AC_UL320_.jpg"/>
        <s v="https://m.media-amazon.com/images/I/71nga6ZMLnL._AC_UL320_.jpg"/>
        <s v="https://m.media-amazon.com/images/I/71Dz7ql82kL._AC_UL320_.jpg"/>
        <s v="https://m.media-amazon.com/images/I/817+bsn5flL._AC_UL320_.jpg"/>
        <s v="https://m.media-amazon.com/images/I/61z3f8uMFrL._AC_UL320_.jpg"/>
        <s v="https://m.media-amazon.com/images/I/81fUGOVlOoL._AC_UL320_.jpg"/>
        <s v="https://m.media-amazon.com/images/I/81Te585nHXL._AC_UL320_.jpg"/>
        <s v="https://m.media-amazon.com/images/I/61eTLAH4YDL._AC_UL320_.jpg"/>
        <s v="https://m.media-amazon.com/images/I/61cmolx-3KL._AC_UL320_.jpg"/>
        <s v="https://m.media-amazon.com/images/I/61JnlcgZZ4L._AC_UL320_.jpg"/>
        <s v="https://m.media-amazon.com/images/I/81hwo6lymxL._AC_UL320_.jpg"/>
        <s v="https://m.media-amazon.com/images/I/91BV9SpmKOL._AC_UL320_.jpg"/>
        <s v="https://m.media-amazon.com/images/I/81slAldi5kL._AC_UL320_.jpg"/>
        <s v="https://m.media-amazon.com/images/I/61-akvO7BAL._AC_UL320_.jpg"/>
        <s v="https://m.media-amazon.com/images/I/71GSN7gtYXL._AC_UL320_.jpg"/>
        <s v="https://m.media-amazon.com/images/I/71ZWKTTJ5iL._AC_UL320_.jpg"/>
        <s v="https://m.media-amazon.com/images/I/914mM3Tx1FL._AC_UL320_.jpg"/>
        <s v="https://m.media-amazon.com/images/I/81nMcyZMG2L._AC_UL320_.jpg"/>
        <s v="https://m.media-amazon.com/images/I/71s3qFUnZWL._AC_UL320_.jpg"/>
        <s v="https://m.media-amazon.com/images/I/61f8fMB3IfL._AC_UL320_.jpg"/>
        <s v="https://m.media-amazon.com/images/I/41kYQSlmhSL._AC_UL320_.jpg"/>
        <s v="https://m.media-amazon.com/images/I/81u0VIgsGeL._AC_UL320_.jpg"/>
        <s v="https://m.media-amazon.com/images/I/716SV1ILBuL._AC_UL320_.jpg"/>
        <s v="https://m.media-amazon.com/images/I/61tF8TIVznL._AC_UL320_.jpg"/>
        <s v="https://m.media-amazon.com/images/I/71Fcnme8aqL._AC_UL320_.jpg"/>
        <s v="https://m.media-amazon.com/images/I/71sfGDK2ZLL._AC_UL320_.jpg"/>
        <s v="https://m.media-amazon.com/images/I/81ZpoM-4DWL._AC_UL320_.jpg"/>
        <s v="https://m.media-amazon.com/images/I/614SB86TL+L._AC_UL320_.jpg"/>
        <s v="https://m.media-amazon.com/images/I/81H+N+y0vGL._AC_UL320_.jpg"/>
        <s v="https://m.media-amazon.com/images/I/81cUKzu7neL._AC_UL320_.jpg"/>
        <s v="https://m.media-amazon.com/images/I/81qWs8mHzyL._AC_UL320_.jpg"/>
        <s v="https://m.media-amazon.com/images/I/51HNTf2LV2L._AC_UL320_.jpg"/>
        <s v="https://m.media-amazon.com/images/I/71ktGjaaG-L._AC_UL320_.jpg"/>
        <s v="https://m.media-amazon.com/images/I/619Muh4q51L._AC_UL320_.jpg"/>
        <s v="https://m.media-amazon.com/images/I/81+J8p5TUvL._AC_UL320_.jpg"/>
        <s v="https://m.media-amazon.com/images/I/71savvodfqL._AC_UL320_.jpg"/>
        <s v="https://m.media-amazon.com/images/I/61XKNorc3KL._AC_UL320_.jpg"/>
        <s v="https://m.media-amazon.com/images/I/61S2S-xuKsL._AC_UL320_.jpg"/>
        <s v="https://m.media-amazon.com/images/I/81pUybl8WzL._AC_UL320_.jpg"/>
        <s v="https://m.media-amazon.com/images/I/71a+oSF+BuL._AC_UL320_.jpg"/>
        <s v="https://m.media-amazon.com/images/I/811TXWEmp+L._AC_UL320_.jpg"/>
        <s v="https://m.media-amazon.com/images/I/81bXWxE9QUL._AC_UL320_.jpg"/>
        <s v="https://m.media-amazon.com/images/I/71QknNqnikL._AC_UL320_.jpg"/>
        <s v="https://m.media-amazon.com/images/I/51kRp3DJt6L._AC_UL320_.jpg"/>
        <s v="https://m.media-amazon.com/images/I/71KR2WQNIFL._AC_UL320_.jpg"/>
        <s v="https://m.media-amazon.com/images/I/71-ZLbZQXDL._AC_UL320_.jpg"/>
        <s v="https://m.media-amazon.com/images/I/81lQzKVIuEL._AC_UL320_.jpg"/>
        <s v="https://m.media-amazon.com/images/I/714mc3hvQVL._AC_UL320_.jpg"/>
        <s v="https://m.media-amazon.com/images/I/71QagEYlKvL._AC_UL320_.jpg"/>
        <s v="https://m.media-amazon.com/images/I/61vdkRfNmmL._AC_UL320_.jpg"/>
        <s v="https://m.media-amazon.com/images/I/71O8OYSn8uL._AC_UL320_.jpg"/>
        <s v="https://m.media-amazon.com/images/I/51u19DyozdL._AC_UL320_.jpg"/>
        <s v="https://m.media-amazon.com/images/I/713O9XP1AOL._AC_UL320_.jpg"/>
        <s v="https://m.media-amazon.com/images/I/711sf47DqxL._AC_UL320_.jpg"/>
        <s v="https://m.media-amazon.com/images/I/718LFF34n1L._AC_UL320_.jpg"/>
        <s v="https://m.media-amazon.com/images/I/61tEXynAwNL._AC_UL320_.jpg"/>
        <s v="https://m.media-amazon.com/images/I/81LgZfZZBwL._AC_UL320_.jpg"/>
        <s v="https://m.media-amazon.com/images/I/714R3NA--LL._AC_UL320_.jpg"/>
        <s v="https://m.media-amazon.com/images/I/71MG6x+pV2L._AC_UL320_.jpg"/>
        <s v="https://m.media-amazon.com/images/I/91tP5mzd9QL._AC_UL320_.jpg"/>
        <s v="https://m.media-amazon.com/images/I/81KHNLvxf4L._AC_UL320_.jpg"/>
        <s v="https://m.media-amazon.com/images/I/71XqfSq3WiL._AC_UL320_.jpg"/>
        <s v="https://m.media-amazon.com/images/I/81-VJtgARhL._AC_UL320_.jpg"/>
        <s v="https://m.media-amazon.com/images/I/71kXhjei3DL._AC_UL320_.jpg"/>
        <s v="https://m.media-amazon.com/images/I/813qHKvnEJL._AC_UL320_.jpg"/>
        <s v="https://m.media-amazon.com/images/I/81pTQQS-J8L._AC_UL320_.jpg"/>
        <s v="https://m.media-amazon.com/images/I/81rfmzWEHaL._AC_UL320_.jpg"/>
        <s v="https://m.media-amazon.com/images/I/61DiynG-ztL._AC_UL320_.jpg"/>
        <s v="https://m.media-amazon.com/images/I/71VhVzFP7ZL._AC_UL320_.jpg"/>
        <s v="https://m.media-amazon.com/images/I/81-WuW7oifL._AC_UL320_.jpg"/>
        <s v="https://m.media-amazon.com/images/I/61fwfYRcRsL._AC_UL320_.jpg"/>
        <s v="https://m.media-amazon.com/images/I/61ijS45oyML._AC_UL320_.jpg"/>
        <s v="https://m.media-amazon.com/images/I/51zBqc1kZCL._AC_UL320_.jpg"/>
        <s v="https://m.media-amazon.com/images/I/513FMdt0kEL._AC_UL320_.jpg"/>
        <s v="https://m.media-amazon.com/images/I/71Ewi8nc3ML._AC_UL320_.jpg"/>
        <s v="https://m.media-amazon.com/images/I/71cDtA6paML._AC_UL320_.jpg"/>
        <s v="https://m.media-amazon.com/images/I/91jW0epIjLL._AC_UL320_.jpg"/>
        <s v="https://m.media-amazon.com/images/I/81rF+s7tpmL._AC_UL320_.jpg"/>
        <s v="https://m.media-amazon.com/images/I/71kBUhy6fOL._AC_UL320_.jpg"/>
        <s v="https://m.media-amazon.com/images/I/61sS+I89c3L._AC_UL320_.jpg"/>
        <s v="https://m.media-amazon.com/images/I/81bCerlw--L._AC_UL320_.jpg"/>
        <s v="https://m.media-amazon.com/images/I/61vg2zypYcL._AC_UL320_.jpg"/>
        <s v="https://m.media-amazon.com/images/I/71ksEnJjzPL._AC_UL320_.jpg"/>
        <s v="https://m.media-amazon.com/images/I/71jk7LpOeQL._AC_UL320_.jpg"/>
        <s v="https://m.media-amazon.com/images/I/719f8cAVYTL._AC_UL320_.jpg"/>
        <s v="https://m.media-amazon.com/images/I/71l1jsosr8L._AC_UL320_.jpg"/>
        <s v="https://m.media-amazon.com/images/I/41R18J0C9RL._AC_UL320_.jpg"/>
        <s v="https://m.media-amazon.com/images/I/81e4VXL0C5L._AC_UL320_.jpg"/>
        <s v="https://m.media-amazon.com/images/I/81F8IHreAGL._AC_UL320_.jpg"/>
        <s v="https://m.media-amazon.com/images/I/81Ip3nQq-5L._AC_UL320_.jpg"/>
        <s v="https://m.media-amazon.com/images/I/71irelZfrsL._AC_UL320_.jpg"/>
        <s v="https://m.media-amazon.com/images/I/61KpfeG93qL._AC_UL320_.jpg"/>
        <s v="https://m.media-amazon.com/images/I/61RSCFrQUkL._AC_UL320_.jpg"/>
        <s v="https://m.media-amazon.com/images/I/415zFBHDPfL._AC_UL320_.jpg"/>
        <s v="https://m.media-amazon.com/images/I/71aF5lZyMRL._AC_UL320_.jpg"/>
        <s v="https://m.media-amazon.com/images/I/71HKAcJoyML._AC_UL320_.jpg"/>
        <s v="https://m.media-amazon.com/images/I/61tUtfnvolL._AC_UL320_.jpg"/>
        <s v="https://m.media-amazon.com/images/I/31pzxIZUHCL._AC_UL320_.jpg"/>
        <s v="https://m.media-amazon.com/images/I/71NEmAO92bL._AC_UL320_.jpg"/>
        <s v="https://m.media-amazon.com/images/I/81CmB+-MbXL._AC_UL320_.jpg"/>
        <s v="https://m.media-amazon.com/images/I/71mtQ9r-qgL._AC_UL320_.jpg"/>
        <s v="https://m.media-amazon.com/images/I/71NnjiDLneL._AC_UL320_.jpg"/>
        <s v="https://m.media-amazon.com/images/I/61hHBQxsLBL._AC_UL320_.jpg"/>
        <s v="https://m.media-amazon.com/images/I/71mL08X0hYL._AC_UL320_.jpg"/>
        <s v="https://m.media-amazon.com/images/I/71Xyn8h44tL._AC_UL320_.jpg"/>
        <s v="https://m.media-amazon.com/images/I/912l6O0s8yL._AC_UL320_.jpg"/>
        <s v="https://m.media-amazon.com/images/I/41LiwXdjqKL._AC_UL320_.jpg"/>
        <s v="https://m.media-amazon.com/images/I/81yKGsGInJL._AC_UL320_.jpg"/>
        <s v="https://m.media-amazon.com/images/I/71wrcD1CWrL._AC_UL320_.jpg"/>
        <s v="https://m.media-amazon.com/images/I/81MqCkIFCxL._AC_UL320_.jpg"/>
        <s v="https://m.media-amazon.com/images/I/517AaHq0B-L._AC_UL320_.jpg"/>
        <s v="https://m.media-amazon.com/images/I/71+Po9x6pmL._AC_UL320_.jpg"/>
        <s v="https://m.media-amazon.com/images/I/514eLmC7ygL._AC_UL320_.jpg"/>
        <s v="https://m.media-amazon.com/images/I/81+W-6V5TQL._AC_UL320_.jpg"/>
        <s v="https://m.media-amazon.com/images/I/81BdAWFc3BL._AC_UL320_.jpg"/>
        <s v="https://m.media-amazon.com/images/I/719a-DHTbCL._AC_UL320_.jpg"/>
        <s v="https://m.media-amazon.com/images/I/71jyRzytkSL._AC_UL320_.jpg"/>
        <s v="https://m.media-amazon.com/images/I/71LGK7V-nOL._AC_UL320_.jpg"/>
        <s v="https://m.media-amazon.com/images/I/616i0bUZNuL._AC_UL320_.jpg"/>
        <s v="https://m.media-amazon.com/images/I/61gTGgr72ZL._AC_UL320_.jpg"/>
        <s v="https://m.media-amazon.com/images/I/61CnE1rxgkL._AC_UL320_.jpg"/>
        <s v="https://m.media-amazon.com/images/I/81ZxYFnOipL._AC_UL320_.jpg"/>
        <s v="https://m.media-amazon.com/images/I/71zxRoESnsL._AC_UL320_.jpg"/>
        <s v="https://m.media-amazon.com/images/I/71ZiBAT5E4L._AC_UL320_.jpg"/>
        <s v="https://m.media-amazon.com/images/I/51vu3J9pJjL._AC_UL320_.jpg"/>
        <s v="https://m.media-amazon.com/images/I/61Ihg+SL8YL._AC_UL320_.jpg"/>
        <s v="https://m.media-amazon.com/images/I/815mRhs5g2L._AC_UL320_.jpg"/>
        <s v="https://m.media-amazon.com/images/I/71uu-0g8xSL._AC_UL320_.jpg"/>
        <s v="https://m.media-amazon.com/images/I/61y1G5KYPUL._AC_UL320_.jpg"/>
        <s v="https://m.media-amazon.com/images/I/91XZ5aF7PWL._AC_UL320_.jpg"/>
        <s v="https://m.media-amazon.com/images/I/813iOgrPF0L._AC_UL320_.jpg"/>
        <s v="https://m.media-amazon.com/images/I/618guGn7peL._AC_UL320_.jpg"/>
        <s v="https://m.media-amazon.com/images/I/61hBdcJcnZL._AC_UL320_.jpg"/>
        <s v="https://m.media-amazon.com/images/I/71Xto4JCOdL._AC_UL320_.jpg"/>
        <s v="https://m.media-amazon.com/images/I/71DQ9xKT2WL._AC_UL320_.jpg"/>
        <s v="https://m.media-amazon.com/images/I/71YUWf+IdrL._AC_UL320_.jpg"/>
        <s v="https://m.media-amazon.com/images/I/81gXyC8N4bL._AC_UL320_.jpg"/>
        <s v="https://m.media-amazon.com/images/I/81xvmB24L5L._AC_UL320_.jpg"/>
        <s v="https://m.media-amazon.com/images/I/71SaEA+tISL._AC_UL320_.jpg"/>
        <s v="https://m.media-amazon.com/images/I/81MjsDASajL._AC_UL320_.jpg"/>
        <s v="https://m.media-amazon.com/images/I/911J+0AjxKL._AC_UL320_.jpg"/>
        <s v="https://m.media-amazon.com/images/I/71zBSOiW4gL._AC_UL320_.jpg"/>
        <s v="https://m.media-amazon.com/images/I/51wLaSPVb+L._AC_UL320_.jpg"/>
        <s v="https://m.media-amazon.com/images/I/71lB4lDTy9L._AC_UL320_.jpg"/>
        <s v="https://m.media-amazon.com/images/I/81KQFnLkB2L._AC_UL320_.jpg"/>
        <s v="https://m.media-amazon.com/images/I/81mUQWoIu5L._AC_UL320_.jpg"/>
        <s v="https://m.media-amazon.com/images/I/91Es-QjBJdL._AC_UL320_.jpg"/>
        <s v="https://m.media-amazon.com/images/I/71huuGmtE+L._AC_UL320_.jpg"/>
        <s v="https://m.media-amazon.com/images/I/61J6STyWLUL._AC_UL320_.jpg"/>
        <s v="https://m.media-amazon.com/images/I/81jApVp2lCL._AC_UL320_.jpg"/>
        <s v="https://m.media-amazon.com/images/I/91g6oFOi5BS._AC_UL320_.jpg"/>
        <s v="https://m.media-amazon.com/images/I/718L71L6o2L._AC_UL320_.jpg"/>
        <s v="https://m.media-amazon.com/images/I/71vkbXDcsaL._AC_UL320_.jpg"/>
        <s v="https://m.media-amazon.com/images/I/713KgsUoPVL._AC_UL320_.jpg"/>
        <s v="https://m.media-amazon.com/images/I/51hYxdvC+2L._AC_UL320_.jpg"/>
        <s v="https://m.media-amazon.com/images/I/71P5bBDN0BL._AC_UL320_.jpg"/>
        <s v="https://m.media-amazon.com/images/I/71NXymY6PYL._AC_UL320_.jpg"/>
        <s v="https://m.media-amazon.com/images/I/81Nvez2ZVqL._AC_UL320_.jpg"/>
        <s v="https://m.media-amazon.com/images/I/71knBIev2xL._AC_UL320_.jpg"/>
        <s v="https://m.media-amazon.com/images/I/71eqyuIcREL._AC_UL320_.jpg"/>
        <s v="https://m.media-amazon.com/images/I/61JJsdxk2sL._AC_UL320_.jpg"/>
        <s v="https://m.media-amazon.com/images/I/81r4etO9HKL._AC_UL320_.jpg"/>
        <s v="https://m.media-amazon.com/images/I/71SEjd0A9gL._AC_UL320_.jpg"/>
        <s v="https://m.media-amazon.com/images/I/616fMrDOoCL._AC_UL320_.jpg"/>
        <s v="https://m.media-amazon.com/images/I/71HM7BDF99L._AC_UL320_.jpg"/>
        <s v="https://m.media-amazon.com/images/I/61-eCbiFTBL._AC_UL320_.jpg"/>
        <s v="https://m.media-amazon.com/images/I/71g6im+e-8L._AC_UL320_.jpg"/>
        <s v="https://m.media-amazon.com/images/I/51rfvbWm7ML._AC_UL320_.jpg"/>
        <s v="https://m.media-amazon.com/images/I/81--iJWkBbL._AC_UL320_.jpg"/>
        <s v="https://m.media-amazon.com/images/I/61AREgAZ-dL._AC_UL320_.jpg"/>
        <s v="https://m.media-amazon.com/images/I/71N0x0NKSYL._AC_UL320_.jpg"/>
        <s v="https://m.media-amazon.com/images/I/71jnBIiQ++L._AC_UL320_.jpg"/>
        <s v="https://m.media-amazon.com/images/I/81q5wBujM+L._AC_UL320_.jpg"/>
        <s v="https://m.media-amazon.com/images/I/71kTV+eQP-L._AC_UL320_.jpg"/>
        <s v="https://m.media-amazon.com/images/I/81QK4Mj7bOL._AC_UL320_.jpg"/>
        <s v="https://m.media-amazon.com/images/I/41TZZ0q364L._AC_UL320_.jpg"/>
        <s v="https://m.media-amazon.com/images/I/71IF0awUTQL._AC_UL320_.jpg"/>
        <s v="https://m.media-amazon.com/images/I/61kZ0d02JgL._AC_UL320_.jpg"/>
        <s v="https://m.media-amazon.com/images/I/71G3svcpQlL._AC_UL320_.jpg"/>
        <s v="https://m.media-amazon.com/images/I/91xWfPO+6HL._AC_UL320_.jpg"/>
        <s v="https://m.media-amazon.com/images/I/71SYvtX2YmL._AC_UL320_.jpg"/>
        <s v="https://m.media-amazon.com/images/I/51Aa4pDGC0L._AC_UL320_.jpg"/>
        <s v="https://m.media-amazon.com/images/I/91FPmKDD-dL._AC_UL320_.jpg"/>
        <s v="https://m.media-amazon.com/images/I/81+xFpctPCL._AC_UL320_.jpg"/>
        <s v="https://m.media-amazon.com/images/I/81jxKFJYWlL._AC_UL320_.jpg"/>
        <s v="https://m.media-amazon.com/images/I/81RfC1DJ+bL._AC_UL320_.jpg"/>
        <s v="https://m.media-amazon.com/images/I/51f0IhQt6BL._AC_UL320_.jpg"/>
        <s v="https://m.media-amazon.com/images/I/71aRGCwxkSL._AC_UL320_.jpg"/>
        <s v="https://m.media-amazon.com/images/I/81v2PSefZKL._AC_UL320_.jpg"/>
        <s v="https://m.media-amazon.com/images/I/81VVX0CqjhL._AC_UL320_.jpg"/>
        <s v="https://m.media-amazon.com/images/I/81H4RkW5aWL._AC_UL320_.jpg"/>
        <s v="https://m.media-amazon.com/images/I/41O7dRVQYlL._AC_UL320_.jpg"/>
        <s v="https://m.media-amazon.com/images/I/81+BUHRts2L._AC_UL320_.jpg"/>
        <s v="https://m.media-amazon.com/images/I/81juwLcZmIL._AC_UL320_.jpg"/>
        <s v="https://m.media-amazon.com/images/I/71XWwgJKBKL._AC_UL320_.jpg"/>
        <s v="https://m.media-amazon.com/images/I/4145Wfr71jL._AC_UL320_.jpg"/>
        <s v="https://m.media-amazon.com/images/I/71xjvoeLtqL._AC_UL320_.jpg"/>
        <s v="https://m.media-amazon.com/images/I/71z68UNLW+L._AC_UL320_.jpg"/>
        <s v="https://m.media-amazon.com/images/I/61NRbJuNgRL._AC_UL320_.jpg"/>
        <s v="https://m.media-amazon.com/images/I/41zf6KAUhKL._AC_UL320_.jpg"/>
        <s v="https://m.media-amazon.com/images/I/71tiqXJVAYL._AC_UL320_.jpg"/>
        <s v="https://m.media-amazon.com/images/I/71rtMVqdVoL._AC_UL320_.jpg"/>
        <s v="https://m.media-amazon.com/images/I/71Yyb4O6eiL._AC_UL320_.jpg"/>
        <s v="https://m.media-amazon.com/images/I/81dakBRuWoL._AC_UL320_.jpg"/>
        <s v="https://m.media-amazon.com/images/I/81DD3HkMAHS._AC_UL320_.jpg"/>
        <s v="https://m.media-amazon.com/images/I/71jl57SuhpL._AC_UL320_.jpg"/>
        <s v="https://m.media-amazon.com/images/I/715OxJzwS4L._AC_UL320_.jpg"/>
        <s v="https://m.media-amazon.com/images/I/71ENFuNpdOL._AC_UL320_.jpg"/>
        <s v="https://m.media-amazon.com/images/I/41bMHuiR8pL._AC_UL320_.jpg"/>
        <s v="https://m.media-amazon.com/images/I/61Svr2xsTDL._AC_UL320_.jpg"/>
        <s v="https://m.media-amazon.com/images/I/71mvIagbxuL._AC_UL320_.jpg"/>
        <s v="https://m.media-amazon.com/images/I/416Fm0uYDyL._AC_UL320_.jpg"/>
        <s v="https://m.media-amazon.com/images/I/715OidG8ygL._AC_UL320_.jpg"/>
        <s v="https://m.media-amazon.com/images/I/81vaCXYL9FL._AC_UL320_.jpg"/>
        <s v="https://m.media-amazon.com/images/I/71CHmL6xZqL._AC_UL320_.jpg"/>
        <s v="https://m.media-amazon.com/images/I/81IBV0fv29L._AC_UL320_.jpg"/>
        <s v="https://m.media-amazon.com/images/I/711BxAzvtTL._AC_UL320_.jpg"/>
        <s v="https://m.media-amazon.com/images/I/51GsFvhz4yS._AC_UL320_.jpg"/>
        <s v="https://m.media-amazon.com/images/I/71izcAVNIVL._AC_UL320_.jpg"/>
        <s v="https://m.media-amazon.com/images/I/71-BaQClPOL._AC_UL320_.jpg"/>
        <s v="https://m.media-amazon.com/images/I/71+6FpePajL._AC_UL320_.jpg"/>
        <s v="https://m.media-amazon.com/images/I/81JDNny+wQS._AC_UL320_.jpg"/>
        <s v="https://m.media-amazon.com/images/I/91ZaRxYTUyL._AC_UL320_.jpg"/>
        <s v="https://m.media-amazon.com/images/I/51yJnTFaK2L._AC_UL320_.jpg"/>
        <s v="https://m.media-amazon.com/images/I/61BW+cBh4GL._AC_UL320_.jpg"/>
        <s v="https://m.media-amazon.com/images/I/61Jw5ccg1hL._AC_UL320_.jpg"/>
        <s v="https://m.media-amazon.com/images/I/41btjD+POQL._AC_UL320_.jpg"/>
        <s v="https://m.media-amazon.com/images/I/51Qc188IuDL._AC_UL320_.jpg"/>
        <s v="https://m.media-amazon.com/images/I/61ut0hID2RL._AC_UL320_.jpg"/>
        <s v="https://m.media-amazon.com/images/I/71d3gxUpkgL._AC_UL320_.jpg"/>
        <s v="https://m.media-amazon.com/images/I/912bgGwl8hL._AC_UL320_.jpg"/>
        <s v="https://m.media-amazon.com/images/I/714zczmW36L._AC_UL320_.jpg"/>
        <s v="https://m.media-amazon.com/images/I/81E5yMTwCSL._AC_UL320_.jpg"/>
        <s v="https://m.media-amazon.com/images/I/71DQKGUJuJL._AC_UL320_.jpg"/>
        <s v="https://m.media-amazon.com/images/I/81-jMUsxDbL._AC_UL320_.jpg"/>
        <s v="https://m.media-amazon.com/images/I/51byXfkG8wL._AC_UL320_.jpg"/>
        <s v="https://m.media-amazon.com/images/I/81wTlmoPH3L._AC_UL320_.jpg"/>
        <s v="https://m.media-amazon.com/images/I/71OEZ3OsWmL._AC_UL320_.jpg"/>
        <s v="https://m.media-amazon.com/images/I/71wLWhLG2uL._AC_UL320_.jpg"/>
        <s v="https://m.media-amazon.com/images/I/71EJWVfSqKL._AC_UL320_.jpg"/>
        <s v="https://m.media-amazon.com/images/I/41orIswm5dL._AC_UL320_.jpg"/>
        <s v="https://m.media-amazon.com/images/I/71RtDmMLVxL._AC_UL320_.jpg"/>
        <s v="https://m.media-amazon.com/images/I/71Gyw7oYOgL._AC_UL320_.jpg"/>
        <s v="https://m.media-amazon.com/images/I/71jG8vZaQrL._AC_UL320_.jpg"/>
        <s v="https://m.media-amazon.com/images/I/51YjmgeKbTL._AC_UL320_.jpg"/>
        <s v="https://m.media-amazon.com/images/I/71tOkXNjBmL._AC_UL320_.jpg"/>
        <s v="https://m.media-amazon.com/images/I/71cJIRRDtdL._AC_UL320_.jpg"/>
        <s v="https://m.media-amazon.com/images/I/81LXOgagABL._AC_UL320_.jpg"/>
        <s v="https://m.media-amazon.com/images/I/61uXkxt41kL._AC_UL320_.jpg"/>
        <s v="https://m.media-amazon.com/images/I/91R+rCfsLaL._AC_UL320_.jpg"/>
        <s v="https://m.media-amazon.com/images/I/81D-ZpIfp-L._AC_UL320_.jpg"/>
        <s v="https://m.media-amazon.com/images/I/510tjJ28syL._AC_UL320_.jpg"/>
        <s v="https://m.media-amazon.com/images/I/51K-jIgJuCL._AC_UL320_.jpg"/>
        <s v="https://m.media-amazon.com/images/I/81N2TauYS4L._AC_UL320_.jpg"/>
        <s v="https://m.media-amazon.com/images/I/91RZ94a1CFL._AC_UL320_.jpg"/>
        <s v="https://m.media-amazon.com/images/I/61HfptkrNLL._AC_UL320_.jpg"/>
        <s v="https://m.media-amazon.com/images/I/81GtLQcjMGL._AC_UL320_.jpg"/>
        <s v="https://m.media-amazon.com/images/I/412JhaVmC2L._AC_UL320_.jpg"/>
        <s v="https://m.media-amazon.com/images/I/71-ZocH+aZL._AC_UL320_.jpg"/>
        <s v="https://m.media-amazon.com/images/I/71p5joS1oHL._AC_UL320_.jpg"/>
        <s v="https://m.media-amazon.com/images/I/71n6kLRPvTL._AC_UL320_.jpg"/>
        <s v="https://m.media-amazon.com/images/I/71s6TCmd62L._AC_UL320_.jpg"/>
        <s v="https://m.media-amazon.com/images/I/81YOz9dqGiL._AC_UL320_.jpg"/>
        <s v="https://m.media-amazon.com/images/I/71VyBkt-JSL._AC_UL320_.jpg"/>
        <s v="https://m.media-amazon.com/images/I/51jLlao5-SL._AC_UL320_.jpg"/>
        <s v="https://m.media-amazon.com/images/I/91vfcmXEQLL._AC_UL320_.jpg"/>
        <s v="https://m.media-amazon.com/images/I/810zmfacSAL._AC_UL320_.jpg"/>
        <s v="https://m.media-amazon.com/images/I/81HHXaWH3jL._AC_UL320_.jpg"/>
        <s v="https://m.media-amazon.com/images/I/71u9nEcxWQL._AC_UL320_.jpg"/>
        <s v="https://m.media-amazon.com/images/I/71ke8HTwWsL._AC_UL320_.jpg"/>
        <s v="https://m.media-amazon.com/images/I/91B8hHCOqUL._AC_UL320_.jpg"/>
        <s v="https://m.media-amazon.com/images/I/712RXaXeuFL._AC_UL320_.jpg"/>
        <s v="https://m.media-amazon.com/images/I/71TAcJgui6L._AC_UL320_.jpg"/>
        <s v="https://m.media-amazon.com/images/I/71+AN1R+IuL._AC_UL320_.jpg"/>
        <s v="https://m.media-amazon.com/images/I/71L7oFOR6XL._AC_UL320_.jpg"/>
        <s v="https://m.media-amazon.com/images/I/41wW2o3fPeL._AC_UL320_.jpg"/>
        <s v="https://m.media-amazon.com/images/I/81VjN9lpqNL._AC_UL320_.jpg"/>
        <s v="https://m.media-amazon.com/images/I/71V6kh0deZL._AC_UL320_.jpg"/>
        <s v="https://m.media-amazon.com/images/I/710+X5Bi1hL._AC_UL320_.jpg"/>
        <s v="https://m.media-amazon.com/images/I/71F7wgFFgsS._AC_UL320_.jpg"/>
        <s v="https://m.media-amazon.com/images/I/61Jj8en9c0L._AC_UL320_.jpg"/>
        <s v="https://m.media-amazon.com/images/I/61rvuHKw4ML._AC_UL320_.jpg"/>
        <s v="https://m.media-amazon.com/images/I/81DAz5jhlpL._AC_UL320_.jpg"/>
        <s v="https://m.media-amazon.com/images/I/81IV8TuWlgL._AC_UL320_.jpg"/>
        <s v="https://m.media-amazon.com/images/I/71BGn8YKYnL._AC_UL320_.jpg"/>
        <s v="https://m.media-amazon.com/images/I/51kUDzodXWL._AC_UL320_.jpg"/>
        <s v="https://m.media-amazon.com/images/I/61oqEmgRrLL._AC_UL320_.jpg"/>
        <s v="https://m.media-amazon.com/images/I/81fZSCtWSeL._AC_UL320_.jpg"/>
        <s v="https://m.media-amazon.com/images/I/81dSY7QWMRL._AC_UL320_.jpg"/>
        <s v="https://m.media-amazon.com/images/I/61uRRlvRTaL._AC_UL320_.jpg"/>
        <s v="https://m.media-amazon.com/images/I/815yeZ3iQzL._AC_UL320_.jpg"/>
        <s v="https://m.media-amazon.com/images/I/51UfqqAaBsL._AC_UL320_.jpg"/>
        <s v="https://m.media-amazon.com/images/I/61EgDoCtUDL._AC_UL320_.jpg"/>
        <s v="https://m.media-amazon.com/images/I/91v0CNy08xL._AC_UL320_.jpg"/>
        <s v="https://m.media-amazon.com/images/I/91htaMcbP-L._AC_UL320_.jpg"/>
        <s v="https://m.media-amazon.com/images/I/81Iy9gY2ciL._AC_UL320_.jpg"/>
        <s v="https://m.media-amazon.com/images/I/71lRoLDy4XL._AC_UL320_.jpg"/>
        <s v="https://m.media-amazon.com/images/I/51Y0t2uWi2L._AC_UL320_.jpg"/>
        <s v="https://m.media-amazon.com/images/I/61KAo9DHTVL._AC_UL320_.jpg"/>
        <s v="https://m.media-amazon.com/images/I/919hhJwDMTL._AC_UL320_.jpg"/>
        <s v="https://m.media-amazon.com/images/I/61fMZRyVNHL._AC_UL320_.jpg"/>
        <s v="https://m.media-amazon.com/images/I/711IGiuKTOL._AC_UL320_.jpg"/>
        <s v="https://m.media-amazon.com/images/I/61PnDlf7RmL._AC_UL320_.jpg"/>
        <s v="https://m.media-amazon.com/images/I/81XqHfYLqeL._AC_UL320_.jpg"/>
        <s v="https://m.media-amazon.com/images/I/81QvKM6owIL._AC_UL320_.jpg"/>
        <s v="https://m.media-amazon.com/images/I/81EeALmgIpL._AC_UL320_.jpg"/>
        <s v="https://m.media-amazon.com/images/I/61xjF8uHxOL._AC_UL320_.jpg"/>
        <s v="https://m.media-amazon.com/images/I/81T1d6wmyjL._AC_UL320_.jpg"/>
        <s v="https://m.media-amazon.com/images/I/71mxmMRtrVL._AC_UL320_.jpg"/>
        <s v="https://m.media-amazon.com/images/I/81b4KjeYHcL._AC_UL320_.jpg"/>
        <s v="https://m.media-amazon.com/images/I/616VKtEnr5L._AC_UL320_.jpg"/>
        <s v="https://m.media-amazon.com/images/I/71ugeuIN+6L._AC_UL320_.jpg"/>
        <s v="https://m.media-amazon.com/images/I/71DuTYakT2L._AC_UL320_.jpg"/>
        <s v="https://m.media-amazon.com/images/I/51iBYlPPIeL._AC_UL320_.jpg"/>
        <s v="https://m.media-amazon.com/images/I/81af2OkgKGL._AC_UL320_.jpg"/>
        <s v="https://m.media-amazon.com/images/I/71vMOf0NswL._AC_UL320_.jpg"/>
        <s v="https://m.media-amazon.com/images/I/61rQ2vvTv+L._AC_UL320_.jpg"/>
        <s v="https://m.media-amazon.com/images/I/71TzmlbEgOL._AC_UL320_.jpg"/>
        <s v="https://m.media-amazon.com/images/I/51mq+lTXf2L._AC_UL320_.jpg"/>
        <s v="https://m.media-amazon.com/images/I/61XqqbS-cbL._AC_UL320_.jpg"/>
        <s v="https://m.media-amazon.com/images/I/71DzE4cxE7L._AC_UL320_.jpg"/>
        <s v="https://m.media-amazon.com/images/I/91HdxX-EAhL._AC_UL320_.jpg"/>
        <s v="https://m.media-amazon.com/images/I/81txP+M1D-L._AC_UL320_.jpg"/>
        <s v="https://m.media-amazon.com/images/I/81q9l1kOozL._AC_UL320_.jpg"/>
        <s v="https://m.media-amazon.com/images/I/710WHwOCY7L._AC_UL320_.jpg"/>
        <s v="https://m.media-amazon.com/images/I/61Tzzpfs4yL._AC_UL320_.jpg"/>
        <s v="https://m.media-amazon.com/images/I/81EA2qy0zZL._AC_UL320_.jpg"/>
        <s v="https://m.media-amazon.com/images/I/71sVmQHTNIL._AC_UL320_.jpg"/>
        <s v="https://m.media-amazon.com/images/I/51u1-Fh1JdL._AC_UL320_.jpg"/>
        <s v="https://m.media-amazon.com/images/I/71pHVRwU4pL._AC_UL320_.jpg"/>
        <s v="https://m.media-amazon.com/images/I/71b7wLJMJBL._AC_UL320_.jpg"/>
        <s v="https://m.media-amazon.com/images/I/71OiVJnP1AL._AC_UL320_.jpg"/>
        <s v="https://m.media-amazon.com/images/I/81KacoFzKFL._AC_UL320_.jpg"/>
        <s v="https://m.media-amazon.com/images/I/51IUL+CvOML._AC_UL320_.jpg"/>
        <s v="https://m.media-amazon.com/images/I/61EUFrtUaVL._AC_UL320_.jpg"/>
        <s v="https://m.media-amazon.com/images/I/71V-2DJgQNL._AC_UL320_.jpg"/>
        <s v="https://m.media-amazon.com/images/I/811jzJjy1PL._AC_UL320_.jpg"/>
        <s v="https://m.media-amazon.com/images/I/81xlD5-Sf4L._AC_UL320_.jpg"/>
        <s v="https://m.media-amazon.com/images/I/81MD6kHgQXL._AC_UL320_.jpg"/>
        <s v="https://m.media-amazon.com/images/I/91EAnkTwPXL._AC_UL320_.jpg"/>
        <s v="https://m.media-amazon.com/images/I/61SRXfW+HLL._AC_UL320_.jpg"/>
        <s v="https://m.media-amazon.com/images/I/71O6yp0m2ZL._AC_UL320_.jpg"/>
        <s v="https://m.media-amazon.com/images/I/817w67nPjoL._AC_UL320_.jpg"/>
        <s v="https://m.media-amazon.com/images/I/8174KDw49RL._AC_UL320_.jpg"/>
        <s v="https://m.media-amazon.com/images/I/41xrr4GA1aL._AC_UL320_.jpg"/>
        <s v="https://m.media-amazon.com/images/I/71rlLDbnrXL._AC_UL320_.jpg"/>
        <s v="https://m.media-amazon.com/images/I/81JO5rjmhDL._AC_UL320_.jpg"/>
        <s v="https://m.media-amazon.com/images/I/610kRqcPtEL._AC_UL320_.jpg"/>
        <s v="https://m.media-amazon.com/images/I/71OltMQJBeL._AC_UL320_.jpg"/>
        <s v="https://m.media-amazon.com/images/I/71blelp6pUL._AC_UL320_.jpg"/>
        <s v="https://m.media-amazon.com/images/I/81Fm2UU2d3L._AC_UL320_.jpg"/>
        <s v="https://m.media-amazon.com/images/I/81bfKYceGeL._AC_UL320_.jpg"/>
        <s v="https://m.media-amazon.com/images/I/51xKbX1FJJL._AC_UL320_.jpg"/>
        <s v="https://m.media-amazon.com/images/I/61K+UiGtQYL._AC_UL320_.jpg"/>
        <s v="https://m.media-amazon.com/images/I/81JeIEsxZHL._AC_UL320_.jpg"/>
        <s v="https://m.media-amazon.com/images/I/81SVGP8qEiL._AC_UL320_.jpg"/>
        <s v="https://m.media-amazon.com/images/I/917gXeQWCgL._AC_UL320_.jpg"/>
        <s v="https://m.media-amazon.com/images/I/81oGfTNJL+L._AC_UL320_.jpg"/>
        <s v="https://m.media-amazon.com/images/I/819Xzh-KetL._AC_UL320_.jpg"/>
        <s v="https://m.media-amazon.com/images/I/7177anA-4VL._AC_UL320_.jpg"/>
        <s v="https://m.media-amazon.com/images/I/71kLoBJzkAL._AC_UL320_.jpg"/>
        <s v="https://m.media-amazon.com/images/I/81tqrlSTo1L._AC_UL320_.jpg"/>
        <s v="https://m.media-amazon.com/images/I/71ogHs4aG0L._AC_UL320_.jpg"/>
        <s v="https://m.media-amazon.com/images/I/71ceQnezdNL._AC_UL320_.jpg"/>
        <s v="https://m.media-amazon.com/images/I/51+hrKfCOcL._AC_UL320_.jpg"/>
        <s v="https://m.media-amazon.com/images/I/61gfG5QgcRL._AC_UL320_.jpg"/>
        <s v="https://m.media-amazon.com/images/I/81vaZ07v71L._AC_UL320_.jpg"/>
        <s v="https://m.media-amazon.com/images/I/81SBK1PiV5L._AC_UL320_.jpg"/>
        <s v="https://m.media-amazon.com/images/I/81r-6UygjKL._AC_UL320_.jpg"/>
        <s v="https://m.media-amazon.com/images/I/710t3WU6M+L._AC_UL320_.jpg"/>
        <s v="https://m.media-amazon.com/images/I/71QACb2k4-L._AC_UL320_.jpg"/>
        <s v="https://m.media-amazon.com/images/I/71UFkk7JyML._AC_UL320_.jpg"/>
        <s v="https://m.media-amazon.com/images/I/81yb6NAQhVL._AC_UL320_.jpg"/>
        <s v="https://m.media-amazon.com/images/I/71oZiKHDNKL._AC_UL320_.jpg"/>
        <s v="https://m.media-amazon.com/images/I/31Sg-NKqn9L._AC_UL320_.jpg"/>
        <s v="https://m.media-amazon.com/images/I/71AgY+WACfL._AC_UL320_.jpg"/>
        <s v="https://m.media-amazon.com/images/I/81kxFIG+5YL._AC_UL320_.jpg"/>
        <s v="https://m.media-amazon.com/images/I/71-+64rfNDL._AC_UL320_.jpg"/>
        <s v="https://m.media-amazon.com/images/I/41b6JcqiYLL._AC_UL320_.jpg"/>
        <s v="https://m.media-amazon.com/images/I/61WOkSwl7PL._AC_UL320_.jpg"/>
        <s v="https://m.media-amazon.com/images/I/71b5u4bhkbL._AC_UL320_.jpg"/>
        <s v="https://m.media-amazon.com/images/I/71Ucb0ImXYL._AC_UL320_.jpg"/>
        <s v="https://m.media-amazon.com/images/I/81Qh5XsiQrL._AC_UL320_.jpg"/>
        <s v="https://m.media-amazon.com/images/I/81ggGixnqUL._AC_UL320_.jpg"/>
        <s v="https://m.media-amazon.com/images/I/81QjqaeXHyL._AC_UL320_.jpg"/>
        <s v="https://m.media-amazon.com/images/I/71i8osJK8iL._AC_UL320_.jpg"/>
        <s v="https://m.media-amazon.com/images/I/71-W+65Bj-L._AC_UL320_.jpg"/>
        <s v="https://m.media-amazon.com/images/I/81TlQPozzVL._AC_UL320_.jpg"/>
        <s v="https://m.media-amazon.com/images/I/71E4kIs-h3L._AC_UL320_.jpg"/>
        <s v="https://m.media-amazon.com/images/I/51EKAdj2HgL._AC_UL320_.jpg"/>
        <s v="https://m.media-amazon.com/images/I/71B9vLn1hBL._AC_UL320_.jpg"/>
        <s v="https://m.media-amazon.com/images/I/71qHggxSOPL._AC_UL320_.jpg"/>
        <s v="https://m.media-amazon.com/images/I/71ZXfqCokfL._AC_UL320_.jpg"/>
        <s v="https://m.media-amazon.com/images/I/61uZD5ULQ8L._AC_UL320_.jpg"/>
        <s v="https://m.media-amazon.com/images/I/81jDrSZcU2L._AC_UL320_.jpg"/>
        <s v="https://m.media-amazon.com/images/I/61JjXYmcgrL._AC_UL320_.jpg"/>
        <s v="https://m.media-amazon.com/images/I/819Ff7WeFfL._AC_UL320_.jpg"/>
        <s v="https://m.media-amazon.com/images/I/91WiREtxJGL._AC_UL320_.jpg"/>
        <s v="https://m.media-amazon.com/images/I/61ekGNJV94L._AC_UL320_.jpg"/>
        <s v="https://m.media-amazon.com/images/I/61tzrY3-h8L._AC_UL320_.jpg"/>
        <s v="https://m.media-amazon.com/images/I/71e7kl6ruJL._AC_UL320_.jpg"/>
        <s v="https://m.media-amazon.com/images/I/41wR+HA5FYL._AC_UL320_.jpg"/>
        <s v="https://m.media-amazon.com/images/I/819rtDrpHdL._AC_UL320_.jpg"/>
        <s v="https://m.media-amazon.com/images/I/61rEYzpYt-L._AC_UL320_.jpg"/>
        <s v="https://m.media-amazon.com/images/I/81656SGvJzL._AC_UL320_.jpg"/>
        <s v="https://m.media-amazon.com/images/I/81eQ8mPCjxL._AC_UL320_.jpg"/>
        <s v="https://m.media-amazon.com/images/I/61-viKBrbUL._AC_UL320_.jpg"/>
        <s v="https://m.media-amazon.com/images/I/91wg6As8FUL._AC_UL320_.jpg"/>
        <s v="https://m.media-amazon.com/images/I/416zkiTN5wL._AC_UL320_.jpg"/>
        <s v="https://m.media-amazon.com/images/I/91Gcymr0iYL._AC_UL320_.jpg"/>
        <s v="https://m.media-amazon.com/images/I/51udpKrf18L._AC_UL320_.jpg"/>
        <s v="https://m.media-amazon.com/images/I/61QO2ydxnaL._AC_UL320_.jpg"/>
        <s v="https://m.media-amazon.com/images/I/614OCwvgfgL._AC_UL320_.jpg"/>
        <s v="https://m.media-amazon.com/images/I/51-5y6oFmXL._AC_UL320_.jpg"/>
        <s v="https://m.media-amazon.com/images/I/71uxGyFWEpL._AC_UL320_.jpg"/>
        <s v="https://m.media-amazon.com/images/I/31UkNDpUF9L._AC_UL320_.jpg"/>
        <s v="https://m.media-amazon.com/images/I/71lXn1fk1yL._AC_UL320_.jpg"/>
        <s v="https://m.media-amazon.com/images/I/512cdn+EwLL._AC_UL320_.jpg"/>
        <s v="https://m.media-amazon.com/images/I/71Kloxs4LgL._AC_UL320_.jpg"/>
        <s v="https://m.media-amazon.com/images/I/71b9cXocMrL._AC_UL320_.jpg"/>
        <s v="https://m.media-amazon.com/images/I/91p094NrN-L._AC_UL320_.jpg"/>
        <s v="https://m.media-amazon.com/images/I/71YpW2z3NoL._AC_UL320_.jpg"/>
        <s v="https://m.media-amazon.com/images/I/81Ff4ghF0BL._AC_UL320_.jpg"/>
        <s v="https://m.media-amazon.com/images/I/71HNR+2yxbL._AC_UL320_.jpg"/>
        <s v="https://m.media-amazon.com/images/I/71J1TYwsyHL._AC_UL320_.jpg"/>
        <s v="https://m.media-amazon.com/images/I/41ypJ7HHOsL._AC_UL320_.jpg"/>
        <s v="https://m.media-amazon.com/images/I/91Vl5HqFLOL._AC_UL320_.jpg"/>
        <s v="https://m.media-amazon.com/images/I/71RHA4Gyt-L._AC_UL320_.jpg"/>
        <s v="https://m.media-amazon.com/images/I/617oKrWRFbL._AC_UL320_.jpg"/>
        <s v="https://m.media-amazon.com/images/I/61nHqazgLYL._AC_UL320_.jpg"/>
        <s v="https://m.media-amazon.com/images/I/81IMoJabsaL._AC_UL320_.jpg"/>
        <s v="https://m.media-amazon.com/images/I/81pWTU5RcdL._AC_UL320_.jpg"/>
        <s v="https://m.media-amazon.com/images/I/71fdcYVspUL._AC_UL320_.jpg"/>
        <s v="https://m.media-amazon.com/images/I/81DG4iAkrUL._AC_UL320_.jpg"/>
        <s v="https://m.media-amazon.com/images/I/71I0-+H8-6L._AC_UL320_.jpg"/>
        <s v="https://m.media-amazon.com/images/I/51Q9Bl7r0qL._AC_UL320_.jpg"/>
        <s v="https://m.media-amazon.com/images/I/71BbjgMg2LL._AC_UL320_.jpg"/>
        <s v="https://m.media-amazon.com/images/I/81tHMEmImtL._AC_UL320_.jpg"/>
        <s v="https://m.media-amazon.com/images/I/81VnAoo5zEL._AC_UL320_.jpg"/>
        <s v="https://m.media-amazon.com/images/I/71nV+oEgWHL._AC_UL320_.jpg"/>
        <s v="https://m.media-amazon.com/images/I/91R3zFX7p7S._AC_UL320_.jpg"/>
        <s v="https://m.media-amazon.com/images/I/51pFXO-hZnL._AC_UL320_.jpg"/>
        <s v="https://m.media-amazon.com/images/I/71e0AqOOFRL._AC_UL320_.jpg"/>
        <s v="https://m.media-amazon.com/images/I/61gL0yqagHL._AC_UL320_.jpg"/>
        <s v="https://m.media-amazon.com/images/I/51nYWvvZPXL._AC_UL320_.jpg"/>
        <s v="https://m.media-amazon.com/images/I/91N9MWBOsdL._AC_UL320_.jpg"/>
        <s v="https://m.media-amazon.com/images/I/61sWvLL3ClL._AC_UL320_.jpg"/>
        <s v="https://m.media-amazon.com/images/I/91ctKCSDhRL._AC_UL320_.jpg"/>
        <s v="https://m.media-amazon.com/images/I/71i8MwP62vL._AC_UL320_.jpg"/>
        <s v="https://m.media-amazon.com/images/I/61GKB6VCFML._AC_UL320_.jpg"/>
        <s v="https://m.media-amazon.com/images/I/91UNtwX4vGL._AC_UL320_.jpg"/>
        <s v="https://m.media-amazon.com/images/I/81Jmqrs7HQL._AC_UL320_.jpg"/>
        <s v="https://m.media-amazon.com/images/I/41uhOSFuGIL._AC_UL320_.jpg"/>
        <s v="https://m.media-amazon.com/images/I/91tV0q2oS+L._AC_UL320_.jpg"/>
        <s v="https://m.media-amazon.com/images/I/61dQVEnZFvL._AC_UL320_.jpg"/>
        <s v="https://m.media-amazon.com/images/I/71VILggYsXL._AC_UL320_.jpg"/>
        <s v="https://m.media-amazon.com/images/I/61DyUShBAQL._AC_UL320_.jpg"/>
        <s v="https://m.media-amazon.com/images/I/71NjJ1YgR5L._AC_UL320_.jpg"/>
        <s v="https://m.media-amazon.com/images/I/71oFPoLlMFL._AC_UL320_.jpg"/>
        <s v="https://m.media-amazon.com/images/I/71k4U-4t5BL._AC_UL320_.jpg"/>
        <s v="https://m.media-amazon.com/images/I/81PWYdWlaZL._AC_UL320_.jpg"/>
        <s v="https://m.media-amazon.com/images/I/716lPoq7tRL._AC_UL320_.jpg"/>
        <s v="https://m.media-amazon.com/images/I/81LNcDqH3lL._AC_UL320_.jpg"/>
        <s v="https://m.media-amazon.com/images/I/61HUZB7UbEL._AC_UL320_.jpg"/>
        <s v="https://m.media-amazon.com/images/I/91zXz6RT4RL._AC_UL320_.jpg"/>
        <s v="https://m.media-amazon.com/images/I/712VmptpYGL._AC_UL320_.jpg"/>
        <s v="https://m.media-amazon.com/images/I/81jWnASktvL._AC_UL320_.jpg"/>
        <s v="https://m.media-amazon.com/images/I/81yZnntqFAL._AC_UL320_.jpg"/>
        <s v="https://m.media-amazon.com/images/I/71jcRop-LeL._AC_UL320_.jpg"/>
        <s v="https://m.media-amazon.com/images/I/611Sk-jY8VL._AC_UL320_.jpg"/>
        <s v="https://m.media-amazon.com/images/I/61Fgv+u1jyL._AC_UL320_.jpg"/>
        <s v="https://m.media-amazon.com/images/I/71N88mAxAzL._AC_UL320_.jpg"/>
        <s v="https://m.media-amazon.com/images/I/611VSNZ5iSL._AC_UL320_.jpg"/>
        <s v="https://m.media-amazon.com/images/I/81xmQlD13kL._AC_UL320_.jpg"/>
        <s v="https://m.media-amazon.com/images/I/718ahdecw7L._AC_UL320_.jpg"/>
        <s v="https://m.media-amazon.com/images/I/71GrDEnaSIL._AC_UL320_.jpg"/>
        <s v="https://m.media-amazon.com/images/I/81IAoA3YV3L._AC_UL320_.jpg"/>
        <s v="https://m.media-amazon.com/images/I/71oBo3aohQL._AC_UL320_.jpg"/>
        <s v="https://m.media-amazon.com/images/I/61yUTplYyVL._AC_UL320_.jpg"/>
        <s v="https://m.media-amazon.com/images/I/71esKBQhI8L._AC_UL320_.jpg"/>
        <s v="https://m.media-amazon.com/images/I/51xyJ3Wxm9L._AC_UL320_.jpg"/>
        <s v="https://m.media-amazon.com/images/I/81h-KDndp9L._AC_UL320_.jpg"/>
        <s v="https://m.media-amazon.com/images/I/619-+R6m20L._AC_UL320_.jpg"/>
        <s v="https://m.media-amazon.com/images/I/714z8eZkCiL._AC_UL320_.jpg"/>
        <s v="https://m.media-amazon.com/images/I/513WCgQ+E4L._AC_UL320_.jpg"/>
        <s v="https://m.media-amazon.com/images/I/718ildDFYJL._AC_UL320_.jpg"/>
        <s v="https://m.media-amazon.com/images/I/71U8db48slL._AC_UL320_.jpg"/>
        <s v="https://m.media-amazon.com/images/I/81ReUe86lAL._AC_UL320_.jpg"/>
        <s v="https://m.media-amazon.com/images/I/81shDBfPyQL._AC_UL320_.jpg"/>
        <s v="https://m.media-amazon.com/images/I/81+zNgEhatL._AC_UL320_.jpg"/>
        <s v="https://m.media-amazon.com/images/I/81WtaxKixTL._AC_UL320_.jpg"/>
        <s v="https://m.media-amazon.com/images/I/912-g8OQ3QL._AC_UL320_.jpg"/>
        <s v="https://m.media-amazon.com/images/I/61JLArvVHwL._AC_UL320_.jpg"/>
        <s v="https://m.media-amazon.com/images/I/71prXB53YnL._AC_UL320_.jpg"/>
        <s v="https://m.media-amazon.com/images/I/710850T+CwL._AC_UL320_.jpg"/>
        <s v="https://m.media-amazon.com/images/I/81+GEt54GLL._AC_UL320_.jpg"/>
        <s v="https://m.media-amazon.com/images/I/715+YWlTBhL._AC_UL320_.jpg"/>
        <s v="https://m.media-amazon.com/images/I/51cE+VxIylL._AC_UL320_.jpg"/>
        <s v="https://m.media-amazon.com/images/I/41rEbF16OJL._AC_UL320_.jpg"/>
        <s v="https://m.media-amazon.com/images/I/61tpiqZ2cnL._AC_UL320_.jpg"/>
        <s v="https://m.media-amazon.com/images/I/6121iBxwf0L._AC_UL320_.jpg"/>
        <s v="https://m.media-amazon.com/images/I/61Usx+xLMIL._AC_UL320_.jpg"/>
        <s v="https://m.media-amazon.com/images/I/51coRpJGWqL._AC_UL320_.jpg"/>
        <s v="https://m.media-amazon.com/images/I/41eGFJAEzJL._AC_UL320_.jpg"/>
        <s v="https://m.media-amazon.com/images/I/81FsaH6oe6L._AC_UL320_.jpg"/>
        <s v="https://m.media-amazon.com/images/I/61YNxC8-l9L._AC_UL320_.jpg"/>
        <s v="https://m.media-amazon.com/images/I/71siFzmRrNL._AC_UL320_.jpg"/>
        <s v="https://m.media-amazon.com/images/I/81sBLVr-bkL._AC_UL320_.jpg"/>
        <s v="https://m.media-amazon.com/images/I/715A7SNNXbL._AC_UL320_.jpg"/>
        <s v="https://m.media-amazon.com/images/I/613uoqza0YL._AC_UL320_.jpg"/>
        <s v="https://m.media-amazon.com/images/I/81fWDNGfHKL._AC_UL320_.jpg"/>
        <s v="https://m.media-amazon.com/images/I/81dEHm1WmlL._AC_UL320_.jpg"/>
        <s v="https://m.media-amazon.com/images/I/614ijRqe0YS._AC_UL320_.jpg"/>
        <s v="https://m.media-amazon.com/images/I/61sqkoMbgfL._AC_UL320_.jpg"/>
        <s v="https://m.media-amazon.com/images/I/41LUv4uXXgL._AC_UL320_.jpg"/>
        <s v="https://m.media-amazon.com/images/I/51-5IoMlU-L._AC_UL320_.jpg"/>
        <s v="https://m.media-amazon.com/images/I/71Kb8HywjBL._AC_UL320_.jpg"/>
        <s v="https://m.media-amazon.com/images/I/71x1drIDiOL._AC_UL320_.jpg"/>
        <s v="https://m.media-amazon.com/images/I/81qn3RDhUsL._AC_UL320_.jpg"/>
        <s v="https://m.media-amazon.com/images/I/61FzAYsUWAL._AC_UL320_.jpg"/>
        <s v="https://m.media-amazon.com/images/I/61pqtgysEYL._AC_UL320_.jpg"/>
        <s v="https://m.media-amazon.com/images/I/81qoYhyaN8L._AC_UL320_.jpg"/>
        <s v="https://m.media-amazon.com/images/I/914NKMo9e3L._AC_UL320_.jpg"/>
        <s v="https://m.media-amazon.com/images/I/71jD6XrHJLL._AC_UL320_.jpg"/>
        <s v="https://m.media-amazon.com/images/I/71D5J5I9XHL._AC_UL320_.jpg"/>
        <s v="https://m.media-amazon.com/images/I/71bee25SH5L._AC_UL320_.jpg"/>
        <s v="https://m.media-amazon.com/images/I/71fUpPVmkAL._AC_UL320_.jpg"/>
        <s v="https://m.media-amazon.com/images/I/71lRFOj4evL._AC_UL320_.jpg"/>
        <s v="https://m.media-amazon.com/images/I/71G8Dm6E3HL._AC_UL320_.jpg"/>
        <s v="https://m.media-amazon.com/images/I/81qHmH3z-9L._AC_UL320_.jpg"/>
        <s v="https://m.media-amazon.com/images/I/71XLlEjr+6L._AC_UL320_.jpg"/>
        <s v="https://m.media-amazon.com/images/I/71bxUddSH8L._AC_UL320_.jpg"/>
        <s v="https://m.media-amazon.com/images/I/71MTujlUuyL._AC_UL320_.jpg"/>
        <s v="https://m.media-amazon.com/images/I/91wUlFvwBSL._AC_UL320_.jpg"/>
        <s v="https://m.media-amazon.com/images/I/81pTjbUUpnL._AC_UL320_.jpg"/>
        <s v="https://m.media-amazon.com/images/I/81PV7ir7ESL._AC_UL320_.jpg"/>
        <s v="https://m.media-amazon.com/images/I/7104EfBlTuL._AC_UL320_.jpg"/>
        <s v="https://m.media-amazon.com/images/I/61s6TpafFwL._AC_UL320_.jpg"/>
        <s v="https://m.media-amazon.com/images/I/71-KTPI7oAL._AC_UL320_.jpg"/>
        <s v="https://m.media-amazon.com/images/I/71SUqZaWHNL._AC_UL320_.jpg"/>
        <s v="https://m.media-amazon.com/images/I/619Opfi5mRL._AC_UL320_.jpg"/>
        <s v="https://m.media-amazon.com/images/I/61VwDNzl82L._AC_UL320_.jpg"/>
        <s v="https://m.media-amazon.com/images/I/71mzFekYsjL._AC_UL320_.jpg"/>
        <s v="https://m.media-amazon.com/images/I/81k0TcnFybL._AC_UL320_.jpg"/>
        <s v="https://m.media-amazon.com/images/I/61lGYrupRoL._AC_UL320_.jpg"/>
        <s v="https://m.media-amazon.com/images/I/41xQFVv2v0L._AC_UL320_.jpg"/>
        <s v="https://m.media-amazon.com/images/I/51dT9gfAXjL._AC_UL320_.jpg"/>
        <s v="https://m.media-amazon.com/images/I/71gnk94ppgL._AC_UL320_.jpg"/>
        <s v="https://m.media-amazon.com/images/I/81glIwp6toL._AC_UL320_.jpg"/>
        <s v="https://m.media-amazon.com/images/I/5144CFNgN5L._AC_UL320_.jpg"/>
        <s v="https://m.media-amazon.com/images/I/8102A3JSvzL._AC_UL320_.jpg"/>
        <s v="https://m.media-amazon.com/images/I/516z4l2ePLL._AC_UL320_.jpg"/>
        <s v="https://m.media-amazon.com/images/I/6112JCH-HoL._AC_UL320_.jpg"/>
        <s v="https://m.media-amazon.com/images/I/61l-R4qVnlL._AC_UL320_.jpg"/>
        <s v="https://m.media-amazon.com/images/I/615qZtf8x3L._AC_UL320_.jpg"/>
        <s v="https://m.media-amazon.com/images/I/517D2lgpL-L._AC_UL320_.jpg"/>
        <s v="https://m.media-amazon.com/images/I/51QacjDrTYL._AC_UL320_.jpg"/>
        <s v="https://m.media-amazon.com/images/I/61K3699KpkL._AC_UL320_.jpg"/>
        <s v="https://m.media-amazon.com/images/I/714SfxfsAvL._AC_UL320_.jpg"/>
        <s v="https://m.media-amazon.com/images/I/81R6v9+9xWL._AC_UL320_.jpg"/>
        <s v="https://m.media-amazon.com/images/I/719CJtrzpIL._AC_UL320_.jpg"/>
        <s v="https://m.media-amazon.com/images/I/91Iq-dnTGhL._AC_UL320_.jpg"/>
        <s v="https://m.media-amazon.com/images/I/61whJ362LQL._AC_UL320_.jpg"/>
        <s v="https://m.media-amazon.com/images/I/615O-1EMI3L._AC_UL320_.jpg"/>
        <s v="https://m.media-amazon.com/images/I/51O85SZx9SL._AC_UL320_.jpg"/>
        <s v="https://m.media-amazon.com/images/I/71E1D5QyJJL._AC_UL320_.jpg"/>
        <s v="https://m.media-amazon.com/images/I/810reYovHXL._AC_UL320_.jpg"/>
        <s v="https://m.media-amazon.com/images/I/818xzNwc+HL._AC_UL320_.jpg"/>
        <s v="https://m.media-amazon.com/images/I/312a8HGCLzL._AC_UL320_.jpg"/>
        <s v="https://m.media-amazon.com/images/I/71IkPe4F7wL._AC_UL320_.jpg"/>
        <s v="https://m.media-amazon.com/images/I/71VXFYr0YwL._AC_UL320_.jpg"/>
        <s v="https://m.media-amazon.com/images/I/71JaNRHkVbL._AC_UL320_.jpg"/>
        <s v="https://m.media-amazon.com/images/I/71xYD4aB-XL._AC_UL320_.jpg"/>
        <s v="https://m.media-amazon.com/images/I/51bT4+5-qVL._AC_UL320_.jpg"/>
        <s v="https://m.media-amazon.com/images/I/715Amg+iasL._AC_UL320_.jpg"/>
        <s v="https://m.media-amazon.com/images/I/811J4ysuIUL._AC_UL320_.jpg"/>
        <s v="https://m.media-amazon.com/images/I/81+PLO5AykL._AC_UL320_.jpg"/>
        <s v="https://m.media-amazon.com/images/I/71JYRkcYjVS._AC_UL320_.jpg"/>
        <s v="https://m.media-amazon.com/images/I/812nKy7CgeL._AC_UL320_.jpg"/>
        <s v="https://m.media-amazon.com/images/I/917V9trSi+L._AC_UL320_.jpg"/>
        <s v="https://m.media-amazon.com/images/I/81yYpdyjMAL._AC_UL320_.jpg"/>
        <s v="https://m.media-amazon.com/images/I/810yaMkngQL._AC_UL320_.jpg"/>
        <s v="https://m.media-amazon.com/images/I/61OMjxIynaL._AC_UL320_.jpg"/>
        <s v="https://m.media-amazon.com/images/I/818SQ-XReDL._AC_UL320_.jpg"/>
        <s v="https://m.media-amazon.com/images/I/51Wt5hejdgL._AC_UL320_.jpg"/>
        <s v="https://m.media-amazon.com/images/I/61EVvtWqy0L._AC_UL320_.jpg"/>
        <s v="https://m.media-amazon.com/images/I/81YCJRLIjoL._AC_UL320_.jpg"/>
        <s v="https://m.media-amazon.com/images/I/81OYed+5sxL._AC_UL320_.jpg"/>
        <s v="https://m.media-amazon.com/images/I/91i4w-CwDDS._AC_UL320_.jpg"/>
        <s v="https://m.media-amazon.com/images/I/61qdYd11m+L._AC_UL320_.jpg"/>
        <s v="https://m.media-amazon.com/images/I/71DYmLOxiTL._AC_UL320_.jpg"/>
        <s v="https://m.media-amazon.com/images/I/81+PqcxKevL._AC_UL320_.jpg"/>
        <s v="https://m.media-amazon.com/images/I/81VsvSZterL._AC_UL320_.jpg"/>
        <s v="https://m.media-amazon.com/images/I/8155L2+pzfL._AC_UL320_.jpg"/>
        <s v="https://m.media-amazon.com/images/I/61MoqSFYU-L._AC_UL320_.jpg"/>
        <s v="https://m.media-amazon.com/images/I/711DfY5HO4L._AC_UL320_.jpg"/>
        <s v="https://m.media-amazon.com/images/I/91hlwQB+nkL._AC_UL320_.jpg"/>
        <s v="https://m.media-amazon.com/images/I/81+O9Tu0WjL._AC_UL320_.jpg"/>
        <s v="https://m.media-amazon.com/images/I/81st5dkZPEL._AC_UL320_.jpg"/>
        <s v="https://m.media-amazon.com/images/I/91I8tEsD2WL._AC_UL320_.jpg"/>
        <s v="https://m.media-amazon.com/images/I/813JvtrlXkL._AC_UL320_.jpg"/>
        <s v="https://m.media-amazon.com/images/I/61471HR3ANL._AC_UL320_.jpg"/>
        <s v="https://m.media-amazon.com/images/I/71aysrslv8L._AC_UL320_.jpg"/>
        <s v="https://m.media-amazon.com/images/I/71e3ZWSGm1L._AC_UL320_.jpg"/>
        <s v="https://m.media-amazon.com/images/I/71jSEauXgcL._AC_UL320_.jpg"/>
        <s v="https://m.media-amazon.com/images/I/81LJTqq1r3L._AC_UL320_.jpg"/>
        <s v="https://m.media-amazon.com/images/I/712UCI3ntPL._AC_UL320_.jpg"/>
        <s v="https://m.media-amazon.com/images/I/61-R9bhGFjL._AC_UL320_.jpg"/>
        <s v="https://m.media-amazon.com/images/I/719Wz+2gIWL._AC_UL320_.jpg"/>
        <s v="https://m.media-amazon.com/images/I/91cuVQod5LL._AC_UL320_.jpg"/>
        <s v="https://m.media-amazon.com/images/I/71ZKZpUHqTL._AC_UL320_.jpg"/>
        <s v="https://m.media-amazon.com/images/I/61gOsNRXlaL._AC_UL320_.jpg"/>
        <s v="https://m.media-amazon.com/images/I/913gRuJ0ryL._AC_UL320_.jpg"/>
        <s v="https://m.media-amazon.com/images/I/71HI14fC0YL._AC_UL320_.jpg"/>
        <s v="https://m.media-amazon.com/images/I/81EAWWEMAbL._AC_UL320_.jpg"/>
        <s v="https://m.media-amazon.com/images/I/71S762rAIuL._AC_UL320_.jpg"/>
        <s v="https://m.media-amazon.com/images/I/71UKkNLa8iL._AC_UL320_.jpg"/>
        <s v="https://m.media-amazon.com/images/I/71mtcLdsF1L._AC_UL320_.jpg"/>
        <s v="https://m.media-amazon.com/images/I/51+c+qVPQVL._AC_UL320_.jpg"/>
        <s v="https://m.media-amazon.com/images/I/61DROgQDZML._AC_UL320_.jpg"/>
        <s v="https://m.media-amazon.com/images/I/31if-rzeChL._AC_UL320_.jpg"/>
        <s v="https://m.media-amazon.com/images/I/81jCJnYlscL._AC_UL320_.jpg"/>
        <s v="https://m.media-amazon.com/images/I/61tCSKq+5LL._AC_UL320_.jpg"/>
        <s v="https://m.media-amazon.com/images/I/91a6ZwFV9FL._AC_UL320_.jpg"/>
        <s v="https://m.media-amazon.com/images/I/91EiTkqJu8L._AC_UL320_.jpg"/>
        <s v="https://m.media-amazon.com/images/I/71JMta6kI5L._AC_UL320_.jpg"/>
        <s v="https://m.media-amazon.com/images/I/51xMJFy8mlL._AC_UL320_.jpg"/>
        <s v="https://m.media-amazon.com/images/I/417SNF5zaHL._AC_UL320_.jpg"/>
        <s v="https://m.media-amazon.com/images/I/A1BGw2kBSTL._AC_UL320_.jpg"/>
        <s v="https://m.media-amazon.com/images/I/7138mcgA9kL._AC_UL320_.jpg"/>
        <s v="https://m.media-amazon.com/images/I/71RjHxtv5uL._AC_UL320_.jpg"/>
        <s v="https://m.media-amazon.com/images/I/71QtMbBjIRL._AC_UL320_.jpg"/>
        <s v="https://m.media-amazon.com/images/I/61TxmPZZ6GL._AC_UL320_.jpg"/>
        <s v="https://m.media-amazon.com/images/I/71ya1jpEmNL._AC_UL320_.jpg"/>
        <s v="https://m.media-amazon.com/images/I/81IgYsHrvgL._AC_UL320_.jpg"/>
        <s v="https://m.media-amazon.com/images/I/810js0CyQFL._AC_UL320_.jpg"/>
        <s v="https://m.media-amazon.com/images/I/81aLVSuDt3L._AC_UL320_.jpg"/>
        <s v="https://m.media-amazon.com/images/I/81XWER84JUL._AC_UL320_.jpg"/>
        <s v="https://m.media-amazon.com/images/I/81+4yPvHuCL._AC_UL320_.jpg"/>
        <s v="https://m.media-amazon.com/images/I/81y7G6q5qCL._AC_UL320_.jpg"/>
        <s v="https://m.media-amazon.com/images/I/81hoU0WVZzL._AC_UL320_.jpg"/>
        <s v="https://m.media-amazon.com/images/I/71SP0YrCTuL._AC_UL320_.jpg"/>
        <s v="https://m.media-amazon.com/images/I/6189GtFMlHL._AC_UL320_.jpg"/>
        <s v="https://m.media-amazon.com/images/I/61kEoJZ4nHL._AC_UL320_.jpg"/>
        <s v="https://m.media-amazon.com/images/I/81wIwIix-qS._AC_UL320_.jpg"/>
        <s v="https://m.media-amazon.com/images/I/91hqiFHiIcL._AC_UL320_.jpg"/>
        <s v="https://m.media-amazon.com/images/I/41M8tPtTtCL._AC_UL320_.jpg"/>
        <s v="https://m.media-amazon.com/images/I/51B+4VUOvTL._AC_UL320_.jpg"/>
        <s v="https://m.media-amazon.com/images/I/61uOQdzppLL._AC_UL320_.jpg"/>
        <s v="https://m.media-amazon.com/images/I/71lDdhtRFRL._AC_UL320_.jpg"/>
        <s v="https://m.media-amazon.com/images/I/91AdkprWFmL._AC_UL320_.jpg"/>
        <s v="https://m.media-amazon.com/images/I/41REf8zX7RL._AC_UL320_.jpg"/>
        <s v="https://m.media-amazon.com/images/I/81M9V+JTV1L._AC_UL320_.jpg"/>
        <s v="https://m.media-amazon.com/images/I/51GHe00uZKL._AC_UL320_.jpg"/>
        <s v="https://m.media-amazon.com/images/I/81N3l9QCEiL._AC_UL320_.jpg"/>
        <s v="https://m.media-amazon.com/images/I/61iVLo9yDJL._AC_UL320_.jpg"/>
        <s v="https://m.media-amazon.com/images/I/61oZzPIecEL._AC_UL320_.jpg"/>
        <s v="https://m.media-amazon.com/images/I/71aI9r8TW7L._AC_UL320_.jpg"/>
        <s v="https://m.media-amazon.com/images/I/71llNHoCJmL._AC_UL320_.jpg"/>
        <s v="https://m.media-amazon.com/images/I/81gBGb1JucL._AC_UL320_.jpg"/>
        <s v="https://m.media-amazon.com/images/I/81yHJSX8hzL._AC_UL320_.jpg"/>
        <s v="https://m.media-amazon.com/images/I/813+joL2hDL._AC_UL320_.jpg"/>
        <s v="https://m.media-amazon.com/images/I/71ydyMDJh4L._AC_UL320_.jpg"/>
        <s v="https://m.media-amazon.com/images/I/71YPrMw-tzL._AC_UL320_.jpg"/>
        <s v="https://m.media-amazon.com/images/I/51rnI-SmgAL._AC_UL320_.jpg"/>
        <s v="https://m.media-amazon.com/images/I/71vscXkZ2YL._AC_UL320_.jpg"/>
        <s v="https://m.media-amazon.com/images/I/61xwEu5IAoL._AC_UL320_.jpg"/>
        <s v="https://m.media-amazon.com/images/I/71ZxZUQ2HaL._AC_UL320_.jpg"/>
        <s v="https://m.media-amazon.com/images/I/81b5rzCANBL._AC_UL320_.jpg"/>
        <s v="https://m.media-amazon.com/images/I/61gPquFAnAL._AC_UL320_.jpg"/>
        <s v="https://m.media-amazon.com/images/I/81Xha69Da2L._AC_UL320_.jpg"/>
        <s v="https://m.media-amazon.com/images/I/61fL1YUp0hL._AC_UL320_.jpg"/>
        <s v="https://m.media-amazon.com/images/I/717-fDdlQ9L._AC_UL320_.jpg"/>
        <s v="https://m.media-amazon.com/images/I/61+oQTpMKOL._AC_UL320_.jpg"/>
        <s v="https://m.media-amazon.com/images/I/71bDitAzwyL._AC_UL320_.jpg"/>
        <s v="https://m.media-amazon.com/images/I/81YVNeRYqJL._AC_UL320_.jpg"/>
        <s v="https://m.media-amazon.com/images/I/61bKlDBx-SL._AC_UL320_.jpg"/>
        <s v="https://m.media-amazon.com/images/I/71ZRsGLTqbL._AC_UL320_.jpg"/>
        <s v="https://m.media-amazon.com/images/I/71ZdbYFlyFL._AC_UL320_.jpg"/>
        <s v="https://m.media-amazon.com/images/I/71ObxxKKU1L._AC_UL320_.jpg"/>
        <s v="https://m.media-amazon.com/images/I/51JyDLADlqL._AC_UL320_.jpg"/>
        <s v="https://m.media-amazon.com/images/I/81DL0tHXPbL._AC_UL320_.jpg"/>
        <s v="https://m.media-amazon.com/images/I/919QA1kT4ZL._AC_UL320_.jpg"/>
        <s v="https://m.media-amazon.com/images/I/71ztZpB6mdL._AC_UL320_.jpg"/>
        <s v="https://m.media-amazon.com/images/I/71ztQSgqooL._AC_UL320_.jpg"/>
        <s v="https://m.media-amazon.com/images/I/81fUw4NhWAL._AC_UL320_.jpg"/>
        <s v="https://m.media-amazon.com/images/I/81kElDlBHzL._AC_UL320_.jpg"/>
        <s v="https://m.media-amazon.com/images/I/811U2Sw+RzL._AC_UL320_.jpg"/>
        <s v="https://m.media-amazon.com/images/I/61XJXirU7CL._AC_UL320_.jpg"/>
        <s v="https://m.media-amazon.com/images/I/21SdaIOyJTL._AC_UL320_.jpg"/>
        <s v="https://m.media-amazon.com/images/I/614yF5SWLrL._AC_UL320_.jpg"/>
        <s v="https://m.media-amazon.com/images/I/71fWK7i8KRL._AC_UL320_.jpg"/>
        <s v="https://m.media-amazon.com/images/I/716aHAvkbKL._AC_UL320_.jpg"/>
        <s v="https://m.media-amazon.com/images/I/71FAR6XptTL._AC_UL320_.jpg"/>
        <s v="https://m.media-amazon.com/images/I/81JEfyszVJL._AC_UL320_.jpg"/>
        <s v="https://m.media-amazon.com/images/I/61hlBUICIEL._AC_UL320_.jpg"/>
        <s v="https://m.media-amazon.com/images/I/71xglpHDw+L._AC_UL320_.jpg"/>
        <s v="https://m.media-amazon.com/images/I/71qWt4rNUAL._AC_UL320_.jpg"/>
        <s v="https://m.media-amazon.com/images/I/71toE8dPVLL._AC_UL320_.jpg"/>
        <s v="https://m.media-amazon.com/images/I/913feOfPbgL._AC_UL320_.jpg"/>
        <s v="https://m.media-amazon.com/images/I/81sPJE8Qo7L._AC_UL320_.jpg"/>
        <s v="https://m.media-amazon.com/images/I/51k3AEC2PfL._AC_UL320_.jpg"/>
        <s v="https://m.media-amazon.com/images/I/81APkwGkW7L._AC_UL320_.jpg"/>
        <s v="https://m.media-amazon.com/images/I/81CpBJJAU+L._AC_UL320_.jpg"/>
        <s v="https://m.media-amazon.com/images/I/71UPrB-JbML._AC_UL320_.jpg"/>
        <s v="https://m.media-amazon.com/images/I/71+bM+sameL._AC_UL320_.jpg"/>
        <s v="https://m.media-amazon.com/images/I/81NRScfr67L._AC_UL320_.jpg"/>
        <s v="https://m.media-amazon.com/images/I/715SQ8Nr-tL._AC_UL320_.jpg"/>
        <s v="https://m.media-amazon.com/images/I/71r87lQ3MrL._AC_UL320_.jpg"/>
        <s v="https://m.media-amazon.com/images/I/61PR3Q+q1UL._AC_UL320_.jpg"/>
        <s v="https://m.media-amazon.com/images/I/71loPzFI3KL._AC_UL320_.jpg"/>
        <s v="https://m.media-amazon.com/images/I/71fpKYExxIL._AC_UL320_.jpg"/>
        <s v="https://m.media-amazon.com/images/I/71j44X6H7jL._AC_UL320_.jpg"/>
        <s v="https://m.media-amazon.com/images/I/81rfV4k+1IL._AC_UL320_.jpg"/>
        <s v="https://m.media-amazon.com/images/I/51858KdfzWL._AC_UL320_.jpg"/>
        <s v="https://m.media-amazon.com/images/I/71q7d6FM2nL._AC_UL320_.jpg"/>
        <s v="https://m.media-amazon.com/images/I/71-qWvxnhLL._AC_UL320_.jpg"/>
        <s v="https://m.media-amazon.com/images/I/51J0JEA7yCL._AC_UL320_.jpg"/>
        <s v="https://m.media-amazon.com/images/I/71YyWOWb91L._AC_UL320_.jpg"/>
        <s v="https://m.media-amazon.com/images/I/51mbAlVqClL._AC_UL320_.jpg"/>
        <s v="https://m.media-amazon.com/images/I/71GVrYpLb-L._AC_UL320_.jpg"/>
        <s v="https://m.media-amazon.com/images/I/61GAcPlRLVL._AC_UL320_.jpg"/>
        <s v="https://m.media-amazon.com/images/I/71uaVI8Pw1L._AC_UL320_.jpg"/>
        <s v="https://m.media-amazon.com/images/I/71A1MZ0ij1L._AC_UL320_.jpg"/>
        <s v="https://m.media-amazon.com/images/I/6140B8SdquL._AC_UL320_.jpg"/>
        <s v="https://m.media-amazon.com/images/I/716flNX8IQL._AC_UL320_.jpg"/>
        <s v="https://m.media-amazon.com/images/I/71HHXNghL5L._AC_UL320_.jpg"/>
        <s v="https://m.media-amazon.com/images/I/81gn7ijtQeL._AC_UL320_.jpg"/>
        <s v="https://m.media-amazon.com/images/I/61cxok+6zAL._AC_UL320_.jpg"/>
        <s v="https://m.media-amazon.com/images/I/61zNENY8zuL._AC_UL320_.jpg"/>
        <s v="https://m.media-amazon.com/images/I/712h28BXP2L._AC_UL320_.jpg"/>
        <s v="https://m.media-amazon.com/images/I/61x+qjlSrIL._AC_UL320_.jpg"/>
        <s v="https://m.media-amazon.com/images/I/61kNWyzI83L._AC_UL320_.jpg"/>
        <s v="https://m.media-amazon.com/images/I/61rRgV4VjlL._AC_UL320_.jpg"/>
        <s v="https://m.media-amazon.com/images/I/71TVpfw722L._AC_UL320_.jpg"/>
        <s v="https://m.media-amazon.com/images/I/71bkaNOjy6L._AC_UL320_.jpg"/>
        <s v="https://m.media-amazon.com/images/I/71tH99gRLuL._AC_UL320_.jpg"/>
        <s v="https://m.media-amazon.com/images/I/51z2zEtDTFL._AC_UL320_.jpg"/>
        <s v="https://m.media-amazon.com/images/I/81YUXDBV0ZL._AC_UL320_.jpg"/>
        <s v="https://m.media-amazon.com/images/I/71sysMHruPL._AC_UL320_.jpg"/>
        <s v="https://m.media-amazon.com/images/I/610iepCbkuL._AC_UL320_.jpg"/>
        <s v="https://m.media-amazon.com/images/I/71PvvoevplL._AC_UL320_.jpg"/>
        <s v="https://m.media-amazon.com/images/I/61xz2hW+vrL._AC_UL320_.jpg"/>
        <s v="https://m.media-amazon.com/images/I/7115vULty+L._AC_UL320_.jpg"/>
        <s v="https://m.media-amazon.com/images/I/711EK5LkqGL._AC_UL320_.jpg"/>
        <s v="https://m.media-amazon.com/images/I/61kAXW3-TSL._AC_UL320_.jpg"/>
        <s v="https://m.media-amazon.com/images/I/914zliRw0cL._AC_UL320_.jpg"/>
        <s v="https://m.media-amazon.com/images/I/910QkFaQf2L._AC_UL320_.jpg"/>
        <s v="https://m.media-amazon.com/images/I/61OCm92f0bL._AC_UL320_.jpg"/>
        <s v="https://m.media-amazon.com/images/I/71SK7yXloqL._AC_UL320_.jpg"/>
        <s v="https://m.media-amazon.com/images/I/6175N+qFTGL._AC_UL320_.jpg"/>
        <s v="https://m.media-amazon.com/images/I/71+tNYjZ1ZL._AC_UL320_.jpg"/>
        <s v="https://m.media-amazon.com/images/I/51ByViHSDsS._AC_UL320_.jpg"/>
        <s v="https://m.media-amazon.com/images/I/81O1kbhEprL._AC_UL320_.jpg"/>
        <s v="https://m.media-amazon.com/images/I/71KY6BRGKZL._AC_UL320_.jpg"/>
        <s v="https://m.media-amazon.com/images/I/71eJsHFFz4L._AC_UL320_.jpg"/>
        <s v="https://m.media-amazon.com/images/I/715i5RhmGdL._AC_UL320_.jpg"/>
        <s v="https://m.media-amazon.com/images/I/81gW5MJ9YcL._AC_UL320_.jpg"/>
        <s v="https://m.media-amazon.com/images/I/71gfiTrDZnL._AC_UL320_.jpg"/>
        <s v="https://m.media-amazon.com/images/I/61tWupx9CRL._AC_UL320_.jpg"/>
        <s v="https://m.media-amazon.com/images/I/610zhsFthrL._AC_UL320_.jpg"/>
        <s v="https://m.media-amazon.com/images/I/71g4HPO1U8L._AC_UL320_.jpg"/>
        <s v="https://m.media-amazon.com/images/I/81MzRL7oi1L._AC_UL320_.jpg"/>
        <s v="https://m.media-amazon.com/images/I/61bT2CDaOQL._AC_UL320_.jpg"/>
        <s v="https://m.media-amazon.com/images/I/71-44EgPsgL._AC_UL320_.jpg"/>
        <s v="https://m.media-amazon.com/images/I/619hoZs6saL._AC_UL320_.jpg"/>
        <s v="https://m.media-amazon.com/images/I/81-zVSHq5tL._AC_UL320_.jpg"/>
        <s v="https://m.media-amazon.com/images/I/61kqys9f-rL._AC_UL320_.jpg"/>
        <s v="https://m.media-amazon.com/images/I/91uUHpT7ZeL._AC_UL320_.jpg"/>
        <s v="https://m.media-amazon.com/images/I/81v5Tt6fSlL._AC_UL320_.jpg"/>
        <s v="https://m.media-amazon.com/images/I/91RXEYFP+FL._AC_UL320_.jpg"/>
        <s v="https://m.media-amazon.com/images/I/91DHN9-nhwL._AC_UL320_.jpg"/>
        <s v="https://m.media-amazon.com/images/I/61bgOseNO1L._AC_UL320_.jpg"/>
        <s v="https://m.media-amazon.com/images/I/712NKPj5cPL._AC_UL320_.jpg"/>
        <s v="https://m.media-amazon.com/images/I/91gAcWQT40L._AC_UL320_.jpg"/>
        <s v="https://m.media-amazon.com/images/I/81EKqF91x9L._AC_UL320_.jpg"/>
        <s v="https://m.media-amazon.com/images/I/71PAV3HqBYL._AC_UL320_.jpg"/>
        <s v="https://m.media-amazon.com/images/I/81uiQmMPLYL._AC_UL320_.jpg"/>
        <s v="https://m.media-amazon.com/images/I/81wqfUXxpbL._AC_UL320_.jpg"/>
        <s v="https://m.media-amazon.com/images/I/51HFaQB8GbL._AC_UL320_.jpg"/>
        <s v="https://m.media-amazon.com/images/I/A18TuRKObHL._AC_UL320_.jpg"/>
        <s v="https://m.media-amazon.com/images/I/61EeUJcjqJL._AC_UL320_.jpg"/>
        <s v="https://m.media-amazon.com/images/I/7196uMEz4hL._AC_UL320_.jpg"/>
        <s v="https://m.media-amazon.com/images/I/41xQA0bf+QL._AC_UL320_.jpg"/>
        <s v="https://m.media-amazon.com/images/I/7178LLcEFiL._AC_UL320_.jpg"/>
        <s v="https://m.media-amazon.com/images/I/81qiWbaFQtL._AC_UL320_.jpg"/>
        <s v="https://m.media-amazon.com/images/I/81z49SBKZhL._AC_UL320_.jpg"/>
        <s v="https://m.media-amazon.com/images/I/81y3Q0vGvUL._AC_UL320_.jpg"/>
        <s v="https://m.media-amazon.com/images/I/71Nu4ZvF76L._AC_UL320_.jpg"/>
        <s v="https://m.media-amazon.com/images/I/71b59BVFdaL._AC_UL320_.jpg"/>
        <s v="https://m.media-amazon.com/images/I/81Z9jWkz8NL._AC_UL320_.jpg"/>
        <s v="https://m.media-amazon.com/images/I/61Xr2FuU7OL._AC_UL320_.jpg"/>
        <s v="https://m.media-amazon.com/images/I/81tuKMus9eL._AC_UL320_.jpg"/>
        <s v="https://m.media-amazon.com/images/I/615P3mqkgSL._AC_UL320_.jpg"/>
        <s v="https://m.media-amazon.com/images/I/61cCNCiQa0L._AC_UL320_.jpg"/>
        <s v="https://m.media-amazon.com/images/I/812WyuY0f7L._AC_UL320_.jpg"/>
        <s v="https://m.media-amazon.com/images/I/715u6l7tnGL._AC_UL320_.jpg"/>
        <s v="https://m.media-amazon.com/images/I/81np0Zldl5L._AC_UL320_.jpg"/>
        <s v="https://m.media-amazon.com/images/I/71QSbolvaBL._AC_UL320_.jpg"/>
        <s v="https://m.media-amazon.com/images/I/41AOpE9ZekL._AC_UL320_.jpg"/>
        <s v="https://m.media-amazon.com/images/I/51Ty3vPPuzL._AC_UL320_.jpg"/>
        <s v="https://m.media-amazon.com/images/I/61ko8C-hbnL._AC_UL320_.jpg"/>
        <s v="https://m.media-amazon.com/images/I/616rLWye9GL._AC_UL320_.jpg"/>
        <s v="https://m.media-amazon.com/images/I/61sTI886wKL._AC_UL320_.jpg"/>
        <s v="https://m.media-amazon.com/images/I/512pkOmqkOL._AC_UL320_.jpg"/>
        <s v="https://m.media-amazon.com/images/I/61b-uOOEQuL._AC_UL320_.jpg"/>
        <s v="https://m.media-amazon.com/images/I/51c4QrrRlsL._AC_UL320_.jpg"/>
        <s v="https://m.media-amazon.com/images/I/81wo1-xjUdL._AC_UL320_.jpg"/>
        <s v="https://m.media-amazon.com/images/I/71ICJkNgmaL._AC_UL320_.jpg"/>
        <s v="https://m.media-amazon.com/images/I/71bIzlId7-L._AC_UL320_.jpg"/>
        <s v="https://m.media-amazon.com/images/I/71fRw5A8MUL._AC_UL320_.jpg"/>
        <s v="https://m.media-amazon.com/images/I/715alkKIqrL._AC_UL320_.jpg"/>
        <s v="https://m.media-amazon.com/images/I/71PsXu5THNL._AC_UL320_.jpg"/>
        <s v="https://m.media-amazon.com/images/I/61r0anQbLvL._AC_UL320_.jpg"/>
        <s v="https://m.media-amazon.com/images/I/71LxukFCUrL._AC_UL320_.jpg"/>
        <s v="https://m.media-amazon.com/images/I/61xRpj0r7zL._AC_UL320_.jpg"/>
        <s v="https://m.media-amazon.com/images/I/61gGqJiyYiL._AC_UL320_.jpg"/>
        <s v="https://m.media-amazon.com/images/I/81g-nIsNAlL._AC_UL320_.jpg"/>
        <s v="https://m.media-amazon.com/images/I/51l6RrEdVXL._AC_UL320_.jpg"/>
        <s v="https://m.media-amazon.com/images/I/617P8XdvWML._AC_UL320_.jpg"/>
        <s v="https://m.media-amazon.com/images/I/61eClIiYwpL._AC_UL320_.jpg"/>
        <s v="https://m.media-amazon.com/images/I/61tn+4C108L._AC_UL320_.jpg"/>
        <s v="https://m.media-amazon.com/images/I/71XrsrG7FKL._AC_UL320_.jpg"/>
        <s v="https://m.media-amazon.com/images/I/71mFE49rbmL._AC_UL320_.jpg"/>
        <s v="https://m.media-amazon.com/images/I/619ttx0MkTL._AC_UL320_.jpg"/>
        <s v="https://m.media-amazon.com/images/I/71-mR8xgvYL._AC_UL320_.jpg"/>
        <s v="https://m.media-amazon.com/images/I/710TsGofkzL._AC_UL320_.jpg"/>
        <s v="https://m.media-amazon.com/images/I/71P3G6XovtL._AC_UL320_.jpg"/>
        <s v="https://m.media-amazon.com/images/I/61kpjUSdbSL._AC_UL320_.jpg"/>
        <s v="https://m.media-amazon.com/images/I/81p5Yh4EjGL._AC_UL320_.jpg"/>
        <s v="https://m.media-amazon.com/images/I/61e7GG8OVBL._AC_UL320_.jpg"/>
        <s v="https://m.media-amazon.com/images/I/71godnLHXlL._AC_UL320_.jpg"/>
        <s v="https://m.media-amazon.com/images/I/41mtDBBiZvL._AC_UL320_.jpg"/>
        <s v="https://m.media-amazon.com/images/I/613kS8sIRcL._AC_UL320_.jpg"/>
        <s v="https://m.media-amazon.com/images/I/61PHZgT83HL._AC_UL320_.jpg"/>
        <s v="https://m.media-amazon.com/images/I/61VULxnGjiL._AC_UL320_.jpg"/>
        <s v="https://m.media-amazon.com/images/I/61SsA3diglL._AC_UL320_.jpg"/>
        <s v="https://m.media-amazon.com/images/I/61+hhLM7PcL._AC_UL320_.jpg"/>
        <s v="https://m.media-amazon.com/images/I/51qTxh9J2PL._AC_UL320_.jpg"/>
        <s v="https://m.media-amazon.com/images/I/713B-m9yyXL._AC_UL320_.jpg"/>
        <s v="https://m.media-amazon.com/images/I/61p0feXlLBL._AC_UL320_.jpg"/>
        <s v="https://m.media-amazon.com/images/I/61BZf+1lRkL._AC_UL320_.jpg"/>
        <s v="https://m.media-amazon.com/images/I/613uvNzm42L._AC_UL320_.jpg"/>
        <s v="https://m.media-amazon.com/images/I/71qiyoD5eqL._AC_UL320_.jpg"/>
        <s v="https://m.media-amazon.com/images/I/71FcK0+PVCL._AC_UL320_.jpg"/>
        <s v="https://m.media-amazon.com/images/I/61SRunxgzBL._AC_UL320_.jpg"/>
        <s v="https://m.media-amazon.com/images/I/71EOT5hGmOL._AC_UL320_.jpg"/>
        <s v="https://m.media-amazon.com/images/I/61kgZJJ6umL._AC_UL320_.jpg"/>
        <s v="https://m.media-amazon.com/images/I/51TKco8YmvL._AC_UL320_.jpg"/>
        <s v="https://m.media-amazon.com/images/I/711O8JZ6Z7L._AC_UL320_.jpg"/>
        <s v="https://m.media-amazon.com/images/I/51M+H+u1CFL._AC_UL320_.jpg"/>
        <s v="https://m.media-amazon.com/images/I/61EhRnwdXxL._AC_UL320_.jpg"/>
        <s v="https://m.media-amazon.com/images/I/51lhXRZhyGL._AC_UL320_.jpg"/>
        <s v="https://m.media-amazon.com/images/I/51TpJGMKYZL._AC_UL320_.jpg"/>
        <s v="https://m.media-amazon.com/images/I/71NA7PAqOqL._AC_UL320_.jpg"/>
        <s v="https://m.media-amazon.com/images/I/71j0i8d3y0L._AC_UL320_.jpg"/>
        <s v="https://m.media-amazon.com/images/I/61nJ1BhPk2L._AC_UL320_.jpg"/>
        <s v="https://m.media-amazon.com/images/I/61wXv65K5pL._AC_UL320_.jpg"/>
        <s v="https://m.media-amazon.com/images/I/81cct40eUhL._AC_UL320_.jpg"/>
        <s v="https://m.media-amazon.com/images/I/71NQzkLz5dL._AC_UL320_.jpg"/>
        <s v="https://m.media-amazon.com/images/I/71XpjL4qkPL._AC_UL320_.jpg"/>
        <s v="https://m.media-amazon.com/images/I/61iIkC001rL._AC_UL320_.jpg"/>
        <s v="https://m.media-amazon.com/images/I/61WzFmz9VRL._AC_UL320_.jpg"/>
        <s v="https://m.media-amazon.com/images/I/61Yd913SxUL._AC_UL320_.jpg"/>
        <s v="https://m.media-amazon.com/images/I/81yJ8zxaAtL._AC_UL320_.jpg"/>
        <s v="https://m.media-amazon.com/images/I/71W951mRUzL._AC_UL320_.jpg"/>
        <s v="https://m.media-amazon.com/images/I/81h91n8EslL._AC_UL320_.jpg"/>
        <s v="https://m.media-amazon.com/images/I/710HouBJ5vL._AC_UL320_.jpg"/>
        <s v="https://m.media-amazon.com/images/I/615J9XmzxyL._AC_UL320_.jpg"/>
        <s v="https://m.media-amazon.com/images/I/61hwd7aAmnL._AC_UL320_.jpg"/>
        <s v="https://m.media-amazon.com/images/I/61dCNtzG6yL._AC_UL320_.jpg"/>
        <s v="https://m.media-amazon.com/images/I/71kh-5KLg0L._AC_UL320_.jpg"/>
        <s v="https://m.media-amazon.com/images/I/619iquWoKzL._AC_UL320_.jpg"/>
        <s v="https://m.media-amazon.com/images/I/71Kprtm6NbL._AC_UL320_.jpg"/>
        <s v="https://m.media-amazon.com/images/I/61G9lEM-qTL._AC_UL320_.jpg"/>
        <s v="https://m.media-amazon.com/images/I/51Pon9wzojL._AC_UL320_.jpg"/>
        <s v="https://m.media-amazon.com/images/I/61TekZGwBKL._AC_UL320_.jpg"/>
        <s v="https://m.media-amazon.com/images/I/61GkZU5+ktL._AC_UL320_.jpg"/>
        <s v="https://m.media-amazon.com/images/I/61GcBHN0nEL._AC_UL320_.jpg"/>
        <s v="https://m.media-amazon.com/images/I/61-jl9jEu6L._AC_UL320_.jpg"/>
        <s v="https://m.media-amazon.com/images/I/61qVwS2l2fL._AC_UL320_.jpg"/>
        <s v="https://m.media-amazon.com/images/I/61ZUm2CzsWL._AC_UL320_.jpg"/>
        <s v="https://m.media-amazon.com/images/I/81XWIKXK14L._AC_UL320_.jpg"/>
        <s v="https://m.media-amazon.com/images/I/61RZxPcDL9L._AC_UL320_.jpg"/>
        <s v="https://m.media-amazon.com/images/I/71TEvp+D+CL._AC_UL320_.jpg"/>
        <s v="https://m.media-amazon.com/images/I/61wQ673z+NL._AC_UL320_.jpg"/>
        <s v="https://m.media-amazon.com/images/I/6159zfzsuQL._AC_UL320_.jpg"/>
        <s v="https://m.media-amazon.com/images/I/61V6ZKxm5FL._AC_UL320_.jpg"/>
        <s v="https://m.media-amazon.com/images/I/815mXyFwUCL._AC_UL320_.jpg"/>
        <s v="https://m.media-amazon.com/images/I/51q6cfJa9EL._AC_UL320_.jpg"/>
        <s v="https://m.media-amazon.com/images/I/71Lc+6fdQZL._AC_UL320_.jpg"/>
        <s v="https://m.media-amazon.com/images/I/61PGm668KmL._AC_UL320_.jpg"/>
        <s v="https://m.media-amazon.com/images/I/61iuZARlBOL._AC_UL320_.jpg"/>
        <s v="https://m.media-amazon.com/images/I/61TmffqMBVL._AC_UL320_.jpg"/>
        <s v="https://m.media-amazon.com/images/I/51rf+T6r5IL._AC_UL320_.jpg"/>
        <s v="https://m.media-amazon.com/images/I/513YLL4z5hL._AC_UL320_.jpg"/>
        <s v="https://m.media-amazon.com/images/I/71qBJ7Vy56L._AC_UL320_.jpg"/>
        <s v="https://m.media-amazon.com/images/I/81cvHp1qBjL._AC_UL320_.jpg"/>
        <s v="https://m.media-amazon.com/images/I/61jVRs9rmwL._AC_UL320_.jpg"/>
        <s v="https://m.media-amazon.com/images/I/61t8KxpAQ3L._AC_UL320_.jpg"/>
        <s v="https://m.media-amazon.com/images/I/71MIDhhSOvL._AC_UL320_.jpg"/>
        <s v="https://m.media-amazon.com/images/I/51xJFt4SKeL._AC_UL320_.jpg"/>
        <s v="https://m.media-amazon.com/images/I/71uK6F85KFL._AC_UL320_.jpg"/>
        <s v="https://m.media-amazon.com/images/I/81YKv-996jL._AC_UL320_.jpg"/>
        <s v="https://m.media-amazon.com/images/I/61GAGA68uEL._AC_UL320_.jpg"/>
        <s v="https://m.media-amazon.com/images/I/810HD-ARaHL._AC_UL320_.jpg"/>
        <s v="https://m.media-amazon.com/images/I/61cvG2ykRKL._AC_UL320_.jpg"/>
        <s v="https://m.media-amazon.com/images/I/71rqjj4K1JL._AC_UL320_.jpg"/>
        <s v="https://m.media-amazon.com/images/I/91L6hvc7t-L._AC_UL320_.jpg"/>
        <s v="https://m.media-amazon.com/images/I/619gxK++ddL._AC_UL320_.jpg"/>
        <s v="https://m.media-amazon.com/images/I/61Oen+1Rf7L._AC_UL320_.jpg"/>
        <s v="https://m.media-amazon.com/images/I/61IW3UrE6gL._AC_UL320_.jpg"/>
        <s v="https://m.media-amazon.com/images/I/71tlz0yAbNL._AC_UL320_.jpg"/>
        <s v="https://m.media-amazon.com/images/I/61reduM-AIL._AC_UL320_.jpg"/>
        <s v="https://m.media-amazon.com/images/I/71kbRVr8YfL._AC_UL320_.jpg"/>
        <s v="https://m.media-amazon.com/images/I/617k4Gns6aL._AC_UL320_.jpg"/>
        <s v="https://m.media-amazon.com/images/I/61yR6yA4HBL._AC_UL320_.jpg"/>
        <s v="https://m.media-amazon.com/images/I/517zeeYmOZL._AC_UL320_.jpg"/>
        <s v="https://m.media-amazon.com/images/I/61euzP4k2wL._AC_UL320_.jpg"/>
        <s v="https://m.media-amazon.com/images/I/71LI6MGzUyL._AC_UL320_.jpg"/>
        <s v="https://m.media-amazon.com/images/I/61bdgyDsa0S._AC_UL320_.jpg"/>
        <s v="https://m.media-amazon.com/images/I/51CI0bN4XKL._AC_UL320_.jpg"/>
        <s v="https://m.media-amazon.com/images/I/61VIk80TICL._AC_UL320_.jpg"/>
        <s v="https://m.media-amazon.com/images/I/61uMiZ3F58L._AC_UL320_.jpg"/>
        <s v="https://m.media-amazon.com/images/I/71G5t+x7lUL._AC_UL320_.jpg"/>
        <s v="https://m.media-amazon.com/images/I/61gX9pWOqiL._AC_UL320_.jpg"/>
        <s v="https://m.media-amazon.com/images/I/71biRktFhMS._AC_UL320_.jpg"/>
        <s v="https://m.media-amazon.com/images/I/61sfcnlun6L._AC_UL320_.jpg"/>
        <s v="https://m.media-amazon.com/images/I/61GOdTpO4aL._AC_UL320_.jpg"/>
        <s v="https://m.media-amazon.com/images/I/71G6TnlXf2L._AC_UL320_.jpg"/>
        <s v="https://m.media-amazon.com/images/I/51NKhwlaZaL._AC_UL320_.jpg"/>
        <s v="https://m.media-amazon.com/images/I/51gFqOFqPuL._AC_UL320_.jpg"/>
        <s v="https://m.media-amazon.com/images/I/51yFZWCBRhL._AC_UL320_.jpg"/>
        <s v="https://m.media-amazon.com/images/I/61ShcIsscaL._AC_UL320_.jpg"/>
        <s v="https://m.media-amazon.com/images/I/71QOpgYFz3L._AC_UL320_.jpg"/>
        <s v="https://m.media-amazon.com/images/I/611nTpWKtSL._AC_UL320_.jpg"/>
        <s v="https://m.media-amazon.com/images/I/71kGNyQLoTL._AC_UL320_.jpg"/>
        <s v="https://m.media-amazon.com/images/I/61D9EkuMrSL._AC_UL320_.jpg"/>
        <s v="https://m.media-amazon.com/images/I/619Nm0b327L._AC_UL320_.jpg"/>
        <s v="https://m.media-amazon.com/images/I/61gx+nBjdTL._AC_UL320_.jpg"/>
        <s v="https://m.media-amazon.com/images/I/51H6UStOzsL._AC_UL320_.jpg"/>
        <s v="https://m.media-amazon.com/images/I/31CggeiEJUL._AC_UL320_.jpg"/>
        <s v="https://m.media-amazon.com/images/I/71kMogkC8UL._AC_UL320_.jpg"/>
        <s v="https://m.media-amazon.com/images/I/511A0GLrunL._AC_UL320_.jpg"/>
        <s v="https://m.media-amazon.com/images/I/71oGcogQUTL._AC_UL320_.jpg"/>
        <s v="https://m.media-amazon.com/images/I/61vAwF6wH0L._AC_UL320_.jpg"/>
        <s v="https://m.media-amazon.com/images/I/615syxHymlL._AC_UL320_.jpg"/>
        <s v="https://m.media-amazon.com/images/I/71lHbRWNNYL._AC_UL320_.jpg"/>
        <s v="https://m.media-amazon.com/images/I/71gKKIymDuL._AC_UL320_.jpg"/>
        <s v="https://m.media-amazon.com/images/I/612pBQc1XDL._AC_UL320_.jpg"/>
        <s v="https://m.media-amazon.com/images/I/61cmxx8g6rL._AC_UL320_.jpg"/>
        <s v="https://m.media-amazon.com/images/I/51dyEL-CrYL._AC_UL320_.jpg"/>
        <s v="https://m.media-amazon.com/images/I/71O0-fURLOL._AC_UL320_.jpg"/>
        <s v="https://m.media-amazon.com/images/I/51ARhMr1-PL._AC_UL320_.jpg"/>
        <s v="https://m.media-amazon.com/images/I/61rKbouW1tL._AC_UL320_.jpg"/>
        <s v="https://m.media-amazon.com/images/I/610GE5TnlFL._AC_UL320_.jpg"/>
        <s v="https://m.media-amazon.com/images/I/51pDa78xh6L._AC_UL320_.jpg"/>
        <s v="https://m.media-amazon.com/images/I/71wHQ+hDciL._AC_UL320_.jpg"/>
        <s v="https://m.media-amazon.com/images/I/81TgYAYawsL._AC_UL320_.jpg"/>
        <s v="https://m.media-amazon.com/images/I/71pcz1kOvxL._AC_UL320_.jpg"/>
        <s v="https://m.media-amazon.com/images/I/61e8uj-5xuL._AC_UL320_.jpg"/>
        <s v="https://m.media-amazon.com/images/I/71JyVCYMHVL._AC_UL320_.jpg"/>
        <s v="https://m.media-amazon.com/images/I/71oRGjKDM9L._AC_UL320_.jpg"/>
        <s v="https://m.media-amazon.com/images/I/61Pf8gp4cmL._AC_UL320_.jpg"/>
        <s v="https://m.media-amazon.com/images/I/71ZF7Rm-hIL._AC_UL320_.jpg"/>
        <s v="https://m.media-amazon.com/images/I/51dlFdm2ZGL._AC_UL320_.jpg"/>
        <s v="https://m.media-amazon.com/images/I/61nG4FkXEzL._AC_UL320_.jpg"/>
        <s v="https://m.media-amazon.com/images/I/51X64-D4J9L._AC_UL320_.jpg"/>
        <s v="https://m.media-amazon.com/images/I/71s-AA0sNcL._AC_UL320_.jpg"/>
        <s v="https://m.media-amazon.com/images/I/61dpSwaeNBL._AC_UL320_.jpg"/>
        <s v="https://m.media-amazon.com/images/I/71TX6uaa1tL._AC_UL320_.jpg"/>
        <s v="https://m.media-amazon.com/images/I/61WHjMLcXNL._AC_UL320_.jpg"/>
        <s v="https://m.media-amazon.com/images/I/71epWt+deTL._AC_UL320_.jpg"/>
        <s v="https://m.media-amazon.com/images/I/7144tYexFVL._AC_UL320_.jpg"/>
        <s v="https://m.media-amazon.com/images/I/812mdk3Y6TL._AC_UL320_.jpg"/>
        <s v="https://m.media-amazon.com/images/I/91je5667K7L._AC_UL320_.jpg"/>
        <s v="https://m.media-amazon.com/images/I/61JIidi10rL._AC_UL320_.jpg"/>
        <s v="https://m.media-amazon.com/images/I/41PoRZeu5iL._AC_UL320_.jpg"/>
        <s v="https://m.media-amazon.com/images/I/61lEuQJhNGL._AC_UL320_.jpg"/>
        <s v="https://m.media-amazon.com/images/I/61O9hPhSyjL._AC_UL320_.jpg"/>
        <s v="https://m.media-amazon.com/images/I/81rH8z0tJyL._AC_UL320_.jpg"/>
        <s v="https://m.media-amazon.com/images/I/61R6Nc+ul6L._AC_UL320_.jpg"/>
        <s v="https://m.media-amazon.com/images/I/61p0yaCBDyL._AC_UL320_.jpg"/>
        <s v="https://m.media-amazon.com/images/I/71BCU4SxPfL._AC_UL320_.jpg"/>
        <s v="https://m.media-amazon.com/images/I/61s+CvVcJXL._AC_UL320_.jpg"/>
        <s v="https://m.media-amazon.com/images/I/618FUrx7rEL._AC_UL320_.jpg"/>
        <s v="https://m.media-amazon.com/images/I/51DvdpCn7SL._AC_UL320_.jpg"/>
        <s v="https://m.media-amazon.com/images/I/61fOikGPWOL._AC_UL320_.jpg"/>
        <s v="https://m.media-amazon.com/images/I/71F180fABSL._AC_UL320_.jpg"/>
        <s v="https://m.media-amazon.com/images/I/61X86OfgGvL._AC_UL320_.jpg"/>
        <s v="https://m.media-amazon.com/images/I/71qMOOH3QUL._AC_UL320_.jpg"/>
        <s v="https://m.media-amazon.com/images/I/51XCuKK5ZyL._AC_UL320_.jpg"/>
        <s v="https://m.media-amazon.com/images/I/71JCA2qB8nL._AC_UL320_.jpg"/>
        <s v="https://m.media-amazon.com/images/I/61gC7cD3vZL._AC_UL320_.jpg"/>
        <s v="https://m.media-amazon.com/images/I/71w4FOdaxFL._AC_UL320_.jpg"/>
        <s v="https://m.media-amazon.com/images/I/71s3OoUtAPL._AC_UL320_.jpg"/>
        <s v="https://m.media-amazon.com/images/I/71mbm7UbHxL._AC_UL320_.jpg"/>
        <s v="https://m.media-amazon.com/images/I/71o856AV7EL._AC_UL320_.jpg"/>
        <s v="https://m.media-amazon.com/images/I/51I-2wwpgAL._AC_UL320_.jpg"/>
        <s v="https://m.media-amazon.com/images/I/51YODMYlaRL._AC_UL320_.jpg"/>
        <s v="https://m.media-amazon.com/images/I/61Mtvk22K5L._AC_UL320_.jpg"/>
        <s v="https://m.media-amazon.com/images/I/61GRxjaqj8L._AC_UL320_.jpg"/>
        <s v="https://m.media-amazon.com/images/I/71ZhIfSK64L._AC_UL320_.jpg"/>
        <s v="https://m.media-amazon.com/images/I/51LgEftZmQL._AC_UL320_.jpg"/>
        <s v="https://m.media-amazon.com/images/I/81SEMNwHb8L._AC_UL320_.jpg"/>
        <s v="https://m.media-amazon.com/images/I/81fLrrummUL._AC_UL320_.jpg"/>
        <s v="https://m.media-amazon.com/images/I/713qy8eBfsL._AC_UL320_.jpg"/>
        <s v="https://m.media-amazon.com/images/I/71DSA+AvbVL._AC_UL320_.jpg"/>
        <s v="https://m.media-amazon.com/images/I/61hx5c9LlUL._AC_UL320_.jpg"/>
        <s v="https://m.media-amazon.com/images/I/61KtEdMYR1L._AC_UL320_.jpg"/>
        <s v="https://m.media-amazon.com/images/I/61yuxZlMHpL._AC_UL320_.jpg"/>
        <s v="https://m.media-amazon.com/images/I/71Dco9FSfOL._AC_UL320_.jpg"/>
        <s v="https://m.media-amazon.com/images/I/71qHiF9Q-ZL._AC_UL320_.jpg"/>
        <s v="https://m.media-amazon.com/images/I/61qM4fZiIaL._AC_UL320_.jpg"/>
        <s v="https://m.media-amazon.com/images/I/61HCZfRE2yL._AC_UL320_.jpg"/>
        <s v="https://m.media-amazon.com/images/I/817QHxxq34L._AC_UL320_.jpg"/>
        <s v="https://m.media-amazon.com/images/I/6106FR25JeL._AC_UL320_.jpg"/>
        <s v="https://m.media-amazon.com/images/I/61L5ZAXQusL._AC_UL320_.jpg"/>
        <s v="https://m.media-amazon.com/images/I/51ir96ONieL._AC_UL320_.jpg"/>
        <s v="https://m.media-amazon.com/images/I/513yi5z5kuL._AC_UL320_.jpg"/>
        <s v="https://m.media-amazon.com/images/I/617dueuTYFL._AC_UL320_.jpg"/>
        <s v="https://m.media-amazon.com/images/I/61KsP-BQlvL._AC_UL320_.jpg"/>
        <s v="https://m.media-amazon.com/images/I/71ZtCfi-7OL._AC_UL320_.jpg"/>
        <s v="https://m.media-amazon.com/images/I/41sszgzQqfL._AC_UL320_.jpg"/>
        <s v="https://m.media-amazon.com/images/I/61hQ52FK4yL._AC_UL320_.jpg"/>
        <s v="https://m.media-amazon.com/images/I/610Uh2xsivL._AC_UL320_.jpg"/>
        <s v="https://m.media-amazon.com/images/I/61j-bkBTprL._AC_UL320_.jpg"/>
        <s v="https://m.media-amazon.com/images/I/51lTNovlpxL._AC_UL320_.jpg"/>
        <s v="https://m.media-amazon.com/images/I/71rrpJsKBfL._AC_UL320_.jpg"/>
        <s v="https://m.media-amazon.com/images/I/61BQdTti4uL._AC_UL320_.jpg"/>
        <s v="https://m.media-amazon.com/images/I/61hyAYQdb9L._AC_UL320_.jpg"/>
        <s v="https://m.media-amazon.com/images/I/61uflnGBR0L._AC_UL320_.jpg"/>
        <s v="https://m.media-amazon.com/images/I/71rFLm504gL._AC_UL320_.jpg"/>
        <s v="https://m.media-amazon.com/images/I/61gvkmJzfvL._AC_UL320_.jpg"/>
        <s v="https://m.media-amazon.com/images/I/61si6UHBEJL._AC_UL320_.jpg"/>
        <s v="https://m.media-amazon.com/images/I/61cfCI5ZZqL._AC_UL320_.jpg"/>
        <s v="https://m.media-amazon.com/images/I/61PuLsK5+vL._AC_UL320_.jpg"/>
        <s v="https://m.media-amazon.com/images/I/71pbv6EeIHL._AC_UL320_.jpg"/>
        <s v="https://m.media-amazon.com/images/I/715ZFKwRE9L._AC_UL320_.jpg"/>
        <s v="https://m.media-amazon.com/images/I/71VZpoeRPuL._AC_UL320_.jpg"/>
        <s v="https://m.media-amazon.com/images/I/61vXB1nHZAL._AC_UL320_.jpg"/>
        <s v="https://m.media-amazon.com/images/I/71HhQ3c4poL._AC_UL320_.jpg"/>
        <s v="https://m.media-amazon.com/images/I/71IRSZa3DnL._AC_UL320_.jpg"/>
        <s v="https://m.media-amazon.com/images/I/71fZ9SQ+eGL._AC_UL320_.jpg"/>
        <s v="https://m.media-amazon.com/images/I/81+HC9V8sJL._AC_UL320_.jpg"/>
        <s v="https://m.media-amazon.com/images/I/61GnixWuFBL._AC_UL320_.jpg"/>
        <s v="https://m.media-amazon.com/images/I/716Y5CVdbwL._AC_UL320_.jpg"/>
        <s v="https://m.media-amazon.com/images/I/911l1G68NKL._AC_UL320_.jpg"/>
        <s v="https://m.media-amazon.com/images/I/71uraaADEtL._AC_UL320_.jpg"/>
        <s v="https://m.media-amazon.com/images/I/610doT+kptL._AC_UL320_.jpg"/>
        <s v="https://m.media-amazon.com/images/I/51b9l8UnsTL._AC_UL320_.jpg"/>
        <s v="https://m.media-amazon.com/images/I/616QGPjmDOL._AC_UL320_.jpg"/>
        <s v="https://m.media-amazon.com/images/I/71-xHvSKCjL._AC_UL320_.jpg"/>
        <s v="https://m.media-amazon.com/images/I/81XaG51FFOL._AC_UL320_.jpg"/>
        <s v="https://m.media-amazon.com/images/I/51V0nR7HkpL._AC_UL320_.jpg"/>
        <s v="https://m.media-amazon.com/images/I/71lnRE-AadL._AC_UL320_.jpg"/>
        <s v="https://m.media-amazon.com/images/I/71ZDWHKOWIL._AC_UL320_.jpg"/>
        <s v="https://m.media-amazon.com/images/I/71F3ELXKmlL._AC_UL320_.jpg"/>
        <s v="https://m.media-amazon.com/images/I/61vENGohn+L._AC_UL320_.jpg"/>
        <s v="https://m.media-amazon.com/images/I/71QpPRYbfiL._AC_UL320_.jpg"/>
        <s v="https://m.media-amazon.com/images/I/51bVWWw7yuL._AC_UL320_.jpg"/>
        <s v="https://m.media-amazon.com/images/I/61DGLV2AT5L._AC_UL320_.jpg"/>
        <s v="https://m.media-amazon.com/images/I/61OLnF4+F4L._AC_UL320_.jpg"/>
        <s v="https://m.media-amazon.com/images/I/61LnPgppBxL._AC_UL320_.jpg"/>
        <s v="https://m.media-amazon.com/images/I/61lu8mhnJdL._AC_UL320_.jpg"/>
        <s v="https://m.media-amazon.com/images/I/619LXugpdaL._AC_UL320_.jpg"/>
        <s v="https://m.media-amazon.com/images/I/61PjkKekHDL._AC_UL320_.jpg"/>
        <s v="https://m.media-amazon.com/images/I/61urA+wmVkL._AC_UL320_.jpg"/>
        <s v="https://m.media-amazon.com/images/I/619Rlyeh3cL._AC_UL320_.jpg"/>
        <s v="https://m.media-amazon.com/images/I/618shyVJRSL._AC_UL320_.jpg"/>
        <s v="https://m.media-amazon.com/images/I/81271SSmWbL._AC_UL320_.jpg"/>
        <s v="https://m.media-amazon.com/images/I/61Ez17-irjL._AC_UL320_.jpg"/>
        <s v="https://m.media-amazon.com/images/I/61bPCVvN02L._AC_UL320_.jpg"/>
        <s v="https://m.media-amazon.com/images/I/61kV+yrk2OL._AC_UL320_.jpg"/>
        <s v="https://m.media-amazon.com/images/I/81GL83+iHdL._AC_UL320_.jpg"/>
        <s v="https://m.media-amazon.com/images/I/61HjQxg1xZL._AC_UL320_.jpg"/>
        <s v="https://m.media-amazon.com/images/I/61uA-i4EyLL._AC_UL320_.jpg"/>
        <s v="https://m.media-amazon.com/images/I/51bzah11WpL._AC_UL320_.jpg"/>
        <s v="https://m.media-amazon.com/images/I/71KxL3MLw0L._AC_UL320_.jpg"/>
        <s v="https://m.media-amazon.com/images/I/61A0LA0GfjL._AC_UL320_.jpg"/>
        <s v="https://m.media-amazon.com/images/I/61ohz-hb1UL._AC_UL320_.jpg"/>
        <s v="https://m.media-amazon.com/images/I/61ygM7k+39L._AC_UL320_.jpg"/>
        <s v="https://m.media-amazon.com/images/I/71QEeFRs5BL._AC_UL320_.jpg"/>
        <s v="https://m.media-amazon.com/images/I/71T8nHmsH8L._AC_UL320_.jpg"/>
        <s v="https://m.media-amazon.com/images/I/81YVbYtoGJL._AC_UL320_.jpg"/>
        <s v="https://m.media-amazon.com/images/I/813x3nIisoL._AC_UL320_.jpg"/>
        <s v="https://m.media-amazon.com/images/I/51UlyEETXQL._AC_UL320_.jpg"/>
        <s v="https://m.media-amazon.com/images/I/71mS8TkgR+L._AC_UL320_.jpg"/>
        <s v="https://m.media-amazon.com/images/I/71uwMXouZzL._AC_UL320_.jpg"/>
        <s v="https://m.media-amazon.com/images/I/81iRcgnxe5L._AC_UL320_.jpg"/>
        <s v="https://m.media-amazon.com/images/I/614j+AjbCFL._AC_UL320_.jpg"/>
        <s v="https://m.media-amazon.com/images/I/51NDxpknNaL._AC_UL320_.jpg"/>
        <s v="https://m.media-amazon.com/images/I/81yHwKsjKPL._AC_UL320_.jpg"/>
        <s v="https://m.media-amazon.com/images/I/51imy76LG+L._AC_UL320_.jpg"/>
        <s v="https://m.media-amazon.com/images/I/812fkCn8F9L._AC_UL320_.jpg"/>
        <s v="https://m.media-amazon.com/images/I/518MpX770ZL._AC_UL320_.jpg"/>
        <s v="https://m.media-amazon.com/images/I/812nY9HTGyS._AC_UL320_.jpg"/>
        <s v="https://m.media-amazon.com/images/I/61J1v5oYWlL._AC_UL320_.jpg"/>
        <s v="https://m.media-amazon.com/images/I/71eNRHQnkgL._AC_UL320_.jpg"/>
        <s v="https://m.media-amazon.com/images/I/710vuL3j5LL._AC_UL320_.jpg"/>
        <s v="https://m.media-amazon.com/images/I/51ArW8YCpWL._AC_UL320_.jpg"/>
        <s v="https://m.media-amazon.com/images/I/71gzdFsA76L._AC_UL320_.jpg"/>
        <s v="https://m.media-amazon.com/images/I/51YhfAKY3CL._AC_UL320_.jpg"/>
        <s v="https://m.media-amazon.com/images/I/71G-YY9y1SL._AC_UL320_.jpg"/>
        <s v="https://m.media-amazon.com/images/I/61pIKmLGjiL._AC_UL320_.jpg"/>
        <s v="https://m.media-amazon.com/images/I/71Uc5h8PbJL._AC_UL320_.jpg"/>
        <s v="https://m.media-amazon.com/images/I/81pWeB-PHhL._AC_UL320_.jpg"/>
        <s v="https://m.media-amazon.com/images/I/61+xJSN9HkL._AC_UL320_.jpg"/>
        <s v="https://m.media-amazon.com/images/I/711E7zTnqsL._AC_UL320_.jpg"/>
        <s v="https://m.media-amazon.com/images/I/61EzE26tmeL._AC_UL320_.jpg"/>
        <s v="https://m.media-amazon.com/images/I/719spQxlh+L._AC_UL320_.jpg"/>
        <s v="https://m.media-amazon.com/images/I/81fYn27bkiS._AC_UL320_.jpg"/>
        <s v="https://m.media-amazon.com/images/I/31+00XhaD-L._AC_UL320_.jpg"/>
        <s v="https://m.media-amazon.com/images/I/61S4OlJZ5iL._AC_UL320_.jpg"/>
        <s v="https://m.media-amazon.com/images/I/610eCATuzLL._AC_UL320_.jpg"/>
        <s v="https://m.media-amazon.com/images/I/51RH67UtEVL._AC_UL320_.jpg"/>
        <s v="https://m.media-amazon.com/images/I/61ZBjzEhLtL._AC_UL320_.jpg"/>
        <s v="https://m.media-amazon.com/images/I/71hrvtNxZOL._AC_UL320_.jpg"/>
        <s v="https://m.media-amazon.com/images/I/7101HJrUjqL._AC_UL320_.jpg"/>
        <s v="https://m.media-amazon.com/images/I/513um6ziVvL._AC_UL320_.jpg"/>
        <s v="https://m.media-amazon.com/images/I/61WH-eUoJCL._AC_UL320_.jpg"/>
        <s v="https://m.media-amazon.com/images/I/71LL3jkqurL._AC_UL320_.jpg"/>
        <s v="https://m.media-amazon.com/images/I/51DW0pC578L._AC_UL320_.jpg"/>
        <s v="https://m.media-amazon.com/images/I/71OCZo1kkRL._AC_UL320_.jpg"/>
        <s v="https://m.media-amazon.com/images/I/817sRGRR-iL._AC_UL320_.jpg"/>
        <s v="https://m.media-amazon.com/images/I/71N2sr8WwoL._AC_UL320_.jpg"/>
        <s v="https://m.media-amazon.com/images/I/71DEIxJTS-L._AC_UL320_.jpg"/>
        <s v="https://m.media-amazon.com/images/I/61xOUJx2iWL._AC_UL320_.jpg"/>
        <s v="https://m.media-amazon.com/images/I/71VZ9HZbNYL._AC_UL320_.jpg"/>
        <s v="https://m.media-amazon.com/images/I/81zZ0CebUKL._AC_UL320_.jpg"/>
        <s v="https://m.media-amazon.com/images/I/71gtCs84RWL._AC_UL320_.jpg"/>
        <s v="https://m.media-amazon.com/images/I/819M7CU23FL._AC_UL320_.jpg"/>
        <s v="https://m.media-amazon.com/images/I/71hNb-sYmwL._AC_UL320_.jpg"/>
        <s v="https://m.media-amazon.com/images/I/71j6-+VRF5L._AC_UL320_.jpg"/>
        <s v="https://m.media-amazon.com/images/I/61tfGLrxkYL._AC_UL320_.jpg"/>
        <s v="https://m.media-amazon.com/images/I/81h4X6rYtwL._AC_UL320_.jpg"/>
        <s v="https://m.media-amazon.com/images/I/61Xd0F1UYFL._AC_UL320_.jpg"/>
        <s v="https://m.media-amazon.com/images/I/61Bx8Pp4Y6L._AC_UL320_.jpg"/>
        <s v="https://m.media-amazon.com/images/I/5137tKlJ4HL._AC_UL320_.jpg"/>
        <s v="https://m.media-amazon.com/images/I/81C4rV8K07L._AC_UL320_.jpg"/>
        <s v="https://m.media-amazon.com/images/I/71pKT5Pd8FL._AC_UL320_.jpg"/>
        <s v="https://m.media-amazon.com/images/I/71Si3M3UMcL._AC_UL320_.jpg"/>
        <s v="https://m.media-amazon.com/images/I/71NOn0-JALL._AC_UL320_.jpg"/>
        <s v="https://m.media-amazon.com/images/I/61HulYa8G-L._AC_UL320_.jpg"/>
        <s v="https://m.media-amazon.com/images/I/8117mZ+nwOL._AC_UL320_.jpg"/>
        <s v="https://m.media-amazon.com/images/I/61wkI-nNLaL._AC_UL320_.jpg"/>
        <s v="https://m.media-amazon.com/images/I/61KZbKBMt4L._AC_UL320_.jpg"/>
        <s v="https://m.media-amazon.com/images/I/51EiXZQZcJL._AC_UL320_.jpg"/>
        <s v="https://m.media-amazon.com/images/I/71YWFtpJlIL._AC_UL320_.jpg"/>
        <s v="https://m.media-amazon.com/images/I/61U-G1xVu8L._AC_UL320_.jpg"/>
        <s v="https://m.media-amazon.com/images/I/810Obf9xYYL._AC_UL320_.jpg"/>
        <s v="https://m.media-amazon.com/images/I/61tNY0luVNL._AC_UL320_.jpg"/>
        <s v="https://m.media-amazon.com/images/I/71Z9yen4kFL._AC_UL320_.jpg"/>
        <s v="https://m.media-amazon.com/images/I/81sHjnmJnjL._AC_UL320_.jpg"/>
        <s v="https://m.media-amazon.com/images/I/61ELqzg7faL._AC_UL320_.jpg"/>
        <s v="https://m.media-amazon.com/images/I/618wUJUIjML._AC_UL320_.jpg"/>
        <s v="https://m.media-amazon.com/images/I/612sxhUyJrL._AC_UL320_.jpg"/>
        <s v="https://m.media-amazon.com/images/I/61jpIa8NVYL._AC_UL320_.jpg"/>
        <s v="https://m.media-amazon.com/images/I/71ySW-W5tlL._AC_UL320_.jpg"/>
        <s v="https://m.media-amazon.com/images/I/61e8sQpsFdL._AC_UL320_.jpg"/>
        <s v="https://m.media-amazon.com/images/I/71CeYBfEDuL._AC_UL320_.jpg"/>
        <s v="https://m.media-amazon.com/images/I/71JYKonEjML._AC_UL320_.jpg"/>
        <s v="https://m.media-amazon.com/images/I/61EUx4LbGPL._AC_UL320_.jpg"/>
        <s v="https://m.media-amazon.com/images/I/61DOiWrn4tL._AC_UL320_.jpg"/>
        <s v="https://m.media-amazon.com/images/I/61Rvz99dsLL._AC_UL320_.jpg"/>
        <s v="https://m.media-amazon.com/images/I/71MYbL1-LkL._AC_UL320_.jpg"/>
        <s v="https://m.media-amazon.com/images/I/51Xqdgz27qL._AC_UL320_.jpg"/>
        <s v="https://m.media-amazon.com/images/I/61Nydhh5FjL._AC_UL320_.jpg"/>
        <s v="https://m.media-amazon.com/images/I/71IBqA1bnlL._AC_UL320_.jpg"/>
        <s v="https://m.media-amazon.com/images/I/71On7nCSE3L._AC_UL320_.jpg"/>
        <s v="https://m.media-amazon.com/images/I/71l+nKIFfIL._AC_UL320_.jpg"/>
        <s v="https://m.media-amazon.com/images/I/710uf+1OGxL._AC_UL320_.jpg"/>
        <s v="https://m.media-amazon.com/images/I/711-oyJFgNL._AC_UL320_.jpg"/>
        <s v="https://m.media-amazon.com/images/I/719K5YTmqQL._AC_UL320_.jpg"/>
        <s v="https://m.media-amazon.com/images/I/61Uon63q0VL._AC_UL320_.jpg"/>
        <s v="https://m.media-amazon.com/images/I/61YXfm2mS+L._AC_UL320_.jpg"/>
        <s v="https://m.media-amazon.com/images/I/71JMAnEljBL._AC_UL320_.jpg"/>
        <s v="https://m.media-amazon.com/images/I/61aMf11D3uL._AC_UL320_.jpg"/>
        <s v="https://m.media-amazon.com/images/I/81c7-gyoTUL._AC_UL320_.jpg"/>
        <s v="https://m.media-amazon.com/images/I/81kkj+WlhJL._AC_UL320_.jpg"/>
        <s v="https://m.media-amazon.com/images/I/41Czf2n3Z2L._AC_UL320_.jpg"/>
        <s v="https://m.media-amazon.com/images/I/613SSXWg1BL._AC_UL320_.jpg"/>
        <s v="https://m.media-amazon.com/images/I/61hVFZoa5YL._AC_UL320_.jpg"/>
        <s v="https://m.media-amazon.com/images/I/517qykcHmbL._AC_UL320_.jpg"/>
        <s v="https://m.media-amazon.com/images/I/71u+wneOJuL._AC_UL320_.jpg"/>
        <s v="https://m.media-amazon.com/images/I/51aGOfoe75L._AC_UL320_.jpg"/>
        <s v="https://m.media-amazon.com/images/I/81J44XW1ZRL._AC_UL320_.jpg"/>
        <s v="https://m.media-amazon.com/images/I/71JBGaANM0L._AC_UL320_.jpg"/>
        <s v="https://m.media-amazon.com/images/I/61ih1Im6b0L._AC_UL320_.jpg"/>
        <s v="https://m.media-amazon.com/images/I/61tIbL31rJL._AC_UL320_.jpg"/>
        <s v="https://m.media-amazon.com/images/I/61dVDOAoxyL._AC_UL320_.jpg"/>
        <s v="https://m.media-amazon.com/images/I/71MgaWphQKL._AC_UL320_.jpg"/>
        <s v="https://m.media-amazon.com/images/I/71CNKdxO7RS._AC_UL320_.jpg"/>
        <s v="https://m.media-amazon.com/images/I/61pez8w-GyL._AC_UL320_.jpg"/>
        <s v="https://m.media-amazon.com/images/I/71IPEs5WM7L._AC_UL320_.jpg"/>
        <s v="https://m.media-amazon.com/images/I/71nneygMGPL._AC_UL320_.jpg"/>
        <s v="https://m.media-amazon.com/images/I/51yXO2RkakL._AC_UL320_.jpg"/>
        <s v="https://m.media-amazon.com/images/I/51oC2csOKgS._AC_UL320_.jpg"/>
        <s v="https://m.media-amazon.com/images/I/81wPjsfhPQL._AC_UL320_.jpg"/>
        <s v="https://m.media-amazon.com/images/I/71Tbjb1qVoL._AC_UL320_.jpg"/>
        <s v="https://m.media-amazon.com/images/I/81Ntpt0eSqL._AC_UL320_.jpg"/>
        <s v="https://m.media-amazon.com/images/I/514Dhc+25OL._AC_UL320_.jpg"/>
        <s v="https://m.media-amazon.com/images/I/41jV5SsEKxL._AC_UL320_.jpg"/>
        <s v="https://m.media-amazon.com/images/I/61OS5p7G1EL._AC_UL320_.jpg"/>
        <s v="https://m.media-amazon.com/images/I/61RfFTv1z-L._AC_UL320_.jpg"/>
        <s v="https://m.media-amazon.com/images/I/61GGwfvH22L._AC_UL320_.jpg"/>
        <s v="https://m.media-amazon.com/images/I/71EkA-XaZyL._AC_UL320_.jpg"/>
        <s v="https://m.media-amazon.com/images/I/81lv05H1MRL._AC_UL320_.jpg"/>
        <s v="https://m.media-amazon.com/images/I/71eV+vohwTL._AC_UL320_.jpg"/>
        <s v="https://m.media-amazon.com/images/I/61KhdOCA3lL._AC_UL320_.jpg"/>
        <s v="https://m.media-amazon.com/images/I/61eQrDPMM7L._AC_UL320_.jpg"/>
        <s v="https://m.media-amazon.com/images/I/61i4tC2h-9L._AC_UL320_.jpg"/>
        <s v="https://m.media-amazon.com/images/I/6100fjbfP3L._AC_UL320_.jpg"/>
        <s v="https://m.media-amazon.com/images/I/71S8jHKRXNL._AC_UL320_.jpg"/>
        <s v="https://m.media-amazon.com/images/I/71QMCS-blLS._AC_UL320_.jpg"/>
        <s v="https://m.media-amazon.com/images/I/51Kh3kIhqIL._AC_UL320_.jpg"/>
        <s v="https://m.media-amazon.com/images/I/515uGVuStAL._AC_UL320_.jpg"/>
        <s v="https://m.media-amazon.com/images/I/81njTGy1uHL._AC_UL320_.jpg"/>
        <s v="https://m.media-amazon.com/images/I/71WmtMD-fZL._AC_UL320_.jpg"/>
        <s v="https://m.media-amazon.com/images/I/81r-4E5xRJL._AC_UL320_.jpg"/>
        <s v="https://m.media-amazon.com/images/I/71R9kKTo-LL._AC_UL320_.jpg"/>
        <s v="https://m.media-amazon.com/images/I/51TK7kCpGTL._AC_UL320_.jpg"/>
        <s v="https://m.media-amazon.com/images/I/81HXQU9vt7L._AC_UL320_.jpg"/>
        <s v="https://m.media-amazon.com/images/I/61+51eLjnSL._AC_UL320_.jpg"/>
        <s v="https://m.media-amazon.com/images/I/911mDGwzEKL._AC_UL320_.jpg"/>
        <s v="https://m.media-amazon.com/images/I/61HNCZNmf1L._AC_UL320_.jpg"/>
        <s v="https://m.media-amazon.com/images/I/51aY+QU5RAL._AC_UL320_.jpg"/>
        <s v="https://m.media-amazon.com/images/I/61ukXUn5BNL._AC_UL320_.jpg"/>
        <s v="https://m.media-amazon.com/images/I/81rFAo7Vq4L._AC_UL320_.jpg"/>
        <s v="https://m.media-amazon.com/images/I/51uq4tYGDzL._AC_UL320_.jpg"/>
        <s v="https://m.media-amazon.com/images/I/61cv1rLjEaL._AC_UL320_.jpg"/>
        <s v="https://m.media-amazon.com/images/I/710Gi6e8f4L._AC_UL320_.jpg"/>
        <s v="https://m.media-amazon.com/images/I/718-WQ38kRL._AC_UL320_.jpg"/>
        <s v="https://m.media-amazon.com/images/I/61AyiXGfCXL._AC_UL320_.jpg"/>
        <s v="https://m.media-amazon.com/images/I/518d1iLX6GL._AC_UL320_.jpg"/>
        <s v="https://m.media-amazon.com/images/I/71o14xKwqhL._AC_UL320_.jpg"/>
        <s v="https://m.media-amazon.com/images/I/61G9kXKloRL._AC_UL320_.jpg"/>
        <s v="https://m.media-amazon.com/images/I/61DW6ZTs7IL._AC_UL320_.jpg"/>
        <s v="https://m.media-amazon.com/images/I/51t7Nln5DGL._AC_UL320_.jpg"/>
        <s v="https://m.media-amazon.com/images/I/51nuP52mlML._AC_UL320_.jpg"/>
        <s v="https://m.media-amazon.com/images/I/614gj70SdNL._AC_UL320_.jpg"/>
        <s v="https://m.media-amazon.com/images/I/51LBjDeR9FL._AC_UL320_.jpg"/>
        <s v="https://m.media-amazon.com/images/I/61pOm4EXH5L._AC_UL320_.jpg"/>
        <s v="https://m.media-amazon.com/images/I/51iV4p8ANEL._AC_UL320_.jpg"/>
        <s v="https://m.media-amazon.com/images/I/71tg9Z8NcHL._AC_UL320_.jpg"/>
        <s v="https://m.media-amazon.com/images/I/51ygzd2LrrL._AC_UL320_.jpg"/>
        <s v="https://m.media-amazon.com/images/I/512Zs9nK6FL._AC_UL320_.jpg"/>
        <s v="https://m.media-amazon.com/images/I/71CYq31nl8L._AC_UL320_.jpg"/>
        <s v="https://m.media-amazon.com/images/I/71ZLzcWv8RL._AC_UL320_.jpg"/>
        <s v="https://m.media-amazon.com/images/I/61hD-9CO-WL._AC_UL320_.jpg"/>
        <s v="https://m.media-amazon.com/images/I/51YnlotNalL._AC_UL320_.jpg"/>
        <s v="https://m.media-amazon.com/images/I/71obhFlAV6L._AC_UL320_.jpg"/>
        <s v="https://m.media-amazon.com/images/I/612WBFh2r7L._AC_UL320_.jpg"/>
        <s v="https://m.media-amazon.com/images/I/71SSTayrtfL._AC_UL320_.jpg"/>
        <s v="https://m.media-amazon.com/images/I/61UNh43l3jL._AC_UL320_.jpg"/>
        <s v="https://m.media-amazon.com/images/I/71kwWyRDAXL._AC_UL320_.jpg"/>
        <s v="https://m.media-amazon.com/images/I/819cPPIO0YL._AC_UL320_.jpg"/>
        <s v="https://m.media-amazon.com/images/I/51L2WP8sYfL._AC_UL320_.jpg"/>
        <s v="https://m.media-amazon.com/images/I/61saQdHO9BS._AC_UL320_.jpg"/>
        <s v="https://m.media-amazon.com/images/I/41DR-NMQiuL._AC_UL320_.jpg"/>
        <s v="https://m.media-amazon.com/images/I/51qVtydi2rL._AC_UL320_.jpg"/>
        <s v="https://m.media-amazon.com/images/I/71kp1HLxgqL._AC_UL320_.jpg"/>
        <s v="https://m.media-amazon.com/images/I/71xxshnHgRL._AC_UL320_.jpg"/>
        <s v="https://m.media-amazon.com/images/I/91E3F+xMLvL._AC_UL320_.jpg"/>
        <s v="https://m.media-amazon.com/images/I/61NeAAxaQxL._AC_UL320_.jpg"/>
        <s v="https://m.media-amazon.com/images/I/713k0jXW9QL._AC_UL320_.jpg"/>
        <s v="https://m.media-amazon.com/images/I/81QI4SufOjL._AC_UL320_.jpg"/>
        <s v="https://m.media-amazon.com/images/I/71SEAtI4ONL._AC_UL320_.jpg"/>
        <s v="https://m.media-amazon.com/images/I/71g1JgEQrTL._AC_UL320_.jpg"/>
        <s v="https://m.media-amazon.com/images/I/81Bo7qj7JlL._AC_UL320_.jpg"/>
        <s v="https://m.media-amazon.com/images/I/61N7em+dANL._AC_UL320_.jpg"/>
        <s v="https://m.media-amazon.com/images/I/61JmCHxKOuL._AC_UL320_.jpg"/>
        <s v="https://m.media-amazon.com/images/I/718aCpwrc-L._AC_UL320_.jpg"/>
        <s v="https://m.media-amazon.com/images/I/71t4icCUkHL._AC_UL320_.jpg"/>
        <s v="https://m.media-amazon.com/images/I/71useT7NfRL._AC_UL320_.jpg"/>
        <s v="https://m.media-amazon.com/images/I/51YRvLGFqTL._AC_UL320_.jpg"/>
        <s v="https://m.media-amazon.com/images/I/81ga-Taw1OL._AC_UL320_.jpg"/>
        <s v="https://m.media-amazon.com/images/I/71M3Oz4MlCL._AC_UL320_.jpg"/>
        <s v="https://m.media-amazon.com/images/I/716Tm+N9xyL._AC_UL320_.jpg"/>
        <s v="https://m.media-amazon.com/images/I/812EDrCAmdL._AC_UL320_.jpg"/>
        <s v="https://m.media-amazon.com/images/I/81-iGpRv2cL._AC_UL320_.jpg"/>
        <s v="https://m.media-amazon.com/images/I/61T6oqZIs9L._AC_UL320_.jpg"/>
        <s v="https://m.media-amazon.com/images/I/61GBIAAm3CL._AC_UL320_.jpg"/>
        <s v="https://m.media-amazon.com/images/I/71ufzG7a85L._AC_UL320_.jpg"/>
        <s v="https://m.media-amazon.com/images/I/51WmGqXFbvL._AC_UL320_.jpg"/>
        <s v="https://m.media-amazon.com/images/I/61bxUR3pJ-L._AC_UL320_.jpg"/>
        <s v="https://m.media-amazon.com/images/I/61jWbodJbTL._AC_UL320_.jpg"/>
        <s v="https://m.media-amazon.com/images/I/71Qck57ImqL._AC_UL320_.jpg"/>
        <s v="https://m.media-amazon.com/images/I/71U3sd4v+kL._AC_UL320_.jpg"/>
        <s v="https://m.media-amazon.com/images/I/511B0fTOENL._AC_UL320_.jpg"/>
        <s v="https://m.media-amazon.com/images/I/61FKbO2Nl-L._AC_UL320_.jpg"/>
        <s v="https://m.media-amazon.com/images/I/51otoiSeN3L._AC_UL320_.jpg"/>
        <s v="https://m.media-amazon.com/images/I/51FEGRMdTeL._AC_UL320_.jpg"/>
        <s v="https://m.media-amazon.com/images/I/81FGujyGSiL._AC_UL320_.jpg"/>
        <s v="https://m.media-amazon.com/images/I/51ywv2nO-YL._AC_UL320_.jpg"/>
        <s v="https://m.media-amazon.com/images/I/5147qU2ZSRL._AC_UL320_.jpg"/>
        <s v="https://m.media-amazon.com/images/I/81zrjZ0XLmL._AC_UL320_.jpg"/>
        <s v="https://m.media-amazon.com/images/I/817qVfyyrgL._AC_UL320_.jpg"/>
        <s v="https://m.media-amazon.com/images/I/61O2JGoqSKL._AC_UL320_.jpg"/>
        <s v="https://m.media-amazon.com/images/I/615s-Tr-qZL._AC_UL320_.jpg"/>
        <s v="https://m.media-amazon.com/images/I/61BWhnAB1iL._AC_UL320_.jpg"/>
        <s v="https://m.media-amazon.com/images/I/61OpNtq3LwL._AC_UL320_.jpg"/>
        <s v="https://m.media-amazon.com/images/I/61xOWtskNaL._AC_UL320_.jpg"/>
        <s v="https://m.media-amazon.com/images/I/61HO4TODUcL._AC_UL320_.jpg"/>
        <s v="https://m.media-amazon.com/images/I/71X1Sx1ypYL._AC_UL320_.jpg"/>
        <s v="https://m.media-amazon.com/images/I/71f9x37sYZL._AC_UL320_.jpg"/>
        <s v="https://m.media-amazon.com/images/I/61vd6WyBcvL._AC_UL320_.jpg"/>
        <s v="https://m.media-amazon.com/images/I/61cuOlFBz+L._AC_UL320_.jpg"/>
        <s v="https://m.media-amazon.com/images/I/71s8TciLU+L._AC_UL320_.jpg"/>
        <s v="https://m.media-amazon.com/images/I/51tiY7N71tL._AC_UL320_.jpg"/>
        <s v="https://m.media-amazon.com/images/I/71C8zregtvL._AC_UL320_.jpg"/>
        <s v="https://m.media-amazon.com/images/I/71JD5X1cgZL._AC_UL320_.jpg"/>
        <s v="https://m.media-amazon.com/images/I/614t2DxTTPL._AC_UL320_.jpg"/>
        <s v="https://m.media-amazon.com/images/I/51MUDAoRDTL._AC_UL320_.jpg"/>
        <s v="https://m.media-amazon.com/images/I/61djkM7PUbL._AC_UL320_.jpg"/>
        <s v="https://m.media-amazon.com/images/I/61c7mOECqiL._AC_UL320_.jpg"/>
        <s v="https://m.media-amazon.com/images/I/81CwksB4o4L._AC_UL320_.jpg"/>
        <s v="https://m.media-amazon.com/images/I/71fY4iNuJQL._AC_UL320_.jpg"/>
        <s v="https://m.media-amazon.com/images/I/71BW7WEQffL._AC_UL320_.jpg"/>
        <s v="https://m.media-amazon.com/images/I/611xoUgZZ7L._AC_UL320_.jpg"/>
        <s v="https://m.media-amazon.com/images/I/51JoQxzBOZL._AC_UL320_.jpg"/>
        <s v="https://m.media-amazon.com/images/I/71S3RJHcwhL._AC_UL320_.jpg"/>
        <s v="https://m.media-amazon.com/images/I/81PIjPSYdaL._AC_UL320_.jpg"/>
        <s v="https://m.media-amazon.com/images/I/81i5cEXBDRL._AC_UL320_.jpg"/>
        <s v="https://m.media-amazon.com/images/I/71g17Vt6YnL._AC_UL320_.jpg"/>
        <s v="https://m.media-amazon.com/images/I/61khTxQGpgL._AC_UL320_.jpg"/>
        <s v="https://m.media-amazon.com/images/I/610BbPVgpnL._AC_UL320_.jpg"/>
        <s v="https://m.media-amazon.com/images/I/71fcJUP+BhL._AC_UL320_.jpg"/>
        <s v="https://m.media-amazon.com/images/I/514vWmh3+VL._AC_UL320_.jpg"/>
        <s v="https://m.media-amazon.com/images/I/71zwXkkP8SL._AC_UL320_.jpg"/>
        <s v="https://m.media-amazon.com/images/I/81P30Hpv6GL._AC_UL320_.jpg"/>
        <s v="https://m.media-amazon.com/images/I/71NJvGfq69L._AC_UL320_.jpg"/>
        <s v="https://m.media-amazon.com/images/I/51L8ngAsZlL._AC_UL320_.jpg"/>
        <s v="https://m.media-amazon.com/images/I/61ds4uQKjeL._AC_UL320_.jpg"/>
        <s v="https://m.media-amazon.com/images/I/61i4UhWRGeL._AC_UL320_.jpg"/>
        <s v="https://m.media-amazon.com/images/I/610Rv-NJAzL._AC_UL320_.jpg"/>
        <s v="https://m.media-amazon.com/images/I/817LP8v5apL._AC_UL320_.jpg"/>
        <s v="https://m.media-amazon.com/images/I/515GzW0mqML._AC_UL320_.jpg"/>
        <s v="https://m.media-amazon.com/images/I/61R6jPp7M8L._AC_UL320_.jpg"/>
        <s v="https://m.media-amazon.com/images/I/612vFlLLnpL._AC_UL320_.jpg"/>
        <s v="https://m.media-amazon.com/images/I/81tWjR0rjQL._AC_UL320_.jpg"/>
        <s v="https://m.media-amazon.com/images/I/712G2Cy4mZL._AC_UL320_.jpg"/>
        <s v="https://m.media-amazon.com/images/I/511S6sFi52L._AC_UL320_.jpg"/>
        <s v="https://m.media-amazon.com/images/I/711V7d-5onL._AC_UL320_.jpg"/>
        <s v="https://m.media-amazon.com/images/I/5183bxbQA+L._AC_UL320_.jpg"/>
        <s v="https://m.media-amazon.com/images/I/61Rubm24ftL._AC_UL320_.jpg"/>
        <s v="https://m.media-amazon.com/images/I/81eRCznIosL._AC_UL320_.jpg"/>
        <s v="https://m.media-amazon.com/images/I/71kMATntBZL._AC_UL320_.jpg"/>
        <s v="https://m.media-amazon.com/images/I/8121i1l9WWL._AC_UL320_.jpg"/>
        <s v="https://m.media-amazon.com/images/I/61jdFJmFJ3L._AC_UL320_.jpg"/>
        <s v="https://m.media-amazon.com/images/I/513jN9hKjRL._AC_UL320_.jpg"/>
        <s v="https://m.media-amazon.com/images/I/61yKD02bfzL._AC_UL320_.jpg"/>
        <s v="https://m.media-amazon.com/images/I/61Lmb86WnxL._AC_UL320_.jpg"/>
        <s v="https://m.media-amazon.com/images/I/61ejOOfMTZL._AC_UL320_.jpg"/>
        <s v="https://m.media-amazon.com/images/I/61rB0XQNw5L._AC_UL320_.jpg"/>
        <s v="https://m.media-amazon.com/images/I/61b1fMfI66L._AC_UL320_.jpg"/>
        <s v="https://m.media-amazon.com/images/I/51ebuir2M-L._AC_UL320_.jpg"/>
        <s v="https://m.media-amazon.com/images/I/51WRmwZ21iL._AC_UL320_.jpg"/>
        <s v="https://m.media-amazon.com/images/I/71CNzqHYvaL._AC_UL320_.jpg"/>
        <s v="https://m.media-amazon.com/images/I/610fsHg3cWL._AC_UL320_.jpg"/>
        <s v="https://m.media-amazon.com/images/I/61FgZRrx9UL._AC_UL320_.jpg"/>
        <s v="https://m.media-amazon.com/images/I/71Nc08WKpiL._AC_UL320_.jpg"/>
        <s v="https://m.media-amazon.com/images/I/61gVnDaMIiL._AC_UL320_.jpg"/>
        <s v="https://m.media-amazon.com/images/I/716IJcwfHsL._AC_UL320_.jpg"/>
        <s v="https://m.media-amazon.com/images/I/517Iip2PQtL._AC_UL320_.jpg"/>
        <s v="https://m.media-amazon.com/images/I/51gPHudzVtL._AC_UL320_.jpg"/>
        <s v="https://m.media-amazon.com/images/I/81jisoc8m0L._AC_UL320_.jpg"/>
        <s v="https://m.media-amazon.com/images/I/81dLMWvSVoL._AC_UL320_.jpg"/>
        <s v="https://m.media-amazon.com/images/I/91K+jw7Lj7L._AC_UL320_.jpg"/>
        <s v="https://m.media-amazon.com/images/I/513G6SETQuL._AC_UL320_.jpg"/>
        <s v="https://m.media-amazon.com/images/I/91wBrRYxopL._AC_UL320_.jpg"/>
        <s v="https://m.media-amazon.com/images/I/61ZuPKb-FjL._AC_UL320_.jpg"/>
        <s v="https://m.media-amazon.com/images/I/61ui4TiSSPL._AC_UL320_.jpg"/>
        <s v="https://m.media-amazon.com/images/I/61zveqj1pZL._AC_UL320_.jpg"/>
        <s v="https://m.media-amazon.com/images/I/61zTsPv-oSL._AC_UL320_.jpg"/>
        <s v="https://m.media-amazon.com/images/I/51MgaO0VmfL._AC_UL320_.jpg"/>
        <s v="https://m.media-amazon.com/images/I/71tkZI70EGL._AC_UL320_.jpg"/>
        <s v="https://m.media-amazon.com/images/I/61hGPydAXmL._AC_UL320_.jpg"/>
        <s v="https://m.media-amazon.com/images/I/614CN1zKMrL._AC_UL320_.jpg"/>
        <s v="https://m.media-amazon.com/images/I/61uZ8PFPOmL._AC_UL320_.jpg"/>
        <s v="https://m.media-amazon.com/images/I/71DtBZL02EL._AC_UL320_.jpg"/>
        <s v="https://m.media-amazon.com/images/I/51Q49-u9itL._AC_UL320_.jpg"/>
        <s v="https://m.media-amazon.com/images/I/81x4D-4I02L._AC_UL320_.jpg"/>
        <s v="https://m.media-amazon.com/images/I/61YxmrlEvsL._AC_UL320_.jpg"/>
        <s v="https://m.media-amazon.com/images/I/81ZbhLzfBWL._AC_UL320_.jpg"/>
        <s v="https://m.media-amazon.com/images/I/61PmhtDWB1L._AC_UL320_.jpg"/>
        <s v="https://m.media-amazon.com/images/I/81DGgp7ByPL._AC_UL320_.jpg"/>
        <s v="https://m.media-amazon.com/images/I/71cCztCf68L._AC_UL320_.jpg"/>
        <s v="https://m.media-amazon.com/images/I/61wokQim4dL._AC_UL320_.jpg"/>
        <s v="https://m.media-amazon.com/images/I/61T82TF3CuL._AC_UL320_.jpg"/>
        <s v="https://m.media-amazon.com/images/I/616Gq+S8cTL._AC_UL320_.jpg"/>
        <s v="https://m.media-amazon.com/images/I/61NWguhGZDL._AC_UL320_.jpg"/>
        <s v="https://m.media-amazon.com/images/I/61PpMPCsugL._AC_UL320_.jpg"/>
        <s v="https://m.media-amazon.com/images/I/61Gxur-deoL._AC_UL320_.jpg"/>
        <s v="https://m.media-amazon.com/images/I/71lXYbV3ODL._AC_UL320_.jpg"/>
        <s v="https://m.media-amazon.com/images/I/714AEIyeizL._AC_UL320_.jpg"/>
        <s v="https://m.media-amazon.com/images/I/61mogHTkHLL._AC_UL320_.jpg"/>
        <s v="https://m.media-amazon.com/images/I/516MEvClO8L._AC_UL320_.jpg"/>
        <s v="https://m.media-amazon.com/images/I/71TbzrPmKPL._AC_UL320_.jpg"/>
        <s v="https://m.media-amazon.com/images/I/81sJM42G9CL._AC_UL320_.jpg"/>
        <s v="https://m.media-amazon.com/images/I/71rC++5Ly3L._AC_UL320_.jpg"/>
        <s v="https://m.media-amazon.com/images/I/61pVA9L+BgL._AC_UL320_.jpg"/>
        <s v="https://m.media-amazon.com/images/I/51IqGKJ6ryL._AC_UL320_.jpg"/>
        <s v="https://m.media-amazon.com/images/I/71N+OjUc44L._AC_UL320_.jpg"/>
        <s v="https://m.media-amazon.com/images/I/71i1ci1yxKL._AC_UL320_.jpg"/>
        <s v="https://m.media-amazon.com/images/I/61Zepug6sWL._AC_UL320_.jpg"/>
        <s v="https://m.media-amazon.com/images/I/618vWVkqKWL._AC_UL320_.jpg"/>
        <s v="https://m.media-amazon.com/images/I/710KANgkW7S._AC_UL320_.jpg"/>
        <s v="https://m.media-amazon.com/images/I/81JE4D49oaL._AC_UL320_.jpg"/>
        <s v="https://m.media-amazon.com/images/I/61Qg5xPfsEL._AC_UL320_.jpg"/>
        <s v="https://m.media-amazon.com/images/I/612y7emMjWL._AC_UL320_.jpg"/>
        <s v="https://m.media-amazon.com/images/I/610hZ5zTvUL._AC_UL320_.jpg"/>
        <s v="https://m.media-amazon.com/images/I/71S-CCwawqL._AC_UL320_.jpg"/>
        <s v="https://m.media-amazon.com/images/I/71YlveaqJzL._AC_UL320_.jpg"/>
        <s v="https://m.media-amazon.com/images/I/71vUWYf61FL._AC_UL320_.jpg"/>
        <s v="https://m.media-amazon.com/images/I/61Hf1PqTlLL._AC_UL320_.jpg"/>
        <s v="https://m.media-amazon.com/images/I/613xSgBR7OL._AC_UL320_.jpg"/>
        <s v="https://m.media-amazon.com/images/I/81gRyVSjVaL._AC_UL320_.jpg"/>
        <s v="https://m.media-amazon.com/images/I/61sUQL1pzKL._AC_UL320_.jpg"/>
        <s v="https://m.media-amazon.com/images/I/61MDJrL6vYL._AC_UL320_.jpg"/>
        <s v="https://m.media-amazon.com/images/I/61003D-jakL._AC_UL320_.jpg"/>
        <s v="https://m.media-amazon.com/images/I/511U8Bf5O3L._AC_UL320_.jpg"/>
        <s v="https://m.media-amazon.com/images/I/51nqnhJJK8L._AC_UL320_.jpg"/>
        <s v="https://m.media-amazon.com/images/I/616p6sZLlnL._AC_UL320_.jpg"/>
        <s v="https://m.media-amazon.com/images/I/61W7dxwgMwL._AC_UL320_.jpg"/>
        <s v="https://m.media-amazon.com/images/I/71RNkwy1WOL._AC_UL320_.jpg"/>
        <s v="https://m.media-amazon.com/images/I/61TLs4RF5XL._AC_UL320_.jpg"/>
        <s v="https://m.media-amazon.com/images/I/61mWYwl+WFL._AC_UL320_.jpg"/>
        <s v="https://m.media-amazon.com/images/I/61Z97JqXNxL._AC_UL320_.jpg"/>
        <s v="https://m.media-amazon.com/images/I/61qVpuLQ0-L._AC_UL320_.jpg"/>
        <s v="https://m.media-amazon.com/images/I/61MRqdOde+L._AC_UL320_.jpg"/>
        <s v="https://m.media-amazon.com/images/I/61-Ka4zQftL._AC_UL320_.jpg"/>
        <s v="https://m.media-amazon.com/images/I/61oOtOCPJZL._AC_UL320_.jpg"/>
        <s v="https://m.media-amazon.com/images/I/5198uv5RzcL._AC_UL320_.jpg"/>
        <s v="https://m.media-amazon.com/images/I/61J95romhsL._AC_UL320_.jpg"/>
        <s v="https://m.media-amazon.com/images/I/810GTmjJO9L._AC_UL320_.jpg"/>
        <s v="https://m.media-amazon.com/images/I/71xgB1ulG8L._AC_UL320_.jpg"/>
        <s v="https://m.media-amazon.com/images/I/61e7TGjg7PL._AC_UL320_.jpg"/>
        <s v="https://m.media-amazon.com/images/I/61fOhDo2swL._AC_UL320_.jpg"/>
        <s v="https://m.media-amazon.com/images/I/71M6ujsddyL._AC_UL320_.jpg"/>
        <s v="https://m.media-amazon.com/images/I/61PuP-HciIL._AC_UL320_.jpg"/>
        <s v="https://m.media-amazon.com/images/I/61mNC6sSRYL._AC_UL320_.jpg"/>
        <s v="https://m.media-amazon.com/images/I/71vAajaVOCL._AC_UL320_.jpg"/>
        <s v="https://m.media-amazon.com/images/I/51f6ZrhoQqL._AC_UL320_.jpg"/>
        <s v="https://m.media-amazon.com/images/I/71mnABDnLLL._AC_UL320_.jpg"/>
        <s v="https://m.media-amazon.com/images/I/81r29s+6SsL._AC_UL320_.jpg"/>
        <s v="https://m.media-amazon.com/images/I/61F8pInaF3L._AC_UL320_.jpg"/>
        <s v="https://m.media-amazon.com/images/I/61BAL828StL._AC_UL320_.jpg"/>
        <s v="https://m.media-amazon.com/images/I/614AOtQN01L._AC_UL320_.jpg"/>
        <s v="https://m.media-amazon.com/images/I/81lzR8r5AGL._AC_UL320_.jpg"/>
        <s v="https://m.media-amazon.com/images/I/71WZFQyJNyL._AC_UL320_.jpg"/>
        <s v="https://m.media-amazon.com/images/I/813SDGOcWlL._AC_UL320_.jpg"/>
        <s v="https://m.media-amazon.com/images/I/51oBhTHsSdL._AC_UL320_.jpg"/>
        <s v="https://m.media-amazon.com/images/I/819r2UiZjlL._AC_UL320_.jpg"/>
        <s v="https://m.media-amazon.com/images/I/61pod2GZEbL._AC_UL320_.jpg"/>
        <s v="https://m.media-amazon.com/images/I/71taSx89wUL._AC_UL320_.jpg"/>
        <s v="https://m.media-amazon.com/images/I/71euQjKZI1L._AC_UL320_.jpg"/>
        <s v="https://m.media-amazon.com/images/I/61pywYXtvgL._AC_UL320_.jpg"/>
        <s v="https://m.media-amazon.com/images/I/51jkBodmN7L._AC_UL320_.jpg"/>
        <s v="https://m.media-amazon.com/images/I/61PLmC+Z-NL._AC_UL320_.jpg"/>
        <s v="https://m.media-amazon.com/images/I/719CnUSOBmL._AC_UL320_.jpg"/>
        <s v="https://m.media-amazon.com/images/I/716DDHQmwiL._AC_UL320_.jpg"/>
        <s v="https://m.media-amazon.com/images/I/51iH8L8kKzL._AC_UL320_.jpg"/>
        <s v="https://m.media-amazon.com/images/I/71p7JKh1tBL._AC_UL320_.jpg"/>
        <s v="https://m.media-amazon.com/images/I/61m5TUN-0QL._AC_UL320_.jpg"/>
        <s v="https://m.media-amazon.com/images/I/61xDIytTH8L._AC_UL320_.jpg"/>
        <s v="https://m.media-amazon.com/images/I/71hA0iinF1L._AC_UL320_.jpg"/>
        <s v="https://m.media-amazon.com/images/I/711TqsFPcQL._AC_UL320_.jpg"/>
        <s v="https://m.media-amazon.com/images/I/615wYVz9VkL._AC_UL320_.jpg"/>
        <s v="https://m.media-amazon.com/images/I/7199nkjNE+L._AC_UL320_.jpg"/>
        <s v="https://m.media-amazon.com/images/I/71Sprqoux-L._AC_UL320_.jpg"/>
        <s v="https://m.media-amazon.com/images/I/71qq3syVNzL._AC_UL320_.jpg"/>
        <s v="https://m.media-amazon.com/images/I/81RNup2Z5YL._AC_UL320_.jpg"/>
        <s v="https://m.media-amazon.com/images/I/51lykaagkpL._AC_UL320_.jpg"/>
        <s v="https://m.media-amazon.com/images/I/81AG3+LMFdL._AC_UL320_.jpg"/>
        <s v="https://m.media-amazon.com/images/I/61A8t9H-fsL._AC_UL320_.jpg"/>
        <s v="https://m.media-amazon.com/images/I/718535e5U3S._AC_UL320_.jpg"/>
        <s v="https://m.media-amazon.com/images/I/81TX6wL3ygL._AC_UL320_.jpg"/>
        <s v="https://m.media-amazon.com/images/I/61lbykIwQsL._AC_UL320_.jpg"/>
        <s v="https://m.media-amazon.com/images/I/51QYvxzMTwL._AC_UL320_.jpg"/>
        <s v="https://m.media-amazon.com/images/I/61u-DnkaIaL._AC_UL320_.jpg"/>
        <s v="https://m.media-amazon.com/images/I/51urHTxDzUL._AC_UL320_.jpg"/>
        <s v="https://m.media-amazon.com/images/I/51mZrQkIAbL._AC_UL320_.jpg"/>
        <s v="https://m.media-amazon.com/images/I/71Zqs2cs5YL._AC_UL320_.jpg"/>
        <s v="https://m.media-amazon.com/images/I/71Wa6p+1b3L._AC_UL320_.jpg"/>
        <s v="https://m.media-amazon.com/images/I/61JdhEr934L._AC_UL320_.jpg"/>
        <s v="https://m.media-amazon.com/images/I/61J0BdKffNL._AC_UL320_.jpg"/>
        <s v="https://m.media-amazon.com/images/I/713bTCdRC2L._AC_UL320_.jpg"/>
        <s v="https://m.media-amazon.com/images/I/61+aDVS+u9L._AC_UL320_.jpg"/>
        <s v="https://m.media-amazon.com/images/I/61ip8N2QyML._AC_UL320_.jpg"/>
        <s v="https://m.media-amazon.com/images/I/518wUqE0X+L._AC_UL320_.jpg"/>
        <s v="https://m.media-amazon.com/images/I/71x8crf5q+L._AC_UL320_.jpg"/>
        <s v="https://m.media-amazon.com/images/I/81rc7g76KnL._AC_UL320_.jpg"/>
        <s v="https://m.media-amazon.com/images/I/61XiKg2mcFL._AC_UL320_.jpg"/>
        <s v="https://m.media-amazon.com/images/I/411Ho9AIkDL._AC_UL320_.jpg"/>
        <s v="https://m.media-amazon.com/images/I/71jTL-O4upL._AC_UL320_.jpg"/>
        <s v="https://m.media-amazon.com/images/I/51XiHuLh-XL._AC_UL320_.jpg"/>
        <s v="https://m.media-amazon.com/images/I/61tv6ydxrGL._AC_UL320_.jpg"/>
        <s v="https://m.media-amazon.com/images/I/61Ye036zImL._AC_UL320_.jpg"/>
        <s v="https://m.media-amazon.com/images/I/7118pz2jtrL._AC_UL320_.jpg"/>
        <s v="https://m.media-amazon.com/images/I/61C+Z+X6l3L._AC_UL320_.jpg"/>
        <s v="https://m.media-amazon.com/images/I/61NYiCwy3NL._AC_UL320_.jpg"/>
        <s v="https://m.media-amazon.com/images/I/81xiq12MtdL._AC_UL320_.jpg"/>
        <s v="https://m.media-amazon.com/images/I/61z8b2vpDOL._AC_UL320_.jpg"/>
        <s v="https://m.media-amazon.com/images/I/71Bb2ja9CfL._AC_UL320_.jpg"/>
        <s v="https://m.media-amazon.com/images/I/61btWzoMNhL._AC_UL320_.jpg"/>
        <s v="https://m.media-amazon.com/images/I/51cm277s9CL._AC_UL320_.jpg"/>
        <s v="https://m.media-amazon.com/images/I/61lOH14tKaL._AC_UL320_.jpg"/>
        <s v="https://m.media-amazon.com/images/I/81Sflw20tnL._AC_UL320_.jpg"/>
        <s v="https://m.media-amazon.com/images/I/517amKGDw5L._AC_UL320_.jpg"/>
        <s v="https://m.media-amazon.com/images/I/613gikplVnL._AC_UL320_.jpg"/>
        <s v="https://m.media-amazon.com/images/I/613pr2sVm1L._AC_UL320_.jpg"/>
        <s v="https://m.media-amazon.com/images/I/61hpc9xtExL._AC_UL320_.jpg"/>
        <s v="https://m.media-amazon.com/images/I/81KV+A2yp8L._AC_UL320_.jpg"/>
        <s v="https://m.media-amazon.com/images/I/61K24tUG2bL._AC_UL320_.jpg"/>
        <s v="https://m.media-amazon.com/images/I/51DXoXxR9aL._AC_UL320_.jpg"/>
        <s v="https://m.media-amazon.com/images/I/81725Qe4RaL._AC_UL320_.jpg"/>
        <s v="https://m.media-amazon.com/images/I/61P9kFaYx8L._AC_UL320_.jpg"/>
        <s v="https://m.media-amazon.com/images/I/717nxsjz+PL._AC_UL320_.jpg"/>
        <s v="https://m.media-amazon.com/images/I/81MsGr4yykS._AC_UL320_.jpg"/>
        <s v="https://m.media-amazon.com/images/I/51koOE+1+WL._AC_UL320_.jpg"/>
        <s v="https://m.media-amazon.com/images/I/513NFsNTZdL._AC_UL320_.jpg"/>
        <s v="https://m.media-amazon.com/images/I/61BQ+E77AQL._AC_UL320_.jpg"/>
        <s v="https://m.media-amazon.com/images/I/81Ge7sn6yZL._AC_UL320_.jpg"/>
        <s v="https://m.media-amazon.com/images/I/71Lvpbw2eXL._AC_UL320_.jpg"/>
        <s v="https://m.media-amazon.com/images/I/71qDwLQBwaS._AC_UL320_.jpg"/>
        <s v="https://m.media-amazon.com/images/I/61vT+XaxmRL._AC_UL320_.jpg"/>
        <s v="https://m.media-amazon.com/images/I/61j8COdg0xL._AC_UL320_.jpg"/>
        <s v="https://m.media-amazon.com/images/I/81jEhhAm3wL._AC_UL320_.jpg"/>
        <s v="https://m.media-amazon.com/images/I/71PlYvSDP+L._AC_UL320_.jpg"/>
        <s v="https://m.media-amazon.com/images/I/71tcffdg6ZL._AC_UL320_.jpg"/>
        <s v="https://m.media-amazon.com/images/I/61iEgz9Ad+L._AC_UL320_.jpg"/>
        <s v="https://m.media-amazon.com/images/I/71Wn6IcIliL._AC_UL320_.jpg"/>
        <s v="https://m.media-amazon.com/images/I/81eGdS0T87L._AC_UL320_.jpg"/>
        <s v="https://m.media-amazon.com/images/I/81VeR0a67ES._AC_UL320_.jpg"/>
        <s v="https://m.media-amazon.com/images/I/51fK-B2yKFL._AC_UL320_.jpg"/>
        <s v="https://m.media-amazon.com/images/I/71pcq91EmtL._AC_UL320_.jpg"/>
        <s v="https://m.media-amazon.com/images/I/61liL3F0mCS._AC_UL320_.jpg"/>
        <s v="https://m.media-amazon.com/images/I/71avlJGrVTL._AC_UL320_.jpg"/>
        <s v="https://m.media-amazon.com/images/I/61aXqZf7JuL._AC_UL320_.jpg"/>
        <s v="https://m.media-amazon.com/images/I/71WidJ44C3L._AC_UL320_.jpg"/>
        <s v="https://m.media-amazon.com/images/I/615S2sVjSdL._AC_UL320_.jpg"/>
        <s v="https://m.media-amazon.com/images/I/81ap+Kl5vaL._AC_UL320_.jpg"/>
        <s v="https://m.media-amazon.com/images/I/61Eke6iv8ZL._AC_UL320_.jpg"/>
        <s v="https://m.media-amazon.com/images/I/61HMMfnoxYL._AC_UL320_.jpg"/>
        <s v="https://m.media-amazon.com/images/I/61t+E7O-9FL._AC_UL320_.jpg"/>
        <s v="https://m.media-amazon.com/images/I/71lSdCAfmJL._AC_UL320_.jpg"/>
        <s v="https://m.media-amazon.com/images/I/71mvKiFFL0L._AC_UL320_.jpg"/>
        <s v="https://m.media-amazon.com/images/I/51HH24XQijL._AC_UL320_.jpg"/>
        <s v="https://m.media-amazon.com/images/I/61R3+Mw0EUL._AC_UL320_.jpg"/>
        <s v="https://m.media-amazon.com/images/I/51CboDXXFhL._AC_UL320_.jpg"/>
        <s v="https://m.media-amazon.com/images/I/61i9BC-o-fL._AC_UL320_.jpg"/>
        <s v="https://m.media-amazon.com/images/I/71fNVmEo9NL._AC_UL320_.jpg"/>
        <s v="https://m.media-amazon.com/images/I/71Jtrk5UHZL._AC_UL320_.jpg"/>
        <s v="https://m.media-amazon.com/images/I/614RZqS5igL._AC_UL320_.jpg"/>
        <s v="https://m.media-amazon.com/images/I/61VG6d+KyoL._AC_UL320_.jpg"/>
        <s v="https://m.media-amazon.com/images/I/61Tek4C38JL._AC_UL320_.jpg"/>
        <s v="https://m.media-amazon.com/images/I/61UI03+OXSL._AC_UL320_.jpg"/>
        <s v="https://m.media-amazon.com/images/I/518vksXknfL._AC_UL320_.jpg"/>
        <s v="https://m.media-amazon.com/images/I/71uKfQ4qxSL._AC_UL320_.jpg"/>
        <s v="https://m.media-amazon.com/images/I/71U8SgK7QJL._AC_UL320_.jpg"/>
        <s v="https://m.media-amazon.com/images/I/610cr7vrzsL._AC_UL320_.jpg"/>
        <s v="https://m.media-amazon.com/images/I/71CitDS5T9L._AC_UL320_.jpg"/>
        <s v="https://m.media-amazon.com/images/I/71gmlmi86CL._AC_UL320_.jpg"/>
        <s v="https://m.media-amazon.com/images/I/61b3nb+LbjL._AC_UL320_.jpg"/>
        <s v="https://m.media-amazon.com/images/I/71yBAEn656L._AC_UL320_.jpg"/>
        <s v="https://m.media-amazon.com/images/I/81CwsCvUWqL._AC_UL320_.jpg"/>
        <s v="https://m.media-amazon.com/images/I/81eGc1wdoAL._AC_UL320_.jpg"/>
        <s v="https://m.media-amazon.com/images/I/51jJcRNZyUL._AC_UL320_.jpg"/>
        <s v="https://m.media-amazon.com/images/I/71JL7B+EupL._AC_UL320_.jpg"/>
        <s v="https://m.media-amazon.com/images/I/61pvzwXvqxL._AC_UL320_.jpg"/>
        <s v="https://m.media-amazon.com/images/I/5108KtiIFgL._AC_UL320_.jpg"/>
        <s v="https://m.media-amazon.com/images/I/61Db3EZWr9L._AC_UL320_.jpg"/>
        <s v="https://m.media-amazon.com/images/I/81vr7yyLq0L._AC_UL320_.jpg"/>
        <s v="https://m.media-amazon.com/images/I/51kmQzUVOgL._AC_UL320_.jpg"/>
        <s v="https://m.media-amazon.com/images/I/71rZ3tidRgL._AC_UL320_.jpg"/>
        <s v="https://m.media-amazon.com/images/I/61fNbDG2vaL._AC_UL320_.jpg"/>
        <s v="https://m.media-amazon.com/images/I/61mtpb-IgRL._AC_UL320_.jpg"/>
        <s v="https://m.media-amazon.com/images/I/614snxF0aAL._AC_UL320_.jpg"/>
        <s v="https://m.media-amazon.com/images/I/61yQrxx1ywL._AC_UL320_.jpg"/>
        <s v="https://m.media-amazon.com/images/I/71MzPKZ+kRL._AC_UL320_.jpg"/>
        <s v="https://m.media-amazon.com/images/I/711+JitK7uL._AC_UL320_.jpg"/>
        <s v="https://m.media-amazon.com/images/I/6159sqOpeSL._AC_UL320_.jpg"/>
        <s v="https://m.media-amazon.com/images/I/61KmGGaXriL._AC_UL320_.jpg"/>
        <s v="https://m.media-amazon.com/images/I/71qSa+RY0DL._AC_UL320_.jpg"/>
        <s v="https://m.media-amazon.com/images/I/61jMI5zSvhL._AC_UL320_.jpg"/>
        <s v="https://m.media-amazon.com/images/I/51cz6XXAOaL._AC_UL320_.jpg"/>
        <s v="https://m.media-amazon.com/images/I/81iJqfPSNFL._AC_UL320_.jpg"/>
        <s v="https://m.media-amazon.com/images/I/61l3y7QpozL._AC_UL320_.jpg"/>
        <s v="https://m.media-amazon.com/images/I/7140jXBEk8L._AC_UL320_.jpg"/>
        <s v="https://m.media-amazon.com/images/I/61fhDHGf2BL._AC_UL320_.jpg"/>
        <s v="https://m.media-amazon.com/images/I/610FqYwHBbL._AC_UL320_.jpg"/>
        <s v="https://m.media-amazon.com/images/I/61gVlua8E8L._AC_UL320_.jpg"/>
        <s v="https://m.media-amazon.com/images/I/61ZpxK9avWL._AC_UL320_.jpg"/>
        <s v="https://m.media-amazon.com/images/I/51SKU5zEOlL._AC_UL320_.jpg"/>
        <s v="https://m.media-amazon.com/images/I/61jIcMv5J1L._AC_UL320_.jpg"/>
        <s v="https://m.media-amazon.com/images/I/71sHpW1GXBS._AC_UL320_.jpg"/>
        <s v="https://m.media-amazon.com/images/I/71m1eVFS-zL._AC_UL320_.jpg"/>
        <s v="https://m.media-amazon.com/images/I/71rfibJS4VL._AC_UL320_.jpg"/>
        <s v="https://m.media-amazon.com/images/I/61Zf5DqfldL._AC_UL320_.jpg"/>
        <s v="https://m.media-amazon.com/images/I/61YMWmulEQL._AC_UL320_.jpg"/>
        <s v="https://m.media-amazon.com/images/I/81GPGiedteL._AC_UL320_.jpg"/>
        <s v="https://m.media-amazon.com/images/I/71urfjyJTSL._AC_UL320_.jpg"/>
        <s v="https://m.media-amazon.com/images/I/613kRqECSjL._AC_UL320_.jpg"/>
        <s v="https://m.media-amazon.com/images/I/517fMI-u7bL._AC_UL320_.jpg"/>
        <s v="https://m.media-amazon.com/images/I/61vhOPzy25L._AC_UL320_.jpg"/>
        <s v="https://m.media-amazon.com/images/I/61tyAoMgLQL._AC_UL320_.jpg"/>
        <s v="https://m.media-amazon.com/images/I/81fSXMtDJFL._AC_UL320_.jpg"/>
        <s v="https://m.media-amazon.com/images/I/710w1djXDCL._AC_UL320_.jpg"/>
        <s v="https://m.media-amazon.com/images/I/51gGkLO1AqL._AC_UL320_.jpg"/>
        <s v="https://m.media-amazon.com/images/I/61p1pyYUKKL._AC_UL320_.jpg"/>
        <s v="https://m.media-amazon.com/images/I/81cra0upR4L._AC_UL320_.jpg"/>
        <s v="https://m.media-amazon.com/images/I/71MXdggqC9L._AC_UL320_.jpg"/>
        <s v="https://m.media-amazon.com/images/I/81yd86zlDqL._AC_UL320_.jpg"/>
        <s v="https://m.media-amazon.com/images/I/51LhNyxuUdL._AC_UL320_.jpg"/>
        <s v="https://m.media-amazon.com/images/I/61CVP6TTgiL._AC_UL320_.jpg"/>
        <s v="https://m.media-amazon.com/images/I/A1+zn6RU3VL._AC_UL320_.jpg"/>
        <s v="https://m.media-amazon.com/images/I/81czwaVW8cL._AC_UL320_.jpg"/>
        <s v="https://m.media-amazon.com/images/I/61WeY8EQKzL._AC_UL320_.jpg"/>
        <s v="https://m.media-amazon.com/images/I/51UPRVDucNL._AC_UL320_.jpg"/>
        <s v="https://m.media-amazon.com/images/I/516hEL2bErL._AC_UL320_.jpg"/>
        <s v="https://m.media-amazon.com/images/I/61MaJY0FpcL._AC_UL320_.jpg"/>
        <s v="https://m.media-amazon.com/images/I/51QS9MDsf6L._AC_UL320_.jpg"/>
        <s v="https://m.media-amazon.com/images/I/610lEbnM1KL._AC_UL320_.jpg"/>
        <s v="https://m.media-amazon.com/images/I/21gIjphCjAL._AC_UL320_.jpg"/>
        <s v="https://m.media-amazon.com/images/I/61Sb325QjKL._AC_UL320_.jpg"/>
        <s v="https://m.media-amazon.com/images/I/61uOxZrlYfL._AC_UL320_.jpg"/>
        <s v="https://m.media-amazon.com/images/I/71ec+FYhZPL._AC_UL320_.jpg"/>
        <s v="https://m.media-amazon.com/images/I/71QS5fdofKL._AC_UL320_.jpg"/>
        <s v="https://m.media-amazon.com/images/I/51E7WeLT5qL._AC_UL320_.jpg"/>
        <s v="https://m.media-amazon.com/images/I/71QeFFWKAlL._AC_UL320_.jpg"/>
        <s v="https://m.media-amazon.com/images/I/71bvxOzCWdL._AC_UL320_.jpg"/>
        <s v="https://m.media-amazon.com/images/I/61dNf8ucbYL._AC_UL320_.jpg"/>
        <s v="https://m.media-amazon.com/images/I/71bGH2Y3p4L._AC_UL320_.jpg"/>
        <s v="https://m.media-amazon.com/images/I/71zKbmx3ZvL._AC_UL320_.jpg"/>
        <s v="https://m.media-amazon.com/images/I/71-32BOYPrL._AC_UL320_.jpg"/>
        <s v="https://m.media-amazon.com/images/I/7177sTp5W+L._AC_UL320_.jpg"/>
        <s v="https://m.media-amazon.com/images/I/51h76Ra9-8L._AC_UL320_.jpg"/>
        <s v="https://m.media-amazon.com/images/I/71FfNK+uMIL._AC_UL320_.jpg"/>
        <s v="https://m.media-amazon.com/images/I/51L419+KUTL._AC_UL320_.jpg"/>
        <s v="https://m.media-amazon.com/images/I/61xr3x6yTaL._AC_UL320_.jpg"/>
        <s v="https://m.media-amazon.com/images/I/51Z6XUlHYaL._AC_UL320_.jpg"/>
        <s v="https://m.media-amazon.com/images/I/812UITg98uL._AC_UL320_.jpg"/>
        <s v="https://m.media-amazon.com/images/I/911ginb+7NL._AC_UL320_.jpg"/>
        <s v="https://m.media-amazon.com/images/I/510IzACdIaL._AC_UL320_.jpg"/>
        <s v="https://m.media-amazon.com/images/I/51QpbwHIkWL._AC_UL320_.jpg"/>
        <s v="https://m.media-amazon.com/images/I/61vInhw6-xL._AC_UL320_.jpg"/>
        <s v="https://m.media-amazon.com/images/I/618m3hQXwgL._AC_UL320_.jpg"/>
        <s v="https://m.media-amazon.com/images/I/61aNpE05Z-L._AC_UL320_.jpg"/>
        <s v="https://m.media-amazon.com/images/I/71LXD3NnJ6L._AC_UL320_.jpg"/>
        <s v="https://m.media-amazon.com/images/I/61Grb2l4Z9L._AC_UL320_.jpg"/>
        <s v="https://m.media-amazon.com/images/I/71EfwIQ6EfL._AC_UL320_.jpg"/>
        <s v="https://m.media-amazon.com/images/I/51TlitX26gL._AC_UL320_.jpg"/>
        <s v="https://m.media-amazon.com/images/I/71hFvIUUlDL._AC_UL320_.jpg"/>
        <s v="https://m.media-amazon.com/images/I/61UqMSKIQeL._AC_UL320_.jpg"/>
        <s v="https://m.media-amazon.com/images/I/9173PH6Kt-L._AC_UL320_.jpg"/>
        <s v="https://m.media-amazon.com/images/I/7188Pfa+k1L._AC_UL320_.jpg"/>
        <s v="https://m.media-amazon.com/images/I/71N6uXNJ+fL._AC_UL320_.jpg"/>
        <s v="https://m.media-amazon.com/images/I/6146uqs2O2L._AC_UL320_.jpg"/>
        <s v="https://m.media-amazon.com/images/I/81Q7WuKlezL._AC_UL320_.jpg"/>
        <s v="https://m.media-amazon.com/images/I/71azJtuvoAL._AC_UL320_.jpg"/>
        <s v="https://m.media-amazon.com/images/I/51pRDDOWBOL._AC_UL320_.jpg"/>
        <s v="https://m.media-amazon.com/images/I/61kzrQq6e3L._AC_UL320_.jpg"/>
        <s v="https://m.media-amazon.com/images/I/71NsM8Tz89L._AC_UL320_.jpg"/>
        <s v="https://m.media-amazon.com/images/I/71sr46WXxGL._AC_UL320_.jpg"/>
        <s v="https://m.media-amazon.com/images/I/61x77uXPwaL._AC_UL320_.jpg"/>
        <s v="https://m.media-amazon.com/images/I/71wmD8FNxDL._AC_UL320_.jpg"/>
        <s v="https://m.media-amazon.com/images/I/71ZZ0yOJgSL._AC_UL320_.jpg"/>
        <s v="https://m.media-amazon.com/images/I/61CXiY-kOtL._AC_UL320_.jpg"/>
        <s v="https://m.media-amazon.com/images/I/61PZ8OumokL._AC_UL320_.jpg"/>
        <s v="https://m.media-amazon.com/images/I/81rNVwcykbL._AC_UL320_.jpg"/>
        <s v="https://m.media-amazon.com/images/I/51DGtbbQK6L._AC_UL320_.jpg"/>
        <s v="https://m.media-amazon.com/images/I/718JffGPNIL._AC_UL320_.jpg"/>
        <s v="https://m.media-amazon.com/images/I/51l0+2btRML._AC_UL320_.jpg"/>
        <s v="https://m.media-amazon.com/images/I/717LGjlrcvL._AC_UL320_.jpg"/>
        <s v="https://m.media-amazon.com/images/I/61mmvvIIAlL._AC_UL320_.jpg"/>
        <s v="https://m.media-amazon.com/images/I/61yeA7r0SgL._AC_UL320_.jpg"/>
        <s v="https://m.media-amazon.com/images/I/71L1KYs82RL._AC_UL320_.jpg"/>
        <s v="https://m.media-amazon.com/images/I/61dsIDNhCtL._AC_UL320_.jpg"/>
        <s v="https://m.media-amazon.com/images/I/71jK12fqrPL._AC_UL320_.jpg"/>
        <s v="https://m.media-amazon.com/images/I/71F+CWnIFBL._AC_UL320_.jpg"/>
        <s v="https://m.media-amazon.com/images/I/41J7vckvfeL._AC_UL320_.jpg"/>
        <s v="https://m.media-amazon.com/images/I/61JNxIIeqTL._AC_UL320_.jpg"/>
        <s v="https://m.media-amazon.com/images/I/61JVEHRZ-QL._AC_UL320_.jpg"/>
        <s v="https://m.media-amazon.com/images/I/81JXZ9C9AuL._AC_UL320_.jpg"/>
        <s v="https://m.media-amazon.com/images/I/613Yn+IJsiL._AC_UL320_.jpg"/>
        <s v="https://m.media-amazon.com/images/I/81x48DDQmJL._AC_UL320_.jpg"/>
        <s v="https://m.media-amazon.com/images/I/81jI08R-u7L._AC_UL320_.jpg"/>
        <s v="https://m.media-amazon.com/images/I/61ItwADBcRS._AC_UL320_.jpg"/>
        <s v="https://m.media-amazon.com/images/I/61NG1jO1-vL._AC_UL320_.jpg"/>
        <s v="https://m.media-amazon.com/images/I/71rIlTi8BCL._AC_UL320_.jpg"/>
        <s v="https://m.media-amazon.com/images/I/6107vzRiZgL._AC_UL320_.jpg"/>
        <s v="https://m.media-amazon.com/images/I/518OxRQRbIL._AC_UL320_.jpg"/>
        <s v="https://m.media-amazon.com/images/I/71H3jEWguSL._AC_UL320_.jpg"/>
        <s v="https://m.media-amazon.com/images/I/51DXE83PuJL._AC_UL320_.jpg"/>
        <s v="https://m.media-amazon.com/images/I/7153OIIQ-6L._AC_UL320_.jpg"/>
        <s v="https://m.media-amazon.com/images/I/51W9yfwxSqL._AC_UL320_.jpg"/>
        <s v="https://m.media-amazon.com/images/I/61GBnmEWhVL._AC_UL320_.jpg"/>
        <s v="https://m.media-amazon.com/images/I/71sOhOaMIlL._AC_UL320_.jpg"/>
        <s v="https://m.media-amazon.com/images/I/61sZk88r4pL._AC_UL320_.jpg"/>
        <s v="https://m.media-amazon.com/images/I/61LPgGrJgsL._AC_UL320_.jpg"/>
        <s v="https://m.media-amazon.com/images/I/81-6ekug8hL._AC_UL320_.jpg"/>
        <s v="https://m.media-amazon.com/images/I/71yHlb0GuTL._AC_UL320_.jpg"/>
        <s v="https://m.media-amazon.com/images/I/61+thjtVOpL._AC_UL320_.jpg"/>
        <s v="https://m.media-amazon.com/images/I/81Bm1hROzVL._AC_UL320_.jpg"/>
        <s v="https://m.media-amazon.com/images/I/71kP7uuJVbL._AC_UL320_.jpg"/>
        <s v="https://m.media-amazon.com/images/I/51HhJRCZ+jL._AC_UL320_.jpg"/>
        <s v="https://m.media-amazon.com/images/I/51rhIQiczJL._AC_UL320_.jpg"/>
        <s v="https://m.media-amazon.com/images/I/61n2ABoItlL._AC_UL320_.jpg"/>
        <s v="https://m.media-amazon.com/images/I/41-CsEqWkzS._AC_UL320_.jpg"/>
        <s v="https://m.media-amazon.com/images/I/51Qs+9s8kOL._AC_UL320_.jpg"/>
        <s v="https://m.media-amazon.com/images/I/61a-QTAraKL._AC_UL320_.jpg"/>
        <s v="https://m.media-amazon.com/images/I/61ocTMy4OuL._AC_UL320_.jpg"/>
        <s v="https://m.media-amazon.com/images/I/611s-FbEaDL._AC_UL320_.jpg"/>
        <s v="https://m.media-amazon.com/images/I/71nBQs5ylrL._AC_UL320_.jpg"/>
        <s v="https://m.media-amazon.com/images/I/61dl5voPneL._AC_UL320_.jpg"/>
        <s v="https://m.media-amazon.com/images/I/8118iGiTSvL._AC_UL320_.jpg"/>
        <s v="https://m.media-amazon.com/images/I/51AKxSEEHzL._AC_UL320_.jpg"/>
        <s v="https://m.media-amazon.com/images/I/514o-NWlMfL._AC_UL320_.jpg"/>
        <s v="https://m.media-amazon.com/images/I/71+GBXG7+ES._AC_UL320_.jpg"/>
        <s v="https://m.media-amazon.com/images/I/51e0KygSoXL._AC_UL320_.jpg"/>
        <s v="https://m.media-amazon.com/images/I/61gkFS1gjUL._AC_UL320_.jpg"/>
        <s v="https://m.media-amazon.com/images/I/71nx8dESyTL._AC_UL320_.jpg"/>
        <s v="https://m.media-amazon.com/images/I/61M3YmzY+ZL._AC_UL320_.jpg"/>
        <s v="https://m.media-amazon.com/images/I/619HxcyzyjL._AC_UL320_.jpg"/>
        <s v="https://m.media-amazon.com/images/I/614i+AW4VJL._AC_UL320_.jpg"/>
        <s v="https://m.media-amazon.com/images/I/51VNtLtSDoL._AC_UL320_.jpg"/>
        <s v="https://m.media-amazon.com/images/I/81dsKjYZnPL._AC_UL320_.jpg"/>
        <s v="https://m.media-amazon.com/images/I/61w9aNOec9L._AC_UL320_.jpg"/>
        <s v="https://m.media-amazon.com/images/I/61lE2NhTYUL._AC_UL320_.jpg"/>
        <s v="https://m.media-amazon.com/images/I/71eJ0kczJZL._AC_UL320_.jpg"/>
        <s v="https://m.media-amazon.com/images/I/61qaeamfZJL._AC_UL320_.jpg"/>
        <s v="https://m.media-amazon.com/images/I/71BN23fzTwL._AC_UL320_.jpg"/>
        <s v="https://m.media-amazon.com/images/I/41UqvkHDkcL._AC_UL320_.jpg"/>
        <s v="https://m.media-amazon.com/images/I/41iF0KGL+RL._AC_UL320_.jpg"/>
        <s v="https://m.media-amazon.com/images/I/51sWkRpyAEL._AC_UL320_.jpg"/>
        <s v="https://m.media-amazon.com/images/I/51Bbycn61nL._AC_UL320_.jpg"/>
        <s v="https://m.media-amazon.com/images/I/71oZT36IOLL._AC_UL320_.jpg"/>
        <s v="https://m.media-amazon.com/images/I/61dHezBF+rL._AC_UL320_.jpg"/>
        <s v="https://m.media-amazon.com/images/I/71a3Py9V0+L._AC_UL320_.jpg"/>
        <s v="https://m.media-amazon.com/images/I/51kQ2FRTrjL._AC_UL320_.jpg"/>
        <s v="https://m.media-amazon.com/images/I/41tR-8BrpNL._AC_UL320_.jpg"/>
        <s v="https://m.media-amazon.com/images/I/51FTOQK2jvL._AC_UL320_.jpg"/>
        <s v="https://m.media-amazon.com/images/I/313sr5mjCEL._AC_UL320_.jpg"/>
        <s v="https://m.media-amazon.com/images/I/61pJ7ilXLrL._AC_UL320_.jpg"/>
        <s v="https://m.media-amazon.com/images/I/612xOm1X6LL._AC_UL320_.jpg"/>
        <s v="https://m.media-amazon.com/images/I/51a47JCGHmL._AC_UL320_.jpg"/>
        <s v="https://m.media-amazon.com/images/I/712mCVML0ZL._AC_UL320_.jpg"/>
        <s v="https://m.media-amazon.com/images/I/71yYpI5DjkL._AC_UL320_.jpg"/>
        <s v="https://m.media-amazon.com/images/I/61giTc2XIRL._AC_UL320_.jpg"/>
        <s v="https://m.media-amazon.com/images/I/51luc9qQEAL._AC_UL320_.jpg"/>
        <s v="https://m.media-amazon.com/images/I/61m8ZEhVpcL._AC_UL320_.jpg"/>
        <s v="https://m.media-amazon.com/images/I/51+ZMfNS9EL._AC_UL320_.jpg"/>
        <s v="https://m.media-amazon.com/images/I/61TA+7S39QL._AC_UL320_.jpg"/>
        <s v="https://m.media-amazon.com/images/I/61z8AOoi6tL._AC_UL320_.jpg"/>
        <s v="https://m.media-amazon.com/images/I/51Zs+CkUFDL._AC_UL320_.jpg"/>
        <s v="https://m.media-amazon.com/images/I/51p+yfjTNOL._AC_UL320_.jpg"/>
        <s v="https://m.media-amazon.com/images/I/51PUAOT8GJL._AC_UL320_.jpg"/>
        <s v="https://m.media-amazon.com/images/I/617lJzkMdaL._AC_UL320_.jpg"/>
        <s v="https://m.media-amazon.com/images/I/61KFDtLWwBL._AC_UL320_.jpg"/>
        <s v="https://m.media-amazon.com/images/I/61IKCuL4XGL._AC_UL320_.jpg"/>
        <s v="https://m.media-amazon.com/images/I/51rk9Cw8dXL._AC_UL320_.jpg"/>
        <s v="https://m.media-amazon.com/images/I/71dZI-rs9TL._AC_UL320_.jpg"/>
        <s v="https://m.media-amazon.com/images/I/51Kt2q8aAfL._AC_UL320_.jpg"/>
        <s v="https://m.media-amazon.com/images/I/81+RGK0Bf+L._AC_UL320_.jpg"/>
        <s v="https://m.media-amazon.com/images/I/61AR8R-dlWL._AC_UL320_.jpg"/>
        <s v="https://m.media-amazon.com/images/I/61a3hP1dkQS._AC_UL320_.jpg"/>
        <s v="https://m.media-amazon.com/images/I/51dywmBZerL._AC_UL320_.jpg"/>
        <s v="https://m.media-amazon.com/images/I/71kAvhOqUgL._AC_UL320_.jpg"/>
        <s v="https://m.media-amazon.com/images/I/51zTygDXiGL._AC_UL320_.jpg"/>
        <s v="https://m.media-amazon.com/images/I/71h7Nr4RZcL._AC_UL320_.jpg"/>
        <s v="https://m.media-amazon.com/images/I/71RoJ2KsPPL._AC_UL320_.jpg"/>
        <s v="https://m.media-amazon.com/images/I/61somxsbkwL._AC_UL320_.jpg"/>
        <s v="https://m.media-amazon.com/images/I/511n1WXOYjL._AC_UL320_.jpg"/>
        <s v="https://m.media-amazon.com/images/I/51qHGoIzGzL._AC_UL320_.jpg"/>
        <s v="https://m.media-amazon.com/images/I/71cW5xsrNBL._AC_UL320_.jpg"/>
        <s v="https://m.media-amazon.com/images/I/41un4hi0t1L._AC_UL320_.jpg"/>
        <s v="https://m.media-amazon.com/images/I/41iN1FoBW-L._AC_UL320_.jpg"/>
        <s v="https://m.media-amazon.com/images/I/71L0MfThQiL._AC_UL320_.jpg"/>
        <s v="https://m.media-amazon.com/images/I/81QkBua-73L._AC_UL320_.jpg"/>
        <s v="https://m.media-amazon.com/images/I/71osnKXekVL._AC_UL320_.jpg"/>
        <s v="https://m.media-amazon.com/images/I/61m0i8NqlfL._AC_UL320_.jpg"/>
        <s v="https://m.media-amazon.com/images/I/610UkEzSwXL._AC_UL320_.jpg"/>
        <s v="https://m.media-amazon.com/images/I/51GtGjAo5SL._AC_UL320_.jpg"/>
        <s v="https://m.media-amazon.com/images/I/61Rf7RRvXoL._AC_UL320_.jpg"/>
        <s v="https://m.media-amazon.com/images/I/61Soo3gPV3L._AC_UL320_.jpg"/>
        <s v="https://m.media-amazon.com/images/I/610B5t9t6cL._AC_UL320_.jpg"/>
        <s v="https://m.media-amazon.com/images/I/61uHS1ruKhL._AC_UL320_.jpg"/>
        <s v="https://m.media-amazon.com/images/I/71BFMsGIdmL._AC_UL320_.jpg"/>
        <s v="https://m.media-amazon.com/images/I/61tnEtzIVlL._AC_UL320_.jpg"/>
        <s v="https://m.media-amazon.com/images/I/51DD9+i6HXL._AC_UL320_.jpg"/>
        <s v="https://m.media-amazon.com/images/I/61w88smVNwL._AC_UL320_.jpg"/>
        <s v="https://m.media-amazon.com/images/I/51bn2jOpa-L._AC_UL320_.jpg"/>
        <s v="https://m.media-amazon.com/images/I/51sfHe+RB3L._AC_UL320_.jpg"/>
        <s v="https://m.media-amazon.com/images/I/61vaPirutcL._AC_UL320_.jpg"/>
        <s v="https://m.media-amazon.com/images/I/61A2Me+qtCL._AC_UL320_.jpg"/>
        <s v="https://m.media-amazon.com/images/I/61f3lVcvHQL._AC_UL320_.jpg"/>
        <s v="https://m.media-amazon.com/images/I/71coI7TgP9L._AC_UL320_.jpg"/>
        <s v="https://m.media-amazon.com/images/I/71sWYD-AnRL._AC_UL320_.jpg"/>
        <s v="https://m.media-amazon.com/images/I/61khPPj11NL._AC_UL320_.jpg"/>
        <s v="https://m.media-amazon.com/images/I/51zf90X055L._AC_UL320_.jpg"/>
        <s v="https://m.media-amazon.com/images/I/61miG2CLGxL._AC_UL320_.jpg"/>
        <s v="https://m.media-amazon.com/images/I/71IGKrkgMhL._AC_UL320_.jpg"/>
        <s v="https://m.media-amazon.com/images/I/71elI5zFywL._AC_UL320_.jpg"/>
        <s v="https://m.media-amazon.com/images/I/91rwwjAOnnL._AC_UL320_.jpg"/>
        <s v="https://m.media-amazon.com/images/I/71RhBCKPnZL._AC_UL320_.jpg"/>
        <s v="https://m.media-amazon.com/images/I/7149ppK-yxL._AC_UL320_.jpg"/>
        <s v="https://m.media-amazon.com/images/I/81UdB06g+8L._AC_UL320_.jpg"/>
        <s v="https://m.media-amazon.com/images/I/61hcy-OwG0L._AC_UL320_.jpg"/>
        <s v="https://m.media-amazon.com/images/I/61A6gss19DL._AC_UL320_.jpg"/>
        <s v="https://m.media-amazon.com/images/I/51shuVRuThL._AC_UL320_.jpg"/>
        <s v="https://m.media-amazon.com/images/I/41CqrXzYogL._AC_UL320_.jpg"/>
        <s v="https://m.media-amazon.com/images/I/613C+67oZFL._AC_UL320_.jpg"/>
        <s v="https://m.media-amazon.com/images/I/61Fm-01m+NL._AC_UL320_.jpg"/>
        <s v="https://m.media-amazon.com/images/I/81KIPwK632L._AC_UL320_.jpg"/>
        <s v="https://m.media-amazon.com/images/I/511rvY+2UOL._AC_UL320_.jpg"/>
        <s v="https://m.media-amazon.com/images/I/61aLP0N58QL._AC_UL320_.jpg"/>
        <s v="https://m.media-amazon.com/images/I/51F0s2ZgzYL._AC_UL320_.jpg"/>
        <s v="https://m.media-amazon.com/images/I/61JrRQ0UL4L._AC_UL320_.jpg"/>
        <s v="https://m.media-amazon.com/images/I/61Z1VYYHvbL._AC_UL320_.jpg"/>
        <s v="https://m.media-amazon.com/images/I/61U9ncLewjL._AC_UL320_.jpg"/>
        <s v="https://m.media-amazon.com/images/I/61kqaTA+3oL._AC_UL320_.jpg"/>
        <s v="https://m.media-amazon.com/images/I/61K1Zp63UbL._AC_UL320_.jpg"/>
        <s v="https://m.media-amazon.com/images/I/610Dz3PEgmL._AC_UL320_.jpg"/>
        <s v="https://m.media-amazon.com/images/I/61IiiV5Kv5L._AC_UL320_.jpg"/>
        <s v="https://m.media-amazon.com/images/I/51r2II7MfPL._AC_UL320_.jpg"/>
        <s v="https://m.media-amazon.com/images/I/61UmwHkZ8GL._AC_UL320_.jpg"/>
        <s v="https://m.media-amazon.com/images/I/71JdCwswfyL._AC_UL320_.jpg"/>
        <s v="https://m.media-amazon.com/images/I/51qyR0nKGwL._AC_UL320_.jpg"/>
        <s v="https://m.media-amazon.com/images/I/81f7C7J9zCL._AC_UL320_.jpg"/>
        <s v="https://m.media-amazon.com/images/I/51SVeEUnB6L._AC_UL320_.jpg"/>
        <s v="https://m.media-amazon.com/images/I/71zN80oguFL._AC_UL320_.jpg"/>
        <s v="https://m.media-amazon.com/images/I/61qkT1PkjDL._AC_UL320_.jpg"/>
        <s v="https://m.media-amazon.com/images/I/51mIHx9zrOL._AC_UL320_.jpg"/>
        <s v="https://m.media-amazon.com/images/I/51kU2hDft9L._AC_UL320_.jpg"/>
        <s v="https://m.media-amazon.com/images/I/61TNa16e7XL._AC_UL320_.jpg"/>
        <s v="https://m.media-amazon.com/images/I/61L1kgGtLSL._AC_UL320_.jpg"/>
        <s v="https://m.media-amazon.com/images/I/51zyhL73WML._AC_UL320_.jpg"/>
        <s v="https://m.media-amazon.com/images/I/61Ljcj3hYCL._AC_UL320_.jpg"/>
        <s v="https://m.media-amazon.com/images/I/61TKBfoxkCL._AC_UL320_.jpg"/>
        <s v="https://m.media-amazon.com/images/I/61j7iO1R6sL._AC_UL320_.jpg"/>
        <s v="https://m.media-amazon.com/images/I/51IEPeDxtKL._AC_UL320_.jpg"/>
        <s v="https://m.media-amazon.com/images/I/71SmYpRz-wL._AC_UL320_.jpg"/>
        <s v="https://m.media-amazon.com/images/I/71-zZxtxwwL._AC_UL320_.jpg"/>
        <s v="https://m.media-amazon.com/images/I/71GhLB9OVGL._AC_UL320_.jpg"/>
        <s v="https://m.media-amazon.com/images/I/61bn7WgpBRL._AC_UL320_.jpg"/>
        <s v="https://m.media-amazon.com/images/I/61Wg+YV870L._AC_UL320_.jpg"/>
        <s v="https://m.media-amazon.com/images/I/61feb5xIR4L._AC_UL320_.jpg"/>
        <s v="https://m.media-amazon.com/images/I/41q5MvPlqOL._AC_UL320_.jpg"/>
        <s v="https://m.media-amazon.com/images/I/71Np8V06QjL._AC_UL320_.jpg"/>
        <s v="https://m.media-amazon.com/images/I/61CXb9ojruL._AC_UL320_.jpg"/>
        <s v="https://m.media-amazon.com/images/I/511OueMmH2L._AC_UL320_.jpg"/>
        <s v="https://m.media-amazon.com/images/I/81vHy57aTxL._AC_UL320_.jpg"/>
        <s v="https://m.media-amazon.com/images/I/61lJwMgKWeL._AC_UL320_.jpg"/>
        <s v="https://m.media-amazon.com/images/I/5160HqGat7L._AC_UL320_.jpg"/>
        <s v="https://m.media-amazon.com/images/I/51FoWFDePtL._AC_UL320_.jpg"/>
        <s v="https://m.media-amazon.com/images/I/71YlJKUXqrL._AC_UL320_.jpg"/>
        <s v="https://m.media-amazon.com/images/I/61ZoTROO-2L._AC_UL320_.jpg"/>
        <s v="https://m.media-amazon.com/images/I/41XeD6KmkQL._AC_UL320_.jpg"/>
        <s v="https://m.media-amazon.com/images/I/61XbVmSicNL._AC_UL320_.jpg"/>
        <s v="https://m.media-amazon.com/images/I/51rmbrcPbIL._AC_UL320_.jpg"/>
        <s v="https://m.media-amazon.com/images/I/51UMrhndYuL._AC_UL320_.jpg"/>
        <s v="https://m.media-amazon.com/images/I/61Tgm0lp1NL._AC_UL320_.jpg"/>
        <s v="https://m.media-amazon.com/images/I/61ml2-5uOdL._AC_UL320_.jpg"/>
        <s v="https://m.media-amazon.com/images/I/61Bxs9wXcWS._AC_UL320_.jpg"/>
        <s v="https://m.media-amazon.com/images/I/718o3wmTC+L._AC_UL320_.jpg"/>
        <s v="https://m.media-amazon.com/images/I/71jHQiaquRL._AC_UL320_.jpg"/>
        <s v="https://m.media-amazon.com/images/I/71SMVlVjV0L._AC_UL320_.jpg"/>
        <s v="https://m.media-amazon.com/images/I/71tVwvrLH2L._AC_UL320_.jpg"/>
        <s v="https://m.media-amazon.com/images/I/417so5CAzbL._AC_UL320_.jpg"/>
        <s v="https://m.media-amazon.com/images/I/61GM7c2WYFL._AC_UL320_.jpg"/>
        <s v="https://m.media-amazon.com/images/I/51ugF9EVynL._AC_UL320_.jpg"/>
        <s v="https://m.media-amazon.com/images/I/61ByhdwljVL._AC_UL320_.jpg"/>
        <s v="https://m.media-amazon.com/images/I/71DFImGAuzL._AC_UL320_.jpg"/>
        <s v="https://m.media-amazon.com/images/I/71Pe-bWadUL._AC_UL320_.jpg"/>
        <s v="https://m.media-amazon.com/images/I/61C-8tMArbL._AC_UL320_.jpg"/>
        <s v="https://m.media-amazon.com/images/I/311A7fKggkL._AC_UL320_.jpg"/>
        <s v="https://m.media-amazon.com/images/I/71m6XhN6hOL._AC_UL320_.jpg"/>
        <s v="https://m.media-amazon.com/images/I/51HtIWvFiBL._AC_UL320_.jpg"/>
        <s v="https://m.media-amazon.com/images/I/81w5xHz7XeL._AC_UL320_.jpg"/>
        <s v="https://m.media-amazon.com/images/I/713iPnUp5xL._AC_UL320_.jpg"/>
        <s v="https://m.media-amazon.com/images/I/51UhZbavK+L._AC_UL320_.jpg"/>
        <s v="https://m.media-amazon.com/images/I/61OerTZhsgL._AC_UL320_.jpg"/>
        <s v="https://m.media-amazon.com/images/I/51l+3Rx7G5L._AC_UL320_.jpg"/>
        <s v="https://m.media-amazon.com/images/I/61X9pYMFtFL._AC_UL320_.jpg"/>
        <s v="https://m.media-amazon.com/images/I/71whQkMlVNL._AC_UL320_.jpg"/>
        <s v="https://m.media-amazon.com/images/I/710ysyehZQS._AC_UL320_.jpg"/>
        <s v="https://m.media-amazon.com/images/I/71ghX5+biVL._AC_UL320_.jpg"/>
        <s v="https://m.media-amazon.com/images/I/81+iwbTL4iL._AC_UL320_.jpg"/>
        <s v="https://m.media-amazon.com/images/I/61LFXY-1jsL._AC_UL320_.jpg"/>
        <s v="https://m.media-amazon.com/images/I/61NazW2Xa3L._AC_UL320_.jpg"/>
        <s v="https://m.media-amazon.com/images/I/61N1TJuzRPS._AC_UL320_.jpg"/>
        <s v="https://m.media-amazon.com/images/I/61tkxx-pH7L._AC_UL320_.jpg"/>
        <s v="https://m.media-amazon.com/images/I/61yR1gvwpNL._AC_UL320_.jpg"/>
        <s v="https://m.media-amazon.com/images/I/61NpWkkD1DL._AC_UL320_.jpg"/>
        <s v="https://m.media-amazon.com/images/I/61wEzhkLyKL._AC_UL320_.jpg"/>
        <s v="https://m.media-amazon.com/images/I/61wlb9yQ5nL._AC_UL320_.jpg"/>
        <s v="https://m.media-amazon.com/images/I/51qUFg2prQL._AC_UL320_.jpg"/>
        <s v="https://m.media-amazon.com/images/I/51-+k7vX1UL._AC_UL320_.jpg"/>
        <s v="https://m.media-amazon.com/images/I/71aClGZkqjL._AC_UL320_.jpg"/>
        <s v="https://m.media-amazon.com/images/I/51hCcTGLz9L._AC_UL320_.jpg"/>
        <s v="https://m.media-amazon.com/images/I/710fNCM1+UL._AC_UL320_.jpg"/>
        <s v="https://m.media-amazon.com/images/I/613kpGbxy+L._AC_UL320_.jpg"/>
        <s v="https://m.media-amazon.com/images/I/61e4Ib7ydWL._AC_UL320_.jpg"/>
        <s v="https://m.media-amazon.com/images/I/41YId-RolgL._AC_UL320_.jpg"/>
        <s v="https://m.media-amazon.com/images/I/61iUpBMazlL._AC_UL320_.jpg"/>
        <s v="https://m.media-amazon.com/images/I/51+xHsqeR+L._AC_UL320_.jpg"/>
        <s v="https://m.media-amazon.com/images/I/71qJS816rUL._AC_UL320_.jpg"/>
        <s v="https://m.media-amazon.com/images/I/51kWBTxgKQL._AC_UL320_.jpg"/>
        <s v="https://m.media-amazon.com/images/I/51c0-of8dRL._AC_UL320_.jpg"/>
        <s v="https://m.media-amazon.com/images/I/71+4fBOKgfL._AC_UL320_.jpg"/>
        <s v="https://m.media-amazon.com/images/I/51bbl+uo3+L._AC_UL320_.jpg"/>
        <s v="https://m.media-amazon.com/images/I/51qC2L0z3IL._AC_UL320_.jpg"/>
        <s v="https://m.media-amazon.com/images/I/61a4K+CWo8L._AC_UL320_.jpg"/>
        <s v="https://m.media-amazon.com/images/I/61QDl4QAQUL._AC_UL320_.jpg"/>
        <s v="https://m.media-amazon.com/images/I/61gHZ2NJXlL._AC_UL320_.jpg"/>
        <s v="https://m.media-amazon.com/images/I/61qq-fb9WxL._AC_UL320_.jpg"/>
        <s v="https://m.media-amazon.com/images/I/41rk88CDh1L._AC_UL320_.jpg"/>
        <s v="https://m.media-amazon.com/images/I/61vrlt4hUuL._AC_UL320_.jpg"/>
        <s v="https://m.media-amazon.com/images/I/51bePCqEsbL._AC_UL320_.jpg"/>
        <s v="https://m.media-amazon.com/images/I/61VhmqJBfrL._AC_UL320_.jpg"/>
        <s v="https://m.media-amazon.com/images/I/71RHQezLzaL._AC_UL320_.jpg"/>
        <s v="https://m.media-amazon.com/images/I/61EJPKQQbbL._AC_UL320_.jpg"/>
        <s v="https://m.media-amazon.com/images/I/71nkeJorhTL._AC_UL320_.jpg"/>
        <s v="https://m.media-amazon.com/images/I/61GPQqpWDoL._AC_UL320_.jpg"/>
        <s v="https://m.media-amazon.com/images/I/617WiUsHouL._AC_UL320_.jpg"/>
        <s v="https://m.media-amazon.com/images/I/61GrAAxpyDL._AC_UL320_.jpg"/>
        <s v="https://m.media-amazon.com/images/I/71Xtsw2AvlL._AC_UL320_.jpg"/>
        <s v="https://m.media-amazon.com/images/I/41-Jd-uNryL._AC_UL320_.jpg"/>
        <s v="https://m.media-amazon.com/images/I/41mvHl7sIWL._AC_UL320_.jpg"/>
        <s v="https://m.media-amazon.com/images/I/71FhDIS9e-L._AC_UL320_.jpg"/>
        <s v="https://m.media-amazon.com/images/I/510mUmJS7IL._AC_UL320_.jpg"/>
        <s v="https://m.media-amazon.com/images/I/51jQvW4TAUL._AC_UL320_.jpg"/>
        <s v="https://m.media-amazon.com/images/I/71N8H9HX6bL._AC_UL320_.jpg"/>
        <s v="https://m.media-amazon.com/images/I/71W+SKr0ezL._AC_UL320_.jpg"/>
        <s v="https://m.media-amazon.com/images/I/71TmC3SVugL._AC_UL320_.jpg"/>
        <s v="https://m.media-amazon.com/images/I/612yWMtOmQL._AC_UL320_.jpg"/>
        <s v="https://m.media-amazon.com/images/I/61Na840AYFL._AC_UL320_.jpg"/>
        <s v="https://m.media-amazon.com/images/I/614Kkmwv9tL._AC_UL320_.jpg"/>
        <s v="https://m.media-amazon.com/images/I/61rNXAxoWNL._AC_UL320_.jpg"/>
        <s v="https://m.media-amazon.com/images/I/61wDq09SHzL._AC_UL320_.jpg"/>
        <s v="https://m.media-amazon.com/images/I/51wV+MeenkL._AC_UL320_.jpg"/>
        <s v="https://m.media-amazon.com/images/I/71TBCmbL3HL._AC_UL320_.jpg"/>
        <s v="https://m.media-amazon.com/images/I/51p2sYJKv6L._AC_UL320_.jpg"/>
        <s v="https://m.media-amazon.com/images/I/51tPpuh4BmL._AC_UL320_.jpg"/>
        <s v="https://m.media-amazon.com/images/I/51PX0sVeLgL._AC_UL320_.jpg"/>
        <s v="https://m.media-amazon.com/images/I/41kYxbktOiL._AC_UL320_.jpg"/>
        <s v="https://m.media-amazon.com/images/I/71n-dNCclrL._AC_UL320_.jpg"/>
        <s v="https://m.media-amazon.com/images/I/41Amc1lyUTL._AC_UL320_.jpg"/>
        <s v="https://m.media-amazon.com/images/I/61zYEMTpwsL._AC_UL320_.jpg"/>
        <s v="https://m.media-amazon.com/images/I/51f50cjz2yL._AC_UL320_.jpg"/>
        <s v="https://m.media-amazon.com/images/I/51a9RjsjG6L._AC_UL320_.jpg"/>
        <s v="https://m.media-amazon.com/images/I/61TsoZ5TRAL._AC_UL320_.jpg"/>
        <s v="https://m.media-amazon.com/images/I/51Nn5IMSh2L._AC_UL320_.jpg"/>
        <s v="https://m.media-amazon.com/images/I/51jiFJcTBnL._AC_UL320_.jpg"/>
        <s v="https://m.media-amazon.com/images/I/71u1aBOfXkL._AC_UL320_.jpg"/>
        <s v="https://m.media-amazon.com/images/I/61AnfYdH-eL._AC_UL320_.jpg"/>
        <s v="https://m.media-amazon.com/images/I/51vZSSMcWJL._AC_UL320_.jpg"/>
        <s v="https://m.media-amazon.com/images/I/61WOqYHjagL._AC_UL320_.jpg"/>
        <s v="https://m.media-amazon.com/images/I/71lxemIy4eL._AC_UL320_.jpg"/>
        <s v="https://m.media-amazon.com/images/I/71cRNJRxwuL._AC_UL320_.jpg"/>
        <s v="https://m.media-amazon.com/images/I/51YuMV6c9uL._AC_UL320_.jpg"/>
        <s v="https://m.media-amazon.com/images/I/51bxCJXWMZL._AC_UL320_.jpg"/>
        <s v="https://m.media-amazon.com/images/I/71OvP2HlYPL._AC_UL320_.jpg"/>
        <s v="https://m.media-amazon.com/images/I/61SZ-JGR5RL._AC_UL320_.jpg"/>
        <s v="https://m.media-amazon.com/images/I/417XQe7yK4L._AC_UL320_.jpg"/>
        <s v="https://m.media-amazon.com/images/I/71fzCszsxuL._AC_UL320_.jpg"/>
        <s v="https://m.media-amazon.com/images/I/51YfsJBenXL._AC_UL320_.jpg"/>
        <s v="https://m.media-amazon.com/images/I/71drwry2TML._AC_UL320_.jpg"/>
        <s v="https://m.media-amazon.com/images/I/51lqDBur3uL._AC_UL320_.jpg"/>
        <s v="https://m.media-amazon.com/images/I/616OLWhSAvL._AC_UL320_.jpg"/>
        <s v="https://m.media-amazon.com/images/I/61OhCmm6BQL._AC_UL320_.jpg"/>
        <s v="https://m.media-amazon.com/images/I/71-tR76qeBL._AC_UL320_.jpg"/>
        <s v="https://m.media-amazon.com/images/I/81WK3Nr80kL._AC_UL320_.jpg"/>
        <s v="https://m.media-amazon.com/images/I/7162SVNBljL._AC_UL320_.jpg"/>
        <s v="https://m.media-amazon.com/images/I/51I89C+tVxL._AC_UL320_.jpg"/>
        <s v="https://m.media-amazon.com/images/I/71vi-6q-zKL._AC_UL320_.jpg"/>
        <s v="https://m.media-amazon.com/images/I/61pAaYE2h2L._AC_UL320_.jpg"/>
        <s v="https://m.media-amazon.com/images/I/61g+AHeY6-L._AC_UL320_.jpg"/>
        <s v="https://m.media-amazon.com/images/I/71ei7TqubYL._AC_UL320_.jpg"/>
        <s v="https://m.media-amazon.com/images/I/61g4nrVermL._AC_UL320_.jpg"/>
        <s v="https://m.media-amazon.com/images/I/61gCV0XlKrL._AC_UL320_.jpg"/>
        <s v="https://m.media-amazon.com/images/I/61tDulOzU2L._AC_UL320_.jpg"/>
        <s v="https://m.media-amazon.com/images/I/61z+1sRwwVL._AC_UL320_.jpg"/>
        <s v="https://m.media-amazon.com/images/I/81+t4I0CxjL._AC_UL320_.jpg"/>
        <s v="https://m.media-amazon.com/images/I/51Bt5+kEOcL._AC_UL320_.jpg"/>
        <s v="https://m.media-amazon.com/images/I/71szgSEF+fL._AC_UL320_.jpg"/>
        <s v="https://m.media-amazon.com/images/I/71WUYDZ-STL._AC_UL320_.jpg"/>
        <s v="https://m.media-amazon.com/images/I/41jrKxdvxoL._AC_UL320_.jpg"/>
        <s v="https://m.media-amazon.com/images/I/61ERDiPwP0L._AC_UL320_.jpg"/>
        <s v="https://m.media-amazon.com/images/I/51tAoI1FOBL._AC_UL320_.jpg"/>
        <s v="https://m.media-amazon.com/images/I/61aPlgxjF6L._AC_UL320_.jpg"/>
        <s v="https://m.media-amazon.com/images/I/518893gfQUL._AC_UL320_.jpg"/>
        <s v="https://m.media-amazon.com/images/I/71fXylHO1yL._AC_UL320_.jpg"/>
        <s v="https://m.media-amazon.com/images/I/61ykhmn1hiL._AC_UL320_.jpg"/>
        <s v="https://m.media-amazon.com/images/I/61VxSxiFscL._AC_UL320_.jpg"/>
        <s v="https://m.media-amazon.com/images/I/51ntQ7j++FL._AC_UL320_.jpg"/>
        <s v="https://m.media-amazon.com/images/I/61sMGoiNsxL._AC_UL320_.jpg"/>
        <s v="https://m.media-amazon.com/images/I/61nVCTiiFoL._AC_UL320_.jpg"/>
        <s v="https://m.media-amazon.com/images/I/61xVHI5DbyL._AC_UL320_.jpg"/>
        <s v="https://m.media-amazon.com/images/I/71SGnHvhesL._AC_UL320_.jpg"/>
        <s v="https://m.media-amazon.com/images/I/71skNYgw-sL._AC_UL320_.jpg"/>
        <s v="https://m.media-amazon.com/images/I/515bE0yfQHL._AC_UL320_.jpg"/>
        <s v="https://m.media-amazon.com/images/I/71jPLaO67GL._AC_UL320_.jpg"/>
        <s v="https://m.media-amazon.com/images/I/71ymbmpBU1L._AC_UL320_.jpg"/>
        <s v="https://m.media-amazon.com/images/I/818TVsSxTKL._AC_UL320_.jpg"/>
        <s v="https://m.media-amazon.com/images/I/716reIdYW2L._AC_UL320_.jpg"/>
        <s v="https://m.media-amazon.com/images/I/61HItpmMWiS._AC_UL320_.jpg"/>
        <s v="https://m.media-amazon.com/images/I/51AKK-m64hL._AC_UL320_.jpg"/>
        <s v="https://m.media-amazon.com/images/I/61k9XpJbChL._AC_UL320_.jpg"/>
        <s v="https://m.media-amazon.com/images/I/51KSWLjq8GL._AC_UL320_.jpg"/>
        <s v="https://m.media-amazon.com/images/I/61g2D0xj5wL._AC_UL320_.jpg"/>
        <s v="https://m.media-amazon.com/images/I/51Y2LGr-S1L._AC_UL320_.jpg"/>
        <s v="https://m.media-amazon.com/images/I/61B3okHZ4aL._AC_UL320_.jpg"/>
        <s v="https://m.media-amazon.com/images/I/71NF0mOIK0L._AC_UL320_.jpg"/>
        <s v="https://m.media-amazon.com/images/I/71H-D3RnXsL._AC_UL320_.jpg"/>
        <s v="https://m.media-amazon.com/images/I/61sHOLYNZML._AC_UL320_.jpg"/>
        <s v="https://m.media-amazon.com/images/I/51beUkTnA9L._AC_UL320_.jpg"/>
        <s v="https://m.media-amazon.com/images/I/61IXhWK0j1L._AC_UL320_.jpg"/>
        <s v="https://m.media-amazon.com/images/I/61oLsaqLNHL._AC_UL320_.jpg"/>
        <s v="https://m.media-amazon.com/images/I/61GzhN8H-iL._AC_UL320_.jpg"/>
        <s v="https://m.media-amazon.com/images/I/51PCmvdUEGL._AC_UL320_.jpg"/>
        <s v="https://m.media-amazon.com/images/I/51mBRKoo7KL._AC_UL320_.jpg"/>
        <s v="https://m.media-amazon.com/images/I/41Q9hVYyYTL._AC_UL320_.jpg"/>
        <s v="https://m.media-amazon.com/images/I/61cfj8A8c7L._AC_UL320_.jpg"/>
        <s v="https://m.media-amazon.com/images/I/610YJLBWO0L._AC_UL320_.jpg"/>
        <s v="https://m.media-amazon.com/images/I/61BQjfPC86L._AC_UL320_.jpg"/>
        <s v="https://m.media-amazon.com/images/I/51sIj3WLYgL._AC_UL320_.jpg"/>
        <s v="https://m.media-amazon.com/images/I/61PGm+OJqnL._AC_UL320_.jpg"/>
        <s v="https://m.media-amazon.com/images/I/615BTAHJSvL._AC_UL320_.jpg"/>
        <s v="https://m.media-amazon.com/images/I/51A-7gVq-YL._AC_UL320_.jpg"/>
        <s v="https://m.media-amazon.com/images/I/61LDTxzc3CL._AC_UL320_.jpg"/>
        <s v="https://m.media-amazon.com/images/I/61FSpr9LfWL._AC_UL320_.jpg"/>
        <s v="https://m.media-amazon.com/images/I/51RWdgzNScL._AC_UL320_.jpg"/>
        <s v="https://m.media-amazon.com/images/I/61ftBXuncyL._AC_UL320_.jpg"/>
        <s v="https://m.media-amazon.com/images/I/51+bkX--E+L._AC_UL320_.jpg"/>
        <s v="https://m.media-amazon.com/images/I/61HooPbMf5L._AC_UL320_.jpg"/>
        <s v="https://m.media-amazon.com/images/I/716r89NK-hL._AC_UL320_.jpg"/>
        <s v="https://m.media-amazon.com/images/I/61AOTPJsLIL._AC_UL320_.jpg"/>
        <s v="https://m.media-amazon.com/images/I/61L0F2lT5zL._AC_UL320_.jpg"/>
        <s v="https://m.media-amazon.com/images/I/61I8RkibDQL._AC_UL320_.jpg"/>
        <s v="https://m.media-amazon.com/images/I/51dCiQU309L._AC_UL320_.jpg"/>
        <s v="https://m.media-amazon.com/images/I/71bzlOIyFbL._AC_UL320_.jpg"/>
        <s v="https://m.media-amazon.com/images/I/51EqieBqP+L._AC_UL320_.jpg"/>
        <s v="https://m.media-amazon.com/images/I/61baZzqiG4L._AC_UL320_.jpg"/>
        <s v="https://m.media-amazon.com/images/I/71-z+UUFObL._AC_UL320_.jpg"/>
        <s v="https://m.media-amazon.com/images/I/51kM4SlgesL._AC_UL320_.jpg"/>
        <s v="https://m.media-amazon.com/images/I/61JeDEj2rhL._AC_UL320_.jpg"/>
        <s v="https://m.media-amazon.com/images/I/61zEd-9obuL._AC_UL320_.jpg"/>
        <s v="https://m.media-amazon.com/images/I/61G7dYIPqNL._AC_UL320_.jpg"/>
        <s v="https://m.media-amazon.com/images/I/7114NZe8NiL._AC_UL320_.jpg"/>
        <s v="https://m.media-amazon.com/images/I/51CtfwFAgeL._AC_UL320_.jpg"/>
        <s v="https://m.media-amazon.com/images/I/51kM0rwy3qL._AC_UL320_.jpg"/>
        <s v="https://m.media-amazon.com/images/I/61eqsbYTc0L._AC_UL320_.jpg"/>
        <s v="https://m.media-amazon.com/images/I/41N-AMYuHFL._AC_UL320_.jpg"/>
        <s v="https://m.media-amazon.com/images/I/61PjkKvUjpL._AC_UL320_.jpg"/>
        <s v="https://m.media-amazon.com/images/I/51D0WgQhDXL._AC_UL320_.jpg"/>
        <s v="https://m.media-amazon.com/images/I/81ABChcwKYL._AC_UL320_.jpg"/>
        <s v="https://m.media-amazon.com/images/I/61PC9Ee1oyL._AC_UL320_.jpg"/>
        <s v="https://m.media-amazon.com/images/I/61u31DnbBSL._AC_UL320_.jpg"/>
        <s v="https://m.media-amazon.com/images/I/71uIYDXp9BL._AC_UL320_.jpg"/>
        <s v="https://m.media-amazon.com/images/I/61Tdn6E8EVL._AC_UL320_.jpg"/>
        <s v="https://m.media-amazon.com/images/I/61-SJ4VvfEL._AC_UL320_.jpg"/>
        <s v="https://m.media-amazon.com/images/I/715SiN18sDL._AC_UL320_.jpg"/>
        <s v="https://m.media-amazon.com/images/I/81qITfim2cL._AC_UL320_.jpg"/>
        <s v="https://m.media-amazon.com/images/I/514MjZz9WiL._AC_UL320_.jpg"/>
        <s v="https://m.media-amazon.com/images/I/61YkbW3BeWL._AC_UL320_.jpg"/>
        <s v="https://m.media-amazon.com/images/I/51QegtEOJ4L._AC_UL320_.jpg"/>
        <s v="https://m.media-amazon.com/images/I/6146ZfIugNL._AC_UL320_.jpg"/>
        <s v="https://m.media-amazon.com/images/I/61Pmuq5T2AL._AC_UL320_.jpg"/>
        <s v="https://m.media-amazon.com/images/I/71ZffmQCdxL._AC_UL320_.jpg"/>
        <s v="https://m.media-amazon.com/images/I/71rbFjCd+iL._AC_UL320_.jpg"/>
        <s v="https://m.media-amazon.com/images/I/41fdmvc2ExL._AC_UL320_.jpg"/>
        <s v="https://m.media-amazon.com/images/I/718L3AiGbhL._AC_UL320_.jpg"/>
        <s v="https://m.media-amazon.com/images/I/5112rWwSkyL._AC_UL320_.jpg"/>
        <s v="https://m.media-amazon.com/images/I/51lhiTsnkvL._AC_UL320_.jpg"/>
        <s v="https://m.media-amazon.com/images/I/71GTlhEalaL._AC_UL320_.jpg"/>
        <s v="https://m.media-amazon.com/images/I/717zGy9sG1L._AC_UL320_.jpg"/>
        <s v="https://m.media-amazon.com/images/I/61pFqAub1rL._AC_UL320_.jpg"/>
        <s v="https://m.media-amazon.com/images/I/71r1iNfpytL._AC_UL320_.jpg"/>
        <s v="https://m.media-amazon.com/images/I/51zmDyhajvL._AC_UL320_.jpg"/>
        <s v="https://m.media-amazon.com/images/I/61iOOJcORrL._AC_UL320_.jpg"/>
        <s v="https://m.media-amazon.com/images/I/51Aby3t7T8L._AC_UL320_.jpg"/>
        <s v="https://m.media-amazon.com/images/I/61Leo5Sm2XL._AC_UL320_.jpg"/>
        <s v="https://m.media-amazon.com/images/I/81ZwiGAP8yL._AC_UL320_.jpg"/>
        <s v="https://m.media-amazon.com/images/I/513trPFVLVL._AC_UL320_.jpg"/>
        <s v="https://m.media-amazon.com/images/I/51rY5Vqb0JL._AC_UL320_.jpg"/>
        <s v="https://m.media-amazon.com/images/I/611GW9nDbbL._AC_UL320_.jpg"/>
        <s v="https://m.media-amazon.com/images/I/61r6CoBVrhL._AC_UL320_.jpg"/>
        <s v="https://m.media-amazon.com/images/I/81ks87g7hLL._AC_UL320_.jpg"/>
        <s v="https://m.media-amazon.com/images/I/61d7RFxSyqL._AC_UL320_.jpg"/>
        <s v="https://m.media-amazon.com/images/I/71CIt3zaw7L._AC_UL320_.jpg"/>
        <s v="https://m.media-amazon.com/images/I/81fQcwG9DPL._AC_UL320_.jpg"/>
        <s v="https://m.media-amazon.com/images/I/51CjSwRxOaS._AC_UL320_.jpg"/>
        <s v="https://m.media-amazon.com/images/I/61fbPwj0HML._AC_UL320_.jpg"/>
        <s v="https://m.media-amazon.com/images/I/61YElpkyHRL._AC_UL320_.jpg"/>
        <s v="https://m.media-amazon.com/images/I/61ugme88EGL._AC_UL320_.jpg"/>
        <s v="https://m.media-amazon.com/images/I/61aQHxOtwqL._AC_UL320_.jpg"/>
        <s v="https://m.media-amazon.com/images/I/51XjgJ2-xeL._AC_UL320_.jpg"/>
        <s v="https://m.media-amazon.com/images/I/6141o++GySL._AC_UL320_.jpg"/>
        <s v="https://m.media-amazon.com/images/I/71RN57I8-AL._AC_UL320_.jpg"/>
        <s v="https://m.media-amazon.com/images/I/51DgYvTvYsL._AC_UL320_.jpg"/>
        <s v="https://m.media-amazon.com/images/I/71dJ4W9wUSL._AC_UL320_.jpg"/>
        <s v="https://m.media-amazon.com/images/I/31MtOl7nbPL._AC_UL320_.jpg"/>
        <s v="https://m.media-amazon.com/images/I/611RkZ7S0+L._AC_UL320_.jpg"/>
        <s v="https://m.media-amazon.com/images/I/61tZoZhJJnL._AC_UL320_.jpg"/>
        <s v="https://m.media-amazon.com/images/I/61+5EfekveL._AC_UL320_.jpg"/>
        <s v="https://m.media-amazon.com/images/I/717nmLE0GjL._AC_UL320_.jpg"/>
        <s v="https://m.media-amazon.com/images/I/51eHB7O6SsL._AC_UL320_.jpg"/>
        <s v="https://m.media-amazon.com/images/I/61wgyDJ7JFL._AC_UL320_.jpg"/>
        <s v="https://m.media-amazon.com/images/I/61Bs-F5ylUL._AC_UL320_.jpg"/>
        <s v="https://m.media-amazon.com/images/I/81MovcPlEmL._AC_UL320_.jpg"/>
        <s v="https://m.media-amazon.com/images/I/519HMAUTrQL._AC_UL320_.jpg"/>
        <s v="https://m.media-amazon.com/images/I/51KV6lMnkKL._AC_UL320_.jpg"/>
        <s v="https://m.media-amazon.com/images/I/51Td-1greeL._AC_UL320_.jpg"/>
        <s v="https://m.media-amazon.com/images/I/51TX8NS7prL._AC_UL320_.jpg"/>
        <s v="https://m.media-amazon.com/images/I/71xO7hI7y9L._AC_UL320_.jpg"/>
        <s v="https://m.media-amazon.com/images/I/71fg59f12GL._AC_UL320_.jpg"/>
        <s v="https://m.media-amazon.com/images/I/61PISuvHfbS._AC_UL320_.jpg"/>
        <s v="https://m.media-amazon.com/images/I/61fMXaoxohL._AC_UL320_.jpg"/>
        <s v="https://m.media-amazon.com/images/I/51Po12Apv1L._AC_UL320_.jpg"/>
        <s v="https://m.media-amazon.com/images/I/71S3Z66hxEL._AC_UL320_.jpg"/>
        <s v="https://m.media-amazon.com/images/I/713m3oPxabL._AC_UL320_.jpg"/>
        <s v="https://m.media-amazon.com/images/I/714Apb-622L._AC_UL320_.jpg"/>
        <s v="https://m.media-amazon.com/images/I/71toheuI2DL._AC_UL320_.jpg"/>
        <s v="https://m.media-amazon.com/images/I/61vUT1zMtQL._AC_UL320_.jpg"/>
        <s v="https://m.media-amazon.com/images/I/618qM5Ww18L._AC_UL320_.jpg"/>
        <s v="https://m.media-amazon.com/images/I/71Mn-yF7ZCL._AC_UL320_.jpg"/>
        <s v="https://m.media-amazon.com/images/I/71PwLOiIDYL._AC_UL320_.jpg"/>
        <s v="https://m.media-amazon.com/images/I/6129ZqwhbRL._AC_UL320_.jpg"/>
        <s v="https://m.media-amazon.com/images/I/51IIlWu9mWL._AC_UL320_.jpg"/>
        <s v="https://m.media-amazon.com/images/I/51qKkwNJ1dL._AC_UL320_.jpg"/>
        <s v="https://m.media-amazon.com/images/I/716uz0cgbwL._AC_UL320_.jpg"/>
        <s v="https://m.media-amazon.com/images/I/71lS1RzghUL._AC_UL320_.jpg"/>
        <s v="https://m.media-amazon.com/images/I/61mkeosNDuL._AC_UL320_.jpg"/>
        <s v="https://m.media-amazon.com/images/I/612kQdpD6sL._AC_UL320_.jpg"/>
        <s v="https://m.media-amazon.com/images/I/71HLCRfdJyL._AC_UL320_.jpg"/>
        <s v="https://m.media-amazon.com/images/I/51YKjKmJB-L._AC_UL320_.jpg"/>
        <s v="https://m.media-amazon.com/images/I/41VsydY8aOL._AC_UL320_.jpg"/>
        <s v="https://m.media-amazon.com/images/I/51f4CMQ9KiL._AC_UL320_.jpg"/>
        <s v="https://m.media-amazon.com/images/I/71oETcg7TsL._AC_UL320_.jpg"/>
        <s v="https://m.media-amazon.com/images/I/51eNlV3Bq3L._AC_UL320_.jpg"/>
        <s v="https://m.media-amazon.com/images/I/517EOqTOMJL._AC_UL320_.jpg"/>
        <s v="https://m.media-amazon.com/images/I/71V4koS2u7L._AC_UL320_.jpg"/>
        <s v="https://m.media-amazon.com/images/I/71xJ4mtLISL._AC_UL320_.jpg"/>
        <s v="https://m.media-amazon.com/images/I/810d8+gNkIL._AC_UL320_.jpg"/>
        <s v="https://m.media-amazon.com/images/I/51yLM3k75jL._AC_UL320_.jpg"/>
        <s v="https://m.media-amazon.com/images/I/61WEWyk5gtL._AC_UL320_.jpg"/>
        <s v="https://m.media-amazon.com/images/I/81IFedSODSL._AC_UL320_.jpg"/>
        <s v="https://m.media-amazon.com/images/I/71AG2sABC-L._AC_UL320_.jpg"/>
        <s v="https://m.media-amazon.com/images/I/61wdkj6cMlL._AC_UL320_.jpg"/>
        <s v="https://m.media-amazon.com/images/I/51pDW3Y1WGL._AC_UL320_.jpg"/>
        <s v="https://m.media-amazon.com/images/I/61Jks4PVxJL._AC_UL320_.jpg"/>
        <s v="https://m.media-amazon.com/images/I/41dyWc99eWL._AC_UL320_.jpg"/>
        <s v="https://m.media-amazon.com/images/I/61XEz4B60aL._AC_UL320_.jpg"/>
        <s v="https://m.media-amazon.com/images/I/610OHlRVWoL._AC_UL320_.jpg"/>
        <s v="https://m.media-amazon.com/images/I/51pW+ZScdHL._AC_UL320_.jpg"/>
        <s v="https://m.media-amazon.com/images/I/71abY3UhhjL._AC_UL320_.jpg"/>
        <s v="https://m.media-amazon.com/images/I/51ieo4DqYtL._AC_UL320_.jpg"/>
        <s v="https://m.media-amazon.com/images/I/61ME4iaOG9L._AC_UL320_.jpg"/>
        <s v="https://m.media-amazon.com/images/I/51-alEEBy-L._AC_UL320_.jpg"/>
        <s v="https://m.media-amazon.com/images/I/71KTKEcoqjL._AC_UL320_.jpg"/>
        <s v="https://m.media-amazon.com/images/I/619K3xZ+8hL._AC_UL320_.jpg"/>
        <s v="https://m.media-amazon.com/images/I/51SyVZIkkBL._AC_UL320_.jpg"/>
        <s v="https://m.media-amazon.com/images/I/41-WIwg1r6L._AC_UL320_.jpg"/>
        <s v="https://m.media-amazon.com/images/I/71URI07-YnL._AC_UL320_.jpg"/>
        <s v="https://m.media-amazon.com/images/I/71M+XIh5cpL._AC_UL320_.jpg"/>
        <s v="https://m.media-amazon.com/images/I/61ml0ZehujL._AC_UL320_.jpg"/>
        <s v="https://m.media-amazon.com/images/I/61ymr7sXLAL._AC_UL320_.jpg"/>
        <s v="https://m.media-amazon.com/images/I/51B26+hzBLL._AC_UL320_.jpg"/>
        <s v="https://m.media-amazon.com/images/I/51A48oDnpXL._AC_UL320_.jpg"/>
        <s v="https://m.media-amazon.com/images/I/51rlQ40wEZL._AC_UL320_.jpg"/>
        <s v="https://m.media-amazon.com/images/I/615zQSbE+KL._AC_UL320_.jpg"/>
        <s v="https://m.media-amazon.com/images/I/51OmA0n1WrL._AC_UL320_.jpg"/>
        <s v="https://m.media-amazon.com/images/I/61cuWWGfYLL._AC_UL320_.jpg"/>
        <s v="https://m.media-amazon.com/images/I/41AAxW069DL._AC_UL320_.jpg"/>
        <s v="https://m.media-amazon.com/images/I/71z31-A9F+L._AC_UL320_.jpg"/>
        <s v="https://m.media-amazon.com/images/I/61n3KQvU7dL._AC_UL320_.jpg"/>
        <s v="https://m.media-amazon.com/images/I/51muCiG2ZDL._AC_UL320_.jpg"/>
        <s v="https://m.media-amazon.com/images/I/51eiyAQQX1L._AC_UL320_.jpg"/>
        <s v="https://m.media-amazon.com/images/I/51NZGzbaGOL._AC_UL320_.jpg"/>
        <s v="https://m.media-amazon.com/images/I/61JHgeJt8OL._AC_UL320_.jpg"/>
        <s v="https://m.media-amazon.com/images/I/71AcbrfwsOL._AC_UL320_.jpg"/>
        <s v="https://m.media-amazon.com/images/I/51fiQ7YuuFL._AC_UL320_.jpg"/>
        <s v="https://m.media-amazon.com/images/I/713CnnaPEaL._AC_UL320_.jpg"/>
        <s v="https://m.media-amazon.com/images/I/71ZQXe0BBnL._AC_UL320_.jpg"/>
        <s v="https://m.media-amazon.com/images/I/71waM94CKzL._AC_UL320_.jpg"/>
        <s v="https://m.media-amazon.com/images/I/71+dN5G5MHL._AC_UL320_.jpg"/>
        <s v="https://m.media-amazon.com/images/I/51j5atcNQ4L._AC_UL320_.jpg"/>
        <s v="https://m.media-amazon.com/images/I/61OjWs8SIML._AC_UL320_.jpg"/>
        <s v="https://m.media-amazon.com/images/I/81pP2gwOlwL._AC_UL320_.jpg"/>
        <s v="https://m.media-amazon.com/images/I/516jhBr9nOL._AC_UL320_.jpg"/>
        <s v="https://m.media-amazon.com/images/I/71pudW-JoWL._AC_UL320_.jpg"/>
        <s v="https://m.media-amazon.com/images/I/51ATzHPJiKL._AC_UL320_.jpg"/>
        <s v="https://m.media-amazon.com/images/I/81ptnm24oyL._AC_UL320_.jpg"/>
        <s v="https://m.media-amazon.com/images/I/51wDeYEoLeL._AC_UL320_.jpg"/>
        <s v="https://m.media-amazon.com/images/I/61JGv4QQewL._AC_UL320_.jpg"/>
        <s v="https://m.media-amazon.com/images/I/71d0qW-7+6L._AC_UL320_.jpg"/>
        <s v="https://m.media-amazon.com/images/I/310OdhEaALL._AC_UL320_.jpg"/>
        <s v="https://m.media-amazon.com/images/I/71G42060e4L._AC_UL320_.jpg"/>
        <s v="https://m.media-amazon.com/images/I/61ofD1d5xLL._AC_UL320_.jpg"/>
        <s v="https://m.media-amazon.com/images/I/51QgILWIxrL._AC_UL320_.jpg"/>
        <s v="https://m.media-amazon.com/images/I/61Km5FGC+mL._AC_UL320_.jpg"/>
        <s v="https://m.media-amazon.com/images/I/81r6rwzwTYL._AC_UL320_.jpg"/>
        <s v="https://m.media-amazon.com/images/I/418TNR+fDGL._AC_UL320_.jpg"/>
        <s v="https://m.media-amazon.com/images/I/71Fye6KkMiL._AC_UL320_.jpg"/>
        <s v="https://m.media-amazon.com/images/I/61eqfbk-7wL._AC_UL320_.jpg"/>
        <s v="https://m.media-amazon.com/images/I/81ECAB7tR7L._AC_UL320_.jpg"/>
        <s v="https://m.media-amazon.com/images/I/71fSK+T-BXL._AC_UL320_.jpg"/>
        <s v="https://m.media-amazon.com/images/I/81smIZzex2L._AC_UL320_.jpg"/>
        <s v="https://m.media-amazon.com/images/I/51G8iF2FdeL._AC_UL320_.jpg"/>
        <s v="https://m.media-amazon.com/images/I/51xnV0Mr1pL._AC_UL320_.jpg"/>
        <s v="https://m.media-amazon.com/images/I/71-C0hKW9dL._AC_UL320_.jpg"/>
        <s v="https://m.media-amazon.com/images/I/41whPo9qnbL._AC_UL320_.jpg"/>
        <s v="https://m.media-amazon.com/images/I/81nGJqdCXmL._AC_UL320_.jpg"/>
        <s v="https://m.media-amazon.com/images/I/81fwfaaYpWL._AC_UL320_.jpg"/>
        <s v="https://m.media-amazon.com/images/I/61DzZ7Jlz7L._AC_UL320_.jpg"/>
        <s v="https://m.media-amazon.com/images/I/719e8sIGrPL._AC_UL320_.jpg"/>
        <s v="https://m.media-amazon.com/images/I/614c3EMwCaL._AC_UL320_.jpg"/>
        <s v="https://m.media-amazon.com/images/I/61Azoc9I3gL._AC_UL320_.jpg"/>
        <s v="https://m.media-amazon.com/images/I/71ynbvvq6yL._AC_UL320_.jpg"/>
        <s v="https://m.media-amazon.com/images/I/51mwzJEN1rL._AC_UL320_.jpg"/>
        <s v="https://m.media-amazon.com/images/I/41U0A+IPG+L._AC_UL320_.jpg"/>
        <s v="https://m.media-amazon.com/images/I/51A+8xBeyjL._AC_UL320_.jpg"/>
        <s v="https://m.media-amazon.com/images/I/71FSPspJ8vL._AC_UL320_.jpg"/>
        <s v="https://m.media-amazon.com/images/I/41bG7fvbhbL._AC_UL320_.jpg"/>
        <s v="https://m.media-amazon.com/images/I/61CzEpxrE1L._AC_UL320_.jpg"/>
        <s v="https://m.media-amazon.com/images/I/61ziqJmN8wL._AC_UL320_.jpg"/>
        <s v="https://m.media-amazon.com/images/I/71UDSZR3uAL._AC_UL320_.jpg"/>
        <s v="https://m.media-amazon.com/images/I/511QblvfRqL._AC_UL320_.jpg"/>
        <s v="https://m.media-amazon.com/images/I/516IO0RZ-vL._AC_UL320_.jpg"/>
        <s v="https://m.media-amazon.com/images/I/518JhzU1zdL._AC_UL320_.jpg"/>
        <s v="https://m.media-amazon.com/images/I/61dvW3CiT7L._AC_UL320_.jpg"/>
        <s v="https://m.media-amazon.com/images/I/711SvBJBRuL._AC_UL320_.jpg"/>
        <s v="https://m.media-amazon.com/images/I/51hi7CaqB+L._AC_UL320_.jpg"/>
        <s v="https://m.media-amazon.com/images/I/71bo5XmxAhL._AC_UL320_.jpg"/>
        <s v="https://m.media-amazon.com/images/I/61-yOPzsZxL._AC_UL320_.jpg"/>
        <s v="https://m.media-amazon.com/images/I/61v0QFwpUfL._AC_UL320_.jpg"/>
        <s v="https://m.media-amazon.com/images/I/51MGDgRd04L._AC_UL320_.jpg"/>
        <s v="https://m.media-amazon.com/images/I/51e6enkWxIL._AC_UL320_.jpg"/>
        <s v="https://m.media-amazon.com/images/I/71YWBD0OWvL._AC_UL320_.jpg"/>
        <s v="https://m.media-amazon.com/images/I/51Z63IMOU4L._AC_UL320_.jpg"/>
        <s v="https://m.media-amazon.com/images/I/61OY257xWRL._AC_UL320_.jpg"/>
        <s v="https://m.media-amazon.com/images/I/613IPndLm1L._AC_UL320_.jpg"/>
        <s v="https://m.media-amazon.com/images/I/61NUWIAokVL._AC_UL320_.jpg"/>
        <s v="https://m.media-amazon.com/images/I/41oeSRV1WWS._AC_UL320_.jpg"/>
        <s v="https://m.media-amazon.com/images/I/51BYeSuNoHL._AC_UL320_.jpg"/>
        <s v="https://m.media-amazon.com/images/I/61dQO9AIUjL._AC_UL320_.jpg"/>
        <s v="https://m.media-amazon.com/images/I/612vVpbm-OL._AC_UL320_.jpg"/>
        <s v="https://m.media-amazon.com/images/I/61QCtxjazpL._AC_UL320_.jpg"/>
        <s v="https://m.media-amazon.com/images/I/81ETMjtah3L._AC_UL320_.jpg"/>
        <s v="https://m.media-amazon.com/images/I/61pm7K23nqL._AC_UL320_.jpg"/>
        <s v="https://m.media-amazon.com/images/I/513b20QyvYL._AC_UL320_.jpg"/>
        <s v="https://m.media-amazon.com/images/I/619ceUDulzL._AC_UL320_.jpg"/>
        <s v="https://m.media-amazon.com/images/I/61bqWRF1saL._AC_UL320_.jpg"/>
        <s v="https://m.media-amazon.com/images/I/71xLPnNk7RL._AC_UL320_.jpg"/>
        <s v="https://m.media-amazon.com/images/I/71u9CD6pIML._AC_UL320_.jpg"/>
        <s v="https://m.media-amazon.com/images/I/41N7pZkQqtL._AC_UL320_.jpg"/>
        <s v="https://m.media-amazon.com/images/I/713XXoEcPML._AC_UL320_.jpg"/>
        <s v="https://m.media-amazon.com/images/I/411bnHUi33L._AC_UL320_.jpg"/>
        <s v="https://m.media-amazon.com/images/I/616TUpEb19L._AC_UL320_.jpg"/>
        <s v="https://m.media-amazon.com/images/I/51xX3mFeV7L._AC_UL320_.jpg"/>
        <s v="https://m.media-amazon.com/images/I/61bmUOOdBjL._AC_UL320_.jpg"/>
        <s v="https://m.media-amazon.com/images/I/71yUXlvmQJL._AC_UL320_.jpg"/>
        <s v="https://m.media-amazon.com/images/I/710vswNkOsL._AC_UL320_.jpg"/>
        <s v="https://m.media-amazon.com/images/I/61oqxDfINIL._AC_UL320_.jpg"/>
        <s v="https://m.media-amazon.com/images/I/715rlRTSRWL._AC_UL320_.jpg"/>
        <s v="https://m.media-amazon.com/images/I/61+UNqvm4DL._AC_UL320_.jpg"/>
        <s v="https://m.media-amazon.com/images/I/515bV5c4zkL._AC_UL320_.jpg"/>
        <s v="https://m.media-amazon.com/images/I/61t6QoxUKmL._AC_UL320_.jpg"/>
        <s v="https://m.media-amazon.com/images/I/717ULZ7D2qL._AC_UL320_.jpg"/>
        <s v="https://m.media-amazon.com/images/I/71ng0nHI+bL._AC_UL320_.jpg"/>
        <s v="https://m.media-amazon.com/images/I/51ITJLD-2AL._AC_UL320_.jpg"/>
        <s v="https://m.media-amazon.com/images/I/616jthSxiVL._AC_UL320_.jpg"/>
        <s v="https://m.media-amazon.com/images/I/61IpIngNjOL._AC_UL320_.jpg"/>
        <s v="https://m.media-amazon.com/images/I/616qYHWcEzL._AC_UL320_.jpg"/>
        <s v="https://m.media-amazon.com/images/I/71rezzt20vL._AC_UL320_.jpg"/>
        <s v="https://m.media-amazon.com/images/I/510Ki640fHL._AC_UL320_.jpg"/>
        <s v="https://m.media-amazon.com/images/I/61zFClZfiIL._AC_UL320_.jpg"/>
        <s v="https://m.media-amazon.com/images/I/710-k2Mul6L._AC_UL320_.jpg"/>
        <s v="https://m.media-amazon.com/images/I/71bkKEngzhL._AC_UL320_.jpg"/>
        <s v="https://m.media-amazon.com/images/I/71jDE7z7oPL._AC_UL320_.jpg"/>
        <s v="https://m.media-amazon.com/images/I/510ByvkW40L._AC_UL320_.jpg"/>
        <s v="https://m.media-amazon.com/images/I/41zbrwjit9L._AC_UL320_.jpg"/>
        <s v="https://m.media-amazon.com/images/I/61GnPSYBldL._AC_UL320_.jpg"/>
        <s v="https://m.media-amazon.com/images/I/41Yee7xkvsL._AC_UL320_.jpg"/>
        <s v="https://m.media-amazon.com/images/I/614OgwMeYXL._AC_UL320_.jpg"/>
        <s v="https://m.media-amazon.com/images/I/71xe7lF0ZEL._AC_UL320_.jpg"/>
        <s v="https://m.media-amazon.com/images/I/61rYrN74ifL._AC_UL320_.jpg"/>
        <s v="https://m.media-amazon.com/images/I/71bQRs2ldqL._AC_UL320_.jpg"/>
        <s v="https://m.media-amazon.com/images/I/61ugX+k+mCL._AC_UL320_.jpg"/>
        <s v="https://m.media-amazon.com/images/I/51Pke9K6GeL._AC_UL320_.jpg"/>
        <s v="https://m.media-amazon.com/images/I/515rqXcxFmL._AC_UL320_.jpg"/>
        <s v="https://m.media-amazon.com/images/I/61cFRsGc-VL._AC_UL320_.jpg"/>
        <s v="https://m.media-amazon.com/images/I/61b08FUJe4L._AC_UL320_.jpg"/>
        <s v="https://m.media-amazon.com/images/I/61ZLTj62sXL._AC_UL320_.jpg"/>
        <s v="https://m.media-amazon.com/images/I/61m5XEaxWSS._AC_UL320_.jpg"/>
        <s v="https://m.media-amazon.com/images/I/51tTZfd4y2L._AC_UL320_.jpg"/>
        <s v="https://m.media-amazon.com/images/I/61ty+HqK8YS._AC_UL320_.jpg"/>
        <s v="https://m.media-amazon.com/images/I/61GzWbZN5IS._AC_UL320_.jpg"/>
        <s v="https://m.media-amazon.com/images/I/81xFPOEgrfL._AC_UL320_.jpg"/>
        <s v="https://m.media-amazon.com/images/I/61H+BrpFXiL._AC_UL320_.jpg"/>
        <s v="https://m.media-amazon.com/images/I/61E1Qg7KUAL._AC_UL320_.jpg"/>
        <s v="https://m.media-amazon.com/images/I/61QhkbjHWYL._AC_UL320_.jpg"/>
        <s v="https://m.media-amazon.com/images/I/61wJ1N6ikIL._AC_UL320_.jpg"/>
        <s v="https://m.media-amazon.com/images/I/51tUiFT47fL._AC_UL320_.jpg"/>
        <s v="https://m.media-amazon.com/images/I/51oxHQQE8AL._AC_UL320_.jpg"/>
        <s v="https://m.media-amazon.com/images/I/616cqzNKPNL._AC_UL320_.jpg"/>
        <s v="https://m.media-amazon.com/images/I/71geqiaFyoL._AC_UL320_.jpg"/>
        <s v="https://m.media-amazon.com/images/I/61OOPQn+SeL._AC_UL320_.jpg"/>
        <s v="https://m.media-amazon.com/images/I/61IE8285xXL._AC_UL320_.jpg"/>
        <s v="https://m.media-amazon.com/images/I/7135hOf6bRL._AC_UL320_.jpg"/>
        <s v="https://m.media-amazon.com/images/I/81NEMt3SWDL._AC_UL320_.jpg"/>
        <s v="https://m.media-amazon.com/images/I/61I3SZilODL._AC_UL320_.jpg"/>
        <s v="https://m.media-amazon.com/images/I/71ffnQHvaAL._AC_UL320_.jpg"/>
        <s v="https://m.media-amazon.com/images/I/51jElI-X1kL._AC_UL320_.jpg"/>
        <s v="https://m.media-amazon.com/images/I/51RFrm0PZLL._AC_UL320_.jpg"/>
        <s v="https://m.media-amazon.com/images/I/71T1vu+p2SL._AC_UL320_.jpg"/>
        <s v="https://m.media-amazon.com/images/I/61p41M8OWQL._AC_UL320_.jpg"/>
        <s v="https://m.media-amazon.com/images/I/61jeMs56yaL._AC_UL320_.jpg"/>
        <s v="https://m.media-amazon.com/images/I/81SVT0VyZ9L._AC_UL320_.jpg"/>
        <s v="https://m.media-amazon.com/images/I/71nfYdfrYmL._AC_UL320_.jpg"/>
        <s v="https://m.media-amazon.com/images/I/71SRuLkPLhL._AC_UL320_.jpg"/>
        <s v="https://m.media-amazon.com/images/I/513UzIyv1-L._AC_UL320_.jpg"/>
        <s v="https://m.media-amazon.com/images/I/71OK4gZ5f3L._AC_UL320_.jpg"/>
        <s v="https://m.media-amazon.com/images/I/51ZPpBlR4uL._AC_UL320_.jpg"/>
        <s v="https://m.media-amazon.com/images/I/81axXpxGg6L._AC_UL320_.jpg"/>
        <s v="https://m.media-amazon.com/images/I/71QOf9jVg+L._AC_UL320_.jpg"/>
        <s v="https://m.media-amazon.com/images/I/61EGxHK1hfL._AC_UL320_.jpg"/>
        <s v="https://m.media-amazon.com/images/I/5161pAt8i4S._AC_UL320_.jpg"/>
        <s v="https://m.media-amazon.com/images/I/61ukH7g7W2L._AC_UL320_.jpg"/>
        <s v="https://m.media-amazon.com/images/I/719sNnbsx6L._AC_UL320_.jpg"/>
        <s v="https://m.media-amazon.com/images/I/51BBoGpUF2L._AC_UL320_.jpg"/>
        <s v="https://m.media-amazon.com/images/I/814eakGYQNL._AC_UL320_.jpg"/>
        <s v="https://m.media-amazon.com/images/I/61BRI8ZgG2L._AC_UL320_.jpg"/>
        <s v="https://m.media-amazon.com/images/I/71n2adTnDoL._AC_UL320_.jpg"/>
        <s v="https://m.media-amazon.com/images/I/716lm2bRh9L._AC_UL320_.jpg"/>
        <s v="https://m.media-amazon.com/images/I/71Av+VOLF+L._AC_UL320_.jpg"/>
        <s v="https://m.media-amazon.com/images/I/41RQT9yAuWL._AC_UL320_.jpg"/>
        <s v="https://m.media-amazon.com/images/I/51gpidfYlPL._AC_UL320_.jpg"/>
        <s v="https://m.media-amazon.com/images/I/61bPwfwjqAL._AC_UL320_.jpg"/>
        <s v="https://m.media-amazon.com/images/I/61dBI0TsXTL._AC_UL320_.jpg"/>
        <s v="https://m.media-amazon.com/images/I/61OTMhaKLLL._AC_UL320_.jpg"/>
        <s v="https://m.media-amazon.com/images/I/41JFhaEekGS._AC_UL320_.jpg"/>
        <s v="https://m.media-amazon.com/images/I/5160FuQS1eL._AC_UL320_.jpg"/>
        <s v="https://m.media-amazon.com/images/I/71heRX3hYnL._AC_UL320_.jpg"/>
        <s v="https://m.media-amazon.com/images/I/51QZMwqV5fL._AC_UL320_.jpg"/>
        <s v="https://m.media-amazon.com/images/I/71P5QDZf4yL._AC_UL320_.jpg"/>
        <s v="https://m.media-amazon.com/images/I/611TOGdPpIL._AC_UL320_.jpg"/>
        <s v="https://m.media-amazon.com/images/I/61+pdxbgzIL._AC_UL320_.jpg"/>
        <s v="https://m.media-amazon.com/images/I/51aeR2bBlDL._AC_UL320_.jpg"/>
        <s v="https://m.media-amazon.com/images/I/71YFg9ewSQL._AC_UL320_.jpg"/>
        <s v="https://m.media-amazon.com/images/I/61hjivt2MeL._AC_UL320_.jpg"/>
        <s v="https://m.media-amazon.com/images/I/71G95hmvAgL._AC_UL320_.jpg"/>
        <s v="https://m.media-amazon.com/images/I/912fBQuumqL._AC_UL320_.jpg"/>
        <s v="https://m.media-amazon.com/images/I/61QeXZPZ-SL._AC_UL320_.jpg"/>
        <s v="https://m.media-amazon.com/images/I/612T-ub2FRL._AC_UL320_.jpg"/>
        <s v="https://m.media-amazon.com/images/I/714197IrG4L._AC_UL320_.jpg"/>
        <s v="https://m.media-amazon.com/images/I/61RejMTB5vL._AC_UL320_.jpg"/>
        <s v="https://m.media-amazon.com/images/I/51kPS8tgfMS._AC_UL320_.jpg"/>
        <s v="https://m.media-amazon.com/images/I/61NzMT95GxL._AC_UL320_.jpg"/>
        <s v="https://m.media-amazon.com/images/I/512OFCFhfwL._AC_UL320_.jpg"/>
        <s v="https://m.media-amazon.com/images/I/712PwknLmBS._AC_UL320_.jpg"/>
        <s v="https://m.media-amazon.com/images/I/71EbGz3Z1NL._AC_UL320_.jpg"/>
        <s v="https://m.media-amazon.com/images/I/819qCIa4RbL._AC_UL320_.jpg"/>
        <s v="https://m.media-amazon.com/images/I/61nBHqq3doL._AC_UL320_.jpg"/>
        <s v="https://m.media-amazon.com/images/I/61gBXur3JKL._AC_UL320_.jpg"/>
        <s v="https://m.media-amazon.com/images/I/71pf92dvpsL._AC_UL320_.jpg"/>
        <s v="https://m.media-amazon.com/images/I/61JVwKcN+hL._AC_UL320_.jpg"/>
        <s v="https://m.media-amazon.com/images/I/61l5QGf6NXL._AC_UL320_.jpg"/>
        <s v="https://m.media-amazon.com/images/I/612epXO69ZL._AC_UL320_.jpg"/>
        <s v="https://m.media-amazon.com/images/I/71NOH1416xL._AC_UL320_.jpg"/>
        <s v="https://m.media-amazon.com/images/I/51Rp44XcRjL._AC_UL320_.jpg"/>
        <s v="https://m.media-amazon.com/images/I/61CO-SvjA6L._AC_UL320_.jpg"/>
        <s v="https://m.media-amazon.com/images/I/61NjUz4xxqL._AC_UL320_.jpg"/>
        <s v="https://m.media-amazon.com/images/I/51BkeClWgSL._AC_UL320_.jpg"/>
        <s v="https://m.media-amazon.com/images/I/412YId5Y02L._AC_UL320_.jpg"/>
        <s v="https://m.media-amazon.com/images/I/51mgwMMjp0L._AC_UL320_.jpg"/>
        <s v="https://m.media-amazon.com/images/I/816xnCK5jqL._AC_UL320_.jpg"/>
        <s v="https://m.media-amazon.com/images/I/51boXy62v9L._AC_UL320_.jpg"/>
        <s v="https://m.media-amazon.com/images/I/617kzV0ThYL._AC_UL320_.jpg"/>
        <s v="https://m.media-amazon.com/images/I/51l5zBU-JIL._AC_UL320_.jpg"/>
        <s v="https://m.media-amazon.com/images/I/41Wh1tuxiCL._AC_UL320_.jpg"/>
        <s v="https://m.media-amazon.com/images/I/51H2nmQ5XmL._AC_UL320_.jpg"/>
        <s v="https://m.media-amazon.com/images/I/71RkjINuSML._AC_UL320_.jpg"/>
        <s v="https://m.media-amazon.com/images/I/81v8i4PEYoL._AC_UL320_.jpg"/>
        <s v="https://m.media-amazon.com/images/I/81lcuDulOTL._AC_UL320_.jpg"/>
        <s v="https://m.media-amazon.com/images/I/61N2n8fLl8L._AC_UL320_.jpg"/>
        <s v="https://m.media-amazon.com/images/I/71-9y2I6HkL._AC_UL320_.jpg"/>
        <s v="https://m.media-amazon.com/images/I/61C-XNtezeL._AC_UL320_.jpg"/>
        <s v="https://m.media-amazon.com/images/I/51+6l3CD4EL._AC_UL320_.jpg"/>
        <s v="https://m.media-amazon.com/images/I/71uutEyhD4L._AC_UL320_.jpg"/>
        <s v="https://m.media-amazon.com/images/I/71CbQ4SixbL._AC_UL320_.jpg"/>
        <s v="https://m.media-amazon.com/images/I/818yA0FJ9RS._AC_UL320_.jpg"/>
        <s v="https://m.media-amazon.com/images/I/61QE4nyHP+L._AC_UL320_.jpg"/>
      </sharedItems>
    </cacheField>
    <cacheField name="product_ur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56">
  <r>
    <s v="B08YRWN3WB"/>
    <x v="0"/>
    <x v="0"/>
    <n v="189"/>
    <x v="0"/>
    <n v="4.7"/>
    <x v="0"/>
    <s v="https://www.amazon.ae/dp/B08YRWN3WB"/>
  </r>
  <r>
    <s v="B08YRXFZZM"/>
    <x v="0"/>
    <x v="1"/>
    <n v="119"/>
    <x v="0"/>
    <n v="4.5999999999999996"/>
    <x v="1"/>
    <s v="https://www.amazon.ae/dp/B08YRXFZZM"/>
  </r>
  <r>
    <s v="B09Q2PQ7ZB"/>
    <x v="1"/>
    <x v="2"/>
    <n v="17.79"/>
    <x v="0"/>
    <n v="4.2"/>
    <x v="2"/>
    <s v="https://www.amazon.ae/dp/B09Q2PQ7ZB"/>
  </r>
  <r>
    <s v="B001BEAWXY"/>
    <x v="2"/>
    <x v="3"/>
    <n v="119"/>
    <x v="0"/>
    <n v="4.2"/>
    <x v="3"/>
    <s v="https://www.amazon.ae/dp/B001BEAWXY"/>
  </r>
  <r>
    <s v="B09FM5PMN3"/>
    <x v="0"/>
    <x v="4"/>
    <n v="179"/>
    <x v="0"/>
    <n v="4.4000000000000004"/>
    <x v="4"/>
    <s v="https://www.amazon.ae/dp/B09FM5PMN3"/>
  </r>
  <r>
    <s v="B08YRVSZLJ"/>
    <x v="0"/>
    <x v="5"/>
    <n v="129"/>
    <x v="0"/>
    <n v="4.5999999999999996"/>
    <x v="5"/>
    <s v="https://www.amazon.ae/dp/B08YRVSZLJ"/>
  </r>
  <r>
    <s v="B0BY12QTS5"/>
    <x v="3"/>
    <x v="6"/>
    <n v="19"/>
    <x v="0"/>
    <n v="4.5999999999999996"/>
    <x v="6"/>
    <s v="https://www.amazon.ae/dp/B0BY12QTS"/>
  </r>
  <r>
    <s v="B09N2PJXRZ"/>
    <x v="4"/>
    <x v="7"/>
    <n v="77"/>
    <x v="0"/>
    <n v="4.5"/>
    <x v="7"/>
    <s v="https://www.amazon.ae/dp/B09N2PJXRZ"/>
  </r>
  <r>
    <s v="B08GS7DWS1"/>
    <x v="5"/>
    <x v="8"/>
    <n v="209.6"/>
    <x v="0"/>
    <n v="4.4000000000000004"/>
    <x v="8"/>
    <s v="https://www.amazon.ae/dp/B08GS7DWS"/>
  </r>
  <r>
    <s v="B08YRXDNB9"/>
    <x v="0"/>
    <x v="9"/>
    <m/>
    <x v="0"/>
    <n v="4.5999999999999996"/>
    <x v="9"/>
    <s v="https://www.amazon.ae/dp/B08YRXDNB9"/>
  </r>
  <r>
    <s v="B09F35Y815"/>
    <x v="6"/>
    <x v="10"/>
    <n v="119"/>
    <x v="0"/>
    <n v="4.5999999999999996"/>
    <x v="10"/>
    <s v="https://www.amazon.ae/dp/B09F35Y8"/>
  </r>
  <r>
    <s v="B08YRX1PF2"/>
    <x v="0"/>
    <x v="11"/>
    <n v="123.85"/>
    <x v="0"/>
    <n v="4.5999999999999996"/>
    <x v="11"/>
    <s v="https://www.amazon.ae/dp/B08YRX1PF"/>
  </r>
  <r>
    <s v="B0C8TJ79FM"/>
    <x v="7"/>
    <x v="12"/>
    <n v="37.9"/>
    <x v="0"/>
    <n v="4.5"/>
    <x v="12"/>
    <s v="https://www.amazon.ae/dp/B0C8TJ79FM"/>
  </r>
  <r>
    <s v="B09N2NDN9V"/>
    <x v="4"/>
    <x v="13"/>
    <n v="87.15"/>
    <x v="0"/>
    <n v="4.5999999999999996"/>
    <x v="13"/>
    <s v="https://www.amazon.ae/dp/B09N2NDN9V"/>
  </r>
  <r>
    <s v="B09NYGYSM7"/>
    <x v="6"/>
    <x v="14"/>
    <n v="109"/>
    <x v="0"/>
    <n v="4.7"/>
    <x v="14"/>
    <s v="https://www.amazon.ae/dp/B09NYGYSM7"/>
  </r>
  <r>
    <s v="B08YRYDXYB"/>
    <x v="0"/>
    <x v="15"/>
    <n v="189"/>
    <x v="0"/>
    <n v="4.5999999999999996"/>
    <x v="15"/>
    <s v="https://www.amazon.ae/dp/B08YRYDXYB"/>
  </r>
  <r>
    <s v="B0FJFFY9D1"/>
    <x v="8"/>
    <x v="16"/>
    <n v="8.99"/>
    <x v="0"/>
    <m/>
    <x v="16"/>
    <s v="https://www.amazon.ae/dp/B0FJFFY9D"/>
  </r>
  <r>
    <s v="B07DRHG6XT"/>
    <x v="9"/>
    <x v="17"/>
    <n v="24.7"/>
    <x v="0"/>
    <n v="4.3"/>
    <x v="17"/>
    <s v="https://www.amazon.ae/dp/B07DRHG6XT"/>
  </r>
  <r>
    <s v="B0DTZ4JKGH"/>
    <x v="6"/>
    <x v="18"/>
    <n v="136"/>
    <x v="0"/>
    <n v="5"/>
    <x v="18"/>
    <s v="https://www.amazon.ae/dp/B0DTZ4JKGH"/>
  </r>
  <r>
    <s v="B0774XP86B"/>
    <x v="10"/>
    <x v="19"/>
    <n v="49"/>
    <x v="0"/>
    <n v="4.2"/>
    <x v="19"/>
    <s v="https://www.amazon.ae/dp/B0774XP86B"/>
  </r>
  <r>
    <s v="B09N2NJ73C"/>
    <x v="4"/>
    <x v="20"/>
    <n v="66"/>
    <x v="0"/>
    <n v="4.5"/>
    <x v="20"/>
    <s v="https://www.amazon.ae/dp/B09N2NJ73C"/>
  </r>
  <r>
    <s v="B0BW4LKCT5"/>
    <x v="11"/>
    <x v="21"/>
    <n v="49.99"/>
    <x v="0"/>
    <n v="4.4000000000000004"/>
    <x v="21"/>
    <s v="https://www.amazon.ae/dp/B0BW4LKCT"/>
  </r>
  <r>
    <s v="B0DRH43G9W"/>
    <x v="0"/>
    <x v="22"/>
    <n v="56"/>
    <x v="0"/>
    <m/>
    <x v="22"/>
    <s v="https://www.amazon.ae/dp/B0DRH43G9W"/>
  </r>
  <r>
    <s v="B07W75NTVR"/>
    <x v="12"/>
    <x v="23"/>
    <n v="135"/>
    <x v="0"/>
    <n v="4.5"/>
    <x v="23"/>
    <s v="https://www.amazon.ae/dp/B07W75NTVR"/>
  </r>
  <r>
    <s v="B09M6K1XD8"/>
    <x v="13"/>
    <x v="24"/>
    <n v="39.89"/>
    <x v="0"/>
    <n v="4.7"/>
    <x v="24"/>
    <s v="https://www.amazon.ae/dp/B09M6K1XD8"/>
  </r>
  <r>
    <s v="B0C7852Z79"/>
    <x v="14"/>
    <x v="25"/>
    <n v="107.29"/>
    <x v="0"/>
    <n v="4.4000000000000004"/>
    <x v="25"/>
    <s v="https://www.amazon.ae/dp/B0C7852Z79"/>
  </r>
  <r>
    <s v="B08Y2J5FPD"/>
    <x v="0"/>
    <x v="26"/>
    <n v="129"/>
    <x v="0"/>
    <n v="4.7"/>
    <x v="26"/>
    <s v="https://www.amazon.ae/dp/B08Y2J5FPD"/>
  </r>
  <r>
    <s v="B0B85KKC3X"/>
    <x v="6"/>
    <x v="27"/>
    <m/>
    <x v="0"/>
    <n v="4.5999999999999996"/>
    <x v="27"/>
    <s v="https://www.amazon.ae/dp/B0B85KKC3X"/>
  </r>
  <r>
    <s v="B0DMYPB8PK"/>
    <x v="4"/>
    <x v="28"/>
    <n v="100"/>
    <x v="0"/>
    <n v="4.5999999999999996"/>
    <x v="28"/>
    <s v="https://www.amazon.ae/dp/B0DMYPB8PK"/>
  </r>
  <r>
    <s v="B0F62Y89LT"/>
    <x v="0"/>
    <x v="29"/>
    <n v="179"/>
    <x v="0"/>
    <m/>
    <x v="29"/>
    <s v="https://www.amazon.ae/dp/B0F62Y89LT"/>
  </r>
  <r>
    <s v="B000S27MI8"/>
    <x v="15"/>
    <x v="30"/>
    <n v="72.17"/>
    <x v="0"/>
    <n v="4.7"/>
    <x v="30"/>
    <s v="https://www.amazon.ae/dp/B000S27MI8"/>
  </r>
  <r>
    <s v="B0C8HY95M4"/>
    <x v="16"/>
    <x v="31"/>
    <n v="102.6"/>
    <x v="0"/>
    <n v="4.5999999999999996"/>
    <x v="31"/>
    <s v="https://www.amazon.ae/dp/B0C8HY95M4"/>
  </r>
  <r>
    <s v="B0B1V85H3Y"/>
    <x v="0"/>
    <x v="32"/>
    <n v="129"/>
    <x v="0"/>
    <n v="4.5999999999999996"/>
    <x v="32"/>
    <s v="https://www.amazon.ae/dp/B0B1V85H3Y"/>
  </r>
  <r>
    <s v="B0CL89TVTR"/>
    <x v="17"/>
    <x v="33"/>
    <n v="162"/>
    <x v="0"/>
    <n v="4.5999999999999996"/>
    <x v="33"/>
    <s v="https://www.amazon.ae/dp/B0CL89TVTR"/>
  </r>
  <r>
    <s v="B0B2WY42TR"/>
    <x v="4"/>
    <x v="34"/>
    <n v="113.4"/>
    <x v="0"/>
    <n v="4.5999999999999996"/>
    <x v="34"/>
    <s v="https://www.amazon.ae/dp/B0B2WY42TR"/>
  </r>
  <r>
    <s v="B0BPTL2KXF"/>
    <x v="4"/>
    <x v="35"/>
    <n v="41"/>
    <x v="0"/>
    <n v="4.5999999999999996"/>
    <x v="35"/>
    <s v="https://www.amazon.ae/dp/B0BPTL2KXF"/>
  </r>
  <r>
    <s v="B00VVQTU1C"/>
    <x v="6"/>
    <x v="36"/>
    <n v="46"/>
    <x v="0"/>
    <n v="4.5"/>
    <x v="36"/>
    <s v="https://www.amazon.ae/dp/B00VVQTU1C"/>
  </r>
  <r>
    <s v="B0BWK4GPRG"/>
    <x v="18"/>
    <x v="37"/>
    <n v="54.5"/>
    <x v="0"/>
    <n v="4.5999999999999996"/>
    <x v="37"/>
    <s v="https://www.amazon.ae/dp/B0BWK4GPRG"/>
  </r>
  <r>
    <s v="B0D33T9K2K"/>
    <x v="4"/>
    <x v="38"/>
    <m/>
    <x v="0"/>
    <n v="4.5"/>
    <x v="38"/>
    <s v="https://www.amazon.ae/dp/B0D33T9K2K"/>
  </r>
  <r>
    <s v="B0B3F3PKLN"/>
    <x v="18"/>
    <x v="39"/>
    <n v="109"/>
    <x v="0"/>
    <n v="4.4000000000000004"/>
    <x v="39"/>
    <s v="https://www.amazon.ae/dp/B0B3F3PKLN"/>
  </r>
  <r>
    <s v="B09NYCF84H"/>
    <x v="6"/>
    <x v="40"/>
    <n v="129"/>
    <x v="0"/>
    <n v="4.5"/>
    <x v="40"/>
    <s v="https://www.amazon.ae/dp/B09NYCF84H"/>
  </r>
  <r>
    <s v="B0D3J15JJ2"/>
    <x v="16"/>
    <x v="41"/>
    <n v="77.59"/>
    <x v="0"/>
    <n v="4.2"/>
    <x v="41"/>
    <s v="https://www.amazon.ae/dp/B0D3J15JJ"/>
  </r>
  <r>
    <s v="B09HZD11WT"/>
    <x v="4"/>
    <x v="42"/>
    <n v="66"/>
    <x v="0"/>
    <n v="4.0999999999999996"/>
    <x v="42"/>
    <s v="https://www.amazon.ae/dp/B09HZD11WT"/>
  </r>
  <r>
    <s v="B0DPLQMZZ4"/>
    <x v="16"/>
    <x v="43"/>
    <n v="104"/>
    <x v="0"/>
    <n v="3"/>
    <x v="43"/>
    <s v="https://www.amazon.ae/dp/B0DPLQMZZ4"/>
  </r>
  <r>
    <s v="B0CL8424TZ"/>
    <x v="17"/>
    <x v="44"/>
    <n v="133"/>
    <x v="0"/>
    <n v="4.7"/>
    <x v="44"/>
    <s v="https://www.amazon.ae/dp/B0CL8424TZ"/>
  </r>
  <r>
    <s v="B083RX7JTQ"/>
    <x v="19"/>
    <x v="45"/>
    <n v="36"/>
    <x v="0"/>
    <n v="4.5999999999999996"/>
    <x v="45"/>
    <s v="https://www.amazon.ae/dp/B083RX7JTQ"/>
  </r>
  <r>
    <s v="B0B2WYMLW3"/>
    <x v="4"/>
    <x v="46"/>
    <n v="89.5"/>
    <x v="0"/>
    <n v="4.5999999999999996"/>
    <x v="46"/>
    <s v="https://www.amazon.ae/dp/B0B2WYMLW3"/>
  </r>
  <r>
    <s v="B096X4MBH6"/>
    <x v="5"/>
    <x v="47"/>
    <n v="174"/>
    <x v="0"/>
    <n v="4.2"/>
    <x v="47"/>
    <s v="https://www.amazon.ae/dp/B096X4MBH6"/>
  </r>
  <r>
    <s v="B088KR4ZZS"/>
    <x v="0"/>
    <x v="48"/>
    <n v="247.22"/>
    <x v="0"/>
    <n v="4.7"/>
    <x v="48"/>
    <s v="https://www.amazon.ae/dp/B088KR4ZZS"/>
  </r>
  <r>
    <s v="B0BN6SSWBY"/>
    <x v="16"/>
    <x v="49"/>
    <n v="112"/>
    <x v="0"/>
    <n v="4.4000000000000004"/>
    <x v="49"/>
    <s v="https://www.amazon.ae/dp/B0BN6SSWBY"/>
  </r>
  <r>
    <s v="B00X3LXXDE"/>
    <x v="20"/>
    <x v="50"/>
    <n v="23.99"/>
    <x v="0"/>
    <n v="3.6"/>
    <x v="50"/>
    <s v="https://www.amazon.ae/dp/B00X3LXXDE"/>
  </r>
  <r>
    <s v="B0BP2SBRG7"/>
    <x v="4"/>
    <x v="51"/>
    <n v="29"/>
    <x v="0"/>
    <n v="4.5999999999999996"/>
    <x v="51"/>
    <s v="https://www.amazon.ae/dp/B0BP2SBRG7"/>
  </r>
  <r>
    <s v="B0CZLM5KGT"/>
    <x v="4"/>
    <x v="52"/>
    <n v="41"/>
    <x v="0"/>
    <n v="3.9"/>
    <x v="52"/>
    <s v="https://www.amazon.ae/dp/B0CZLM5KGT"/>
  </r>
  <r>
    <s v="B000J39T2S"/>
    <x v="21"/>
    <x v="53"/>
    <n v="85.75"/>
    <x v="0"/>
    <n v="4.4000000000000004"/>
    <x v="53"/>
    <s v="https://www.amazon.ae/dp/B000J39T2S"/>
  </r>
  <r>
    <s v="B0C8HX52GL"/>
    <x v="16"/>
    <x v="54"/>
    <n v="155"/>
    <x v="0"/>
    <n v="4.4000000000000004"/>
    <x v="54"/>
    <s v="https://www.amazon.ae/dp/B0C8HX52GL"/>
  </r>
  <r>
    <s v="B0CM6TZCNK"/>
    <x v="6"/>
    <x v="55"/>
    <n v="288"/>
    <x v="0"/>
    <n v="4.5"/>
    <x v="55"/>
    <s v="https://www.amazon.ae/dp/B0CM6TZCNK"/>
  </r>
  <r>
    <s v="B0BRWFYZ4J"/>
    <x v="22"/>
    <x v="56"/>
    <n v="325"/>
    <x v="0"/>
    <n v="4.7"/>
    <x v="56"/>
    <s v="https://www.amazon.ae/dp/B0BRWFYZ4J"/>
  </r>
  <r>
    <s v="B093LQ8W49"/>
    <x v="14"/>
    <x v="57"/>
    <n v="109"/>
    <x v="0"/>
    <n v="4.5999999999999996"/>
    <x v="57"/>
    <s v="https://www.amazon.ae/dp/B093LQ8W49"/>
  </r>
  <r>
    <s v="B0D5C4581M"/>
    <x v="18"/>
    <x v="58"/>
    <n v="45.29"/>
    <x v="0"/>
    <n v="4.7"/>
    <x v="58"/>
    <s v="https://www.amazon.ae/dp/B0D5C4581M"/>
  </r>
  <r>
    <s v="B0CKJTVRGV"/>
    <x v="18"/>
    <x v="59"/>
    <n v="99.67"/>
    <x v="0"/>
    <n v="4.4000000000000004"/>
    <x v="59"/>
    <s v="https://www.amazon.ae/dp/B0CKJTVRGV"/>
  </r>
  <r>
    <s v="B0778848PF"/>
    <x v="16"/>
    <x v="60"/>
    <n v="153.88"/>
    <x v="0"/>
    <n v="4.0999999999999996"/>
    <x v="60"/>
    <s v="https://www.amazon.ae/dp/B0778848PF"/>
  </r>
  <r>
    <s v="B0BB3FTKV2"/>
    <x v="23"/>
    <x v="61"/>
    <n v="239"/>
    <x v="0"/>
    <n v="4.5999999999999996"/>
    <x v="61"/>
    <s v="https://www.amazon.ae/dp/B0BB3FTKV"/>
  </r>
  <r>
    <s v="B01M8JXI4M"/>
    <x v="23"/>
    <x v="62"/>
    <n v="329"/>
    <x v="0"/>
    <n v="4.7"/>
    <x v="62"/>
    <s v="https://www.amazon.ae/dp/B01M8JXI4M"/>
  </r>
  <r>
    <s v="B07FKFHTF7"/>
    <x v="6"/>
    <x v="63"/>
    <n v="53"/>
    <x v="0"/>
    <n v="4.5"/>
    <x v="63"/>
    <s v="https://www.amazon.ae/dp/B07FKFHTF7"/>
  </r>
  <r>
    <s v="B078GH9TMW"/>
    <x v="24"/>
    <x v="64"/>
    <n v="69.239999999999995"/>
    <x v="0"/>
    <n v="4.0999999999999996"/>
    <x v="64"/>
    <s v="https://www.amazon.ae/dp/B078GH9TMW"/>
  </r>
  <r>
    <s v="B0DJNTGRQH"/>
    <x v="4"/>
    <x v="65"/>
    <n v="83"/>
    <x v="0"/>
    <n v="3.5"/>
    <x v="65"/>
    <s v="https://www.amazon.ae/dp/B0DJNTGRQH"/>
  </r>
  <r>
    <s v="B08TWBFWQF"/>
    <x v="25"/>
    <x v="66"/>
    <n v="26.59"/>
    <x v="0"/>
    <n v="4.7"/>
    <x v="66"/>
    <s v="https://www.amazon.ae/dp/B08TWBFWQF"/>
  </r>
  <r>
    <s v="B07W82S4FL"/>
    <x v="6"/>
    <x v="67"/>
    <n v="71"/>
    <x v="0"/>
    <n v="4.5999999999999996"/>
    <x v="67"/>
    <s v="https://www.amazon.ae/dp/B07W82S4FL"/>
  </r>
  <r>
    <s v="B0BNHCNNJ6"/>
    <x v="4"/>
    <x v="68"/>
    <n v="86"/>
    <x v="0"/>
    <n v="4.7"/>
    <x v="68"/>
    <s v="https://www.amazon.ae/dp/B0BNHCNNJ6"/>
  </r>
  <r>
    <s v="B07DVY2969"/>
    <x v="23"/>
    <x v="69"/>
    <n v="465"/>
    <x v="0"/>
    <n v="4.7"/>
    <x v="69"/>
    <s v="https://www.amazon.ae/dp/B07DVY2969"/>
  </r>
  <r>
    <s v="B0BXXV45RL"/>
    <x v="26"/>
    <x v="70"/>
    <n v="15.9"/>
    <x v="0"/>
    <n v="4.5999999999999996"/>
    <x v="70"/>
    <s v="https://www.amazon.ae/dp/B0BXXV45RL"/>
  </r>
  <r>
    <s v="B0BRV6NTPX"/>
    <x v="27"/>
    <x v="71"/>
    <n v="22.65"/>
    <x v="0"/>
    <n v="4.0999999999999996"/>
    <x v="71"/>
    <s v="https://www.amazon.ae/dp/B0BRV6NTPX"/>
  </r>
  <r>
    <s v="B0CHGWX7HG"/>
    <x v="14"/>
    <x v="72"/>
    <n v="156"/>
    <x v="0"/>
    <n v="4.8"/>
    <x v="72"/>
    <s v="https://www.amazon.ae/dp/B0CHGWX7HG"/>
  </r>
  <r>
    <s v="B0D3L6XCLG"/>
    <x v="28"/>
    <x v="73"/>
    <n v="202.49"/>
    <x v="0"/>
    <n v="4.7"/>
    <x v="73"/>
    <s v="https://www.amazon.ae/dp/B0D3L6XCLG"/>
  </r>
  <r>
    <s v="B0CDCNTZNP"/>
    <x v="29"/>
    <x v="74"/>
    <n v="468.5"/>
    <x v="0"/>
    <n v="4.7"/>
    <x v="74"/>
    <s v="https://www.amazon.ae/dp/B0CDCNTZNP"/>
  </r>
  <r>
    <s v="B0BN1N4PHB"/>
    <x v="30"/>
    <x v="75"/>
    <n v="24.89"/>
    <x v="0"/>
    <n v="4.5"/>
    <x v="75"/>
    <s v="https://www.amazon.ae/dp/B0BN1N4PHB"/>
  </r>
  <r>
    <s v="B0B1V9BMJY"/>
    <x v="0"/>
    <x v="76"/>
    <n v="89"/>
    <x v="0"/>
    <n v="4.9000000000000004"/>
    <x v="76"/>
    <s v="https://www.amazon.ae/dp/B0B1V9BMJY"/>
  </r>
  <r>
    <s v="B0BGXM7NLQ"/>
    <x v="4"/>
    <x v="77"/>
    <n v="55"/>
    <x v="0"/>
    <n v="4.7"/>
    <x v="77"/>
    <s v="https://www.amazon.ae/dp/B0BGXM7NLQ"/>
  </r>
  <r>
    <s v="B0DM6Z9VP8"/>
    <x v="31"/>
    <x v="78"/>
    <n v="27.89"/>
    <x v="0"/>
    <n v="4.5"/>
    <x v="78"/>
    <s v="https://www.amazon.ae/dp/B0DM6Z9VP8"/>
  </r>
  <r>
    <s v="B0CD69CFNZ"/>
    <x v="32"/>
    <x v="79"/>
    <n v="51.95"/>
    <x v="0"/>
    <n v="3.7"/>
    <x v="79"/>
    <s v="https://www.amazon.ae/dp/B0CD69CFNZ"/>
  </r>
  <r>
    <s v="B0B45VNN5M"/>
    <x v="4"/>
    <x v="80"/>
    <n v="89"/>
    <x v="0"/>
    <n v="4.5999999999999996"/>
    <x v="80"/>
    <s v="https://www.amazon.ae/dp/B0B45VNN5M"/>
  </r>
  <r>
    <s v="B0DLL5PHGV"/>
    <x v="4"/>
    <x v="81"/>
    <n v="93"/>
    <x v="0"/>
    <m/>
    <x v="81"/>
    <s v="https://www.amazon.ae/dp/B0DLL5PHGV"/>
  </r>
  <r>
    <s v="B0DRW2D6GM"/>
    <x v="33"/>
    <x v="82"/>
    <n v="99.85"/>
    <x v="0"/>
    <n v="5"/>
    <x v="82"/>
    <s v="https://www.amazon.ae/dp/B0DRW2D6GM"/>
  </r>
  <r>
    <s v="B0FG3421VR"/>
    <x v="0"/>
    <x v="83"/>
    <n v="125"/>
    <x v="0"/>
    <m/>
    <x v="83"/>
    <s v="https://www.amazon.ae/dp/B0FG3421VR"/>
  </r>
  <r>
    <s v="B09J19C59Y"/>
    <x v="34"/>
    <x v="84"/>
    <m/>
    <x v="0"/>
    <n v="4.5999999999999996"/>
    <x v="84"/>
    <s v="https://www.amazon.ae/dp/B09J19C59Y"/>
  </r>
  <r>
    <s v="B07VWT4XRG"/>
    <x v="35"/>
    <x v="85"/>
    <n v="48.82"/>
    <x v="0"/>
    <n v="4.5"/>
    <x v="85"/>
    <s v="https://www.amazon.ae/dp/B07VWT4XRG"/>
  </r>
  <r>
    <s v="B0B2WZNQVN"/>
    <x v="4"/>
    <x v="34"/>
    <n v="113.4"/>
    <x v="0"/>
    <n v="4.5"/>
    <x v="34"/>
    <s v="https://www.amazon.ae/dp/B0B2WZNQVN"/>
  </r>
  <r>
    <s v="B0C4YQPGK7"/>
    <x v="4"/>
    <x v="86"/>
    <n v="84"/>
    <x v="0"/>
    <n v="4.5999999999999996"/>
    <x v="86"/>
    <s v="https://www.amazon.ae/dp/B0C4YQPGK7"/>
  </r>
  <r>
    <s v="B08Z5Z82QT"/>
    <x v="6"/>
    <x v="87"/>
    <n v="52"/>
    <x v="0"/>
    <n v="4.5"/>
    <x v="87"/>
    <s v="https://www.amazon.ae/dp/B08Z5Z82QT"/>
  </r>
  <r>
    <s v="B07D15X8BD"/>
    <x v="36"/>
    <x v="88"/>
    <n v="213.48"/>
    <x v="0"/>
    <n v="4.7"/>
    <x v="88"/>
    <s v="https://www.amazon.ae/dp/B07D15X8BD"/>
  </r>
  <r>
    <s v="B09VT1FCYN"/>
    <x v="37"/>
    <x v="89"/>
    <n v="21.9"/>
    <x v="0"/>
    <n v="4.5999999999999996"/>
    <x v="89"/>
    <s v="https://www.amazon.ae/dp/B09VT1FCYN"/>
  </r>
  <r>
    <s v="B08QYQH3J4"/>
    <x v="6"/>
    <x v="90"/>
    <n v="60"/>
    <x v="0"/>
    <n v="4.5999999999999996"/>
    <x v="90"/>
    <s v="https://www.amazon.ae/dp/B08QYQH3J4"/>
  </r>
  <r>
    <s v="B0C5J8KWNH"/>
    <x v="18"/>
    <x v="91"/>
    <n v="103.68"/>
    <x v="0"/>
    <n v="4.0999999999999996"/>
    <x v="91"/>
    <s v="https://www.amazon.ae/dp/B0C5J8KWNH"/>
  </r>
  <r>
    <s v="B00M17LFWM"/>
    <x v="24"/>
    <x v="92"/>
    <n v="109"/>
    <x v="0"/>
    <n v="4.5999999999999996"/>
    <x v="92"/>
    <s v="https://www.amazon.ae/dp/B00M17LFWM"/>
  </r>
  <r>
    <s v="B074MKCXLH"/>
    <x v="24"/>
    <x v="93"/>
    <n v="92"/>
    <x v="0"/>
    <n v="4.5999999999999996"/>
    <x v="93"/>
    <s v="https://www.amazon.ae/dp/B074MKCXLH"/>
  </r>
  <r>
    <s v="B0D1VSW6LH"/>
    <x v="38"/>
    <x v="94"/>
    <n v="339.13"/>
    <x v="0"/>
    <m/>
    <x v="94"/>
    <s v="https://www.amazon.ae/dp/B0D1VSW6LH"/>
  </r>
  <r>
    <s v="B0F9YM3P1G"/>
    <x v="6"/>
    <x v="95"/>
    <n v="119"/>
    <x v="0"/>
    <m/>
    <x v="95"/>
    <s v="https://www.amazon.ae/dp/B0F9YM3P1G"/>
  </r>
  <r>
    <s v="B091MK45DB"/>
    <x v="39"/>
    <x v="96"/>
    <n v="21.08"/>
    <x v="0"/>
    <n v="4.0999999999999996"/>
    <x v="96"/>
    <s v="https://www.amazon.ae/dp/B091MK45DB"/>
  </r>
  <r>
    <s v="B0CN9TGT14"/>
    <x v="29"/>
    <x v="97"/>
    <m/>
    <x v="0"/>
    <n v="4.7"/>
    <x v="97"/>
    <s v="https://www.amazon.ae/dp/B0CN9TGT14"/>
  </r>
  <r>
    <s v="B0CVXTS7XP"/>
    <x v="21"/>
    <x v="98"/>
    <n v="143.59"/>
    <x v="0"/>
    <n v="4.4000000000000004"/>
    <x v="98"/>
    <s v="https://www.amazon.ae/dp/B0CVXTS7XP"/>
  </r>
  <r>
    <s v="B07K2MLC3L"/>
    <x v="4"/>
    <x v="99"/>
    <n v="61"/>
    <x v="0"/>
    <n v="3.9"/>
    <x v="99"/>
    <s v="https://www.amazon.ae/dp/B07K2MLC3L"/>
  </r>
  <r>
    <s v="B0BJ4MZLDX"/>
    <x v="14"/>
    <x v="100"/>
    <m/>
    <x v="0"/>
    <n v="4.5"/>
    <x v="100"/>
    <s v="https://www.amazon.ae/dp/B0BJ4MZLDX"/>
  </r>
  <r>
    <s v="B0D3J17ZPB"/>
    <x v="16"/>
    <x v="54"/>
    <n v="110"/>
    <x v="0"/>
    <n v="4.3"/>
    <x v="101"/>
    <s v="https://www.amazon.ae/dp/B0D3J17ZPB"/>
  </r>
  <r>
    <s v="B0CYHD7ZW1"/>
    <x v="14"/>
    <x v="101"/>
    <n v="84"/>
    <x v="0"/>
    <n v="4"/>
    <x v="102"/>
    <s v="https://www.amazon.ae/dp/B0CYHD7ZW"/>
  </r>
  <r>
    <s v="B0BPSMBMW5"/>
    <x v="4"/>
    <x v="102"/>
    <n v="65"/>
    <x v="0"/>
    <n v="4.2"/>
    <x v="103"/>
    <s v="https://www.amazon.ae/dp/B0BPSMBMW"/>
  </r>
  <r>
    <s v="B0CKXT54DG"/>
    <x v="4"/>
    <x v="103"/>
    <n v="119"/>
    <x v="0"/>
    <n v="4.5"/>
    <x v="104"/>
    <s v="https://www.amazon.ae/dp/B0CKXT54DG"/>
  </r>
  <r>
    <s v="B0739TY3TD"/>
    <x v="40"/>
    <x v="104"/>
    <n v="119.97"/>
    <x v="0"/>
    <n v="4.4000000000000004"/>
    <x v="105"/>
    <s v="https://www.amazon.ae/dp/B0739TY3TD"/>
  </r>
  <r>
    <s v="B0D3J1SMDV"/>
    <x v="16"/>
    <x v="43"/>
    <n v="79.09"/>
    <x v="0"/>
    <n v="4.4000000000000004"/>
    <x v="106"/>
    <s v="https://www.amazon.ae/dp/B0D3J1SMDV"/>
  </r>
  <r>
    <s v="B09HZD4THS"/>
    <x v="4"/>
    <x v="105"/>
    <n v="68"/>
    <x v="0"/>
    <n v="4"/>
    <x v="42"/>
    <s v="https://www.amazon.ae/dp/B09HZD4THS"/>
  </r>
  <r>
    <s v="B09HZBKY2N"/>
    <x v="4"/>
    <x v="106"/>
    <n v="101.05"/>
    <x v="0"/>
    <n v="4.2"/>
    <x v="107"/>
    <s v="https://www.amazon.ae/dp/B09HZBKY2N"/>
  </r>
  <r>
    <s v="B0D3HZKKSQ"/>
    <x v="16"/>
    <x v="107"/>
    <n v="87.05"/>
    <x v="0"/>
    <n v="4.7"/>
    <x v="108"/>
    <s v="https://www.amazon.ae/dp/B0D3HZKKSQ"/>
  </r>
  <r>
    <s v="B07192Q1M4"/>
    <x v="0"/>
    <x v="108"/>
    <n v="246.14"/>
    <x v="0"/>
    <n v="4.8"/>
    <x v="109"/>
    <s v="https://www.amazon.ae/dp/B07192Q1M4"/>
  </r>
  <r>
    <s v="B09FM712XW"/>
    <x v="0"/>
    <x v="109"/>
    <n v="149"/>
    <x v="0"/>
    <n v="4.5999999999999996"/>
    <x v="110"/>
    <s v="https://www.amazon.ae/dp/B09FM712XW"/>
  </r>
  <r>
    <s v="B093LSFC4C"/>
    <x v="14"/>
    <x v="110"/>
    <n v="119"/>
    <x v="0"/>
    <n v="4.7"/>
    <x v="111"/>
    <s v="https://www.amazon.ae/dp/B093LSFC4C"/>
  </r>
  <r>
    <s v="B001VG4RYM"/>
    <x v="2"/>
    <x v="111"/>
    <n v="186.76"/>
    <x v="0"/>
    <n v="4.4000000000000004"/>
    <x v="112"/>
    <s v="https://www.amazon.ae/dp/B001VG4RYM"/>
  </r>
  <r>
    <s v="B08KSL6LPT"/>
    <x v="0"/>
    <x v="112"/>
    <n v="181"/>
    <x v="0"/>
    <n v="4.7"/>
    <x v="113"/>
    <s v="https://www.amazon.ae/dp/B08KSL6LPT"/>
  </r>
  <r>
    <s v="B0CMCXFXLP"/>
    <x v="18"/>
    <x v="113"/>
    <n v="98"/>
    <x v="0"/>
    <n v="4.4000000000000004"/>
    <x v="114"/>
    <s v="https://www.amazon.ae/dp/B0CMCXFXLP"/>
  </r>
  <r>
    <s v="B0B31MRXG7"/>
    <x v="4"/>
    <x v="114"/>
    <n v="119"/>
    <x v="0"/>
    <n v="4.5"/>
    <x v="115"/>
    <s v="https://www.amazon.ae/dp/B0B31MRXG7"/>
  </r>
  <r>
    <s v="B011V51LSW"/>
    <x v="18"/>
    <x v="115"/>
    <n v="40.159999999999997"/>
    <x v="0"/>
    <n v="3.9"/>
    <x v="116"/>
    <s v="https://www.amazon.ae/dp/B011V51LSW"/>
  </r>
  <r>
    <s v="B0BYVVXHRH"/>
    <x v="41"/>
    <x v="116"/>
    <n v="46.63"/>
    <x v="0"/>
    <n v="3.7"/>
    <x v="117"/>
    <s v="https://www.amazon.ae/dp/B0BYVVXHRH"/>
  </r>
  <r>
    <s v="B0F84512H2"/>
    <x v="16"/>
    <x v="117"/>
    <n v="104"/>
    <x v="0"/>
    <m/>
    <x v="118"/>
    <s v="https://www.amazon.ae/dp/B0F84512H"/>
  </r>
  <r>
    <s v="B0CBTNB6JY"/>
    <x v="42"/>
    <x v="118"/>
    <n v="29.99"/>
    <x v="0"/>
    <n v="4.4000000000000004"/>
    <x v="119"/>
    <s v="https://www.amazon.ae/dp/B0CBTNB6JY"/>
  </r>
  <r>
    <s v="B0BVYZN4HK"/>
    <x v="41"/>
    <x v="119"/>
    <n v="38.89"/>
    <x v="0"/>
    <n v="4"/>
    <x v="120"/>
    <s v="https://www.amazon.ae/dp/B0BVYZN4HK"/>
  </r>
  <r>
    <s v="B088WYKGLK"/>
    <x v="31"/>
    <x v="120"/>
    <n v="309"/>
    <x v="0"/>
    <n v="4.5"/>
    <x v="121"/>
    <s v="https://www.amazon.ae/dp/B088WYKGLK"/>
  </r>
  <r>
    <s v="B0CN34XB97"/>
    <x v="17"/>
    <x v="121"/>
    <n v="229"/>
    <x v="0"/>
    <n v="4.5999999999999996"/>
    <x v="122"/>
    <s v="https://www.amazon.ae/dp/B0CN34XB97"/>
  </r>
  <r>
    <s v="B0DPY1JQMV"/>
    <x v="22"/>
    <x v="122"/>
    <n v="269.89999999999998"/>
    <x v="0"/>
    <n v="5"/>
    <x v="123"/>
    <s v="https://www.amazon.ae/dp/B0DPY1JQMV"/>
  </r>
  <r>
    <s v="B0DB8QW7ZF"/>
    <x v="36"/>
    <x v="123"/>
    <n v="254.68"/>
    <x v="0"/>
    <n v="4.8"/>
    <x v="124"/>
    <s v="https://www.amazon.ae/dp/B0DB8QW7ZF"/>
  </r>
  <r>
    <s v="B09N3N5C18"/>
    <x v="4"/>
    <x v="124"/>
    <n v="140"/>
    <x v="0"/>
    <n v="4.2"/>
    <x v="125"/>
    <s v="https://www.amazon.ae/dp/B09N3N5C18"/>
  </r>
  <r>
    <s v="B0BTWT5M89"/>
    <x v="31"/>
    <x v="120"/>
    <n v="332.96"/>
    <x v="0"/>
    <n v="4.4000000000000004"/>
    <x v="126"/>
    <s v="https://www.amazon.ae/dp/B0BTWT5M89"/>
  </r>
  <r>
    <s v="B0BYNS6T4M"/>
    <x v="43"/>
    <x v="125"/>
    <n v="57.36"/>
    <x v="0"/>
    <n v="4"/>
    <x v="127"/>
    <s v="https://www.amazon.ae/dp/B0BYNS6T4M"/>
  </r>
  <r>
    <s v="B00X0W9WW2"/>
    <x v="5"/>
    <x v="126"/>
    <n v="150"/>
    <x v="0"/>
    <n v="4.5999999999999996"/>
    <x v="128"/>
    <s v="https://www.amazon.ae/dp/B00X0W9WW"/>
  </r>
  <r>
    <s v="B0DRMH6G5P"/>
    <x v="38"/>
    <x v="127"/>
    <n v="452.21"/>
    <x v="0"/>
    <n v="5"/>
    <x v="129"/>
    <s v="https://www.amazon.ae/dp/B0DRMH6G5P"/>
  </r>
  <r>
    <s v="B0BZZKHQDF"/>
    <x v="6"/>
    <x v="128"/>
    <n v="153"/>
    <x v="0"/>
    <n v="5"/>
    <x v="130"/>
    <s v="https://www.amazon.ae/dp/B0BZZKHQDF"/>
  </r>
  <r>
    <s v="B0C6HM1TT2"/>
    <x v="6"/>
    <x v="129"/>
    <n v="129"/>
    <x v="0"/>
    <n v="4.4000000000000004"/>
    <x v="131"/>
    <s v="https://www.amazon.ae/dp/B0C6HM1TT"/>
  </r>
  <r>
    <s v="B095X7633P"/>
    <x v="14"/>
    <x v="130"/>
    <n v="109"/>
    <x v="0"/>
    <n v="4.5999999999999996"/>
    <x v="132"/>
    <s v="https://www.amazon.ae/dp/B095X7633P"/>
  </r>
  <r>
    <s v="B0FG39VBX8"/>
    <x v="0"/>
    <x v="131"/>
    <n v="125"/>
    <x v="0"/>
    <m/>
    <x v="133"/>
    <s v="https://www.amazon.ae/dp/B0FG39VBX8"/>
  </r>
  <r>
    <s v="B0CVB8H7YY"/>
    <x v="18"/>
    <x v="132"/>
    <n v="27"/>
    <x v="0"/>
    <n v="4.2"/>
    <x v="134"/>
    <s v="https://www.amazon.ae/dp/B0CVB8H7YY"/>
  </r>
  <r>
    <s v="B00Z83DJVG"/>
    <x v="14"/>
    <x v="133"/>
    <n v="49"/>
    <x v="0"/>
    <n v="4.5"/>
    <x v="135"/>
    <s v="https://www.amazon.ae/dp/B00Z83DJVG"/>
  </r>
  <r>
    <s v="B09WR2XBT7"/>
    <x v="4"/>
    <x v="134"/>
    <n v="50"/>
    <x v="0"/>
    <n v="3.8"/>
    <x v="136"/>
    <s v="https://www.amazon.ae/dp/B09WR2XBT7"/>
  </r>
  <r>
    <s v="B099S9FJ52"/>
    <x v="39"/>
    <x v="135"/>
    <n v="29.7"/>
    <x v="0"/>
    <n v="4.0999999999999996"/>
    <x v="137"/>
    <s v="https://www.amazon.ae/dp/B099S9FJ"/>
  </r>
  <r>
    <s v="B07MRD15FF"/>
    <x v="44"/>
    <x v="136"/>
    <n v="82"/>
    <x v="0"/>
    <n v="4.5"/>
    <x v="138"/>
    <s v="https://www.amazon.ae/dp/B07MRD15FF"/>
  </r>
  <r>
    <s v="B09D3D64H1"/>
    <x v="45"/>
    <x v="137"/>
    <n v="26.99"/>
    <x v="0"/>
    <n v="4"/>
    <x v="139"/>
    <s v="https://www.amazon.ae/dp/B09D3D64H"/>
  </r>
  <r>
    <s v="B08TQV254S"/>
    <x v="46"/>
    <x v="138"/>
    <n v="37.99"/>
    <x v="0"/>
    <n v="4.3"/>
    <x v="140"/>
    <s v="https://www.amazon.ae/dp/B08TQV254S"/>
  </r>
  <r>
    <s v="B0C4PJ3R1M"/>
    <x v="6"/>
    <x v="139"/>
    <n v="289.8"/>
    <x v="0"/>
    <n v="4.5"/>
    <x v="141"/>
    <s v="https://www.amazon.ae/dp/B0C4PJ3R1M"/>
  </r>
  <r>
    <s v="B0C4PJ3R1M"/>
    <x v="6"/>
    <x v="139"/>
    <n v="289.8"/>
    <x v="0"/>
    <n v="4.5"/>
    <x v="141"/>
    <s v="https://www.amazon.ae/dp/B0C4PJ3R1M"/>
  </r>
  <r>
    <s v="B0BMZCZTYK"/>
    <x v="47"/>
    <x v="140"/>
    <n v="25"/>
    <x v="0"/>
    <n v="4.2"/>
    <x v="142"/>
    <s v="https://www.amazon.ae/dp/B0BMZCZTYK"/>
  </r>
  <r>
    <s v="B0CNPMBYDT"/>
    <x v="48"/>
    <x v="141"/>
    <n v="50"/>
    <x v="0"/>
    <n v="4.2"/>
    <x v="143"/>
    <s v="https://www.amazon.ae/dp/B0CNPMBYDT"/>
  </r>
  <r>
    <s v="B083HKWZ95"/>
    <x v="6"/>
    <x v="142"/>
    <n v="60"/>
    <x v="0"/>
    <n v="4.5999999999999996"/>
    <x v="144"/>
    <s v="https://www.amazon.ae/dp/B083HKWZ9"/>
  </r>
  <r>
    <s v="B07W6YJ9CB"/>
    <x v="6"/>
    <x v="143"/>
    <n v="67"/>
    <x v="0"/>
    <n v="4.4000000000000004"/>
    <x v="145"/>
    <s v="https://www.amazon.ae/dp/B07W6YJ9CB"/>
  </r>
  <r>
    <s v="B01KTPNBQA"/>
    <x v="41"/>
    <x v="144"/>
    <n v="40"/>
    <x v="0"/>
    <n v="3.8"/>
    <x v="146"/>
    <s v="https://www.amazon.ae/dp/B01KTPNBQA"/>
  </r>
  <r>
    <s v="B0B2WYQ1CJ"/>
    <x v="4"/>
    <x v="145"/>
    <n v="113.4"/>
    <x v="0"/>
    <n v="4.5"/>
    <x v="34"/>
    <s v="https://www.amazon.ae/dp/B0B2WYQ1CJ"/>
  </r>
  <r>
    <s v="B0B51SRX4B"/>
    <x v="6"/>
    <x v="146"/>
    <n v="129"/>
    <x v="0"/>
    <n v="4.7"/>
    <x v="147"/>
    <s v="https://www.amazon.ae/dp/B0B51SRX4B"/>
  </r>
  <r>
    <s v="B07B8QLPMX"/>
    <x v="16"/>
    <x v="147"/>
    <n v="106.29"/>
    <x v="0"/>
    <n v="4"/>
    <x v="148"/>
    <s v="https://www.amazon.ae/dp/B07B8QLPMX"/>
  </r>
  <r>
    <s v="B0CLV4GVTN"/>
    <x v="49"/>
    <x v="148"/>
    <n v="110"/>
    <x v="0"/>
    <n v="4.7"/>
    <x v="149"/>
    <s v="https://www.amazon.ae/dp/B0CLV4GVTN"/>
  </r>
  <r>
    <s v="B0C3MPWBDF"/>
    <x v="49"/>
    <x v="149"/>
    <n v="136"/>
    <x v="0"/>
    <n v="4.5999999999999996"/>
    <x v="150"/>
    <s v="https://www.amazon.ae/dp/B0C3MPWBDF"/>
  </r>
  <r>
    <s v="B09KWWV8P3"/>
    <x v="16"/>
    <x v="54"/>
    <n v="152.58000000000001"/>
    <x v="0"/>
    <n v="4.4000000000000004"/>
    <x v="151"/>
    <s v="https://www.amazon.ae/dp/B09KWWV8P3"/>
  </r>
  <r>
    <s v="B0BN6WDW82"/>
    <x v="16"/>
    <x v="150"/>
    <n v="96.6"/>
    <x v="0"/>
    <n v="4.5999999999999996"/>
    <x v="152"/>
    <s v="https://www.amazon.ae/dp/B0BN6WDW8"/>
  </r>
  <r>
    <s v="B08T5V7X2V"/>
    <x v="4"/>
    <x v="151"/>
    <n v="39.659999999999997"/>
    <x v="0"/>
    <n v="4.5999999999999996"/>
    <x v="153"/>
    <s v="https://www.amazon.ae/dp/B08T5V7X2V"/>
  </r>
  <r>
    <s v="B0C3B4C975"/>
    <x v="17"/>
    <x v="152"/>
    <n v="99"/>
    <x v="0"/>
    <n v="4.8"/>
    <x v="154"/>
    <s v="https://www.amazon.ae/dp/B0C3B4C97"/>
  </r>
  <r>
    <s v="B01MQYDY5X"/>
    <x v="23"/>
    <x v="153"/>
    <n v="309"/>
    <x v="0"/>
    <n v="4.5"/>
    <x v="155"/>
    <s v="https://www.amazon.ae/dp/B01MQYDY5X"/>
  </r>
  <r>
    <s v="B07V6JZF7V"/>
    <x v="50"/>
    <x v="154"/>
    <n v="16.47"/>
    <x v="0"/>
    <n v="4.5"/>
    <x v="156"/>
    <s v="https://www.amazon.ae/dp/B07V6JZF7V"/>
  </r>
  <r>
    <s v="B0CR1QQ6GQ"/>
    <x v="33"/>
    <x v="155"/>
    <n v="159"/>
    <x v="0"/>
    <n v="4.2"/>
    <x v="157"/>
    <s v="https://www.amazon.ae/dp/B0CR1QQ6GQ"/>
  </r>
  <r>
    <s v="B0D78787XC"/>
    <x v="5"/>
    <x v="156"/>
    <n v="228.3"/>
    <x v="0"/>
    <n v="4.5999999999999996"/>
    <x v="158"/>
    <s v="https://www.amazon.ae/dp/B0D78787XC"/>
  </r>
  <r>
    <s v="B0F62YL39R"/>
    <x v="0"/>
    <x v="157"/>
    <n v="144.80000000000001"/>
    <x v="0"/>
    <m/>
    <x v="159"/>
    <s v="https://www.amazon.ae/dp/B0F62YL39R"/>
  </r>
  <r>
    <s v="B00K5CN2EE"/>
    <x v="6"/>
    <x v="158"/>
    <n v="61.25"/>
    <x v="0"/>
    <n v="4.5999999999999996"/>
    <x v="160"/>
    <s v="https://www.amazon.ae/dp/B00K5CN2EE"/>
  </r>
  <r>
    <s v="B0C339DBNZ"/>
    <x v="16"/>
    <x v="159"/>
    <n v="149"/>
    <x v="0"/>
    <n v="4.5999999999999996"/>
    <x v="161"/>
    <s v="https://www.amazon.ae/dp/B0C339DBNZ"/>
  </r>
  <r>
    <s v="B00152AGEW"/>
    <x v="51"/>
    <x v="160"/>
    <n v="92.29"/>
    <x v="0"/>
    <n v="4.5"/>
    <x v="162"/>
    <s v="https://www.amazon.ae/dp/B00152AGEW"/>
  </r>
  <r>
    <s v="B0BNSKVVTF"/>
    <x v="4"/>
    <x v="161"/>
    <n v="52"/>
    <x v="0"/>
    <n v="4.5999999999999996"/>
    <x v="163"/>
    <s v="https://www.amazon.ae/dp/B0BNSKVVTF"/>
  </r>
  <r>
    <s v="B0B2WWYXWR"/>
    <x v="4"/>
    <x v="162"/>
    <n v="113.4"/>
    <x v="0"/>
    <n v="4.4000000000000004"/>
    <x v="164"/>
    <s v="https://www.amazon.ae/dp/B0B2WWYXWR"/>
  </r>
  <r>
    <s v="B09TZP8YLR"/>
    <x v="52"/>
    <x v="163"/>
    <n v="57.2"/>
    <x v="0"/>
    <n v="4.4000000000000004"/>
    <x v="165"/>
    <s v="https://www.amazon.ae/dp/B09TZP8YLR"/>
  </r>
  <r>
    <s v="B08LV22Y3V"/>
    <x v="53"/>
    <x v="164"/>
    <n v="52.54"/>
    <x v="0"/>
    <n v="4.5999999999999996"/>
    <x v="166"/>
    <s v="https://www.amazon.ae/dp/B08LV22Y3V"/>
  </r>
  <r>
    <s v="B0CTQV32XR"/>
    <x v="31"/>
    <x v="165"/>
    <n v="327.33999999999997"/>
    <x v="0"/>
    <n v="4.5999999999999996"/>
    <x v="167"/>
    <s v="https://www.amazon.ae/dp/B0CTQV32XR"/>
  </r>
  <r>
    <s v="B0CZCCKLN6"/>
    <x v="4"/>
    <x v="166"/>
    <n v="65"/>
    <x v="0"/>
    <n v="4.4000000000000004"/>
    <x v="168"/>
    <s v="https://www.amazon.ae/dp/B0CZCCKLN6"/>
  </r>
  <r>
    <s v="B0BPSL3LJ8"/>
    <x v="4"/>
    <x v="167"/>
    <n v="59"/>
    <x v="0"/>
    <n v="4.5999999999999996"/>
    <x v="169"/>
    <s v="https://www.amazon.ae/dp/B0BPSL3LJ8"/>
  </r>
  <r>
    <s v="B099F9TZG2"/>
    <x v="16"/>
    <x v="168"/>
    <n v="91.15"/>
    <x v="0"/>
    <n v="4.5"/>
    <x v="170"/>
    <s v="https://www.amazon.ae/dp/B099F9TZG"/>
  </r>
  <r>
    <s v="B0B1V8NXJ1"/>
    <x v="0"/>
    <x v="169"/>
    <n v="175"/>
    <x v="0"/>
    <n v="4.5999999999999996"/>
    <x v="171"/>
    <s v="https://www.amazon.ae/dp/B0B1V8NXJ"/>
  </r>
  <r>
    <s v="B0D3HYDJFV"/>
    <x v="16"/>
    <x v="107"/>
    <n v="95.07"/>
    <x v="0"/>
    <n v="3.3"/>
    <x v="172"/>
    <s v="https://www.amazon.ae/dp/B0D3HYDJFV"/>
  </r>
  <r>
    <s v="B0CC3T8NQT"/>
    <x v="16"/>
    <x v="170"/>
    <n v="89.1"/>
    <x v="0"/>
    <n v="4.5999999999999996"/>
    <x v="173"/>
    <s v="https://www.amazon.ae/dp/B0CC3T8NQT"/>
  </r>
  <r>
    <s v="B0CMW3P3RK"/>
    <x v="14"/>
    <x v="171"/>
    <n v="188.99"/>
    <x v="0"/>
    <n v="4.5999999999999996"/>
    <x v="174"/>
    <s v="https://www.amazon.ae/dp/B0CMW3P3RK"/>
  </r>
  <r>
    <s v="B0D33S9QKZ"/>
    <x v="4"/>
    <x v="172"/>
    <n v="51"/>
    <x v="0"/>
    <n v="3.6"/>
    <x v="175"/>
    <s v="https://www.amazon.ae/dp/B0D33S9QKZ"/>
  </r>
  <r>
    <s v="B0D3HXLXRN"/>
    <x v="16"/>
    <x v="173"/>
    <n v="129"/>
    <x v="0"/>
    <n v="5"/>
    <x v="176"/>
    <s v="https://www.amazon.ae/dp/B0D3HXLXRN"/>
  </r>
  <r>
    <s v="B0CPVMBQ1Q"/>
    <x v="4"/>
    <x v="174"/>
    <n v="252.15"/>
    <x v="0"/>
    <n v="4.3"/>
    <x v="177"/>
    <s v="https://www.amazon.ae/dp/B0CPVMBQ1Q"/>
  </r>
  <r>
    <s v="B0CL712DSH"/>
    <x v="16"/>
    <x v="175"/>
    <n v="96.26"/>
    <x v="0"/>
    <n v="4.4000000000000004"/>
    <x v="178"/>
    <s v="https://www.amazon.ae/dp/B0CL712DSH"/>
  </r>
  <r>
    <s v="B0C2DSSX24"/>
    <x v="14"/>
    <x v="176"/>
    <n v="153"/>
    <x v="0"/>
    <n v="4.5999999999999996"/>
    <x v="179"/>
    <s v="https://www.amazon.ae/dp/B0C2DSSX24"/>
  </r>
  <r>
    <s v="B0F845176X"/>
    <x v="16"/>
    <x v="177"/>
    <n v="121.72"/>
    <x v="0"/>
    <m/>
    <x v="180"/>
    <s v="https://www.amazon.ae/dp/B0F845176X"/>
  </r>
  <r>
    <s v="B0C8HX5MM6"/>
    <x v="16"/>
    <x v="178"/>
    <n v="160"/>
    <x v="0"/>
    <n v="4.4000000000000004"/>
    <x v="181"/>
    <s v="https://www.amazon.ae/dp/B0C8HX5MM6"/>
  </r>
  <r>
    <s v="B08L13PPNS"/>
    <x v="39"/>
    <x v="179"/>
    <n v="20.36"/>
    <x v="0"/>
    <n v="4"/>
    <x v="182"/>
    <s v="https://www.amazon.ae/dp/B08L13PPNS"/>
  </r>
  <r>
    <s v="B0DP2PTRL7"/>
    <x v="6"/>
    <x v="180"/>
    <n v="204"/>
    <x v="0"/>
    <n v="4.2"/>
    <x v="183"/>
    <s v="https://www.amazon.ae/dp/B0DP2PTRL7"/>
  </r>
  <r>
    <s v="B0D4GJG5R9"/>
    <x v="54"/>
    <x v="181"/>
    <n v="75"/>
    <x v="0"/>
    <n v="4.4000000000000004"/>
    <x v="184"/>
    <s v="https://www.amazon.ae/dp/B0D4GJG5R9"/>
  </r>
  <r>
    <s v="B0CBLDGVTP"/>
    <x v="22"/>
    <x v="182"/>
    <n v="225"/>
    <x v="0"/>
    <n v="4.5999999999999996"/>
    <x v="185"/>
    <s v="https://www.amazon.ae/dp/B0CBLDGVTP"/>
  </r>
  <r>
    <s v="B0D33SF2HZ"/>
    <x v="4"/>
    <x v="183"/>
    <n v="51"/>
    <x v="0"/>
    <n v="4.2"/>
    <x v="186"/>
    <s v="https://www.amazon.ae/dp/B0D33SF2HZ"/>
  </r>
  <r>
    <s v="B09N8SFKVG"/>
    <x v="55"/>
    <x v="184"/>
    <n v="1551"/>
    <x v="0"/>
    <n v="4.5999999999999996"/>
    <x v="187"/>
    <s v="https://www.amazon.ae/dp/B09N8SFKVG"/>
  </r>
  <r>
    <s v="B0DL4NG1GS"/>
    <x v="16"/>
    <x v="175"/>
    <n v="128.28"/>
    <x v="0"/>
    <n v="5"/>
    <x v="188"/>
    <s v="https://www.amazon.ae/dp/B0DL4NG1GS"/>
  </r>
  <r>
    <s v="B0CL56YBZV"/>
    <x v="56"/>
    <x v="185"/>
    <n v="150"/>
    <x v="0"/>
    <n v="4.5"/>
    <x v="189"/>
    <s v="https://www.amazon.ae/dp/B0CL56YBZV"/>
  </r>
  <r>
    <s v="B09V7NN8JM"/>
    <x v="5"/>
    <x v="186"/>
    <n v="172"/>
    <x v="0"/>
    <n v="4.7"/>
    <x v="190"/>
    <s v="https://www.amazon.ae/dp/B09V7NN8JM"/>
  </r>
  <r>
    <s v="B0DJ9LBN8Q"/>
    <x v="18"/>
    <x v="187"/>
    <n v="100"/>
    <x v="0"/>
    <m/>
    <x v="191"/>
    <s v="https://www.amazon.ae/dp/B0DJ9LBN8Q"/>
  </r>
  <r>
    <s v="B0BZ4WNYPQ"/>
    <x v="31"/>
    <x v="188"/>
    <n v="274.10000000000002"/>
    <x v="0"/>
    <n v="4.3"/>
    <x v="192"/>
    <s v="https://www.amazon.ae/dp/B0BZ4WNYPQ"/>
  </r>
  <r>
    <s v="B0B45TTSV6"/>
    <x v="4"/>
    <x v="189"/>
    <n v="41"/>
    <x v="0"/>
    <n v="4.5"/>
    <x v="193"/>
    <s v="https://www.amazon.ae/dp/B0B45TTSV6"/>
  </r>
  <r>
    <s v="B0BQ71Q8M6"/>
    <x v="6"/>
    <x v="190"/>
    <n v="119"/>
    <x v="0"/>
    <n v="4.7"/>
    <x v="194"/>
    <s v="https://www.amazon.ae/dp/B0BQ71Q8M6"/>
  </r>
  <r>
    <s v="B0B9BQVRZ1"/>
    <x v="16"/>
    <x v="191"/>
    <n v="94"/>
    <x v="0"/>
    <n v="4"/>
    <x v="195"/>
    <s v="https://www.amazon.ae/dp/B0B9BQVRZ"/>
  </r>
  <r>
    <s v="B0D9MBNSD2"/>
    <x v="5"/>
    <x v="192"/>
    <n v="234.81"/>
    <x v="0"/>
    <n v="4.5"/>
    <x v="196"/>
    <s v="https://www.amazon.ae/dp/B0D9MBNSD"/>
  </r>
  <r>
    <s v="B0D77NL79W"/>
    <x v="16"/>
    <x v="193"/>
    <n v="74.84"/>
    <x v="0"/>
    <n v="4.5"/>
    <x v="197"/>
    <s v="https://www.amazon.ae/dp/B0D77NL79W"/>
  </r>
  <r>
    <s v="B0D3HZDXJ4"/>
    <x v="16"/>
    <x v="194"/>
    <n v="107"/>
    <x v="0"/>
    <n v="4.3"/>
    <x v="198"/>
    <s v="https://www.amazon.ae/dp/B0D3HZDXJ4"/>
  </r>
  <r>
    <s v="B09T6BGVFZ"/>
    <x v="6"/>
    <x v="195"/>
    <n v="99"/>
    <x v="0"/>
    <n v="4.7"/>
    <x v="199"/>
    <s v="https://www.amazon.ae/dp/B09T6BGVFZ"/>
  </r>
  <r>
    <s v="B0C4YT3QTC"/>
    <x v="6"/>
    <x v="196"/>
    <n v="86"/>
    <x v="0"/>
    <n v="4.4000000000000004"/>
    <x v="200"/>
    <s v="https://www.amazon.ae/dp/B0C4YT3QTC"/>
  </r>
  <r>
    <s v="B0CFN5WZXX"/>
    <x v="16"/>
    <x v="197"/>
    <n v="168.1"/>
    <x v="0"/>
    <n v="4.5999999999999996"/>
    <x v="201"/>
    <s v="https://www.amazon.ae/dp/B0CFN5WZXX"/>
  </r>
  <r>
    <s v="B08P5LMTG8"/>
    <x v="6"/>
    <x v="198"/>
    <n v="79.73"/>
    <x v="0"/>
    <n v="4.5999999999999996"/>
    <x v="202"/>
    <s v="https://www.amazon.ae/dp/B08P5LMTG8"/>
  </r>
  <r>
    <s v="B087DDDLV5"/>
    <x v="4"/>
    <x v="199"/>
    <n v="148"/>
    <x v="0"/>
    <n v="4.4000000000000004"/>
    <x v="203"/>
    <s v="https://www.amazon.ae/dp/B087DDDLV"/>
  </r>
  <r>
    <s v="B09641NCP2"/>
    <x v="51"/>
    <x v="200"/>
    <n v="107"/>
    <x v="0"/>
    <n v="4.8"/>
    <x v="204"/>
    <s v="https://www.amazon.ae/dp/B09641NCP"/>
  </r>
  <r>
    <s v="B0B31QD3MM"/>
    <x v="4"/>
    <x v="201"/>
    <n v="149"/>
    <x v="0"/>
    <n v="4.5"/>
    <x v="205"/>
    <s v="https://www.amazon.ae/dp/B0B31QD3MM"/>
  </r>
  <r>
    <s v="B0BP2RK5SX"/>
    <x v="4"/>
    <x v="202"/>
    <n v="40.950000000000003"/>
    <x v="0"/>
    <n v="4.5999999999999996"/>
    <x v="206"/>
    <s v="https://www.amazon.ae/dp/B0BP2RK5SX"/>
  </r>
  <r>
    <s v="B0CYPZJ71G"/>
    <x v="4"/>
    <x v="203"/>
    <n v="99.94"/>
    <x v="0"/>
    <n v="4.5999999999999996"/>
    <x v="207"/>
    <s v="https://www.amazon.ae/dp/B0CYPZJ71G"/>
  </r>
  <r>
    <s v="B0BLHT6YMH"/>
    <x v="18"/>
    <x v="204"/>
    <n v="114.51"/>
    <x v="0"/>
    <n v="4.2"/>
    <x v="208"/>
    <s v="https://www.amazon.ae/dp/B0BLHT6YMH"/>
  </r>
  <r>
    <s v="B0FGQJNZCY"/>
    <x v="57"/>
    <x v="205"/>
    <n v="80"/>
    <x v="0"/>
    <m/>
    <x v="209"/>
    <s v="https://www.amazon.ae/dp/B0FGQJNZCY"/>
  </r>
  <r>
    <s v="B0BT56B63W"/>
    <x v="22"/>
    <x v="206"/>
    <n v="275"/>
    <x v="0"/>
    <n v="4.5999999999999996"/>
    <x v="210"/>
    <s v="https://www.amazon.ae/dp/B0BT56B63W"/>
  </r>
  <r>
    <s v="B0C4RDV7XK"/>
    <x v="16"/>
    <x v="207"/>
    <m/>
    <x v="0"/>
    <n v="4.5999999999999996"/>
    <x v="211"/>
    <s v="https://www.amazon.ae/dp/B0C4RDV7XK"/>
  </r>
  <r>
    <s v="B0C85ZQ2W2"/>
    <x v="6"/>
    <x v="208"/>
    <n v="166"/>
    <x v="0"/>
    <n v="4.5"/>
    <x v="212"/>
    <s v="https://www.amazon.ae/dp/B0C85ZQ2W"/>
  </r>
  <r>
    <s v="B0FGQJJL4V"/>
    <x v="58"/>
    <x v="209"/>
    <n v="99"/>
    <x v="0"/>
    <m/>
    <x v="213"/>
    <s v="https://www.amazon.ae/dp/B0FGQJJL4V"/>
  </r>
  <r>
    <s v="B096NC9CB2"/>
    <x v="4"/>
    <x v="210"/>
    <n v="107"/>
    <x v="0"/>
    <n v="4.5"/>
    <x v="214"/>
    <s v="https://www.amazon.ae/dp/B096NC9CB"/>
  </r>
  <r>
    <s v="B0DJPR9N56"/>
    <x v="2"/>
    <x v="211"/>
    <n v="97.17"/>
    <x v="0"/>
    <n v="5"/>
    <x v="215"/>
    <s v="https://www.amazon.ae/dp/B0DJPR9N56"/>
  </r>
  <r>
    <s v="B07PVBT5G7"/>
    <x v="6"/>
    <x v="212"/>
    <m/>
    <x v="0"/>
    <n v="4.5999999999999996"/>
    <x v="216"/>
    <s v="https://www.amazon.ae/dp/B07PVBT5G7"/>
  </r>
  <r>
    <s v="B0BWLYJ7PF"/>
    <x v="59"/>
    <x v="213"/>
    <n v="37.64"/>
    <x v="0"/>
    <n v="4.4000000000000004"/>
    <x v="217"/>
    <s v="https://www.amazon.ae/dp/B0BWLYJ7PF"/>
  </r>
  <r>
    <s v="B0DHPG33QN"/>
    <x v="24"/>
    <x v="214"/>
    <n v="73.930000000000007"/>
    <x v="0"/>
    <n v="4.9000000000000004"/>
    <x v="218"/>
    <s v="https://www.amazon.ae/dp/B0DHPG33QN"/>
  </r>
  <r>
    <s v="B0C7858DTT"/>
    <x v="14"/>
    <x v="215"/>
    <n v="152.15"/>
    <x v="0"/>
    <n v="4.7"/>
    <x v="219"/>
    <s v="https://www.amazon.ae/dp/B0C7858DTT"/>
  </r>
  <r>
    <s v="B0CKXW2SG9"/>
    <x v="4"/>
    <x v="216"/>
    <n v="89.5"/>
    <x v="0"/>
    <n v="4.5"/>
    <x v="220"/>
    <s v="https://www.amazon.ae/dp/B0CKXW2SG9"/>
  </r>
  <r>
    <s v="B07K2LL62D"/>
    <x v="4"/>
    <x v="217"/>
    <n v="73"/>
    <x v="0"/>
    <n v="4.2"/>
    <x v="221"/>
    <s v="https://www.amazon.ae/dp/B07K2LL62D"/>
  </r>
  <r>
    <s v="B0CQX2P4T2"/>
    <x v="60"/>
    <x v="218"/>
    <n v="76"/>
    <x v="0"/>
    <n v="4.5"/>
    <x v="222"/>
    <s v="https://www.amazon.ae/dp/B0CQX2P4T"/>
  </r>
  <r>
    <s v="B002LU5DHW"/>
    <x v="23"/>
    <x v="219"/>
    <n v="299"/>
    <x v="0"/>
    <n v="4.4000000000000004"/>
    <x v="223"/>
    <s v="https://www.amazon.ae/dp/B002LU5DHW"/>
  </r>
  <r>
    <s v="B0CZ445QTX"/>
    <x v="18"/>
    <x v="220"/>
    <n v="35.51"/>
    <x v="0"/>
    <n v="4.7"/>
    <x v="224"/>
    <s v="https://www.amazon.ae/dp/B0CZ445QTX"/>
  </r>
  <r>
    <s v="B00LBEEW7G"/>
    <x v="6"/>
    <x v="221"/>
    <n v="53"/>
    <x v="0"/>
    <n v="4.4000000000000004"/>
    <x v="225"/>
    <s v="https://www.amazon.ae/dp/B00LBEEW7G"/>
  </r>
  <r>
    <s v="B0F5BPWBRD"/>
    <x v="56"/>
    <x v="222"/>
    <n v="209"/>
    <x v="0"/>
    <m/>
    <x v="226"/>
    <s v="https://www.amazon.ae/dp/B0F5BPWBRD"/>
  </r>
  <r>
    <s v="B0957KHMTL"/>
    <x v="6"/>
    <x v="223"/>
    <n v="69"/>
    <x v="0"/>
    <n v="4.5"/>
    <x v="227"/>
    <s v="https://www.amazon.ae/dp/B0957KHMTL"/>
  </r>
  <r>
    <s v="B08YQ3NLZ3"/>
    <x v="5"/>
    <x v="224"/>
    <n v="198"/>
    <x v="0"/>
    <n v="4.4000000000000004"/>
    <x v="228"/>
    <s v="https://www.amazon.ae/dp/B08YQ3NLZ3"/>
  </r>
  <r>
    <s v="B003152WPW"/>
    <x v="61"/>
    <x v="225"/>
    <n v="24.56"/>
    <x v="0"/>
    <n v="4.4000000000000004"/>
    <x v="229"/>
    <s v="https://www.amazon.ae/dp/B003152WPW"/>
  </r>
  <r>
    <s v="B0983LWFXT"/>
    <x v="6"/>
    <x v="226"/>
    <m/>
    <x v="0"/>
    <n v="4.2"/>
    <x v="230"/>
    <s v="https://www.amazon.ae/dp/B0983LWFXT"/>
  </r>
  <r>
    <s v="B0CQ8DCPLJ"/>
    <x v="62"/>
    <x v="227"/>
    <n v="50"/>
    <x v="0"/>
    <n v="3.8"/>
    <x v="231"/>
    <s v="https://www.amazon.ae/dp/B0CQ8DCPLJ"/>
  </r>
  <r>
    <s v="B07QKKW1FJ"/>
    <x v="63"/>
    <x v="228"/>
    <n v="53"/>
    <x v="0"/>
    <n v="4.4000000000000004"/>
    <x v="232"/>
    <s v="https://www.amazon.ae/dp/B07QKKW1FJ"/>
  </r>
  <r>
    <s v="B0C1Z2BCDV"/>
    <x v="64"/>
    <x v="229"/>
    <n v="55"/>
    <x v="0"/>
    <n v="4.4000000000000004"/>
    <x v="233"/>
    <s v="https://www.amazon.ae/dp/B0C1Z2BCDV"/>
  </r>
  <r>
    <s v="B0CZLMV2KY"/>
    <x v="4"/>
    <x v="86"/>
    <n v="112"/>
    <x v="0"/>
    <n v="4.5999999999999996"/>
    <x v="234"/>
    <s v="https://www.amazon.ae/dp/B0CZLMV2KY"/>
  </r>
  <r>
    <s v="B09XBWKZB9"/>
    <x v="14"/>
    <x v="230"/>
    <n v="197"/>
    <x v="0"/>
    <n v="4.3"/>
    <x v="235"/>
    <s v="https://www.amazon.ae/dp/B09XBWKZB9"/>
  </r>
  <r>
    <s v="B0CNY647RL"/>
    <x v="16"/>
    <x v="231"/>
    <n v="104"/>
    <x v="0"/>
    <n v="4.7"/>
    <x v="236"/>
    <s v="https://www.amazon.ae/dp/B0CNY647RL"/>
  </r>
  <r>
    <s v="B0BX6JZRHX"/>
    <x v="65"/>
    <x v="232"/>
    <n v="21.5"/>
    <x v="0"/>
    <n v="4.5"/>
    <x v="237"/>
    <s v="https://www.amazon.ae/dp/B0BX6JZRHX"/>
  </r>
  <r>
    <s v="B0792DDBLJ"/>
    <x v="66"/>
    <x v="233"/>
    <n v="266"/>
    <x v="0"/>
    <n v="4.0999999999999996"/>
    <x v="238"/>
    <s v="https://www.amazon.ae/dp/B0792DDBLJ"/>
  </r>
  <r>
    <s v="B0DYL4HYS7"/>
    <x v="6"/>
    <x v="234"/>
    <n v="159"/>
    <x v="0"/>
    <n v="4.0999999999999996"/>
    <x v="239"/>
    <s v="https://www.amazon.ae/dp/B0DYL4HYS7"/>
  </r>
  <r>
    <s v="B0FGQGJV9D"/>
    <x v="58"/>
    <x v="235"/>
    <n v="115"/>
    <x v="0"/>
    <m/>
    <x v="240"/>
    <s v="https://www.amazon.ae/dp/B0FGQGJV9D"/>
  </r>
  <r>
    <s v="B00MOA4NXO"/>
    <x v="67"/>
    <x v="236"/>
    <n v="108.45"/>
    <x v="0"/>
    <n v="4.7"/>
    <x v="241"/>
    <s v="https://www.amazon.ae/dp/B00MOA4NXO"/>
  </r>
  <r>
    <s v="B07FKG7VBY"/>
    <x v="6"/>
    <x v="237"/>
    <n v="50"/>
    <x v="0"/>
    <n v="4.5999999999999996"/>
    <x v="242"/>
    <s v="https://www.amazon.ae/dp/B07FKG7VBY"/>
  </r>
  <r>
    <s v="B0F9YKWYMM"/>
    <x v="6"/>
    <x v="238"/>
    <n v="116"/>
    <x v="0"/>
    <m/>
    <x v="243"/>
    <s v="https://www.amazon.ae/dp/B0F9YKWYMM"/>
  </r>
  <r>
    <s v="B097C7Q5NY"/>
    <x v="18"/>
    <x v="239"/>
    <n v="86.41"/>
    <x v="0"/>
    <n v="4.3"/>
    <x v="244"/>
    <s v="https://www.amazon.ae/dp/B097C7Q5NY"/>
  </r>
  <r>
    <s v="B0FD7QVQ96"/>
    <x v="22"/>
    <x v="240"/>
    <n v="249"/>
    <x v="0"/>
    <m/>
    <x v="245"/>
    <s v="https://www.amazon.ae/dp/B0FD7QVQ96"/>
  </r>
  <r>
    <s v="B0BMW6YYDR"/>
    <x v="16"/>
    <x v="241"/>
    <n v="173.5"/>
    <x v="0"/>
    <n v="4.3"/>
    <x v="246"/>
    <s v="https://www.amazon.ae/dp/B0BMW6YYDR"/>
  </r>
  <r>
    <s v="B07S6NT8GF"/>
    <x v="18"/>
    <x v="242"/>
    <n v="154.12"/>
    <x v="0"/>
    <n v="4.4000000000000004"/>
    <x v="247"/>
    <s v="https://www.amazon.ae/dp/B07S6NT8GF"/>
  </r>
  <r>
    <s v="B0FGQJDHZR"/>
    <x v="68"/>
    <x v="243"/>
    <n v="62"/>
    <x v="0"/>
    <m/>
    <x v="248"/>
    <s v="https://www.amazon.ae/dp/B0FGQJDHZR"/>
  </r>
  <r>
    <s v="B0CTHVCKGN"/>
    <x v="16"/>
    <x v="244"/>
    <n v="125.19"/>
    <x v="0"/>
    <n v="4.5999999999999996"/>
    <x v="249"/>
    <s v="https://www.amazon.ae/dp/B0CTHVCKGN"/>
  </r>
  <r>
    <s v="B0CBKXYHCM"/>
    <x v="14"/>
    <x v="245"/>
    <n v="135"/>
    <x v="0"/>
    <n v="4.5999999999999996"/>
    <x v="250"/>
    <s v="https://www.amazon.ae/dp/B0CBKXYHCM"/>
  </r>
  <r>
    <s v="B0BQ6WMRT6"/>
    <x v="4"/>
    <x v="246"/>
    <n v="41"/>
    <x v="0"/>
    <n v="4.7"/>
    <x v="251"/>
    <s v="https://www.amazon.ae/dp/B0BQ6WMRT6"/>
  </r>
  <r>
    <s v="B0DFGPHHX8"/>
    <x v="16"/>
    <x v="168"/>
    <n v="95.56"/>
    <x v="0"/>
    <n v="4.5999999999999996"/>
    <x v="252"/>
    <s v="https://www.amazon.ae/dp/B0DFGPHHX8"/>
  </r>
  <r>
    <s v="B0CKXS7YD5"/>
    <x v="4"/>
    <x v="247"/>
    <n v="136.94999999999999"/>
    <x v="0"/>
    <n v="4"/>
    <x v="253"/>
    <s v="https://www.amazon.ae/dp/B0CKXS7YD"/>
  </r>
  <r>
    <s v="B0918N1Y92"/>
    <x v="69"/>
    <x v="248"/>
    <n v="26"/>
    <x v="0"/>
    <n v="4.4000000000000004"/>
    <x v="254"/>
    <s v="https://www.amazon.ae/dp/B0918N1Y9"/>
  </r>
  <r>
    <s v="B0DL4P7F73"/>
    <x v="16"/>
    <x v="249"/>
    <n v="119.09"/>
    <x v="0"/>
    <n v="4.4000000000000004"/>
    <x v="255"/>
    <s v="https://www.amazon.ae/dp/B0DL4P7F73"/>
  </r>
  <r>
    <s v="B094DXHKCT"/>
    <x v="6"/>
    <x v="250"/>
    <n v="64.17"/>
    <x v="0"/>
    <n v="4.4000000000000004"/>
    <x v="256"/>
    <s v="https://www.amazon.ae/dp/B094DXHKCT"/>
  </r>
  <r>
    <s v="B093LTBKFT"/>
    <x v="14"/>
    <x v="251"/>
    <n v="109"/>
    <x v="0"/>
    <n v="4.5999999999999996"/>
    <x v="257"/>
    <s v="https://www.amazon.ae/dp/B093LTBKFT"/>
  </r>
  <r>
    <s v="B0F6ZMKY7Q"/>
    <x v="18"/>
    <x v="252"/>
    <n v="86"/>
    <x v="0"/>
    <m/>
    <x v="258"/>
    <s v="https://www.amazon.ae/dp/B0F6ZMKY7Q"/>
  </r>
  <r>
    <s v="B0CVZGGWNR"/>
    <x v="70"/>
    <x v="253"/>
    <n v="99"/>
    <x v="0"/>
    <n v="5"/>
    <x v="259"/>
    <s v="https://www.amazon.ae/dp/B0CVZGGWNR"/>
  </r>
  <r>
    <s v="B08XWP6P9W"/>
    <x v="0"/>
    <x v="254"/>
    <m/>
    <x v="0"/>
    <n v="4.7"/>
    <x v="260"/>
    <s v="https://www.amazon.ae/dp/B08XWP6P9W"/>
  </r>
  <r>
    <s v="B019MREHAA"/>
    <x v="66"/>
    <x v="255"/>
    <n v="332.55"/>
    <x v="0"/>
    <n v="4.0999999999999996"/>
    <x v="261"/>
    <s v="https://www.amazon.ae/dp/B019MREHAA"/>
  </r>
  <r>
    <s v="B0DHGC39MW"/>
    <x v="4"/>
    <x v="256"/>
    <n v="140"/>
    <x v="0"/>
    <n v="4.3"/>
    <x v="262"/>
    <s v="https://www.amazon.ae/dp/B0DHGC39MW"/>
  </r>
  <r>
    <s v="B0CSKM4C9G"/>
    <x v="6"/>
    <x v="257"/>
    <n v="245"/>
    <x v="0"/>
    <n v="4.5"/>
    <x v="263"/>
    <s v="https://www.amazon.ae/dp/B0CSKM4C9G"/>
  </r>
  <r>
    <s v="B0FHPRLQZJ"/>
    <x v="71"/>
    <x v="258"/>
    <n v="32.9"/>
    <x v="0"/>
    <n v="1"/>
    <x v="264"/>
    <s v="https://www.amazon.ae/dp/B0FHPRLQZJ"/>
  </r>
  <r>
    <s v="B0DDR276LN"/>
    <x v="16"/>
    <x v="259"/>
    <n v="146.16"/>
    <x v="0"/>
    <n v="4.2"/>
    <x v="265"/>
    <s v="https://www.amazon.ae/dp/B0DDR276LN"/>
  </r>
  <r>
    <s v="B091BRT3R9"/>
    <x v="72"/>
    <x v="260"/>
    <n v="13.75"/>
    <x v="0"/>
    <n v="4.3"/>
    <x v="266"/>
    <s v="https://www.amazon.ae/dp/B091BRT3R9"/>
  </r>
  <r>
    <s v="B0CKRZQ931"/>
    <x v="4"/>
    <x v="256"/>
    <n v="166"/>
    <x v="0"/>
    <n v="4.4000000000000004"/>
    <x v="267"/>
    <s v="https://www.amazon.ae/dp/B0CKRZQ93"/>
  </r>
  <r>
    <s v="B00K5CVNGI"/>
    <x v="6"/>
    <x v="261"/>
    <n v="86"/>
    <x v="0"/>
    <n v="4.5999999999999996"/>
    <x v="268"/>
    <s v="https://www.amazon.ae/dp/B00K5CVNGI"/>
  </r>
  <r>
    <s v="B0BT9TPGF9"/>
    <x v="73"/>
    <x v="262"/>
    <n v="79"/>
    <x v="0"/>
    <n v="4"/>
    <x v="269"/>
    <s v="https://www.amazon.ae/dp/B0BT9TPGF9"/>
  </r>
  <r>
    <s v="B0C2Z8486B"/>
    <x v="74"/>
    <x v="263"/>
    <n v="35.520000000000003"/>
    <x v="0"/>
    <n v="4"/>
    <x v="270"/>
    <s v="https://www.amazon.ae/dp/B0C2Z8486B"/>
  </r>
  <r>
    <s v="B0B752D965"/>
    <x v="75"/>
    <x v="264"/>
    <n v="20"/>
    <x v="0"/>
    <n v="3.4"/>
    <x v="271"/>
    <s v="https://www.amazon.ae/dp/B0B752D96"/>
  </r>
  <r>
    <s v="B0F73KPYHR"/>
    <x v="76"/>
    <x v="265"/>
    <n v="49.99"/>
    <x v="0"/>
    <n v="3.9"/>
    <x v="272"/>
    <s v="https://www.amazon.ae/dp/B0F73KPYHR"/>
  </r>
  <r>
    <s v="B0CSFRGRH8"/>
    <x v="5"/>
    <x v="266"/>
    <n v="109"/>
    <x v="0"/>
    <n v="4.2"/>
    <x v="273"/>
    <s v="https://www.amazon.ae/dp/B0CSFRGRH8"/>
  </r>
  <r>
    <s v="B0CPJRZNMC"/>
    <x v="16"/>
    <x v="267"/>
    <n v="153.79"/>
    <x v="0"/>
    <n v="4.5999999999999996"/>
    <x v="274"/>
    <s v="https://www.amazon.ae/dp/B0CPJRZNMC"/>
  </r>
  <r>
    <s v="B07W82SVQC"/>
    <x v="6"/>
    <x v="67"/>
    <n v="73"/>
    <x v="0"/>
    <n v="4.5999999999999996"/>
    <x v="275"/>
    <s v="https://www.amazon.ae/dp/B07W82SVQC"/>
  </r>
  <r>
    <s v="B0B31KN9WK"/>
    <x v="4"/>
    <x v="201"/>
    <n v="113.4"/>
    <x v="0"/>
    <n v="4.5"/>
    <x v="276"/>
    <s v="https://www.amazon.ae/dp/B0B31KN9WK"/>
  </r>
  <r>
    <s v="B07QVXS1WR"/>
    <x v="77"/>
    <x v="268"/>
    <n v="39"/>
    <x v="0"/>
    <n v="4.5999999999999996"/>
    <x v="277"/>
    <s v="https://www.amazon.ae/dp/B07QVXS1WR"/>
  </r>
  <r>
    <s v="B0CKT8CJGK"/>
    <x v="14"/>
    <x v="269"/>
    <n v="62"/>
    <x v="0"/>
    <n v="4.5999999999999996"/>
    <x v="278"/>
    <s v="https://www.amazon.ae/dp/B0CKT8CJGK"/>
  </r>
  <r>
    <s v="B0CN8ZTQ38"/>
    <x v="56"/>
    <x v="270"/>
    <n v="239"/>
    <x v="0"/>
    <n v="4.4000000000000004"/>
    <x v="279"/>
    <s v="https://www.amazon.ae/dp/B0CN8ZTQ38"/>
  </r>
  <r>
    <s v="B09N91M1SZ"/>
    <x v="55"/>
    <x v="271"/>
    <n v="1633.5"/>
    <x v="0"/>
    <n v="4.7"/>
    <x v="280"/>
    <s v="https://www.amazon.ae/dp/B09N91M1SZ"/>
  </r>
  <r>
    <s v="B0DNSH1TRS"/>
    <x v="56"/>
    <x v="272"/>
    <n v="429"/>
    <x v="0"/>
    <n v="4.5"/>
    <x v="281"/>
    <s v="https://www.amazon.ae/dp/B0DNSH1TRS"/>
  </r>
  <r>
    <s v="B077MG7LKQ"/>
    <x v="18"/>
    <x v="273"/>
    <n v="96.29"/>
    <x v="0"/>
    <n v="4.4000000000000004"/>
    <x v="282"/>
    <s v="https://www.amazon.ae/dp/B077MG7LKQ"/>
  </r>
  <r>
    <s v="B0BG3C9B6D"/>
    <x v="78"/>
    <x v="274"/>
    <n v="99"/>
    <x v="0"/>
    <n v="4.4000000000000004"/>
    <x v="283"/>
    <s v="https://www.amazon.ae/dp/B0BG3C9B6D"/>
  </r>
  <r>
    <s v="B0D5SS81TH"/>
    <x v="16"/>
    <x v="275"/>
    <n v="221"/>
    <x v="0"/>
    <n v="4.4000000000000004"/>
    <x v="284"/>
    <s v="https://www.amazon.ae/dp/B0D5SS81TH"/>
  </r>
  <r>
    <s v="B0CM3GTQCZ"/>
    <x v="79"/>
    <x v="276"/>
    <n v="19.600000000000001"/>
    <x v="0"/>
    <n v="4.3"/>
    <x v="285"/>
    <s v="https://www.amazon.ae/dp/B0CM3GTQCZ"/>
  </r>
  <r>
    <s v="B092J5K5HG"/>
    <x v="31"/>
    <x v="188"/>
    <n v="295.17"/>
    <x v="0"/>
    <n v="4.0999999999999996"/>
    <x v="286"/>
    <s v="https://www.amazon.ae/dp/B092J5K5HG"/>
  </r>
  <r>
    <s v="B09GN9HGPN"/>
    <x v="80"/>
    <x v="277"/>
    <n v="41"/>
    <x v="0"/>
    <n v="4"/>
    <x v="287"/>
    <s v="https://www.amazon.ae/dp/B09GN9HGPN"/>
  </r>
  <r>
    <s v="B0D1YLQFJN"/>
    <x v="56"/>
    <x v="278"/>
    <n v="133"/>
    <x v="0"/>
    <n v="4.4000000000000004"/>
    <x v="288"/>
    <s v="https://www.amazon.ae/dp/B0D1YLQFJN"/>
  </r>
  <r>
    <s v="B083V9WT25"/>
    <x v="14"/>
    <x v="279"/>
    <n v="129"/>
    <x v="0"/>
    <n v="4.4000000000000004"/>
    <x v="289"/>
    <s v="https://www.amazon.ae/dp/B083V9WT"/>
  </r>
  <r>
    <s v="B000CRH95U"/>
    <x v="15"/>
    <x v="280"/>
    <n v="156"/>
    <x v="0"/>
    <n v="4.2"/>
    <x v="290"/>
    <s v="https://www.amazon.ae/dp/B000CRH95U"/>
  </r>
  <r>
    <s v="B0CM41725P"/>
    <x v="4"/>
    <x v="281"/>
    <n v="52.78"/>
    <x v="0"/>
    <n v="4.5"/>
    <x v="291"/>
    <s v="https://www.amazon.ae/dp/B0CM41725P"/>
  </r>
  <r>
    <s v="B07Z79P5SP"/>
    <x v="14"/>
    <x v="282"/>
    <n v="139"/>
    <x v="0"/>
    <n v="4.7"/>
    <x v="292"/>
    <s v="https://www.amazon.ae/dp/B07Z79P5SP"/>
  </r>
  <r>
    <s v="B0CKS1N4PR"/>
    <x v="4"/>
    <x v="283"/>
    <n v="83.59"/>
    <x v="0"/>
    <n v="5"/>
    <x v="293"/>
    <s v="https://www.amazon.ae/dp/B0CKS1N4PR"/>
  </r>
  <r>
    <s v="B0F7R9H7S4"/>
    <x v="4"/>
    <x v="284"/>
    <n v="66"/>
    <x v="0"/>
    <m/>
    <x v="294"/>
    <s v="https://www.amazon.ae/dp/B0F7R9H7S4"/>
  </r>
  <r>
    <s v="B072HNK68K"/>
    <x v="6"/>
    <x v="285"/>
    <n v="63"/>
    <x v="0"/>
    <n v="4.7"/>
    <x v="295"/>
    <s v="https://www.amazon.ae/dp/B072HNK68K"/>
  </r>
  <r>
    <s v="B0CKRZSNC8"/>
    <x v="4"/>
    <x v="256"/>
    <n v="141.56"/>
    <x v="0"/>
    <n v="4.3"/>
    <x v="296"/>
    <s v="https://www.amazon.ae/dp/B0CKRZSNC8"/>
  </r>
  <r>
    <s v="B0DLG3MRSR"/>
    <x v="18"/>
    <x v="286"/>
    <n v="48"/>
    <x v="0"/>
    <m/>
    <x v="297"/>
    <s v="https://www.amazon.ae/dp/B0DLG3MRSR"/>
  </r>
  <r>
    <s v="B09K78VB2J"/>
    <x v="81"/>
    <x v="287"/>
    <n v="44.74"/>
    <x v="0"/>
    <n v="4.5999999999999996"/>
    <x v="298"/>
    <s v="https://www.amazon.ae/dp/B09K78VB2J"/>
  </r>
  <r>
    <s v="B0B31QC4DN"/>
    <x v="4"/>
    <x v="114"/>
    <n v="149"/>
    <x v="0"/>
    <n v="4.4000000000000004"/>
    <x v="299"/>
    <s v="https://www.amazon.ae/dp/B0B31QC4DN"/>
  </r>
  <r>
    <s v="B0FG37VKKK"/>
    <x v="0"/>
    <x v="288"/>
    <n v="125"/>
    <x v="0"/>
    <m/>
    <x v="300"/>
    <s v="https://www.amazon.ae/dp/B0FG37VKKK"/>
  </r>
  <r>
    <s v="B07CG3M7BX"/>
    <x v="82"/>
    <x v="289"/>
    <n v="21.2"/>
    <x v="0"/>
    <n v="4.4000000000000004"/>
    <x v="301"/>
    <s v="https://www.amazon.ae/dp/B07CG3M7BX"/>
  </r>
  <r>
    <s v="B0C5WXHL2X"/>
    <x v="66"/>
    <x v="290"/>
    <n v="289"/>
    <x v="0"/>
    <n v="4.4000000000000004"/>
    <x v="302"/>
    <s v="https://www.amazon.ae/dp/B0C5WXHL2X"/>
  </r>
  <r>
    <s v="B09643Z6YS"/>
    <x v="51"/>
    <x v="291"/>
    <n v="109"/>
    <x v="0"/>
    <n v="4.7"/>
    <x v="303"/>
    <s v="https://www.amazon.ae/dp/B09643Z6YS"/>
  </r>
  <r>
    <s v="B089LHWNPR"/>
    <x v="83"/>
    <x v="292"/>
    <n v="95"/>
    <x v="0"/>
    <n v="4.4000000000000004"/>
    <x v="304"/>
    <s v="https://www.amazon.ae/dp/B089LHWNPR"/>
  </r>
  <r>
    <s v="B0C6MZJBRH"/>
    <x v="14"/>
    <x v="293"/>
    <n v="69"/>
    <x v="0"/>
    <n v="4.5"/>
    <x v="305"/>
    <s v="https://www.amazon.ae/dp/B0C6MZJBRH"/>
  </r>
  <r>
    <s v="B07TRP3421"/>
    <x v="36"/>
    <x v="294"/>
    <n v="344.73"/>
    <x v="0"/>
    <n v="4.7"/>
    <x v="306"/>
    <s v="https://www.amazon.ae/dp/B07TRP34"/>
  </r>
  <r>
    <s v="B0B31Q7C6H"/>
    <x v="4"/>
    <x v="295"/>
    <n v="149"/>
    <x v="0"/>
    <n v="4.5999999999999996"/>
    <x v="205"/>
    <s v="https://www.amazon.ae/dp/B0B31Q7C6H"/>
  </r>
  <r>
    <s v="B0C4PK2PL6"/>
    <x v="6"/>
    <x v="296"/>
    <n v="199.02"/>
    <x v="0"/>
    <n v="4.5"/>
    <x v="307"/>
    <s v="https://www.amazon.ae/dp/B0C4PK2PL6"/>
  </r>
  <r>
    <s v="B0014C5S7S"/>
    <x v="51"/>
    <x v="297"/>
    <n v="126.94"/>
    <x v="0"/>
    <n v="4.5999999999999996"/>
    <x v="308"/>
    <s v="https://www.amazon.ae/dp/B0014C5S7S"/>
  </r>
  <r>
    <s v="B07S9S8NBK"/>
    <x v="18"/>
    <x v="298"/>
    <n v="78.72"/>
    <x v="0"/>
    <n v="4.5"/>
    <x v="309"/>
    <s v="https://www.amazon.ae/dp/B07S9S8NBK"/>
  </r>
  <r>
    <s v="B0CS6JZB58"/>
    <x v="5"/>
    <x v="299"/>
    <n v="222.97"/>
    <x v="0"/>
    <n v="4"/>
    <x v="310"/>
    <s v="https://www.amazon.ae/dp/B0CS6JZB58"/>
  </r>
  <r>
    <s v="B001JK1P3G"/>
    <x v="84"/>
    <x v="300"/>
    <n v="49"/>
    <x v="0"/>
    <n v="4.4000000000000004"/>
    <x v="311"/>
    <s v="https://www.amazon.ae/dp/B001JK1P3G"/>
  </r>
  <r>
    <s v="B0FH9W56T4"/>
    <x v="85"/>
    <x v="301"/>
    <n v="9.99"/>
    <x v="0"/>
    <m/>
    <x v="312"/>
    <s v="https://www.amazon.ae/dp/B0FH9W56T4"/>
  </r>
  <r>
    <s v="B09VSZJ89M"/>
    <x v="4"/>
    <x v="302"/>
    <n v="178.31"/>
    <x v="0"/>
    <n v="4.5"/>
    <x v="313"/>
    <s v="https://www.amazon.ae/dp/B09VSZJ89M"/>
  </r>
  <r>
    <s v="B0758XBN29"/>
    <x v="41"/>
    <x v="303"/>
    <n v="47.56"/>
    <x v="0"/>
    <n v="4"/>
    <x v="314"/>
    <s v="https://www.amazon.ae/dp/B0758XBN29"/>
  </r>
  <r>
    <s v="B09TFMVF6C"/>
    <x v="86"/>
    <x v="304"/>
    <n v="89.99"/>
    <x v="0"/>
    <n v="4.9000000000000004"/>
    <x v="315"/>
    <s v="https://www.amazon.ae/dp/B09TFMVF6C"/>
  </r>
  <r>
    <s v="B0D77N2YQM"/>
    <x v="16"/>
    <x v="305"/>
    <n v="103.78"/>
    <x v="0"/>
    <n v="4.4000000000000004"/>
    <x v="316"/>
    <s v="https://www.amazon.ae/dp/B0D77N2YQM"/>
  </r>
  <r>
    <s v="B0058YR28Q"/>
    <x v="87"/>
    <x v="306"/>
    <n v="45.14"/>
    <x v="0"/>
    <n v="4.5"/>
    <x v="317"/>
    <s v="https://www.amazon.ae/dp/B0058YR28Q"/>
  </r>
  <r>
    <s v="B00T7TXS54"/>
    <x v="88"/>
    <x v="307"/>
    <n v="38.35"/>
    <x v="0"/>
    <n v="4.5"/>
    <x v="318"/>
    <s v="https://www.amazon.ae/dp/B00T7TXS54"/>
  </r>
  <r>
    <s v="B0C1RL5X6T"/>
    <x v="4"/>
    <x v="308"/>
    <n v="125"/>
    <x v="0"/>
    <n v="4.7"/>
    <x v="319"/>
    <s v="https://www.amazon.ae/dp/B0C1RL5X6T"/>
  </r>
  <r>
    <s v="B0DBM6FHD4"/>
    <x v="24"/>
    <x v="309"/>
    <n v="93.92"/>
    <x v="0"/>
    <n v="4.4000000000000004"/>
    <x v="320"/>
    <s v="https://www.amazon.ae/dp/B0DBM6FHD4"/>
  </r>
  <r>
    <s v="B08917VWT2"/>
    <x v="51"/>
    <x v="310"/>
    <n v="155.07"/>
    <x v="0"/>
    <n v="4.5999999999999996"/>
    <x v="321"/>
    <s v="https://www.amazon.ae/dp/B08917VWT"/>
  </r>
  <r>
    <s v="B0F5BRTFFY"/>
    <x v="56"/>
    <x v="311"/>
    <n v="215"/>
    <x v="0"/>
    <n v="5"/>
    <x v="322"/>
    <s v="https://www.amazon.ae/dp/B0F5BRTFFY"/>
  </r>
  <r>
    <s v="B0D1YQ4581"/>
    <x v="56"/>
    <x v="312"/>
    <n v="162"/>
    <x v="0"/>
    <n v="4.2"/>
    <x v="323"/>
    <s v="https://www.amazon.ae/dp/B0D1YQ458"/>
  </r>
  <r>
    <s v="B0C8ZQG853"/>
    <x v="89"/>
    <x v="313"/>
    <n v="426.05"/>
    <x v="0"/>
    <n v="4.4000000000000004"/>
    <x v="324"/>
    <s v="https://www.amazon.ae/dp/B0C8ZQG853"/>
  </r>
  <r>
    <s v="B0B2WZ28MP"/>
    <x v="4"/>
    <x v="314"/>
    <n v="108"/>
    <x v="0"/>
    <n v="4.5999999999999996"/>
    <x v="325"/>
    <s v="https://www.amazon.ae/dp/B0B2WZ28MP"/>
  </r>
  <r>
    <s v="B00H8LTERE"/>
    <x v="90"/>
    <x v="315"/>
    <n v="189"/>
    <x v="0"/>
    <n v="4.5"/>
    <x v="326"/>
    <s v="https://www.amazon.ae/dp/B00H8LTERE"/>
  </r>
  <r>
    <s v="B0D4CH57QQ"/>
    <x v="16"/>
    <x v="316"/>
    <n v="129"/>
    <x v="0"/>
    <n v="5"/>
    <x v="327"/>
    <s v="https://www.amazon.ae/dp/B0D4CH57QQ"/>
  </r>
  <r>
    <s v="B0BZ4TDTF9"/>
    <x v="31"/>
    <x v="188"/>
    <n v="291.42"/>
    <x v="0"/>
    <n v="4.5999999999999996"/>
    <x v="328"/>
    <s v="https://www.amazon.ae/dp/B0BZ4TDTF9"/>
  </r>
  <r>
    <s v="B0C8TFS74H"/>
    <x v="6"/>
    <x v="317"/>
    <n v="225"/>
    <x v="0"/>
    <n v="4.4000000000000004"/>
    <x v="329"/>
    <s v="https://www.amazon.ae/dp/B0C8TFS74H"/>
  </r>
  <r>
    <s v="B07VW6K7F5"/>
    <x v="91"/>
    <x v="318"/>
    <n v="37.5"/>
    <x v="0"/>
    <n v="4.5999999999999996"/>
    <x v="330"/>
    <s v="https://www.amazon.ae/dp/B07VW6K7F"/>
  </r>
  <r>
    <s v="B0DCK5S2YL"/>
    <x v="51"/>
    <x v="319"/>
    <n v="178"/>
    <x v="0"/>
    <n v="4.5999999999999996"/>
    <x v="331"/>
    <s v="https://www.amazon.ae/dp/B0DCK5S2YL"/>
  </r>
  <r>
    <s v="B07N1HW2R6"/>
    <x v="36"/>
    <x v="320"/>
    <n v="199"/>
    <x v="0"/>
    <n v="4.8"/>
    <x v="332"/>
    <s v="https://www.amazon.ae/dp/B07N1HW2R6"/>
  </r>
  <r>
    <s v="B0B7Y1TLF6"/>
    <x v="92"/>
    <x v="321"/>
    <n v="27"/>
    <x v="0"/>
    <n v="4.4000000000000004"/>
    <x v="333"/>
    <s v="https://www.amazon.ae/dp/B0B7Y1TLF6"/>
  </r>
  <r>
    <s v="B0DDPT4FZ4"/>
    <x v="93"/>
    <x v="322"/>
    <n v="45"/>
    <x v="0"/>
    <n v="3.9"/>
    <x v="334"/>
    <s v="https://www.amazon.ae/dp/B0DDPT4FZ4"/>
  </r>
  <r>
    <s v="B0BLCPJWTY"/>
    <x v="18"/>
    <x v="323"/>
    <m/>
    <x v="0"/>
    <n v="4.4000000000000004"/>
    <x v="335"/>
    <s v="https://www.amazon.ae/dp/B0BLCPJWTY"/>
  </r>
  <r>
    <s v="B07S6NTC24"/>
    <x v="18"/>
    <x v="324"/>
    <n v="150"/>
    <x v="0"/>
    <n v="4.4000000000000004"/>
    <x v="336"/>
    <s v="https://www.amazon.ae/dp/B07S6NTC24"/>
  </r>
  <r>
    <s v="B0C6ZKVB8L"/>
    <x v="22"/>
    <x v="325"/>
    <n v="249"/>
    <x v="0"/>
    <n v="4.7"/>
    <x v="337"/>
    <s v="https://www.amazon.ae/dp/B0C6ZKVB8L"/>
  </r>
  <r>
    <s v="B0FG3BQJ5H"/>
    <x v="0"/>
    <x v="326"/>
    <n v="125"/>
    <x v="0"/>
    <m/>
    <x v="338"/>
    <s v="https://www.amazon.ae/dp/B0FG3BQJ5H"/>
  </r>
  <r>
    <s v="B0B2X1LLLG"/>
    <x v="4"/>
    <x v="327"/>
    <n v="113.4"/>
    <x v="0"/>
    <n v="4.5"/>
    <x v="164"/>
    <s v="https://www.amazon.ae/dp/B0B2X1LLLG"/>
  </r>
  <r>
    <s v="B0BQ6WFWCS"/>
    <x v="4"/>
    <x v="328"/>
    <n v="34.81"/>
    <x v="0"/>
    <n v="4.5"/>
    <x v="339"/>
    <s v="https://www.amazon.ae/dp/B0BQ6WFWCS"/>
  </r>
  <r>
    <s v="B01ITHF4S8"/>
    <x v="41"/>
    <x v="329"/>
    <n v="35"/>
    <x v="0"/>
    <n v="3.9"/>
    <x v="340"/>
    <s v="https://www.amazon.ae/dp/B01ITHF4S8"/>
  </r>
  <r>
    <s v="B0FG389J6H"/>
    <x v="0"/>
    <x v="330"/>
    <n v="125"/>
    <x v="0"/>
    <m/>
    <x v="341"/>
    <s v="https://www.amazon.ae/dp/B0FG389J6H"/>
  </r>
  <r>
    <s v="B0CN9T6KRX"/>
    <x v="29"/>
    <x v="331"/>
    <n v="200"/>
    <x v="0"/>
    <n v="4.4000000000000004"/>
    <x v="342"/>
    <s v="https://www.amazon.ae/dp/B0CN9T6KRX"/>
  </r>
  <r>
    <s v="B007IHWOCK"/>
    <x v="20"/>
    <x v="332"/>
    <n v="29.99"/>
    <x v="0"/>
    <n v="4.4000000000000004"/>
    <x v="343"/>
    <s v="https://www.amazon.ae/dp/B007IHWOCK"/>
  </r>
  <r>
    <s v="B0CH3RKZC2"/>
    <x v="16"/>
    <x v="333"/>
    <n v="184"/>
    <x v="0"/>
    <n v="4.5"/>
    <x v="344"/>
    <s v="https://www.amazon.ae/dp/B0CH3RKZC"/>
  </r>
  <r>
    <s v="B07W5XZ76D"/>
    <x v="6"/>
    <x v="334"/>
    <n v="58"/>
    <x v="0"/>
    <n v="4.3"/>
    <x v="345"/>
    <s v="https://www.amazon.ae/dp/B07W5XZ76D"/>
  </r>
  <r>
    <s v="B0D4NX3CH1"/>
    <x v="29"/>
    <x v="335"/>
    <n v="269"/>
    <x v="0"/>
    <n v="3"/>
    <x v="346"/>
    <s v="https://www.amazon.ae/dp/B0D4NX3CH"/>
  </r>
  <r>
    <s v="B0002CQDZW"/>
    <x v="94"/>
    <x v="336"/>
    <n v="116.9"/>
    <x v="0"/>
    <n v="4.5"/>
    <x v="347"/>
    <s v="https://www.amazon.ae/dp/B0002CQDZW"/>
  </r>
  <r>
    <s v="B0CB1VDSHD"/>
    <x v="16"/>
    <x v="175"/>
    <m/>
    <x v="0"/>
    <n v="4.5999999999999996"/>
    <x v="348"/>
    <s v="https://www.amazon.ae/dp/B0CB1VDSHD"/>
  </r>
  <r>
    <s v="B0FFNC4FFY"/>
    <x v="0"/>
    <x v="337"/>
    <n v="181"/>
    <x v="0"/>
    <m/>
    <x v="349"/>
    <s v="https://www.amazon.ae/dp/B0FFNC4FFY"/>
  </r>
  <r>
    <s v="B08LD2N65R"/>
    <x v="4"/>
    <x v="338"/>
    <n v="83.4"/>
    <x v="0"/>
    <n v="4.5"/>
    <x v="350"/>
    <s v="https://www.amazon.ae/dp/B08LD2N65R"/>
  </r>
  <r>
    <s v="B09GH722T5"/>
    <x v="51"/>
    <x v="339"/>
    <n v="180.89"/>
    <x v="0"/>
    <n v="4.5"/>
    <x v="351"/>
    <s v="https://www.amazon.ae/dp/B09GH722T"/>
  </r>
  <r>
    <s v="B08Z7MLW46"/>
    <x v="80"/>
    <x v="340"/>
    <n v="22.55"/>
    <x v="0"/>
    <n v="3.5"/>
    <x v="352"/>
    <s v="https://www.amazon.ae/dp/B08Z7MLW46"/>
  </r>
  <r>
    <s v="B0FG388ZTV"/>
    <x v="0"/>
    <x v="341"/>
    <n v="125"/>
    <x v="0"/>
    <m/>
    <x v="353"/>
    <s v="https://www.amazon.ae/dp/B0FG388ZTV"/>
  </r>
  <r>
    <s v="B0BJ9J1GFH"/>
    <x v="4"/>
    <x v="342"/>
    <n v="63.22"/>
    <x v="0"/>
    <n v="4.4000000000000004"/>
    <x v="354"/>
    <s v="https://www.amazon.ae/dp/B0BJ9J1GFH"/>
  </r>
  <r>
    <s v="B0CM6PRWTQ"/>
    <x v="16"/>
    <x v="343"/>
    <n v="161.19"/>
    <x v="0"/>
    <n v="4.4000000000000004"/>
    <x v="355"/>
    <s v="https://www.amazon.ae/dp/B0CM6PRWTQ"/>
  </r>
  <r>
    <s v="B0DHTF7Y3W"/>
    <x v="22"/>
    <x v="344"/>
    <n v="229"/>
    <x v="0"/>
    <n v="4.5999999999999996"/>
    <x v="356"/>
    <s v="https://www.amazon.ae/dp/B0DHTF7Y3W"/>
  </r>
  <r>
    <s v="B097R4CZ1C"/>
    <x v="49"/>
    <x v="345"/>
    <n v="219"/>
    <x v="0"/>
    <n v="4.4000000000000004"/>
    <x v="357"/>
    <s v="https://www.amazon.ae/dp/B097R4CZ1C"/>
  </r>
  <r>
    <s v="B0DNBLTPCT"/>
    <x v="4"/>
    <x v="346"/>
    <n v="125.55"/>
    <x v="0"/>
    <n v="4.8"/>
    <x v="358"/>
    <s v="https://www.amazon.ae/dp/B0DNBLTPCT"/>
  </r>
  <r>
    <s v="B0CFTWL6TJ"/>
    <x v="95"/>
    <x v="347"/>
    <n v="24.95"/>
    <x v="0"/>
    <n v="3.9"/>
    <x v="359"/>
    <s v="https://www.amazon.ae/dp/B0CFTWL6TJ"/>
  </r>
  <r>
    <s v="B07K2TX4GT"/>
    <x v="4"/>
    <x v="348"/>
    <n v="95"/>
    <x v="0"/>
    <n v="4"/>
    <x v="360"/>
    <s v="https://www.amazon.ae/dp/B07K2TX4GT"/>
  </r>
  <r>
    <s v="B0D7CV7251"/>
    <x v="5"/>
    <x v="349"/>
    <n v="109"/>
    <x v="0"/>
    <n v="4.5999999999999996"/>
    <x v="361"/>
    <s v="https://www.amazon.ae/dp/B0D7CV7"/>
  </r>
  <r>
    <s v="B0BCR9QFTL"/>
    <x v="16"/>
    <x v="350"/>
    <n v="67"/>
    <x v="0"/>
    <m/>
    <x v="362"/>
    <s v="https://www.amazon.ae/dp/B0BCR9QFTL"/>
  </r>
  <r>
    <s v="B092VN878Y"/>
    <x v="31"/>
    <x v="351"/>
    <n v="318.74"/>
    <x v="0"/>
    <n v="4.2"/>
    <x v="363"/>
    <s v="https://www.amazon.ae/dp/B092VN878Y"/>
  </r>
  <r>
    <s v="B0DK2G5R56"/>
    <x v="6"/>
    <x v="352"/>
    <n v="195"/>
    <x v="0"/>
    <n v="3.6"/>
    <x v="364"/>
    <s v="https://www.amazon.ae/dp/B0DK2G5R56"/>
  </r>
  <r>
    <s v="B0B27T59JX"/>
    <x v="56"/>
    <x v="353"/>
    <n v="144.41999999999999"/>
    <x v="0"/>
    <n v="4.3"/>
    <x v="365"/>
    <s v="https://www.amazon.ae/dp/B0B27T59JX"/>
  </r>
  <r>
    <s v="B08Q9MLZZM"/>
    <x v="6"/>
    <x v="354"/>
    <n v="120"/>
    <x v="0"/>
    <n v="4.5"/>
    <x v="366"/>
    <s v="https://www.amazon.ae/dp/B08Q9MLZZM"/>
  </r>
  <r>
    <s v="B0F3DCBN8Z"/>
    <x v="31"/>
    <x v="355"/>
    <n v="31.19"/>
    <x v="0"/>
    <m/>
    <x v="367"/>
    <s v="https://www.amazon.ae/dp/B0F3DCBN8Z"/>
  </r>
  <r>
    <s v="B0C1CLNFCG"/>
    <x v="18"/>
    <x v="356"/>
    <n v="127.89"/>
    <x v="0"/>
    <n v="4.7"/>
    <x v="368"/>
    <s v="https://www.amazon.ae/dp/B0C1CLNFCG"/>
  </r>
  <r>
    <s v="B0D2NTHG43"/>
    <x v="51"/>
    <x v="357"/>
    <n v="70.22"/>
    <x v="0"/>
    <n v="4.4000000000000004"/>
    <x v="369"/>
    <s v="https://www.amazon.ae/dp/B0D2NTHG43"/>
  </r>
  <r>
    <s v="B07B8G7WPH"/>
    <x v="16"/>
    <x v="358"/>
    <n v="91.46"/>
    <x v="0"/>
    <n v="4.2"/>
    <x v="370"/>
    <s v="https://www.amazon.ae/dp/B07B8G7WPH"/>
  </r>
  <r>
    <s v="B0D6NHKDZD"/>
    <x v="96"/>
    <x v="359"/>
    <n v="109"/>
    <x v="0"/>
    <n v="4.5"/>
    <x v="371"/>
    <s v="https://www.amazon.ae/dp/B0D6NHKDZD"/>
  </r>
  <r>
    <s v="B0CQRSJGQV"/>
    <x v="2"/>
    <x v="360"/>
    <n v="151"/>
    <x v="0"/>
    <n v="4.5"/>
    <x v="372"/>
    <s v="https://www.amazon.ae/dp/B0CQRSJGQV"/>
  </r>
  <r>
    <s v="B0FD724MKP"/>
    <x v="97"/>
    <x v="361"/>
    <n v="76.31"/>
    <x v="0"/>
    <n v="3.4"/>
    <x v="373"/>
    <s v="https://www.amazon.ae/dp/B0FD724MKP"/>
  </r>
  <r>
    <s v="B0C3B38HCX"/>
    <x v="17"/>
    <x v="362"/>
    <m/>
    <x v="0"/>
    <n v="4.8"/>
    <x v="374"/>
    <s v="https://www.amazon.ae/dp/B0C3B38HCX"/>
  </r>
  <r>
    <s v="B096ND37Z7"/>
    <x v="4"/>
    <x v="363"/>
    <n v="103"/>
    <x v="0"/>
    <n v="4.3"/>
    <x v="375"/>
    <s v="https://www.amazon.ae/dp/B096ND37Z7"/>
  </r>
  <r>
    <s v="B0CKXS2LZG"/>
    <x v="4"/>
    <x v="364"/>
    <n v="142"/>
    <x v="0"/>
    <n v="4.2"/>
    <x v="376"/>
    <s v="https://www.amazon.ae/dp/B0CKXS2LZG"/>
  </r>
  <r>
    <s v="B0DP2X1JDB"/>
    <x v="98"/>
    <x v="365"/>
    <n v="705"/>
    <x v="0"/>
    <n v="4.5"/>
    <x v="377"/>
    <s v="https://www.amazon.ae/dp/B0DP2X1JDB"/>
  </r>
  <r>
    <s v="B0DP2X1JDB"/>
    <x v="98"/>
    <x v="365"/>
    <n v="705"/>
    <x v="0"/>
    <n v="4.5"/>
    <x v="377"/>
    <s v="https://www.amazon.ae/dp/B0DP2X1JDB"/>
  </r>
  <r>
    <s v="B005FKVFZ4"/>
    <x v="99"/>
    <x v="366"/>
    <n v="77"/>
    <x v="0"/>
    <n v="4.3"/>
    <x v="378"/>
    <s v="https://www.amazon.ae/dp/B005FKVFZ4"/>
  </r>
  <r>
    <s v="B0BZ934JJX"/>
    <x v="16"/>
    <x v="367"/>
    <n v="91.35"/>
    <x v="0"/>
    <n v="4.3"/>
    <x v="379"/>
    <s v="https://www.amazon.ae/dp/B0BZ934JJX"/>
  </r>
  <r>
    <s v="B0B4KMZRC3"/>
    <x v="100"/>
    <x v="368"/>
    <n v="209.23"/>
    <x v="0"/>
    <n v="4.8"/>
    <x v="380"/>
    <s v="https://www.amazon.ae/dp/B0B4KMZRC3"/>
  </r>
  <r>
    <s v="B07DPRW46T"/>
    <x v="101"/>
    <x v="369"/>
    <n v="317.58999999999997"/>
    <x v="0"/>
    <n v="4.5999999999999996"/>
    <x v="381"/>
    <s v="https://www.amazon.ae/dp/B07DPRW46T"/>
  </r>
  <r>
    <s v="B09XJH7R8R"/>
    <x v="24"/>
    <x v="370"/>
    <n v="75.77"/>
    <x v="0"/>
    <n v="4.5999999999999996"/>
    <x v="382"/>
    <s v="https://www.amazon.ae/dp/B09XJH7R8R"/>
  </r>
  <r>
    <s v="B0DQB2K762"/>
    <x v="16"/>
    <x v="371"/>
    <m/>
    <x v="0"/>
    <n v="5"/>
    <x v="383"/>
    <s v="https://www.amazon.ae/dp/B0DQB2K76"/>
  </r>
  <r>
    <s v="B0723G5L5S"/>
    <x v="102"/>
    <x v="372"/>
    <n v="99"/>
    <x v="0"/>
    <n v="4.4000000000000004"/>
    <x v="384"/>
    <s v="https://www.amazon.ae/dp/B0723G5L5S"/>
  </r>
  <r>
    <s v="B0CR7HM72F"/>
    <x v="103"/>
    <x v="373"/>
    <n v="93.18"/>
    <x v="0"/>
    <n v="4.8"/>
    <x v="385"/>
    <s v="https://www.amazon.ae/dp/B0CR7HM72F"/>
  </r>
  <r>
    <s v="B0D3HZTMTN"/>
    <x v="16"/>
    <x v="374"/>
    <n v="165"/>
    <x v="0"/>
    <n v="4.4000000000000004"/>
    <x v="386"/>
    <s v="https://www.amazon.ae/dp/B0D3HZTMTN"/>
  </r>
  <r>
    <s v="B0FGQKD55B"/>
    <x v="58"/>
    <x v="375"/>
    <n v="98"/>
    <x v="0"/>
    <m/>
    <x v="387"/>
    <s v="https://www.amazon.ae/dp/B0FGQKD55B"/>
  </r>
  <r>
    <s v="B0BP7VW84D"/>
    <x v="4"/>
    <x v="376"/>
    <n v="85"/>
    <x v="0"/>
    <n v="4.7"/>
    <x v="388"/>
    <s v="https://www.amazon.ae/dp/B0BP7VW84D"/>
  </r>
  <r>
    <s v="B0F3CXYLJ3"/>
    <x v="4"/>
    <x v="377"/>
    <n v="90"/>
    <x v="0"/>
    <m/>
    <x v="389"/>
    <s v="https://www.amazon.ae/dp/B0F3CXYLJ3"/>
  </r>
  <r>
    <s v="B0D17XYR5F"/>
    <x v="36"/>
    <x v="378"/>
    <n v="824"/>
    <x v="0"/>
    <n v="4.5"/>
    <x v="390"/>
    <s v="https://www.amazon.ae/dp/B0D17XYR5F"/>
  </r>
  <r>
    <s v="B0CKXXLW8F"/>
    <x v="18"/>
    <x v="379"/>
    <n v="59"/>
    <x v="0"/>
    <n v="4.5999999999999996"/>
    <x v="391"/>
    <s v="https://www.amazon.ae/dp/B0CKXXLW8F"/>
  </r>
  <r>
    <s v="B0CB1TQLQT"/>
    <x v="16"/>
    <x v="175"/>
    <n v="163.4"/>
    <x v="0"/>
    <n v="4.5999999999999996"/>
    <x v="392"/>
    <s v="https://www.amazon.ae/dp/B0CB1TQLQT"/>
  </r>
  <r>
    <s v="B0CL7XC2MZ"/>
    <x v="6"/>
    <x v="317"/>
    <n v="231.4"/>
    <x v="0"/>
    <n v="4.2"/>
    <x v="393"/>
    <s v="https://www.amazon.ae/dp/B0CL7XC2MZ"/>
  </r>
  <r>
    <s v="B09L2CR7QC"/>
    <x v="16"/>
    <x v="380"/>
    <n v="134.46"/>
    <x v="0"/>
    <n v="4.5999999999999996"/>
    <x v="394"/>
    <s v="https://www.amazon.ae/dp/B09L2CR7QC"/>
  </r>
  <r>
    <s v="B0BT8HY5MX"/>
    <x v="22"/>
    <x v="381"/>
    <n v="157"/>
    <x v="0"/>
    <n v="4.2"/>
    <x v="395"/>
    <s v="https://www.amazon.ae/dp/B0BT8HY5MX"/>
  </r>
  <r>
    <s v="B0DJMWVSJN"/>
    <x v="33"/>
    <x v="382"/>
    <n v="185"/>
    <x v="0"/>
    <n v="5"/>
    <x v="396"/>
    <s v="https://www.amazon.ae/dp/B0DJMWVSJN"/>
  </r>
  <r>
    <s v="B0DPNC6VSL"/>
    <x v="31"/>
    <x v="383"/>
    <n v="267.79000000000002"/>
    <x v="0"/>
    <n v="5"/>
    <x v="397"/>
    <s v="https://www.amazon.ae/dp/B0DPNC6VSL"/>
  </r>
  <r>
    <s v="B0CD85JJZW"/>
    <x v="16"/>
    <x v="384"/>
    <n v="101.3"/>
    <x v="0"/>
    <n v="5"/>
    <x v="398"/>
    <s v="https://www.amazon.ae/dp/B0CD85JJZW"/>
  </r>
  <r>
    <s v="B0D5YXD49T"/>
    <x v="51"/>
    <x v="385"/>
    <n v="109.76"/>
    <x v="0"/>
    <n v="4.5999999999999996"/>
    <x v="399"/>
    <s v="https://www.amazon.ae/dp/B0D5YXD49T"/>
  </r>
  <r>
    <s v="B07B3WHWNJ"/>
    <x v="5"/>
    <x v="386"/>
    <n v="306.58"/>
    <x v="0"/>
    <n v="4"/>
    <x v="400"/>
    <s v="https://www.amazon.ae/dp/B07B3WHWNJ"/>
  </r>
  <r>
    <s v="B0CHJZ33FZ"/>
    <x v="104"/>
    <x v="387"/>
    <n v="23"/>
    <x v="0"/>
    <n v="4.0999999999999996"/>
    <x v="401"/>
    <s v="https://www.amazon.ae/dp/B0CHJZ33FZ"/>
  </r>
  <r>
    <s v="B0B9BLV1QK"/>
    <x v="16"/>
    <x v="388"/>
    <n v="57.23"/>
    <x v="0"/>
    <n v="4"/>
    <x v="402"/>
    <s v="https://www.amazon.ae/dp/B0B9BLV1QK"/>
  </r>
  <r>
    <s v="B077QXFHTT"/>
    <x v="105"/>
    <x v="389"/>
    <n v="14"/>
    <x v="0"/>
    <n v="3.9"/>
    <x v="403"/>
    <s v="https://www.amazon.ae/dp/B077QXFHTT"/>
  </r>
  <r>
    <s v="B0D81LG57K"/>
    <x v="51"/>
    <x v="390"/>
    <n v="207.18"/>
    <x v="0"/>
    <n v="4.4000000000000004"/>
    <x v="404"/>
    <s v="https://www.amazon.ae/dp/B0D81LG57K"/>
  </r>
  <r>
    <s v="B09N3MDZRY"/>
    <x v="4"/>
    <x v="391"/>
    <n v="165"/>
    <x v="0"/>
    <n v="4.2"/>
    <x v="405"/>
    <s v="https://www.amazon.ae/dp/B09N3MDZRY"/>
  </r>
  <r>
    <s v="B096NDDZS4"/>
    <x v="4"/>
    <x v="392"/>
    <n v="58.97"/>
    <x v="0"/>
    <n v="4"/>
    <x v="406"/>
    <s v="https://www.amazon.ae/dp/B096NDDZS4"/>
  </r>
  <r>
    <s v="B0BP7YN5XB"/>
    <x v="4"/>
    <x v="393"/>
    <n v="29"/>
    <x v="0"/>
    <n v="4.5999999999999996"/>
    <x v="407"/>
    <s v="https://www.amazon.ae/dp/B0BP7YN5XB"/>
  </r>
  <r>
    <s v="B0DJNRZ517"/>
    <x v="4"/>
    <x v="394"/>
    <n v="66"/>
    <x v="0"/>
    <n v="5"/>
    <x v="408"/>
    <s v="https://www.amazon.ae/dp/B0DJNRZ517"/>
  </r>
  <r>
    <s v="B093LQPSV9"/>
    <x v="14"/>
    <x v="395"/>
    <n v="79"/>
    <x v="0"/>
    <n v="4.5999999999999996"/>
    <x v="409"/>
    <s v="https://www.amazon.ae/dp/B093LQPSV9"/>
  </r>
  <r>
    <s v="B09B1149HX"/>
    <x v="6"/>
    <x v="396"/>
    <n v="59"/>
    <x v="0"/>
    <n v="4.5999999999999996"/>
    <x v="410"/>
    <s v="https://www.amazon.ae/dp/B09B1149HX"/>
  </r>
  <r>
    <s v="B000QG3GY0"/>
    <x v="96"/>
    <x v="397"/>
    <n v="29"/>
    <x v="0"/>
    <n v="4.0999999999999996"/>
    <x v="411"/>
    <s v="https://www.amazon.ae/dp/B000QG3GY"/>
  </r>
  <r>
    <s v="B0C3YR6QRX"/>
    <x v="16"/>
    <x v="398"/>
    <n v="153.6"/>
    <x v="0"/>
    <n v="4.7"/>
    <x v="412"/>
    <s v="https://www.amazon.ae/dp/B0C3YR6QRX"/>
  </r>
  <r>
    <s v="B01GEZPG12"/>
    <x v="106"/>
    <x v="399"/>
    <n v="170.05"/>
    <x v="0"/>
    <n v="4.5"/>
    <x v="413"/>
    <s v="https://www.amazon.ae/dp/B01GEZPG"/>
  </r>
  <r>
    <s v="B0FGQKN41K"/>
    <x v="57"/>
    <x v="400"/>
    <n v="100"/>
    <x v="0"/>
    <m/>
    <x v="414"/>
    <s v="https://www.amazon.ae/dp/B0FGQKN41K"/>
  </r>
  <r>
    <s v="B0C62FS9QQ"/>
    <x v="107"/>
    <x v="401"/>
    <n v="293.63"/>
    <x v="0"/>
    <n v="4.3"/>
    <x v="415"/>
    <s v="https://www.amazon.ae/dp/B0C62FS9QQ"/>
  </r>
  <r>
    <s v="B07MNSWM9V"/>
    <x v="108"/>
    <x v="402"/>
    <n v="40.96"/>
    <x v="0"/>
    <n v="4.4000000000000004"/>
    <x v="416"/>
    <s v="https://www.amazon.ae/dp/B07MNSWM9V"/>
  </r>
  <r>
    <s v="B0CCYY8V9R"/>
    <x v="109"/>
    <x v="403"/>
    <n v="164.4"/>
    <x v="0"/>
    <n v="4.5"/>
    <x v="417"/>
    <s v="https://www.amazon.ae/dp/B0CCYY8V9R"/>
  </r>
  <r>
    <s v="B0CJTZLZZ5"/>
    <x v="4"/>
    <x v="404"/>
    <n v="160"/>
    <x v="0"/>
    <n v="3.8"/>
    <x v="418"/>
    <s v="https://www.amazon.ae/dp/B0CJTZLZZ"/>
  </r>
  <r>
    <s v="B0C3V3T6G9"/>
    <x v="110"/>
    <x v="405"/>
    <n v="23"/>
    <x v="0"/>
    <n v="3.4"/>
    <x v="419"/>
    <s v="https://www.amazon.ae/dp/B0C3V3T6G9"/>
  </r>
  <r>
    <s v="B0D5153273"/>
    <x v="4"/>
    <x v="406"/>
    <n v="153"/>
    <x v="0"/>
    <n v="4.4000000000000004"/>
    <x v="420"/>
    <s v="https://www.amazon.ae/dp/B0D5153273"/>
  </r>
  <r>
    <s v="B0D8CY4TDH"/>
    <x v="111"/>
    <x v="407"/>
    <n v="945"/>
    <x v="0"/>
    <n v="3.7"/>
    <x v="421"/>
    <s v="https://www.amazon.ae/dp/B0D8CY4TDH"/>
  </r>
  <r>
    <s v="B0F7LTBYQ6"/>
    <x v="22"/>
    <x v="408"/>
    <n v="199"/>
    <x v="0"/>
    <m/>
    <x v="422"/>
    <s v="https://www.amazon.ae/dp/B0F7LTBYQ6"/>
  </r>
  <r>
    <s v="B0CKLL2MB7"/>
    <x v="14"/>
    <x v="409"/>
    <n v="172.43"/>
    <x v="0"/>
    <n v="4.3"/>
    <x v="423"/>
    <s v="https://www.amazon.ae/dp/B0CKLL2MB7"/>
  </r>
  <r>
    <s v="B0BZXS1CWL"/>
    <x v="14"/>
    <x v="410"/>
    <n v="215"/>
    <x v="0"/>
    <n v="4.4000000000000004"/>
    <x v="424"/>
    <s v="https://www.amazon.ae/dp/B0BZXS1CWL"/>
  </r>
  <r>
    <s v="B0DK3LMMVL"/>
    <x v="2"/>
    <x v="411"/>
    <n v="112"/>
    <x v="0"/>
    <n v="5"/>
    <x v="425"/>
    <s v="https://www.amazon.ae/dp/B0DK3LMMVL"/>
  </r>
  <r>
    <s v="B07HNCSY6B"/>
    <x v="6"/>
    <x v="412"/>
    <n v="53"/>
    <x v="0"/>
    <n v="4.5999999999999996"/>
    <x v="63"/>
    <s v="https://www.amazon.ae/dp/B07HNCSY6B"/>
  </r>
  <r>
    <s v="B014VGA2P6"/>
    <x v="107"/>
    <x v="413"/>
    <n v="192.02"/>
    <x v="0"/>
    <n v="4.0999999999999996"/>
    <x v="426"/>
    <s v="https://www.amazon.ae/dp/B014VGA2P6"/>
  </r>
  <r>
    <s v="B07YQRFBNW"/>
    <x v="51"/>
    <x v="414"/>
    <n v="171.27"/>
    <x v="0"/>
    <n v="4.5"/>
    <x v="427"/>
    <s v="https://www.amazon.ae/dp/B07YQRFBNW"/>
  </r>
  <r>
    <s v="B07PNMXC3V"/>
    <x v="112"/>
    <x v="415"/>
    <n v="29.9"/>
    <x v="0"/>
    <n v="4.4000000000000004"/>
    <x v="428"/>
    <s v="https://www.amazon.ae/dp/B07PNMXC3V"/>
  </r>
  <r>
    <s v="B0DQGWSNKQ"/>
    <x v="22"/>
    <x v="416"/>
    <n v="260.10000000000002"/>
    <x v="0"/>
    <n v="4.5999999999999996"/>
    <x v="429"/>
    <s v="https://www.amazon.ae/dp/B0DQGWSNKQ"/>
  </r>
  <r>
    <s v="B0D7GX79ZY"/>
    <x v="51"/>
    <x v="417"/>
    <n v="99"/>
    <x v="0"/>
    <n v="4.7"/>
    <x v="430"/>
    <s v="https://www.amazon.ae/dp/B0D7GX79ZY"/>
  </r>
  <r>
    <s v="B0CHXKK5JW"/>
    <x v="16"/>
    <x v="418"/>
    <n v="134.85"/>
    <x v="0"/>
    <n v="4.0999999999999996"/>
    <x v="431"/>
    <s v="https://www.amazon.ae/dp/B0CHXKK5JW"/>
  </r>
  <r>
    <s v="B09JJQ4TP3"/>
    <x v="14"/>
    <x v="419"/>
    <m/>
    <x v="0"/>
    <n v="4.5999999999999996"/>
    <x v="432"/>
    <s v="https://www.amazon.ae/dp/B09JJQ4TP3"/>
  </r>
  <r>
    <s v="B0DJGBPLKB"/>
    <x v="6"/>
    <x v="420"/>
    <n v="384.5"/>
    <x v="0"/>
    <n v="4.2"/>
    <x v="433"/>
    <s v="https://www.amazon.ae/dp/B0DJGBPLKB"/>
  </r>
  <r>
    <s v="B0D6MT8ZC8"/>
    <x v="6"/>
    <x v="421"/>
    <n v="102"/>
    <x v="0"/>
    <m/>
    <x v="434"/>
    <s v="https://www.amazon.ae/dp/B0D6MT8ZC8"/>
  </r>
  <r>
    <s v="B0864R9VXW"/>
    <x v="16"/>
    <x v="422"/>
    <m/>
    <x v="0"/>
    <n v="4.5999999999999996"/>
    <x v="435"/>
    <s v="https://www.amazon.ae/dp/B0864R9VXW"/>
  </r>
  <r>
    <s v="B09QH9KK39"/>
    <x v="5"/>
    <x v="423"/>
    <n v="59"/>
    <x v="0"/>
    <n v="4.7"/>
    <x v="436"/>
    <s v="https://www.amazon.ae/dp/B09QH9KK39"/>
  </r>
  <r>
    <s v="B0D3HZTYVK"/>
    <x v="16"/>
    <x v="424"/>
    <n v="112.99"/>
    <x v="0"/>
    <n v="3.9"/>
    <x v="386"/>
    <s v="https://www.amazon.ae/dp/B0D3HZTYVK"/>
  </r>
  <r>
    <s v="B0CM3ZSFGG"/>
    <x v="4"/>
    <x v="425"/>
    <n v="109"/>
    <x v="0"/>
    <n v="4.5"/>
    <x v="437"/>
    <s v="https://www.amazon.ae/dp/B0CM3ZSFGG"/>
  </r>
  <r>
    <s v="B0FF1TGHP1"/>
    <x v="113"/>
    <x v="426"/>
    <n v="69"/>
    <x v="0"/>
    <m/>
    <x v="438"/>
    <s v="https://www.amazon.ae/dp/B0FF1TGHP"/>
  </r>
  <r>
    <s v="B0DPG7MS9K"/>
    <x v="23"/>
    <x v="427"/>
    <n v="479"/>
    <x v="0"/>
    <n v="3.5"/>
    <x v="439"/>
    <s v="https://www.amazon.ae/dp/B0DPG7MS9K"/>
  </r>
  <r>
    <s v="B01M1LEQLH"/>
    <x v="66"/>
    <x v="428"/>
    <n v="99"/>
    <x v="0"/>
    <n v="4.4000000000000004"/>
    <x v="440"/>
    <s v="https://www.amazon.ae/dp/B01M1LEQLH"/>
  </r>
  <r>
    <s v="B09PZ9V6SQ"/>
    <x v="16"/>
    <x v="429"/>
    <n v="156"/>
    <x v="0"/>
    <n v="4.5"/>
    <x v="441"/>
    <s v="https://www.amazon.ae/dp/B09PZ9V6SQ"/>
  </r>
  <r>
    <s v="B08F2NQ9VQ"/>
    <x v="114"/>
    <x v="430"/>
    <n v="113.21"/>
    <x v="0"/>
    <n v="4.5999999999999996"/>
    <x v="442"/>
    <s v="https://www.amazon.ae/dp/B08F2NQ9VQ"/>
  </r>
  <r>
    <s v="B08XBCYVY2"/>
    <x v="115"/>
    <x v="431"/>
    <n v="39.9"/>
    <x v="0"/>
    <n v="4.0999999999999996"/>
    <x v="443"/>
    <s v="https://www.amazon.ae/dp/B08XBCYVY"/>
  </r>
  <r>
    <s v="B0CD85MDVW"/>
    <x v="16"/>
    <x v="432"/>
    <n v="175"/>
    <x v="0"/>
    <n v="4.3"/>
    <x v="444"/>
    <s v="https://www.amazon.ae/dp/B0CD85MDVW"/>
  </r>
  <r>
    <s v="B0C4YPQ34X"/>
    <x v="4"/>
    <x v="433"/>
    <n v="159"/>
    <x v="0"/>
    <n v="4.5"/>
    <x v="445"/>
    <s v="https://www.amazon.ae/dp/B0C4YPQ34X"/>
  </r>
  <r>
    <s v="B0DPHYJNY4"/>
    <x v="24"/>
    <x v="434"/>
    <n v="85"/>
    <x v="0"/>
    <n v="4.5999999999999996"/>
    <x v="446"/>
    <s v="https://www.amazon.ae/dp/B0DPHYJNY4"/>
  </r>
  <r>
    <s v="B0CDTTHWGZ"/>
    <x v="17"/>
    <x v="435"/>
    <n v="78.44"/>
    <x v="0"/>
    <n v="4.5"/>
    <x v="447"/>
    <s v="https://www.amazon.ae/dp/B0CDTTHWGZ"/>
  </r>
  <r>
    <s v="B004U068GQ"/>
    <x v="6"/>
    <x v="436"/>
    <n v="237.62"/>
    <x v="0"/>
    <n v="4.3"/>
    <x v="448"/>
    <s v="https://www.amazon.ae/dp/B004U068GQ"/>
  </r>
  <r>
    <s v="B0CTHW8VTC"/>
    <x v="16"/>
    <x v="437"/>
    <n v="77.13"/>
    <x v="0"/>
    <n v="4.5999999999999996"/>
    <x v="449"/>
    <s v="https://www.amazon.ae/dp/B0CTHW8VTC"/>
  </r>
  <r>
    <s v="B0CNY72YN7"/>
    <x v="16"/>
    <x v="438"/>
    <n v="114.76"/>
    <x v="0"/>
    <n v="4.7"/>
    <x v="450"/>
    <s v="https://www.amazon.ae/dp/B0CNY72YN7"/>
  </r>
  <r>
    <s v="B0D2L2GBSZ"/>
    <x v="48"/>
    <x v="439"/>
    <n v="55"/>
    <x v="0"/>
    <n v="4.0999999999999996"/>
    <x v="451"/>
    <s v="https://www.amazon.ae/dp/B0D2L2GBSZ"/>
  </r>
  <r>
    <s v="B0CLM765FL"/>
    <x v="4"/>
    <x v="203"/>
    <n v="127.91"/>
    <x v="0"/>
    <n v="4.4000000000000004"/>
    <x v="452"/>
    <s v="https://www.amazon.ae/dp/B0CLM765FL"/>
  </r>
  <r>
    <s v="B07WJJKDR1"/>
    <x v="16"/>
    <x v="440"/>
    <n v="168.23"/>
    <x v="0"/>
    <n v="4.4000000000000004"/>
    <x v="453"/>
    <s v="https://www.amazon.ae/dp/B07WJJKDR"/>
  </r>
  <r>
    <s v="B0DHCX1DJ3"/>
    <x v="4"/>
    <x v="441"/>
    <n v="58.96"/>
    <x v="0"/>
    <n v="4"/>
    <x v="454"/>
    <s v="https://www.amazon.ae/dp/B0DHCX1DJ3"/>
  </r>
  <r>
    <s v="B0C11RSC9V"/>
    <x v="14"/>
    <x v="442"/>
    <n v="62"/>
    <x v="0"/>
    <n v="4.7"/>
    <x v="455"/>
    <s v="https://www.amazon.ae/dp/B0C11RSC9V"/>
  </r>
  <r>
    <s v="B0CQSPDJXK"/>
    <x v="6"/>
    <x v="443"/>
    <n v="133"/>
    <x v="0"/>
    <n v="5"/>
    <x v="456"/>
    <s v="https://www.amazon.ae/dp/B0CQSPDJXK"/>
  </r>
  <r>
    <s v="B0D33GXRZP"/>
    <x v="4"/>
    <x v="444"/>
    <n v="54.77"/>
    <x v="0"/>
    <n v="5"/>
    <x v="457"/>
    <s v="https://www.amazon.ae/dp/B0D33GXRZP"/>
  </r>
  <r>
    <s v="B0F6ZNQBTC"/>
    <x v="18"/>
    <x v="445"/>
    <n v="80"/>
    <x v="0"/>
    <m/>
    <x v="458"/>
    <s v="https://www.amazon.ae/dp/B0F6ZNQBTC"/>
  </r>
  <r>
    <s v="B07WC82J3W"/>
    <x v="6"/>
    <x v="446"/>
    <n v="57.58"/>
    <x v="0"/>
    <n v="4.4000000000000004"/>
    <x v="459"/>
    <s v="https://www.amazon.ae/dp/B07WC82J3W"/>
  </r>
  <r>
    <s v="B07RWK1SFQ"/>
    <x v="39"/>
    <x v="447"/>
    <n v="18.96"/>
    <x v="0"/>
    <n v="3.7"/>
    <x v="460"/>
    <s v="https://www.amazon.ae/dp/B07RWK1SFQ"/>
  </r>
  <r>
    <s v="B0CTHVXJ8Y"/>
    <x v="16"/>
    <x v="437"/>
    <n v="88.29"/>
    <x v="0"/>
    <n v="4.7"/>
    <x v="461"/>
    <s v="https://www.amazon.ae/dp/B0CTHVXJ8Y"/>
  </r>
  <r>
    <s v="B0B4SDJ6QS"/>
    <x v="51"/>
    <x v="448"/>
    <m/>
    <x v="0"/>
    <n v="4.4000000000000004"/>
    <x v="462"/>
    <s v="https://www.amazon.ae/dp/B0B4SDJ6QS"/>
  </r>
  <r>
    <s v="B000E7UFU4"/>
    <x v="16"/>
    <x v="449"/>
    <n v="164.08"/>
    <x v="0"/>
    <n v="4.5"/>
    <x v="463"/>
    <s v="https://www.amazon.ae/dp/B000E7UFU4"/>
  </r>
  <r>
    <s v="B0DNBM8P2M"/>
    <x v="4"/>
    <x v="346"/>
    <n v="125.55"/>
    <x v="0"/>
    <n v="4.2"/>
    <x v="464"/>
    <s v="https://www.amazon.ae/dp/B0DNBM8P2M"/>
  </r>
  <r>
    <s v="B09XHM892Y"/>
    <x v="80"/>
    <x v="450"/>
    <n v="36.880000000000003"/>
    <x v="0"/>
    <n v="4.0999999999999996"/>
    <x v="465"/>
    <s v="https://www.amazon.ae/dp/B09XHM892Y"/>
  </r>
  <r>
    <s v="B0CKXYZ6KL"/>
    <x v="4"/>
    <x v="451"/>
    <n v="128.78"/>
    <x v="0"/>
    <n v="4.5"/>
    <x v="466"/>
    <s v="https://www.amazon.ae/dp/B0CKXYZ6KL"/>
  </r>
  <r>
    <s v="B0C3B32B58"/>
    <x v="17"/>
    <x v="452"/>
    <m/>
    <x v="0"/>
    <n v="4.4000000000000004"/>
    <x v="467"/>
    <s v="https://www.amazon.ae/dp/B0C3B32B58"/>
  </r>
  <r>
    <s v="B07DV9TRJ5"/>
    <x v="116"/>
    <x v="453"/>
    <n v="106"/>
    <x v="0"/>
    <n v="4.5"/>
    <x v="468"/>
    <s v="https://www.amazon.ae/dp/B07DV9TRJ"/>
  </r>
  <r>
    <s v="B09SB1DTK6"/>
    <x v="117"/>
    <x v="454"/>
    <n v="740"/>
    <x v="0"/>
    <n v="5"/>
    <x v="469"/>
    <s v="https://www.amazon.ae/dp/B09SB1DTK6"/>
  </r>
  <r>
    <s v="B0929HPTQG"/>
    <x v="24"/>
    <x v="455"/>
    <n v="46.67"/>
    <x v="0"/>
    <n v="4.7"/>
    <x v="470"/>
    <s v="https://www.amazon.ae/dp/B0929HPTQG"/>
  </r>
  <r>
    <s v="B078J3ZB2C"/>
    <x v="61"/>
    <x v="456"/>
    <n v="106.92"/>
    <x v="0"/>
    <n v="4.4000000000000004"/>
    <x v="471"/>
    <s v="https://www.amazon.ae/dp/B078J3ZB2C"/>
  </r>
  <r>
    <s v="B0FG375QML"/>
    <x v="0"/>
    <x v="457"/>
    <n v="106"/>
    <x v="0"/>
    <m/>
    <x v="472"/>
    <s v="https://www.amazon.ae/dp/B0FG375QML"/>
  </r>
  <r>
    <s v="B0DK1W9MZL"/>
    <x v="38"/>
    <x v="458"/>
    <n v="245"/>
    <x v="0"/>
    <m/>
    <x v="473"/>
    <s v="https://www.amazon.ae/dp/B0DK1W9MZL"/>
  </r>
  <r>
    <s v="B0BYCV7B8M"/>
    <x v="118"/>
    <x v="459"/>
    <n v="374"/>
    <x v="0"/>
    <n v="4.0999999999999996"/>
    <x v="474"/>
    <s v="https://www.amazon.ae/dp/B0BYCV7B8M"/>
  </r>
  <r>
    <s v="B0DK3XB1YK"/>
    <x v="6"/>
    <x v="460"/>
    <n v="189"/>
    <x v="0"/>
    <m/>
    <x v="475"/>
    <s v="https://www.amazon.ae/dp/B0DK3XB1YK"/>
  </r>
  <r>
    <s v="B0CJY4BMMD"/>
    <x v="119"/>
    <x v="461"/>
    <n v="61.79"/>
    <x v="0"/>
    <n v="4.4000000000000004"/>
    <x v="476"/>
    <s v="https://www.amazon.ae/dp/B0CJY4BMMD"/>
  </r>
  <r>
    <s v="B0D79JX7LS"/>
    <x v="56"/>
    <x v="462"/>
    <n v="219"/>
    <x v="0"/>
    <n v="4.4000000000000004"/>
    <x v="477"/>
    <s v="https://www.amazon.ae/dp/B0D79JX7LS"/>
  </r>
  <r>
    <s v="B0D5GRFD4R"/>
    <x v="56"/>
    <x v="463"/>
    <n v="485"/>
    <x v="0"/>
    <n v="4.4000000000000004"/>
    <x v="478"/>
    <s v="https://www.amazon.ae/dp/B0D5GRFD4R"/>
  </r>
  <r>
    <s v="B0DQDVGBFJ"/>
    <x v="33"/>
    <x v="464"/>
    <n v="185"/>
    <x v="0"/>
    <n v="4"/>
    <x v="479"/>
    <s v="https://www.amazon.ae/dp/B0DQDVGBFJ"/>
  </r>
  <r>
    <s v="B0CQPJ7LXV"/>
    <x v="73"/>
    <x v="465"/>
    <m/>
    <x v="0"/>
    <n v="4.7"/>
    <x v="480"/>
    <s v="https://www.amazon.ae/dp/B0CQPJ7LXV"/>
  </r>
  <r>
    <s v="B09YY8KNG5"/>
    <x v="18"/>
    <x v="466"/>
    <n v="99"/>
    <x v="0"/>
    <n v="4.2"/>
    <x v="481"/>
    <s v="https://www.amazon.ae/dp/B09YY8KNG"/>
  </r>
  <r>
    <s v="B0CJXNTL7M"/>
    <x v="51"/>
    <x v="467"/>
    <n v="79"/>
    <x v="0"/>
    <n v="4.4000000000000004"/>
    <x v="482"/>
    <s v="https://www.amazon.ae/dp/B0CJXNTL7M"/>
  </r>
  <r>
    <s v="B0CSDXFT5R"/>
    <x v="31"/>
    <x v="468"/>
    <n v="316.52"/>
    <x v="0"/>
    <n v="4.4000000000000004"/>
    <x v="483"/>
    <s v="https://www.amazon.ae/dp/B0CSDXFT5R"/>
  </r>
  <r>
    <s v="B0CTZHQZRD"/>
    <x v="16"/>
    <x v="469"/>
    <n v="161.62"/>
    <x v="0"/>
    <n v="4.7"/>
    <x v="484"/>
    <s v="https://www.amazon.ae/dp/B0CTZHQZRD"/>
  </r>
  <r>
    <s v="B0B3GX3L5L"/>
    <x v="113"/>
    <x v="470"/>
    <n v="59"/>
    <x v="0"/>
    <n v="4.5"/>
    <x v="485"/>
    <s v="https://www.amazon.ae/dp/B0B3GX3L5L"/>
  </r>
  <r>
    <s v="B097C6G657"/>
    <x v="18"/>
    <x v="471"/>
    <n v="40"/>
    <x v="0"/>
    <n v="4.5"/>
    <x v="486"/>
    <s v="https://www.amazon.ae/dp/B097C6G657"/>
  </r>
  <r>
    <s v="B07PZB1D8K"/>
    <x v="120"/>
    <x v="472"/>
    <n v="33.83"/>
    <x v="0"/>
    <n v="4.7"/>
    <x v="487"/>
    <s v="https://www.amazon.ae/dp/B07PZB1D8K"/>
  </r>
  <r>
    <s v="B0DJBKR3CH"/>
    <x v="104"/>
    <x v="473"/>
    <n v="51"/>
    <x v="0"/>
    <n v="3.7"/>
    <x v="488"/>
    <s v="https://www.amazon.ae/dp/B0DJBKR3CH"/>
  </r>
  <r>
    <s v="B0CB1SSQB2"/>
    <x v="16"/>
    <x v="474"/>
    <n v="133"/>
    <x v="0"/>
    <n v="4.5"/>
    <x v="489"/>
    <s v="https://www.amazon.ae/dp/B0CB1SSQB"/>
  </r>
  <r>
    <s v="B0DPLT58ML"/>
    <x v="16"/>
    <x v="43"/>
    <n v="125"/>
    <x v="0"/>
    <n v="3.5"/>
    <x v="490"/>
    <s v="https://www.amazon.ae/dp/B0DPLT58ML"/>
  </r>
  <r>
    <s v="B0CS66K2Q8"/>
    <x v="5"/>
    <x v="299"/>
    <n v="269"/>
    <x v="0"/>
    <n v="4.5"/>
    <x v="491"/>
    <s v="https://www.amazon.ae/dp/B0CS66K2Q8"/>
  </r>
  <r>
    <s v="B0C3J9F87V"/>
    <x v="49"/>
    <x v="475"/>
    <n v="217"/>
    <x v="0"/>
    <n v="4.5"/>
    <x v="492"/>
    <s v="https://www.amazon.ae/dp/B0C3J9F87V"/>
  </r>
  <r>
    <s v="B0DL4NGKSN"/>
    <x v="16"/>
    <x v="476"/>
    <n v="101.22"/>
    <x v="0"/>
    <n v="4.5999999999999996"/>
    <x v="493"/>
    <s v="https://www.amazon.ae/dp/B0DL4NGKSN"/>
  </r>
  <r>
    <s v="B0C6Q76SHZ"/>
    <x v="121"/>
    <x v="477"/>
    <n v="31"/>
    <x v="0"/>
    <n v="4"/>
    <x v="494"/>
    <s v="https://www.amazon.ae/dp/B0C6Q76SHZ"/>
  </r>
  <r>
    <s v="B0CW3TL1SG"/>
    <x v="16"/>
    <x v="478"/>
    <n v="149"/>
    <x v="0"/>
    <n v="4.2"/>
    <x v="495"/>
    <s v="https://www.amazon.ae/dp/B0CW3TL1SG"/>
  </r>
  <r>
    <s v="B0DDS2NR2X"/>
    <x v="16"/>
    <x v="479"/>
    <n v="155.69999999999999"/>
    <x v="0"/>
    <n v="4.4000000000000004"/>
    <x v="496"/>
    <s v="https://www.amazon.ae/dp/B0DDS2NR2X"/>
  </r>
  <r>
    <s v="B0BFNNC5BV"/>
    <x v="51"/>
    <x v="480"/>
    <n v="139"/>
    <x v="0"/>
    <n v="4.4000000000000004"/>
    <x v="497"/>
    <s v="https://www.amazon.ae/dp/B0BFNNC5BV"/>
  </r>
  <r>
    <s v="B0CM858CGV"/>
    <x v="122"/>
    <x v="481"/>
    <n v="86.39"/>
    <x v="0"/>
    <n v="4.2"/>
    <x v="498"/>
    <s v="https://www.amazon.ae/dp/B0CM858CGV"/>
  </r>
  <r>
    <s v="B09WD2TBCJ"/>
    <x v="14"/>
    <x v="482"/>
    <n v="75"/>
    <x v="0"/>
    <n v="4.4000000000000004"/>
    <x v="499"/>
    <s v="https://www.amazon.ae/dp/B09WD2TBCJ"/>
  </r>
  <r>
    <s v="B0B8322N42"/>
    <x v="73"/>
    <x v="483"/>
    <n v="189"/>
    <x v="0"/>
    <n v="3.8"/>
    <x v="500"/>
    <s v="https://www.amazon.ae/dp/B0B8322N4"/>
  </r>
  <r>
    <s v="B078141ML8"/>
    <x v="14"/>
    <x v="484"/>
    <n v="125.52"/>
    <x v="0"/>
    <n v="4.5999999999999996"/>
    <x v="501"/>
    <s v="https://www.amazon.ae/dp/B078141ML8"/>
  </r>
  <r>
    <s v="B09VY1DQMB"/>
    <x v="4"/>
    <x v="485"/>
    <n v="151.13999999999999"/>
    <x v="0"/>
    <n v="4.0999999999999996"/>
    <x v="502"/>
    <s v="https://www.amazon.ae/dp/B09VY1DQMB"/>
  </r>
  <r>
    <s v="B0CL2RXNFL"/>
    <x v="4"/>
    <x v="486"/>
    <n v="129.96"/>
    <x v="0"/>
    <n v="4.3"/>
    <x v="503"/>
    <s v="https://www.amazon.ae/dp/B0CL2RXNFL"/>
  </r>
  <r>
    <s v="B09N9VN1KP"/>
    <x v="23"/>
    <x v="487"/>
    <n v="330"/>
    <x v="0"/>
    <n v="4.5"/>
    <x v="504"/>
    <s v="https://www.amazon.ae/dp/B09N9VN1KP"/>
  </r>
  <r>
    <s v="B0C53VVVRZ"/>
    <x v="51"/>
    <x v="488"/>
    <n v="179"/>
    <x v="0"/>
    <n v="4.4000000000000004"/>
    <x v="505"/>
    <s v="https://www.amazon.ae/dp/B0C53VVVRZ"/>
  </r>
  <r>
    <s v="B0C3JSNBR5"/>
    <x v="49"/>
    <x v="489"/>
    <n v="130.46"/>
    <x v="0"/>
    <n v="4.5"/>
    <x v="506"/>
    <s v="https://www.amazon.ae/dp/B0C3JSNBR"/>
  </r>
  <r>
    <s v="B072C48XGB"/>
    <x v="123"/>
    <x v="490"/>
    <n v="70.48"/>
    <x v="0"/>
    <n v="4.4000000000000004"/>
    <x v="507"/>
    <s v="https://www.amazon.ae/dp/B072C48XGB"/>
  </r>
  <r>
    <s v="B0D7QJBD7J"/>
    <x v="2"/>
    <x v="491"/>
    <n v="179.32"/>
    <x v="0"/>
    <n v="4"/>
    <x v="508"/>
    <s v="https://www.amazon.ae/dp/B0D7QJBD7J"/>
  </r>
  <r>
    <s v="B077XNMSPS"/>
    <x v="14"/>
    <x v="492"/>
    <n v="100.69"/>
    <x v="0"/>
    <n v="4.5"/>
    <x v="509"/>
    <s v="https://www.amazon.ae/dp/B077XNMSPS"/>
  </r>
  <r>
    <s v="B0C4M7S6RJ"/>
    <x v="22"/>
    <x v="493"/>
    <n v="193.03"/>
    <x v="0"/>
    <n v="4.0999999999999996"/>
    <x v="510"/>
    <s v="https://www.amazon.ae/dp/B0C4M7S6RJ"/>
  </r>
  <r>
    <s v="B09TRFV3DX"/>
    <x v="124"/>
    <x v="494"/>
    <n v="219"/>
    <x v="0"/>
    <n v="4.5999999999999996"/>
    <x v="511"/>
    <s v="https://www.amazon.ae/dp/B09TRFV3DX"/>
  </r>
  <r>
    <s v="B0D2Y8B7GP"/>
    <x v="31"/>
    <x v="495"/>
    <n v="454.69"/>
    <x v="0"/>
    <n v="4.4000000000000004"/>
    <x v="512"/>
    <s v="https://www.amazon.ae/dp/B0D2Y8B7GP"/>
  </r>
  <r>
    <s v="B0D5WYPVYR"/>
    <x v="73"/>
    <x v="496"/>
    <n v="136.01"/>
    <x v="0"/>
    <n v="4.3"/>
    <x v="513"/>
    <s v="https://www.amazon.ae/dp/B0D5WYPVYR"/>
  </r>
  <r>
    <s v="B0CBKZXP1K"/>
    <x v="14"/>
    <x v="497"/>
    <n v="152"/>
    <x v="0"/>
    <n v="4.8"/>
    <x v="514"/>
    <s v="https://www.amazon.ae/dp/B0CBKZXP1K"/>
  </r>
  <r>
    <s v="B0173I1RYE"/>
    <x v="125"/>
    <x v="498"/>
    <n v="66"/>
    <x v="0"/>
    <n v="4.4000000000000004"/>
    <x v="515"/>
    <s v="https://www.amazon.ae/dp/B0173I1RYE"/>
  </r>
  <r>
    <s v="B0D5YXZCY8"/>
    <x v="51"/>
    <x v="499"/>
    <n v="130.22999999999999"/>
    <x v="0"/>
    <n v="4"/>
    <x v="516"/>
    <s v="https://www.amazon.ae/dp/B0D5YXZCY8"/>
  </r>
  <r>
    <s v="B0BP2RL2HJ"/>
    <x v="4"/>
    <x v="500"/>
    <n v="39"/>
    <x v="0"/>
    <n v="4.5"/>
    <x v="517"/>
    <s v="https://www.amazon.ae/dp/B0BP2RL2HJ"/>
  </r>
  <r>
    <s v="B0C861C9MS"/>
    <x v="6"/>
    <x v="501"/>
    <n v="199.22"/>
    <x v="0"/>
    <n v="4.5"/>
    <x v="518"/>
    <s v="https://www.amazon.ae/dp/B0C861C9MS"/>
  </r>
  <r>
    <s v="B0BQY4PR7K"/>
    <x v="107"/>
    <x v="502"/>
    <n v="279"/>
    <x v="0"/>
    <n v="4.4000000000000004"/>
    <x v="519"/>
    <s v="https://www.amazon.ae/dp/B0BQY4PR7K"/>
  </r>
  <r>
    <s v="B09MQ8FK7W"/>
    <x v="126"/>
    <x v="503"/>
    <n v="69.989999999999995"/>
    <x v="0"/>
    <n v="4.3"/>
    <x v="520"/>
    <s v="https://www.amazon.ae/dp/B09MQ8FK7W"/>
  </r>
  <r>
    <s v="B0DHCZF3GD"/>
    <x v="22"/>
    <x v="504"/>
    <n v="286"/>
    <x v="0"/>
    <n v="4.0999999999999996"/>
    <x v="521"/>
    <s v="https://www.amazon.ae/dp/B0DHCZF3GD"/>
  </r>
  <r>
    <s v="B0BP7TSQX5"/>
    <x v="4"/>
    <x v="505"/>
    <n v="85"/>
    <x v="0"/>
    <n v="4.7"/>
    <x v="388"/>
    <s v="https://www.amazon.ae/dp/B0BP7TSQX"/>
  </r>
  <r>
    <s v="B0C864VLXQ"/>
    <x v="6"/>
    <x v="506"/>
    <n v="137"/>
    <x v="0"/>
    <n v="4.5999999999999996"/>
    <x v="307"/>
    <s v="https://www.amazon.ae/dp/B0C864VLXQ"/>
  </r>
  <r>
    <s v="B09XM9WLKZ"/>
    <x v="31"/>
    <x v="120"/>
    <n v="365.87"/>
    <x v="0"/>
    <n v="4.2"/>
    <x v="522"/>
    <s v="https://www.amazon.ae/dp/B09XM9WLKZ"/>
  </r>
  <r>
    <s v="B07K2KHZGM"/>
    <x v="4"/>
    <x v="507"/>
    <n v="71"/>
    <x v="0"/>
    <n v="4.2"/>
    <x v="523"/>
    <s v="https://www.amazon.ae/dp/B07K2KHZGM"/>
  </r>
  <r>
    <s v="B0C62DP324"/>
    <x v="107"/>
    <x v="508"/>
    <n v="149.65"/>
    <x v="0"/>
    <n v="4.2"/>
    <x v="524"/>
    <s v="https://www.amazon.ae/dp/B0C62DP324"/>
  </r>
  <r>
    <s v="B09S5WTMGS"/>
    <x v="21"/>
    <x v="509"/>
    <n v="128.19999999999999"/>
    <x v="0"/>
    <n v="4.3"/>
    <x v="525"/>
    <s v="https://www.amazon.ae/dp/B09S5WTMGS"/>
  </r>
  <r>
    <s v="B0BSVJYNH9"/>
    <x v="16"/>
    <x v="510"/>
    <n v="143.18"/>
    <x v="0"/>
    <n v="4.5999999999999996"/>
    <x v="526"/>
    <s v="https://www.amazon.ae/dp/B0BSVJYNH9"/>
  </r>
  <r>
    <s v="B0BGRZB112"/>
    <x v="127"/>
    <x v="511"/>
    <n v="154.13999999999999"/>
    <x v="0"/>
    <n v="4.4000000000000004"/>
    <x v="527"/>
    <s v="https://www.amazon.ae/dp/B0BGRZB"/>
  </r>
  <r>
    <s v="B00NC39J4K"/>
    <x v="16"/>
    <x v="512"/>
    <n v="147.97999999999999"/>
    <x v="0"/>
    <n v="4.4000000000000004"/>
    <x v="528"/>
    <s v="https://www.amazon.ae/dp/B00NC39J4K"/>
  </r>
  <r>
    <s v="B09XMVRG85"/>
    <x v="121"/>
    <x v="513"/>
    <n v="20"/>
    <x v="0"/>
    <n v="3.5"/>
    <x v="529"/>
    <s v="https://www.amazon.ae/dp/B09XMVRG8"/>
  </r>
  <r>
    <s v="B0F9HKK62D"/>
    <x v="6"/>
    <x v="514"/>
    <n v="132.9"/>
    <x v="0"/>
    <n v="1"/>
    <x v="530"/>
    <s v="https://www.amazon.ae/dp/B0F9HKK62D"/>
  </r>
  <r>
    <s v="B0B5LHBQQ4"/>
    <x v="104"/>
    <x v="515"/>
    <n v="31"/>
    <x v="0"/>
    <n v="4.0999999999999996"/>
    <x v="531"/>
    <s v="https://www.amazon.ae/dp/B0B5LHBQQ4"/>
  </r>
  <r>
    <s v="B0DNN43XHR"/>
    <x v="111"/>
    <x v="516"/>
    <n v="1900.14"/>
    <x v="0"/>
    <n v="4.4000000000000004"/>
    <x v="532"/>
    <s v="https://www.amazon.ae/dp/B0DNN43XHR"/>
  </r>
  <r>
    <s v="B0BZXGSLZ8"/>
    <x v="14"/>
    <x v="517"/>
    <n v="225.3"/>
    <x v="0"/>
    <n v="4.3"/>
    <x v="533"/>
    <s v="https://www.amazon.ae/dp/B0BZXGSLZ8"/>
  </r>
  <r>
    <s v="B08Q8NWH9W"/>
    <x v="6"/>
    <x v="518"/>
    <n v="102.69"/>
    <x v="0"/>
    <n v="4.5"/>
    <x v="534"/>
    <s v="https://www.amazon.ae/dp/B08Q8NWH9W"/>
  </r>
  <r>
    <s v="B0BGWVHCW5"/>
    <x v="4"/>
    <x v="519"/>
    <n v="55"/>
    <x v="0"/>
    <n v="4.5"/>
    <x v="535"/>
    <s v="https://www.amazon.ae/dp/B0BGWVHCW"/>
  </r>
  <r>
    <s v="B07WGJ1JNW"/>
    <x v="21"/>
    <x v="520"/>
    <m/>
    <x v="0"/>
    <n v="4.5999999999999996"/>
    <x v="536"/>
    <s v="https://www.amazon.ae/dp/B07WGJ1JNW"/>
  </r>
  <r>
    <s v="B0917GXDHX"/>
    <x v="104"/>
    <x v="521"/>
    <n v="31"/>
    <x v="0"/>
    <n v="4.0999999999999996"/>
    <x v="537"/>
    <s v="https://www.amazon.ae/dp/B0917GXDHX"/>
  </r>
  <r>
    <s v="B0CNY58CG2"/>
    <x v="16"/>
    <x v="522"/>
    <m/>
    <x v="0"/>
    <n v="4.5999999999999996"/>
    <x v="538"/>
    <s v="https://www.amazon.ae/dp/B0CNY58CG"/>
  </r>
  <r>
    <s v="B0FHKQVPZH"/>
    <x v="97"/>
    <x v="523"/>
    <n v="299"/>
    <x v="0"/>
    <m/>
    <x v="539"/>
    <s v="https://www.amazon.ae/dp/B0FHKQVPZH"/>
  </r>
  <r>
    <s v="B0DTJHD491"/>
    <x v="73"/>
    <x v="524"/>
    <n v="89"/>
    <x v="0"/>
    <n v="4.2"/>
    <x v="540"/>
    <s v="https://www.amazon.ae/dp/B0DTJHD49"/>
  </r>
  <r>
    <s v="B0DRW1FRHM"/>
    <x v="33"/>
    <x v="525"/>
    <n v="202.5"/>
    <x v="0"/>
    <n v="4.2"/>
    <x v="541"/>
    <s v="https://www.amazon.ae/dp/B0DRW1FRHM"/>
  </r>
  <r>
    <s v="B0CNVT3V4D"/>
    <x v="128"/>
    <x v="526"/>
    <n v="90"/>
    <x v="0"/>
    <n v="4.5999999999999996"/>
    <x v="542"/>
    <s v="https://www.amazon.ae/dp/B0CNVT3V4D"/>
  </r>
  <r>
    <s v="B07V2W211Z"/>
    <x v="84"/>
    <x v="527"/>
    <m/>
    <x v="0"/>
    <n v="4.2"/>
    <x v="543"/>
    <s v="https://www.amazon.ae/dp/B07V2W211Z"/>
  </r>
  <r>
    <s v="B0DTJ4FMLH"/>
    <x v="33"/>
    <x v="528"/>
    <n v="179"/>
    <x v="0"/>
    <m/>
    <x v="544"/>
    <s v="https://www.amazon.ae/dp/B0DTJ4FMLH"/>
  </r>
  <r>
    <s v="B0CBKXGFZW"/>
    <x v="14"/>
    <x v="529"/>
    <n v="135"/>
    <x v="0"/>
    <n v="3.8"/>
    <x v="545"/>
    <s v="https://www.amazon.ae/dp/B0CBKXGFZW"/>
  </r>
  <r>
    <s v="B07JD5GMT4"/>
    <x v="108"/>
    <x v="530"/>
    <n v="113.39"/>
    <x v="0"/>
    <n v="4.5999999999999996"/>
    <x v="546"/>
    <s v="https://www.amazon.ae/dp/B07JD5GMT4"/>
  </r>
  <r>
    <s v="B0C5JVSR99"/>
    <x v="14"/>
    <x v="531"/>
    <n v="54"/>
    <x v="0"/>
    <n v="4.5999999999999996"/>
    <x v="547"/>
    <s v="https://www.amazon.ae/dp/B0C5JVSR99"/>
  </r>
  <r>
    <s v="B07MGYH1XH"/>
    <x v="108"/>
    <x v="532"/>
    <n v="70.63"/>
    <x v="0"/>
    <n v="4.4000000000000004"/>
    <x v="416"/>
    <s v="https://www.amazon.ae/dp/B07MGYH1XH"/>
  </r>
  <r>
    <s v="B0992HV713"/>
    <x v="129"/>
    <x v="509"/>
    <n v="875"/>
    <x v="0"/>
    <n v="4.5999999999999996"/>
    <x v="548"/>
    <s v="https://www.amazon.ae/dp/B0992HV713"/>
  </r>
  <r>
    <s v="B0BK4DZP57"/>
    <x v="101"/>
    <x v="533"/>
    <n v="261.66000000000003"/>
    <x v="0"/>
    <n v="4.5999999999999996"/>
    <x v="549"/>
    <s v="https://www.amazon.ae/dp/B0BK4DZP57"/>
  </r>
  <r>
    <s v="B0CC43GZP9"/>
    <x v="16"/>
    <x v="107"/>
    <n v="83"/>
    <x v="0"/>
    <n v="4.7"/>
    <x v="550"/>
    <s v="https://www.amazon.ae/dp/B0CC43GZP9"/>
  </r>
  <r>
    <s v="B0DJ3MM3S8"/>
    <x v="111"/>
    <x v="534"/>
    <n v="1345"/>
    <x v="0"/>
    <n v="4.7"/>
    <x v="551"/>
    <s v="https://www.amazon.ae/dp/B0DJ3MM3S8"/>
  </r>
  <r>
    <s v="B075MYDWW1"/>
    <x v="130"/>
    <x v="535"/>
    <n v="126.75"/>
    <x v="0"/>
    <n v="4.5999999999999996"/>
    <x v="552"/>
    <s v="https://www.amazon.ae/dp/B075MYDWW"/>
  </r>
  <r>
    <s v="B0CJLM6KJ3"/>
    <x v="18"/>
    <x v="536"/>
    <n v="164"/>
    <x v="0"/>
    <n v="4.5"/>
    <x v="553"/>
    <s v="https://www.amazon.ae/dp/B0CJLM6KJ3"/>
  </r>
  <r>
    <s v="B0BN6WVXFZ"/>
    <x v="16"/>
    <x v="537"/>
    <n v="131.28"/>
    <x v="0"/>
    <n v="4.5999999999999996"/>
    <x v="554"/>
    <s v="https://www.amazon.ae/dp/B0BN6WVXFZ"/>
  </r>
  <r>
    <s v="B09QMB28D2"/>
    <x v="49"/>
    <x v="538"/>
    <n v="125"/>
    <x v="0"/>
    <n v="4.2"/>
    <x v="555"/>
    <s v="https://www.amazon.ae/dp/B09QMB28D"/>
  </r>
  <r>
    <s v="B0BQWXLCVX"/>
    <x v="4"/>
    <x v="539"/>
    <n v="39"/>
    <x v="0"/>
    <n v="4.5"/>
    <x v="77"/>
    <s v="https://www.amazon.ae/dp/B0BQWXLCVX"/>
  </r>
  <r>
    <s v="B0CHN4PJ3X"/>
    <x v="96"/>
    <x v="540"/>
    <n v="34.869999999999997"/>
    <x v="0"/>
    <n v="4.2"/>
    <x v="556"/>
    <s v="https://www.amazon.ae/dp/B0CHN4PJ3X"/>
  </r>
  <r>
    <s v="B08S2QW6TB"/>
    <x v="4"/>
    <x v="541"/>
    <n v="71.400000000000006"/>
    <x v="0"/>
    <n v="4.3"/>
    <x v="557"/>
    <s v="https://www.amazon.ae/dp/B08S2QW6TB"/>
  </r>
  <r>
    <s v="B07Z3D2HHH"/>
    <x v="131"/>
    <x v="542"/>
    <n v="81.42"/>
    <x v="0"/>
    <n v="4.3"/>
    <x v="558"/>
    <s v="https://www.amazon.ae/dp/B07Z3D2HHH"/>
  </r>
  <r>
    <s v="B092R42ZGN"/>
    <x v="2"/>
    <x v="543"/>
    <n v="241.95"/>
    <x v="0"/>
    <n v="4.5999999999999996"/>
    <x v="559"/>
    <s v="https://www.amazon.ae/dp/B092R42ZGN"/>
  </r>
  <r>
    <s v="B07QF6DB1Y"/>
    <x v="132"/>
    <x v="544"/>
    <n v="119.4"/>
    <x v="0"/>
    <n v="4.0999999999999996"/>
    <x v="560"/>
    <s v="https://www.amazon.ae/dp/B07QF6DB1Y"/>
  </r>
  <r>
    <s v="B07JBBTFYJ"/>
    <x v="16"/>
    <x v="545"/>
    <n v="217.96"/>
    <x v="0"/>
    <n v="4.5999999999999996"/>
    <x v="561"/>
    <s v="https://www.amazon.ae/dp/B07JBBTFYJ"/>
  </r>
  <r>
    <s v="B01NBABBKU"/>
    <x v="84"/>
    <x v="546"/>
    <n v="102.13"/>
    <x v="0"/>
    <n v="4.3"/>
    <x v="562"/>
    <s v="https://www.amazon.ae/dp/B01NBABBKU"/>
  </r>
  <r>
    <s v="B01NBABBKU"/>
    <x v="84"/>
    <x v="546"/>
    <n v="102.13"/>
    <x v="0"/>
    <n v="4.3"/>
    <x v="562"/>
    <s v="https://www.amazon.ae/dp/B01NBABBKU"/>
  </r>
  <r>
    <s v="B0BGXCRF9D"/>
    <x v="4"/>
    <x v="547"/>
    <n v="47.01"/>
    <x v="0"/>
    <n v="4.5999999999999996"/>
    <x v="563"/>
    <s v="https://www.amazon.ae/dp/B0BGXCRF9D"/>
  </r>
  <r>
    <s v="B0DK2BDKD1"/>
    <x v="5"/>
    <x v="548"/>
    <n v="187.66"/>
    <x v="0"/>
    <n v="4.8"/>
    <x v="564"/>
    <s v="https://www.amazon.ae/dp/B0DK2BDKD"/>
  </r>
  <r>
    <s v="B0C13945CZ"/>
    <x v="14"/>
    <x v="549"/>
    <m/>
    <x v="0"/>
    <n v="4.5999999999999996"/>
    <x v="565"/>
    <s v="https://www.amazon.ae/dp/B0C13945CZ"/>
  </r>
  <r>
    <s v="B0B5HM64CV"/>
    <x v="133"/>
    <x v="550"/>
    <n v="161"/>
    <x v="0"/>
    <m/>
    <x v="566"/>
    <s v="https://www.amazon.ae/dp/B0B5HM64CV"/>
  </r>
  <r>
    <s v="B081BND1JZ"/>
    <x v="23"/>
    <x v="551"/>
    <n v="224.22"/>
    <x v="0"/>
    <n v="4.2"/>
    <x v="567"/>
    <s v="https://www.amazon.ae/dp/B081BND1JZ"/>
  </r>
  <r>
    <s v="B0B9ZFTHHZ"/>
    <x v="41"/>
    <x v="552"/>
    <n v="39.6"/>
    <x v="0"/>
    <n v="3.9"/>
    <x v="568"/>
    <s v="https://www.amazon.ae/dp/B0B9ZFTHHZ"/>
  </r>
  <r>
    <s v="B0D7DJYS11"/>
    <x v="2"/>
    <x v="553"/>
    <n v="236.28"/>
    <x v="0"/>
    <n v="4.2"/>
    <x v="569"/>
    <s v="https://www.amazon.ae/dp/B0D7DJYS"/>
  </r>
  <r>
    <s v="B0CKXRQZHD"/>
    <x v="4"/>
    <x v="554"/>
    <n v="209"/>
    <x v="0"/>
    <n v="4.3"/>
    <x v="570"/>
    <s v="https://www.amazon.ae/dp/B0CKXRQZHD"/>
  </r>
  <r>
    <s v="B0D42DNFGY"/>
    <x v="56"/>
    <x v="555"/>
    <n v="835"/>
    <x v="0"/>
    <n v="4.4000000000000004"/>
    <x v="571"/>
    <s v="https://www.amazon.ae/dp/B0D42DNFGY"/>
  </r>
  <r>
    <s v="B0DVZNS8LX"/>
    <x v="16"/>
    <x v="556"/>
    <n v="133.19"/>
    <x v="0"/>
    <m/>
    <x v="572"/>
    <s v="https://www.amazon.ae/dp/B0DVZNS8LX"/>
  </r>
  <r>
    <s v="B0DRVZ1YWH"/>
    <x v="33"/>
    <x v="557"/>
    <n v="195"/>
    <x v="0"/>
    <n v="3.7"/>
    <x v="573"/>
    <s v="https://www.amazon.ae/dp/B0DRVZ1YWH"/>
  </r>
  <r>
    <s v="B093QMR1YG"/>
    <x v="31"/>
    <x v="558"/>
    <n v="206.1"/>
    <x v="0"/>
    <n v="4.5"/>
    <x v="574"/>
    <s v="https://www.amazon.ae/dp/B093QMR1YG"/>
  </r>
  <r>
    <s v="B07J68L4RH"/>
    <x v="121"/>
    <x v="559"/>
    <n v="20"/>
    <x v="0"/>
    <n v="4"/>
    <x v="575"/>
    <s v="https://www.amazon.ae/dp/B07J68L4RH"/>
  </r>
  <r>
    <s v="B083ZCHVJT"/>
    <x v="107"/>
    <x v="560"/>
    <n v="255"/>
    <x v="0"/>
    <n v="4.4000000000000004"/>
    <x v="576"/>
    <s v="https://www.amazon.ae/dp/B083ZCHVJT"/>
  </r>
  <r>
    <s v="B0D9MBQFN9"/>
    <x v="2"/>
    <x v="561"/>
    <n v="370.19"/>
    <x v="0"/>
    <n v="3.9"/>
    <x v="577"/>
    <s v="https://www.amazon.ae/dp/B0D9MBQFN9"/>
  </r>
  <r>
    <s v="B0BMW1DBF8"/>
    <x v="16"/>
    <x v="562"/>
    <n v="104.17"/>
    <x v="0"/>
    <n v="4.5"/>
    <x v="578"/>
    <s v="https://www.amazon.ae/dp/B0BMW1DBF8"/>
  </r>
  <r>
    <s v="B0CL2SSWY4"/>
    <x v="4"/>
    <x v="563"/>
    <n v="111.89"/>
    <x v="0"/>
    <n v="4.5999999999999996"/>
    <x v="579"/>
    <s v="https://www.amazon.ae/dp/B0CL2SSWY4"/>
  </r>
  <r>
    <s v="B086Z1ZS7R"/>
    <x v="114"/>
    <x v="564"/>
    <n v="270"/>
    <x v="0"/>
    <n v="4.4000000000000004"/>
    <x v="580"/>
    <s v="https://www.amazon.ae/dp/B086Z1ZS7R"/>
  </r>
  <r>
    <s v="B0DTPHVJCC"/>
    <x v="104"/>
    <x v="565"/>
    <n v="41"/>
    <x v="0"/>
    <n v="4.5"/>
    <x v="581"/>
    <s v="https://www.amazon.ae/dp/B0DTPHVJCC"/>
  </r>
  <r>
    <s v="B0D2DCZ5LS"/>
    <x v="6"/>
    <x v="566"/>
    <n v="130.93"/>
    <x v="0"/>
    <n v="4.5999999999999996"/>
    <x v="582"/>
    <s v="https://www.amazon.ae/dp/B0D2DCZ5LS"/>
  </r>
  <r>
    <s v="B0CLDSY864"/>
    <x v="82"/>
    <x v="567"/>
    <n v="141.44999999999999"/>
    <x v="0"/>
    <n v="4.2"/>
    <x v="583"/>
    <s v="https://www.amazon.ae/dp/B0CLDSY864"/>
  </r>
  <r>
    <s v="B0CBTT4YLM"/>
    <x v="134"/>
    <x v="568"/>
    <n v="16.61"/>
    <x v="0"/>
    <n v="4.2"/>
    <x v="584"/>
    <s v="https://www.amazon.ae/dp/B0CBTT4YLM"/>
  </r>
  <r>
    <s v="B0C24TSR6D"/>
    <x v="135"/>
    <x v="569"/>
    <n v="99"/>
    <x v="0"/>
    <n v="4.2"/>
    <x v="585"/>
    <s v="https://www.amazon.ae/dp/B0C24TSR6D"/>
  </r>
  <r>
    <s v="B09L6DXHTX"/>
    <x v="18"/>
    <x v="570"/>
    <n v="79"/>
    <x v="0"/>
    <n v="4"/>
    <x v="586"/>
    <s v="https://www.amazon.ae/dp/B09L6DXHTX"/>
  </r>
  <r>
    <s v="B099ZJLNP6"/>
    <x v="136"/>
    <x v="571"/>
    <n v="103"/>
    <x v="0"/>
    <n v="4.4000000000000004"/>
    <x v="587"/>
    <s v="https://www.amazon.ae/dp/B099ZJLNP6"/>
  </r>
  <r>
    <s v="B096NF5VBQ"/>
    <x v="4"/>
    <x v="572"/>
    <n v="69"/>
    <x v="0"/>
    <n v="4.2"/>
    <x v="406"/>
    <s v="https://www.amazon.ae/dp/B096NF5VBQ"/>
  </r>
  <r>
    <s v="B082HMQ14X"/>
    <x v="137"/>
    <x v="573"/>
    <n v="73.47"/>
    <x v="0"/>
    <n v="4.4000000000000004"/>
    <x v="588"/>
    <s v="https://www.amazon.ae/dp/B082HMQ14X"/>
  </r>
  <r>
    <s v="B0F2GHB98C"/>
    <x v="16"/>
    <x v="574"/>
    <n v="184"/>
    <x v="0"/>
    <n v="5"/>
    <x v="589"/>
    <s v="https://www.amazon.ae/dp/B0F2GHB98C"/>
  </r>
  <r>
    <s v="B0DL4N78YW"/>
    <x v="16"/>
    <x v="575"/>
    <n v="170.55"/>
    <x v="0"/>
    <n v="4.3"/>
    <x v="590"/>
    <s v="https://www.amazon.ae/dp/B0DL4N78YW"/>
  </r>
  <r>
    <s v="B0D47KV638"/>
    <x v="18"/>
    <x v="576"/>
    <n v="179.21"/>
    <x v="0"/>
    <n v="5"/>
    <x v="591"/>
    <s v="https://www.amazon.ae/dp/B0D47KV638"/>
  </r>
  <r>
    <s v="B0CL7KZZXK"/>
    <x v="82"/>
    <x v="577"/>
    <n v="82"/>
    <x v="0"/>
    <n v="4.7"/>
    <x v="592"/>
    <s v="https://www.amazon.ae/dp/B0CL7KZZXK"/>
  </r>
  <r>
    <s v="B081DNQ2QH"/>
    <x v="87"/>
    <x v="578"/>
    <n v="279"/>
    <x v="0"/>
    <n v="4.5"/>
    <x v="593"/>
    <s v="https://www.amazon.ae/dp/B081DNQ2QH"/>
  </r>
  <r>
    <s v="B074GGRJST"/>
    <x v="138"/>
    <x v="579"/>
    <n v="71"/>
    <x v="0"/>
    <n v="4.3"/>
    <x v="594"/>
    <s v="https://www.amazon.ae/dp/B074GGRJST"/>
  </r>
  <r>
    <s v="B000HCNI7I"/>
    <x v="16"/>
    <x v="580"/>
    <n v="161"/>
    <x v="0"/>
    <n v="4.3"/>
    <x v="595"/>
    <s v="https://www.amazon.ae/dp/B000HCNI7I"/>
  </r>
  <r>
    <s v="B0DL4NRYQB"/>
    <x v="16"/>
    <x v="581"/>
    <n v="148.13999999999999"/>
    <x v="0"/>
    <n v="5"/>
    <x v="596"/>
    <s v="https://www.amazon.ae/dp/B0DL4NRYQB"/>
  </r>
  <r>
    <s v="B0CQTQRPVJ"/>
    <x v="73"/>
    <x v="582"/>
    <n v="53.07"/>
    <x v="0"/>
    <m/>
    <x v="597"/>
    <s v="https://www.amazon.ae/dp/B0CQTQRPVJ"/>
  </r>
  <r>
    <s v="B0CN5ZWDVJ"/>
    <x v="139"/>
    <x v="583"/>
    <n v="41"/>
    <x v="0"/>
    <n v="4.5999999999999996"/>
    <x v="598"/>
    <s v="https://www.amazon.ae/dp/B0CN5ZWDVJ"/>
  </r>
  <r>
    <s v="B0CL76KKF8"/>
    <x v="82"/>
    <x v="584"/>
    <n v="27.4"/>
    <x v="0"/>
    <n v="4.3"/>
    <x v="599"/>
    <s v="https://www.amazon.ae/dp/B0CL76KKF8"/>
  </r>
  <r>
    <s v="B0CKJ8499Y"/>
    <x v="18"/>
    <x v="585"/>
    <n v="156"/>
    <x v="0"/>
    <n v="4.4000000000000004"/>
    <x v="600"/>
    <s v="https://www.amazon.ae/dp/B0CKJ8499Y"/>
  </r>
  <r>
    <s v="B0CJT9BTFV"/>
    <x v="14"/>
    <x v="586"/>
    <n v="299"/>
    <x v="0"/>
    <n v="4.5"/>
    <x v="601"/>
    <s v="https://www.amazon.ae/dp/B0CJT9BTFV"/>
  </r>
  <r>
    <s v="B0CC2TZH1F"/>
    <x v="107"/>
    <x v="587"/>
    <n v="299"/>
    <x v="0"/>
    <n v="4.5"/>
    <x v="602"/>
    <s v="https://www.amazon.ae/dp/B0CC2TZH1F"/>
  </r>
  <r>
    <s v="B0C33Q9BXT"/>
    <x v="18"/>
    <x v="588"/>
    <n v="269"/>
    <x v="0"/>
    <n v="4.4000000000000004"/>
    <x v="603"/>
    <s v="https://www.amazon.ae/dp/B0C33Q9BXT"/>
  </r>
  <r>
    <s v="B0BZWVCC88"/>
    <x v="14"/>
    <x v="589"/>
    <n v="110.96"/>
    <x v="0"/>
    <n v="4.5999999999999996"/>
    <x v="604"/>
    <s v="https://www.amazon.ae/dp/B0BZWVCC88"/>
  </r>
  <r>
    <s v="B08CWRD2SH"/>
    <x v="132"/>
    <x v="590"/>
    <n v="45.44"/>
    <x v="0"/>
    <n v="4.7"/>
    <x v="605"/>
    <s v="https://www.amazon.ae/dp/B08CWRD2SH"/>
  </r>
  <r>
    <s v="B06XWHNN53"/>
    <x v="140"/>
    <x v="591"/>
    <n v="152.80000000000001"/>
    <x v="0"/>
    <n v="4.5"/>
    <x v="606"/>
    <s v="https://www.amazon.ae/dp/B06XWHNN53"/>
  </r>
  <r>
    <s v="B01K0ETOAC"/>
    <x v="141"/>
    <x v="592"/>
    <n v="46.34"/>
    <x v="0"/>
    <n v="4.5999999999999996"/>
    <x v="607"/>
    <s v="https://www.amazon.ae/dp/B01K0ETOAC"/>
  </r>
  <r>
    <s v="B000A2KCAG"/>
    <x v="142"/>
    <x v="593"/>
    <n v="128"/>
    <x v="0"/>
    <n v="4.3"/>
    <x v="608"/>
    <s v="https://www.amazon.ae/dp/B000A2KCAG"/>
  </r>
  <r>
    <s v="B06XWHNN53"/>
    <x v="140"/>
    <x v="591"/>
    <n v="152.80000000000001"/>
    <x v="0"/>
    <n v="4.5"/>
    <x v="606"/>
    <s v="https://www.amazon.ae/dp/B06XWHNN53"/>
  </r>
  <r>
    <s v="B01K0ETOAC"/>
    <x v="141"/>
    <x v="592"/>
    <n v="46.34"/>
    <x v="0"/>
    <n v="4.5999999999999996"/>
    <x v="607"/>
    <s v="https://www.amazon.ae/dp/B01K0ETOAC"/>
  </r>
  <r>
    <s v="B000A2KCAG"/>
    <x v="142"/>
    <x v="593"/>
    <n v="128"/>
    <x v="0"/>
    <n v="4.3"/>
    <x v="608"/>
    <s v="https://www.amazon.ae/dp/B000A2KCAG"/>
  </r>
  <r>
    <s v="B0DVZQ5W3N"/>
    <x v="16"/>
    <x v="594"/>
    <n v="245"/>
    <x v="0"/>
    <m/>
    <x v="609"/>
    <s v="https://www.amazon.ae/dp/B0DVZQ5W3N"/>
  </r>
  <r>
    <s v="B0DQHTYHF7"/>
    <x v="143"/>
    <x v="595"/>
    <n v="51"/>
    <x v="0"/>
    <m/>
    <x v="610"/>
    <s v="https://www.amazon.ae/dp/B0DQHTYHF7"/>
  </r>
  <r>
    <s v="B0DP7FRYXQ"/>
    <x v="6"/>
    <x v="596"/>
    <n v="251.7"/>
    <x v="0"/>
    <n v="5"/>
    <x v="611"/>
    <s v="https://www.amazon.ae/dp/B0DP7FRYXQ"/>
  </r>
  <r>
    <s v="B0DNV6X8SC"/>
    <x v="16"/>
    <x v="597"/>
    <n v="111"/>
    <x v="0"/>
    <n v="3"/>
    <x v="612"/>
    <s v="https://www.amazon.ae/dp/B0DNV6X8SC"/>
  </r>
  <r>
    <s v="B0DJV2661T"/>
    <x v="14"/>
    <x v="598"/>
    <n v="87"/>
    <x v="0"/>
    <n v="4.5"/>
    <x v="613"/>
    <s v="https://www.amazon.ae/dp/B0DJV2661T"/>
  </r>
  <r>
    <s v="B0DJLC6MWB"/>
    <x v="6"/>
    <x v="599"/>
    <n v="613.45000000000005"/>
    <x v="0"/>
    <n v="4.0999999999999996"/>
    <x v="614"/>
    <s v="https://www.amazon.ae/dp/B0DJLC6MWB"/>
  </r>
  <r>
    <s v="B0D9ZG1GXJ"/>
    <x v="144"/>
    <x v="600"/>
    <m/>
    <x v="0"/>
    <m/>
    <x v="615"/>
    <s v="https://www.amazon.ae/dp/B0D9ZG1GXJ"/>
  </r>
  <r>
    <s v="B0D47ND7VZ"/>
    <x v="18"/>
    <x v="601"/>
    <n v="68"/>
    <x v="0"/>
    <m/>
    <x v="616"/>
    <s v="https://www.amazon.ae/dp/B0D47ND7VZ"/>
  </r>
  <r>
    <s v="B0D3Z1S26Z"/>
    <x v="18"/>
    <x v="602"/>
    <n v="74"/>
    <x v="0"/>
    <n v="4"/>
    <x v="617"/>
    <s v="https://www.amazon.ae/dp/B0D3Z1S26Z"/>
  </r>
  <r>
    <s v="B0D1CCHGGS"/>
    <x v="82"/>
    <x v="603"/>
    <n v="34.31"/>
    <x v="0"/>
    <n v="2"/>
    <x v="618"/>
    <s v="https://www.amazon.ae/dp/B0D1CCHGGS"/>
  </r>
  <r>
    <s v="B0CN33FK8Q"/>
    <x v="17"/>
    <x v="421"/>
    <n v="147"/>
    <x v="0"/>
    <n v="1"/>
    <x v="619"/>
    <s v="https://www.amazon.ae/dp/B0CN33FK8Q"/>
  </r>
  <r>
    <s v="B0CLB34FTW"/>
    <x v="31"/>
    <x v="604"/>
    <n v="200.67"/>
    <x v="0"/>
    <n v="4.5"/>
    <x v="620"/>
    <s v="https://www.amazon.ae/dp/B0CLB34FTW"/>
  </r>
  <r>
    <s v="B0CL2V4XW4"/>
    <x v="4"/>
    <x v="605"/>
    <n v="182"/>
    <x v="0"/>
    <n v="4.9000000000000004"/>
    <x v="621"/>
    <s v="https://www.amazon.ae/dp/B0CL2V4XW4"/>
  </r>
  <r>
    <s v="B0CHY42X7Y"/>
    <x v="145"/>
    <x v="606"/>
    <n v="111.74"/>
    <x v="0"/>
    <n v="4.5999999999999996"/>
    <x v="622"/>
    <s v="https://www.amazon.ae/dp/B0CHY42X7Y"/>
  </r>
  <r>
    <s v="B0CH42Q9TN"/>
    <x v="16"/>
    <x v="607"/>
    <n v="330"/>
    <x v="0"/>
    <n v="4.4000000000000004"/>
    <x v="623"/>
    <s v="https://www.amazon.ae/dp/B0CH42Q9TN"/>
  </r>
  <r>
    <s v="B0CB3VB7K4"/>
    <x v="107"/>
    <x v="608"/>
    <n v="393.24"/>
    <x v="0"/>
    <n v="4.3"/>
    <x v="624"/>
    <s v="https://www.amazon.ae/dp/B0CB3VB7K4"/>
  </r>
  <r>
    <s v="B0C62JBRN2"/>
    <x v="146"/>
    <x v="609"/>
    <n v="802.04"/>
    <x v="0"/>
    <n v="4.7"/>
    <x v="625"/>
    <s v="https://www.amazon.ae/dp/B0C62JBRN"/>
  </r>
  <r>
    <s v="B0BYB4GGJ1"/>
    <x v="16"/>
    <x v="610"/>
    <n v="285.86"/>
    <x v="0"/>
    <n v="4.5999999999999996"/>
    <x v="626"/>
    <s v="https://www.amazon.ae/dp/B0BYB4GGJ"/>
  </r>
  <r>
    <s v="B0BPJZ4VTV"/>
    <x v="147"/>
    <x v="611"/>
    <n v="238.88"/>
    <x v="0"/>
    <n v="4.4000000000000004"/>
    <x v="627"/>
    <s v="https://www.amazon.ae/dp/B0BPJZ4VTV"/>
  </r>
  <r>
    <s v="B08HVZ958C"/>
    <x v="148"/>
    <x v="612"/>
    <n v="978.38"/>
    <x v="0"/>
    <n v="4.5"/>
    <x v="628"/>
    <s v="https://www.amazon.ae/dp/B08HVZ958C"/>
  </r>
  <r>
    <s v="B07QY96PBN"/>
    <x v="149"/>
    <x v="613"/>
    <n v="89"/>
    <x v="0"/>
    <n v="4.5"/>
    <x v="629"/>
    <s v="https://www.amazon.ae/dp/B07QY96PBN"/>
  </r>
  <r>
    <s v="B07NDLL67Y"/>
    <x v="132"/>
    <x v="614"/>
    <n v="414.87"/>
    <x v="0"/>
    <n v="4.5"/>
    <x v="630"/>
    <s v="https://www.amazon.ae/dp/B07NDLL67Y"/>
  </r>
  <r>
    <s v="B07JM7M8RF"/>
    <x v="150"/>
    <x v="615"/>
    <n v="256"/>
    <x v="0"/>
    <n v="4.2"/>
    <x v="631"/>
    <s v="https://www.amazon.ae/dp/B07JM7M8RF"/>
  </r>
  <r>
    <s v="B07B32HQ9G"/>
    <x v="151"/>
    <x v="616"/>
    <n v="73.67"/>
    <x v="0"/>
    <n v="4.5"/>
    <x v="632"/>
    <s v="https://www.amazon.ae/dp/B07B32HQ9G"/>
  </r>
  <r>
    <s v="B0796W9WP5"/>
    <x v="152"/>
    <x v="617"/>
    <n v="109.79"/>
    <x v="0"/>
    <n v="4.5999999999999996"/>
    <x v="633"/>
    <s v="https://www.amazon.ae/dp/B0796W9WP"/>
  </r>
  <r>
    <s v="B06Y25LRGV"/>
    <x v="153"/>
    <x v="618"/>
    <n v="69.16"/>
    <x v="0"/>
    <n v="4.5999999999999996"/>
    <x v="634"/>
    <s v="https://www.amazon.ae/dp/B06Y25LRGV"/>
  </r>
  <r>
    <s v="B01AF5C99Y"/>
    <x v="154"/>
    <x v="619"/>
    <n v="345"/>
    <x v="0"/>
    <n v="4.4000000000000004"/>
    <x v="635"/>
    <s v="https://www.amazon.ae/dp/B01AF5C99Y"/>
  </r>
  <r>
    <s v="B0F5WW9S9C"/>
    <x v="56"/>
    <x v="620"/>
    <n v="249"/>
    <x v="0"/>
    <n v="5"/>
    <x v="636"/>
    <s v="https://www.amazon.ae/dp/B0F5WW9S9C"/>
  </r>
  <r>
    <s v="B06XGCVB36"/>
    <x v="155"/>
    <x v="621"/>
    <n v="28"/>
    <x v="0"/>
    <n v="4.2"/>
    <x v="637"/>
    <s v="https://www.amazon.ae/dp/B06XGCVB36"/>
  </r>
  <r>
    <s v="B09NMCP46G"/>
    <x v="51"/>
    <x v="622"/>
    <n v="87.34"/>
    <x v="0"/>
    <n v="4.5999999999999996"/>
    <x v="638"/>
    <s v="https://www.amazon.ae/dp/B09NMCP46G"/>
  </r>
  <r>
    <s v="B086CBR1TH"/>
    <x v="6"/>
    <x v="623"/>
    <n v="58"/>
    <x v="0"/>
    <n v="4.2"/>
    <x v="639"/>
    <s v="https://www.amazon.ae/dp/B086CBR1TH"/>
  </r>
  <r>
    <s v="B09CTFXQ43"/>
    <x v="6"/>
    <x v="624"/>
    <n v="155.76"/>
    <x v="0"/>
    <n v="4.2"/>
    <x v="640"/>
    <s v="https://www.amazon.ae/dp/B09CTFXQ43"/>
  </r>
  <r>
    <s v="B0C59DJJ65"/>
    <x v="4"/>
    <x v="625"/>
    <n v="66.150000000000006"/>
    <x v="0"/>
    <n v="4.7"/>
    <x v="641"/>
    <s v="https://www.amazon.ae/dp/B0C59DJJ6"/>
  </r>
  <r>
    <s v="B08JLS7YZC"/>
    <x v="6"/>
    <x v="626"/>
    <n v="547.55999999999995"/>
    <x v="0"/>
    <m/>
    <x v="642"/>
    <s v="https://www.amazon.ae/dp/B08JLS7YZC"/>
  </r>
  <r>
    <s v="B01H6ZR2SO"/>
    <x v="51"/>
    <x v="627"/>
    <n v="89"/>
    <x v="0"/>
    <n v="4.4000000000000004"/>
    <x v="643"/>
    <s v="https://www.amazon.ae/dp/B01H6ZR2SO"/>
  </r>
  <r>
    <s v="B07CGZ1F7K"/>
    <x v="156"/>
    <x v="628"/>
    <n v="48.35"/>
    <x v="0"/>
    <n v="4.5"/>
    <x v="644"/>
    <s v="https://www.amazon.ae/dp/B07CGZ1F7K"/>
  </r>
  <r>
    <s v="B0D48WHC26"/>
    <x v="18"/>
    <x v="629"/>
    <n v="49.5"/>
    <x v="0"/>
    <n v="4.3"/>
    <x v="645"/>
    <s v="https://www.amazon.ae/dp/B0D48WHC26"/>
  </r>
  <r>
    <s v="B0D4DMLXYC"/>
    <x v="16"/>
    <x v="630"/>
    <n v="98.1"/>
    <x v="0"/>
    <n v="4.3"/>
    <x v="646"/>
    <s v="https://www.amazon.ae/dp/B0D4DMLXYC"/>
  </r>
  <r>
    <s v="B01F9980XK"/>
    <x v="105"/>
    <x v="631"/>
    <n v="27"/>
    <x v="0"/>
    <n v="4"/>
    <x v="647"/>
    <s v="https://www.amazon.ae/dp/B01F9980XK"/>
  </r>
  <r>
    <s v="B07WLM2F3H"/>
    <x v="6"/>
    <x v="632"/>
    <n v="65.069999999999993"/>
    <x v="0"/>
    <n v="4.5999999999999996"/>
    <x v="648"/>
    <s v="https://www.amazon.ae/dp/B07WLM2F3H"/>
  </r>
  <r>
    <s v="B07RFCB3H4"/>
    <x v="157"/>
    <x v="633"/>
    <n v="28.67"/>
    <x v="0"/>
    <n v="4.0999999999999996"/>
    <x v="649"/>
    <s v="https://www.amazon.ae/dp/B07RFCB3H4"/>
  </r>
  <r>
    <s v="B07WGMD9ND"/>
    <x v="129"/>
    <x v="634"/>
    <n v="920"/>
    <x v="0"/>
    <n v="4.5"/>
    <x v="650"/>
    <s v="https://www.amazon.ae/dp/B07WGMD9ND"/>
  </r>
  <r>
    <s v="B01MYHC5KT"/>
    <x v="23"/>
    <x v="635"/>
    <n v="179"/>
    <x v="0"/>
    <n v="4.4000000000000004"/>
    <x v="651"/>
    <s v="https://www.amazon.ae/dp/B01MYHC5KT"/>
  </r>
  <r>
    <s v="B0DPQPN95C"/>
    <x v="22"/>
    <x v="636"/>
    <n v="219"/>
    <x v="0"/>
    <n v="4"/>
    <x v="652"/>
    <s v="https://www.amazon.ae/dp/B0DPQPN95C"/>
  </r>
  <r>
    <s v="B0D1YN78J4"/>
    <x v="56"/>
    <x v="637"/>
    <n v="137.84"/>
    <x v="0"/>
    <n v="4.4000000000000004"/>
    <x v="653"/>
    <s v="https://www.amazon.ae/dp/B0D1YN78J4"/>
  </r>
  <r>
    <s v="B0DPQPN95C"/>
    <x v="22"/>
    <x v="636"/>
    <n v="219"/>
    <x v="0"/>
    <n v="4"/>
    <x v="652"/>
    <s v="https://www.amazon.ae/dp/B0DPQPN95C"/>
  </r>
  <r>
    <s v="B0D1YN78J4"/>
    <x v="56"/>
    <x v="637"/>
    <n v="137.84"/>
    <x v="0"/>
    <n v="4.4000000000000004"/>
    <x v="653"/>
    <s v="https://www.amazon.ae/dp/B0D1YN78J4"/>
  </r>
  <r>
    <s v="B0C29RBY4P"/>
    <x v="14"/>
    <x v="638"/>
    <n v="174.17"/>
    <x v="0"/>
    <n v="4.5999999999999996"/>
    <x v="654"/>
    <s v="https://www.amazon.ae/dp/B0C29RBY4P"/>
  </r>
  <r>
    <s v="B08NTFRVM3"/>
    <x v="158"/>
    <x v="639"/>
    <n v="58"/>
    <x v="0"/>
    <n v="3.8"/>
    <x v="655"/>
    <s v="https://www.amazon.ae/dp/B08NTFRVM3"/>
  </r>
  <r>
    <s v="B09641789Z"/>
    <x v="51"/>
    <x v="640"/>
    <n v="96.35"/>
    <x v="0"/>
    <n v="4.7"/>
    <x v="656"/>
    <s v="https://www.amazon.ae/dp/B09641789Z"/>
  </r>
  <r>
    <s v="B0964335SX"/>
    <x v="51"/>
    <x v="641"/>
    <n v="97.72"/>
    <x v="0"/>
    <n v="4.7"/>
    <x v="656"/>
    <s v="https://www.amazon.ae/dp/B0964335SX"/>
  </r>
  <r>
    <s v="B07P9T9SWG"/>
    <x v="21"/>
    <x v="642"/>
    <n v="143"/>
    <x v="0"/>
    <n v="4.2"/>
    <x v="657"/>
    <s v="https://www.amazon.ae/dp/B07P9T9SWG"/>
  </r>
  <r>
    <s v="B083P2RQRB"/>
    <x v="39"/>
    <x v="643"/>
    <n v="32.49"/>
    <x v="0"/>
    <n v="3.7"/>
    <x v="658"/>
    <s v="https://www.amazon.ae/dp/B083P2RQRB"/>
  </r>
  <r>
    <s v="B0BQ7172D9"/>
    <x v="6"/>
    <x v="644"/>
    <n v="94.21"/>
    <x v="0"/>
    <n v="5"/>
    <x v="659"/>
    <s v="https://www.amazon.ae/dp/B0BQ7172D9"/>
  </r>
  <r>
    <s v="B0CGVQSBMH"/>
    <x v="159"/>
    <x v="645"/>
    <n v="289.04000000000002"/>
    <x v="0"/>
    <n v="4.3"/>
    <x v="660"/>
    <s v="https://www.amazon.ae/dp/B0CGVQSBMH"/>
  </r>
  <r>
    <s v="B0B728PPRG"/>
    <x v="160"/>
    <x v="646"/>
    <n v="165"/>
    <x v="0"/>
    <n v="4.5999999999999996"/>
    <x v="661"/>
    <s v="https://www.amazon.ae/dp/B0B728PPRG"/>
  </r>
  <r>
    <s v="B09773YX31"/>
    <x v="51"/>
    <x v="647"/>
    <n v="222.27"/>
    <x v="0"/>
    <n v="4.5999999999999996"/>
    <x v="662"/>
    <s v="https://www.amazon.ae/dp/B09773YX3"/>
  </r>
  <r>
    <s v="B0987FSY9G"/>
    <x v="161"/>
    <x v="648"/>
    <n v="60"/>
    <x v="0"/>
    <n v="4.5"/>
    <x v="663"/>
    <s v="https://www.amazon.ae/dp/B0987FSY9G"/>
  </r>
  <r>
    <s v="B0DHY4MZCQ"/>
    <x v="4"/>
    <x v="649"/>
    <n v="109"/>
    <x v="0"/>
    <m/>
    <x v="664"/>
    <s v="https://www.amazon.ae/dp/B0DHY4MZCQ"/>
  </r>
  <r>
    <s v="B0DHTGD9R6"/>
    <x v="22"/>
    <x v="650"/>
    <n v="512.96"/>
    <x v="0"/>
    <n v="1"/>
    <x v="665"/>
    <s v="https://www.amazon.ae/dp/B0DHTGD9R6"/>
  </r>
  <r>
    <s v="B0CTZFFZ3K"/>
    <x v="16"/>
    <x v="651"/>
    <n v="135"/>
    <x v="0"/>
    <n v="4.5"/>
    <x v="666"/>
    <s v="https://www.amazon.ae/dp/B0CTZFFZ3K"/>
  </r>
  <r>
    <s v="B0B31L4787"/>
    <x v="4"/>
    <x v="652"/>
    <n v="118"/>
    <x v="0"/>
    <n v="4.4000000000000004"/>
    <x v="205"/>
    <s v="https://www.amazon.ae/dp/B0B31L4787"/>
  </r>
  <r>
    <s v="B07TTJYDHW"/>
    <x v="162"/>
    <x v="653"/>
    <n v="27.57"/>
    <x v="0"/>
    <n v="4.4000000000000004"/>
    <x v="667"/>
    <s v="https://www.amazon.ae/dp/B07TTJYDHW"/>
  </r>
  <r>
    <s v="B0DL4NFPX5"/>
    <x v="16"/>
    <x v="479"/>
    <n v="167.67"/>
    <x v="0"/>
    <n v="4.4000000000000004"/>
    <x v="668"/>
    <s v="https://www.amazon.ae/dp/B0DL4NFPX"/>
  </r>
  <r>
    <s v="B07B8LCWC3"/>
    <x v="51"/>
    <x v="654"/>
    <n v="119"/>
    <x v="0"/>
    <n v="4.5"/>
    <x v="669"/>
    <s v="https://www.amazon.ae/dp/B07B8LCWC3"/>
  </r>
  <r>
    <s v="B0C2FYX27Z"/>
    <x v="14"/>
    <x v="655"/>
    <n v="101.81"/>
    <x v="0"/>
    <n v="4.5999999999999996"/>
    <x v="670"/>
    <s v="https://www.amazon.ae/dp/B0C2FYX27Z"/>
  </r>
  <r>
    <s v="B07TXGD1PC"/>
    <x v="66"/>
    <x v="656"/>
    <n v="257"/>
    <x v="0"/>
    <n v="3.9"/>
    <x v="671"/>
    <s v="https://www.amazon.ae/dp/B07TXGD1PC"/>
  </r>
  <r>
    <s v="B07CTQ9G3B"/>
    <x v="14"/>
    <x v="657"/>
    <n v="99"/>
    <x v="0"/>
    <n v="4.3"/>
    <x v="672"/>
    <s v="https://www.amazon.ae/dp/B07CTQ9G3B"/>
  </r>
  <r>
    <s v="B0C3JDC2H2"/>
    <x v="4"/>
    <x v="658"/>
    <n v="125.4"/>
    <x v="0"/>
    <n v="4.5999999999999996"/>
    <x v="673"/>
    <s v="https://www.amazon.ae/dp/B0C3JDC2H"/>
  </r>
  <r>
    <s v="B0CKJW3YN3"/>
    <x v="18"/>
    <x v="659"/>
    <n v="80.13"/>
    <x v="0"/>
    <n v="4.7"/>
    <x v="674"/>
    <s v="https://www.amazon.ae/dp/B0CKJW3YN3"/>
  </r>
  <r>
    <s v="B0DK5TYNHN"/>
    <x v="5"/>
    <x v="660"/>
    <n v="691.95"/>
    <x v="0"/>
    <m/>
    <x v="675"/>
    <s v="https://www.amazon.ae/dp/B0DK5TYNHN"/>
  </r>
  <r>
    <s v="B0CYSH81JP"/>
    <x v="4"/>
    <x v="661"/>
    <n v="155.93"/>
    <x v="0"/>
    <n v="4.0999999999999996"/>
    <x v="676"/>
    <s v="https://www.amazon.ae/dp/B0CYSH81JP"/>
  </r>
  <r>
    <s v="B0C34CJZY5"/>
    <x v="16"/>
    <x v="662"/>
    <n v="90.29"/>
    <x v="0"/>
    <n v="4.5999999999999996"/>
    <x v="677"/>
    <s v="https://www.amazon.ae/dp/B0C34CJZY"/>
  </r>
  <r>
    <s v="B0CFZXCGW5"/>
    <x v="163"/>
    <x v="663"/>
    <n v="44.18"/>
    <x v="0"/>
    <n v="4.2"/>
    <x v="678"/>
    <s v="https://www.amazon.ae/dp/B0CFZXCGW"/>
  </r>
  <r>
    <s v="B0B31LKP5S"/>
    <x v="4"/>
    <x v="327"/>
    <n v="149"/>
    <x v="0"/>
    <n v="4.3"/>
    <x v="115"/>
    <s v="https://www.amazon.ae/dp/B0B31LKP5S"/>
  </r>
  <r>
    <s v="B0C53TX143"/>
    <x v="51"/>
    <x v="664"/>
    <n v="108.95"/>
    <x v="0"/>
    <n v="4.5"/>
    <x v="679"/>
    <s v="https://www.amazon.ae/dp/B0C53TX143"/>
  </r>
  <r>
    <s v="B07X9T9LDT"/>
    <x v="18"/>
    <x v="665"/>
    <n v="77.540000000000006"/>
    <x v="0"/>
    <n v="4.5"/>
    <x v="680"/>
    <s v="https://www.amazon.ae/dp/B07X9T9LDT"/>
  </r>
  <r>
    <s v="B098YPZPXV"/>
    <x v="6"/>
    <x v="666"/>
    <n v="90"/>
    <x v="0"/>
    <n v="4.5999999999999996"/>
    <x v="681"/>
    <s v="https://www.amazon.ae/dp/B098YPZPXV"/>
  </r>
  <r>
    <s v="B076GX6J5F"/>
    <x v="36"/>
    <x v="667"/>
    <n v="111"/>
    <x v="0"/>
    <n v="4.7"/>
    <x v="682"/>
    <s v="https://www.amazon.ae/dp/B076GX6J5F"/>
  </r>
  <r>
    <s v="B09TTB92XM"/>
    <x v="39"/>
    <x v="668"/>
    <n v="28.38"/>
    <x v="0"/>
    <n v="3.8"/>
    <x v="683"/>
    <s v="https://www.amazon.ae/dp/B09TTB92XM"/>
  </r>
  <r>
    <s v="B07781643W"/>
    <x v="16"/>
    <x v="669"/>
    <n v="178.95"/>
    <x v="0"/>
    <n v="4.3"/>
    <x v="684"/>
    <s v="https://www.amazon.ae/dp/B07781643W"/>
  </r>
  <r>
    <s v="B0C8618LY1"/>
    <x v="6"/>
    <x v="670"/>
    <n v="129"/>
    <x v="0"/>
    <n v="4.5999999999999996"/>
    <x v="685"/>
    <s v="https://www.amazon.ae/dp/B0C8618LY"/>
  </r>
  <r>
    <s v="B098F4FXW9"/>
    <x v="6"/>
    <x v="671"/>
    <m/>
    <x v="0"/>
    <n v="4.4000000000000004"/>
    <x v="686"/>
    <s v="https://www.amazon.ae/dp/B098F4FXW9"/>
  </r>
  <r>
    <s v="B082PHXLZY"/>
    <x v="6"/>
    <x v="672"/>
    <n v="210"/>
    <x v="0"/>
    <n v="4.3"/>
    <x v="687"/>
    <s v="https://www.amazon.ae/dp/B082PHXLZY"/>
  </r>
  <r>
    <s v="B07815PXR6"/>
    <x v="14"/>
    <x v="673"/>
    <n v="88"/>
    <x v="0"/>
    <n v="4.5999999999999996"/>
    <x v="688"/>
    <s v="https://www.amazon.ae/dp/B07815PXR6"/>
  </r>
  <r>
    <s v="B0CSDPJ63F"/>
    <x v="5"/>
    <x v="674"/>
    <n v="209"/>
    <x v="0"/>
    <n v="4.5999999999999996"/>
    <x v="689"/>
    <s v="https://www.amazon.ae/dp/B0CSDPJ63F"/>
  </r>
  <r>
    <s v="B0BMF25WCC"/>
    <x v="164"/>
    <x v="675"/>
    <n v="54"/>
    <x v="0"/>
    <n v="4.5999999999999996"/>
    <x v="690"/>
    <s v="https://www.amazon.ae/dp/B0BMF25WCC"/>
  </r>
  <r>
    <s v="B0CKXS1TLM"/>
    <x v="4"/>
    <x v="676"/>
    <n v="97.46"/>
    <x v="0"/>
    <n v="4.7"/>
    <x v="691"/>
    <s v="https://www.amazon.ae/dp/B0CKXS1TLM"/>
  </r>
  <r>
    <s v="B0D2YBNLBJ"/>
    <x v="4"/>
    <x v="677"/>
    <n v="82"/>
    <x v="0"/>
    <n v="5"/>
    <x v="692"/>
    <s v="https://www.amazon.ae/dp/B0D2YBNLBJ"/>
  </r>
  <r>
    <s v="B07JZDHJ8B"/>
    <x v="51"/>
    <x v="678"/>
    <n v="149"/>
    <x v="0"/>
    <n v="4.5999999999999996"/>
    <x v="693"/>
    <s v="https://www.amazon.ae/dp/B07JZDHJ8B"/>
  </r>
  <r>
    <s v="B07NVBY38Q"/>
    <x v="16"/>
    <x v="679"/>
    <n v="414.1"/>
    <x v="0"/>
    <n v="4.4000000000000004"/>
    <x v="694"/>
    <s v="https://www.amazon.ae/dp/B07NVBY38Q"/>
  </r>
  <r>
    <s v="B0F7Y26FLM"/>
    <x v="22"/>
    <x v="680"/>
    <n v="785.23"/>
    <x v="0"/>
    <n v="5"/>
    <x v="695"/>
    <s v="https://www.amazon.ae/dp/B0F7Y26FLM"/>
  </r>
  <r>
    <s v="B0C15FB31Y"/>
    <x v="165"/>
    <x v="681"/>
    <n v="320.68"/>
    <x v="0"/>
    <n v="4.4000000000000004"/>
    <x v="696"/>
    <s v="https://www.amazon.ae/dp/B0C15FB31Y"/>
  </r>
  <r>
    <s v="B0DTJ5MJSX"/>
    <x v="33"/>
    <x v="682"/>
    <n v="225"/>
    <x v="0"/>
    <m/>
    <x v="697"/>
    <s v="https://www.amazon.ae/dp/B0DTJ5MJSX"/>
  </r>
  <r>
    <s v="B0CKLX2YTX"/>
    <x v="4"/>
    <x v="683"/>
    <n v="143"/>
    <x v="0"/>
    <n v="4.5999999999999996"/>
    <x v="698"/>
    <s v="https://www.amazon.ae/dp/B0CKLX2YTX"/>
  </r>
  <r>
    <s v="B0DVZQM2S3"/>
    <x v="16"/>
    <x v="684"/>
    <n v="101"/>
    <x v="0"/>
    <n v="5"/>
    <x v="699"/>
    <s v="https://www.amazon.ae/dp/B0DVZQM2S3"/>
  </r>
  <r>
    <s v="B0C12XJ159"/>
    <x v="14"/>
    <x v="685"/>
    <n v="113"/>
    <x v="0"/>
    <n v="4.5"/>
    <x v="700"/>
    <s v="https://www.amazon.ae/dp/B0C12XJ159"/>
  </r>
  <r>
    <s v="B0BN1TLW9B"/>
    <x v="166"/>
    <x v="686"/>
    <n v="99"/>
    <x v="0"/>
    <n v="4.4000000000000004"/>
    <x v="701"/>
    <s v="https://www.amazon.ae/dp/B0BN1TLW9B"/>
  </r>
  <r>
    <s v="B0B6GBQ1YQ"/>
    <x v="6"/>
    <x v="687"/>
    <n v="132.88"/>
    <x v="0"/>
    <n v="3.9"/>
    <x v="702"/>
    <s v="https://www.amazon.ae/dp/B0B6GBQ1YQ"/>
  </r>
  <r>
    <s v="B0BWRBQK22"/>
    <x v="22"/>
    <x v="688"/>
    <n v="325"/>
    <x v="0"/>
    <n v="4.7"/>
    <x v="703"/>
    <s v="https://www.amazon.ae/dp/B0BWRBQK"/>
  </r>
  <r>
    <s v="B0BS48M1SN"/>
    <x v="2"/>
    <x v="689"/>
    <n v="275"/>
    <x v="0"/>
    <n v="4.2"/>
    <x v="704"/>
    <s v="https://www.amazon.ae/dp/B0BS48M1SN"/>
  </r>
  <r>
    <s v="B09V5PW4G7"/>
    <x v="167"/>
    <x v="690"/>
    <n v="55"/>
    <x v="0"/>
    <n v="3.5"/>
    <x v="705"/>
    <s v="https://www.amazon.ae/dp/B09V5PW4G7"/>
  </r>
  <r>
    <s v="B0D973VQ23"/>
    <x v="82"/>
    <x v="691"/>
    <n v="32.33"/>
    <x v="0"/>
    <n v="5"/>
    <x v="706"/>
    <s v="https://www.amazon.ae/dp/B0D973VQ23"/>
  </r>
  <r>
    <s v="B0DRWB22DV"/>
    <x v="168"/>
    <x v="692"/>
    <n v="274.37"/>
    <x v="0"/>
    <n v="5"/>
    <x v="707"/>
    <s v="https://www.amazon.ae/dp/B0DRWB22DV"/>
  </r>
  <r>
    <s v="B0DRW39LD1"/>
    <x v="33"/>
    <x v="693"/>
    <n v="255"/>
    <x v="0"/>
    <n v="4.5999999999999996"/>
    <x v="708"/>
    <s v="https://www.amazon.ae/dp/B0DRW39LD"/>
  </r>
  <r>
    <s v="B0D94YY8J9"/>
    <x v="22"/>
    <x v="694"/>
    <n v="95"/>
    <x v="0"/>
    <n v="4.3"/>
    <x v="709"/>
    <s v="https://www.amazon.ae/dp/B0D94YY8J9"/>
  </r>
  <r>
    <s v="B0CNY63JYN"/>
    <x v="16"/>
    <x v="695"/>
    <n v="132.37"/>
    <x v="0"/>
    <n v="4.5999999999999996"/>
    <x v="710"/>
    <s v="https://www.amazon.ae/dp/B0CNY63JYN"/>
  </r>
  <r>
    <s v="B0BQVWCPY2"/>
    <x v="51"/>
    <x v="696"/>
    <n v="99"/>
    <x v="0"/>
    <n v="4.7"/>
    <x v="711"/>
    <s v="https://www.amazon.ae/dp/B0BQVWCPY"/>
  </r>
  <r>
    <s v="B0BVHC3QVZ"/>
    <x v="169"/>
    <x v="697"/>
    <n v="371"/>
    <x v="0"/>
    <n v="4.7"/>
    <x v="712"/>
    <s v="https://www.amazon.ae/dp/B0BVHC3QVZ"/>
  </r>
  <r>
    <s v="B073RD95T7"/>
    <x v="170"/>
    <x v="698"/>
    <n v="73.819999999999993"/>
    <x v="0"/>
    <n v="4.5"/>
    <x v="713"/>
    <s v="https://www.amazon.ae/dp/B073RD95T7"/>
  </r>
  <r>
    <s v="B0CDPPBWTZ"/>
    <x v="171"/>
    <x v="699"/>
    <n v="573"/>
    <x v="0"/>
    <n v="4.5999999999999996"/>
    <x v="714"/>
    <s v="https://www.amazon.ae/dp/B0CDPPBWTZ"/>
  </r>
  <r>
    <s v="B097JX94T8"/>
    <x v="172"/>
    <x v="700"/>
    <n v="121.5"/>
    <x v="0"/>
    <n v="4.3"/>
    <x v="715"/>
    <s v="https://www.amazon.ae/dp/B097JX94T8"/>
  </r>
  <r>
    <s v="B07C2389CW"/>
    <x v="80"/>
    <x v="701"/>
    <n v="27.97"/>
    <x v="0"/>
    <n v="4.0999999999999996"/>
    <x v="716"/>
    <s v="https://www.amazon.ae/dp/B07C2389CW"/>
  </r>
  <r>
    <s v="B0F6YTNMGP"/>
    <x v="173"/>
    <x v="702"/>
    <n v="33.81"/>
    <x v="0"/>
    <m/>
    <x v="717"/>
    <s v="https://www.amazon.ae/dp/B0F6YTNMGP"/>
  </r>
  <r>
    <s v="B0CKS28F4B"/>
    <x v="4"/>
    <x v="703"/>
    <n v="198.86"/>
    <x v="0"/>
    <n v="4.4000000000000004"/>
    <x v="718"/>
    <s v="https://www.amazon.ae/dp/B0CKS28F4B"/>
  </r>
  <r>
    <s v="B08DHYMMVR"/>
    <x v="21"/>
    <x v="704"/>
    <n v="75"/>
    <x v="0"/>
    <n v="4.3"/>
    <x v="719"/>
    <s v="https://www.amazon.ae/dp/B08DHYMMVR"/>
  </r>
  <r>
    <s v="B09DPK44HH"/>
    <x v="174"/>
    <x v="705"/>
    <n v="59"/>
    <x v="0"/>
    <n v="3.6"/>
    <x v="720"/>
    <s v="https://www.amazon.ae/dp/B09DPK44HH"/>
  </r>
  <r>
    <s v="B0CR6WDYZM"/>
    <x v="6"/>
    <x v="706"/>
    <n v="164.94"/>
    <x v="0"/>
    <n v="4.3"/>
    <x v="721"/>
    <s v="https://www.amazon.ae/dp/B0CR6WDYZM"/>
  </r>
  <r>
    <s v="B0B5GRGYYD"/>
    <x v="175"/>
    <x v="707"/>
    <n v="134.53"/>
    <x v="0"/>
    <n v="4.5"/>
    <x v="722"/>
    <s v="https://www.amazon.ae/dp/B0B5GRGYYD"/>
  </r>
  <r>
    <s v="B093QMCXMM"/>
    <x v="31"/>
    <x v="708"/>
    <n v="188.46"/>
    <x v="0"/>
    <n v="4.5"/>
    <x v="723"/>
    <s v="https://www.amazon.ae/dp/B093QMCXMM"/>
  </r>
  <r>
    <s v="B0B6RY9NXX"/>
    <x v="176"/>
    <x v="709"/>
    <n v="156"/>
    <x v="0"/>
    <n v="4"/>
    <x v="724"/>
    <s v="https://www.amazon.ae/dp/B0B6RY9NXX"/>
  </r>
  <r>
    <s v="B089F9K222"/>
    <x v="177"/>
    <x v="710"/>
    <n v="115.89"/>
    <x v="0"/>
    <n v="4.2"/>
    <x v="725"/>
    <s v="https://www.amazon.ae/dp/B089F9K"/>
  </r>
  <r>
    <s v="B0D5GP5YCB"/>
    <x v="56"/>
    <x v="711"/>
    <n v="173.76"/>
    <x v="0"/>
    <n v="4.4000000000000004"/>
    <x v="726"/>
    <s v="https://www.amazon.ae/dp/B0D5GP5YCB"/>
  </r>
  <r>
    <s v="B0C2H1DR1R"/>
    <x v="51"/>
    <x v="712"/>
    <n v="129"/>
    <x v="0"/>
    <n v="4.3"/>
    <x v="727"/>
    <s v="https://www.amazon.ae/dp/B0C2H1DR1R"/>
  </r>
  <r>
    <s v="B0CTMXVRNL"/>
    <x v="62"/>
    <x v="713"/>
    <n v="36"/>
    <x v="0"/>
    <n v="4.3"/>
    <x v="728"/>
    <s v="https://www.amazon.ae/dp/B0CTMXVRNL"/>
  </r>
  <r>
    <s v="B0B5CZPZVK"/>
    <x v="6"/>
    <x v="714"/>
    <n v="68.81"/>
    <x v="0"/>
    <n v="4.2"/>
    <x v="729"/>
    <s v="https://www.amazon.ae/dp/B0B5CZPZVK"/>
  </r>
  <r>
    <s v="B0D1BP4ZH8"/>
    <x v="82"/>
    <x v="715"/>
    <n v="29.04"/>
    <x v="0"/>
    <m/>
    <x v="730"/>
    <s v="https://www.amazon.ae/dp/B0D1BP4ZH8"/>
  </r>
  <r>
    <s v="B09NM9Y957"/>
    <x v="51"/>
    <x v="716"/>
    <n v="110.85"/>
    <x v="0"/>
    <n v="4.8"/>
    <x v="638"/>
    <s v="https://www.amazon.ae/dp/B09NM9Y957"/>
  </r>
  <r>
    <s v="B08P5PD6F7"/>
    <x v="6"/>
    <x v="518"/>
    <n v="100.29"/>
    <x v="0"/>
    <n v="4.5"/>
    <x v="731"/>
    <s v="https://www.amazon.ae/dp/B08P5PD6F7"/>
  </r>
  <r>
    <s v="B0D2KSRG74"/>
    <x v="18"/>
    <x v="717"/>
    <n v="255"/>
    <x v="0"/>
    <n v="4.2"/>
    <x v="732"/>
    <s v="https://www.amazon.ae/dp/B0D2KSRG74"/>
  </r>
  <r>
    <s v="B0DJSQ21BJ"/>
    <x v="4"/>
    <x v="718"/>
    <n v="52"/>
    <x v="0"/>
    <n v="3.3"/>
    <x v="733"/>
    <s v="https://www.amazon.ae/dp/B0DJSQ21BJ"/>
  </r>
  <r>
    <s v="B0CKXSF9DY"/>
    <x v="4"/>
    <x v="719"/>
    <n v="118"/>
    <x v="0"/>
    <n v="4.7"/>
    <x v="734"/>
    <s v="https://www.amazon.ae/dp/B0CKXSF9DY"/>
  </r>
  <r>
    <s v="B08YKDCF2L"/>
    <x v="15"/>
    <x v="720"/>
    <n v="55.86"/>
    <x v="0"/>
    <n v="4.7"/>
    <x v="735"/>
    <s v="https://www.amazon.ae/dp/B08YKDCF2L"/>
  </r>
  <r>
    <s v="B0DDNBT46S"/>
    <x v="22"/>
    <x v="721"/>
    <n v="205.51"/>
    <x v="0"/>
    <n v="5"/>
    <x v="736"/>
    <s v="https://www.amazon.ae/dp/B0DDNBT46S"/>
  </r>
  <r>
    <s v="B0C1SL284R"/>
    <x v="178"/>
    <x v="722"/>
    <n v="150.91"/>
    <x v="0"/>
    <n v="3.9"/>
    <x v="737"/>
    <s v="https://www.amazon.ae/dp/B0C1SL284R"/>
  </r>
  <r>
    <s v="B0D7CTH719"/>
    <x v="18"/>
    <x v="723"/>
    <n v="120.4"/>
    <x v="0"/>
    <n v="4.7"/>
    <x v="738"/>
    <s v="https://www.amazon.ae/dp/B0D7CTH719"/>
  </r>
  <r>
    <s v="B0CLBXQM5V"/>
    <x v="51"/>
    <x v="724"/>
    <n v="69.569999999999993"/>
    <x v="0"/>
    <n v="4.5"/>
    <x v="739"/>
    <s v="https://www.amazon.ae/dp/B0CLBXQM5V"/>
  </r>
  <r>
    <s v="B000HOEPLY"/>
    <x v="96"/>
    <x v="725"/>
    <n v="44"/>
    <x v="0"/>
    <n v="4.2"/>
    <x v="740"/>
    <s v="https://www.amazon.ae/dp/B000HOEPLY"/>
  </r>
  <r>
    <s v="B0CKXV27KJ"/>
    <x v="4"/>
    <x v="726"/>
    <n v="191.34"/>
    <x v="0"/>
    <n v="3.9"/>
    <x v="253"/>
    <s v="https://www.amazon.ae/dp/B0CKXV27KJ"/>
  </r>
  <r>
    <s v="B0BJ4MRR6W"/>
    <x v="14"/>
    <x v="727"/>
    <n v="79"/>
    <x v="0"/>
    <n v="4.5999999999999996"/>
    <x v="741"/>
    <s v="https://www.amazon.ae/dp/B0BJ4MRR6W"/>
  </r>
  <r>
    <s v="B0FGQJZWRG"/>
    <x v="68"/>
    <x v="728"/>
    <n v="102"/>
    <x v="0"/>
    <m/>
    <x v="742"/>
    <s v="https://www.amazon.ae/dp/B0FGQJZWRG"/>
  </r>
  <r>
    <s v="B01HYJ78CM"/>
    <x v="179"/>
    <x v="729"/>
    <n v="61.28"/>
    <x v="0"/>
    <n v="4.5999999999999996"/>
    <x v="743"/>
    <s v="https://www.amazon.ae/dp/B01HYJ78CM"/>
  </r>
  <r>
    <s v="B0CQJTK41C"/>
    <x v="121"/>
    <x v="730"/>
    <m/>
    <x v="0"/>
    <n v="4.5"/>
    <x v="744"/>
    <s v="https://www.amazon.ae/dp/B0CQJTK41C"/>
  </r>
  <r>
    <s v="B0BNM2YSGN"/>
    <x v="4"/>
    <x v="731"/>
    <n v="85.5"/>
    <x v="0"/>
    <n v="4.5"/>
    <x v="745"/>
    <s v="https://www.amazon.ae/dp/B0BNM2YSGN"/>
  </r>
  <r>
    <s v="B09KWPVQ5Q"/>
    <x v="16"/>
    <x v="732"/>
    <n v="144"/>
    <x v="0"/>
    <n v="3.2"/>
    <x v="151"/>
    <s v="https://www.amazon.ae/dp/B09KWPVQ5Q"/>
  </r>
  <r>
    <s v="B0C5WV96LY"/>
    <x v="66"/>
    <x v="290"/>
    <n v="259"/>
    <x v="0"/>
    <n v="4"/>
    <x v="746"/>
    <s v="https://www.amazon.ae/dp/B0C5WV96LY"/>
  </r>
  <r>
    <s v="B002JCSYCS"/>
    <x v="51"/>
    <x v="733"/>
    <n v="99.8"/>
    <x v="0"/>
    <n v="4.5"/>
    <x v="747"/>
    <s v="https://www.amazon.ae/dp/B002JCSYCS"/>
  </r>
  <r>
    <s v="B0DLVBB9D1"/>
    <x v="31"/>
    <x v="734"/>
    <n v="170.17"/>
    <x v="0"/>
    <n v="4"/>
    <x v="748"/>
    <s v="https://www.amazon.ae/dp/B0DLVBB9D"/>
  </r>
  <r>
    <s v="B0BLHPYQJC"/>
    <x v="22"/>
    <x v="735"/>
    <n v="305.79000000000002"/>
    <x v="0"/>
    <n v="4.5"/>
    <x v="749"/>
    <s v="https://www.amazon.ae/dp/B0BLHPYQJC"/>
  </r>
  <r>
    <s v="B0BHLZ94H6"/>
    <x v="180"/>
    <x v="736"/>
    <n v="24"/>
    <x v="0"/>
    <n v="4"/>
    <x v="750"/>
    <s v="https://www.amazon.ae/dp/B0BHLZ94H6"/>
  </r>
  <r>
    <s v="B07H9J9QBF"/>
    <x v="181"/>
    <x v="737"/>
    <n v="318.16000000000003"/>
    <x v="0"/>
    <n v="4.5999999999999996"/>
    <x v="751"/>
    <s v="https://www.amazon.ae/dp/B07H9J9QBF"/>
  </r>
  <r>
    <s v="B0BL6FCFRL"/>
    <x v="182"/>
    <x v="738"/>
    <n v="207.6"/>
    <x v="0"/>
    <n v="4.3"/>
    <x v="752"/>
    <s v="https://www.amazon.ae/dp/B0BL6FCFRL"/>
  </r>
  <r>
    <s v="B09VYYRRHK"/>
    <x v="183"/>
    <x v="739"/>
    <n v="44"/>
    <x v="0"/>
    <n v="4.0999999999999996"/>
    <x v="753"/>
    <s v="https://www.amazon.ae/dp/B09VYYRRHK"/>
  </r>
  <r>
    <s v="B08924YLDB"/>
    <x v="61"/>
    <x v="740"/>
    <n v="126"/>
    <x v="0"/>
    <n v="4.5"/>
    <x v="754"/>
    <s v="https://www.amazon.ae/dp/B08924YLDB"/>
  </r>
  <r>
    <s v="B0FFBL6Q1H"/>
    <x v="0"/>
    <x v="741"/>
    <n v="185"/>
    <x v="0"/>
    <m/>
    <x v="755"/>
    <s v="https://www.amazon.ae/dp/B0FFBL6Q1H"/>
  </r>
  <r>
    <s v="B0F3DDBKZZ"/>
    <x v="31"/>
    <x v="742"/>
    <n v="209.96"/>
    <x v="0"/>
    <n v="5"/>
    <x v="756"/>
    <s v="https://www.amazon.ae/dp/B0F3DDBKZZ"/>
  </r>
  <r>
    <s v="B0DPHW715C"/>
    <x v="6"/>
    <x v="743"/>
    <n v="186"/>
    <x v="0"/>
    <m/>
    <x v="757"/>
    <s v="https://www.amazon.ae/dp/B0DPHW715C"/>
  </r>
  <r>
    <s v="B0D3YYXWC5"/>
    <x v="18"/>
    <x v="744"/>
    <n v="119"/>
    <x v="0"/>
    <n v="4.2"/>
    <x v="758"/>
    <s v="https://www.amazon.ae/dp/B0D3YYXWC"/>
  </r>
  <r>
    <s v="B0CC2RSXDZ"/>
    <x v="107"/>
    <x v="745"/>
    <n v="283.02"/>
    <x v="0"/>
    <n v="4.5"/>
    <x v="759"/>
    <s v="https://www.amazon.ae/dp/B0CC2RSXDZ"/>
  </r>
  <r>
    <s v="B01EZAEOAW"/>
    <x v="184"/>
    <x v="746"/>
    <n v="181.05"/>
    <x v="0"/>
    <n v="4.2"/>
    <x v="760"/>
    <s v="https://www.amazon.ae/dp/B01EZAEOAW"/>
  </r>
  <r>
    <s v="B09HZ8TTLN"/>
    <x v="4"/>
    <x v="747"/>
    <n v="209.3"/>
    <x v="0"/>
    <n v="3.9"/>
    <x v="761"/>
    <s v="https://www.amazon.ae/dp/B09HZ8TTLN"/>
  </r>
  <r>
    <s v="B0FGQJTM9W"/>
    <x v="68"/>
    <x v="748"/>
    <n v="102"/>
    <x v="0"/>
    <m/>
    <x v="762"/>
    <s v="https://www.amazon.ae/dp/B0FGQJTM9W"/>
  </r>
  <r>
    <s v="B0F115SV7N"/>
    <x v="22"/>
    <x v="749"/>
    <n v="219.23"/>
    <x v="0"/>
    <n v="5"/>
    <x v="763"/>
    <s v="https://www.amazon.ae/dp/B0F115SV7N"/>
  </r>
  <r>
    <s v="B0BMLB1TR9"/>
    <x v="185"/>
    <x v="750"/>
    <n v="92"/>
    <x v="0"/>
    <n v="4.2"/>
    <x v="764"/>
    <s v="https://www.amazon.ae/dp/B0BMLB1TR9"/>
  </r>
  <r>
    <s v="B0DNV4VWC1"/>
    <x v="16"/>
    <x v="437"/>
    <m/>
    <x v="0"/>
    <n v="3.5"/>
    <x v="765"/>
    <s v="https://www.amazon.ae/dp/B0DNV4VWC"/>
  </r>
  <r>
    <s v="B0CB5CS8XL"/>
    <x v="186"/>
    <x v="751"/>
    <n v="112"/>
    <x v="0"/>
    <n v="4.7"/>
    <x v="766"/>
    <s v="https://www.amazon.ae/dp/B0CB5CS8XL"/>
  </r>
  <r>
    <s v="B09QLZJLD5"/>
    <x v="187"/>
    <x v="752"/>
    <n v="24.9"/>
    <x v="0"/>
    <n v="4.5"/>
    <x v="767"/>
    <s v="https://www.amazon.ae/dp/B09QLZJLD"/>
  </r>
  <r>
    <s v="B0CL4VQPSJ"/>
    <x v="38"/>
    <x v="753"/>
    <n v="206.59"/>
    <x v="0"/>
    <n v="4.5"/>
    <x v="768"/>
    <s v="https://www.amazon.ae/dp/B0CL4VQPSJ"/>
  </r>
  <r>
    <s v="B0CTZK4F39"/>
    <x v="16"/>
    <x v="754"/>
    <n v="116.48"/>
    <x v="0"/>
    <n v="4.3"/>
    <x v="769"/>
    <s v="https://www.amazon.ae/dp/B0CTZK4F39"/>
  </r>
  <r>
    <s v="B0D66VSDHS"/>
    <x v="97"/>
    <x v="755"/>
    <n v="75"/>
    <x v="0"/>
    <n v="4"/>
    <x v="770"/>
    <s v="https://www.amazon.ae/dp/B0D66VSDHS"/>
  </r>
  <r>
    <s v="B0FGQGZ1V3"/>
    <x v="188"/>
    <x v="756"/>
    <n v="109"/>
    <x v="0"/>
    <m/>
    <x v="771"/>
    <s v="https://www.amazon.ae/dp/B0FGQGZ1V3"/>
  </r>
  <r>
    <s v="B0CPJS14LK"/>
    <x v="16"/>
    <x v="757"/>
    <n v="194.74"/>
    <x v="0"/>
    <n v="4.0999999999999996"/>
    <x v="772"/>
    <s v="https://www.amazon.ae/dp/B0CPJS14LK"/>
  </r>
  <r>
    <s v="B0CNT2GF12"/>
    <x v="189"/>
    <x v="758"/>
    <n v="14.87"/>
    <x v="0"/>
    <n v="4.5"/>
    <x v="773"/>
    <s v="https://www.amazon.ae/dp/B0CNT2GF"/>
  </r>
  <r>
    <s v="B09C6LXJV8"/>
    <x v="190"/>
    <x v="759"/>
    <n v="112.64"/>
    <x v="0"/>
    <n v="4.4000000000000004"/>
    <x v="774"/>
    <s v="https://www.amazon.ae/dp/B09C6LXJV8"/>
  </r>
  <r>
    <s v="B002LITTNS"/>
    <x v="51"/>
    <x v="760"/>
    <n v="160"/>
    <x v="0"/>
    <n v="4.5"/>
    <x v="775"/>
    <s v="https://www.amazon.ae/dp/B002LITTNS"/>
  </r>
  <r>
    <s v="B0B59KFSFM"/>
    <x v="6"/>
    <x v="761"/>
    <n v="88"/>
    <x v="0"/>
    <n v="4.5999999999999996"/>
    <x v="776"/>
    <s v="https://www.amazon.ae/dp/B0B59KFSFM"/>
  </r>
  <r>
    <s v="B08CMN9GT2"/>
    <x v="191"/>
    <x v="762"/>
    <n v="25"/>
    <x v="0"/>
    <n v="4.5"/>
    <x v="777"/>
    <s v="https://www.amazon.ae/dp/B08CMN9GT"/>
  </r>
  <r>
    <s v="B0D2H6X7FG"/>
    <x v="192"/>
    <x v="763"/>
    <n v="176"/>
    <x v="0"/>
    <n v="4.3"/>
    <x v="778"/>
    <s v="https://www.amazon.ae/dp/B0D2H6X7FG"/>
  </r>
  <r>
    <s v="B00CIZLR0C"/>
    <x v="193"/>
    <x v="764"/>
    <n v="140"/>
    <x v="0"/>
    <n v="4.4000000000000004"/>
    <x v="779"/>
    <s v="https://www.amazon.ae/dp/B00CIZLR0C"/>
  </r>
  <r>
    <s v="B079K963KG"/>
    <x v="194"/>
    <x v="765"/>
    <n v="124.37"/>
    <x v="0"/>
    <n v="4.5"/>
    <x v="780"/>
    <s v="https://www.amazon.ae/dp/B079K963KG"/>
  </r>
  <r>
    <s v="B0CDQGC4XZ"/>
    <x v="180"/>
    <x v="766"/>
    <n v="23"/>
    <x v="0"/>
    <n v="4.2"/>
    <x v="781"/>
    <s v="https://www.amazon.ae/dp/B0CDQGC4XZ"/>
  </r>
  <r>
    <s v="B08JKNLY52"/>
    <x v="87"/>
    <x v="767"/>
    <n v="110"/>
    <x v="0"/>
    <n v="4.3"/>
    <x v="782"/>
    <s v="https://www.amazon.ae/dp/B08JKNLY"/>
  </r>
  <r>
    <s v="B0BQWM2N13"/>
    <x v="4"/>
    <x v="768"/>
    <n v="66"/>
    <x v="0"/>
    <n v="4.5999999999999996"/>
    <x v="783"/>
    <s v="https://www.amazon.ae/dp/B0BQWM2N13"/>
  </r>
  <r>
    <s v="B0B4SBFYXZ"/>
    <x v="51"/>
    <x v="769"/>
    <n v="155.61000000000001"/>
    <x v="0"/>
    <n v="4.5999999999999996"/>
    <x v="784"/>
    <s v="https://www.amazon.ae/dp/B0B4SBFYXZ"/>
  </r>
  <r>
    <s v="B09M7K4XG1"/>
    <x v="195"/>
    <x v="770"/>
    <n v="66"/>
    <x v="0"/>
    <n v="4.4000000000000004"/>
    <x v="785"/>
    <s v="https://www.amazon.ae/dp/B09M7K4XG"/>
  </r>
  <r>
    <s v="B007B9MI1M"/>
    <x v="51"/>
    <x v="771"/>
    <n v="249"/>
    <x v="0"/>
    <n v="4.5"/>
    <x v="786"/>
    <s v="https://www.amazon.ae/dp/B007B9MI1M"/>
  </r>
  <r>
    <s v="B0DNFNBBG4"/>
    <x v="18"/>
    <x v="772"/>
    <n v="235"/>
    <x v="0"/>
    <n v="5"/>
    <x v="787"/>
    <s v="https://www.amazon.ae/dp/B0DNFNBBG4"/>
  </r>
  <r>
    <s v="B0CJRRDF22"/>
    <x v="21"/>
    <x v="773"/>
    <n v="104"/>
    <x v="0"/>
    <n v="5"/>
    <x v="788"/>
    <s v="https://www.amazon.ae/dp/B0CJRRDF"/>
  </r>
  <r>
    <s v="B0C3LR5B5G"/>
    <x v="196"/>
    <x v="774"/>
    <n v="111"/>
    <x v="0"/>
    <n v="4.5999999999999996"/>
    <x v="789"/>
    <s v="https://www.amazon.ae/dp/B0C3LR5B5G"/>
  </r>
  <r>
    <s v="B0DNFNBBG4"/>
    <x v="18"/>
    <x v="772"/>
    <n v="235"/>
    <x v="0"/>
    <n v="5"/>
    <x v="787"/>
    <s v="https://www.amazon.ae/dp/B0DNFNBBG4"/>
  </r>
  <r>
    <s v="B0CJRRDF22"/>
    <x v="21"/>
    <x v="773"/>
    <n v="104"/>
    <x v="0"/>
    <n v="5"/>
    <x v="788"/>
    <s v="https://www.amazon.ae/dp/B0CJRRDF"/>
  </r>
  <r>
    <s v="B0C3LR5B5G"/>
    <x v="196"/>
    <x v="774"/>
    <n v="111"/>
    <x v="0"/>
    <n v="4.5999999999999996"/>
    <x v="789"/>
    <s v="https://www.amazon.ae/dp/B0C3LR5B5G"/>
  </r>
  <r>
    <s v="B0F5BSTJDQ"/>
    <x v="56"/>
    <x v="775"/>
    <n v="141.82"/>
    <x v="0"/>
    <n v="4.5"/>
    <x v="790"/>
    <s v="https://www.amazon.ae/dp/B0F5BSTJDQ"/>
  </r>
  <r>
    <s v="B0DNSL3SCJ"/>
    <x v="56"/>
    <x v="776"/>
    <n v="255"/>
    <x v="0"/>
    <n v="5"/>
    <x v="791"/>
    <s v="https://www.amazon.ae/dp/B0DNSL3SCJ"/>
  </r>
  <r>
    <s v="B0DC93L3JD"/>
    <x v="144"/>
    <x v="777"/>
    <n v="64"/>
    <x v="0"/>
    <n v="2.2999999999999998"/>
    <x v="792"/>
    <s v="https://www.amazon.ae/dp/B0DC93L3JD"/>
  </r>
  <r>
    <s v="B07NPWP1Q6"/>
    <x v="39"/>
    <x v="778"/>
    <n v="22.27"/>
    <x v="0"/>
    <n v="4.0999999999999996"/>
    <x v="793"/>
    <s v="https://www.amazon.ae/dp/B07NPWP1Q6"/>
  </r>
  <r>
    <s v="B0BJDHP13Y"/>
    <x v="197"/>
    <x v="779"/>
    <n v="260"/>
    <x v="0"/>
    <n v="4.0999999999999996"/>
    <x v="794"/>
    <s v="https://www.amazon.ae/dp/B0BJDHP13Y"/>
  </r>
  <r>
    <s v="B093QJJLQ4"/>
    <x v="31"/>
    <x v="780"/>
    <n v="206.1"/>
    <x v="0"/>
    <n v="4.5999999999999996"/>
    <x v="795"/>
    <s v="https://www.amazon.ae/dp/B093QJJLQ4"/>
  </r>
  <r>
    <s v="B0C8629SZT"/>
    <x v="16"/>
    <x v="781"/>
    <n v="192.66"/>
    <x v="0"/>
    <n v="4.3"/>
    <x v="796"/>
    <s v="https://www.amazon.ae/dp/B0C8629SZT"/>
  </r>
  <r>
    <s v="B0B3LY7W9N"/>
    <x v="16"/>
    <x v="782"/>
    <n v="133.11000000000001"/>
    <x v="0"/>
    <n v="4.5999999999999996"/>
    <x v="797"/>
    <s v="https://www.amazon.ae/dp/B0B3LY7W9N"/>
  </r>
  <r>
    <s v="B078HVC5YL"/>
    <x v="39"/>
    <x v="783"/>
    <n v="27.46"/>
    <x v="0"/>
    <n v="4.0999999999999996"/>
    <x v="798"/>
    <s v="https://www.amazon.ae/dp/B078HVC5YL"/>
  </r>
  <r>
    <s v="B0CP9MVJ3F"/>
    <x v="16"/>
    <x v="784"/>
    <n v="184"/>
    <x v="0"/>
    <n v="4.7"/>
    <x v="799"/>
    <s v="https://www.amazon.ae/dp/B0CP9MVJ3F"/>
  </r>
  <r>
    <s v="B0CB254GMD"/>
    <x v="16"/>
    <x v="785"/>
    <n v="156.78"/>
    <x v="0"/>
    <n v="4.7"/>
    <x v="800"/>
    <s v="https://www.amazon.ae/dp/B0CB254GMD"/>
  </r>
  <r>
    <s v="B0BZXKR8HQ"/>
    <x v="14"/>
    <x v="586"/>
    <n v="275"/>
    <x v="0"/>
    <n v="4.4000000000000004"/>
    <x v="801"/>
    <s v="https://www.amazon.ae/dp/B0BZXKR8HQ"/>
  </r>
  <r>
    <s v="B0CNCY4FD9"/>
    <x v="14"/>
    <x v="786"/>
    <n v="139"/>
    <x v="0"/>
    <n v="4.5"/>
    <x v="802"/>
    <s v="https://www.amazon.ae/dp/B0CNCY4FD9"/>
  </r>
  <r>
    <s v="B0DRCS1S95"/>
    <x v="22"/>
    <x v="787"/>
    <n v="219"/>
    <x v="0"/>
    <m/>
    <x v="803"/>
    <s v="https://www.amazon.ae/dp/B0DRCS1S9"/>
  </r>
  <r>
    <s v="B0C68QGFX4"/>
    <x v="198"/>
    <x v="788"/>
    <n v="64"/>
    <x v="0"/>
    <n v="4.4000000000000004"/>
    <x v="804"/>
    <s v="https://www.amazon.ae/dp/B0C68QGFX4"/>
  </r>
  <r>
    <s v="B09B12QLSM"/>
    <x v="6"/>
    <x v="789"/>
    <n v="60"/>
    <x v="0"/>
    <n v="4.5"/>
    <x v="805"/>
    <s v="https://www.amazon.ae/dp/B09B12QLSM"/>
  </r>
  <r>
    <s v="B07B8RTM9J"/>
    <x v="51"/>
    <x v="790"/>
    <n v="134.55000000000001"/>
    <x v="0"/>
    <n v="4.5"/>
    <x v="806"/>
    <s v="https://www.amazon.ae/dp/B07B8RTM9J"/>
  </r>
  <r>
    <s v="B0DHY5ZCSR"/>
    <x v="4"/>
    <x v="791"/>
    <n v="55"/>
    <x v="0"/>
    <n v="4.5"/>
    <x v="807"/>
    <s v="https://www.amazon.ae/dp/B0DHY5ZCSR"/>
  </r>
  <r>
    <s v="B0DJNRNY2C"/>
    <x v="4"/>
    <x v="792"/>
    <n v="46"/>
    <x v="0"/>
    <n v="4.3"/>
    <x v="808"/>
    <s v="https://www.amazon.ae/dp/B0DJNRNY2C"/>
  </r>
  <r>
    <s v="B0C85XTMNR"/>
    <x v="6"/>
    <x v="793"/>
    <n v="173.48"/>
    <x v="0"/>
    <n v="4.4000000000000004"/>
    <x v="809"/>
    <s v="https://www.amazon.ae/dp/B0C85XTMNR"/>
  </r>
  <r>
    <s v="B08H4KYDWX"/>
    <x v="199"/>
    <x v="794"/>
    <n v="47.31"/>
    <x v="0"/>
    <n v="3.8"/>
    <x v="810"/>
    <s v="https://www.amazon.ae/dp/B08H4KYDWX"/>
  </r>
  <r>
    <s v="B0D3HZW5BM"/>
    <x v="16"/>
    <x v="795"/>
    <n v="159"/>
    <x v="0"/>
    <n v="4.4000000000000004"/>
    <x v="811"/>
    <s v="https://www.amazon.ae/dp/B0D3HZW5BM"/>
  </r>
  <r>
    <s v="B0C2H8DKT7"/>
    <x v="200"/>
    <x v="796"/>
    <n v="162.58000000000001"/>
    <x v="0"/>
    <n v="4.2"/>
    <x v="812"/>
    <s v="https://www.amazon.ae/dp/B0C2H8DKT7"/>
  </r>
  <r>
    <s v="B08R6FGXS7"/>
    <x v="4"/>
    <x v="797"/>
    <n v="90.3"/>
    <x v="0"/>
    <n v="4.0999999999999996"/>
    <x v="813"/>
    <s v="https://www.amazon.ae/dp/B08R6FGXS7"/>
  </r>
  <r>
    <s v="B00N1997B0"/>
    <x v="22"/>
    <x v="798"/>
    <n v="49"/>
    <x v="0"/>
    <n v="4.2"/>
    <x v="814"/>
    <s v="https://www.amazon.ae/dp/B00N1997B"/>
  </r>
  <r>
    <s v="B08Z756W7C"/>
    <x v="201"/>
    <x v="799"/>
    <n v="539"/>
    <x v="0"/>
    <n v="4.5999999999999996"/>
    <x v="815"/>
    <s v="https://www.amazon.ae/dp/B08Z756W7C"/>
  </r>
  <r>
    <s v="B07P3LCZXN"/>
    <x v="34"/>
    <x v="800"/>
    <n v="41.99"/>
    <x v="0"/>
    <n v="4.5"/>
    <x v="816"/>
    <s v="https://www.amazon.ae/dp/B07P3LCZXN"/>
  </r>
  <r>
    <s v="B0F62XS9LX"/>
    <x v="0"/>
    <x v="157"/>
    <n v="144.80000000000001"/>
    <x v="0"/>
    <n v="5"/>
    <x v="817"/>
    <s v="https://www.amazon.ae/dp/B0F62XS9LX"/>
  </r>
  <r>
    <s v="B0BTGN9WQH"/>
    <x v="202"/>
    <x v="801"/>
    <n v="116.15"/>
    <x v="0"/>
    <n v="4.3"/>
    <x v="818"/>
    <s v="https://www.amazon.ae/dp/B0BTGN9WQH"/>
  </r>
  <r>
    <s v="B077G9SV4V"/>
    <x v="51"/>
    <x v="802"/>
    <n v="143.08000000000001"/>
    <x v="0"/>
    <n v="4.4000000000000004"/>
    <x v="819"/>
    <s v="https://www.amazon.ae/dp/B077G9SV4V"/>
  </r>
  <r>
    <s v="B0DBM73FKN"/>
    <x v="24"/>
    <x v="803"/>
    <n v="63"/>
    <x v="0"/>
    <n v="4.5"/>
    <x v="820"/>
    <s v="https://www.amazon.ae/dp/B0DBM73FKN"/>
  </r>
  <r>
    <s v="B0B2ZXX2D3"/>
    <x v="203"/>
    <x v="804"/>
    <n v="480"/>
    <x v="0"/>
    <n v="4.4000000000000004"/>
    <x v="821"/>
    <s v="https://www.amazon.ae/dp/B0B2ZXX2D3"/>
  </r>
  <r>
    <s v="B0DJF9XMR6"/>
    <x v="33"/>
    <x v="805"/>
    <n v="74"/>
    <x v="0"/>
    <m/>
    <x v="822"/>
    <s v="https://www.amazon.ae/dp/B0DJF9XMR6"/>
  </r>
  <r>
    <s v="B098F4F738"/>
    <x v="6"/>
    <x v="806"/>
    <n v="227"/>
    <x v="0"/>
    <n v="4.2"/>
    <x v="823"/>
    <s v="https://www.amazon.ae/dp/B098F4F738"/>
  </r>
  <r>
    <s v="B0BQWXTGQW"/>
    <x v="4"/>
    <x v="807"/>
    <n v="59"/>
    <x v="0"/>
    <n v="4.4000000000000004"/>
    <x v="824"/>
    <s v="https://www.amazon.ae/dp/B0BQWXTGQW"/>
  </r>
  <r>
    <s v="B09TRHHGGK"/>
    <x v="22"/>
    <x v="808"/>
    <n v="123.93"/>
    <x v="0"/>
    <n v="4.5"/>
    <x v="825"/>
    <s v="https://www.amazon.ae/dp/B09TRHHGGK"/>
  </r>
  <r>
    <s v="B097767GLR"/>
    <x v="51"/>
    <x v="809"/>
    <n v="149"/>
    <x v="0"/>
    <n v="4.2"/>
    <x v="826"/>
    <s v="https://www.amazon.ae/dp/B097767GLR"/>
  </r>
  <r>
    <s v="B0C29DWQ2X"/>
    <x v="14"/>
    <x v="810"/>
    <n v="68"/>
    <x v="0"/>
    <n v="4.5"/>
    <x v="827"/>
    <s v="https://www.amazon.ae/dp/B0C29DWQ2X"/>
  </r>
  <r>
    <s v="B0CM112LTF"/>
    <x v="204"/>
    <x v="811"/>
    <n v="223.18"/>
    <x v="0"/>
    <n v="4"/>
    <x v="828"/>
    <s v="https://www.amazon.ae/dp/B0CM112LTF"/>
  </r>
  <r>
    <s v="B0FG36W2YF"/>
    <x v="0"/>
    <x v="812"/>
    <n v="106"/>
    <x v="0"/>
    <m/>
    <x v="829"/>
    <s v="https://www.amazon.ae/dp/B0FG36W2YF"/>
  </r>
  <r>
    <s v="B0785FWNL6"/>
    <x v="14"/>
    <x v="813"/>
    <n v="77.77"/>
    <x v="0"/>
    <n v="4.5"/>
    <x v="830"/>
    <s v="https://www.amazon.ae/dp/B0785FWNL6"/>
  </r>
  <r>
    <s v="B0F8HHHB65"/>
    <x v="205"/>
    <x v="814"/>
    <n v="95"/>
    <x v="0"/>
    <n v="2.7"/>
    <x v="831"/>
    <s v="https://www.amazon.ae/dp/B0F8HHHB6"/>
  </r>
  <r>
    <s v="B0D2NVRSTK"/>
    <x v="51"/>
    <x v="815"/>
    <n v="112.7"/>
    <x v="0"/>
    <n v="4.5"/>
    <x v="832"/>
    <s v="https://www.amazon.ae/dp/B0D2NVRSTK"/>
  </r>
  <r>
    <s v="B07MTYZ1T7"/>
    <x v="206"/>
    <x v="816"/>
    <n v="45.6"/>
    <x v="0"/>
    <n v="4.3"/>
    <x v="833"/>
    <s v="https://www.amazon.ae/dp/B07MTYZ1T7"/>
  </r>
  <r>
    <s v="B0CRQWS49L"/>
    <x v="207"/>
    <x v="817"/>
    <n v="79"/>
    <x v="0"/>
    <n v="4.2"/>
    <x v="834"/>
    <s v="https://www.amazon.ae/dp/B0CRQWS49L"/>
  </r>
  <r>
    <s v="B09QMBP112"/>
    <x v="49"/>
    <x v="818"/>
    <n v="75.83"/>
    <x v="0"/>
    <n v="4.3"/>
    <x v="835"/>
    <s v="https://www.amazon.ae/dp/B09QMBP"/>
  </r>
  <r>
    <s v="B0D9R121GW"/>
    <x v="22"/>
    <x v="819"/>
    <n v="278.95999999999998"/>
    <x v="0"/>
    <n v="5"/>
    <x v="836"/>
    <s v="https://www.amazon.ae/dp/B0D9R121GW"/>
  </r>
  <r>
    <s v="B091733NQD"/>
    <x v="208"/>
    <x v="820"/>
    <n v="41"/>
    <x v="0"/>
    <n v="3.8"/>
    <x v="837"/>
    <s v="https://www.amazon.ae/dp/B091733NQD"/>
  </r>
  <r>
    <s v="B0C6Q7LJGX"/>
    <x v="121"/>
    <x v="821"/>
    <n v="21"/>
    <x v="0"/>
    <n v="4.5999999999999996"/>
    <x v="838"/>
    <s v="https://www.amazon.ae/dp/B0C6Q7LJGX"/>
  </r>
  <r>
    <s v="B0777456WG"/>
    <x v="38"/>
    <x v="822"/>
    <n v="179"/>
    <x v="0"/>
    <n v="4.0999999999999996"/>
    <x v="839"/>
    <s v="https://www.amazon.ae/dp/B0777456WG"/>
  </r>
  <r>
    <s v="B00LJKK13Q"/>
    <x v="209"/>
    <x v="823"/>
    <n v="307.10000000000002"/>
    <x v="0"/>
    <n v="4.5999999999999996"/>
    <x v="840"/>
    <s v="https://www.amazon.ae/dp/B00LJKK13Q"/>
  </r>
  <r>
    <s v="B09YXNJXJS"/>
    <x v="18"/>
    <x v="824"/>
    <n v="159.21"/>
    <x v="0"/>
    <n v="4.4000000000000004"/>
    <x v="841"/>
    <s v="https://www.amazon.ae/dp/B09YXNJXJS"/>
  </r>
  <r>
    <s v="B0DJF9VWLK"/>
    <x v="33"/>
    <x v="825"/>
    <n v="225"/>
    <x v="0"/>
    <m/>
    <x v="842"/>
    <s v="https://www.amazon.ae/dp/B0DJF9VWLK"/>
  </r>
  <r>
    <s v="B0F679F5G7"/>
    <x v="188"/>
    <x v="826"/>
    <n v="33.92"/>
    <x v="0"/>
    <m/>
    <x v="843"/>
    <s v="https://www.amazon.ae/dp/B0F679F5G7"/>
  </r>
  <r>
    <s v="B0DHWKGQLD"/>
    <x v="4"/>
    <x v="827"/>
    <n v="76"/>
    <x v="0"/>
    <n v="4.2"/>
    <x v="844"/>
    <s v="https://www.amazon.ae/dp/B0DHWKGQLD"/>
  </r>
  <r>
    <s v="B0D9P921QK"/>
    <x v="6"/>
    <x v="828"/>
    <n v="212"/>
    <x v="0"/>
    <n v="4.2"/>
    <x v="845"/>
    <s v="https://www.amazon.ae/dp/B0D9P921QK"/>
  </r>
  <r>
    <s v="B0BGHYFLRH"/>
    <x v="210"/>
    <x v="829"/>
    <n v="35"/>
    <x v="0"/>
    <n v="4.4000000000000004"/>
    <x v="846"/>
    <s v="https://www.amazon.ae/dp/B0BGHYFLRH"/>
  </r>
  <r>
    <s v="B0CRZ17GYL"/>
    <x v="6"/>
    <x v="830"/>
    <n v="89"/>
    <x v="0"/>
    <n v="4.5"/>
    <x v="847"/>
    <s v="https://www.amazon.ae/dp/B0CRZ17GYL"/>
  </r>
  <r>
    <s v="B0BQRMFNTW"/>
    <x v="211"/>
    <x v="831"/>
    <n v="145"/>
    <x v="0"/>
    <n v="4.4000000000000004"/>
    <x v="848"/>
    <s v="https://www.amazon.ae/dp/B0BQRMFNTW"/>
  </r>
  <r>
    <s v="B0CL7J7J4S"/>
    <x v="16"/>
    <x v="832"/>
    <n v="251.98"/>
    <x v="0"/>
    <n v="4.4000000000000004"/>
    <x v="849"/>
    <s v="https://www.amazon.ae/dp/B0CL7J7J4S"/>
  </r>
  <r>
    <s v="B0F9WNYXJ8"/>
    <x v="205"/>
    <x v="833"/>
    <n v="270"/>
    <x v="0"/>
    <n v="5"/>
    <x v="850"/>
    <s v="https://www.amazon.ae/dp/B0F9WNYXJ8"/>
  </r>
  <r>
    <s v="B0D2RY4N7S"/>
    <x v="212"/>
    <x v="834"/>
    <n v="439"/>
    <x v="0"/>
    <n v="4.5999999999999996"/>
    <x v="851"/>
    <s v="https://www.amazon.ae/dp/B0D2RY4N7S"/>
  </r>
  <r>
    <s v="B0CN91G4VF"/>
    <x v="56"/>
    <x v="835"/>
    <n v="199"/>
    <x v="0"/>
    <n v="4"/>
    <x v="852"/>
    <s v="https://www.amazon.ae/dp/B0CN91G4VF"/>
  </r>
  <r>
    <s v="B0BZWYN1GV"/>
    <x v="14"/>
    <x v="836"/>
    <n v="367.68"/>
    <x v="0"/>
    <n v="4.5"/>
    <x v="853"/>
    <s v="https://www.amazon.ae/dp/B0BZWYN1GV"/>
  </r>
  <r>
    <s v="B0D16D6LMM"/>
    <x v="14"/>
    <x v="837"/>
    <n v="51"/>
    <x v="0"/>
    <n v="4.5999999999999996"/>
    <x v="854"/>
    <s v="https://www.amazon.ae/dp/B0D16D6LMM"/>
  </r>
  <r>
    <s v="B0CQM6NBFJ"/>
    <x v="82"/>
    <x v="838"/>
    <n v="202.3"/>
    <x v="0"/>
    <n v="3.7"/>
    <x v="855"/>
    <s v="https://www.amazon.ae/dp/B0CQM6NBFJ"/>
  </r>
  <r>
    <s v="B0BQVQVF7G"/>
    <x v="213"/>
    <x v="839"/>
    <n v="379"/>
    <x v="0"/>
    <n v="4.3"/>
    <x v="856"/>
    <s v="https://www.amazon.ae/dp/B0BQVQVF7G"/>
  </r>
  <r>
    <s v="B06ZZ2BZDQ"/>
    <x v="214"/>
    <x v="840"/>
    <n v="132"/>
    <x v="0"/>
    <n v="4.5"/>
    <x v="857"/>
    <s v="https://www.amazon.ae/dp/B06ZZ2BZDQ"/>
  </r>
  <r>
    <s v="B0D2NVQ3DT"/>
    <x v="51"/>
    <x v="841"/>
    <n v="119"/>
    <x v="0"/>
    <n v="4.5999999999999996"/>
    <x v="858"/>
    <s v="https://www.amazon.ae/dp/B0D2NVQ3DT"/>
  </r>
  <r>
    <s v="B094C8KMT7"/>
    <x v="215"/>
    <x v="842"/>
    <n v="401.91"/>
    <x v="0"/>
    <n v="4.2"/>
    <x v="859"/>
    <s v="https://www.amazon.ae/dp/B094C8KMT7"/>
  </r>
  <r>
    <s v="B07S7QBS3R"/>
    <x v="39"/>
    <x v="843"/>
    <n v="12"/>
    <x v="0"/>
    <n v="3.7"/>
    <x v="860"/>
    <s v="https://www.amazon.ae/dp/B07S7QBS3R"/>
  </r>
  <r>
    <s v="B0CD3J4X25"/>
    <x v="6"/>
    <x v="844"/>
    <n v="87"/>
    <x v="0"/>
    <n v="4.3"/>
    <x v="861"/>
    <s v="https://www.amazon.ae/dp/B0CD3J4X"/>
  </r>
  <r>
    <s v="B01IA6CIA0"/>
    <x v="16"/>
    <x v="845"/>
    <n v="269.08999999999997"/>
    <x v="0"/>
    <n v="4.3"/>
    <x v="862"/>
    <s v="https://www.amazon.ae/dp/B01IA6CIA"/>
  </r>
  <r>
    <s v="B0DYL5M789"/>
    <x v="6"/>
    <x v="846"/>
    <n v="99"/>
    <x v="0"/>
    <m/>
    <x v="863"/>
    <s v="https://www.amazon.ae/dp/B0DYL5M789"/>
  </r>
  <r>
    <s v="B0D33VKL78"/>
    <x v="4"/>
    <x v="847"/>
    <n v="43"/>
    <x v="0"/>
    <n v="1"/>
    <x v="864"/>
    <s v="https://www.amazon.ae/dp/B0D33VKL78"/>
  </r>
  <r>
    <s v="B0CKXTZPR8"/>
    <x v="4"/>
    <x v="216"/>
    <n v="109.76"/>
    <x v="0"/>
    <n v="4.5"/>
    <x v="865"/>
    <s v="https://www.amazon.ae/dp/B0CKXTZPR8"/>
  </r>
  <r>
    <s v="B0CC3Y189P"/>
    <x v="16"/>
    <x v="848"/>
    <n v="184.55"/>
    <x v="0"/>
    <n v="4.5999999999999996"/>
    <x v="866"/>
    <s v="https://www.amazon.ae/dp/B0CC3Y189P"/>
  </r>
  <r>
    <s v="B075NWCNST"/>
    <x v="132"/>
    <x v="849"/>
    <n v="126"/>
    <x v="0"/>
    <n v="4.5999999999999996"/>
    <x v="867"/>
    <s v="https://www.amazon.ae/dp/B075NWCNST"/>
  </r>
  <r>
    <s v="B0CXGHNRTT"/>
    <x v="142"/>
    <x v="850"/>
    <n v="104.19"/>
    <x v="0"/>
    <n v="4.4000000000000004"/>
    <x v="868"/>
    <s v="https://www.amazon.ae/dp/B0CXGHNRTT"/>
  </r>
  <r>
    <s v="B0CKY15T4P"/>
    <x v="4"/>
    <x v="851"/>
    <n v="257.14"/>
    <x v="0"/>
    <n v="4.3"/>
    <x v="869"/>
    <s v="https://www.amazon.ae/dp/B0CKY15T4P"/>
  </r>
  <r>
    <s v="B0D47ZXJ7S"/>
    <x v="17"/>
    <x v="852"/>
    <n v="139"/>
    <x v="0"/>
    <m/>
    <x v="870"/>
    <s v="https://www.amazon.ae/dp/B0D47ZXJ7S"/>
  </r>
  <r>
    <s v="B0CG2R6HG4"/>
    <x v="16"/>
    <x v="853"/>
    <n v="275"/>
    <x v="0"/>
    <n v="4.4000000000000004"/>
    <x v="871"/>
    <s v="https://www.amazon.ae/dp/B0CG2R6HG4"/>
  </r>
  <r>
    <s v="B0C3WR5HDL"/>
    <x v="15"/>
    <x v="854"/>
    <n v="670.57"/>
    <x v="0"/>
    <n v="4.5"/>
    <x v="872"/>
    <s v="https://www.amazon.ae/dp/B0C3WR5HDL"/>
  </r>
  <r>
    <s v="B0C1T6W5K8"/>
    <x v="5"/>
    <x v="855"/>
    <n v="255"/>
    <x v="0"/>
    <n v="4.7"/>
    <x v="873"/>
    <s v="https://www.amazon.ae/dp/B0C1T6W5K8"/>
  </r>
  <r>
    <s v="B0C4N6MWZ9"/>
    <x v="216"/>
    <x v="856"/>
    <n v="30.11"/>
    <x v="0"/>
    <n v="3.9"/>
    <x v="874"/>
    <s v="https://www.amazon.ae/dp/B0C4N6MWZ9"/>
  </r>
  <r>
    <s v="B0DLL7TJKL"/>
    <x v="4"/>
    <x v="857"/>
    <n v="76"/>
    <x v="0"/>
    <n v="5"/>
    <x v="875"/>
    <s v="https://www.amazon.ae/dp/B0DLL7TJKL"/>
  </r>
  <r>
    <s v="B0BQW52G1Z"/>
    <x v="31"/>
    <x v="858"/>
    <n v="332.96"/>
    <x v="0"/>
    <n v="4.4000000000000004"/>
    <x v="876"/>
    <s v="https://www.amazon.ae/dp/B0BQW52G1Z"/>
  </r>
  <r>
    <s v="B08MT53WR6"/>
    <x v="39"/>
    <x v="859"/>
    <n v="45.64"/>
    <x v="0"/>
    <n v="3.8"/>
    <x v="877"/>
    <s v="https://www.amazon.ae/dp/B08MT53WR6"/>
  </r>
  <r>
    <s v="B099FFWKCZ"/>
    <x v="16"/>
    <x v="860"/>
    <n v="141.69999999999999"/>
    <x v="0"/>
    <n v="4.5"/>
    <x v="878"/>
    <s v="https://www.amazon.ae/dp/B099FFWKCZ"/>
  </r>
  <r>
    <s v="B0DRW1ZWFG"/>
    <x v="33"/>
    <x v="861"/>
    <n v="319"/>
    <x v="0"/>
    <n v="3.8"/>
    <x v="879"/>
    <s v="https://www.amazon.ae/dp/B0DRW1ZWFG"/>
  </r>
  <r>
    <s v="B0BJL1TSWJ"/>
    <x v="4"/>
    <x v="862"/>
    <n v="150"/>
    <x v="0"/>
    <n v="4.4000000000000004"/>
    <x v="880"/>
    <s v="https://www.amazon.ae/dp/B0BJL1TSWJ"/>
  </r>
  <r>
    <s v="B0BP2Q3L1D"/>
    <x v="4"/>
    <x v="863"/>
    <n v="33"/>
    <x v="0"/>
    <n v="4.5999999999999996"/>
    <x v="881"/>
    <s v="https://www.amazon.ae/dp/B0BP2Q3L1D"/>
  </r>
  <r>
    <s v="B0FH9VC3F9"/>
    <x v="8"/>
    <x v="301"/>
    <n v="9.99"/>
    <x v="0"/>
    <m/>
    <x v="312"/>
    <s v="https://www.amazon.ae/dp/B0FH9VC3F9"/>
  </r>
  <r>
    <s v="B0DRW1ZWFG"/>
    <x v="33"/>
    <x v="861"/>
    <n v="319"/>
    <x v="0"/>
    <n v="3.8"/>
    <x v="879"/>
    <s v="https://www.amazon.ae/dp/B0DRW1ZWFG"/>
  </r>
  <r>
    <s v="B0BJL1TSWJ"/>
    <x v="4"/>
    <x v="862"/>
    <n v="150"/>
    <x v="0"/>
    <n v="4.4000000000000004"/>
    <x v="880"/>
    <s v="https://www.amazon.ae/dp/B0BJL1TSWJ"/>
  </r>
  <r>
    <s v="B0BP2Q3L1D"/>
    <x v="4"/>
    <x v="863"/>
    <n v="33"/>
    <x v="0"/>
    <n v="4.5999999999999996"/>
    <x v="881"/>
    <s v="https://www.amazon.ae/dp/B0BP2Q3L1D"/>
  </r>
  <r>
    <s v="B0FH9VC3F9"/>
    <x v="8"/>
    <x v="301"/>
    <n v="9.99"/>
    <x v="0"/>
    <m/>
    <x v="312"/>
    <s v="https://www.amazon.ae/dp/B0FH9VC3F9"/>
  </r>
  <r>
    <s v="B0BPSNCMMY"/>
    <x v="4"/>
    <x v="864"/>
    <n v="71"/>
    <x v="0"/>
    <n v="4.7"/>
    <x v="882"/>
    <s v="https://www.amazon.ae/dp/B0BPSNCMMY"/>
  </r>
  <r>
    <s v="B000CRHCCU"/>
    <x v="15"/>
    <x v="865"/>
    <n v="179.58"/>
    <x v="0"/>
    <n v="4.5"/>
    <x v="883"/>
    <s v="https://www.amazon.ae/dp/B000CRHCCU"/>
  </r>
  <r>
    <s v="B0783QNJHK"/>
    <x v="217"/>
    <x v="866"/>
    <n v="100"/>
    <x v="0"/>
    <n v="4.2"/>
    <x v="884"/>
    <s v="https://www.amazon.ae/dp/B0783QNJHK"/>
  </r>
  <r>
    <s v="B09N3MM6B8"/>
    <x v="4"/>
    <x v="124"/>
    <n v="157"/>
    <x v="0"/>
    <n v="4.0999999999999996"/>
    <x v="885"/>
    <s v="https://www.amazon.ae/dp/B09N3MM6B8"/>
  </r>
  <r>
    <s v="B09GNKDN5M"/>
    <x v="80"/>
    <x v="867"/>
    <n v="53.07"/>
    <x v="0"/>
    <n v="4.2"/>
    <x v="886"/>
    <s v="https://www.amazon.ae/dp/B09GNKDN5M"/>
  </r>
  <r>
    <s v="B0D1VBWFRV"/>
    <x v="2"/>
    <x v="868"/>
    <n v="63.13"/>
    <x v="0"/>
    <n v="4.5"/>
    <x v="887"/>
    <s v="https://www.amazon.ae/dp/B0D1VBWFRV"/>
  </r>
  <r>
    <s v="B0C3YQLN62"/>
    <x v="16"/>
    <x v="869"/>
    <n v="108"/>
    <x v="0"/>
    <n v="4.0999999999999996"/>
    <x v="888"/>
    <s v="https://www.amazon.ae/dp/B0C3YQLN6"/>
  </r>
  <r>
    <s v="B0DS6NG639"/>
    <x v="111"/>
    <x v="870"/>
    <n v="949"/>
    <x v="0"/>
    <n v="4.5"/>
    <x v="889"/>
    <s v="https://www.amazon.ae/dp/B0DS6NG639"/>
  </r>
  <r>
    <s v="B083Z8X5SL"/>
    <x v="107"/>
    <x v="871"/>
    <n v="156"/>
    <x v="0"/>
    <n v="4.4000000000000004"/>
    <x v="890"/>
    <s v="https://www.amazon.ae/dp/B083Z8X5SL"/>
  </r>
  <r>
    <s v="B0D3HYYR2H"/>
    <x v="16"/>
    <x v="872"/>
    <n v="114"/>
    <x v="0"/>
    <n v="5"/>
    <x v="106"/>
    <s v="https://www.amazon.ae/dp/B0D3HYYR2H"/>
  </r>
  <r>
    <s v="B07GSJ45CF"/>
    <x v="218"/>
    <x v="873"/>
    <n v="140"/>
    <x v="0"/>
    <n v="4.5999999999999996"/>
    <x v="891"/>
    <s v="https://www.amazon.ae/dp/B07GSJ45CF"/>
  </r>
  <r>
    <s v="B0F5BHR928"/>
    <x v="56"/>
    <x v="874"/>
    <n v="229"/>
    <x v="0"/>
    <n v="4.0999999999999996"/>
    <x v="892"/>
    <s v="https://www.amazon.ae/dp/B0F5BHR928"/>
  </r>
  <r>
    <s v="B0B45W5NL8"/>
    <x v="4"/>
    <x v="875"/>
    <n v="117"/>
    <x v="0"/>
    <n v="4.5999999999999996"/>
    <x v="893"/>
    <s v="https://www.amazon.ae/dp/B0B45W5NL8"/>
  </r>
  <r>
    <s v="B0B2X11LW8"/>
    <x v="4"/>
    <x v="34"/>
    <n v="143"/>
    <x v="0"/>
    <n v="4.5999999999999996"/>
    <x v="46"/>
    <s v="https://www.amazon.ae/dp/B0B2X11LW8"/>
  </r>
  <r>
    <s v="B0874WTGVV"/>
    <x v="14"/>
    <x v="876"/>
    <n v="157.83000000000001"/>
    <x v="0"/>
    <n v="4.5999999999999996"/>
    <x v="894"/>
    <s v="https://www.amazon.ae/dp/B0874WTGVV"/>
  </r>
  <r>
    <s v="B0CN9SP9R5"/>
    <x v="29"/>
    <x v="877"/>
    <n v="318"/>
    <x v="0"/>
    <n v="4.8"/>
    <x v="895"/>
    <s v="https://www.amazon.ae/dp/B0CN9SP9R"/>
  </r>
  <r>
    <s v="B0D2NRH988"/>
    <x v="51"/>
    <x v="878"/>
    <n v="99"/>
    <x v="0"/>
    <n v="4.5"/>
    <x v="896"/>
    <s v="https://www.amazon.ae/dp/B0D2NRH988"/>
  </r>
  <r>
    <s v="B0DLL9G32T"/>
    <x v="4"/>
    <x v="879"/>
    <n v="67"/>
    <x v="0"/>
    <n v="1"/>
    <x v="897"/>
    <s v="https://www.amazon.ae/dp/B0DLL9G32T"/>
  </r>
  <r>
    <s v="B0BRQXKDZH"/>
    <x v="22"/>
    <x v="880"/>
    <n v="105.67"/>
    <x v="0"/>
    <n v="4.5999999999999996"/>
    <x v="898"/>
    <s v="https://www.amazon.ae/dp/B0BRQXKDZH"/>
  </r>
  <r>
    <s v="B09T3RL8CN"/>
    <x v="114"/>
    <x v="881"/>
    <n v="68"/>
    <x v="0"/>
    <n v="4.5"/>
    <x v="899"/>
    <s v="https://www.amazon.ae/dp/B09T3RL8CN"/>
  </r>
  <r>
    <s v="B0DPGDCND6"/>
    <x v="23"/>
    <x v="882"/>
    <n v="419"/>
    <x v="0"/>
    <m/>
    <x v="900"/>
    <s v="https://www.amazon.ae/dp/B0DPGDCND6"/>
  </r>
  <r>
    <s v="B01M7R98IY"/>
    <x v="23"/>
    <x v="883"/>
    <n v="440"/>
    <x v="0"/>
    <n v="4.7"/>
    <x v="901"/>
    <s v="https://www.amazon.ae/dp/B01M7R98IY"/>
  </r>
  <r>
    <s v="B0DMV1MQT6"/>
    <x v="4"/>
    <x v="884"/>
    <n v="112"/>
    <x v="0"/>
    <n v="4.8"/>
    <x v="902"/>
    <s v="https://www.amazon.ae/dp/B0DMV1MQT6"/>
  </r>
  <r>
    <s v="B0CJVSPPGM"/>
    <x v="14"/>
    <x v="885"/>
    <n v="71"/>
    <x v="0"/>
    <n v="4.2"/>
    <x v="903"/>
    <s v="https://www.amazon.ae/dp/B0CJVSPPGM"/>
  </r>
  <r>
    <s v="B08NYHYT7G"/>
    <x v="6"/>
    <x v="886"/>
    <n v="115"/>
    <x v="0"/>
    <n v="4.5999999999999996"/>
    <x v="904"/>
    <s v="https://www.amazon.ae/dp/B08NYHYT7G"/>
  </r>
  <r>
    <s v="B0D7HGR9Y1"/>
    <x v="2"/>
    <x v="887"/>
    <n v="89"/>
    <x v="0"/>
    <m/>
    <x v="905"/>
    <s v="https://www.amazon.ae/dp/B0D7HGR9Y"/>
  </r>
  <r>
    <s v="B0D61LCF8K"/>
    <x v="51"/>
    <x v="888"/>
    <n v="141.06"/>
    <x v="0"/>
    <n v="4.7"/>
    <x v="906"/>
    <s v="https://www.amazon.ae/dp/B0D61LCF8K"/>
  </r>
  <r>
    <s v="B08V93PXFX"/>
    <x v="6"/>
    <x v="889"/>
    <n v="60"/>
    <x v="0"/>
    <n v="4.5999999999999996"/>
    <x v="87"/>
    <s v="https://www.amazon.ae/dp/B08V93PXFX"/>
  </r>
  <r>
    <s v="B08CVQJPSL"/>
    <x v="5"/>
    <x v="890"/>
    <n v="199"/>
    <x v="0"/>
    <n v="4.3"/>
    <x v="907"/>
    <s v="https://www.amazon.ae/dp/B08CVQJPSL"/>
  </r>
  <r>
    <s v="B09WGYKYTT"/>
    <x v="219"/>
    <x v="891"/>
    <n v="50"/>
    <x v="0"/>
    <n v="4.2"/>
    <x v="908"/>
    <s v="https://www.amazon.ae/dp/B09WGYKYTT"/>
  </r>
  <r>
    <s v="B0DJPPVGC2"/>
    <x v="2"/>
    <x v="892"/>
    <n v="96.19"/>
    <x v="0"/>
    <n v="5"/>
    <x v="909"/>
    <s v="https://www.amazon.ae/dp/B0DJPPVGC"/>
  </r>
  <r>
    <s v="B0BP7W1D46"/>
    <x v="4"/>
    <x v="893"/>
    <n v="34"/>
    <x v="0"/>
    <n v="4.5"/>
    <x v="910"/>
    <s v="https://www.amazon.ae/dp/B0BP7W1D46"/>
  </r>
  <r>
    <s v="B0C1TN7CNP"/>
    <x v="16"/>
    <x v="894"/>
    <n v="383.32"/>
    <x v="0"/>
    <n v="4.5999999999999996"/>
    <x v="911"/>
    <s v="https://www.amazon.ae/dp/B0C1TN7CNP"/>
  </r>
  <r>
    <s v="B0CYQ2GKN7"/>
    <x v="4"/>
    <x v="895"/>
    <n v="97.9"/>
    <x v="0"/>
    <n v="4.5999999999999996"/>
    <x v="912"/>
    <s v="https://www.amazon.ae/dp/B0CYQ2GKN7"/>
  </r>
  <r>
    <s v="B0784HCDS1"/>
    <x v="66"/>
    <x v="896"/>
    <n v="296"/>
    <x v="0"/>
    <n v="3.9"/>
    <x v="913"/>
    <s v="https://www.amazon.ae/dp/B0784HCDS"/>
  </r>
  <r>
    <s v="B00FGNIFO4"/>
    <x v="16"/>
    <x v="897"/>
    <n v="145.22"/>
    <x v="0"/>
    <n v="4.4000000000000004"/>
    <x v="914"/>
    <s v="https://www.amazon.ae/dp/B00FGNIFO4"/>
  </r>
  <r>
    <s v="B087DZP4JN"/>
    <x v="14"/>
    <x v="898"/>
    <n v="55"/>
    <x v="0"/>
    <n v="4.5999999999999996"/>
    <x v="915"/>
    <s v="https://www.amazon.ae/dp/B087DZP4JN"/>
  </r>
  <r>
    <s v="B0C2QTKTRR"/>
    <x v="4"/>
    <x v="899"/>
    <n v="61"/>
    <x v="0"/>
    <n v="4.3"/>
    <x v="916"/>
    <s v="https://www.amazon.ae/dp/B0C2QTKTRR"/>
  </r>
  <r>
    <s v="B0BQDZWXS8"/>
    <x v="36"/>
    <x v="294"/>
    <n v="292"/>
    <x v="0"/>
    <n v="4.8"/>
    <x v="917"/>
    <s v="https://www.amazon.ae/dp/B0BQDZWXS8"/>
  </r>
  <r>
    <s v="B09NMDC3Q8"/>
    <x v="51"/>
    <x v="900"/>
    <n v="125"/>
    <x v="0"/>
    <n v="4.7"/>
    <x v="918"/>
    <s v="https://www.amazon.ae/dp/B09NMDC3Q8"/>
  </r>
  <r>
    <s v="B0CKS25ZR1"/>
    <x v="4"/>
    <x v="901"/>
    <n v="195"/>
    <x v="0"/>
    <n v="4.2"/>
    <x v="267"/>
    <s v="https://www.amazon.ae/dp/B0CKS25ZR"/>
  </r>
  <r>
    <s v="B0DL4NGXQR"/>
    <x v="16"/>
    <x v="902"/>
    <n v="166.95"/>
    <x v="0"/>
    <n v="5"/>
    <x v="919"/>
    <s v="https://www.amazon.ae/dp/B0DL4NGXQR"/>
  </r>
  <r>
    <s v="B0CCSMQKBB"/>
    <x v="6"/>
    <x v="903"/>
    <n v="74"/>
    <x v="0"/>
    <n v="4.4000000000000004"/>
    <x v="920"/>
    <s v="https://www.amazon.ae/dp/B0CCSMQKBB"/>
  </r>
  <r>
    <s v="B0874V8THD"/>
    <x v="14"/>
    <x v="904"/>
    <n v="162"/>
    <x v="0"/>
    <n v="4.5999999999999996"/>
    <x v="921"/>
    <s v="https://www.amazon.ae/dp/B0874V8THD"/>
  </r>
  <r>
    <s v="B0CCSMQKBB"/>
    <x v="6"/>
    <x v="903"/>
    <n v="74"/>
    <x v="0"/>
    <n v="4.4000000000000004"/>
    <x v="920"/>
    <s v="https://www.amazon.ae/dp/B0CCSMQKBB"/>
  </r>
  <r>
    <s v="B0874V8THD"/>
    <x v="14"/>
    <x v="904"/>
    <n v="162"/>
    <x v="0"/>
    <n v="4.5999999999999996"/>
    <x v="921"/>
    <s v="https://www.amazon.ae/dp/B0874V8THD"/>
  </r>
  <r>
    <s v="B0CN9QN9XH"/>
    <x v="29"/>
    <x v="905"/>
    <n v="99.85"/>
    <x v="0"/>
    <n v="4.7"/>
    <x v="922"/>
    <s v="https://www.amazon.ae/dp/B0CN9QN9XH"/>
  </r>
  <r>
    <s v="B0CJLN554M"/>
    <x v="16"/>
    <x v="906"/>
    <n v="166.8"/>
    <x v="0"/>
    <n v="4.5"/>
    <x v="923"/>
    <s v="https://www.amazon.ae/dp/B0CJLN554M"/>
  </r>
  <r>
    <s v="B0CGYSKW36"/>
    <x v="220"/>
    <x v="907"/>
    <n v="179"/>
    <x v="0"/>
    <n v="3"/>
    <x v="924"/>
    <s v="https://www.amazon.ae/dp/B0CGYSKW36"/>
  </r>
  <r>
    <s v="B08LMSPP2X"/>
    <x v="14"/>
    <x v="908"/>
    <n v="119"/>
    <x v="0"/>
    <n v="4.7"/>
    <x v="925"/>
    <s v="https://www.amazon.ae/dp/B08LMSPP2X"/>
  </r>
  <r>
    <s v="B0C6Q95T8R"/>
    <x v="121"/>
    <x v="909"/>
    <n v="27"/>
    <x v="0"/>
    <n v="4.0999999999999996"/>
    <x v="926"/>
    <s v="https://www.amazon.ae/dp/B0C6Q95T8R"/>
  </r>
  <r>
    <s v="B0BJL3XZTK"/>
    <x v="4"/>
    <x v="910"/>
    <n v="197.98"/>
    <x v="0"/>
    <n v="4.5"/>
    <x v="927"/>
    <s v="https://www.amazon.ae/dp/B0BJL3XZTK"/>
  </r>
  <r>
    <s v="B0B6GFKB2B"/>
    <x v="6"/>
    <x v="687"/>
    <n v="132.88"/>
    <x v="0"/>
    <n v="4.4000000000000004"/>
    <x v="928"/>
    <s v="https://www.amazon.ae/dp/B0B6GFKB2B"/>
  </r>
  <r>
    <s v="B0C3WFYGWS"/>
    <x v="4"/>
    <x v="911"/>
    <n v="135"/>
    <x v="0"/>
    <n v="4.4000000000000004"/>
    <x v="929"/>
    <s v="https://www.amazon.ae/dp/B0C3WFYGWS"/>
  </r>
  <r>
    <s v="B0DZQGPLGF"/>
    <x v="221"/>
    <x v="912"/>
    <n v="189"/>
    <x v="0"/>
    <m/>
    <x v="930"/>
    <s v="https://www.amazon.ae/dp/B0DZQGPLGF"/>
  </r>
  <r>
    <s v="B0DPG9BLGM"/>
    <x v="23"/>
    <x v="913"/>
    <n v="429"/>
    <x v="0"/>
    <m/>
    <x v="931"/>
    <s v="https://www.amazon.ae/dp/B0DPG9BLGM"/>
  </r>
  <r>
    <s v="B0D2YJ4WRJ"/>
    <x v="4"/>
    <x v="914"/>
    <n v="99"/>
    <x v="0"/>
    <n v="5"/>
    <x v="932"/>
    <s v="https://www.amazon.ae/dp/B0D2YJ4WRJ"/>
  </r>
  <r>
    <s v="B0CC448JYY"/>
    <x v="16"/>
    <x v="915"/>
    <n v="119.7"/>
    <x v="0"/>
    <n v="5"/>
    <x v="933"/>
    <s v="https://www.amazon.ae/dp/B0CC448JYY"/>
  </r>
  <r>
    <s v="B01MY924JU"/>
    <x v="40"/>
    <x v="916"/>
    <n v="164.49"/>
    <x v="0"/>
    <n v="4.5"/>
    <x v="934"/>
    <s v="https://www.amazon.ae/dp/B01MY924JU"/>
  </r>
  <r>
    <s v="B08HJ38Y6B"/>
    <x v="121"/>
    <x v="917"/>
    <n v="20"/>
    <x v="0"/>
    <n v="4.0999999999999996"/>
    <x v="935"/>
    <s v="https://www.amazon.ae/dp/B08HJ38Y6B"/>
  </r>
  <r>
    <s v="B0F3DC9T27"/>
    <x v="31"/>
    <x v="918"/>
    <n v="218.89"/>
    <x v="0"/>
    <m/>
    <x v="936"/>
    <s v="https://www.amazon.ae/dp/B0F3DC9T27"/>
  </r>
  <r>
    <s v="B0BL7GTMXZ"/>
    <x v="18"/>
    <x v="37"/>
    <n v="48.73"/>
    <x v="0"/>
    <n v="4.4000000000000004"/>
    <x v="937"/>
    <s v="https://www.amazon.ae/dp/B0BL7GTMXZ"/>
  </r>
  <r>
    <s v="B0874W4WR5"/>
    <x v="14"/>
    <x v="919"/>
    <n v="114"/>
    <x v="0"/>
    <n v="4.5999999999999996"/>
    <x v="938"/>
    <s v="https://www.amazon.ae/dp/B0874W4WR"/>
  </r>
  <r>
    <s v="B0F2KQF7LD"/>
    <x v="6"/>
    <x v="920"/>
    <n v="115"/>
    <x v="0"/>
    <m/>
    <x v="939"/>
    <s v="https://www.amazon.ae/dp/B0F2KQF7LD"/>
  </r>
  <r>
    <s v="B0F6YF1PVP"/>
    <x v="222"/>
    <x v="921"/>
    <n v="55"/>
    <x v="0"/>
    <n v="5"/>
    <x v="940"/>
    <s v="https://www.amazon.ae/dp/B0F6YF1PVP"/>
  </r>
  <r>
    <s v="B0BQW4M54F"/>
    <x v="31"/>
    <x v="922"/>
    <n v="550.92999999999995"/>
    <x v="0"/>
    <n v="4.3"/>
    <x v="941"/>
    <s v="https://www.amazon.ae/dp/B0BQW4M54F"/>
  </r>
  <r>
    <s v="B0BX3N2JS8"/>
    <x v="111"/>
    <x v="923"/>
    <n v="263.12"/>
    <x v="0"/>
    <n v="4.2"/>
    <x v="942"/>
    <s v="https://www.amazon.ae/dp/B0BX3N2JS8"/>
  </r>
  <r>
    <s v="B0D7D7G5YP"/>
    <x v="2"/>
    <x v="924"/>
    <n v="170.85"/>
    <x v="0"/>
    <n v="5"/>
    <x v="943"/>
    <s v="https://www.amazon.ae/dp/B0D7D7G5YP"/>
  </r>
  <r>
    <s v="B07DWXFX63"/>
    <x v="87"/>
    <x v="925"/>
    <n v="144"/>
    <x v="0"/>
    <n v="4.4000000000000004"/>
    <x v="944"/>
    <s v="https://www.amazon.ae/dp/B07DWXFX63"/>
  </r>
  <r>
    <s v="B0DL4NPP47"/>
    <x v="16"/>
    <x v="175"/>
    <n v="122.23"/>
    <x v="0"/>
    <n v="5"/>
    <x v="945"/>
    <s v="https://www.amazon.ae/dp/B0DL4NPP47"/>
  </r>
  <r>
    <s v="B0D79LW99Z"/>
    <x v="56"/>
    <x v="926"/>
    <n v="147"/>
    <x v="0"/>
    <n v="4.3"/>
    <x v="946"/>
    <s v="https://www.amazon.ae/dp/B0D79LW99Z"/>
  </r>
  <r>
    <s v="B0CL75T3CT"/>
    <x v="82"/>
    <x v="927"/>
    <n v="82"/>
    <x v="0"/>
    <n v="4.2"/>
    <x v="947"/>
    <s v="https://www.amazon.ae/dp/B0CL75T3CT"/>
  </r>
  <r>
    <s v="B0CBQVWW9B"/>
    <x v="51"/>
    <x v="928"/>
    <n v="79"/>
    <x v="0"/>
    <n v="4.7"/>
    <x v="948"/>
    <s v="https://www.amazon.ae/dp/B0CBQVWW9B"/>
  </r>
  <r>
    <s v="B0F6Z9QFBV"/>
    <x v="18"/>
    <x v="929"/>
    <n v="92"/>
    <x v="0"/>
    <m/>
    <x v="949"/>
    <s v="https://www.amazon.ae/dp/B0F6Z9QFBV"/>
  </r>
  <r>
    <s v="B09QD2QR6P"/>
    <x v="6"/>
    <x v="930"/>
    <n v="158"/>
    <x v="0"/>
    <n v="4.5999999999999996"/>
    <x v="950"/>
    <s v="https://www.amazon.ae/dp/B09QD2QR6P"/>
  </r>
  <r>
    <s v="B0D2NV363W"/>
    <x v="51"/>
    <x v="931"/>
    <n v="99"/>
    <x v="0"/>
    <n v="4.5"/>
    <x v="951"/>
    <s v="https://www.amazon.ae/dp/B0D2NV363W"/>
  </r>
  <r>
    <s v="B0CHP5CM14"/>
    <x v="223"/>
    <x v="932"/>
    <n v="83.59"/>
    <x v="0"/>
    <n v="4.4000000000000004"/>
    <x v="952"/>
    <s v="https://www.amazon.ae/dp/B0CHP5CM14"/>
  </r>
  <r>
    <s v="B07TJVZXL4"/>
    <x v="39"/>
    <x v="933"/>
    <n v="34.159999999999997"/>
    <x v="0"/>
    <n v="4"/>
    <x v="953"/>
    <s v="https://www.amazon.ae/dp/B07TJVZXL4"/>
  </r>
  <r>
    <s v="B07DPDB792"/>
    <x v="224"/>
    <x v="934"/>
    <n v="36.99"/>
    <x v="0"/>
    <n v="4.3"/>
    <x v="954"/>
    <s v="https://www.amazon.ae/dp/B07DPDB79"/>
  </r>
  <r>
    <s v="B0F4DNS5WK"/>
    <x v="4"/>
    <x v="935"/>
    <n v="129"/>
    <x v="0"/>
    <m/>
    <x v="955"/>
    <s v="https://www.amazon.ae/dp/B0F4DNS5WK"/>
  </r>
  <r>
    <s v="B0D7NH5PN7"/>
    <x v="2"/>
    <x v="936"/>
    <n v="99"/>
    <x v="0"/>
    <n v="4.2"/>
    <x v="956"/>
    <s v="https://www.amazon.ae/dp/B0D7NH5PN7"/>
  </r>
  <r>
    <s v="B0D1VZB5YD"/>
    <x v="31"/>
    <x v="937"/>
    <n v="117.32"/>
    <x v="0"/>
    <n v="4.7"/>
    <x v="957"/>
    <s v="https://www.amazon.ae/dp/B0D1VZB5YD"/>
  </r>
  <r>
    <s v="B0CS6KJCC4"/>
    <x v="195"/>
    <x v="938"/>
    <n v="78"/>
    <x v="0"/>
    <n v="4.8"/>
    <x v="958"/>
    <s v="https://www.amazon.ae/dp/B0CS6KJCC4"/>
  </r>
  <r>
    <s v="B0DBR5P53J"/>
    <x v="0"/>
    <x v="939"/>
    <n v="175"/>
    <x v="0"/>
    <n v="5"/>
    <x v="959"/>
    <s v="https://www.amazon.ae/dp/B0DBR5P53J"/>
  </r>
  <r>
    <s v="B0D2LHRFWY"/>
    <x v="33"/>
    <x v="940"/>
    <n v="205"/>
    <x v="0"/>
    <n v="5"/>
    <x v="960"/>
    <s v="https://www.amazon.ae/dp/B0D2LHRFWY"/>
  </r>
  <r>
    <s v="B0CRYWKDY6"/>
    <x v="6"/>
    <x v="941"/>
    <n v="69.3"/>
    <x v="0"/>
    <n v="4.3"/>
    <x v="961"/>
    <s v="https://www.amazon.ae/dp/B0CRYWKDY6"/>
  </r>
  <r>
    <s v="B0C12LHXZ1"/>
    <x v="14"/>
    <x v="942"/>
    <n v="79"/>
    <x v="0"/>
    <n v="4.5"/>
    <x v="962"/>
    <s v="https://www.amazon.ae/dp/B0C12LHXZ"/>
  </r>
  <r>
    <s v="B0BC2DHWD2"/>
    <x v="89"/>
    <x v="943"/>
    <n v="165.32"/>
    <x v="0"/>
    <n v="4.4000000000000004"/>
    <x v="963"/>
    <s v="https://www.amazon.ae/dp/B0BC2DHWD"/>
  </r>
  <r>
    <s v="B0B31NTVZK"/>
    <x v="4"/>
    <x v="944"/>
    <n v="113.4"/>
    <x v="0"/>
    <n v="4.4000000000000004"/>
    <x v="964"/>
    <s v="https://www.amazon.ae/dp/B0B31NTVZK"/>
  </r>
  <r>
    <s v="B0DJ8TGM5S"/>
    <x v="4"/>
    <x v="945"/>
    <n v="69"/>
    <x v="0"/>
    <n v="4.7"/>
    <x v="965"/>
    <s v="https://www.amazon.ae/dp/B0DJ8TGM5S"/>
  </r>
  <r>
    <s v="B096PJTM5G"/>
    <x v="225"/>
    <x v="946"/>
    <n v="126.77"/>
    <x v="0"/>
    <n v="4.5"/>
    <x v="966"/>
    <s v="https://www.amazon.ae/dp/B096PJTM5G"/>
  </r>
  <r>
    <s v="B0CB7TTDP3"/>
    <x v="195"/>
    <x v="947"/>
    <n v="62.57"/>
    <x v="0"/>
    <n v="4.4000000000000004"/>
    <x v="967"/>
    <s v="https://www.amazon.ae/dp/B0CB7TTDP3"/>
  </r>
  <r>
    <s v="B0DJ8TGM5S"/>
    <x v="4"/>
    <x v="945"/>
    <n v="69"/>
    <x v="0"/>
    <n v="4.7"/>
    <x v="965"/>
    <s v="https://www.amazon.ae/dp/B0DJ8TGM5S"/>
  </r>
  <r>
    <s v="B096PJTM5G"/>
    <x v="225"/>
    <x v="946"/>
    <n v="126.77"/>
    <x v="0"/>
    <n v="4.5"/>
    <x v="966"/>
    <s v="https://www.amazon.ae/dp/B096PJTM5G"/>
  </r>
  <r>
    <s v="B0CB7TTDP3"/>
    <x v="195"/>
    <x v="947"/>
    <n v="62.57"/>
    <x v="0"/>
    <n v="4.4000000000000004"/>
    <x v="967"/>
    <s v="https://www.amazon.ae/dp/B0CB7TTDP3"/>
  </r>
  <r>
    <s v="B07PMQ4Q6Y"/>
    <x v="226"/>
    <x v="948"/>
    <n v="35.86"/>
    <x v="0"/>
    <n v="4.5"/>
    <x v="968"/>
    <s v="https://www.amazon.ae/dp/B07PMQ4Q6Y"/>
  </r>
  <r>
    <s v="B0DHTFFG2V"/>
    <x v="22"/>
    <x v="949"/>
    <n v="362.85"/>
    <x v="0"/>
    <n v="3"/>
    <x v="969"/>
    <s v="https://www.amazon.ae/dp/B0DHTFFG2V"/>
  </r>
  <r>
    <s v="B0D7PDJ2S5"/>
    <x v="2"/>
    <x v="950"/>
    <n v="255"/>
    <x v="0"/>
    <m/>
    <x v="970"/>
    <s v="https://www.amazon.ae/dp/B0D7PDJ2S"/>
  </r>
  <r>
    <s v="B0B31KV22D"/>
    <x v="4"/>
    <x v="951"/>
    <n v="179"/>
    <x v="0"/>
    <n v="4.3"/>
    <x v="971"/>
    <s v="https://www.amazon.ae/dp/B0B31KV22D"/>
  </r>
  <r>
    <s v="B09HZQ14K7"/>
    <x v="4"/>
    <x v="827"/>
    <n v="65"/>
    <x v="0"/>
    <n v="4"/>
    <x v="972"/>
    <s v="https://www.amazon.ae/dp/B09HZQ14K7"/>
  </r>
  <r>
    <s v="B08BV4BS12"/>
    <x v="4"/>
    <x v="952"/>
    <n v="33"/>
    <x v="0"/>
    <n v="4.3"/>
    <x v="973"/>
    <s v="https://www.amazon.ae/dp/B08BV4BS"/>
  </r>
  <r>
    <s v="B079CCD61D"/>
    <x v="82"/>
    <x v="953"/>
    <n v="59"/>
    <x v="0"/>
    <n v="3.7"/>
    <x v="974"/>
    <s v="https://www.amazon.ae/dp/B079CCD61D"/>
  </r>
  <r>
    <s v="B0C8V57CTH"/>
    <x v="227"/>
    <x v="954"/>
    <n v="136.13999999999999"/>
    <x v="0"/>
    <n v="3.9"/>
    <x v="975"/>
    <s v="https://www.amazon.ae/dp/B0C8V57CTH"/>
  </r>
  <r>
    <s v="B0C6Q8P114"/>
    <x v="121"/>
    <x v="955"/>
    <n v="39"/>
    <x v="0"/>
    <n v="4.2"/>
    <x v="976"/>
    <s v="https://www.amazon.ae/dp/B0C6Q8P114"/>
  </r>
  <r>
    <s v="B0C34VPZG5"/>
    <x v="33"/>
    <x v="956"/>
    <n v="191"/>
    <x v="0"/>
    <n v="4.5"/>
    <x v="977"/>
    <s v="https://www.amazon.ae/dp/B0C34VPZG"/>
  </r>
  <r>
    <s v="B0DK42DGY7"/>
    <x v="22"/>
    <x v="957"/>
    <n v="239"/>
    <x v="0"/>
    <n v="5"/>
    <x v="978"/>
    <s v="https://www.amazon.ae/dp/B0DK42DGY7"/>
  </r>
  <r>
    <s v="B0DTJ75XCP"/>
    <x v="33"/>
    <x v="958"/>
    <n v="183"/>
    <x v="0"/>
    <n v="3.6"/>
    <x v="979"/>
    <s v="https://www.amazon.ae/dp/B0DTJ75XCP"/>
  </r>
  <r>
    <s v="B0BMPX74XW"/>
    <x v="16"/>
    <x v="959"/>
    <n v="103.64"/>
    <x v="0"/>
    <n v="4.0999999999999996"/>
    <x v="980"/>
    <s v="https://www.amazon.ae/dp/B0BMPX74XW"/>
  </r>
  <r>
    <s v="B0C1RRTHY7"/>
    <x v="4"/>
    <x v="960"/>
    <n v="116"/>
    <x v="0"/>
    <n v="4.3"/>
    <x v="981"/>
    <s v="https://www.amazon.ae/dp/B0C1RRTHY7"/>
  </r>
  <r>
    <s v="B0DDHBXFC6"/>
    <x v="22"/>
    <x v="961"/>
    <n v="219"/>
    <x v="0"/>
    <n v="3.4"/>
    <x v="982"/>
    <s v="https://www.amazon.ae/dp/B0DDHBXFC6"/>
  </r>
  <r>
    <s v="B0D91VWZVJ"/>
    <x v="23"/>
    <x v="962"/>
    <n v="409"/>
    <x v="0"/>
    <n v="5"/>
    <x v="983"/>
    <s v="https://www.amazon.ae/dp/B0D91VWZVJ"/>
  </r>
  <r>
    <s v="B0FGQJ4HYF"/>
    <x v="58"/>
    <x v="963"/>
    <n v="99"/>
    <x v="0"/>
    <m/>
    <x v="984"/>
    <s v="https://www.amazon.ae/dp/B0FGQJ4HYF"/>
  </r>
  <r>
    <s v="B0CJ9BX24Q"/>
    <x v="228"/>
    <x v="964"/>
    <n v="69.989999999999995"/>
    <x v="0"/>
    <n v="4.0999999999999996"/>
    <x v="985"/>
    <s v="https://www.amazon.ae/dp/B0CJ9BX24Q"/>
  </r>
  <r>
    <s v="B0F11D3RN1"/>
    <x v="22"/>
    <x v="965"/>
    <n v="503.93"/>
    <x v="0"/>
    <n v="5"/>
    <x v="986"/>
    <s v="https://www.amazon.ae/dp/B0F11D3RN"/>
  </r>
  <r>
    <s v="B0CYSKD3F1"/>
    <x v="4"/>
    <x v="966"/>
    <n v="119"/>
    <x v="0"/>
    <n v="4.8"/>
    <x v="987"/>
    <s v="https://www.amazon.ae/dp/B0CYSKD3F"/>
  </r>
  <r>
    <s v="B0BML9YHXS"/>
    <x v="83"/>
    <x v="967"/>
    <n v="119"/>
    <x v="0"/>
    <n v="4.4000000000000004"/>
    <x v="988"/>
    <s v="https://www.amazon.ae/dp/B0BML9YHXS"/>
  </r>
  <r>
    <s v="B0F1TFFPNV"/>
    <x v="229"/>
    <x v="968"/>
    <n v="329"/>
    <x v="0"/>
    <n v="4.5"/>
    <x v="989"/>
    <s v="https://www.amazon.ae/dp/B0F1TFFPNV"/>
  </r>
  <r>
    <s v="B0DLL9NCN8"/>
    <x v="4"/>
    <x v="969"/>
    <n v="84"/>
    <x v="0"/>
    <m/>
    <x v="990"/>
    <s v="https://www.amazon.ae/dp/B0DLL9NCN8"/>
  </r>
  <r>
    <s v="B08NYJBD75"/>
    <x v="6"/>
    <x v="970"/>
    <n v="98"/>
    <x v="0"/>
    <n v="4.5999999999999996"/>
    <x v="991"/>
    <s v="https://www.amazon.ae/dp/B08NYJBD7"/>
  </r>
  <r>
    <s v="B0972G42F8"/>
    <x v="18"/>
    <x v="971"/>
    <n v="101.86"/>
    <x v="0"/>
    <n v="4.8"/>
    <x v="992"/>
    <s v="https://www.amazon.ae/dp/B0972G42F8"/>
  </r>
  <r>
    <s v="B08XW23ZZ3"/>
    <x v="104"/>
    <x v="972"/>
    <n v="33"/>
    <x v="0"/>
    <n v="4.3"/>
    <x v="993"/>
    <s v="https://www.amazon.ae/dp/B08XW23ZZ3"/>
  </r>
  <r>
    <s v="B07DPLMC8Z"/>
    <x v="230"/>
    <x v="973"/>
    <n v="84"/>
    <x v="0"/>
    <n v="4.4000000000000004"/>
    <x v="994"/>
    <s v="https://www.amazon.ae/dp/B07DPLMC8Z"/>
  </r>
  <r>
    <s v="B0CKXZXL4C"/>
    <x v="4"/>
    <x v="974"/>
    <n v="213.36"/>
    <x v="0"/>
    <n v="4.0999999999999996"/>
    <x v="995"/>
    <s v="https://www.amazon.ae/dp/B0CKXZXL4C"/>
  </r>
  <r>
    <s v="B0CBKY8MRK"/>
    <x v="14"/>
    <x v="975"/>
    <n v="120"/>
    <x v="0"/>
    <n v="3.9"/>
    <x v="996"/>
    <s v="https://www.amazon.ae/dp/B0CBKY8MRK"/>
  </r>
  <r>
    <s v="B0DLL7YXJ2"/>
    <x v="4"/>
    <x v="976"/>
    <n v="78"/>
    <x v="0"/>
    <n v="5"/>
    <x v="997"/>
    <s v="https://www.amazon.ae/dp/B0DLL7YXJ"/>
  </r>
  <r>
    <s v="B07MKLP9VL"/>
    <x v="96"/>
    <x v="977"/>
    <n v="87.63"/>
    <x v="0"/>
    <n v="4.2"/>
    <x v="998"/>
    <s v="https://www.amazon.ae/dp/B07MKLP9VL"/>
  </r>
  <r>
    <s v="B00OLYMQ30"/>
    <x v="231"/>
    <x v="978"/>
    <n v="69"/>
    <x v="0"/>
    <n v="4.3"/>
    <x v="999"/>
    <s v="https://www.amazon.ae/dp/B00OLYMQ3"/>
  </r>
  <r>
    <s v="B0C84Q7RTQ"/>
    <x v="232"/>
    <x v="979"/>
    <n v="43.5"/>
    <x v="0"/>
    <n v="4.2"/>
    <x v="1000"/>
    <s v="https://www.amazon.ae/dp/B0C84Q7RTQ"/>
  </r>
  <r>
    <s v="B0C7K926RQ"/>
    <x v="51"/>
    <x v="980"/>
    <n v="149"/>
    <x v="0"/>
    <n v="4.3"/>
    <x v="1001"/>
    <s v="https://www.amazon.ae/dp/B0C7K926RQ"/>
  </r>
  <r>
    <s v="B094XTX1F4"/>
    <x v="233"/>
    <x v="981"/>
    <n v="71.89"/>
    <x v="0"/>
    <n v="4.3"/>
    <x v="1002"/>
    <s v="https://www.amazon.ae/dp/B094XTX1F4"/>
  </r>
  <r>
    <s v="B07WD5XR34"/>
    <x v="16"/>
    <x v="440"/>
    <n v="158.88"/>
    <x v="0"/>
    <n v="4.4000000000000004"/>
    <x v="1003"/>
    <s v="https://www.amazon.ae/dp/B07WD5XR34"/>
  </r>
  <r>
    <s v="B000XEQGCY"/>
    <x v="234"/>
    <x v="982"/>
    <n v="477"/>
    <x v="0"/>
    <n v="4.5999999999999996"/>
    <x v="1004"/>
    <s v="https://www.amazon.ae/dp/B000XEQGCY"/>
  </r>
  <r>
    <s v="B0DTJGRT8Z"/>
    <x v="73"/>
    <x v="983"/>
    <n v="99"/>
    <x v="0"/>
    <n v="2.8"/>
    <x v="1005"/>
    <s v="https://www.amazon.ae/dp/B0DTJGRT8Z"/>
  </r>
  <r>
    <s v="B0DCK853NG"/>
    <x v="51"/>
    <x v="984"/>
    <n v="199"/>
    <x v="0"/>
    <n v="4.7"/>
    <x v="1006"/>
    <s v="https://www.amazon.ae/dp/B0DCK853NG"/>
  </r>
  <r>
    <s v="B0C34VMN28"/>
    <x v="33"/>
    <x v="985"/>
    <n v="209"/>
    <x v="0"/>
    <n v="4.3"/>
    <x v="1007"/>
    <s v="https://www.amazon.ae/dp/B0C34VMN28"/>
  </r>
  <r>
    <s v="B0BNSMHM74"/>
    <x v="4"/>
    <x v="986"/>
    <n v="64"/>
    <x v="0"/>
    <n v="5"/>
    <x v="1008"/>
    <s v="https://www.amazon.ae/dp/B0BNSMHM74"/>
  </r>
  <r>
    <s v="B0BY5RMHGX"/>
    <x v="22"/>
    <x v="987"/>
    <m/>
    <x v="0"/>
    <n v="4.5999999999999996"/>
    <x v="1009"/>
    <s v="https://www.amazon.ae/dp/B0BY5RMHGX"/>
  </r>
  <r>
    <s v="B0018JEVF2"/>
    <x v="0"/>
    <x v="988"/>
    <n v="436"/>
    <x v="0"/>
    <n v="4.5999999999999996"/>
    <x v="1010"/>
    <s v="https://www.amazon.ae/dp/B0018JEVF"/>
  </r>
  <r>
    <s v="B0CKXSZP3Z"/>
    <x v="4"/>
    <x v="989"/>
    <n v="136.72"/>
    <x v="0"/>
    <n v="4.5"/>
    <x v="691"/>
    <s v="https://www.amazon.ae/dp/B0CKXSZP3Z"/>
  </r>
  <r>
    <s v="B0CKS14ZVP"/>
    <x v="4"/>
    <x v="990"/>
    <n v="115.96"/>
    <x v="0"/>
    <n v="4.4000000000000004"/>
    <x v="1011"/>
    <s v="https://www.amazon.ae/dp/B0CKS14ZVP"/>
  </r>
  <r>
    <s v="B0DF4LGWQT"/>
    <x v="16"/>
    <x v="991"/>
    <n v="114.76"/>
    <x v="0"/>
    <n v="5"/>
    <x v="1012"/>
    <s v="https://www.amazon.ae/dp/B0DF4LGWQT"/>
  </r>
  <r>
    <s v="B0D9M6K8DN"/>
    <x v="5"/>
    <x v="992"/>
    <n v="51.73"/>
    <x v="0"/>
    <m/>
    <x v="1013"/>
    <s v="https://www.amazon.ae/dp/B0D9M6K8DN"/>
  </r>
  <r>
    <s v="B0D7JB3M1S"/>
    <x v="5"/>
    <x v="993"/>
    <n v="208.64"/>
    <x v="0"/>
    <n v="5"/>
    <x v="1014"/>
    <s v="https://www.amazon.ae/dp/B0D7JB3M1S"/>
  </r>
  <r>
    <s v="B0D2DT8DXR"/>
    <x v="168"/>
    <x v="994"/>
    <n v="274.32"/>
    <x v="0"/>
    <n v="4.5999999999999996"/>
    <x v="1015"/>
    <s v="https://www.amazon.ae/dp/B0D2DT8DXR"/>
  </r>
  <r>
    <s v="B09PDR1QFN"/>
    <x v="235"/>
    <x v="995"/>
    <n v="93.59"/>
    <x v="0"/>
    <n v="4.8"/>
    <x v="1016"/>
    <s v="https://www.amazon.ae/dp/B09PDR1QFN"/>
  </r>
  <r>
    <s v="B08QMW6NL5"/>
    <x v="236"/>
    <x v="996"/>
    <n v="38"/>
    <x v="0"/>
    <n v="4.2"/>
    <x v="1017"/>
    <s v="https://www.amazon.ae/dp/B08QMW6NL"/>
  </r>
  <r>
    <s v="B0CKS35Y7F"/>
    <x v="4"/>
    <x v="997"/>
    <n v="151"/>
    <x v="0"/>
    <n v="4.9000000000000004"/>
    <x v="1018"/>
    <s v="https://www.amazon.ae/dp/B0CKS35Y7F"/>
  </r>
  <r>
    <s v="B0C44XGHPH"/>
    <x v="237"/>
    <x v="998"/>
    <n v="103"/>
    <x v="0"/>
    <n v="4.4000000000000004"/>
    <x v="1019"/>
    <s v="https://www.amazon.ae/dp/B0C44XGHPH"/>
  </r>
  <r>
    <s v="B01FVR775C"/>
    <x v="130"/>
    <x v="999"/>
    <n v="78.06"/>
    <x v="0"/>
    <n v="4.4000000000000004"/>
    <x v="1020"/>
    <s v="https://www.amazon.ae/dp/B01FVR775C"/>
  </r>
  <r>
    <s v="B013GFM2LK"/>
    <x v="238"/>
    <x v="1000"/>
    <n v="84.55"/>
    <x v="0"/>
    <n v="4.5999999999999996"/>
    <x v="1021"/>
    <s v="https://www.amazon.ae/dp/B013GFM2LK"/>
  </r>
  <r>
    <s v="B0BQRDN96N"/>
    <x v="6"/>
    <x v="1001"/>
    <n v="58.74"/>
    <x v="0"/>
    <n v="4.4000000000000004"/>
    <x v="1022"/>
    <s v="https://www.amazon.ae/dp/B0BQRDN96N"/>
  </r>
  <r>
    <s v="B09YVR86RP"/>
    <x v="154"/>
    <x v="1002"/>
    <n v="299"/>
    <x v="0"/>
    <n v="4.4000000000000004"/>
    <x v="1023"/>
    <s v="https://www.amazon.ae/dp/B09YVR86RP"/>
  </r>
  <r>
    <s v="B0CB25BX3S"/>
    <x v="16"/>
    <x v="1003"/>
    <n v="101.8"/>
    <x v="0"/>
    <n v="4.5"/>
    <x v="1024"/>
    <s v="https://www.amazon.ae/dp/B0CB25BX3S"/>
  </r>
  <r>
    <s v="B0B31P5LFV"/>
    <x v="4"/>
    <x v="1004"/>
    <n v="149"/>
    <x v="0"/>
    <n v="4.5999999999999996"/>
    <x v="205"/>
    <s v="https://www.amazon.ae/dp/B0B31P5LFV"/>
  </r>
  <r>
    <s v="B0983LLNBG"/>
    <x v="6"/>
    <x v="1005"/>
    <n v="228.7"/>
    <x v="0"/>
    <n v="4.4000000000000004"/>
    <x v="1025"/>
    <s v="https://www.amazon.ae/dp/B0983LLNBG"/>
  </r>
  <r>
    <s v="B0F5BKL1Q3"/>
    <x v="56"/>
    <x v="1006"/>
    <n v="196.98"/>
    <x v="0"/>
    <n v="5"/>
    <x v="1026"/>
    <s v="https://www.amazon.ae/dp/B0F5BKL1Q3"/>
  </r>
  <r>
    <s v="B0FB5G3GZG"/>
    <x v="239"/>
    <x v="1007"/>
    <n v="112"/>
    <x v="0"/>
    <m/>
    <x v="1027"/>
    <s v="https://www.amazon.ae/dp/B0FB5G3GZG"/>
  </r>
  <r>
    <s v="B0DCVNCYSF"/>
    <x v="240"/>
    <x v="1008"/>
    <n v="99"/>
    <x v="0"/>
    <m/>
    <x v="1028"/>
    <s v="https://www.amazon.ae/dp/B0DCVNCYSF"/>
  </r>
  <r>
    <s v="B0CZ9T87PJ"/>
    <x v="4"/>
    <x v="1009"/>
    <n v="61"/>
    <x v="0"/>
    <n v="4.7"/>
    <x v="1029"/>
    <s v="https://www.amazon.ae/dp/B0CZ9T87PJ"/>
  </r>
  <r>
    <s v="B08N9QM63T"/>
    <x v="6"/>
    <x v="1010"/>
    <n v="43.54"/>
    <x v="0"/>
    <n v="4.5"/>
    <x v="1030"/>
    <s v="https://www.amazon.ae/dp/B08N9QM63T"/>
  </r>
  <r>
    <s v="B0F2K3TKRS"/>
    <x v="6"/>
    <x v="1011"/>
    <n v="87"/>
    <x v="0"/>
    <n v="5"/>
    <x v="1031"/>
    <s v="https://www.amazon.ae/dp/B0F2K3TKRS"/>
  </r>
  <r>
    <s v="B0CSSZ6HFZ"/>
    <x v="5"/>
    <x v="1012"/>
    <n v="330"/>
    <x v="0"/>
    <n v="4"/>
    <x v="1032"/>
    <s v="https://www.amazon.ae/dp/B0CSSZ6HFZ"/>
  </r>
  <r>
    <s v="B01MTQUGZA"/>
    <x v="241"/>
    <x v="1013"/>
    <n v="23"/>
    <x v="0"/>
    <n v="4.4000000000000004"/>
    <x v="1033"/>
    <s v="https://www.amazon.ae/dp/B01MTQUGZA"/>
  </r>
  <r>
    <s v="B0BZWW1B2P"/>
    <x v="14"/>
    <x v="1014"/>
    <n v="104.63"/>
    <x v="0"/>
    <n v="4.5999999999999996"/>
    <x v="1034"/>
    <s v="https://www.amazon.ae/dp/B0BZWW1B2P"/>
  </r>
  <r>
    <s v="B09QHBF1ZC"/>
    <x v="182"/>
    <x v="1015"/>
    <n v="379"/>
    <x v="0"/>
    <n v="4.4000000000000004"/>
    <x v="1035"/>
    <s v="https://www.amazon.ae/dp/B09QHBF1ZC"/>
  </r>
  <r>
    <s v="B07B8GC7TZ"/>
    <x v="16"/>
    <x v="1016"/>
    <n v="102.94"/>
    <x v="0"/>
    <n v="4.0999999999999996"/>
    <x v="148"/>
    <s v="https://www.amazon.ae/dp/B07B8GC7TZ"/>
  </r>
  <r>
    <s v="B0BYB7NPL6"/>
    <x v="16"/>
    <x v="249"/>
    <n v="201.69"/>
    <x v="0"/>
    <n v="4.5999999999999996"/>
    <x v="1036"/>
    <s v="https://www.amazon.ae/dp/B0BYB7NPL6"/>
  </r>
  <r>
    <s v="B0BRL1CYZB"/>
    <x v="242"/>
    <x v="1017"/>
    <n v="115"/>
    <x v="0"/>
    <n v="4.2"/>
    <x v="1037"/>
    <s v="https://www.amazon.ae/dp/B0BRL1CYZB"/>
  </r>
  <r>
    <s v="B0D7QD1G2R"/>
    <x v="2"/>
    <x v="1018"/>
    <n v="129"/>
    <x v="0"/>
    <n v="4.4000000000000004"/>
    <x v="1038"/>
    <s v="https://www.amazon.ae/dp/B0D7QD1G2R"/>
  </r>
  <r>
    <s v="B01MUHB2Z1"/>
    <x v="49"/>
    <x v="1019"/>
    <n v="120"/>
    <x v="0"/>
    <n v="4.5"/>
    <x v="1039"/>
    <s v="https://www.amazon.ae/dp/B01MUHB2Z"/>
  </r>
  <r>
    <s v="B08925N8M5"/>
    <x v="243"/>
    <x v="1020"/>
    <n v="59.3"/>
    <x v="0"/>
    <n v="4.7"/>
    <x v="1040"/>
    <s v="https://www.amazon.ae/dp/B08925N8M"/>
  </r>
  <r>
    <s v="B0DHWBJP3M"/>
    <x v="24"/>
    <x v="1021"/>
    <n v="89.5"/>
    <x v="0"/>
    <n v="4.5"/>
    <x v="1041"/>
    <s v="https://www.amazon.ae/dp/B0DHWBJP3M"/>
  </r>
  <r>
    <s v="B07S6NP28Q"/>
    <x v="244"/>
    <x v="1022"/>
    <n v="159.5"/>
    <x v="0"/>
    <n v="4.2"/>
    <x v="1042"/>
    <s v="https://www.amazon.ae/dp/B07S6NP28Q"/>
  </r>
  <r>
    <s v="B07ZQFLRY6"/>
    <x v="4"/>
    <x v="1023"/>
    <n v="59.5"/>
    <x v="0"/>
    <n v="3.9"/>
    <x v="1043"/>
    <s v="https://www.amazon.ae/dp/B07ZQFLRY6"/>
  </r>
  <r>
    <s v="B09WVX9YHY"/>
    <x v="245"/>
    <x v="1024"/>
    <n v="365"/>
    <x v="0"/>
    <n v="3.6"/>
    <x v="1044"/>
    <s v="https://www.amazon.ae/dp/B09WVX9YHY"/>
  </r>
  <r>
    <s v="B093QYKCJX"/>
    <x v="31"/>
    <x v="1025"/>
    <n v="194.83"/>
    <x v="0"/>
    <n v="4.4000000000000004"/>
    <x v="795"/>
    <s v="https://www.amazon.ae/dp/B093QYKCJX"/>
  </r>
  <r>
    <s v="B0C15DNFB9"/>
    <x v="16"/>
    <x v="902"/>
    <n v="170.26"/>
    <x v="0"/>
    <n v="4.4000000000000004"/>
    <x v="1045"/>
    <s v="https://www.amazon.ae/dp/B0C15DNFB9"/>
  </r>
  <r>
    <s v="B01GH5GM5S"/>
    <x v="14"/>
    <x v="1026"/>
    <n v="178.98"/>
    <x v="0"/>
    <n v="4.5999999999999996"/>
    <x v="1046"/>
    <s v="https://www.amazon.ae/dp/B01GH5GM5S"/>
  </r>
  <r>
    <s v="B09BB359HG"/>
    <x v="21"/>
    <x v="1027"/>
    <n v="105.42"/>
    <x v="0"/>
    <n v="4.4000000000000004"/>
    <x v="1047"/>
    <s v="https://www.amazon.ae/dp/B09BB359HG"/>
  </r>
  <r>
    <s v="B08655NFM1"/>
    <x v="16"/>
    <x v="662"/>
    <n v="115.97"/>
    <x v="0"/>
    <n v="4.5"/>
    <x v="1048"/>
    <s v="https://www.amazon.ae/dp/B08655NFM"/>
  </r>
  <r>
    <s v="B0CZXWPB7K"/>
    <x v="4"/>
    <x v="1028"/>
    <n v="79.569999999999993"/>
    <x v="0"/>
    <n v="4.4000000000000004"/>
    <x v="1049"/>
    <s v="https://www.amazon.ae/dp/B0CZXWPB7K"/>
  </r>
  <r>
    <s v="B0CWS88Q8N"/>
    <x v="6"/>
    <x v="1029"/>
    <m/>
    <x v="0"/>
    <n v="4.5"/>
    <x v="1050"/>
    <s v="https://www.amazon.ae/dp/B0CWS88Q8N"/>
  </r>
  <r>
    <s v="B0C2QK4MPW"/>
    <x v="4"/>
    <x v="1030"/>
    <n v="82.53"/>
    <x v="0"/>
    <n v="4.5999999999999996"/>
    <x v="1051"/>
    <s v="https://www.amazon.ae/dp/B0C2QK4MPW"/>
  </r>
  <r>
    <s v="B0DL4NHT64"/>
    <x v="16"/>
    <x v="785"/>
    <n v="154"/>
    <x v="0"/>
    <n v="3.9"/>
    <x v="1052"/>
    <s v="https://www.amazon.ae/dp/B0DL4NHT64"/>
  </r>
  <r>
    <s v="B0CRYG1BPB"/>
    <x v="246"/>
    <x v="1031"/>
    <n v="35"/>
    <x v="0"/>
    <n v="4.2"/>
    <x v="1053"/>
    <s v="https://www.amazon.ae/dp/B0CRYG1BPB"/>
  </r>
  <r>
    <s v="B0CLP89WDX"/>
    <x v="49"/>
    <x v="1032"/>
    <n v="218.01"/>
    <x v="0"/>
    <n v="3.1"/>
    <x v="1054"/>
    <s v="https://www.amazon.ae/dp/B0CLP89WDX"/>
  </r>
  <r>
    <s v="B0981PXN2W"/>
    <x v="247"/>
    <x v="1033"/>
    <n v="45.99"/>
    <x v="0"/>
    <n v="4.5"/>
    <x v="1055"/>
    <s v="https://www.amazon.ae/dp/B0981PXN2W"/>
  </r>
  <r>
    <s v="B0DM1MSJN9"/>
    <x v="6"/>
    <x v="1034"/>
    <n v="842.43"/>
    <x v="0"/>
    <n v="4.5"/>
    <x v="1056"/>
    <s v="https://www.amazon.ae/dp/B0DM1MSJN9"/>
  </r>
  <r>
    <s v="B0946T1WQ4"/>
    <x v="63"/>
    <x v="1035"/>
    <n v="97"/>
    <x v="0"/>
    <n v="4.7"/>
    <x v="1057"/>
    <s v="https://www.amazon.ae/dp/B0946T1WQ4"/>
  </r>
  <r>
    <s v="B0CZK149WV"/>
    <x v="4"/>
    <x v="1036"/>
    <n v="55"/>
    <x v="0"/>
    <n v="4.3"/>
    <x v="1058"/>
    <s v="https://www.amazon.ae/dp/B0CZK149WV"/>
  </r>
  <r>
    <s v="B0F6CWRQY2"/>
    <x v="173"/>
    <x v="1037"/>
    <n v="45"/>
    <x v="0"/>
    <m/>
    <x v="1059"/>
    <s v="https://www.amazon.ae/dp/B0F6CWRQY"/>
  </r>
  <r>
    <s v="B0F3DDVRMB"/>
    <x v="31"/>
    <x v="1038"/>
    <n v="257.14"/>
    <x v="0"/>
    <m/>
    <x v="1060"/>
    <s v="https://www.amazon.ae/dp/B0F3DDVRMB"/>
  </r>
  <r>
    <s v="B0C62D6YBR"/>
    <x v="107"/>
    <x v="1039"/>
    <n v="275"/>
    <x v="0"/>
    <n v="4.5999999999999996"/>
    <x v="1061"/>
    <s v="https://www.amazon.ae/dp/B0C62D6YBR"/>
  </r>
  <r>
    <s v="B0BZ14L2Q7"/>
    <x v="56"/>
    <x v="1040"/>
    <n v="651.4"/>
    <x v="0"/>
    <n v="4.4000000000000004"/>
    <x v="1062"/>
    <s v="https://www.amazon.ae/dp/B0BZ14L2Q7"/>
  </r>
  <r>
    <s v="B0BPR24C38"/>
    <x v="73"/>
    <x v="1041"/>
    <n v="119"/>
    <x v="0"/>
    <n v="4"/>
    <x v="1063"/>
    <s v="https://www.amazon.ae/dp/B0BPR24C38"/>
  </r>
  <r>
    <s v="B09W21WC2Z"/>
    <x v="248"/>
    <x v="1042"/>
    <n v="58.79"/>
    <x v="0"/>
    <n v="4"/>
    <x v="1064"/>
    <s v="https://www.amazon.ae/dp/B09W21WC2Z"/>
  </r>
  <r>
    <s v="B08QR26QF7"/>
    <x v="249"/>
    <x v="1043"/>
    <n v="76.13"/>
    <x v="0"/>
    <n v="4.4000000000000004"/>
    <x v="1065"/>
    <s v="https://www.amazon.ae/dp/B08QR26QF7"/>
  </r>
  <r>
    <s v="B08PXRL6G4"/>
    <x v="250"/>
    <x v="1044"/>
    <n v="69.209999999999994"/>
    <x v="0"/>
    <n v="4.5999999999999996"/>
    <x v="1066"/>
    <s v="https://www.amazon.ae/dp/B08PXRL6G4"/>
  </r>
  <r>
    <s v="B07MKHFM39"/>
    <x v="251"/>
    <x v="1045"/>
    <n v="64.09"/>
    <x v="0"/>
    <n v="4.5"/>
    <x v="1067"/>
    <s v="https://www.amazon.ae/dp/B07MKHFM39"/>
  </r>
  <r>
    <s v="B00CE2UL3I"/>
    <x v="252"/>
    <x v="1046"/>
    <n v="72.010000000000005"/>
    <x v="0"/>
    <n v="4.3"/>
    <x v="1068"/>
    <s v="https://www.amazon.ae/dp/B00CE2UL3I"/>
  </r>
  <r>
    <s v="B0DPGBBZSJ"/>
    <x v="23"/>
    <x v="1047"/>
    <n v="345"/>
    <x v="0"/>
    <m/>
    <x v="1069"/>
    <s v="https://www.amazon.ae/dp/B0DPGBBZSJ"/>
  </r>
  <r>
    <s v="B0CFVXJFKD"/>
    <x v="62"/>
    <x v="1048"/>
    <n v="38"/>
    <x v="0"/>
    <n v="3.8"/>
    <x v="1070"/>
    <s v="https://www.amazon.ae/dp/B0CFVXJFKD"/>
  </r>
  <r>
    <s v="B0CNY6W5JS"/>
    <x v="16"/>
    <x v="522"/>
    <n v="89.55"/>
    <x v="0"/>
    <n v="4.3"/>
    <x v="1071"/>
    <s v="https://www.amazon.ae/dp/B0CNY6W5JS"/>
  </r>
  <r>
    <s v="B092QS2WYZ"/>
    <x v="253"/>
    <x v="1049"/>
    <n v="484.38"/>
    <x v="0"/>
    <n v="4.5999999999999996"/>
    <x v="1072"/>
    <s v="https://www.amazon.ae/dp/B092QS2WYZ"/>
  </r>
  <r>
    <s v="B0CYNHNNSV"/>
    <x v="4"/>
    <x v="1050"/>
    <n v="161"/>
    <x v="0"/>
    <n v="4.3"/>
    <x v="1073"/>
    <s v="https://www.amazon.ae/dp/B0CYNHNNSV"/>
  </r>
  <r>
    <s v="B01DCR7KN2"/>
    <x v="6"/>
    <x v="1051"/>
    <n v="236"/>
    <x v="0"/>
    <n v="4.2"/>
    <x v="1074"/>
    <s v="https://www.amazon.ae/dp/B01DCR7KN"/>
  </r>
  <r>
    <s v="B0D48WY679"/>
    <x v="18"/>
    <x v="1052"/>
    <n v="109"/>
    <x v="0"/>
    <n v="4.7"/>
    <x v="1075"/>
    <s v="https://www.amazon.ae/dp/B0D48WY679"/>
  </r>
  <r>
    <s v="B0CB1SKKXZ"/>
    <x v="16"/>
    <x v="1053"/>
    <n v="111.78"/>
    <x v="0"/>
    <n v="4.5"/>
    <x v="1076"/>
    <s v="https://www.amazon.ae/dp/B0CB1SKKXZ"/>
  </r>
  <r>
    <s v="B0BNL81YV7"/>
    <x v="4"/>
    <x v="1054"/>
    <n v="34"/>
    <x v="0"/>
    <n v="4.4000000000000004"/>
    <x v="910"/>
    <s v="https://www.amazon.ae/dp/B0BNL81YV7"/>
  </r>
  <r>
    <s v="B0CKXTM6CR"/>
    <x v="4"/>
    <x v="1055"/>
    <n v="134.04"/>
    <x v="0"/>
    <n v="4"/>
    <x v="1077"/>
    <s v="https://www.amazon.ae/dp/B0CKXTM6CR"/>
  </r>
  <r>
    <s v="B0DK449TZQ"/>
    <x v="22"/>
    <x v="1056"/>
    <n v="475"/>
    <x v="0"/>
    <m/>
    <x v="1078"/>
    <s v="https://www.amazon.ae/dp/B0DK449TZQ"/>
  </r>
  <r>
    <s v="B0DS6MGHCK"/>
    <x v="111"/>
    <x v="1057"/>
    <n v="265"/>
    <x v="0"/>
    <n v="3.7"/>
    <x v="1079"/>
    <s v="https://www.amazon.ae/dp/B0DS6MGHCK"/>
  </r>
  <r>
    <s v="B0CTWDG5S8"/>
    <x v="111"/>
    <x v="1058"/>
    <n v="1365"/>
    <x v="0"/>
    <n v="4.5"/>
    <x v="1080"/>
    <s v="https://www.amazon.ae/dp/B0CTWDG5S8"/>
  </r>
  <r>
    <s v="B09HZFXMPT"/>
    <x v="4"/>
    <x v="1059"/>
    <n v="146.01"/>
    <x v="0"/>
    <n v="4.3"/>
    <x v="1081"/>
    <s v="https://www.amazon.ae/dp/B09HZFXMPT"/>
  </r>
  <r>
    <s v="B0C866ZY6N"/>
    <x v="6"/>
    <x v="793"/>
    <n v="116.07"/>
    <x v="0"/>
    <n v="4.5999999999999996"/>
    <x v="1082"/>
    <s v="https://www.amazon.ae/dp/B0C866ZY6N"/>
  </r>
  <r>
    <s v="B0BQWZDBLZ"/>
    <x v="4"/>
    <x v="1060"/>
    <n v="48.95"/>
    <x v="0"/>
    <n v="4.4000000000000004"/>
    <x v="1083"/>
    <s v="https://www.amazon.ae/dp/B0BQWZDBLZ"/>
  </r>
  <r>
    <s v="B0BPJX9QFH"/>
    <x v="2"/>
    <x v="1061"/>
    <n v="124"/>
    <x v="0"/>
    <n v="4.2"/>
    <x v="1084"/>
    <s v="https://www.amazon.ae/dp/B0BPJX9QFH"/>
  </r>
  <r>
    <s v="B0D91VWZVJ"/>
    <x v="23"/>
    <x v="962"/>
    <n v="409"/>
    <x v="0"/>
    <n v="5"/>
    <x v="983"/>
    <s v="https://www.amazon.ae/dp/B0D91VWZVJ"/>
  </r>
  <r>
    <s v="B0BVFCVMDP"/>
    <x v="137"/>
    <x v="1062"/>
    <n v="33.5"/>
    <x v="0"/>
    <n v="4.5"/>
    <x v="1085"/>
    <s v="https://www.amazon.ae/dp/B0BVFCVMDP"/>
  </r>
  <r>
    <s v="B0BQ4R7CGL"/>
    <x v="254"/>
    <x v="1063"/>
    <n v="247.59"/>
    <x v="0"/>
    <n v="3.8"/>
    <x v="1086"/>
    <s v="https://www.amazon.ae/dp/B0BQ4R7CGL"/>
  </r>
  <r>
    <s v="B0F6ZK53KB"/>
    <x v="18"/>
    <x v="1064"/>
    <n v="109"/>
    <x v="0"/>
    <m/>
    <x v="1087"/>
    <s v="https://www.amazon.ae/dp/B0F6ZK53KB"/>
  </r>
  <r>
    <s v="B0CKXTNJ3K"/>
    <x v="4"/>
    <x v="1065"/>
    <n v="212.14"/>
    <x v="0"/>
    <n v="4.2"/>
    <x v="1088"/>
    <s v="https://www.amazon.ae/dp/B0CKXTNJ3K"/>
  </r>
  <r>
    <s v="B09V81ZLKB"/>
    <x v="104"/>
    <x v="1066"/>
    <n v="47"/>
    <x v="0"/>
    <n v="4.2"/>
    <x v="1089"/>
    <s v="https://www.amazon.ae/dp/B09V81ZLKB"/>
  </r>
  <r>
    <s v="B0CYRHZ129"/>
    <x v="16"/>
    <x v="1067"/>
    <n v="231.23"/>
    <x v="0"/>
    <n v="4.5999999999999996"/>
    <x v="1090"/>
    <s v="https://www.amazon.ae/dp/B0CYRHZ129"/>
  </r>
  <r>
    <s v="B07DKDPJ24"/>
    <x v="255"/>
    <x v="1068"/>
    <n v="84"/>
    <x v="0"/>
    <n v="4.2"/>
    <x v="1091"/>
    <s v="https://www.amazon.ae/dp/B07DKDPJ24"/>
  </r>
  <r>
    <s v="B0CKRFYFSZ"/>
    <x v="4"/>
    <x v="1069"/>
    <n v="207.63"/>
    <x v="0"/>
    <n v="4.3"/>
    <x v="1092"/>
    <s v="https://www.amazon.ae/dp/B0CKRFYFSZ"/>
  </r>
  <r>
    <s v="B07KC4TFLX"/>
    <x v="256"/>
    <x v="1070"/>
    <n v="37.99"/>
    <x v="1"/>
    <n v="4.4000000000000004"/>
    <x v="1093"/>
    <s v="https://www.amazon.ae/dp/B07KC4TFLX"/>
  </r>
  <r>
    <s v="B08YRWN3WB"/>
    <x v="0"/>
    <x v="0"/>
    <n v="189"/>
    <x v="1"/>
    <n v="4.7"/>
    <x v="0"/>
    <s v="https://www.amazon.ae/dp/B08YRWN3WB"/>
  </r>
  <r>
    <s v="B09NL6TTLM"/>
    <x v="257"/>
    <x v="1071"/>
    <n v="24.99"/>
    <x v="1"/>
    <n v="4.5"/>
    <x v="1094"/>
    <s v="https://www.amazon.ae/dp/B09NL6TTLM"/>
  </r>
  <r>
    <s v="B075Y73SDV"/>
    <x v="258"/>
    <x v="1072"/>
    <n v="34.65"/>
    <x v="1"/>
    <n v="4.3"/>
    <x v="1095"/>
    <s v="https://www.amazon.ae/dp/B075Y73SDV"/>
  </r>
  <r>
    <s v="B08NT59KSQ"/>
    <x v="256"/>
    <x v="1073"/>
    <n v="34.99"/>
    <x v="1"/>
    <n v="4.5"/>
    <x v="1096"/>
    <s v="https://www.amazon.ae/dp/B08NT59KSQ"/>
  </r>
  <r>
    <s v="B0967DZBYH"/>
    <x v="256"/>
    <x v="1074"/>
    <n v="30.98"/>
    <x v="1"/>
    <n v="4.5"/>
    <x v="1097"/>
    <s v="https://www.amazon.ae/dp/B0967DZBYH"/>
  </r>
  <r>
    <s v="B0992X6S9W"/>
    <x v="6"/>
    <x v="1075"/>
    <m/>
    <x v="1"/>
    <n v="4.5999999999999996"/>
    <x v="1098"/>
    <s v="https://www.amazon.ae/dp/B0992X6S9W"/>
  </r>
  <r>
    <s v="B08R58F7W3"/>
    <x v="259"/>
    <x v="1076"/>
    <n v="74.989999999999995"/>
    <x v="1"/>
    <n v="4.2"/>
    <x v="1099"/>
    <s v="https://www.amazon.ae/dp/B08R58F7W3"/>
  </r>
  <r>
    <s v="B08YRXFZZM"/>
    <x v="0"/>
    <x v="1"/>
    <n v="119"/>
    <x v="1"/>
    <n v="4.5999999999999996"/>
    <x v="1"/>
    <s v="https://www.amazon.ae/dp/B08YRXFZZM"/>
  </r>
  <r>
    <s v="B083LTB6CP"/>
    <x v="260"/>
    <x v="1077"/>
    <n v="61.99"/>
    <x v="1"/>
    <n v="4.4000000000000004"/>
    <x v="1100"/>
    <s v="https://www.amazon.ae/dp/B083LTB6CP"/>
  </r>
  <r>
    <s v="B071HHX6VF"/>
    <x v="261"/>
    <x v="1078"/>
    <n v="219"/>
    <x v="1"/>
    <n v="4.3"/>
    <x v="1101"/>
    <s v="https://www.amazon.ae/dp/B071HHX6VF"/>
  </r>
  <r>
    <s v="B00HFPIIOI"/>
    <x v="21"/>
    <x v="1079"/>
    <n v="47"/>
    <x v="1"/>
    <n v="4.4000000000000004"/>
    <x v="1102"/>
    <s v="https://www.amazon.ae/dp/B00HFPIIOI"/>
  </r>
  <r>
    <s v="B01B4ZKR52"/>
    <x v="262"/>
    <x v="1080"/>
    <n v="14"/>
    <x v="1"/>
    <n v="4.4000000000000004"/>
    <x v="1103"/>
    <s v="https://www.amazon.ae/dp/B01B4ZKR"/>
  </r>
  <r>
    <s v="B01HO06HAK"/>
    <x v="86"/>
    <x v="1081"/>
    <n v="105.99"/>
    <x v="1"/>
    <n v="4.5999999999999996"/>
    <x v="1104"/>
    <s v="https://www.amazon.ae/dp/B01HO06HAK"/>
  </r>
  <r>
    <s v="B07WG1DPHH"/>
    <x v="263"/>
    <x v="1082"/>
    <n v="26.09"/>
    <x v="1"/>
    <n v="4.2"/>
    <x v="1105"/>
    <s v="https://www.amazon.ae/dp/B07WG1DPHH"/>
  </r>
  <r>
    <s v="B07DS29MY4"/>
    <x v="264"/>
    <x v="1083"/>
    <n v="36.06"/>
    <x v="1"/>
    <n v="4.5999999999999996"/>
    <x v="1106"/>
    <s v="https://www.amazon.ae/dp/B07DS29MY4"/>
  </r>
  <r>
    <s v="B000GAYQJ0"/>
    <x v="21"/>
    <x v="642"/>
    <n v="69.400000000000006"/>
    <x v="1"/>
    <n v="4.2"/>
    <x v="1107"/>
    <s v="https://www.amazon.ae/dp/B000GAYQJ"/>
  </r>
  <r>
    <s v="B0BNPPCB1R"/>
    <x v="265"/>
    <x v="1084"/>
    <n v="24.01"/>
    <x v="1"/>
    <n v="4.7"/>
    <x v="1108"/>
    <s v="https://www.amazon.ae/dp/B0BNPPCB1R"/>
  </r>
  <r>
    <s v="B086Z2WR6Y"/>
    <x v="266"/>
    <x v="1085"/>
    <n v="19.989999999999998"/>
    <x v="1"/>
    <n v="4.2"/>
    <x v="1109"/>
    <s v="https://www.amazon.ae/dp/B086Z2WR6Y"/>
  </r>
  <r>
    <s v="B0B7NKBV94"/>
    <x v="71"/>
    <x v="1086"/>
    <n v="18.82"/>
    <x v="1"/>
    <n v="4.4000000000000004"/>
    <x v="1110"/>
    <s v="https://www.amazon.ae/dp/B0B7NKBV94"/>
  </r>
  <r>
    <s v="B08BP9FV5Q"/>
    <x v="267"/>
    <x v="1087"/>
    <n v="20.99"/>
    <x v="1"/>
    <n v="4.2"/>
    <x v="1111"/>
    <s v="https://www.amazon.ae/dp/B08BP9FV5Q"/>
  </r>
  <r>
    <s v="B09S3XYR8G"/>
    <x v="268"/>
    <x v="1088"/>
    <n v="23.11"/>
    <x v="1"/>
    <n v="4.7"/>
    <x v="1112"/>
    <s v="https://www.amazon.ae/dp/B09S3XYR8G"/>
  </r>
  <r>
    <s v="B00GRRIZK2"/>
    <x v="21"/>
    <x v="1089"/>
    <n v="170"/>
    <x v="1"/>
    <n v="4.4000000000000004"/>
    <x v="1113"/>
    <s v="https://www.amazon.ae/dp/B00GRRIZK"/>
  </r>
  <r>
    <s v="B000J34HN4"/>
    <x v="21"/>
    <x v="1090"/>
    <n v="56"/>
    <x v="1"/>
    <n v="4.3"/>
    <x v="1114"/>
    <s v="https://www.amazon.ae/dp/B000J34HN4"/>
  </r>
  <r>
    <s v="B07VCWZCYZ"/>
    <x v="269"/>
    <x v="1091"/>
    <n v="18.71"/>
    <x v="1"/>
    <n v="4.2"/>
    <x v="1115"/>
    <s v="https://www.amazon.ae/dp/B07VCWZCYZ"/>
  </r>
  <r>
    <s v="B077D3C7XT"/>
    <x v="270"/>
    <x v="1092"/>
    <n v="20.98"/>
    <x v="1"/>
    <n v="4.0999999999999996"/>
    <x v="1116"/>
    <s v="https://www.amazon.ae/dp/B077D3C7XT"/>
  </r>
  <r>
    <s v="B08KSHWYL2"/>
    <x v="0"/>
    <x v="112"/>
    <n v="159"/>
    <x v="1"/>
    <n v="4.7"/>
    <x v="1117"/>
    <s v="https://www.amazon.ae/dp/B08KSHWYL"/>
  </r>
  <r>
    <s v="B075SZQN9Q"/>
    <x v="271"/>
    <x v="1093"/>
    <n v="75.989999999999995"/>
    <x v="1"/>
    <n v="4.3"/>
    <x v="1118"/>
    <s v="https://www.amazon.ae/dp/B075SZQN9Q"/>
  </r>
  <r>
    <s v="B07DZTZHFZ"/>
    <x v="267"/>
    <x v="1094"/>
    <n v="15.99"/>
    <x v="1"/>
    <n v="4.0999999999999996"/>
    <x v="1119"/>
    <s v="https://www.amazon.ae/dp/B07DZTZHFZ"/>
  </r>
  <r>
    <s v="B07FGD6LBD"/>
    <x v="0"/>
    <x v="1095"/>
    <m/>
    <x v="1"/>
    <n v="4.8"/>
    <x v="1120"/>
    <s v="https://www.amazon.ae/dp/B07FGD6LBD"/>
  </r>
  <r>
    <s v="B09FL1VJVQ"/>
    <x v="272"/>
    <x v="1096"/>
    <n v="20"/>
    <x v="1"/>
    <n v="4.7"/>
    <x v="1121"/>
    <s v="https://www.amazon.ae/dp/B09FL1VJVQ"/>
  </r>
  <r>
    <s v="B01J89T6RG"/>
    <x v="82"/>
    <x v="1097"/>
    <n v="50.43"/>
    <x v="1"/>
    <n v="4.3"/>
    <x v="1122"/>
    <s v="https://www.amazon.ae/dp/B01J89T6RG"/>
  </r>
  <r>
    <s v="B01DPK4IPO"/>
    <x v="29"/>
    <x v="1098"/>
    <n v="269"/>
    <x v="1"/>
    <n v="4.8"/>
    <x v="1123"/>
    <s v="https://www.amazon.ae/dp/B01DPK4IPO"/>
  </r>
  <r>
    <s v="B007DLVLDY"/>
    <x v="273"/>
    <x v="1099"/>
    <n v="39"/>
    <x v="1"/>
    <n v="4.5999999999999996"/>
    <x v="1124"/>
    <s v="https://www.amazon.ae/dp/B007DLVLDY"/>
  </r>
  <r>
    <s v="B008PDQT6I"/>
    <x v="21"/>
    <x v="1100"/>
    <n v="168.99"/>
    <x v="1"/>
    <n v="4.4000000000000004"/>
    <x v="1125"/>
    <s v="https://www.amazon.ae/dp/B008PDQT6I"/>
  </r>
  <r>
    <s v="B07C5RKV8C"/>
    <x v="274"/>
    <x v="1101"/>
    <n v="38.69"/>
    <x v="1"/>
    <n v="4.4000000000000004"/>
    <x v="1126"/>
    <s v="https://www.amazon.ae/dp/B07C5RKV8C"/>
  </r>
  <r>
    <s v="B08LMZLVB5"/>
    <x v="274"/>
    <x v="1102"/>
    <n v="16.82"/>
    <x v="1"/>
    <n v="4.7"/>
    <x v="1127"/>
    <s v="https://www.amazon.ae/dp/B08LMZLVB"/>
  </r>
  <r>
    <s v="B07XYMCBBV"/>
    <x v="275"/>
    <x v="1103"/>
    <n v="71.989999999999995"/>
    <x v="1"/>
    <n v="4.3"/>
    <x v="1128"/>
    <s v="https://www.amazon.ae/dp/B07XYMCBBV"/>
  </r>
  <r>
    <s v="B00A2ERBSS"/>
    <x v="21"/>
    <x v="1104"/>
    <n v="149.97999999999999"/>
    <x v="1"/>
    <n v="4.4000000000000004"/>
    <x v="1129"/>
    <s v="https://www.amazon.ae/dp/B00A2ERBSS"/>
  </r>
  <r>
    <s v="B07C666KVN"/>
    <x v="231"/>
    <x v="1105"/>
    <n v="54.95"/>
    <x v="1"/>
    <n v="4.4000000000000004"/>
    <x v="1130"/>
    <s v="https://www.amazon.ae/dp/B07C666KVN"/>
  </r>
  <r>
    <s v="B09C3NJWYQ"/>
    <x v="276"/>
    <x v="1106"/>
    <n v="46.69"/>
    <x v="1"/>
    <n v="4.0999999999999996"/>
    <x v="1131"/>
    <s v="https://www.amazon.ae/dp/B09C3NJWYQ"/>
  </r>
  <r>
    <s v="B07BS3LCP1"/>
    <x v="21"/>
    <x v="1107"/>
    <n v="100"/>
    <x v="1"/>
    <n v="4.2"/>
    <x v="1132"/>
    <s v="https://www.amazon.ae/dp/B07BS3LCP"/>
  </r>
  <r>
    <s v="B07N3WQ6H7"/>
    <x v="277"/>
    <x v="1108"/>
    <n v="88"/>
    <x v="1"/>
    <n v="4.7"/>
    <x v="1133"/>
    <s v="https://www.amazon.ae/dp/B07N3WQ6H7"/>
  </r>
  <r>
    <s v="B07W75NTVR"/>
    <x v="12"/>
    <x v="23"/>
    <n v="135"/>
    <x v="1"/>
    <n v="4.5"/>
    <x v="23"/>
    <s v="https://www.amazon.ae/dp/B07W75NTVR"/>
  </r>
  <r>
    <s v="B018YHSEBW"/>
    <x v="10"/>
    <x v="1109"/>
    <n v="95"/>
    <x v="1"/>
    <n v="4.5"/>
    <x v="1134"/>
    <s v="https://www.amazon.ae/dp/B018YHSEBW"/>
  </r>
  <r>
    <s v="B07QQWVFP7"/>
    <x v="278"/>
    <x v="1110"/>
    <n v="24.33"/>
    <x v="1"/>
    <n v="4.0999999999999996"/>
    <x v="1135"/>
    <s v="https://www.amazon.ae/dp/B07QQWVFP7"/>
  </r>
  <r>
    <s v="B08BP8ZBRK"/>
    <x v="267"/>
    <x v="1111"/>
    <n v="19.989999999999998"/>
    <x v="1"/>
    <n v="4.2"/>
    <x v="1136"/>
    <s v="https://www.amazon.ae/dp/B08BP8ZBRK"/>
  </r>
  <r>
    <s v="B094DWDHT6"/>
    <x v="6"/>
    <x v="1112"/>
    <n v="99"/>
    <x v="1"/>
    <n v="4.5999999999999996"/>
    <x v="1137"/>
    <s v="https://www.amazon.ae/dp/B094DWDHT6"/>
  </r>
  <r>
    <s v="B0BK11BV64"/>
    <x v="279"/>
    <x v="1113"/>
    <n v="75"/>
    <x v="1"/>
    <n v="4.2"/>
    <x v="1138"/>
    <s v="https://www.amazon.ae/dp/B0BK11BV64"/>
  </r>
  <r>
    <s v="B07VDWP4G6"/>
    <x v="280"/>
    <x v="1114"/>
    <n v="18.739999999999998"/>
    <x v="1"/>
    <n v="4.2"/>
    <x v="1139"/>
    <s v="https://www.amazon.ae/dp/B07VDWP4G6"/>
  </r>
  <r>
    <s v="B0094B79CI"/>
    <x v="21"/>
    <x v="1115"/>
    <n v="154"/>
    <x v="1"/>
    <n v="4.7"/>
    <x v="1140"/>
    <s v="https://www.amazon.ae/dp/B0094B79CI"/>
  </r>
  <r>
    <s v="B07WCB32VX"/>
    <x v="281"/>
    <x v="1116"/>
    <n v="21.4"/>
    <x v="1"/>
    <n v="4.3"/>
    <x v="1141"/>
    <s v="https://www.amazon.ae/dp/B07WCB32VX"/>
  </r>
  <r>
    <s v="B00Y8HUUHO"/>
    <x v="20"/>
    <x v="1117"/>
    <n v="24.99"/>
    <x v="1"/>
    <n v="4"/>
    <x v="1142"/>
    <s v="https://www.amazon.ae/dp/B00Y8HUUHO"/>
  </r>
  <r>
    <s v="B008BLZU50"/>
    <x v="282"/>
    <x v="1118"/>
    <n v="156.68"/>
    <x v="1"/>
    <n v="4.5"/>
    <x v="1143"/>
    <s v="https://www.amazon.ae/dp/B008BLZU"/>
  </r>
  <r>
    <s v="B071ZMN2MN"/>
    <x v="256"/>
    <x v="1119"/>
    <n v="18.989999999999998"/>
    <x v="1"/>
    <n v="4.7"/>
    <x v="1144"/>
    <s v="https://www.amazon.ae/dp/B071ZMN2MN"/>
  </r>
  <r>
    <s v="B00GV47ZGQ"/>
    <x v="4"/>
    <x v="1120"/>
    <n v="49"/>
    <x v="1"/>
    <n v="4.7"/>
    <x v="1145"/>
    <s v="https://www.amazon.ae/dp/B00GV47ZGQ"/>
  </r>
  <r>
    <s v="B0B82PYZZ3"/>
    <x v="256"/>
    <x v="1121"/>
    <n v="53.99"/>
    <x v="1"/>
    <n v="4.8"/>
    <x v="1146"/>
    <s v="https://www.amazon.ae/dp/B0B82PYZZ3"/>
  </r>
  <r>
    <s v="B0967LJT3B"/>
    <x v="283"/>
    <x v="1122"/>
    <n v="58"/>
    <x v="1"/>
    <n v="4.5999999999999996"/>
    <x v="1147"/>
    <s v="https://www.amazon.ae/dp/B0967LJT3B"/>
  </r>
  <r>
    <s v="B07T8H2MPY"/>
    <x v="284"/>
    <x v="1123"/>
    <n v="30"/>
    <x v="1"/>
    <n v="4.2"/>
    <x v="1148"/>
    <s v="https://www.amazon.ae/dp/B07T8H2MPY"/>
  </r>
  <r>
    <s v="B082HB4MB5"/>
    <x v="285"/>
    <x v="1124"/>
    <n v="19.2"/>
    <x v="1"/>
    <n v="4.4000000000000004"/>
    <x v="1149"/>
    <s v="https://www.amazon.ae/dp/B082HB4MB"/>
  </r>
  <r>
    <s v="B07YCTCMFK"/>
    <x v="21"/>
    <x v="1125"/>
    <n v="328"/>
    <x v="1"/>
    <n v="4.3"/>
    <x v="1150"/>
    <s v="https://www.amazon.ae/dp/B07YCTCMFK"/>
  </r>
  <r>
    <s v="B0B2WY42TR"/>
    <x v="4"/>
    <x v="34"/>
    <n v="113.4"/>
    <x v="1"/>
    <n v="4.5999999999999996"/>
    <x v="34"/>
    <s v="https://www.amazon.ae/dp/B0B2WY42TR"/>
  </r>
  <r>
    <s v="B078H53CS3"/>
    <x v="20"/>
    <x v="1126"/>
    <n v="19.989999999999998"/>
    <x v="1"/>
    <n v="4.3"/>
    <x v="1151"/>
    <s v="https://www.amazon.ae/dp/B078H53CS3"/>
  </r>
  <r>
    <s v="B07T65MPB5"/>
    <x v="286"/>
    <x v="1127"/>
    <n v="117.98"/>
    <x v="1"/>
    <n v="4.5"/>
    <x v="1152"/>
    <s v="https://www.amazon.ae/dp/B07T65MPB"/>
  </r>
  <r>
    <s v="B099R8F9DY"/>
    <x v="287"/>
    <x v="1128"/>
    <n v="40"/>
    <x v="1"/>
    <n v="4.5"/>
    <x v="1153"/>
    <s v="https://www.amazon.ae/dp/B099R8F9DY"/>
  </r>
  <r>
    <s v="B073G4MM6M"/>
    <x v="18"/>
    <x v="1129"/>
    <n v="76.63"/>
    <x v="1"/>
    <n v="4.7"/>
    <x v="1154"/>
    <s v="https://www.amazon.ae/dp/B073G4MM6M"/>
  </r>
  <r>
    <s v="B07H6G9XX5"/>
    <x v="288"/>
    <x v="1130"/>
    <m/>
    <x v="1"/>
    <n v="4.5999999999999996"/>
    <x v="1155"/>
    <s v="https://www.amazon.ae/dp/B07H6G9XX"/>
  </r>
  <r>
    <s v="B083RX7JTQ"/>
    <x v="19"/>
    <x v="45"/>
    <n v="36"/>
    <x v="1"/>
    <n v="4.5999999999999996"/>
    <x v="45"/>
    <s v="https://www.amazon.ae/dp/B083RX7JTQ"/>
  </r>
  <r>
    <s v="B08BP83L8K"/>
    <x v="267"/>
    <x v="1131"/>
    <n v="15.99"/>
    <x v="1"/>
    <n v="4.2"/>
    <x v="1156"/>
    <s v="https://www.amazon.ae/dp/B08BP83L8K"/>
  </r>
  <r>
    <s v="B0B2WYMLW3"/>
    <x v="4"/>
    <x v="46"/>
    <n v="89.5"/>
    <x v="1"/>
    <n v="4.5999999999999996"/>
    <x v="46"/>
    <s v="https://www.amazon.ae/dp/B0B2WYMLW3"/>
  </r>
  <r>
    <s v="B00OXV6SI0"/>
    <x v="21"/>
    <x v="1132"/>
    <n v="61"/>
    <x v="1"/>
    <n v="4.4000000000000004"/>
    <x v="1157"/>
    <s v="https://www.amazon.ae/dp/B00OXV6SI"/>
  </r>
  <r>
    <s v="B07M5N8X11"/>
    <x v="289"/>
    <x v="1133"/>
    <n v="148"/>
    <x v="1"/>
    <n v="4.7"/>
    <x v="1158"/>
    <s v="https://www.amazon.ae/dp/B07M5N8X"/>
  </r>
  <r>
    <s v="B083Y85X6F"/>
    <x v="82"/>
    <x v="1134"/>
    <n v="78"/>
    <x v="1"/>
    <n v="4.5"/>
    <x v="1159"/>
    <s v="https://www.amazon.ae/dp/B083Y85X6F"/>
  </r>
  <r>
    <s v="B0946XHYXZ"/>
    <x v="220"/>
    <x v="1135"/>
    <n v="142.38999999999999"/>
    <x v="1"/>
    <n v="4.4000000000000004"/>
    <x v="1160"/>
    <s v="https://www.amazon.ae/dp/B0946XHYXZ"/>
  </r>
  <r>
    <s v="B016QM6O9G"/>
    <x v="5"/>
    <x v="1136"/>
    <n v="115.73"/>
    <x v="1"/>
    <n v="4.5"/>
    <x v="1161"/>
    <s v="https://www.amazon.ae/dp/B016QM6O9G"/>
  </r>
  <r>
    <s v="B09RKDHH34"/>
    <x v="71"/>
    <x v="1137"/>
    <n v="15.15"/>
    <x v="1"/>
    <n v="4.4000000000000004"/>
    <x v="1162"/>
    <s v="https://www.amazon.ae/dp/B09RKDHH34"/>
  </r>
  <r>
    <s v="B093LQ8W49"/>
    <x v="14"/>
    <x v="57"/>
    <n v="109"/>
    <x v="1"/>
    <n v="4.5999999999999996"/>
    <x v="57"/>
    <s v="https://www.amazon.ae/dp/B093LQ8W49"/>
  </r>
  <r>
    <s v="B0986X2YBX"/>
    <x v="290"/>
    <x v="1138"/>
    <n v="39.58"/>
    <x v="1"/>
    <n v="4.2"/>
    <x v="1163"/>
    <s v="https://www.amazon.ae/dp/B0986X2YBX"/>
  </r>
  <r>
    <s v="B07K76FBQQ"/>
    <x v="0"/>
    <x v="254"/>
    <n v="153"/>
    <x v="1"/>
    <n v="4.8"/>
    <x v="1164"/>
    <s v="https://www.amazon.ae/dp/B07K76FBQQ"/>
  </r>
  <r>
    <s v="B0778848PF"/>
    <x v="16"/>
    <x v="60"/>
    <n v="153.88"/>
    <x v="1"/>
    <n v="4.0999999999999996"/>
    <x v="60"/>
    <s v="https://www.amazon.ae/dp/B0778848PF"/>
  </r>
  <r>
    <s v="B07VFZQQDL"/>
    <x v="269"/>
    <x v="1139"/>
    <n v="18.739999999999998"/>
    <x v="1"/>
    <n v="4.0999999999999996"/>
    <x v="1165"/>
    <s v="https://www.amazon.ae/dp/B07VFZQQDL"/>
  </r>
  <r>
    <s v="B07K1H7XZ8"/>
    <x v="291"/>
    <x v="1140"/>
    <n v="12"/>
    <x v="1"/>
    <n v="3.8"/>
    <x v="1166"/>
    <s v="https://www.amazon.ae/dp/B07K1H7XZ8"/>
  </r>
  <r>
    <s v="B08NCD92ZM"/>
    <x v="292"/>
    <x v="1141"/>
    <n v="42"/>
    <x v="1"/>
    <n v="4.5"/>
    <x v="1167"/>
    <s v="https://www.amazon.ae/dp/B08NCD92ZM"/>
  </r>
  <r>
    <s v="B01M8JXI4M"/>
    <x v="23"/>
    <x v="62"/>
    <n v="329"/>
    <x v="1"/>
    <n v="4.7"/>
    <x v="62"/>
    <s v="https://www.amazon.ae/dp/B01M8JXI4M"/>
  </r>
  <r>
    <s v="B09FSGPMJ5"/>
    <x v="260"/>
    <x v="1142"/>
    <n v="59.99"/>
    <x v="1"/>
    <n v="4.5"/>
    <x v="1168"/>
    <s v="https://www.amazon.ae/dp/B09FSGPMJ"/>
  </r>
  <r>
    <s v="B07FKFHTF7"/>
    <x v="6"/>
    <x v="63"/>
    <n v="53"/>
    <x v="1"/>
    <n v="4.5"/>
    <x v="63"/>
    <s v="https://www.amazon.ae/dp/B07FKFHTF7"/>
  </r>
  <r>
    <s v="B07ZTGZNRV"/>
    <x v="256"/>
    <x v="1143"/>
    <n v="34.99"/>
    <x v="1"/>
    <n v="4.4000000000000004"/>
    <x v="1169"/>
    <s v="https://www.amazon.ae/dp/B07ZTGZNRV"/>
  </r>
  <r>
    <s v="B0848W1SRC"/>
    <x v="5"/>
    <x v="1144"/>
    <n v="308.77"/>
    <x v="1"/>
    <n v="4.3"/>
    <x v="1170"/>
    <s v="https://www.amazon.ae/dp/B0848W1SRC"/>
  </r>
  <r>
    <s v="B009KYJAJY"/>
    <x v="21"/>
    <x v="1145"/>
    <n v="226.38"/>
    <x v="1"/>
    <n v="4.7"/>
    <x v="1171"/>
    <s v="https://www.amazon.ae/dp/B009KYJAJY"/>
  </r>
  <r>
    <s v="B07W82S4FL"/>
    <x v="6"/>
    <x v="67"/>
    <n v="71"/>
    <x v="1"/>
    <n v="4.5999999999999996"/>
    <x v="67"/>
    <s v="https://www.amazon.ae/dp/B07W82S4FL"/>
  </r>
  <r>
    <s v="B077B21R9X"/>
    <x v="2"/>
    <x v="111"/>
    <n v="119"/>
    <x v="1"/>
    <n v="4.4000000000000004"/>
    <x v="1172"/>
    <s v="https://www.amazon.ae/dp/B077B21R9X"/>
  </r>
  <r>
    <s v="B078J1193K"/>
    <x v="17"/>
    <x v="1146"/>
    <n v="152.1"/>
    <x v="1"/>
    <n v="4.5"/>
    <x v="1173"/>
    <s v="https://www.amazon.ae/dp/B078J1193K"/>
  </r>
  <r>
    <s v="B085XWB92Y"/>
    <x v="293"/>
    <x v="1147"/>
    <n v="34"/>
    <x v="1"/>
    <n v="4.0999999999999996"/>
    <x v="1174"/>
    <s v="https://www.amazon.ae/dp/B085XWB92Y"/>
  </r>
  <r>
    <s v="B085RFQVNC"/>
    <x v="294"/>
    <x v="1148"/>
    <n v="10.5"/>
    <x v="1"/>
    <n v="4.2"/>
    <x v="1175"/>
    <s v="https://www.amazon.ae/dp/B085RFQVNC"/>
  </r>
  <r>
    <s v="B01C7UO2N6"/>
    <x v="261"/>
    <x v="1149"/>
    <n v="35.1"/>
    <x v="1"/>
    <n v="4.5"/>
    <x v="1176"/>
    <s v="https://www.amazon.ae/dp/B01C7UO2N6"/>
  </r>
  <r>
    <s v="B07XTJDJHN"/>
    <x v="295"/>
    <x v="1150"/>
    <n v="40.799999999999997"/>
    <x v="1"/>
    <n v="4.3"/>
    <x v="1177"/>
    <s v="https://www.amazon.ae/dp/B07XTJDJHN"/>
  </r>
  <r>
    <s v="B08YF1MSNB"/>
    <x v="296"/>
    <x v="1151"/>
    <n v="22.9"/>
    <x v="1"/>
    <n v="4.2"/>
    <x v="1178"/>
    <s v="https://www.amazon.ae/dp/B08YF1MSNB"/>
  </r>
  <r>
    <s v="B08K2Z7JT1"/>
    <x v="297"/>
    <x v="1152"/>
    <n v="39"/>
    <x v="1"/>
    <n v="4.0999999999999996"/>
    <x v="1179"/>
    <s v="https://www.amazon.ae/dp/B08K2Z7JT"/>
  </r>
  <r>
    <s v="B0039UT5OK"/>
    <x v="21"/>
    <x v="1153"/>
    <n v="111.48"/>
    <x v="1"/>
    <n v="4.5999999999999996"/>
    <x v="1180"/>
    <s v="https://www.amazon.ae/dp/B0039UT5OK"/>
  </r>
  <r>
    <s v="B0BRV6NTPX"/>
    <x v="27"/>
    <x v="71"/>
    <n v="22.65"/>
    <x v="1"/>
    <n v="4.0999999999999996"/>
    <x v="71"/>
    <s v="https://www.amazon.ae/dp/B0BRV6NTPX"/>
  </r>
  <r>
    <s v="B073CXHFSW"/>
    <x v="256"/>
    <x v="1154"/>
    <n v="19.670000000000002"/>
    <x v="1"/>
    <n v="4.5999999999999996"/>
    <x v="1181"/>
    <s v="https://www.amazon.ae/dp/B073CXHFSW"/>
  </r>
  <r>
    <s v="B0792T6NKK"/>
    <x v="298"/>
    <x v="1155"/>
    <n v="69.989999999999995"/>
    <x v="1"/>
    <n v="4.3"/>
    <x v="1182"/>
    <s v="https://www.amazon.ae/dp/B0792T6NKK"/>
  </r>
  <r>
    <s v="B014VBHEFW"/>
    <x v="261"/>
    <x v="1156"/>
    <m/>
    <x v="1"/>
    <n v="4.5"/>
    <x v="1183"/>
    <s v="https://www.amazon.ae/dp/B014VBHEFW"/>
  </r>
  <r>
    <s v="B09159R5MM"/>
    <x v="2"/>
    <x v="1157"/>
    <n v="90"/>
    <x v="1"/>
    <n v="4.5"/>
    <x v="1184"/>
    <s v="https://www.amazon.ae/dp/B09159R5MM"/>
  </r>
  <r>
    <s v="B07RHPLJBD"/>
    <x v="299"/>
    <x v="1158"/>
    <n v="15.5"/>
    <x v="1"/>
    <n v="3.9"/>
    <x v="1185"/>
    <s v="https://www.amazon.ae/dp/B07RHPLJBD"/>
  </r>
  <r>
    <s v="B09FWYPSDC"/>
    <x v="300"/>
    <x v="1159"/>
    <n v="109"/>
    <x v="1"/>
    <n v="4.7"/>
    <x v="1186"/>
    <s v="https://www.amazon.ae/dp/B09FWYPSDC"/>
  </r>
  <r>
    <s v="B0BGXM7NLQ"/>
    <x v="4"/>
    <x v="77"/>
    <n v="55"/>
    <x v="1"/>
    <n v="4.7"/>
    <x v="77"/>
    <s v="https://www.amazon.ae/dp/B0BGXM7NLQ"/>
  </r>
  <r>
    <s v="B0BMTCSRSB"/>
    <x v="301"/>
    <x v="1160"/>
    <n v="539.9"/>
    <x v="1"/>
    <n v="4.5"/>
    <x v="1187"/>
    <s v="https://www.amazon.ae/dp/B0BMTCSRSB"/>
  </r>
  <r>
    <s v="B087RF22S8"/>
    <x v="302"/>
    <x v="1161"/>
    <n v="129.99"/>
    <x v="1"/>
    <n v="4.5999999999999996"/>
    <x v="1188"/>
    <s v="https://www.amazon.ae/dp/B087RF22S8"/>
  </r>
  <r>
    <s v="B07MX166CS"/>
    <x v="303"/>
    <x v="1162"/>
    <n v="19.7"/>
    <x v="1"/>
    <n v="4.2"/>
    <x v="1189"/>
    <s v="https://www.amazon.ae/dp/B07MX166CS"/>
  </r>
  <r>
    <s v="B07TNF5CLV"/>
    <x v="289"/>
    <x v="1163"/>
    <n v="140"/>
    <x v="1"/>
    <n v="4.5999999999999996"/>
    <x v="1190"/>
    <s v="https://www.amazon.ae/dp/B07TNF5CLV"/>
  </r>
  <r>
    <s v="B08S3FLB33"/>
    <x v="304"/>
    <x v="1164"/>
    <n v="30.17"/>
    <x v="1"/>
    <n v="4.4000000000000004"/>
    <x v="1191"/>
    <s v="https://www.amazon.ae/dp/B08S3FLB33"/>
  </r>
  <r>
    <s v="B07M6JPJR5"/>
    <x v="305"/>
    <x v="1165"/>
    <n v="20"/>
    <x v="1"/>
    <n v="4.5"/>
    <x v="1192"/>
    <s v="https://www.amazon.ae/dp/B07M6JPJR"/>
  </r>
  <r>
    <s v="B01ITDHTI0"/>
    <x v="10"/>
    <x v="1166"/>
    <n v="78"/>
    <x v="1"/>
    <n v="4.5"/>
    <x v="1193"/>
    <s v="https://www.amazon.ae/dp/B01ITDHTI"/>
  </r>
  <r>
    <s v="B08BP9Z4JC"/>
    <x v="267"/>
    <x v="1167"/>
    <n v="15.99"/>
    <x v="1"/>
    <n v="4.2"/>
    <x v="1194"/>
    <s v="https://www.amazon.ae/dp/B08BP9Z4JC"/>
  </r>
  <r>
    <s v="B0B2WZNQVN"/>
    <x v="4"/>
    <x v="34"/>
    <n v="113.4"/>
    <x v="1"/>
    <n v="4.5"/>
    <x v="34"/>
    <s v="https://www.amazon.ae/dp/B0B2WZNQVN"/>
  </r>
  <r>
    <s v="B08H2DJDVL"/>
    <x v="5"/>
    <x v="1168"/>
    <n v="287"/>
    <x v="1"/>
    <n v="4.5"/>
    <x v="1195"/>
    <s v="https://www.amazon.ae/dp/B08H2DJDVL"/>
  </r>
  <r>
    <s v="B07JKG6W9P"/>
    <x v="306"/>
    <x v="1169"/>
    <n v="110"/>
    <x v="1"/>
    <n v="4.5"/>
    <x v="1196"/>
    <s v="https://www.amazon.ae/dp/B07JKG6W9P"/>
  </r>
  <r>
    <s v="B073VBBX59"/>
    <x v="307"/>
    <x v="1170"/>
    <n v="47"/>
    <x v="1"/>
    <n v="4.5"/>
    <x v="1197"/>
    <s v="https://www.amazon.ae/dp/B073VBBX59"/>
  </r>
  <r>
    <s v="B0094B79PA"/>
    <x v="21"/>
    <x v="1171"/>
    <n v="111.25"/>
    <x v="1"/>
    <n v="4.5"/>
    <x v="1198"/>
    <s v="https://www.amazon.ae/dp/B0094B79PA"/>
  </r>
  <r>
    <s v="B074MDKZM7"/>
    <x v="261"/>
    <x v="1172"/>
    <n v="299"/>
    <x v="1"/>
    <n v="4.4000000000000004"/>
    <x v="1199"/>
    <s v="https://www.amazon.ae/dp/B074MDKZM7"/>
  </r>
  <r>
    <s v="B00JAK1PMI"/>
    <x v="21"/>
    <x v="1173"/>
    <n v="90"/>
    <x v="1"/>
    <n v="4.5"/>
    <x v="1200"/>
    <s v="https://www.amazon.ae/dp/B00JAK1PMI"/>
  </r>
  <r>
    <s v="B077TKVZH2"/>
    <x v="308"/>
    <x v="1174"/>
    <n v="16.600000000000001"/>
    <x v="1"/>
    <n v="4.0999999999999996"/>
    <x v="1201"/>
    <s v="https://www.amazon.ae/dp/B077TKVZH"/>
  </r>
  <r>
    <s v="B077RV492Y"/>
    <x v="289"/>
    <x v="1175"/>
    <n v="165"/>
    <x v="1"/>
    <n v="4.5999999999999996"/>
    <x v="1202"/>
    <s v="https://www.amazon.ae/dp/B077RV492Y"/>
  </r>
  <r>
    <s v="B07V9V8TY5"/>
    <x v="309"/>
    <x v="1176"/>
    <n v="98.1"/>
    <x v="1"/>
    <n v="4.5"/>
    <x v="1203"/>
    <s v="https://www.amazon.ae/dp/B07V9V8TY"/>
  </r>
  <r>
    <s v="B09VT1FCYN"/>
    <x v="37"/>
    <x v="89"/>
    <n v="21.9"/>
    <x v="1"/>
    <n v="4.5999999999999996"/>
    <x v="89"/>
    <s v="https://www.amazon.ae/dp/B09VT1FCYN"/>
  </r>
  <r>
    <s v="B079KCTDR8"/>
    <x v="82"/>
    <x v="1177"/>
    <n v="87.33"/>
    <x v="1"/>
    <n v="4.3"/>
    <x v="1204"/>
    <s v="https://www.amazon.ae/dp/B079KCTDR8"/>
  </r>
  <r>
    <s v="B00JO5ACJ6"/>
    <x v="22"/>
    <x v="1178"/>
    <n v="99"/>
    <x v="1"/>
    <n v="4.5999999999999996"/>
    <x v="1205"/>
    <s v="https://www.amazon.ae/dp/B00JO5ACJ6"/>
  </r>
  <r>
    <s v="B00M17LFWM"/>
    <x v="24"/>
    <x v="92"/>
    <n v="109"/>
    <x v="1"/>
    <n v="4.5999999999999996"/>
    <x v="92"/>
    <s v="https://www.amazon.ae/dp/B00M17LFWM"/>
  </r>
  <r>
    <s v="B00XN80O34"/>
    <x v="10"/>
    <x v="1179"/>
    <n v="52"/>
    <x v="1"/>
    <n v="4.4000000000000004"/>
    <x v="1206"/>
    <s v="https://www.amazon.ae/dp/B00XN80O34"/>
  </r>
  <r>
    <s v="B07K74LDCH"/>
    <x v="0"/>
    <x v="1180"/>
    <m/>
    <x v="1"/>
    <n v="4.7"/>
    <x v="1207"/>
    <s v="https://www.amazon.ae/dp/B07K74LDCH"/>
  </r>
  <r>
    <s v="B074MKCXLH"/>
    <x v="24"/>
    <x v="93"/>
    <n v="92"/>
    <x v="1"/>
    <n v="4.5999999999999996"/>
    <x v="93"/>
    <s v="https://www.amazon.ae/dp/B074MKCXLH"/>
  </r>
  <r>
    <s v="B07DRHDLZX"/>
    <x v="9"/>
    <x v="17"/>
    <n v="30.56"/>
    <x v="1"/>
    <n v="4.3"/>
    <x v="1208"/>
    <s v="https://www.amazon.ae/dp/B07DRHDLZX"/>
  </r>
  <r>
    <s v="B09WMWG32M"/>
    <x v="310"/>
    <x v="1181"/>
    <n v="110"/>
    <x v="1"/>
    <n v="4.0999999999999996"/>
    <x v="1209"/>
    <s v="https://www.amazon.ae/dp/B09WMWG32M"/>
  </r>
  <r>
    <s v="B01MTT5R44"/>
    <x v="84"/>
    <x v="1182"/>
    <n v="33"/>
    <x v="1"/>
    <n v="4.5999999999999996"/>
    <x v="1210"/>
    <s v="https://www.amazon.ae/dp/B01MTT5R44"/>
  </r>
  <r>
    <s v="B07QK5MMRX"/>
    <x v="311"/>
    <x v="1183"/>
    <n v="48.6"/>
    <x v="1"/>
    <n v="4.2"/>
    <x v="1211"/>
    <s v="https://www.amazon.ae/dp/B07QK5MMRX"/>
  </r>
  <r>
    <s v="B01A6BPAN4"/>
    <x v="0"/>
    <x v="108"/>
    <n v="303.19"/>
    <x v="1"/>
    <n v="4.8"/>
    <x v="1212"/>
    <s v="https://www.amazon.ae/dp/B01A6BPAN4"/>
  </r>
  <r>
    <s v="B07VH3R4KJ"/>
    <x v="280"/>
    <x v="1184"/>
    <n v="18.739999999999998"/>
    <x v="1"/>
    <n v="4.0999999999999996"/>
    <x v="1213"/>
    <s v="https://www.amazon.ae/dp/B07VH3R4KJ"/>
  </r>
  <r>
    <s v="B07BLVMTDF"/>
    <x v="312"/>
    <x v="1185"/>
    <n v="43"/>
    <x v="1"/>
    <n v="4.2"/>
    <x v="1214"/>
    <s v="https://www.amazon.ae/dp/B07BLVMTDF"/>
  </r>
  <r>
    <s v="B07VDWYXMX"/>
    <x v="269"/>
    <x v="1186"/>
    <n v="18.71"/>
    <x v="1"/>
    <n v="4.0999999999999996"/>
    <x v="1215"/>
    <s v="https://www.amazon.ae/dp/B07VDWYXMX"/>
  </r>
  <r>
    <s v="B07XSF7TF3"/>
    <x v="313"/>
    <x v="1187"/>
    <n v="58"/>
    <x v="1"/>
    <n v="4"/>
    <x v="1216"/>
    <s v="https://www.amazon.ae/dp/B07XSF7TF3"/>
  </r>
  <r>
    <s v="B07XQJHDX4"/>
    <x v="220"/>
    <x v="1188"/>
    <n v="142.25"/>
    <x v="1"/>
    <n v="4.4000000000000004"/>
    <x v="1217"/>
    <s v="https://www.amazon.ae/dp/B07XQJHDX4"/>
  </r>
  <r>
    <s v="B07F9F9VP6"/>
    <x v="21"/>
    <x v="1189"/>
    <n v="63.15"/>
    <x v="1"/>
    <n v="4.5999999999999996"/>
    <x v="1218"/>
    <s v="https://www.amazon.ae/dp/B07F9F9VP6"/>
  </r>
  <r>
    <s v="B07F1LK7KC"/>
    <x v="314"/>
    <x v="1190"/>
    <n v="39.99"/>
    <x v="1"/>
    <n v="4.2"/>
    <x v="1219"/>
    <s v="https://www.amazon.ae/dp/B07F1LK7KC"/>
  </r>
  <r>
    <s v="B072BNZSJC"/>
    <x v="261"/>
    <x v="1191"/>
    <n v="399"/>
    <x v="1"/>
    <n v="4.3"/>
    <x v="1220"/>
    <s v="https://www.amazon.ae/dp/B072BNZSJC"/>
  </r>
  <r>
    <s v="B076LC2ZKS"/>
    <x v="315"/>
    <x v="1192"/>
    <n v="119.99"/>
    <x v="1"/>
    <n v="4.3"/>
    <x v="1221"/>
    <s v="https://www.amazon.ae/dp/B076LC2ZKS"/>
  </r>
  <r>
    <s v="B07RLQZKZB"/>
    <x v="316"/>
    <x v="1193"/>
    <n v="49.5"/>
    <x v="1"/>
    <n v="4.5"/>
    <x v="1222"/>
    <s v="https://www.amazon.ae/dp/B07RLQZKZB"/>
  </r>
  <r>
    <s v="B07DP3JTQL"/>
    <x v="2"/>
    <x v="1194"/>
    <n v="119"/>
    <x v="1"/>
    <n v="4.5999999999999996"/>
    <x v="1223"/>
    <s v="https://www.amazon.ae/dp/B07DP3JTQL"/>
  </r>
  <r>
    <s v="B08R7GZL19"/>
    <x v="6"/>
    <x v="1195"/>
    <n v="63"/>
    <x v="1"/>
    <n v="4.5999999999999996"/>
    <x v="1224"/>
    <s v="https://www.amazon.ae/dp/B08R7GZL19"/>
  </r>
  <r>
    <s v="B071ZYHCM6"/>
    <x v="317"/>
    <x v="1196"/>
    <n v="99"/>
    <x v="1"/>
    <n v="4.5999999999999996"/>
    <x v="1225"/>
    <s v="https://www.amazon.ae/dp/B071ZYHCM6"/>
  </r>
  <r>
    <s v="B07BPRDCLB"/>
    <x v="86"/>
    <x v="1197"/>
    <n v="154.24"/>
    <x v="1"/>
    <n v="4.8"/>
    <x v="1226"/>
    <s v="https://www.amazon.ae/dp/B07BPRDCLB"/>
  </r>
  <r>
    <s v="B07C9MSKMX"/>
    <x v="21"/>
    <x v="1198"/>
    <n v="91"/>
    <x v="1"/>
    <n v="4.2"/>
    <x v="1227"/>
    <s v="https://www.amazon.ae/dp/B07C9MSKMX"/>
  </r>
  <r>
    <s v="B01J1GQ1HY"/>
    <x v="314"/>
    <x v="1199"/>
    <n v="40.99"/>
    <x v="1"/>
    <n v="4.4000000000000004"/>
    <x v="1228"/>
    <s v="https://www.amazon.ae/dp/B01J1GQ1HY"/>
  </r>
  <r>
    <s v="B071S5WKGF"/>
    <x v="318"/>
    <x v="1200"/>
    <n v="68.84"/>
    <x v="1"/>
    <n v="4"/>
    <x v="1229"/>
    <s v="https://www.amazon.ae/dp/B071S5WKGF"/>
  </r>
  <r>
    <s v="B09NMCFG3P"/>
    <x v="51"/>
    <x v="1201"/>
    <n v="123.52"/>
    <x v="1"/>
    <n v="4.7"/>
    <x v="1230"/>
    <s v="https://www.amazon.ae/dp/B09NMCFG3P"/>
  </r>
  <r>
    <s v="B00X0W9WW2"/>
    <x v="5"/>
    <x v="126"/>
    <n v="150"/>
    <x v="1"/>
    <n v="4.5999999999999996"/>
    <x v="128"/>
    <s v="https://www.amazon.ae/dp/B00X0W9WW"/>
  </r>
  <r>
    <s v="B01D0TBR04"/>
    <x v="319"/>
    <x v="1202"/>
    <n v="44"/>
    <x v="1"/>
    <n v="4.2"/>
    <x v="1231"/>
    <s v="https://www.amazon.ae/dp/B01D0TBR04"/>
  </r>
  <r>
    <s v="B099S9FJ52"/>
    <x v="39"/>
    <x v="135"/>
    <n v="29.7"/>
    <x v="1"/>
    <n v="4.0999999999999996"/>
    <x v="137"/>
    <s v="https://www.amazon.ae/dp/B099S9FJ"/>
  </r>
  <r>
    <s v="B08WH4P8H9"/>
    <x v="320"/>
    <x v="1203"/>
    <n v="37.49"/>
    <x v="1"/>
    <n v="4.2"/>
    <x v="1232"/>
    <s v="https://www.amazon.ae/dp/B08WH4P8H9"/>
  </r>
  <r>
    <s v="B01ETJR0GO"/>
    <x v="21"/>
    <x v="1204"/>
    <n v="146.78"/>
    <x v="1"/>
    <n v="4.5999999999999996"/>
    <x v="1233"/>
    <s v="https://www.amazon.ae/dp/B01ETJR0GO"/>
  </r>
  <r>
    <s v="B000GB1R7S"/>
    <x v="21"/>
    <x v="1205"/>
    <n v="77"/>
    <x v="1"/>
    <n v="4.7"/>
    <x v="1234"/>
    <s v="https://www.amazon.ae/dp/B000GB1R7S"/>
  </r>
  <r>
    <s v="B00W04PKGI"/>
    <x v="231"/>
    <x v="1206"/>
    <n v="56.5"/>
    <x v="1"/>
    <n v="4.3"/>
    <x v="1235"/>
    <s v="https://www.amazon.ae/dp/B00W04PKGI"/>
  </r>
  <r>
    <s v="B07W6YJ9CB"/>
    <x v="6"/>
    <x v="143"/>
    <n v="67"/>
    <x v="1"/>
    <n v="4.4000000000000004"/>
    <x v="145"/>
    <s v="https://www.amazon.ae/dp/B07W6YJ9CB"/>
  </r>
  <r>
    <s v="B07QFX4R13"/>
    <x v="321"/>
    <x v="1207"/>
    <n v="37.799999999999997"/>
    <x v="1"/>
    <n v="4.3"/>
    <x v="1236"/>
    <s v="https://www.amazon.ae/dp/B07QFX4R13"/>
  </r>
  <r>
    <s v="B07RTBB5DZ"/>
    <x v="322"/>
    <x v="1208"/>
    <n v="52.9"/>
    <x v="1"/>
    <n v="4.5"/>
    <x v="1237"/>
    <s v="https://www.amazon.ae/dp/B07RTBB5DZ"/>
  </r>
  <r>
    <s v="B000PU3IJ0"/>
    <x v="282"/>
    <x v="1209"/>
    <n v="130"/>
    <x v="1"/>
    <n v="4.5"/>
    <x v="1238"/>
    <s v="https://www.amazon.ae/dp/B000PU3IJ"/>
  </r>
  <r>
    <s v="B0B2WYQ1CJ"/>
    <x v="4"/>
    <x v="145"/>
    <n v="113.4"/>
    <x v="1"/>
    <n v="4.5"/>
    <x v="34"/>
    <s v="https://www.amazon.ae/dp/B0B2WYQ1CJ"/>
  </r>
  <r>
    <s v="B083DN7LM4"/>
    <x v="323"/>
    <x v="1210"/>
    <n v="79.959999999999994"/>
    <x v="1"/>
    <n v="4.3"/>
    <x v="1239"/>
    <s v="https://www.amazon.ae/dp/B083DN7LM4"/>
  </r>
  <r>
    <s v="B07G353VXZ"/>
    <x v="21"/>
    <x v="1211"/>
    <n v="85"/>
    <x v="1"/>
    <n v="4.5999999999999996"/>
    <x v="1240"/>
    <s v="https://www.amazon.ae/dp/B07G353VXZ"/>
  </r>
  <r>
    <s v="B00A2EQH2E"/>
    <x v="21"/>
    <x v="1212"/>
    <n v="115"/>
    <x v="1"/>
    <n v="4.5999999999999996"/>
    <x v="1241"/>
    <s v="https://www.amazon.ae/dp/B00A2EQH2E"/>
  </r>
  <r>
    <s v="B07RDLDGHF"/>
    <x v="220"/>
    <x v="1213"/>
    <n v="119"/>
    <x v="1"/>
    <n v="4.4000000000000004"/>
    <x v="1242"/>
    <s v="https://www.amazon.ae/dp/B07RDLDGHF"/>
  </r>
  <r>
    <s v="B0B8RY8NGB"/>
    <x v="324"/>
    <x v="1214"/>
    <n v="57.78"/>
    <x v="1"/>
    <n v="4.3"/>
    <x v="1243"/>
    <s v="https://www.amazon.ae/dp/B0B8RY8NGB"/>
  </r>
  <r>
    <s v="B0B287V65J"/>
    <x v="325"/>
    <x v="1215"/>
    <n v="89"/>
    <x v="1"/>
    <n v="4.7"/>
    <x v="1244"/>
    <s v="https://www.amazon.ae/dp/B0B287V65J"/>
  </r>
  <r>
    <s v="B08FY55T83"/>
    <x v="326"/>
    <x v="1216"/>
    <n v="28.95"/>
    <x v="1"/>
    <n v="4.5"/>
    <x v="1245"/>
    <s v="https://www.amazon.ae/dp/B08FY55T83"/>
  </r>
  <r>
    <s v="B0BN6WDW82"/>
    <x v="16"/>
    <x v="150"/>
    <n v="96.6"/>
    <x v="1"/>
    <n v="4.5999999999999996"/>
    <x v="152"/>
    <s v="https://www.amazon.ae/dp/B0BN6WDW8"/>
  </r>
  <r>
    <s v="B0BFGRFR7N"/>
    <x v="83"/>
    <x v="1217"/>
    <n v="108"/>
    <x v="1"/>
    <n v="4.4000000000000004"/>
    <x v="1246"/>
    <s v="https://www.amazon.ae/dp/B0BFGRFR7N"/>
  </r>
  <r>
    <s v="B000KBMHVY"/>
    <x v="327"/>
    <x v="1218"/>
    <n v="178"/>
    <x v="1"/>
    <n v="4.5999999999999996"/>
    <x v="1247"/>
    <s v="https://www.amazon.ae/dp/B000KBMHVY"/>
  </r>
  <r>
    <s v="B01MXY3COB"/>
    <x v="328"/>
    <x v="1219"/>
    <n v="115"/>
    <x v="1"/>
    <n v="4.4000000000000004"/>
    <x v="1248"/>
    <s v="https://www.amazon.ae/dp/B01MXY3COB"/>
  </r>
  <r>
    <s v="B07YQNQJ73"/>
    <x v="16"/>
    <x v="1220"/>
    <n v="155.44"/>
    <x v="1"/>
    <n v="4.4000000000000004"/>
    <x v="1249"/>
    <s v="https://www.amazon.ae/dp/B07YQNQJ73"/>
  </r>
  <r>
    <s v="B097K66P2F"/>
    <x v="329"/>
    <x v="1221"/>
    <m/>
    <x v="1"/>
    <n v="4.5"/>
    <x v="1250"/>
    <s v="https://www.amazon.ae/dp/B097K66P2F"/>
  </r>
  <r>
    <s v="B09XJVFX7F"/>
    <x v="289"/>
    <x v="1222"/>
    <n v="125"/>
    <x v="1"/>
    <n v="4.5999999999999996"/>
    <x v="1251"/>
    <s v="https://www.amazon.ae/dp/B09XJVFX7F"/>
  </r>
  <r>
    <s v="B01MQYDY5X"/>
    <x v="23"/>
    <x v="153"/>
    <n v="309"/>
    <x v="1"/>
    <n v="4.5"/>
    <x v="155"/>
    <s v="https://www.amazon.ae/dp/B01MQYDY5X"/>
  </r>
  <r>
    <s v="B07PQ9YBPR"/>
    <x v="277"/>
    <x v="1223"/>
    <n v="88"/>
    <x v="1"/>
    <n v="4.4000000000000004"/>
    <x v="1252"/>
    <s v="https://www.amazon.ae/dp/B07PQ9YBPR"/>
  </r>
  <r>
    <s v="B07VBLPCDS"/>
    <x v="86"/>
    <x v="1224"/>
    <n v="143.99"/>
    <x v="1"/>
    <n v="4.5999999999999996"/>
    <x v="1253"/>
    <s v="https://www.amazon.ae/dp/B07VBLPCDS"/>
  </r>
  <r>
    <s v="B010FMJP76"/>
    <x v="231"/>
    <x v="1225"/>
    <n v="55"/>
    <x v="1"/>
    <n v="4.2"/>
    <x v="1254"/>
    <s v="https://www.amazon.ae/dp/B010FMJP76"/>
  </r>
  <r>
    <s v="B07G55R2LB"/>
    <x v="330"/>
    <x v="1226"/>
    <n v="83.3"/>
    <x v="1"/>
    <n v="4.5"/>
    <x v="1255"/>
    <s v="https://www.amazon.ae/dp/B07G55R2LB"/>
  </r>
  <r>
    <s v="B00K5CN2EE"/>
    <x v="6"/>
    <x v="158"/>
    <n v="61.25"/>
    <x v="1"/>
    <n v="4.5999999999999996"/>
    <x v="160"/>
    <s v="https://www.amazon.ae/dp/B00K5CN2EE"/>
  </r>
  <r>
    <s v="B013WUE9VA"/>
    <x v="331"/>
    <x v="1227"/>
    <n v="88"/>
    <x v="1"/>
    <n v="4.2"/>
    <x v="1256"/>
    <s v="https://www.amazon.ae/dp/B013WUE9VA"/>
  </r>
  <r>
    <s v="B002LAS086"/>
    <x v="21"/>
    <x v="1228"/>
    <n v="149"/>
    <x v="1"/>
    <n v="4.5999999999999996"/>
    <x v="1257"/>
    <s v="https://www.amazon.ae/dp/B002LAS086"/>
  </r>
  <r>
    <s v="B00152AGEW"/>
    <x v="51"/>
    <x v="160"/>
    <n v="92.29"/>
    <x v="1"/>
    <n v="4.5"/>
    <x v="162"/>
    <s v="https://www.amazon.ae/dp/B00152AGEW"/>
  </r>
  <r>
    <s v="B0B2WWYXWR"/>
    <x v="4"/>
    <x v="162"/>
    <n v="113.4"/>
    <x v="1"/>
    <n v="4.4000000000000004"/>
    <x v="164"/>
    <s v="https://www.amazon.ae/dp/B0B2WWYXWR"/>
  </r>
  <r>
    <s v="B000GB0G2K"/>
    <x v="21"/>
    <x v="1229"/>
    <n v="48"/>
    <x v="1"/>
    <n v="3.7"/>
    <x v="1258"/>
    <s v="https://www.amazon.ae/dp/B000GB0G2K"/>
  </r>
  <r>
    <s v="B08LV22Y3V"/>
    <x v="53"/>
    <x v="164"/>
    <n v="52.54"/>
    <x v="1"/>
    <n v="4.5999999999999996"/>
    <x v="166"/>
    <s v="https://www.amazon.ae/dp/B08LV22Y3V"/>
  </r>
  <r>
    <s v="B01A6BP10Q"/>
    <x v="0"/>
    <x v="1230"/>
    <n v="316.86"/>
    <x v="1"/>
    <n v="4.7"/>
    <x v="1259"/>
    <s v="https://www.amazon.ae/dp/B01A6BP10Q"/>
  </r>
  <r>
    <s v="B08BJ7G3L6"/>
    <x v="82"/>
    <x v="1231"/>
    <m/>
    <x v="1"/>
    <n v="4.3"/>
    <x v="1260"/>
    <s v="https://www.amazon.ae/dp/B08BJ7G3L6"/>
  </r>
  <r>
    <s v="B07H3MZQGJ"/>
    <x v="332"/>
    <x v="1232"/>
    <n v="29"/>
    <x v="1"/>
    <n v="4.5999999999999996"/>
    <x v="1261"/>
    <s v="https://www.amazon.ae/dp/B07H3MZQGJ"/>
  </r>
  <r>
    <s v="B00OPVAF28"/>
    <x v="333"/>
    <x v="1233"/>
    <n v="132"/>
    <x v="1"/>
    <n v="4.3"/>
    <x v="1262"/>
    <s v="https://www.amazon.ae/dp/B00OPVAF28"/>
  </r>
  <r>
    <s v="B09B41H57G"/>
    <x v="334"/>
    <x v="1234"/>
    <n v="171.24"/>
    <x v="1"/>
    <n v="4.5"/>
    <x v="1263"/>
    <s v="https://www.amazon.ae/dp/B09B41H57G"/>
  </r>
  <r>
    <s v="B07H2BLXQ4"/>
    <x v="335"/>
    <x v="1235"/>
    <n v="45.95"/>
    <x v="1"/>
    <n v="4.5"/>
    <x v="1264"/>
    <s v="https://www.amazon.ae/dp/B07H2BLXQ4"/>
  </r>
  <r>
    <s v="B07TZFD4HX"/>
    <x v="336"/>
    <x v="1236"/>
    <n v="15.4"/>
    <x v="1"/>
    <n v="4.5"/>
    <x v="1265"/>
    <s v="https://www.amazon.ae/dp/B07TZFD4HX"/>
  </r>
  <r>
    <s v="B07BF9VQR5"/>
    <x v="337"/>
    <x v="1237"/>
    <n v="23.7"/>
    <x v="1"/>
    <n v="4.4000000000000004"/>
    <x v="1266"/>
    <s v="https://www.amazon.ae/dp/B07BF9VQR"/>
  </r>
  <r>
    <s v="B0874WGZ8Z"/>
    <x v="14"/>
    <x v="1238"/>
    <n v="73"/>
    <x v="1"/>
    <n v="4.5"/>
    <x v="1267"/>
    <s v="https://www.amazon.ae/dp/B0874WGZ8Z"/>
  </r>
  <r>
    <s v="B01BV3FC0C"/>
    <x v="328"/>
    <x v="1239"/>
    <n v="66.2"/>
    <x v="1"/>
    <n v="4.4000000000000004"/>
    <x v="1268"/>
    <s v="https://www.amazon.ae/dp/B01BV3FC0C"/>
  </r>
  <r>
    <s v="B07X9VBP7M"/>
    <x v="21"/>
    <x v="1240"/>
    <n v="185"/>
    <x v="1"/>
    <n v="4.4000000000000004"/>
    <x v="1269"/>
    <s v="https://www.amazon.ae/dp/B07X9VBP7M"/>
  </r>
  <r>
    <s v="B07DFJJQZN"/>
    <x v="338"/>
    <x v="1241"/>
    <n v="125.86"/>
    <x v="1"/>
    <n v="4.4000000000000004"/>
    <x v="1270"/>
    <s v="https://www.amazon.ae/dp/B07DFJJQZN"/>
  </r>
  <r>
    <s v="B0713ZQG8K"/>
    <x v="261"/>
    <x v="1242"/>
    <n v="399"/>
    <x v="1"/>
    <n v="4.0999999999999996"/>
    <x v="1271"/>
    <s v="https://www.amazon.ae/dp/B0713ZQG8K"/>
  </r>
  <r>
    <s v="B00ZHNQQ26"/>
    <x v="282"/>
    <x v="1243"/>
    <n v="121.26"/>
    <x v="1"/>
    <n v="4.2"/>
    <x v="1272"/>
    <s v="https://www.amazon.ae/dp/B00ZHNQQ26"/>
  </r>
  <r>
    <s v="B0825C2KSY"/>
    <x v="339"/>
    <x v="1244"/>
    <n v="22.99"/>
    <x v="1"/>
    <n v="4.5999999999999996"/>
    <x v="1273"/>
    <s v="https://www.amazon.ae/dp/B0825C2KSY"/>
  </r>
  <r>
    <s v="B07GV4295J"/>
    <x v="340"/>
    <x v="1245"/>
    <n v="33.99"/>
    <x v="1"/>
    <n v="4.4000000000000004"/>
    <x v="1274"/>
    <s v="https://www.amazon.ae/dp/B07GV4295J"/>
  </r>
  <r>
    <s v="B08CPR697X"/>
    <x v="33"/>
    <x v="1246"/>
    <n v="219"/>
    <x v="1"/>
    <n v="4.4000000000000004"/>
    <x v="1275"/>
    <s v="https://www.amazon.ae/dp/B08CPR697X"/>
  </r>
  <r>
    <s v="B07CMZNWDX"/>
    <x v="51"/>
    <x v="1247"/>
    <n v="149"/>
    <x v="1"/>
    <n v="4.4000000000000004"/>
    <x v="1276"/>
    <s v="https://www.amazon.ae/dp/B07CMZNWDX"/>
  </r>
  <r>
    <s v="B0771F7X4S"/>
    <x v="341"/>
    <x v="1248"/>
    <n v="119.99"/>
    <x v="1"/>
    <n v="4.4000000000000004"/>
    <x v="1277"/>
    <s v="https://www.amazon.ae/dp/B0771F7X4S"/>
  </r>
  <r>
    <s v="B07VLWJCW8"/>
    <x v="16"/>
    <x v="1249"/>
    <n v="130.5"/>
    <x v="1"/>
    <n v="4.2"/>
    <x v="1278"/>
    <s v="https://www.amazon.ae/dp/B07VLWJCW8"/>
  </r>
  <r>
    <s v="B0C8HX5MM6"/>
    <x v="16"/>
    <x v="178"/>
    <n v="160"/>
    <x v="1"/>
    <n v="4.4000000000000004"/>
    <x v="181"/>
    <s v="https://www.amazon.ae/dp/B0C8HX5MM6"/>
  </r>
  <r>
    <s v="B083VRFLVN"/>
    <x v="0"/>
    <x v="1250"/>
    <n v="120"/>
    <x v="1"/>
    <n v="4.7"/>
    <x v="1279"/>
    <s v="https://www.amazon.ae/dp/B083VRFLVN"/>
  </r>
  <r>
    <s v="B000MSYTU2"/>
    <x v="327"/>
    <x v="1251"/>
    <n v="215"/>
    <x v="1"/>
    <n v="4.5"/>
    <x v="1280"/>
    <s v="https://www.amazon.ae/dp/B000MSYTU"/>
  </r>
  <r>
    <s v="B01LXAAKFD"/>
    <x v="105"/>
    <x v="1252"/>
    <n v="15"/>
    <x v="1"/>
    <n v="4.0999999999999996"/>
    <x v="1281"/>
    <s v="https://www.amazon.ae/dp/B01LXAAKFD"/>
  </r>
  <r>
    <s v="B08664LNRR"/>
    <x v="51"/>
    <x v="1253"/>
    <n v="127.51"/>
    <x v="1"/>
    <n v="4.3"/>
    <x v="308"/>
    <s v="https://www.amazon.ae/dp/B08664LNRR"/>
  </r>
  <r>
    <s v="B07TZ7F2MP"/>
    <x v="289"/>
    <x v="1254"/>
    <n v="200"/>
    <x v="1"/>
    <n v="4.5999999999999996"/>
    <x v="1282"/>
    <s v="https://www.amazon.ae/dp/B07TZ7F2MP"/>
  </r>
  <r>
    <s v="B008AXUQ4O"/>
    <x v="213"/>
    <x v="1255"/>
    <n v="262.94"/>
    <x v="1"/>
    <n v="4.4000000000000004"/>
    <x v="1283"/>
    <s v="https://www.amazon.ae/dp/B008AXUQ4O"/>
  </r>
  <r>
    <s v="B091J74FFX"/>
    <x v="342"/>
    <x v="1256"/>
    <n v="41"/>
    <x v="1"/>
    <n v="4.4000000000000004"/>
    <x v="1284"/>
    <s v="https://www.amazon.ae/dp/B091J74FFX"/>
  </r>
  <r>
    <s v="B08MFKFVYQ"/>
    <x v="343"/>
    <x v="1257"/>
    <n v="58.29"/>
    <x v="1"/>
    <n v="4.7"/>
    <x v="1285"/>
    <s v="https://www.amazon.ae/dp/B08MFKFVYQ"/>
  </r>
  <r>
    <s v="B01LYQK0YX"/>
    <x v="344"/>
    <x v="1258"/>
    <n v="84.99"/>
    <x v="1"/>
    <n v="4.5"/>
    <x v="1286"/>
    <s v="https://www.amazon.ae/dp/B01LYQK0YX"/>
  </r>
  <r>
    <s v="B087DDDLV5"/>
    <x v="4"/>
    <x v="199"/>
    <n v="148"/>
    <x v="1"/>
    <n v="4.4000000000000004"/>
    <x v="203"/>
    <s v="https://www.amazon.ae/dp/B087DDDLV"/>
  </r>
  <r>
    <s v="B096437YCK"/>
    <x v="51"/>
    <x v="200"/>
    <n v="89"/>
    <x v="1"/>
    <n v="4.8"/>
    <x v="204"/>
    <s v="https://www.amazon.ae/dp/B096437YCK"/>
  </r>
  <r>
    <s v="B07QBNBDR2"/>
    <x v="345"/>
    <x v="1259"/>
    <n v="35.9"/>
    <x v="1"/>
    <n v="4.4000000000000004"/>
    <x v="1287"/>
    <s v="https://www.amazon.ae/dp/B07QBNBDR"/>
  </r>
  <r>
    <s v="B07XLV1XK8"/>
    <x v="346"/>
    <x v="1260"/>
    <n v="424.45"/>
    <x v="1"/>
    <n v="4.5999999999999996"/>
    <x v="1288"/>
    <s v="https://www.amazon.ae/dp/B07XLV1XK8"/>
  </r>
  <r>
    <s v="B07B3VZLBX"/>
    <x v="5"/>
    <x v="386"/>
    <n v="366.85"/>
    <x v="1"/>
    <n v="4"/>
    <x v="1289"/>
    <s v="https://www.amazon.ae/dp/B07B3VZLBX"/>
  </r>
  <r>
    <s v="B0BNL6P3X9"/>
    <x v="4"/>
    <x v="1261"/>
    <n v="45.46"/>
    <x v="1"/>
    <n v="4.5999999999999996"/>
    <x v="1290"/>
    <s v="https://www.amazon.ae/dp/B0BNL6P3X9"/>
  </r>
  <r>
    <s v="B096NC9CB2"/>
    <x v="4"/>
    <x v="210"/>
    <n v="107"/>
    <x v="1"/>
    <n v="4.5"/>
    <x v="214"/>
    <s v="https://www.amazon.ae/dp/B096NC9CB"/>
  </r>
  <r>
    <s v="B0B75LYP7B"/>
    <x v="347"/>
    <x v="1262"/>
    <m/>
    <x v="1"/>
    <n v="4.5"/>
    <x v="1291"/>
    <s v="https://www.amazon.ae/dp/B0B75LYP7B"/>
  </r>
  <r>
    <s v="B07JH4HBTZ"/>
    <x v="82"/>
    <x v="1263"/>
    <n v="83.95"/>
    <x v="1"/>
    <n v="3.9"/>
    <x v="1292"/>
    <s v="https://www.amazon.ae/dp/B07JH4HBTZ"/>
  </r>
  <r>
    <s v="B0014C3X6Q"/>
    <x v="51"/>
    <x v="297"/>
    <n v="112.59"/>
    <x v="1"/>
    <n v="4.5999999999999996"/>
    <x v="1293"/>
    <s v="https://www.amazon.ae/dp/B0014C3X6Q"/>
  </r>
  <r>
    <s v="B07PVBT5G7"/>
    <x v="6"/>
    <x v="212"/>
    <m/>
    <x v="1"/>
    <n v="4.5999999999999996"/>
    <x v="216"/>
    <s v="https://www.amazon.ae/dp/B07PVBT5G7"/>
  </r>
  <r>
    <s v="B003H25S7I"/>
    <x v="169"/>
    <x v="1264"/>
    <n v="225"/>
    <x v="1"/>
    <n v="4.3"/>
    <x v="1294"/>
    <s v="https://www.amazon.ae/dp/B003H25S7I"/>
  </r>
  <r>
    <s v="B075DFP5KY"/>
    <x v="348"/>
    <x v="1265"/>
    <n v="27.49"/>
    <x v="1"/>
    <n v="4.4000000000000004"/>
    <x v="1295"/>
    <s v="https://www.amazon.ae/dp/B075DFP5KY"/>
  </r>
  <r>
    <s v="B07K2LL62D"/>
    <x v="4"/>
    <x v="217"/>
    <n v="73"/>
    <x v="1"/>
    <n v="4.2"/>
    <x v="221"/>
    <s v="https://www.amazon.ae/dp/B07K2LL62D"/>
  </r>
  <r>
    <s v="B09CMVJ622"/>
    <x v="269"/>
    <x v="1266"/>
    <n v="26.21"/>
    <x v="1"/>
    <n v="4"/>
    <x v="1296"/>
    <s v="https://www.amazon.ae/dp/B09CMVJ6"/>
  </r>
  <r>
    <s v="B08Z8CTDPW"/>
    <x v="349"/>
    <x v="1267"/>
    <n v="97.99"/>
    <x v="1"/>
    <n v="4.4000000000000004"/>
    <x v="1297"/>
    <s v="https://www.amazon.ae/dp/B08Z8CTDPW"/>
  </r>
  <r>
    <s v="B0BNL7CXTW"/>
    <x v="4"/>
    <x v="1261"/>
    <n v="46.17"/>
    <x v="1"/>
    <n v="4.5999999999999996"/>
    <x v="1298"/>
    <s v="https://www.amazon.ae/dp/B0BNL7CXTW"/>
  </r>
  <r>
    <s v="B08NF1L5MD"/>
    <x v="82"/>
    <x v="1268"/>
    <n v="113.71"/>
    <x v="1"/>
    <n v="4"/>
    <x v="1299"/>
    <s v="https://www.amazon.ae/dp/B08NF1L5MD"/>
  </r>
  <r>
    <s v="B075WTHHH7"/>
    <x v="350"/>
    <x v="1269"/>
    <n v="120"/>
    <x v="1"/>
    <n v="4.5999999999999996"/>
    <x v="1300"/>
    <s v="https://www.amazon.ae/dp/B075WTHHH7"/>
  </r>
  <r>
    <s v="B095LFNNZ1"/>
    <x v="351"/>
    <x v="1270"/>
    <n v="22.5"/>
    <x v="1"/>
    <n v="4.4000000000000004"/>
    <x v="1301"/>
    <s v="https://www.amazon.ae/dp/B095LFNNZ"/>
  </r>
  <r>
    <s v="B01NBU5UK9"/>
    <x v="21"/>
    <x v="1271"/>
    <n v="59.07"/>
    <x v="1"/>
    <n v="4.5"/>
    <x v="1302"/>
    <s v="https://www.amazon.ae/dp/B01NBU5UK9"/>
  </r>
  <r>
    <s v="B0B5TVJHJ6"/>
    <x v="352"/>
    <x v="1272"/>
    <n v="98.49"/>
    <x v="1"/>
    <n v="4.3"/>
    <x v="1303"/>
    <s v="https://www.amazon.ae/dp/B0B5TVJHJ6"/>
  </r>
  <r>
    <s v="B01LBRV95U"/>
    <x v="353"/>
    <x v="1273"/>
    <n v="21.7"/>
    <x v="1"/>
    <n v="4.5"/>
    <x v="1304"/>
    <s v="https://www.amazon.ae/dp/B01LBRV95U"/>
  </r>
  <r>
    <s v="B0983LWFXT"/>
    <x v="6"/>
    <x v="226"/>
    <m/>
    <x v="1"/>
    <n v="4.2"/>
    <x v="230"/>
    <s v="https://www.amazon.ae/dp/B0983LWFXT"/>
  </r>
  <r>
    <s v="B006WFRDW0"/>
    <x v="6"/>
    <x v="1274"/>
    <n v="79"/>
    <x v="1"/>
    <n v="4.5999999999999996"/>
    <x v="1305"/>
    <s v="https://www.amazon.ae/dp/B006WFRDW"/>
  </r>
  <r>
    <s v="B000GB1RBY"/>
    <x v="21"/>
    <x v="1275"/>
    <n v="54.1"/>
    <x v="1"/>
    <n v="4.5"/>
    <x v="1306"/>
    <s v="https://www.amazon.ae/dp/B000GB1RBY"/>
  </r>
  <r>
    <s v="B0792DDBLJ"/>
    <x v="66"/>
    <x v="233"/>
    <n v="266"/>
    <x v="1"/>
    <n v="4.0999999999999996"/>
    <x v="238"/>
    <s v="https://www.amazon.ae/dp/B0792DDBLJ"/>
  </r>
  <r>
    <s v="B0194LW5BM"/>
    <x v="171"/>
    <x v="1276"/>
    <n v="169.26"/>
    <x v="1"/>
    <n v="4.4000000000000004"/>
    <x v="1307"/>
    <s v="https://www.amazon.ae/dp/B0194LW5BM"/>
  </r>
  <r>
    <s v="B00MNLKARM"/>
    <x v="116"/>
    <x v="1277"/>
    <n v="88"/>
    <x v="1"/>
    <n v="4.5999999999999996"/>
    <x v="1308"/>
    <s v="https://www.amazon.ae/dp/B00MNLKARM"/>
  </r>
  <r>
    <s v="B00MOA4NXO"/>
    <x v="67"/>
    <x v="236"/>
    <n v="108.45"/>
    <x v="1"/>
    <n v="4.7"/>
    <x v="241"/>
    <s v="https://www.amazon.ae/dp/B00MOA4NXO"/>
  </r>
  <r>
    <s v="B07434FN41"/>
    <x v="20"/>
    <x v="1278"/>
    <n v="18.989999999999998"/>
    <x v="1"/>
    <n v="4"/>
    <x v="1309"/>
    <s v="https://www.amazon.ae/dp/B07434FN4"/>
  </r>
  <r>
    <s v="B004W3RITC"/>
    <x v="21"/>
    <x v="1279"/>
    <n v="139"/>
    <x v="1"/>
    <n v="4.5"/>
    <x v="1310"/>
    <s v="https://www.amazon.ae/dp/B004W3RITC"/>
  </r>
  <r>
    <s v="B07JFCZX61"/>
    <x v="354"/>
    <x v="1280"/>
    <n v="101.98"/>
    <x v="1"/>
    <n v="4.5999999999999996"/>
    <x v="1311"/>
    <s v="https://www.amazon.ae/dp/B07JFCZX6"/>
  </r>
  <r>
    <s v="B07HPD7HTC"/>
    <x v="21"/>
    <x v="1281"/>
    <n v="295"/>
    <x v="1"/>
    <n v="4.4000000000000004"/>
    <x v="1312"/>
    <s v="https://www.amazon.ae/dp/B07HPD7HTC"/>
  </r>
  <r>
    <s v="B07S6NT8GF"/>
    <x v="18"/>
    <x v="242"/>
    <n v="154.12"/>
    <x v="1"/>
    <n v="4.4000000000000004"/>
    <x v="247"/>
    <s v="https://www.amazon.ae/dp/B07S6NT8GF"/>
  </r>
  <r>
    <s v="B09278GYGM"/>
    <x v="355"/>
    <x v="1282"/>
    <n v="141.36000000000001"/>
    <x v="1"/>
    <n v="4.7"/>
    <x v="1313"/>
    <s v="https://www.amazon.ae/dp/B09278GYGM"/>
  </r>
  <r>
    <s v="B0918N1Y92"/>
    <x v="69"/>
    <x v="248"/>
    <n v="26"/>
    <x v="1"/>
    <n v="4.4000000000000004"/>
    <x v="254"/>
    <s v="https://www.amazon.ae/dp/B0918N1Y9"/>
  </r>
  <r>
    <s v="B0B15GRS3X"/>
    <x v="39"/>
    <x v="1283"/>
    <n v="10.28"/>
    <x v="1"/>
    <n v="3.9"/>
    <x v="1314"/>
    <s v="https://www.amazon.ae/dp/B0B15GRS3X"/>
  </r>
  <r>
    <s v="B094DXHKCT"/>
    <x v="6"/>
    <x v="250"/>
    <n v="64.17"/>
    <x v="1"/>
    <n v="4.4000000000000004"/>
    <x v="256"/>
    <s v="https://www.amazon.ae/dp/B094DXHKCT"/>
  </r>
  <r>
    <s v="B093LTBKFT"/>
    <x v="14"/>
    <x v="251"/>
    <n v="109"/>
    <x v="1"/>
    <n v="4.5999999999999996"/>
    <x v="257"/>
    <s v="https://www.amazon.ae/dp/B093LTBKFT"/>
  </r>
  <r>
    <s v="B09HZ6LQF5"/>
    <x v="4"/>
    <x v="1284"/>
    <n v="146.29"/>
    <x v="1"/>
    <n v="4.5"/>
    <x v="1315"/>
    <s v="https://www.amazon.ae/dp/B09HZ6LQF"/>
  </r>
  <r>
    <s v="B08KXQ3GG9"/>
    <x v="289"/>
    <x v="1285"/>
    <n v="240"/>
    <x v="1"/>
    <n v="4.5999999999999996"/>
    <x v="1316"/>
    <s v="https://www.amazon.ae/dp/B08KXQ3GG9"/>
  </r>
  <r>
    <s v="B08XWP6P9W"/>
    <x v="0"/>
    <x v="254"/>
    <m/>
    <x v="1"/>
    <n v="4.7"/>
    <x v="260"/>
    <s v="https://www.amazon.ae/dp/B08XWP6P9W"/>
  </r>
  <r>
    <s v="B07BMCZ6GK"/>
    <x v="307"/>
    <x v="1286"/>
    <n v="41.15"/>
    <x v="1"/>
    <n v="4.5999999999999996"/>
    <x v="1317"/>
    <s v="https://www.amazon.ae/dp/B07BMCZ6GK"/>
  </r>
  <r>
    <s v="B08F36H8T6"/>
    <x v="356"/>
    <x v="1287"/>
    <n v="95"/>
    <x v="1"/>
    <n v="4.2"/>
    <x v="1318"/>
    <s v="https://www.amazon.ae/dp/B08F36H8T6"/>
  </r>
  <r>
    <s v="B01487C6WA"/>
    <x v="213"/>
    <x v="1288"/>
    <n v="529.45000000000005"/>
    <x v="1"/>
    <n v="4.5"/>
    <x v="1319"/>
    <s v="https://www.amazon.ae/dp/B01487C6WA"/>
  </r>
  <r>
    <s v="B0BNL6YY97"/>
    <x v="4"/>
    <x v="1261"/>
    <n v="59"/>
    <x v="1"/>
    <n v="4.5999999999999996"/>
    <x v="1320"/>
    <s v="https://www.amazon.ae/dp/B0BNL6YY97"/>
  </r>
  <r>
    <s v="B0874WC73N"/>
    <x v="114"/>
    <x v="1289"/>
    <n v="33.61"/>
    <x v="1"/>
    <n v="4.5"/>
    <x v="1321"/>
    <s v="https://www.amazon.ae/dp/B0874WC73N"/>
  </r>
  <r>
    <s v="B06XSGG9WK"/>
    <x v="82"/>
    <x v="1290"/>
    <n v="56.04"/>
    <x v="1"/>
    <n v="4.2"/>
    <x v="1322"/>
    <s v="https://www.amazon.ae/dp/B06XSGG9WK"/>
  </r>
  <r>
    <s v="B06XKXTDLS"/>
    <x v="18"/>
    <x v="1291"/>
    <n v="52"/>
    <x v="1"/>
    <n v="4.5999999999999996"/>
    <x v="1323"/>
    <s v="https://www.amazon.ae/dp/B06XKXTDLS"/>
  </r>
  <r>
    <s v="B07TG986QD"/>
    <x v="357"/>
    <x v="1292"/>
    <n v="129.77000000000001"/>
    <x v="1"/>
    <n v="4.2"/>
    <x v="1324"/>
    <s v="https://www.amazon.ae/dp/B07TG986QD"/>
  </r>
  <r>
    <s v="B01GGNW5AM"/>
    <x v="261"/>
    <x v="1293"/>
    <n v="62.1"/>
    <x v="1"/>
    <n v="4.3"/>
    <x v="1325"/>
    <s v="https://www.amazon.ae/dp/B01GGNW5AM"/>
  </r>
  <r>
    <s v="B08H2F1VQJ"/>
    <x v="5"/>
    <x v="1294"/>
    <n v="395"/>
    <x v="1"/>
    <n v="4.2"/>
    <x v="1326"/>
    <s v="https://www.amazon.ae/dp/B08H2F1VQJ"/>
  </r>
  <r>
    <s v="B0856SS3D4"/>
    <x v="36"/>
    <x v="1295"/>
    <n v="337.61"/>
    <x v="1"/>
    <n v="4.8"/>
    <x v="1327"/>
    <s v="https://www.amazon.ae/dp/B0856SS3D4"/>
  </r>
  <r>
    <s v="B07Z17KQTM"/>
    <x v="33"/>
    <x v="1296"/>
    <n v="184"/>
    <x v="1"/>
    <n v="4.4000000000000004"/>
    <x v="1328"/>
    <s v="https://www.amazon.ae/dp/B07Z17KQTM"/>
  </r>
  <r>
    <s v="B09225FCST"/>
    <x v="358"/>
    <x v="1297"/>
    <n v="59.99"/>
    <x v="1"/>
    <n v="4.4000000000000004"/>
    <x v="1329"/>
    <s v="https://www.amazon.ae/dp/B09225FCST"/>
  </r>
  <r>
    <s v="B08VD71R9L"/>
    <x v="359"/>
    <x v="1298"/>
    <n v="56.49"/>
    <x v="1"/>
    <n v="4.5"/>
    <x v="1330"/>
    <s v="https://www.amazon.ae/dp/B08VD71R9L"/>
  </r>
  <r>
    <s v="B07QVXS1WR"/>
    <x v="77"/>
    <x v="268"/>
    <n v="39"/>
    <x v="1"/>
    <n v="4.5999999999999996"/>
    <x v="277"/>
    <s v="https://www.amazon.ae/dp/B07QVXS1WR"/>
  </r>
  <r>
    <s v="B07MG78ZKJ"/>
    <x v="360"/>
    <x v="1299"/>
    <n v="66"/>
    <x v="1"/>
    <n v="4.2"/>
    <x v="1331"/>
    <s v="https://www.amazon.ae/dp/B07MG78ZKJ"/>
  </r>
  <r>
    <s v="B003QFZUOC"/>
    <x v="171"/>
    <x v="1300"/>
    <n v="217.23"/>
    <x v="1"/>
    <n v="4.3"/>
    <x v="1332"/>
    <s v="https://www.amazon.ae/dp/B003QFZUOC"/>
  </r>
  <r>
    <s v="B08WWQVZ9Y"/>
    <x v="201"/>
    <x v="1301"/>
    <n v="450"/>
    <x v="1"/>
    <n v="4.5999999999999996"/>
    <x v="1333"/>
    <s v="https://www.amazon.ae/dp/B08WWQVZ9Y"/>
  </r>
  <r>
    <s v="B09NL93L8R"/>
    <x v="22"/>
    <x v="808"/>
    <n v="91.41"/>
    <x v="1"/>
    <n v="4.5"/>
    <x v="1334"/>
    <s v="https://www.amazon.ae/dp/B09NL93L8R"/>
  </r>
  <r>
    <s v="B0781ZPTKY"/>
    <x v="282"/>
    <x v="1302"/>
    <n v="203.4"/>
    <x v="1"/>
    <n v="4.4000000000000004"/>
    <x v="1335"/>
    <s v="https://www.amazon.ae/dp/B0781ZPTKY"/>
  </r>
  <r>
    <s v="B0B6FHTHQC"/>
    <x v="361"/>
    <x v="1303"/>
    <n v="130.99"/>
    <x v="1"/>
    <n v="4"/>
    <x v="1336"/>
    <s v="https://www.amazon.ae/dp/B0B6FHTHQC"/>
  </r>
  <r>
    <s v="B08NT62RKD"/>
    <x v="362"/>
    <x v="1304"/>
    <n v="29"/>
    <x v="1"/>
    <n v="4.3"/>
    <x v="1337"/>
    <s v="https://www.amazon.ae/dp/B08NT62RKD"/>
  </r>
  <r>
    <s v="B08CVR8SY5"/>
    <x v="5"/>
    <x v="890"/>
    <n v="198"/>
    <x v="1"/>
    <n v="4.3"/>
    <x v="1338"/>
    <s v="https://www.amazon.ae/dp/B08CVR8SY"/>
  </r>
  <r>
    <s v="B007II2R44"/>
    <x v="363"/>
    <x v="1305"/>
    <n v="58.9"/>
    <x v="1"/>
    <n v="4.3"/>
    <x v="1339"/>
    <s v="https://www.amazon.ae/dp/B007II2R44"/>
  </r>
  <r>
    <s v="B00NE5T2MK"/>
    <x v="364"/>
    <x v="1306"/>
    <n v="109"/>
    <x v="1"/>
    <n v="4.4000000000000004"/>
    <x v="1340"/>
    <s v="https://www.amazon.ae/dp/B00NE5T2MK"/>
  </r>
  <r>
    <s v="B004AOLA1A"/>
    <x v="21"/>
    <x v="1307"/>
    <n v="121.08"/>
    <x v="1"/>
    <n v="4.5"/>
    <x v="1341"/>
    <s v="https://www.amazon.ae/dp/B004AOLA1A"/>
  </r>
  <r>
    <s v="B000CRH95U"/>
    <x v="15"/>
    <x v="280"/>
    <n v="156"/>
    <x v="1"/>
    <n v="4.2"/>
    <x v="290"/>
    <s v="https://www.amazon.ae/dp/B000CRH95U"/>
  </r>
  <r>
    <s v="B07PNT194X"/>
    <x v="365"/>
    <x v="1308"/>
    <n v="79.98"/>
    <x v="1"/>
    <n v="4.5"/>
    <x v="1342"/>
    <s v="https://www.amazon.ae/dp/B07PNT194X"/>
  </r>
  <r>
    <s v="B08V1GTNQQ"/>
    <x v="366"/>
    <x v="1309"/>
    <n v="106.66"/>
    <x v="1"/>
    <n v="4.4000000000000004"/>
    <x v="1343"/>
    <s v="https://www.amazon.ae/dp/B08V1GTNQQ"/>
  </r>
  <r>
    <s v="B08DXSSMYK"/>
    <x v="22"/>
    <x v="808"/>
    <n v="133.62"/>
    <x v="1"/>
    <n v="4.5"/>
    <x v="1344"/>
    <s v="https://www.amazon.ae/dp/B08DXSSMYK"/>
  </r>
  <r>
    <s v="B000VE5XL6"/>
    <x v="21"/>
    <x v="1310"/>
    <n v="73.34"/>
    <x v="1"/>
    <n v="4.5999999999999996"/>
    <x v="1345"/>
    <s v="https://www.amazon.ae/dp/B000VE5XL6"/>
  </r>
  <r>
    <s v="B0000UIUNE"/>
    <x v="171"/>
    <x v="1311"/>
    <n v="161"/>
    <x v="1"/>
    <n v="4.4000000000000004"/>
    <x v="1346"/>
    <s v="https://www.amazon.ae/dp/B0000UIUNE"/>
  </r>
  <r>
    <s v="B08FMLV7HB"/>
    <x v="82"/>
    <x v="1312"/>
    <n v="73"/>
    <x v="1"/>
    <n v="4.5"/>
    <x v="1347"/>
    <s v="https://www.amazon.ae/dp/B08FMLV7HB"/>
  </r>
  <r>
    <s v="B00ESKY9FU"/>
    <x v="367"/>
    <x v="1313"/>
    <n v="227"/>
    <x v="1"/>
    <n v="4.5"/>
    <x v="1348"/>
    <s v="https://www.amazon.ae/dp/B00ESKY9FU"/>
  </r>
  <r>
    <s v="B07CG3M7BX"/>
    <x v="82"/>
    <x v="289"/>
    <n v="21.2"/>
    <x v="1"/>
    <n v="4.4000000000000004"/>
    <x v="301"/>
    <s v="https://www.amazon.ae/dp/B07CG3M7BX"/>
  </r>
  <r>
    <s v="B00KLIDEJK"/>
    <x v="2"/>
    <x v="1314"/>
    <n v="99"/>
    <x v="1"/>
    <n v="4.5"/>
    <x v="1349"/>
    <s v="https://www.amazon.ae/dp/B00KLIDEJK"/>
  </r>
  <r>
    <s v="B09643Z6YS"/>
    <x v="51"/>
    <x v="291"/>
    <n v="109"/>
    <x v="1"/>
    <n v="4.7"/>
    <x v="303"/>
    <s v="https://www.amazon.ae/dp/B09643Z6YS"/>
  </r>
  <r>
    <s v="B09FPDGTBB"/>
    <x v="368"/>
    <x v="1315"/>
    <n v="22.34"/>
    <x v="1"/>
    <n v="4.4000000000000004"/>
    <x v="1350"/>
    <s v="https://www.amazon.ae/dp/B09FPDGTBB"/>
  </r>
  <r>
    <s v="B07G2MCQQK"/>
    <x v="82"/>
    <x v="1316"/>
    <n v="197"/>
    <x v="1"/>
    <n v="4.4000000000000004"/>
    <x v="1351"/>
    <s v="https://www.amazon.ae/dp/B07G2MCQQK"/>
  </r>
  <r>
    <s v="B00W03WWJ2"/>
    <x v="231"/>
    <x v="1317"/>
    <n v="49.92"/>
    <x v="1"/>
    <n v="4.2"/>
    <x v="1352"/>
    <s v="https://www.amazon.ae/dp/B00W03WWJ"/>
  </r>
  <r>
    <s v="B087YZ3G9D"/>
    <x v="21"/>
    <x v="1318"/>
    <n v="100.46"/>
    <x v="1"/>
    <n v="4.5"/>
    <x v="1353"/>
    <s v="https://www.amazon.ae/dp/B087YZ3G9D"/>
  </r>
  <r>
    <s v="B002OHHGHW"/>
    <x v="369"/>
    <x v="1319"/>
    <n v="102"/>
    <x v="1"/>
    <n v="4.5"/>
    <x v="1354"/>
    <s v="https://www.amazon.ae/dp/B002OHHGHW"/>
  </r>
  <r>
    <s v="B07S9S8NBK"/>
    <x v="18"/>
    <x v="298"/>
    <n v="78.72"/>
    <x v="1"/>
    <n v="4.5"/>
    <x v="309"/>
    <s v="https://www.amazon.ae/dp/B07S9S8NBK"/>
  </r>
  <r>
    <s v="B07RRNH1GQ"/>
    <x v="21"/>
    <x v="1320"/>
    <n v="97"/>
    <x v="1"/>
    <n v="4.7"/>
    <x v="1355"/>
    <s v="https://www.amazon.ae/dp/B07RRNH1GQ"/>
  </r>
  <r>
    <s v="B06XNWG5S8"/>
    <x v="293"/>
    <x v="1321"/>
    <n v="31"/>
    <x v="1"/>
    <n v="4.2"/>
    <x v="1356"/>
    <s v="https://www.amazon.ae/dp/B06XNWG5S8"/>
  </r>
  <r>
    <s v="B08LN5NXS6"/>
    <x v="370"/>
    <x v="1322"/>
    <n v="49.76"/>
    <x v="1"/>
    <n v="4"/>
    <x v="1357"/>
    <s v="https://www.amazon.ae/dp/B08LN5NXS6"/>
  </r>
  <r>
    <s v="B001JK1P3G"/>
    <x v="84"/>
    <x v="300"/>
    <n v="49"/>
    <x v="1"/>
    <n v="4.4000000000000004"/>
    <x v="311"/>
    <s v="https://www.amazon.ae/dp/B001JK1P3G"/>
  </r>
  <r>
    <s v="B09VSZJ89M"/>
    <x v="4"/>
    <x v="302"/>
    <n v="178.31"/>
    <x v="1"/>
    <n v="4.5"/>
    <x v="313"/>
    <s v="https://www.amazon.ae/dp/B09VSZJ89M"/>
  </r>
  <r>
    <s v="B000UWNNZC"/>
    <x v="327"/>
    <x v="1323"/>
    <n v="355"/>
    <x v="1"/>
    <n v="4.5"/>
    <x v="1358"/>
    <s v="https://www.amazon.ae/dp/B000UWNNZC"/>
  </r>
  <r>
    <s v="B085G3D7RD"/>
    <x v="256"/>
    <x v="1324"/>
    <n v="35.07"/>
    <x v="1"/>
    <n v="4.5999999999999996"/>
    <x v="1359"/>
    <s v="https://www.amazon.ae/dp/B085G3D7RD"/>
  </r>
  <r>
    <s v="B0058YR28Q"/>
    <x v="87"/>
    <x v="306"/>
    <n v="45.14"/>
    <x v="1"/>
    <n v="4.5"/>
    <x v="317"/>
    <s v="https://www.amazon.ae/dp/B0058YR28Q"/>
  </r>
  <r>
    <s v="B00T7TXS54"/>
    <x v="88"/>
    <x v="307"/>
    <n v="38.35"/>
    <x v="1"/>
    <n v="4.5"/>
    <x v="318"/>
    <s v="https://www.amazon.ae/dp/B00T7TXS54"/>
  </r>
  <r>
    <s v="B094SGZ33N"/>
    <x v="371"/>
    <x v="1325"/>
    <n v="100.28"/>
    <x v="1"/>
    <n v="4.5999999999999996"/>
    <x v="1360"/>
    <s v="https://www.amazon.ae/dp/B094SGZ33N"/>
  </r>
  <r>
    <s v="B07RBV936R"/>
    <x v="276"/>
    <x v="1326"/>
    <n v="49.96"/>
    <x v="1"/>
    <n v="4.4000000000000004"/>
    <x v="1361"/>
    <s v="https://www.amazon.ae/dp/B07RBV936R"/>
  </r>
  <r>
    <s v="B081RL3TSD"/>
    <x v="206"/>
    <x v="1327"/>
    <n v="48"/>
    <x v="1"/>
    <n v="4.4000000000000004"/>
    <x v="1362"/>
    <s v="https://www.amazon.ae/dp/B081RL3TSD"/>
  </r>
  <r>
    <s v="B085L7488G"/>
    <x v="372"/>
    <x v="1328"/>
    <n v="205"/>
    <x v="1"/>
    <n v="4.7"/>
    <x v="1363"/>
    <s v="https://www.amazon.ae/dp/B085L7488G"/>
  </r>
  <r>
    <s v="B07FCLBWD9"/>
    <x v="373"/>
    <x v="1329"/>
    <n v="229.56"/>
    <x v="1"/>
    <n v="4.5999999999999996"/>
    <x v="1364"/>
    <s v="https://www.amazon.ae/dp/B07FCLBWD9"/>
  </r>
  <r>
    <s v="B00FJ1TU88"/>
    <x v="374"/>
    <x v="1330"/>
    <n v="149.88999999999999"/>
    <x v="1"/>
    <n v="4.5"/>
    <x v="1365"/>
    <s v="https://www.amazon.ae/dp/B00FJ1TU88"/>
  </r>
  <r>
    <s v="B08917VWT2"/>
    <x v="51"/>
    <x v="310"/>
    <n v="155.07"/>
    <x v="1"/>
    <n v="4.5999999999999996"/>
    <x v="321"/>
    <s v="https://www.amazon.ae/dp/B08917VWT"/>
  </r>
  <r>
    <s v="B09W58K2L3"/>
    <x v="375"/>
    <x v="1331"/>
    <n v="22.83"/>
    <x v="1"/>
    <n v="4.4000000000000004"/>
    <x v="1366"/>
    <s v="https://www.amazon.ae/dp/B09W58K2L3"/>
  </r>
  <r>
    <s v="B081N5QZGH"/>
    <x v="376"/>
    <x v="1332"/>
    <n v="99"/>
    <x v="1"/>
    <n v="4.4000000000000004"/>
    <x v="1367"/>
    <s v="https://www.amazon.ae/dp/B081N5QZGH"/>
  </r>
  <r>
    <s v="B07X876PWF"/>
    <x v="377"/>
    <x v="1333"/>
    <n v="30.9"/>
    <x v="1"/>
    <n v="4.4000000000000004"/>
    <x v="1368"/>
    <s v="https://www.amazon.ae/dp/B07X876PWF"/>
  </r>
  <r>
    <s v="B0019IM4V0"/>
    <x v="378"/>
    <x v="1334"/>
    <n v="75"/>
    <x v="1"/>
    <n v="4.5999999999999996"/>
    <x v="1369"/>
    <s v="https://www.amazon.ae/dp/B0019IM4V"/>
  </r>
  <r>
    <s v="B07C9GY2YY"/>
    <x v="21"/>
    <x v="1335"/>
    <n v="115"/>
    <x v="1"/>
    <n v="4.4000000000000004"/>
    <x v="1370"/>
    <s v="https://www.amazon.ae/dp/B07C9GY2YY"/>
  </r>
  <r>
    <s v="B0B2WZ28MP"/>
    <x v="4"/>
    <x v="314"/>
    <n v="108"/>
    <x v="1"/>
    <n v="4.5999999999999996"/>
    <x v="325"/>
    <s v="https://www.amazon.ae/dp/B0B2WZ28MP"/>
  </r>
  <r>
    <s v="B0B7MMMM5X"/>
    <x v="23"/>
    <x v="1336"/>
    <n v="179.55"/>
    <x v="1"/>
    <n v="4.5999999999999996"/>
    <x v="1371"/>
    <s v="https://www.amazon.ae/dp/B0B7MMMM5X"/>
  </r>
  <r>
    <s v="B07S6NTC24"/>
    <x v="18"/>
    <x v="324"/>
    <n v="150"/>
    <x v="1"/>
    <n v="4.4000000000000004"/>
    <x v="336"/>
    <s v="https://www.amazon.ae/dp/B07S6NTC24"/>
  </r>
  <r>
    <s v="B07MMSKD6H"/>
    <x v="373"/>
    <x v="1337"/>
    <n v="417"/>
    <x v="1"/>
    <n v="4.5"/>
    <x v="1372"/>
    <s v="https://www.amazon.ae/dp/B07MMSKD6H"/>
  </r>
  <r>
    <s v="B0B2X1LLLG"/>
    <x v="4"/>
    <x v="327"/>
    <n v="113.4"/>
    <x v="1"/>
    <n v="4.5"/>
    <x v="164"/>
    <s v="https://www.amazon.ae/dp/B0B2X1LLLG"/>
  </r>
  <r>
    <s v="B07VQ1M3Z6"/>
    <x v="379"/>
    <x v="1338"/>
    <n v="42"/>
    <x v="1"/>
    <n v="4.7"/>
    <x v="1373"/>
    <s v="https://www.amazon.ae/dp/B07VQ1M3Z6"/>
  </r>
  <r>
    <s v="B07GDP3T4D"/>
    <x v="380"/>
    <x v="1339"/>
    <n v="108.98"/>
    <x v="1"/>
    <n v="4.4000000000000004"/>
    <x v="1374"/>
    <s v="https://www.amazon.ae/dp/B07GDP3T4D"/>
  </r>
  <r>
    <s v="B01GH5KPU6"/>
    <x v="14"/>
    <x v="1340"/>
    <n v="112.65"/>
    <x v="1"/>
    <n v="4.5999999999999996"/>
    <x v="1375"/>
    <s v="https://www.amazon.ae/dp/B01GH5KPU6"/>
  </r>
  <r>
    <s v="B096873N3X"/>
    <x v="381"/>
    <x v="1341"/>
    <n v="42"/>
    <x v="1"/>
    <n v="4.3"/>
    <x v="1376"/>
    <s v="https://www.amazon.ae/dp/B096873N3X"/>
  </r>
  <r>
    <s v="B07L87DY87"/>
    <x v="357"/>
    <x v="1342"/>
    <n v="219.99"/>
    <x v="1"/>
    <n v="4.2"/>
    <x v="1377"/>
    <s v="https://www.amazon.ae/dp/B07L87DY87"/>
  </r>
  <r>
    <s v="B09GH722T5"/>
    <x v="51"/>
    <x v="339"/>
    <n v="180.89"/>
    <x v="1"/>
    <n v="4.5"/>
    <x v="351"/>
    <s v="https://www.amazon.ae/dp/B09GH722T"/>
  </r>
  <r>
    <s v="B07V1PC742"/>
    <x v="382"/>
    <x v="1343"/>
    <n v="46.55"/>
    <x v="1"/>
    <n v="4.5"/>
    <x v="1378"/>
    <s v="https://www.amazon.ae/dp/B07V1PC74"/>
  </r>
  <r>
    <s v="B001JK6KHW"/>
    <x v="383"/>
    <x v="1344"/>
    <n v="149"/>
    <x v="1"/>
    <n v="4.4000000000000004"/>
    <x v="1379"/>
    <s v="https://www.amazon.ae/dp/B001JK6KHW"/>
  </r>
  <r>
    <s v="B07W717LW5"/>
    <x v="384"/>
    <x v="1345"/>
    <n v="27.88"/>
    <x v="1"/>
    <n v="3.9"/>
    <x v="1380"/>
    <s v="https://www.amazon.ae/dp/B07W717LW"/>
  </r>
  <r>
    <s v="B088SQZ3PQ"/>
    <x v="385"/>
    <x v="1346"/>
    <n v="40.97"/>
    <x v="1"/>
    <n v="4.7"/>
    <x v="1381"/>
    <s v="https://www.amazon.ae/dp/B088SQZ3PQ"/>
  </r>
  <r>
    <s v="B0C6Q13SVM"/>
    <x v="30"/>
    <x v="1347"/>
    <n v="51.29"/>
    <x v="1"/>
    <n v="4.5"/>
    <x v="1382"/>
    <s v="https://www.amazon.ae/dp/B0C6Q13SVM"/>
  </r>
  <r>
    <s v="B07SDC83RR"/>
    <x v="4"/>
    <x v="1348"/>
    <n v="72.239999999999995"/>
    <x v="1"/>
    <n v="4.2"/>
    <x v="1383"/>
    <s v="https://www.amazon.ae/dp/B07SDC83RR"/>
  </r>
  <r>
    <s v="B002LTY9IM"/>
    <x v="23"/>
    <x v="219"/>
    <n v="285"/>
    <x v="1"/>
    <n v="4.4000000000000004"/>
    <x v="1384"/>
    <s v="https://www.amazon.ae/dp/B002LTY9IM"/>
  </r>
  <r>
    <s v="B01MYTHUGD"/>
    <x v="34"/>
    <x v="1349"/>
    <n v="70.39"/>
    <x v="1"/>
    <n v="4.5"/>
    <x v="1385"/>
    <s v="https://www.amazon.ae/dp/B01MYTHUGD"/>
  </r>
  <r>
    <s v="B07B8Q7C1V"/>
    <x v="51"/>
    <x v="654"/>
    <n v="129"/>
    <x v="1"/>
    <n v="4.5"/>
    <x v="1386"/>
    <s v="https://www.amazon.ae/dp/B07B8Q7C1V"/>
  </r>
  <r>
    <s v="B07GC81YFX"/>
    <x v="342"/>
    <x v="1350"/>
    <n v="33"/>
    <x v="1"/>
    <n v="4.2"/>
    <x v="1387"/>
    <s v="https://www.amazon.ae/dp/B07GC81YFX"/>
  </r>
  <r>
    <s v="B096ND37Z7"/>
    <x v="4"/>
    <x v="363"/>
    <n v="103"/>
    <x v="1"/>
    <n v="4.3"/>
    <x v="375"/>
    <s v="https://www.amazon.ae/dp/B096ND37Z7"/>
  </r>
  <r>
    <s v="B0719J3SCL"/>
    <x v="386"/>
    <x v="1351"/>
    <n v="47.15"/>
    <x v="1"/>
    <n v="4.3"/>
    <x v="1388"/>
    <s v="https://www.amazon.ae/dp/B0719J3SCL"/>
  </r>
  <r>
    <s v="B0BHYHYRSR"/>
    <x v="122"/>
    <x v="1352"/>
    <n v="159.29"/>
    <x v="1"/>
    <n v="4.2"/>
    <x v="1389"/>
    <s v="https://www.amazon.ae/dp/B0BHYHYRSR"/>
  </r>
  <r>
    <s v="B00LBK7LAK"/>
    <x v="282"/>
    <x v="1353"/>
    <n v="132"/>
    <x v="1"/>
    <n v="4.5999999999999996"/>
    <x v="1390"/>
    <s v="https://www.amazon.ae/dp/B00LBK7LAK"/>
  </r>
  <r>
    <s v="B08JTPNQP1"/>
    <x v="387"/>
    <x v="1354"/>
    <n v="69.16"/>
    <x v="1"/>
    <n v="4.8"/>
    <x v="1391"/>
    <s v="https://www.amazon.ae/dp/B08JTPNQP"/>
  </r>
  <r>
    <s v="B0B8Y5BBX7"/>
    <x v="388"/>
    <x v="1355"/>
    <n v="89.99"/>
    <x v="1"/>
    <n v="4.2"/>
    <x v="1392"/>
    <s v="https://www.amazon.ae/dp/B0B8Y5BBX7"/>
  </r>
  <r>
    <s v="B000GB1R8M"/>
    <x v="21"/>
    <x v="1356"/>
    <n v="142.5"/>
    <x v="1"/>
    <n v="4.7"/>
    <x v="1393"/>
    <s v="https://www.amazon.ae/dp/B000GB1R8M"/>
  </r>
  <r>
    <s v="B01L770Y32"/>
    <x v="364"/>
    <x v="1357"/>
    <n v="219"/>
    <x v="1"/>
    <n v="4.2"/>
    <x v="1394"/>
    <s v="https://www.amazon.ae/dp/B01L770Y3"/>
  </r>
  <r>
    <s v="B0797NLGG7"/>
    <x v="389"/>
    <x v="1358"/>
    <n v="69.989999999999995"/>
    <x v="1"/>
    <n v="4.4000000000000004"/>
    <x v="1395"/>
    <s v="https://www.amazon.ae/dp/B0797NLGG7"/>
  </r>
  <r>
    <s v="B0BQ7PD5YW"/>
    <x v="390"/>
    <x v="1359"/>
    <n v="37.93"/>
    <x v="1"/>
    <n v="4.0999999999999996"/>
    <x v="1396"/>
    <s v="https://www.amazon.ae/dp/B0BQ7PD5YW"/>
  </r>
  <r>
    <s v="B077QXFHTT"/>
    <x v="105"/>
    <x v="389"/>
    <n v="14"/>
    <x v="1"/>
    <n v="3.9"/>
    <x v="403"/>
    <s v="https://www.amazon.ae/dp/B077QXFHTT"/>
  </r>
  <r>
    <s v="B093LQPSV9"/>
    <x v="14"/>
    <x v="395"/>
    <n v="79"/>
    <x v="1"/>
    <n v="4.5999999999999996"/>
    <x v="409"/>
    <s v="https://www.amazon.ae/dp/B093LQPSV9"/>
  </r>
  <r>
    <s v="B08RW74K47"/>
    <x v="391"/>
    <x v="1360"/>
    <n v="42"/>
    <x v="1"/>
    <n v="3.9"/>
    <x v="1397"/>
    <s v="https://www.amazon.ae/dp/B08RW74K47"/>
  </r>
  <r>
    <s v="B000QG3GY0"/>
    <x v="96"/>
    <x v="397"/>
    <n v="29"/>
    <x v="1"/>
    <n v="4.0999999999999996"/>
    <x v="411"/>
    <s v="https://www.amazon.ae/dp/B000QG3GY"/>
  </r>
  <r>
    <s v="B001DJ1ML8"/>
    <x v="21"/>
    <x v="1361"/>
    <n v="72"/>
    <x v="1"/>
    <n v="4.5"/>
    <x v="1398"/>
    <s v="https://www.amazon.ae/dp/B001DJ1ML8"/>
  </r>
  <r>
    <s v="B012SX56OG"/>
    <x v="231"/>
    <x v="1362"/>
    <n v="58.26"/>
    <x v="1"/>
    <n v="4.4000000000000004"/>
    <x v="1399"/>
    <s v="https://www.amazon.ae/dp/B012SX56OG"/>
  </r>
  <r>
    <s v="B07HNCSY6B"/>
    <x v="6"/>
    <x v="412"/>
    <n v="53"/>
    <x v="1"/>
    <n v="4.5999999999999996"/>
    <x v="63"/>
    <s v="https://www.amazon.ae/dp/B07HNCSY6B"/>
  </r>
  <r>
    <s v="B01FMRRVAC"/>
    <x v="282"/>
    <x v="1363"/>
    <n v="211.9"/>
    <x v="1"/>
    <n v="4.5"/>
    <x v="1400"/>
    <s v="https://www.amazon.ae/dp/B01FMRRVAC"/>
  </r>
  <r>
    <s v="B01AK7Y102"/>
    <x v="392"/>
    <x v="1364"/>
    <n v="69"/>
    <x v="1"/>
    <n v="4.5"/>
    <x v="1401"/>
    <s v="https://www.amazon.ae/dp/B01AK7Y"/>
  </r>
  <r>
    <s v="B095516GQX"/>
    <x v="129"/>
    <x v="1365"/>
    <n v="611.32000000000005"/>
    <x v="1"/>
    <n v="4.7"/>
    <x v="1402"/>
    <s v="https://www.amazon.ae/dp/B095516GQX"/>
  </r>
  <r>
    <s v="B07T4GYVFD"/>
    <x v="239"/>
    <x v="1366"/>
    <n v="91.54"/>
    <x v="1"/>
    <n v="4.4000000000000004"/>
    <x v="1403"/>
    <s v="https://www.amazon.ae/dp/B07T4GYVFD"/>
  </r>
  <r>
    <s v="B09X5MKCM1"/>
    <x v="12"/>
    <x v="1367"/>
    <n v="105"/>
    <x v="1"/>
    <n v="4.5999999999999996"/>
    <x v="1404"/>
    <s v="https://www.amazon.ae/dp/B09X5MKCM"/>
  </r>
  <r>
    <s v="B01BTDBLI6"/>
    <x v="374"/>
    <x v="1368"/>
    <n v="77.88"/>
    <x v="1"/>
    <n v="4.5999999999999996"/>
    <x v="1405"/>
    <s v="https://www.amazon.ae/dp/B01BTDBLI6"/>
  </r>
  <r>
    <s v="B07P1Y7R3T"/>
    <x v="393"/>
    <x v="1369"/>
    <n v="33.799999999999997"/>
    <x v="1"/>
    <n v="4.3"/>
    <x v="1406"/>
    <s v="https://www.amazon.ae/dp/B07P1Y7R3T"/>
  </r>
  <r>
    <s v="B07KYSH6BS"/>
    <x v="346"/>
    <x v="1370"/>
    <n v="221.76"/>
    <x v="1"/>
    <n v="4.5"/>
    <x v="1407"/>
    <s v="https://www.amazon.ae/dp/B07KYSH6BS"/>
  </r>
  <r>
    <s v="B0C3C9WHQN"/>
    <x v="51"/>
    <x v="1371"/>
    <n v="130.51"/>
    <x v="1"/>
    <n v="4.5999999999999996"/>
    <x v="1408"/>
    <s v="https://www.amazon.ae/dp/B0C3C9WHQN"/>
  </r>
  <r>
    <s v="B07HWSXNGG"/>
    <x v="16"/>
    <x v="1372"/>
    <n v="129.87"/>
    <x v="1"/>
    <n v="4.5"/>
    <x v="1409"/>
    <s v="https://www.amazon.ae/dp/B07HWSXNGG"/>
  </r>
  <r>
    <s v="B096KT1ST6"/>
    <x v="51"/>
    <x v="1373"/>
    <n v="114"/>
    <x v="1"/>
    <n v="4.5999999999999996"/>
    <x v="1410"/>
    <s v="https://www.amazon.ae/dp/B096KT1ST6"/>
  </r>
  <r>
    <s v="B000H96B70"/>
    <x v="394"/>
    <x v="1374"/>
    <n v="103"/>
    <x v="1"/>
    <n v="4.5"/>
    <x v="1411"/>
    <s v="https://www.amazon.ae/dp/B000H96B7"/>
  </r>
  <r>
    <s v="B08F2NQ9VQ"/>
    <x v="114"/>
    <x v="430"/>
    <n v="113.21"/>
    <x v="1"/>
    <n v="4.5999999999999996"/>
    <x v="442"/>
    <s v="https://www.amazon.ae/dp/B08F2NQ9VQ"/>
  </r>
  <r>
    <s v="B08FVH3D1S"/>
    <x v="107"/>
    <x v="1375"/>
    <n v="240.87"/>
    <x v="1"/>
    <n v="4.5"/>
    <x v="1412"/>
    <s v="https://www.amazon.ae/dp/B08FVH3D1S"/>
  </r>
  <r>
    <s v="B07T3XNSBN"/>
    <x v="21"/>
    <x v="1376"/>
    <n v="117.27"/>
    <x v="1"/>
    <n v="4.4000000000000004"/>
    <x v="1413"/>
    <s v="https://www.amazon.ae/dp/B07T3XNSBN"/>
  </r>
  <r>
    <s v="B0C9TSVQ67"/>
    <x v="325"/>
    <x v="1377"/>
    <n v="118"/>
    <x v="1"/>
    <n v="4.5999999999999996"/>
    <x v="1414"/>
    <s v="https://www.amazon.ae/dp/B0C9TSVQ67"/>
  </r>
  <r>
    <s v="B07BMZVJWB"/>
    <x v="395"/>
    <x v="1378"/>
    <n v="39.99"/>
    <x v="1"/>
    <n v="4.5999999999999996"/>
    <x v="1415"/>
    <s v="https://www.amazon.ae/dp/B07BMZVJWB"/>
  </r>
  <r>
    <s v="B07BMZPNCH"/>
    <x v="395"/>
    <x v="1379"/>
    <n v="39.99"/>
    <x v="1"/>
    <n v="4.3"/>
    <x v="1416"/>
    <s v="https://www.amazon.ae/dp/B07BMZPNCH"/>
  </r>
  <r>
    <s v="B097737V9L"/>
    <x v="51"/>
    <x v="1380"/>
    <n v="199"/>
    <x v="1"/>
    <n v="4.3"/>
    <x v="1417"/>
    <s v="https://www.amazon.ae/dp/B097737V9L"/>
  </r>
  <r>
    <s v="B07WJJKDR1"/>
    <x v="16"/>
    <x v="440"/>
    <n v="168.23"/>
    <x v="1"/>
    <n v="4.4000000000000004"/>
    <x v="453"/>
    <s v="https://www.amazon.ae/dp/B07WJJKDR"/>
  </r>
  <r>
    <s v="B07WC82J3W"/>
    <x v="6"/>
    <x v="446"/>
    <n v="57.58"/>
    <x v="1"/>
    <n v="4.4000000000000004"/>
    <x v="459"/>
    <s v="https://www.amazon.ae/dp/B07WC82J3W"/>
  </r>
  <r>
    <s v="B0B4SDJ6QS"/>
    <x v="51"/>
    <x v="448"/>
    <m/>
    <x v="1"/>
    <n v="4.4000000000000004"/>
    <x v="462"/>
    <s v="https://www.amazon.ae/dp/B0B4SDJ6QS"/>
  </r>
  <r>
    <s v="B08Z1J4NWT"/>
    <x v="21"/>
    <x v="1381"/>
    <n v="95.57"/>
    <x v="1"/>
    <n v="4.4000000000000004"/>
    <x v="1418"/>
    <s v="https://www.amazon.ae/dp/B08Z1J4NWT"/>
  </r>
  <r>
    <s v="B000E7UFU4"/>
    <x v="16"/>
    <x v="449"/>
    <n v="164.08"/>
    <x v="1"/>
    <n v="4.5"/>
    <x v="463"/>
    <s v="https://www.amazon.ae/dp/B000E7UFU4"/>
  </r>
  <r>
    <s v="B01H6ZR0BS"/>
    <x v="51"/>
    <x v="627"/>
    <n v="89"/>
    <x v="1"/>
    <n v="4.4000000000000004"/>
    <x v="643"/>
    <s v="https://www.amazon.ae/dp/B01H6ZR0BS"/>
  </r>
  <r>
    <s v="B00KQECP0I"/>
    <x v="327"/>
    <x v="1382"/>
    <n v="209"/>
    <x v="1"/>
    <n v="4.5"/>
    <x v="1419"/>
    <s v="https://www.amazon.ae/dp/B00KQECP0I"/>
  </r>
  <r>
    <s v="B015MXSR1S"/>
    <x v="214"/>
    <x v="1383"/>
    <n v="41.16"/>
    <x v="1"/>
    <n v="4.5"/>
    <x v="1420"/>
    <s v="https://www.amazon.ae/dp/B015MXSR1S"/>
  </r>
  <r>
    <s v="B08DD8NMF8"/>
    <x v="231"/>
    <x v="1384"/>
    <n v="35"/>
    <x v="1"/>
    <n v="4.4000000000000004"/>
    <x v="1421"/>
    <s v="https://www.amazon.ae/dp/B08DD8NMF8"/>
  </r>
  <r>
    <s v="B078J3ZB2C"/>
    <x v="61"/>
    <x v="456"/>
    <n v="106.92"/>
    <x v="1"/>
    <n v="4.4000000000000004"/>
    <x v="471"/>
    <s v="https://www.amazon.ae/dp/B078J3ZB2C"/>
  </r>
  <r>
    <s v="B000E7WILS"/>
    <x v="16"/>
    <x v="175"/>
    <n v="174.17"/>
    <x v="1"/>
    <n v="4.5999999999999996"/>
    <x v="1422"/>
    <s v="https://www.amazon.ae/dp/B000E7WILS"/>
  </r>
  <r>
    <s v="B00IEX92RC"/>
    <x v="396"/>
    <x v="1385"/>
    <n v="57.86"/>
    <x v="1"/>
    <n v="4.7"/>
    <x v="1423"/>
    <s v="https://www.amazon.ae/dp/B00IEX92RC"/>
  </r>
  <r>
    <s v="B08KRK2TQY"/>
    <x v="262"/>
    <x v="1386"/>
    <n v="18.89"/>
    <x v="1"/>
    <n v="4.5"/>
    <x v="1424"/>
    <s v="https://www.amazon.ae/dp/B08KRK2TQY"/>
  </r>
  <r>
    <s v="B000AR96IK"/>
    <x v="21"/>
    <x v="1387"/>
    <n v="148"/>
    <x v="1"/>
    <n v="4.3"/>
    <x v="1425"/>
    <s v="https://www.amazon.ae/dp/B000AR96IK"/>
  </r>
  <r>
    <s v="B07PDR53P9"/>
    <x v="314"/>
    <x v="1388"/>
    <n v="33.99"/>
    <x v="1"/>
    <n v="4.2"/>
    <x v="1426"/>
    <s v="https://www.amazon.ae/dp/B07PDR53P9"/>
  </r>
  <r>
    <s v="B006SFSN5A"/>
    <x v="397"/>
    <x v="1389"/>
    <n v="56.16"/>
    <x v="1"/>
    <n v="4.3"/>
    <x v="1427"/>
    <s v="https://www.amazon.ae/dp/B006SFSN5A"/>
  </r>
  <r>
    <s v="B07QMY9VGJ"/>
    <x v="398"/>
    <x v="1390"/>
    <n v="114.26"/>
    <x v="1"/>
    <n v="4.7"/>
    <x v="1428"/>
    <s v="https://www.amazon.ae/dp/B07QMY9VGJ"/>
  </r>
  <r>
    <s v="B075F45CGB"/>
    <x v="399"/>
    <x v="1391"/>
    <n v="22.5"/>
    <x v="1"/>
    <n v="4"/>
    <x v="1429"/>
    <s v="https://www.amazon.ae/dp/B075F45CGB"/>
  </r>
  <r>
    <s v="B07B6GBHQQ"/>
    <x v="114"/>
    <x v="1392"/>
    <n v="118"/>
    <x v="1"/>
    <n v="4.5999999999999996"/>
    <x v="1430"/>
    <s v="https://www.amazon.ae/dp/B07B6GBHQQ"/>
  </r>
  <r>
    <s v="B09TFJ5SVC"/>
    <x v="400"/>
    <x v="1393"/>
    <n v="93.49"/>
    <x v="1"/>
    <n v="4.5"/>
    <x v="1431"/>
    <s v="https://www.amazon.ae/dp/B09TFJ5SVC"/>
  </r>
  <r>
    <s v="B0BM9J5VFR"/>
    <x v="325"/>
    <x v="1394"/>
    <n v="118"/>
    <x v="1"/>
    <n v="4.5999999999999996"/>
    <x v="1432"/>
    <s v="https://www.amazon.ae/dp/B0BM9J5VFR"/>
  </r>
  <r>
    <s v="B0BFNNC5BV"/>
    <x v="51"/>
    <x v="480"/>
    <n v="139"/>
    <x v="1"/>
    <n v="4.4000000000000004"/>
    <x v="497"/>
    <s v="https://www.amazon.ae/dp/B0BFNNC5BV"/>
  </r>
  <r>
    <s v="B009BUBF9K"/>
    <x v="401"/>
    <x v="1395"/>
    <n v="209.85"/>
    <x v="1"/>
    <n v="4.7"/>
    <x v="1433"/>
    <s v="https://www.amazon.ae/dp/B009BUBF9K"/>
  </r>
  <r>
    <s v="B078141ML8"/>
    <x v="14"/>
    <x v="484"/>
    <n v="125.52"/>
    <x v="1"/>
    <n v="4.5999999999999996"/>
    <x v="501"/>
    <s v="https://www.amazon.ae/dp/B078141ML8"/>
  </r>
  <r>
    <s v="B09VY1DQMB"/>
    <x v="4"/>
    <x v="485"/>
    <n v="151.13999999999999"/>
    <x v="1"/>
    <n v="4.0999999999999996"/>
    <x v="502"/>
    <s v="https://www.amazon.ae/dp/B09VY1DQMB"/>
  </r>
  <r>
    <s v="B010FMLEN4"/>
    <x v="231"/>
    <x v="1396"/>
    <n v="49"/>
    <x v="1"/>
    <n v="4.2"/>
    <x v="1434"/>
    <s v="https://www.amazon.ae/dp/B010FMLEN4"/>
  </r>
  <r>
    <s v="B00W80Z87K"/>
    <x v="114"/>
    <x v="1397"/>
    <n v="115.91"/>
    <x v="1"/>
    <n v="4.5999999999999996"/>
    <x v="1435"/>
    <s v="https://www.amazon.ae/dp/B00W80Z87K"/>
  </r>
  <r>
    <s v="B00W0632SY"/>
    <x v="231"/>
    <x v="1398"/>
    <n v="45"/>
    <x v="1"/>
    <n v="4.2"/>
    <x v="1436"/>
    <s v="https://www.amazon.ae/dp/B00W0632SY"/>
  </r>
  <r>
    <s v="B07ZXS9X3J"/>
    <x v="402"/>
    <x v="1399"/>
    <n v="122.39"/>
    <x v="1"/>
    <n v="4.5"/>
    <x v="1437"/>
    <s v="https://www.amazon.ae/dp/B07ZXS9X3J"/>
  </r>
  <r>
    <s v="B076WWRHG2"/>
    <x v="403"/>
    <x v="1400"/>
    <n v="18"/>
    <x v="1"/>
    <n v="4.3"/>
    <x v="1438"/>
    <s v="https://www.amazon.ae/dp/B076WWRHG"/>
  </r>
  <r>
    <s v="B0173I1RYE"/>
    <x v="125"/>
    <x v="498"/>
    <n v="66"/>
    <x v="1"/>
    <n v="4.4000000000000004"/>
    <x v="515"/>
    <s v="https://www.amazon.ae/dp/B0173I1RYE"/>
  </r>
  <r>
    <s v="B085VRB7WS"/>
    <x v="389"/>
    <x v="1401"/>
    <n v="70"/>
    <x v="1"/>
    <n v="4.3"/>
    <x v="1439"/>
    <s v="https://www.amazon.ae/dp/B085VRB7WS"/>
  </r>
  <r>
    <s v="B07F9QSG1N"/>
    <x v="404"/>
    <x v="1402"/>
    <n v="31.44"/>
    <x v="1"/>
    <n v="3.9"/>
    <x v="1440"/>
    <s v="https://www.amazon.ae/dp/B07F9QSG1N"/>
  </r>
  <r>
    <s v="B08FM6BST5"/>
    <x v="354"/>
    <x v="1403"/>
    <n v="45.96"/>
    <x v="1"/>
    <n v="4.5"/>
    <x v="1441"/>
    <s v="https://www.amazon.ae/dp/B08FM6BST"/>
  </r>
  <r>
    <s v="B088HC1YZW"/>
    <x v="405"/>
    <x v="1404"/>
    <n v="39.9"/>
    <x v="1"/>
    <n v="4.8"/>
    <x v="1442"/>
    <s v="https://www.amazon.ae/dp/B088HC1YZW"/>
  </r>
  <r>
    <s v="B07MCYS1Q9"/>
    <x v="406"/>
    <x v="1405"/>
    <n v="82"/>
    <x v="1"/>
    <n v="4.4000000000000004"/>
    <x v="1443"/>
    <s v="https://www.amazon.ae/dp/B07MCYS1Q9"/>
  </r>
  <r>
    <s v="B00NC39J4K"/>
    <x v="16"/>
    <x v="512"/>
    <n v="147.97999999999999"/>
    <x v="1"/>
    <n v="4.4000000000000004"/>
    <x v="528"/>
    <s v="https://www.amazon.ae/dp/B00NC39J4K"/>
  </r>
  <r>
    <s v="B01AZJ30G6"/>
    <x v="101"/>
    <x v="1406"/>
    <n v="281.93"/>
    <x v="1"/>
    <n v="4.5999999999999996"/>
    <x v="1444"/>
    <s v="https://www.amazon.ae/dp/B01AZJ30G6"/>
  </r>
  <r>
    <s v="B076DP3BP2"/>
    <x v="407"/>
    <x v="1407"/>
    <n v="99.77"/>
    <x v="1"/>
    <n v="4.5999999999999996"/>
    <x v="1445"/>
    <s v="https://www.amazon.ae/dp/B076DP3BP"/>
  </r>
  <r>
    <s v="B07WGJ1JNW"/>
    <x v="21"/>
    <x v="520"/>
    <m/>
    <x v="1"/>
    <n v="4.5999999999999996"/>
    <x v="536"/>
    <s v="https://www.amazon.ae/dp/B07WGJ1JNW"/>
  </r>
  <r>
    <s v="B08XVRMG8M"/>
    <x v="276"/>
    <x v="1408"/>
    <n v="46.96"/>
    <x v="1"/>
    <n v="3.9"/>
    <x v="1446"/>
    <s v="https://www.amazon.ae/dp/B08XVRMG8M"/>
  </r>
  <r>
    <s v="B09NLBWH3K"/>
    <x v="22"/>
    <x v="1409"/>
    <n v="108.54"/>
    <x v="1"/>
    <n v="4.5"/>
    <x v="1334"/>
    <s v="https://www.amazon.ae/dp/B09NLBWH3K"/>
  </r>
  <r>
    <s v="B08BJ64F9F"/>
    <x v="82"/>
    <x v="1410"/>
    <n v="69.53"/>
    <x v="1"/>
    <n v="4.3"/>
    <x v="1447"/>
    <s v="https://www.amazon.ae/dp/B08BJ64F9F"/>
  </r>
  <r>
    <s v="B089R44T1R"/>
    <x v="408"/>
    <x v="1411"/>
    <n v="107.09"/>
    <x v="1"/>
    <n v="4.3"/>
    <x v="1448"/>
    <s v="https://www.amazon.ae/dp/B089R44T1R"/>
  </r>
  <r>
    <s v="B00W03SGVU"/>
    <x v="231"/>
    <x v="1412"/>
    <n v="62"/>
    <x v="1"/>
    <n v="4.2"/>
    <x v="1449"/>
    <s v="https://www.amazon.ae/dp/B00W03SGVU"/>
  </r>
  <r>
    <s v="B09QMB28D2"/>
    <x v="49"/>
    <x v="538"/>
    <n v="125"/>
    <x v="1"/>
    <n v="4.2"/>
    <x v="555"/>
    <s v="https://www.amazon.ae/dp/B09QMB28D"/>
  </r>
  <r>
    <s v="B08M41PWQ9"/>
    <x v="201"/>
    <x v="1413"/>
    <n v="795"/>
    <x v="1"/>
    <n v="4.5"/>
    <x v="1450"/>
    <s v="https://www.amazon.ae/dp/B08M41PWQ9"/>
  </r>
  <r>
    <s v="B012SX2HJ8"/>
    <x v="231"/>
    <x v="1414"/>
    <n v="58.99"/>
    <x v="1"/>
    <n v="4.5"/>
    <x v="1451"/>
    <s v="https://www.amazon.ae/dp/B012SX2HJ8"/>
  </r>
  <r>
    <s v="B0BQWXLCVX"/>
    <x v="4"/>
    <x v="539"/>
    <n v="39"/>
    <x v="1"/>
    <n v="4.5"/>
    <x v="77"/>
    <s v="https://www.amazon.ae/dp/B0BQWXLCVX"/>
  </r>
  <r>
    <s v="B07V59SY2L"/>
    <x v="5"/>
    <x v="1415"/>
    <n v="231.49"/>
    <x v="1"/>
    <n v="4.5999999999999996"/>
    <x v="1452"/>
    <s v="https://www.amazon.ae/dp/B07V59SY2L"/>
  </r>
  <r>
    <s v="B0871RGX96"/>
    <x v="409"/>
    <x v="1416"/>
    <n v="37.17"/>
    <x v="1"/>
    <n v="4.3"/>
    <x v="1453"/>
    <s v="https://www.amazon.ae/dp/B0871RGX96"/>
  </r>
  <r>
    <s v="B01CP5W1Z4"/>
    <x v="231"/>
    <x v="1417"/>
    <n v="65"/>
    <x v="1"/>
    <n v="4.4000000000000004"/>
    <x v="1454"/>
    <s v="https://www.amazon.ae/dp/B01CP5W1Z4"/>
  </r>
  <r>
    <s v="B07SZ5ZWL4"/>
    <x v="16"/>
    <x v="1418"/>
    <n v="226.93"/>
    <x v="1"/>
    <n v="4.4000000000000004"/>
    <x v="1455"/>
    <s v="https://www.amazon.ae/dp/B07SZ5ZWL4"/>
  </r>
  <r>
    <s v="B08S6WJWTR"/>
    <x v="16"/>
    <x v="1419"/>
    <n v="147.30000000000001"/>
    <x v="1"/>
    <n v="4.4000000000000004"/>
    <x v="1456"/>
    <s v="https://www.amazon.ae/dp/B08S6WJWTR"/>
  </r>
  <r>
    <s v="B086Z1ZS7R"/>
    <x v="114"/>
    <x v="564"/>
    <n v="270"/>
    <x v="1"/>
    <n v="4.4000000000000004"/>
    <x v="580"/>
    <s v="https://www.amazon.ae/dp/B086Z1ZS7R"/>
  </r>
  <r>
    <s v="B07J6FXG93"/>
    <x v="410"/>
    <x v="1420"/>
    <n v="47.9"/>
    <x v="1"/>
    <n v="4.2"/>
    <x v="1457"/>
    <s v="https://www.amazon.ae/dp/B07J6FXG93"/>
  </r>
  <r>
    <s v="B078KN74NM"/>
    <x v="84"/>
    <x v="527"/>
    <n v="51"/>
    <x v="1"/>
    <n v="4.2"/>
    <x v="1458"/>
    <s v="https://www.amazon.ae/dp/B078KN74NM"/>
  </r>
  <r>
    <s v="B008FG6YCY"/>
    <x v="411"/>
    <x v="1421"/>
    <n v="557"/>
    <x v="1"/>
    <n v="4.5"/>
    <x v="1459"/>
    <s v="https://www.amazon.ae/dp/B008FG6YCY"/>
  </r>
  <r>
    <s v="B07KTZS536"/>
    <x v="404"/>
    <x v="1422"/>
    <n v="42.49"/>
    <x v="1"/>
    <n v="4"/>
    <x v="1460"/>
    <s v="https://www.amazon.ae/dp/B07KTZS536"/>
  </r>
  <r>
    <s v="B073WLT9Z9"/>
    <x v="412"/>
    <x v="1423"/>
    <n v="104.07"/>
    <x v="1"/>
    <n v="4.7"/>
    <x v="1461"/>
    <s v="https://www.amazon.ae/dp/B073WLT9Z9"/>
  </r>
  <r>
    <s v="B082HMQ14X"/>
    <x v="137"/>
    <x v="573"/>
    <n v="73.47"/>
    <x v="1"/>
    <n v="4.4000000000000004"/>
    <x v="588"/>
    <s v="https://www.amazon.ae/dp/B082HMQ14X"/>
  </r>
  <r>
    <s v="B07NQ3T1YD"/>
    <x v="358"/>
    <x v="1424"/>
    <n v="59.99"/>
    <x v="1"/>
    <n v="4.4000000000000004"/>
    <x v="1462"/>
    <s v="https://www.amazon.ae/dp/B07NQ3T1YD"/>
  </r>
  <r>
    <s v="B07N82K4K4"/>
    <x v="413"/>
    <x v="1425"/>
    <n v="27.89"/>
    <x v="1"/>
    <n v="4.5999999999999996"/>
    <x v="1463"/>
    <s v="https://www.amazon.ae/dp/B07N82K4K4"/>
  </r>
  <r>
    <s v="B01E5MX5BE"/>
    <x v="82"/>
    <x v="1426"/>
    <n v="133.27000000000001"/>
    <x v="1"/>
    <n v="4.3"/>
    <x v="1464"/>
    <s v="https://www.amazon.ae/dp/B01E5MX5BE"/>
  </r>
  <r>
    <s v="B00KWK2J6Q"/>
    <x v="90"/>
    <x v="1427"/>
    <n v="374.04"/>
    <x v="1"/>
    <n v="4.5999999999999996"/>
    <x v="1465"/>
    <s v="https://www.amazon.ae/dp/B00KWK2J6Q"/>
  </r>
  <r>
    <s v="B08R7SPYR5"/>
    <x v="414"/>
    <x v="1428"/>
    <n v="89.99"/>
    <x v="1"/>
    <n v="4.3"/>
    <x v="1466"/>
    <s v="https://www.amazon.ae/dp/B08R7SPYR"/>
  </r>
  <r>
    <s v="B081DNQ2QH"/>
    <x v="87"/>
    <x v="578"/>
    <n v="279"/>
    <x v="1"/>
    <n v="4.5"/>
    <x v="593"/>
    <s v="https://www.amazon.ae/dp/B081DNQ2QH"/>
  </r>
  <r>
    <s v="B078QPKGYZ"/>
    <x v="278"/>
    <x v="1429"/>
    <n v="37"/>
    <x v="1"/>
    <n v="4.4000000000000004"/>
    <x v="1467"/>
    <s v="https://www.amazon.ae/dp/B078QPKGYZ"/>
  </r>
  <r>
    <s v="B01HR7QXL8"/>
    <x v="415"/>
    <x v="1430"/>
    <n v="61.47"/>
    <x v="1"/>
    <n v="4.2"/>
    <x v="1468"/>
    <s v="https://www.amazon.ae/dp/B01HR7QXL8"/>
  </r>
  <r>
    <s v="B01AO5H76U"/>
    <x v="416"/>
    <x v="1431"/>
    <n v="179.27"/>
    <x v="1"/>
    <n v="4.4000000000000004"/>
    <x v="1469"/>
    <s v="https://www.amazon.ae/dp/B01AO5H76U"/>
  </r>
  <r>
    <s v="B00UBNCS9M"/>
    <x v="417"/>
    <x v="1432"/>
    <n v="256.57"/>
    <x v="1"/>
    <n v="4.5"/>
    <x v="1470"/>
    <s v="https://www.amazon.ae/dp/B00UBNCS9M"/>
  </r>
  <r>
    <s v="B08FVKGZ7N"/>
    <x v="107"/>
    <x v="1433"/>
    <n v="390.59"/>
    <x v="1"/>
    <n v="4.5"/>
    <x v="1471"/>
    <s v="https://www.amazon.ae/dp/B08FVKGZ7N"/>
  </r>
  <r>
    <s v="B07RQLT2L5"/>
    <x v="418"/>
    <x v="1434"/>
    <n v="73.83"/>
    <x v="1"/>
    <n v="4"/>
    <x v="1472"/>
    <s v="https://www.amazon.ae/dp/B07RQLT2L"/>
  </r>
  <r>
    <s v="B01MSX5LMO"/>
    <x v="16"/>
    <x v="1435"/>
    <n v="88.07"/>
    <x v="1"/>
    <n v="4.3"/>
    <x v="1473"/>
    <s v="https://www.amazon.ae/dp/B01MSX5LMO"/>
  </r>
  <r>
    <s v="B0CHY42X7Y"/>
    <x v="145"/>
    <x v="606"/>
    <n v="111.74"/>
    <x v="1"/>
    <n v="4.5999999999999996"/>
    <x v="622"/>
    <s v="https://www.amazon.ae/dp/B0CHY42X7Y"/>
  </r>
  <r>
    <s v="B0C62JBRN2"/>
    <x v="146"/>
    <x v="609"/>
    <n v="802.04"/>
    <x v="1"/>
    <n v="4.7"/>
    <x v="625"/>
    <s v="https://www.amazon.ae/dp/B0C62JBRN"/>
  </r>
  <r>
    <s v="B091ND5JJT"/>
    <x v="419"/>
    <x v="1436"/>
    <n v="142.58000000000001"/>
    <x v="1"/>
    <n v="4.4000000000000004"/>
    <x v="1474"/>
    <s v="https://www.amazon.ae/dp/B091ND5JJT"/>
  </r>
  <r>
    <s v="B08HRRH6F8"/>
    <x v="420"/>
    <x v="1437"/>
    <n v="84.04"/>
    <x v="1"/>
    <n v="4.5"/>
    <x v="1475"/>
    <s v="https://www.amazon.ae/dp/B08HRRH6F8"/>
  </r>
  <r>
    <s v="B01L410792"/>
    <x v="24"/>
    <x v="1438"/>
    <n v="74.989999999999995"/>
    <x v="1"/>
    <n v="4.5"/>
    <x v="1476"/>
    <s v="https://www.amazon.ae/dp/B01L41079"/>
  </r>
  <r>
    <s v="B011JIO0K2"/>
    <x v="147"/>
    <x v="1439"/>
    <n v="183.98"/>
    <x v="1"/>
    <n v="4.5999999999999996"/>
    <x v="1477"/>
    <s v="https://www.amazon.ae/dp/B011JIO0K"/>
  </r>
  <r>
    <s v="B0008EOF1I"/>
    <x v="214"/>
    <x v="1440"/>
    <n v="134.18"/>
    <x v="1"/>
    <n v="4.5"/>
    <x v="1478"/>
    <s v="https://www.amazon.ae/dp/B0008EOF1I"/>
  </r>
  <r>
    <s v="B09NMCP46G"/>
    <x v="51"/>
    <x v="622"/>
    <n v="87.34"/>
    <x v="1"/>
    <n v="4.5999999999999996"/>
    <x v="638"/>
    <s v="https://www.amazon.ae/dp/B09NMCP46G"/>
  </r>
  <r>
    <s v="B06XY21FXF"/>
    <x v="21"/>
    <x v="1125"/>
    <n v="297"/>
    <x v="1"/>
    <n v="4.5"/>
    <x v="1479"/>
    <s v="https://www.amazon.ae/dp/B06XY21FXF"/>
  </r>
  <r>
    <s v="B00MCW7ZYI"/>
    <x v="374"/>
    <x v="1441"/>
    <n v="62"/>
    <x v="1"/>
    <n v="4.0999999999999996"/>
    <x v="1480"/>
    <s v="https://www.amazon.ae/dp/B00MCW7ZYI"/>
  </r>
  <r>
    <s v="B00XC15B6W"/>
    <x v="114"/>
    <x v="1442"/>
    <n v="94.53"/>
    <x v="1"/>
    <n v="4.5999999999999996"/>
    <x v="1481"/>
    <s v="https://www.amazon.ae/dp/B00XC15B6W"/>
  </r>
  <r>
    <s v="B01F9980XK"/>
    <x v="105"/>
    <x v="631"/>
    <n v="27"/>
    <x v="1"/>
    <n v="4"/>
    <x v="647"/>
    <s v="https://www.amazon.ae/dp/B01F9980XK"/>
  </r>
  <r>
    <s v="B07WGMD9ND"/>
    <x v="129"/>
    <x v="634"/>
    <n v="920"/>
    <x v="1"/>
    <n v="4.5"/>
    <x v="650"/>
    <s v="https://www.amazon.ae/dp/B07WGMD9ND"/>
  </r>
  <r>
    <s v="B09641789Z"/>
    <x v="51"/>
    <x v="640"/>
    <n v="96.35"/>
    <x v="1"/>
    <n v="4.7"/>
    <x v="656"/>
    <s v="https://www.amazon.ae/dp/B09641789Z"/>
  </r>
  <r>
    <s v="B01M1ITJ3Y"/>
    <x v="114"/>
    <x v="1443"/>
    <n v="72.459999999999994"/>
    <x v="1"/>
    <n v="4.4000000000000004"/>
    <x v="1482"/>
    <s v="https://www.amazon.ae/dp/B01M1ITJ3Y"/>
  </r>
  <r>
    <s v="B086RHNMR7"/>
    <x v="311"/>
    <x v="1444"/>
    <n v="72.739999999999995"/>
    <x v="1"/>
    <n v="4.2"/>
    <x v="1483"/>
    <s v="https://www.amazon.ae/dp/B086RHNMR7"/>
  </r>
  <r>
    <s v="B07MCMVS4P"/>
    <x v="360"/>
    <x v="1445"/>
    <n v="86.78"/>
    <x v="1"/>
    <n v="4"/>
    <x v="1484"/>
    <s v="https://www.amazon.ae/dp/B07MCMVS4P"/>
  </r>
  <r>
    <s v="B088BVZGL4"/>
    <x v="21"/>
    <x v="1125"/>
    <n v="340"/>
    <x v="1"/>
    <n v="4.4000000000000004"/>
    <x v="1485"/>
    <s v="https://www.amazon.ae/dp/B088BVZGL4"/>
  </r>
  <r>
    <s v="B07CZF1F8H"/>
    <x v="421"/>
    <x v="1446"/>
    <n v="71"/>
    <x v="1"/>
    <n v="4.4000000000000004"/>
    <x v="1486"/>
    <s v="https://www.amazon.ae/dp/B07CZF1F8H"/>
  </r>
  <r>
    <s v="B07BDQ8NPV"/>
    <x v="422"/>
    <x v="1447"/>
    <n v="45"/>
    <x v="1"/>
    <n v="4"/>
    <x v="1487"/>
    <s v="https://www.amazon.ae/dp/B07BDQ8NPV"/>
  </r>
  <r>
    <s v="B0848XNPPT"/>
    <x v="5"/>
    <x v="1448"/>
    <n v="279"/>
    <x v="1"/>
    <n v="4.4000000000000004"/>
    <x v="1488"/>
    <s v="https://www.amazon.ae/dp/B0848XNPPT"/>
  </r>
  <r>
    <s v="B099F1JN9N"/>
    <x v="423"/>
    <x v="1449"/>
    <n v="35.56"/>
    <x v="1"/>
    <n v="4.0999999999999996"/>
    <x v="1489"/>
    <s v="https://www.amazon.ae/dp/B099F1JN9N"/>
  </r>
  <r>
    <s v="B07TTJYDHW"/>
    <x v="162"/>
    <x v="653"/>
    <n v="27.57"/>
    <x v="1"/>
    <n v="4.4000000000000004"/>
    <x v="667"/>
    <s v="https://www.amazon.ae/dp/B07TTJYDHW"/>
  </r>
  <r>
    <s v="B07B8LCWC3"/>
    <x v="51"/>
    <x v="654"/>
    <n v="119"/>
    <x v="1"/>
    <n v="4.5"/>
    <x v="669"/>
    <s v="https://www.amazon.ae/dp/B07B8LCWC3"/>
  </r>
  <r>
    <s v="B07TXGD1PC"/>
    <x v="66"/>
    <x v="656"/>
    <n v="257"/>
    <x v="1"/>
    <n v="3.9"/>
    <x v="671"/>
    <s v="https://www.amazon.ae/dp/B07TXGD1PC"/>
  </r>
  <r>
    <s v="B01M2C5K21"/>
    <x v="424"/>
    <x v="1450"/>
    <n v="217"/>
    <x v="1"/>
    <n v="4.5999999999999996"/>
    <x v="1490"/>
    <s v="https://www.amazon.ae/dp/B01M2C5K"/>
  </r>
  <r>
    <s v="B098T1KYDN"/>
    <x v="21"/>
    <x v="1125"/>
    <n v="553"/>
    <x v="1"/>
    <n v="4.3"/>
    <x v="1491"/>
    <s v="https://www.amazon.ae/dp/B098T1KYDN"/>
  </r>
  <r>
    <s v="B098YPZPXV"/>
    <x v="6"/>
    <x v="666"/>
    <n v="90"/>
    <x v="1"/>
    <n v="4.5999999999999996"/>
    <x v="681"/>
    <s v="https://www.amazon.ae/dp/B098YPZPXV"/>
  </r>
  <r>
    <s v="B004JVSJAO"/>
    <x v="201"/>
    <x v="1451"/>
    <n v="914.67"/>
    <x v="1"/>
    <n v="4.5"/>
    <x v="1492"/>
    <s v="https://www.amazon.ae/dp/B004JVSJAO"/>
  </r>
  <r>
    <s v="B00M9GLOIK"/>
    <x v="16"/>
    <x v="1452"/>
    <n v="247.12"/>
    <x v="1"/>
    <n v="4.5"/>
    <x v="1493"/>
    <s v="https://www.amazon.ae/dp/B00M9GLOIK"/>
  </r>
  <r>
    <s v="B07781643W"/>
    <x v="16"/>
    <x v="669"/>
    <n v="178.95"/>
    <x v="1"/>
    <n v="4.3"/>
    <x v="684"/>
    <s v="https://www.amazon.ae/dp/B07781643W"/>
  </r>
  <r>
    <s v="B076HPVGVN"/>
    <x v="425"/>
    <x v="1453"/>
    <n v="150"/>
    <x v="1"/>
    <n v="4.5"/>
    <x v="1494"/>
    <s v="https://www.amazon.ae/dp/B076HPVGVN"/>
  </r>
  <r>
    <s v="B086KX1X2F"/>
    <x v="96"/>
    <x v="1454"/>
    <n v="95.28"/>
    <x v="1"/>
    <n v="4.5"/>
    <x v="1495"/>
    <s v="https://www.amazon.ae/dp/B086KX1X2F"/>
  </r>
  <r>
    <s v="B07DH5WH3Z"/>
    <x v="422"/>
    <x v="1455"/>
    <n v="58.73"/>
    <x v="1"/>
    <n v="3.6"/>
    <x v="1496"/>
    <s v="https://www.amazon.ae/dp/B07DH5WH3Z"/>
  </r>
  <r>
    <s v="B0B3NFGQZX"/>
    <x v="426"/>
    <x v="1456"/>
    <n v="138"/>
    <x v="1"/>
    <n v="4"/>
    <x v="1497"/>
    <s v="https://www.amazon.ae/dp/B0B3NFGQZX"/>
  </r>
  <r>
    <s v="B07H3PQW3T"/>
    <x v="344"/>
    <x v="1457"/>
    <n v="89.99"/>
    <x v="1"/>
    <n v="4.4000000000000004"/>
    <x v="1498"/>
    <s v="https://www.amazon.ae/dp/B07H3PQW3T"/>
  </r>
  <r>
    <s v="B071GVH7JN"/>
    <x v="16"/>
    <x v="1458"/>
    <n v="207.54"/>
    <x v="1"/>
    <n v="4.4000000000000004"/>
    <x v="1499"/>
    <s v="https://www.amazon.ae/dp/B071GVH7JN"/>
  </r>
  <r>
    <s v="B074CJP68T"/>
    <x v="396"/>
    <x v="1459"/>
    <n v="53"/>
    <x v="1"/>
    <n v="4.7"/>
    <x v="1500"/>
    <s v="https://www.amazon.ae/dp/B074CJP68T"/>
  </r>
  <r>
    <s v="B01H5CQFPO"/>
    <x v="282"/>
    <x v="1460"/>
    <n v="311.88"/>
    <x v="1"/>
    <n v="4.5999999999999996"/>
    <x v="1501"/>
    <s v="https://www.amazon.ae/dp/B01H5CQFPO"/>
  </r>
  <r>
    <s v="B07K26XZBN"/>
    <x v="291"/>
    <x v="1461"/>
    <n v="24.99"/>
    <x v="1"/>
    <n v="4"/>
    <x v="1502"/>
    <s v="https://www.amazon.ae/dp/B07K26XZBN"/>
  </r>
  <r>
    <s v="B0785VXRX2"/>
    <x v="14"/>
    <x v="492"/>
    <n v="100"/>
    <x v="1"/>
    <n v="4.5"/>
    <x v="1503"/>
    <s v="https://www.amazon.ae/dp/B0785VXRX"/>
  </r>
  <r>
    <s v="B0BPRYJM31"/>
    <x v="427"/>
    <x v="1462"/>
    <n v="98.98"/>
    <x v="1"/>
    <n v="4.0999999999999996"/>
    <x v="1504"/>
    <s v="https://www.amazon.ae/dp/B0BPRYJM3"/>
  </r>
  <r>
    <s v="B076J4PXC2"/>
    <x v="114"/>
    <x v="1463"/>
    <n v="91.58"/>
    <x v="1"/>
    <n v="4.3"/>
    <x v="1505"/>
    <s v="https://www.amazon.ae/dp/B076J4PXC"/>
  </r>
  <r>
    <s v="B09N3M83HZ"/>
    <x v="4"/>
    <x v="1464"/>
    <n v="105.12"/>
    <x v="1"/>
    <n v="4.3"/>
    <x v="1506"/>
    <s v="https://www.amazon.ae/dp/B09N3M83HZ"/>
  </r>
  <r>
    <s v="B07MD8ZMRC"/>
    <x v="428"/>
    <x v="1465"/>
    <n v="15.5"/>
    <x v="1"/>
    <n v="4.3"/>
    <x v="1507"/>
    <s v="https://www.amazon.ae/dp/B07MD8ZMRC"/>
  </r>
  <r>
    <s v="B07BK6TCKY"/>
    <x v="261"/>
    <x v="1466"/>
    <n v="37"/>
    <x v="1"/>
    <n v="4"/>
    <x v="1508"/>
    <s v="https://www.amazon.ae/dp/B07BK6TCKY"/>
  </r>
  <r>
    <s v="B0B7NQCP38"/>
    <x v="23"/>
    <x v="1467"/>
    <n v="122.55"/>
    <x v="1"/>
    <n v="4.5"/>
    <x v="1509"/>
    <s v="https://www.amazon.ae/dp/B0B7NQCP38"/>
  </r>
  <r>
    <s v="B07HQBRDQB"/>
    <x v="408"/>
    <x v="1468"/>
    <n v="77"/>
    <x v="1"/>
    <n v="4.4000000000000004"/>
    <x v="1510"/>
    <s v="https://www.amazon.ae/dp/B07HQBRDQB"/>
  </r>
  <r>
    <s v="B07C2389CW"/>
    <x v="80"/>
    <x v="701"/>
    <n v="27.97"/>
    <x v="1"/>
    <n v="4.0999999999999996"/>
    <x v="716"/>
    <s v="https://www.amazon.ae/dp/B07C2389CW"/>
  </r>
  <r>
    <s v="B01L4F6Y9U"/>
    <x v="231"/>
    <x v="1469"/>
    <n v="40"/>
    <x v="1"/>
    <n v="4.0999999999999996"/>
    <x v="1511"/>
    <s v="https://www.amazon.ae/dp/B01L4F6Y9U"/>
  </r>
  <r>
    <s v="B08TWK328X"/>
    <x v="429"/>
    <x v="1470"/>
    <n v="145.5"/>
    <x v="1"/>
    <n v="4.5999999999999996"/>
    <x v="1512"/>
    <s v="https://www.amazon.ae/dp/B08TWK328X"/>
  </r>
  <r>
    <s v="B07MCCN1YY"/>
    <x v="430"/>
    <x v="1471"/>
    <n v="10"/>
    <x v="1"/>
    <n v="3.8"/>
    <x v="1513"/>
    <s v="https://www.amazon.ae/dp/B07MCCN1YY"/>
  </r>
  <r>
    <s v="B015ZXPZUG"/>
    <x v="21"/>
    <x v="1472"/>
    <n v="88.86"/>
    <x v="1"/>
    <n v="4.2"/>
    <x v="1514"/>
    <s v="https://www.amazon.ae/dp/B015ZXPZUG"/>
  </r>
  <r>
    <s v="B07B6C8MST"/>
    <x v="5"/>
    <x v="1473"/>
    <n v="210"/>
    <x v="1"/>
    <n v="4.4000000000000004"/>
    <x v="1515"/>
    <s v="https://www.amazon.ae/dp/B07B6C8MST"/>
  </r>
  <r>
    <s v="B08X4P49HX"/>
    <x v="5"/>
    <x v="1474"/>
    <n v="431.5"/>
    <x v="1"/>
    <n v="4.5"/>
    <x v="1516"/>
    <s v="https://www.amazon.ae/dp/B08X4P49HX"/>
  </r>
  <r>
    <s v="B0077CLNZU"/>
    <x v="17"/>
    <x v="1475"/>
    <n v="85"/>
    <x v="1"/>
    <n v="4.7"/>
    <x v="1517"/>
    <s v="https://www.amazon.ae/dp/B0077CLNZU"/>
  </r>
  <r>
    <s v="B07C295JZN"/>
    <x v="431"/>
    <x v="1476"/>
    <n v="40"/>
    <x v="1"/>
    <n v="4.5"/>
    <x v="1518"/>
    <s v="https://www.amazon.ae/dp/B07C295JZN"/>
  </r>
  <r>
    <s v="B0BFQYNM1F"/>
    <x v="16"/>
    <x v="1477"/>
    <n v="95.65"/>
    <x v="1"/>
    <n v="4.3"/>
    <x v="1519"/>
    <s v="https://www.amazon.ae/dp/B0BFQYNM1F"/>
  </r>
  <r>
    <s v="B003BLPRL2"/>
    <x v="51"/>
    <x v="678"/>
    <n v="105.99"/>
    <x v="1"/>
    <n v="4.5999999999999996"/>
    <x v="1520"/>
    <s v="https://www.amazon.ae/dp/B003BLPRL"/>
  </r>
  <r>
    <s v="B09NM9Y957"/>
    <x v="51"/>
    <x v="716"/>
    <n v="110.85"/>
    <x v="1"/>
    <n v="4.8"/>
    <x v="638"/>
    <s v="https://www.amazon.ae/dp/B09NM9Y957"/>
  </r>
  <r>
    <s v="B07GTBJMJ1"/>
    <x v="374"/>
    <x v="1478"/>
    <n v="86"/>
    <x v="1"/>
    <n v="4.5999999999999996"/>
    <x v="1521"/>
    <s v="https://www.amazon.ae/dp/B07GTBJMJ"/>
  </r>
  <r>
    <s v="B07ZZN3F33"/>
    <x v="82"/>
    <x v="1479"/>
    <n v="129.6"/>
    <x v="1"/>
    <n v="4.2"/>
    <x v="1522"/>
    <s v="https://www.amazon.ae/dp/B07ZZN3F33"/>
  </r>
  <r>
    <s v="B08596RN44"/>
    <x v="432"/>
    <x v="1480"/>
    <n v="19.760000000000002"/>
    <x v="1"/>
    <n v="4.5"/>
    <x v="1523"/>
    <s v="https://www.amazon.ae/dp/B08596RN44"/>
  </r>
  <r>
    <s v="B077SVB38N"/>
    <x v="433"/>
    <x v="1481"/>
    <n v="71.989999999999995"/>
    <x v="1"/>
    <n v="4.4000000000000004"/>
    <x v="1524"/>
    <s v="https://www.amazon.ae/dp/B077SVB38N"/>
  </r>
  <r>
    <s v="B0099M2IQY"/>
    <x v="21"/>
    <x v="1482"/>
    <n v="150"/>
    <x v="1"/>
    <n v="4.5999999999999996"/>
    <x v="1525"/>
    <s v="https://www.amazon.ae/dp/B0099M2IQY"/>
  </r>
  <r>
    <s v="B002QET03G"/>
    <x v="434"/>
    <x v="1483"/>
    <n v="74.95"/>
    <x v="1"/>
    <n v="4.5999999999999996"/>
    <x v="1526"/>
    <s v="https://www.amazon.ae/dp/B002QET03G"/>
  </r>
  <r>
    <s v="B00N2J21OO"/>
    <x v="21"/>
    <x v="1484"/>
    <n v="31"/>
    <x v="1"/>
    <n v="4.0999999999999996"/>
    <x v="1527"/>
    <s v="https://www.amazon.ae/dp/B00N2J21OO"/>
  </r>
  <r>
    <s v="B07GTYSBN4"/>
    <x v="435"/>
    <x v="1485"/>
    <n v="161"/>
    <x v="1"/>
    <n v="4.5999999999999996"/>
    <x v="1528"/>
    <s v="https://www.amazon.ae/dp/B07GTYSBN4"/>
  </r>
  <r>
    <s v="B09YGJG9X3"/>
    <x v="436"/>
    <x v="1486"/>
    <n v="132.99"/>
    <x v="1"/>
    <n v="4.7"/>
    <x v="1529"/>
    <s v="https://www.amazon.ae/dp/B09YGJG9X3"/>
  </r>
  <r>
    <s v="B002JCSYCS"/>
    <x v="51"/>
    <x v="733"/>
    <n v="99.8"/>
    <x v="1"/>
    <n v="4.5"/>
    <x v="747"/>
    <s v="https://www.amazon.ae/dp/B002JCSYCS"/>
  </r>
  <r>
    <s v="B0BKZ6CS54"/>
    <x v="87"/>
    <x v="1487"/>
    <n v="249"/>
    <x v="1"/>
    <n v="4.8"/>
    <x v="1530"/>
    <s v="https://www.amazon.ae/dp/B0BKZ6CS54"/>
  </r>
  <r>
    <s v="B06XPDP85T"/>
    <x v="437"/>
    <x v="1488"/>
    <n v="30.61"/>
    <x v="1"/>
    <n v="4.4000000000000004"/>
    <x v="1531"/>
    <s v="https://www.amazon.ae/dp/B06XPDP85T"/>
  </r>
  <r>
    <s v="B00IM53H3M"/>
    <x v="154"/>
    <x v="1489"/>
    <n v="157.46"/>
    <x v="1"/>
    <n v="4.2"/>
    <x v="1532"/>
    <s v="https://www.amazon.ae/dp/B00IM53H3M"/>
  </r>
  <r>
    <s v="B01FY3WAFK"/>
    <x v="282"/>
    <x v="1490"/>
    <n v="156"/>
    <x v="1"/>
    <n v="4.7"/>
    <x v="1533"/>
    <s v="https://www.amazon.ae/dp/B01FY3WAFK"/>
  </r>
  <r>
    <s v="B00W04NZFQ"/>
    <x v="231"/>
    <x v="1491"/>
    <n v="65"/>
    <x v="1"/>
    <n v="4.3"/>
    <x v="1534"/>
    <s v="https://www.amazon.ae/dp/B00W04NZFQ"/>
  </r>
  <r>
    <s v="B09HZ8TTLN"/>
    <x v="4"/>
    <x v="747"/>
    <n v="209.3"/>
    <x v="1"/>
    <n v="3.9"/>
    <x v="761"/>
    <s v="https://www.amazon.ae/dp/B09HZ8TTLN"/>
  </r>
  <r>
    <s v="B09NLB2R3L"/>
    <x v="22"/>
    <x v="1492"/>
    <n v="138.94"/>
    <x v="1"/>
    <n v="4.7"/>
    <x v="1535"/>
    <s v="https://www.amazon.ae/dp/B09NLB2R3L"/>
  </r>
  <r>
    <s v="B08MMCS7PT"/>
    <x v="104"/>
    <x v="1493"/>
    <n v="43"/>
    <x v="1"/>
    <n v="4.2"/>
    <x v="1536"/>
    <s v="https://www.amazon.ae/dp/B08MMCS7PT"/>
  </r>
  <r>
    <s v="B08XQBSDTH"/>
    <x v="288"/>
    <x v="1494"/>
    <m/>
    <x v="1"/>
    <n v="4.7"/>
    <x v="1537"/>
    <s v="https://www.amazon.ae/dp/B08XQBSDTH"/>
  </r>
  <r>
    <s v="B092VTBLK2"/>
    <x v="402"/>
    <x v="1495"/>
    <n v="122.39"/>
    <x v="1"/>
    <n v="4.4000000000000004"/>
    <x v="1538"/>
    <s v="https://www.amazon.ae/dp/B092VTBLK"/>
  </r>
  <r>
    <s v="B093QMCXMM"/>
    <x v="31"/>
    <x v="708"/>
    <n v="188.46"/>
    <x v="1"/>
    <n v="4.5"/>
    <x v="723"/>
    <s v="https://www.amazon.ae/dp/B093QMCXMM"/>
  </r>
  <r>
    <s v="B097R627YB"/>
    <x v="49"/>
    <x v="1496"/>
    <n v="245"/>
    <x v="1"/>
    <n v="4.5"/>
    <x v="1539"/>
    <s v="https://www.amazon.ae/dp/B097R627YB"/>
  </r>
  <r>
    <s v="B09773DNL4"/>
    <x v="51"/>
    <x v="641"/>
    <n v="79"/>
    <x v="1"/>
    <n v="4.7"/>
    <x v="1540"/>
    <s v="https://www.amazon.ae/dp/B09773DNL4"/>
  </r>
  <r>
    <s v="B08XQBZ17F"/>
    <x v="288"/>
    <x v="1497"/>
    <n v="70.540000000000006"/>
    <x v="1"/>
    <n v="4.5999999999999996"/>
    <x v="1541"/>
    <s v="https://www.amazon.ae/dp/B08XQBZ17F"/>
  </r>
  <r>
    <s v="B0849F22NX"/>
    <x v="438"/>
    <x v="1498"/>
    <n v="66"/>
    <x v="1"/>
    <n v="4.5"/>
    <x v="1542"/>
    <s v="https://www.amazon.ae/dp/B0849F22NX"/>
  </r>
  <r>
    <s v="B08V4RH9CN"/>
    <x v="14"/>
    <x v="1499"/>
    <n v="59"/>
    <x v="1"/>
    <n v="4.5999999999999996"/>
    <x v="1543"/>
    <s v="https://www.amazon.ae/dp/B08V4RH9CN"/>
  </r>
  <r>
    <s v="B0007QCQGI"/>
    <x v="0"/>
    <x v="5"/>
    <n v="208.29"/>
    <x v="1"/>
    <n v="4.5999999999999996"/>
    <x v="1544"/>
    <s v="https://www.amazon.ae/dp/B0007QCQGI"/>
  </r>
  <r>
    <s v="B07QNM7B7C"/>
    <x v="21"/>
    <x v="1125"/>
    <n v="376.31"/>
    <x v="1"/>
    <n v="4.4000000000000004"/>
    <x v="1545"/>
    <s v="https://www.amazon.ae/dp/B07QNM7B7C"/>
  </r>
  <r>
    <s v="B098QQQ36B"/>
    <x v="439"/>
    <x v="1500"/>
    <n v="132.99"/>
    <x v="1"/>
    <n v="4.5999999999999996"/>
    <x v="1546"/>
    <s v="https://www.amazon.ae/dp/B098QQQ36B"/>
  </r>
  <r>
    <s v="B00UWVY1ES"/>
    <x v="107"/>
    <x v="1501"/>
    <n v="173"/>
    <x v="1"/>
    <n v="4.4000000000000004"/>
    <x v="1547"/>
    <s v="https://www.amazon.ae/dp/B00UWVY1ES"/>
  </r>
  <r>
    <s v="B081B9D6RT"/>
    <x v="440"/>
    <x v="1502"/>
    <n v="649"/>
    <x v="1"/>
    <n v="4.2"/>
    <x v="1548"/>
    <s v="https://www.amazon.ae/dp/B081B9D6RT"/>
  </r>
  <r>
    <s v="B00IE06G6U"/>
    <x v="51"/>
    <x v="1503"/>
    <n v="131.41999999999999"/>
    <x v="1"/>
    <n v="4.7"/>
    <x v="1293"/>
    <s v="https://www.amazon.ae/dp/B00IE06G6U"/>
  </r>
  <r>
    <s v="B096L4JFHZ"/>
    <x v="282"/>
    <x v="1243"/>
    <n v="160"/>
    <x v="1"/>
    <n v="4.5999999999999996"/>
    <x v="1549"/>
    <s v="https://www.amazon.ae/dp/B096L4JFHZ"/>
  </r>
  <r>
    <s v="B09F1LJWL9"/>
    <x v="0"/>
    <x v="1504"/>
    <n v="316.51"/>
    <x v="1"/>
    <n v="4.8"/>
    <x v="1550"/>
    <s v="https://www.amazon.ae/dp/B09F1LJWL9"/>
  </r>
  <r>
    <s v="B07L41PKC2"/>
    <x v="258"/>
    <x v="1505"/>
    <n v="29"/>
    <x v="1"/>
    <n v="4.3"/>
    <x v="1551"/>
    <s v="https://www.amazon.ae/dp/B07L41PKC"/>
  </r>
  <r>
    <s v="B0B4SBFYXZ"/>
    <x v="51"/>
    <x v="769"/>
    <n v="155.61000000000001"/>
    <x v="1"/>
    <n v="4.5999999999999996"/>
    <x v="784"/>
    <s v="https://www.amazon.ae/dp/B0B4SBFYXZ"/>
  </r>
  <r>
    <s v="B08V1KPX7P"/>
    <x v="441"/>
    <x v="1506"/>
    <n v="68"/>
    <x v="1"/>
    <n v="4"/>
    <x v="1552"/>
    <s v="https://www.amazon.ae/dp/B08V1KPX7P"/>
  </r>
  <r>
    <s v="B007B9MI1M"/>
    <x v="51"/>
    <x v="771"/>
    <n v="249"/>
    <x v="1"/>
    <n v="4.5"/>
    <x v="786"/>
    <s v="https://www.amazon.ae/dp/B007B9MI1M"/>
  </r>
  <r>
    <s v="B07FBJFLJJ"/>
    <x v="282"/>
    <x v="1507"/>
    <n v="163.03"/>
    <x v="1"/>
    <n v="4.4000000000000004"/>
    <x v="1553"/>
    <s v="https://www.amazon.ae/dp/B07FBJFLJJ"/>
  </r>
  <r>
    <s v="B07D32GLTX"/>
    <x v="442"/>
    <x v="1508"/>
    <n v="24.99"/>
    <x v="1"/>
    <n v="4.4000000000000004"/>
    <x v="1554"/>
    <s v="https://www.amazon.ae/dp/B07D32GLTX"/>
  </r>
  <r>
    <s v="B0B7MLQZZ7"/>
    <x v="23"/>
    <x v="1509"/>
    <n v="200.31"/>
    <x v="1"/>
    <n v="4.4000000000000004"/>
    <x v="1555"/>
    <s v="https://www.amazon.ae/dp/B0B7MLQZZ7"/>
  </r>
  <r>
    <s v="B07ZKYCM5X"/>
    <x v="21"/>
    <x v="1510"/>
    <n v="175"/>
    <x v="1"/>
    <n v="4.4000000000000004"/>
    <x v="1556"/>
    <s v="https://www.amazon.ae/dp/B07ZKYCM5X"/>
  </r>
  <r>
    <s v="B01DEEYVGM"/>
    <x v="6"/>
    <x v="1511"/>
    <n v="70"/>
    <x v="1"/>
    <n v="4.5"/>
    <x v="1557"/>
    <s v="https://www.amazon.ae/dp/B01DEEYVGM"/>
  </r>
  <r>
    <s v="B07PDCY4LP"/>
    <x v="330"/>
    <x v="1512"/>
    <n v="74.489999999999995"/>
    <x v="1"/>
    <n v="4.5999999999999996"/>
    <x v="1558"/>
    <s v="https://www.amazon.ae/dp/B07PDCY4LP"/>
  </r>
  <r>
    <s v="B010FMLAT2"/>
    <x v="231"/>
    <x v="1513"/>
    <n v="55"/>
    <x v="1"/>
    <n v="4.3"/>
    <x v="1434"/>
    <s v="https://www.amazon.ae/dp/B010FMLAT"/>
  </r>
  <r>
    <s v="B0786MWJ2J"/>
    <x v="443"/>
    <x v="1514"/>
    <n v="69"/>
    <x v="1"/>
    <n v="4.5999999999999996"/>
    <x v="1559"/>
    <s v="https://www.amazon.ae/dp/B0786MWJ2J"/>
  </r>
  <r>
    <s v="B0B5LM2X93"/>
    <x v="104"/>
    <x v="515"/>
    <n v="35"/>
    <x v="1"/>
    <n v="4.0999999999999996"/>
    <x v="1560"/>
    <s v="https://www.amazon.ae/dp/B0B5LM2X93"/>
  </r>
  <r>
    <s v="B07KJBQYH6"/>
    <x v="16"/>
    <x v="1515"/>
    <n v="70.78"/>
    <x v="1"/>
    <n v="4.5999999999999996"/>
    <x v="1561"/>
    <s v="https://www.amazon.ae/dp/B07KJBQYH6"/>
  </r>
  <r>
    <s v="B0748NY6XP"/>
    <x v="374"/>
    <x v="1516"/>
    <n v="83"/>
    <x v="1"/>
    <n v="4.5999999999999996"/>
    <x v="1562"/>
    <s v="https://www.amazon.ae/dp/B0748NY6XP"/>
  </r>
  <r>
    <s v="B07H2RFZQ1"/>
    <x v="444"/>
    <x v="1517"/>
    <n v="35.840000000000003"/>
    <x v="1"/>
    <n v="4.0999999999999996"/>
    <x v="1563"/>
    <s v="https://www.amazon.ae/dp/B07H2RFZQ"/>
  </r>
  <r>
    <s v="B09B12QLSM"/>
    <x v="6"/>
    <x v="789"/>
    <n v="60"/>
    <x v="1"/>
    <n v="4.5"/>
    <x v="805"/>
    <s v="https://www.amazon.ae/dp/B09B12QLSM"/>
  </r>
  <r>
    <s v="B07B8RTM9J"/>
    <x v="51"/>
    <x v="790"/>
    <n v="134.55000000000001"/>
    <x v="1"/>
    <n v="4.5"/>
    <x v="806"/>
    <s v="https://www.amazon.ae/dp/B07B8RTM9J"/>
  </r>
  <r>
    <s v="B087X8X2Y2"/>
    <x v="21"/>
    <x v="1518"/>
    <n v="100.46"/>
    <x v="1"/>
    <n v="4.7"/>
    <x v="1564"/>
    <s v="https://www.amazon.ae/dp/B087X8X2Y"/>
  </r>
  <r>
    <s v="B002WGEJKM"/>
    <x v="96"/>
    <x v="1519"/>
    <n v="29.25"/>
    <x v="1"/>
    <n v="4.4000000000000004"/>
    <x v="1565"/>
    <s v="https://www.amazon.ae/dp/B002WGEJKM"/>
  </r>
  <r>
    <s v="B00ZHJDT7U"/>
    <x v="282"/>
    <x v="1460"/>
    <n v="128.72999999999999"/>
    <x v="1"/>
    <n v="4.5"/>
    <x v="1566"/>
    <s v="https://www.amazon.ae/dp/B00ZHJDT7U"/>
  </r>
  <r>
    <s v="B08R6FGXS7"/>
    <x v="4"/>
    <x v="797"/>
    <n v="90.3"/>
    <x v="1"/>
    <n v="4.0999999999999996"/>
    <x v="813"/>
    <s v="https://www.amazon.ae/dp/B08R6FGXS7"/>
  </r>
  <r>
    <s v="B08LP1WWPT"/>
    <x v="146"/>
    <x v="1520"/>
    <n v="319.89"/>
    <x v="1"/>
    <n v="4.5999999999999996"/>
    <x v="1567"/>
    <s v="https://www.amazon.ae/dp/B08LP1WWPT"/>
  </r>
  <r>
    <s v="B08HSZ7HSF"/>
    <x v="445"/>
    <x v="1521"/>
    <n v="81"/>
    <x v="1"/>
    <n v="4.8"/>
    <x v="1568"/>
    <s v="https://www.amazon.ae/dp/B08HSZ7HSF"/>
  </r>
  <r>
    <s v="B0BGGTW7PP"/>
    <x v="4"/>
    <x v="1522"/>
    <n v="102"/>
    <x v="1"/>
    <n v="4.5"/>
    <x v="1569"/>
    <s v="https://www.amazon.ae/dp/B0BGGTW7PP"/>
  </r>
  <r>
    <s v="B079C94BMZ"/>
    <x v="21"/>
    <x v="1523"/>
    <n v="90.25"/>
    <x v="1"/>
    <n v="4.5999999999999996"/>
    <x v="1570"/>
    <s v="https://www.amazon.ae/dp/B079C94BMZ"/>
  </r>
  <r>
    <s v="B077G9SV4V"/>
    <x v="51"/>
    <x v="802"/>
    <n v="143.08000000000001"/>
    <x v="1"/>
    <n v="4.4000000000000004"/>
    <x v="819"/>
    <s v="https://www.amazon.ae/dp/B077G9SV4V"/>
  </r>
  <r>
    <s v="B0090E21SQ"/>
    <x v="231"/>
    <x v="1524"/>
    <n v="28"/>
    <x v="1"/>
    <n v="4.2"/>
    <x v="1571"/>
    <s v="https://www.amazon.ae/dp/B0090E21SQ"/>
  </r>
  <r>
    <s v="B073QZJZVG"/>
    <x v="24"/>
    <x v="434"/>
    <n v="135.38"/>
    <x v="1"/>
    <n v="4.5999999999999996"/>
    <x v="1572"/>
    <s v="https://www.amazon.ae/dp/B073QZJZVG"/>
  </r>
  <r>
    <s v="B09NWGCY5L"/>
    <x v="282"/>
    <x v="1366"/>
    <n v="136"/>
    <x v="1"/>
    <n v="4.4000000000000004"/>
    <x v="1573"/>
    <s v="https://www.amazon.ae/dp/B09NWGCY5L"/>
  </r>
  <r>
    <s v="B09TRHHGGK"/>
    <x v="22"/>
    <x v="808"/>
    <n v="123.93"/>
    <x v="1"/>
    <n v="4.5"/>
    <x v="825"/>
    <s v="https://www.amazon.ae/dp/B09TRHHGGK"/>
  </r>
  <r>
    <s v="B00VTVCR3C"/>
    <x v="114"/>
    <x v="1525"/>
    <n v="141.09"/>
    <x v="1"/>
    <n v="4.5999999999999996"/>
    <x v="1574"/>
    <s v="https://www.amazon.ae/dp/B00VTVCR3C"/>
  </r>
  <r>
    <s v="B0785FWNL6"/>
    <x v="14"/>
    <x v="813"/>
    <n v="77.77"/>
    <x v="1"/>
    <n v="4.5"/>
    <x v="830"/>
    <s v="https://www.amazon.ae/dp/B0785FWNL6"/>
  </r>
  <r>
    <s v="B07RNYC69S"/>
    <x v="307"/>
    <x v="1526"/>
    <n v="145.54"/>
    <x v="1"/>
    <n v="4.4000000000000004"/>
    <x v="1575"/>
    <s v="https://www.amazon.ae/dp/B07RNYC69S"/>
  </r>
  <r>
    <s v="B076MQZHPC"/>
    <x v="289"/>
    <x v="1527"/>
    <n v="158"/>
    <x v="1"/>
    <n v="4.7"/>
    <x v="1576"/>
    <s v="https://www.amazon.ae/dp/B076MQZHPC"/>
  </r>
  <r>
    <s v="B0BYN4525J"/>
    <x v="446"/>
    <x v="1528"/>
    <n v="25"/>
    <x v="1"/>
    <n v="4.5"/>
    <x v="1577"/>
    <s v="https://www.amazon.ae/dp/B0BYN4525J"/>
  </r>
  <r>
    <s v="B0BPY5MYLD"/>
    <x v="354"/>
    <x v="1529"/>
    <n v="47.58"/>
    <x v="1"/>
    <n v="4.2"/>
    <x v="1578"/>
    <s v="https://www.amazon.ae/dp/B0BPY5MYLD"/>
  </r>
  <r>
    <s v="B01DVMAS6E"/>
    <x v="274"/>
    <x v="1530"/>
    <n v="25.49"/>
    <x v="1"/>
    <n v="4.8"/>
    <x v="1579"/>
    <s v="https://www.amazon.ae/dp/B01DVMAS6E"/>
  </r>
  <r>
    <s v="B01L8S0XUO"/>
    <x v="354"/>
    <x v="1531"/>
    <n v="55.98"/>
    <x v="1"/>
    <n v="4.5"/>
    <x v="1580"/>
    <s v="https://www.amazon.ae/dp/B01L8S0XUO"/>
  </r>
  <r>
    <s v="B01HOG8J82"/>
    <x v="96"/>
    <x v="1532"/>
    <n v="127.76"/>
    <x v="1"/>
    <n v="4.5"/>
    <x v="1581"/>
    <s v="https://www.amazon.ae/dp/B01HOG8J8"/>
  </r>
  <r>
    <s v="B07TYVKZ1V"/>
    <x v="16"/>
    <x v="1533"/>
    <n v="157"/>
    <x v="1"/>
    <n v="4.4000000000000004"/>
    <x v="1582"/>
    <s v="https://www.amazon.ae/dp/B07TYVKZ1V"/>
  </r>
  <r>
    <s v="B005DKHDPC"/>
    <x v="171"/>
    <x v="1534"/>
    <n v="410"/>
    <x v="1"/>
    <n v="4.2"/>
    <x v="1583"/>
    <s v="https://www.amazon.ae/dp/B005DKHDPC"/>
  </r>
  <r>
    <s v="B096L3VY64"/>
    <x v="239"/>
    <x v="1535"/>
    <n v="106"/>
    <x v="1"/>
    <n v="4.4000000000000004"/>
    <x v="1584"/>
    <s v="https://www.amazon.ae/dp/B096L3VY64"/>
  </r>
  <r>
    <s v="B000FDZP9I"/>
    <x v="16"/>
    <x v="1536"/>
    <n v="179"/>
    <x v="1"/>
    <n v="4.4000000000000004"/>
    <x v="1585"/>
    <s v="https://www.amazon.ae/dp/B000FDZP9I"/>
  </r>
  <r>
    <s v="B085DXJVN4"/>
    <x v="82"/>
    <x v="1537"/>
    <n v="61.53"/>
    <x v="1"/>
    <n v="4.2"/>
    <x v="1586"/>
    <s v="https://www.amazon.ae/dp/B085DXJVN4"/>
  </r>
  <r>
    <s v="B09S67H1R6"/>
    <x v="447"/>
    <x v="1538"/>
    <n v="127"/>
    <x v="1"/>
    <n v="4.0999999999999996"/>
    <x v="1587"/>
    <s v="https://www.amazon.ae/dp/B09S67H1R6"/>
  </r>
  <r>
    <s v="B00W03SQZG"/>
    <x v="231"/>
    <x v="1412"/>
    <n v="58"/>
    <x v="1"/>
    <n v="4.2"/>
    <x v="1588"/>
    <s v="https://www.amazon.ae/dp/B00W03SQZG"/>
  </r>
  <r>
    <s v="B08P8BXSLY"/>
    <x v="104"/>
    <x v="1539"/>
    <n v="43"/>
    <x v="1"/>
    <n v="4.0999999999999996"/>
    <x v="1589"/>
    <s v="https://www.amazon.ae/dp/B08P8BXSLY"/>
  </r>
  <r>
    <s v="B09HZB819H"/>
    <x v="4"/>
    <x v="1540"/>
    <n v="144.88"/>
    <x v="1"/>
    <n v="4.4000000000000004"/>
    <x v="1590"/>
    <s v="https://www.amazon.ae/dp/B09HZB819H"/>
  </r>
  <r>
    <s v="B07HQZTDN2"/>
    <x v="21"/>
    <x v="1541"/>
    <n v="127"/>
    <x v="1"/>
    <n v="4.2"/>
    <x v="1591"/>
    <s v="https://www.amazon.ae/dp/B07HQZTDN"/>
  </r>
  <r>
    <s v="B00FQCSMUM"/>
    <x v="328"/>
    <x v="1542"/>
    <n v="112"/>
    <x v="1"/>
    <n v="4.3"/>
    <x v="1592"/>
    <s v="https://www.amazon.ae/dp/B00FQCSMUM"/>
  </r>
  <r>
    <s v="B07VMRKC5F"/>
    <x v="402"/>
    <x v="1543"/>
    <n v="116.1"/>
    <x v="1"/>
    <n v="4.4000000000000004"/>
    <x v="1593"/>
    <s v="https://www.amazon.ae/dp/B07VMRKC5F"/>
  </r>
  <r>
    <s v="B084DMYZR3"/>
    <x v="448"/>
    <x v="1544"/>
    <n v="142"/>
    <x v="1"/>
    <n v="4.4000000000000004"/>
    <x v="1594"/>
    <s v="https://www.amazon.ae/dp/B084DMYZR3"/>
  </r>
  <r>
    <s v="B06ZZ2BZDQ"/>
    <x v="214"/>
    <x v="840"/>
    <n v="132"/>
    <x v="1"/>
    <n v="4.5"/>
    <x v="857"/>
    <s v="https://www.amazon.ae/dp/B06ZZ2BZDQ"/>
  </r>
  <r>
    <s v="B01N328FC1"/>
    <x v="449"/>
    <x v="1545"/>
    <n v="145.56"/>
    <x v="1"/>
    <n v="4.4000000000000004"/>
    <x v="1595"/>
    <s v="https://www.amazon.ae/dp/B01N328FC"/>
  </r>
  <r>
    <s v="B08557M54R"/>
    <x v="16"/>
    <x v="1546"/>
    <n v="37.26"/>
    <x v="1"/>
    <n v="4.5999999999999996"/>
    <x v="1596"/>
    <s v="https://www.amazon.ae/dp/B08557M54R"/>
  </r>
  <r>
    <s v="B01IA6CIA0"/>
    <x v="16"/>
    <x v="845"/>
    <n v="269.08999999999997"/>
    <x v="1"/>
    <n v="4.3"/>
    <x v="862"/>
    <s v="https://www.amazon.ae/dp/B01IA6CIA"/>
  </r>
  <r>
    <s v="B00XX66NSG"/>
    <x v="82"/>
    <x v="1547"/>
    <n v="35.94"/>
    <x v="1"/>
    <n v="4.5999999999999996"/>
    <x v="1597"/>
    <s v="https://www.amazon.ae/dp/B00XX66NSG"/>
  </r>
  <r>
    <s v="B088M5Z6ZR"/>
    <x v="408"/>
    <x v="1548"/>
    <n v="55.37"/>
    <x v="1"/>
    <n v="4.3"/>
    <x v="1598"/>
    <s v="https://www.amazon.ae/dp/B088M5Z6ZR"/>
  </r>
  <r>
    <s v="B0B132DBFS"/>
    <x v="450"/>
    <x v="1549"/>
    <n v="136.68"/>
    <x v="1"/>
    <n v="4.7"/>
    <x v="1599"/>
    <s v="https://www.amazon.ae/dp/B0B132DBFS"/>
  </r>
  <r>
    <s v="B09VSYMBSL"/>
    <x v="4"/>
    <x v="1550"/>
    <n v="94.05"/>
    <x v="1"/>
    <n v="4.5"/>
    <x v="1600"/>
    <s v="https://www.amazon.ae/dp/B09VSYMBSL"/>
  </r>
  <r>
    <s v="B07BN3M281"/>
    <x v="451"/>
    <x v="1551"/>
    <n v="188.28"/>
    <x v="1"/>
    <n v="4.5"/>
    <x v="1601"/>
    <s v="https://www.amazon.ae/dp/B07BN3M28"/>
  </r>
  <r>
    <s v="B075NWCNST"/>
    <x v="132"/>
    <x v="849"/>
    <n v="126"/>
    <x v="1"/>
    <n v="4.5999999999999996"/>
    <x v="867"/>
    <s v="https://www.amazon.ae/dp/B075NWCNST"/>
  </r>
  <r>
    <s v="B00CI35H1E"/>
    <x v="21"/>
    <x v="1552"/>
    <n v="57"/>
    <x v="1"/>
    <n v="4.2"/>
    <x v="1602"/>
    <s v="https://www.amazon.ae/dp/B00CI35H1E"/>
  </r>
  <r>
    <s v="B004X8A87K"/>
    <x v="327"/>
    <x v="1553"/>
    <n v="189.67"/>
    <x v="1"/>
    <n v="4.5"/>
    <x v="1603"/>
    <s v="https://www.amazon.ae/dp/B004X8A87K"/>
  </r>
  <r>
    <s v="B07TJXDZGS"/>
    <x v="23"/>
    <x v="1554"/>
    <n v="275"/>
    <x v="1"/>
    <n v="4.5"/>
    <x v="1604"/>
    <s v="https://www.amazon.ae/dp/B07TJXDZGS"/>
  </r>
  <r>
    <s v="B01H1V6JMS"/>
    <x v="282"/>
    <x v="1555"/>
    <n v="134.08000000000001"/>
    <x v="1"/>
    <n v="4.5999999999999996"/>
    <x v="1605"/>
    <s v="https://www.amazon.ae/dp/B01H1V6JMS"/>
  </r>
  <r>
    <s v="B01N5VXKDE"/>
    <x v="49"/>
    <x v="1556"/>
    <n v="131"/>
    <x v="1"/>
    <n v="4.5"/>
    <x v="1606"/>
    <s v="https://www.amazon.ae/dp/B01N5VXKDE"/>
  </r>
  <r>
    <s v="B09XN61S41"/>
    <x v="96"/>
    <x v="1557"/>
    <n v="66"/>
    <x v="1"/>
    <n v="4.2"/>
    <x v="1607"/>
    <s v="https://www.amazon.ae/dp/B09XN61S4"/>
  </r>
  <r>
    <s v="B087NMKZ8Z"/>
    <x v="358"/>
    <x v="1558"/>
    <n v="59.99"/>
    <x v="1"/>
    <n v="4.4000000000000004"/>
    <x v="1608"/>
    <s v="https://www.amazon.ae/dp/B087NMKZ8Z"/>
  </r>
  <r>
    <s v="B07ZTGPRW2"/>
    <x v="327"/>
    <x v="1559"/>
    <n v="259"/>
    <x v="1"/>
    <n v="4.5999999999999996"/>
    <x v="1609"/>
    <s v="https://www.amazon.ae/dp/B07ZTGPRW"/>
  </r>
  <r>
    <s v="B07T9GHL64"/>
    <x v="452"/>
    <x v="1560"/>
    <n v="26"/>
    <x v="1"/>
    <n v="4.0999999999999996"/>
    <x v="1610"/>
    <s v="https://www.amazon.ae/dp/B07T9GHL64"/>
  </r>
  <r>
    <s v="B002SG6ZBW"/>
    <x v="21"/>
    <x v="1561"/>
    <n v="56"/>
    <x v="1"/>
    <n v="4.4000000000000004"/>
    <x v="1611"/>
    <s v="https://www.amazon.ae/dp/B002SG6ZBW"/>
  </r>
  <r>
    <s v="B07MMD1ZFY"/>
    <x v="360"/>
    <x v="1562"/>
    <n v="102.37"/>
    <x v="1"/>
    <n v="4.0999999999999996"/>
    <x v="1612"/>
    <s v="https://www.amazon.ae/dp/B07MMD1ZFY"/>
  </r>
  <r>
    <s v="B01M2D9GS4"/>
    <x v="21"/>
    <x v="1125"/>
    <n v="330"/>
    <x v="1"/>
    <n v="4.3"/>
    <x v="1613"/>
    <s v="https://www.amazon.ae/dp/B01M2D9GS4"/>
  </r>
  <r>
    <s v="B07MJBZ7H9"/>
    <x v="84"/>
    <x v="1563"/>
    <n v="33"/>
    <x v="1"/>
    <n v="4.2"/>
    <x v="1614"/>
    <s v="https://www.amazon.ae/dp/B07MJBZ7H9"/>
  </r>
  <r>
    <s v="B07Z7NH62Z"/>
    <x v="293"/>
    <x v="1564"/>
    <n v="19"/>
    <x v="1"/>
    <n v="4"/>
    <x v="1615"/>
    <s v="https://www.amazon.ae/dp/B07Z7NH62Z"/>
  </r>
  <r>
    <s v="B000GAYQLI"/>
    <x v="21"/>
    <x v="1565"/>
    <n v="225.63"/>
    <x v="1"/>
    <n v="4.5999999999999996"/>
    <x v="1616"/>
    <s v="https://www.amazon.ae/dp/B000GAYQLI"/>
  </r>
  <r>
    <s v="B08GYS3S1Q"/>
    <x v="453"/>
    <x v="1566"/>
    <n v="65"/>
    <x v="1"/>
    <n v="4.5999999999999996"/>
    <x v="1617"/>
    <s v="https://www.amazon.ae/dp/B08GYS3S1Q"/>
  </r>
  <r>
    <s v="B07QYXMGPG"/>
    <x v="447"/>
    <x v="1567"/>
    <n v="53.1"/>
    <x v="1"/>
    <n v="4"/>
    <x v="1618"/>
    <s v="https://www.amazon.ae/dp/B07QYXMGPG"/>
  </r>
  <r>
    <s v="B08F5KM4SC"/>
    <x v="356"/>
    <x v="1568"/>
    <n v="95"/>
    <x v="1"/>
    <n v="3.9"/>
    <x v="1619"/>
    <s v="https://www.amazon.ae/dp/B08F5KM4SC"/>
  </r>
  <r>
    <s v="B075LJCPN6"/>
    <x v="21"/>
    <x v="1569"/>
    <n v="89"/>
    <x v="1"/>
    <n v="4.5"/>
    <x v="1620"/>
    <s v="https://www.amazon.ae/dp/B075LJCPN6"/>
  </r>
  <r>
    <s v="B07PRJLY2X"/>
    <x v="231"/>
    <x v="1570"/>
    <n v="58"/>
    <x v="1"/>
    <n v="4.3"/>
    <x v="1588"/>
    <s v="https://www.amazon.ae/dp/B07PRJLY2X"/>
  </r>
  <r>
    <s v="B08BQZFJTP"/>
    <x v="214"/>
    <x v="1571"/>
    <n v="267"/>
    <x v="1"/>
    <n v="4.5"/>
    <x v="1621"/>
    <s v="https://www.amazon.ae/dp/B08BQZFJTP"/>
  </r>
  <r>
    <s v="B00USH3V0Q"/>
    <x v="454"/>
    <x v="1572"/>
    <n v="87.83"/>
    <x v="1"/>
    <n v="4.4000000000000004"/>
    <x v="1622"/>
    <s v="https://www.amazon.ae/dp/B00USH3V0Q"/>
  </r>
  <r>
    <s v="B07D9JGP3R"/>
    <x v="4"/>
    <x v="1573"/>
    <n v="189"/>
    <x v="1"/>
    <n v="4.7"/>
    <x v="1623"/>
    <s v="https://www.amazon.ae/dp/B07D9JGP3R"/>
  </r>
  <r>
    <s v="B000U5O5XI"/>
    <x v="282"/>
    <x v="1574"/>
    <n v="124"/>
    <x v="1"/>
    <n v="4.5"/>
    <x v="1624"/>
    <s v="https://www.amazon.ae/dp/B000U5O5XI"/>
  </r>
  <r>
    <s v="B094R1B823"/>
    <x v="82"/>
    <x v="1575"/>
    <n v="83"/>
    <x v="1"/>
    <n v="4.5"/>
    <x v="1625"/>
    <s v="https://www.amazon.ae/dp/B094R1B823"/>
  </r>
  <r>
    <s v="B0B2X11LW8"/>
    <x v="4"/>
    <x v="34"/>
    <n v="143"/>
    <x v="1"/>
    <n v="4.5999999999999996"/>
    <x v="46"/>
    <s v="https://www.amazon.ae/dp/B0B2X11LW8"/>
  </r>
  <r>
    <s v="B00WWQ0QRC"/>
    <x v="82"/>
    <x v="1576"/>
    <n v="131"/>
    <x v="1"/>
    <n v="4.2"/>
    <x v="1626"/>
    <s v="https://www.amazon.ae/dp/B00WWQ0QRC"/>
  </r>
  <r>
    <s v="B0B5GKKF4M"/>
    <x v="289"/>
    <x v="1577"/>
    <n v="130"/>
    <x v="1"/>
    <n v="4.7"/>
    <x v="1627"/>
    <s v="https://www.amazon.ae/dp/B0B5GKKF4M"/>
  </r>
  <r>
    <s v="B00UT1CY9A"/>
    <x v="328"/>
    <x v="1578"/>
    <n v="118"/>
    <x v="1"/>
    <n v="4.0999999999999996"/>
    <x v="1628"/>
    <s v="https://www.amazon.ae/dp/B00UT1CY9A"/>
  </r>
  <r>
    <s v="B07214KJTD"/>
    <x v="209"/>
    <x v="1579"/>
    <n v="152.97999999999999"/>
    <x v="1"/>
    <n v="4.3"/>
    <x v="1629"/>
    <s v="https://www.amazon.ae/dp/B07214KJTD"/>
  </r>
  <r>
    <s v="B08CVQM9YP"/>
    <x v="5"/>
    <x v="1580"/>
    <n v="199"/>
    <x v="1"/>
    <n v="4.4000000000000004"/>
    <x v="1630"/>
    <s v="https://www.amazon.ae/dp/B08CVQM9YP"/>
  </r>
  <r>
    <s v="B00H0BHGZ4"/>
    <x v="21"/>
    <x v="1581"/>
    <n v="278.37"/>
    <x v="1"/>
    <n v="4.4000000000000004"/>
    <x v="1631"/>
    <s v="https://www.amazon.ae/dp/B00H0BHGZ4"/>
  </r>
  <r>
    <s v="B01M7R98IY"/>
    <x v="23"/>
    <x v="883"/>
    <n v="440"/>
    <x v="1"/>
    <n v="4.7"/>
    <x v="901"/>
    <s v="https://www.amazon.ae/dp/B01M7R98IY"/>
  </r>
  <r>
    <s v="B0BC46RJ9K"/>
    <x v="455"/>
    <x v="1582"/>
    <n v="57"/>
    <x v="1"/>
    <n v="4"/>
    <x v="1632"/>
    <s v="https://www.amazon.ae/dp/B0BC46RJ9K"/>
  </r>
  <r>
    <s v="B08NYHYT7G"/>
    <x v="6"/>
    <x v="886"/>
    <n v="115"/>
    <x v="1"/>
    <n v="4.5999999999999996"/>
    <x v="904"/>
    <s v="https://www.amazon.ae/dp/B08NYHYT7G"/>
  </r>
  <r>
    <s v="B09PG1K8T6"/>
    <x v="456"/>
    <x v="1583"/>
    <n v="67.44"/>
    <x v="1"/>
    <n v="4.4000000000000004"/>
    <x v="1633"/>
    <s v="https://www.amazon.ae/dp/B09PG1K8T6"/>
  </r>
  <r>
    <s v="B09QMBRTSC"/>
    <x v="49"/>
    <x v="1584"/>
    <n v="115"/>
    <x v="1"/>
    <n v="4.4000000000000004"/>
    <x v="1634"/>
    <s v="https://www.amazon.ae/dp/B09QMBRTSC"/>
  </r>
  <r>
    <s v="B07QSHYXHF"/>
    <x v="457"/>
    <x v="1585"/>
    <n v="36"/>
    <x v="1"/>
    <n v="4.5999999999999996"/>
    <x v="1635"/>
    <s v="https://www.amazon.ae/dp/B07QSHYXHF"/>
  </r>
  <r>
    <s v="B078P9FK12"/>
    <x v="354"/>
    <x v="1586"/>
    <n v="72.760000000000005"/>
    <x v="1"/>
    <n v="4.5"/>
    <x v="1636"/>
    <s v="https://www.amazon.ae/dp/B078P9FK"/>
  </r>
  <r>
    <s v="B07RDQP247"/>
    <x v="458"/>
    <x v="1587"/>
    <n v="64"/>
    <x v="1"/>
    <n v="3.8"/>
    <x v="1637"/>
    <s v="https://www.amazon.ae/dp/B07RDQP247"/>
  </r>
  <r>
    <s v="B000RM6ZIW"/>
    <x v="24"/>
    <x v="1588"/>
    <n v="70.86"/>
    <x v="1"/>
    <n v="4.5"/>
    <x v="1638"/>
    <s v="https://www.amazon.ae/dp/B000RM6ZIW"/>
  </r>
  <r>
    <s v="B07PLJN754"/>
    <x v="365"/>
    <x v="1589"/>
    <n v="79.98"/>
    <x v="1"/>
    <n v="4.5999999999999996"/>
    <x v="1639"/>
    <s v="https://www.amazon.ae/dp/B07PLJN754"/>
  </r>
  <r>
    <s v="B00OXV6GA0"/>
    <x v="21"/>
    <x v="1590"/>
    <n v="63.55"/>
    <x v="1"/>
    <n v="4.3"/>
    <x v="1640"/>
    <s v="https://www.amazon.ae/dp/B00OXV6GA"/>
  </r>
  <r>
    <s v="B0037UZVAY"/>
    <x v="459"/>
    <x v="1591"/>
    <n v="464.4"/>
    <x v="1"/>
    <n v="4.5999999999999996"/>
    <x v="1641"/>
    <s v="https://www.amazon.ae/dp/B0037UZVAY"/>
  </r>
  <r>
    <s v="B09JFV7HHY"/>
    <x v="460"/>
    <x v="1592"/>
    <n v="89"/>
    <x v="1"/>
    <n v="4.5"/>
    <x v="1642"/>
    <s v="https://www.amazon.ae/dp/B09JFV7HHY"/>
  </r>
  <r>
    <s v="B07CYH8PVQ"/>
    <x v="234"/>
    <x v="1593"/>
    <n v="84.6"/>
    <x v="1"/>
    <n v="4.4000000000000004"/>
    <x v="1643"/>
    <s v="https://www.amazon.ae/dp/B07CYH8PVQ"/>
  </r>
  <r>
    <s v="B0945X6BWC"/>
    <x v="277"/>
    <x v="1594"/>
    <n v="98"/>
    <x v="1"/>
    <n v="4.7"/>
    <x v="1644"/>
    <s v="https://www.amazon.ae/dp/B0945X6BWC"/>
  </r>
  <r>
    <s v="B00FGNIFO4"/>
    <x v="16"/>
    <x v="897"/>
    <n v="145.22"/>
    <x v="1"/>
    <n v="4.4000000000000004"/>
    <x v="914"/>
    <s v="https://www.amazon.ae/dp/B00FGNIFO4"/>
  </r>
  <r>
    <s v="B089KV9L92"/>
    <x v="0"/>
    <x v="1595"/>
    <n v="167.56"/>
    <x v="1"/>
    <n v="4.7"/>
    <x v="1645"/>
    <s v="https://www.amazon.ae/dp/B089KV9L9"/>
  </r>
  <r>
    <s v="B0014JKJJI"/>
    <x v="51"/>
    <x v="1596"/>
    <n v="163"/>
    <x v="1"/>
    <n v="4.5"/>
    <x v="1276"/>
    <s v="https://www.amazon.ae/dp/B0014JKJJI"/>
  </r>
  <r>
    <s v="B083HY133G"/>
    <x v="461"/>
    <x v="1597"/>
    <n v="114.08"/>
    <x v="1"/>
    <n v="4.4000000000000004"/>
    <x v="1646"/>
    <s v="https://www.amazon.ae/dp/B083HY133G"/>
  </r>
  <r>
    <s v="B001ZYD23C"/>
    <x v="21"/>
    <x v="509"/>
    <n v="76"/>
    <x v="1"/>
    <n v="4.5999999999999996"/>
    <x v="1647"/>
    <s v="https://www.amazon.ae/dp/B001ZYD23C"/>
  </r>
  <r>
    <s v="B0C9GCV76W"/>
    <x v="306"/>
    <x v="1598"/>
    <n v="115"/>
    <x v="1"/>
    <n v="4.4000000000000004"/>
    <x v="1648"/>
    <s v="https://www.amazon.ae/dp/B0C9GCV76W"/>
  </r>
  <r>
    <s v="B09HZCYHZJ"/>
    <x v="4"/>
    <x v="1540"/>
    <n v="145.33000000000001"/>
    <x v="1"/>
    <n v="4.0999999999999996"/>
    <x v="1590"/>
    <s v="https://www.amazon.ae/dp/B09HZCYHZJ"/>
  </r>
  <r>
    <s v="B07C5RFPP5"/>
    <x v="274"/>
    <x v="1599"/>
    <n v="28.69"/>
    <x v="1"/>
    <n v="4.7"/>
    <x v="1649"/>
    <s v="https://www.amazon.ae/dp/B07C5RFPP"/>
  </r>
  <r>
    <s v="B06XP2PSRC"/>
    <x v="462"/>
    <x v="1600"/>
    <n v="30"/>
    <x v="1"/>
    <n v="4.5"/>
    <x v="1650"/>
    <s v="https://www.amazon.ae/dp/B06XP2PSRC"/>
  </r>
  <r>
    <s v="B08T7B5HQK"/>
    <x v="463"/>
    <x v="1601"/>
    <n v="35.99"/>
    <x v="1"/>
    <n v="4"/>
    <x v="1651"/>
    <s v="https://www.amazon.ae/dp/B08T7B5HQK"/>
  </r>
  <r>
    <s v="B00EOB0DHQ"/>
    <x v="464"/>
    <x v="1602"/>
    <n v="135.32"/>
    <x v="1"/>
    <n v="4.3"/>
    <x v="1652"/>
    <s v="https://www.amazon.ae/dp/B00EOB0DHQ"/>
  </r>
  <r>
    <s v="B08B1NYVJ6"/>
    <x v="465"/>
    <x v="1603"/>
    <n v="49.99"/>
    <x v="1"/>
    <n v="4.7"/>
    <x v="1653"/>
    <s v="https://www.amazon.ae/dp/B08B1NYVJ6"/>
  </r>
  <r>
    <s v="B0823BZDBT"/>
    <x v="82"/>
    <x v="1604"/>
    <n v="78"/>
    <x v="1"/>
    <n v="4.2"/>
    <x v="1654"/>
    <s v="https://www.amazon.ae/dp/B0823BZDBT"/>
  </r>
  <r>
    <s v="B08LMSPP2X"/>
    <x v="14"/>
    <x v="908"/>
    <n v="119"/>
    <x v="1"/>
    <n v="4.7"/>
    <x v="925"/>
    <s v="https://www.amazon.ae/dp/B08LMSPP2X"/>
  </r>
  <r>
    <s v="B0BJL3XZTK"/>
    <x v="4"/>
    <x v="910"/>
    <n v="197.98"/>
    <x v="1"/>
    <n v="4.5"/>
    <x v="927"/>
    <s v="https://www.amazon.ae/dp/B0BJL3XZTK"/>
  </r>
  <r>
    <s v="B000GAYQNG"/>
    <x v="21"/>
    <x v="1605"/>
    <n v="112"/>
    <x v="1"/>
    <n v="4.5"/>
    <x v="1655"/>
    <s v="https://www.amazon.ae/dp/B000GAYQNG"/>
  </r>
  <r>
    <s v="B07BN565YG"/>
    <x v="132"/>
    <x v="1606"/>
    <n v="96"/>
    <x v="1"/>
    <n v="4.5999999999999996"/>
    <x v="1656"/>
    <s v="https://www.amazon.ae/dp/B07BN565YG"/>
  </r>
  <r>
    <s v="B072R6CLW8"/>
    <x v="16"/>
    <x v="1607"/>
    <n v="219"/>
    <x v="1"/>
    <n v="4.4000000000000004"/>
    <x v="1657"/>
    <s v="https://www.amazon.ae/dp/B072R6CLW8"/>
  </r>
  <r>
    <s v="B00J0TMZ8M"/>
    <x v="63"/>
    <x v="1608"/>
    <n v="49"/>
    <x v="1"/>
    <n v="4.5999999999999996"/>
    <x v="1658"/>
    <s v="https://www.amazon.ae/dp/B00J0TMZ8M"/>
  </r>
  <r>
    <s v="B0864M3C7B"/>
    <x v="82"/>
    <x v="1609"/>
    <n v="48"/>
    <x v="1"/>
    <n v="4.0999999999999996"/>
    <x v="1659"/>
    <s v="https://www.amazon.ae/dp/B0864M3C7B"/>
  </r>
  <r>
    <s v="B0874W4WR5"/>
    <x v="14"/>
    <x v="919"/>
    <n v="114"/>
    <x v="1"/>
    <n v="4.5999999999999996"/>
    <x v="938"/>
    <s v="https://www.amazon.ae/dp/B0874W4WR"/>
  </r>
  <r>
    <s v="B07VLBDKRS"/>
    <x v="466"/>
    <x v="1610"/>
    <n v="69.89"/>
    <x v="1"/>
    <n v="3.9"/>
    <x v="1660"/>
    <s v="https://www.amazon.ae/dp/B07VLBDKRS"/>
  </r>
  <r>
    <s v="B0829S74BW"/>
    <x v="16"/>
    <x v="1611"/>
    <n v="152.56"/>
    <x v="1"/>
    <n v="4.4000000000000004"/>
    <x v="1661"/>
    <s v="https://www.amazon.ae/dp/B0829S74BW"/>
  </r>
  <r>
    <s v="B079TPZL1P"/>
    <x v="21"/>
    <x v="1612"/>
    <n v="122.3"/>
    <x v="1"/>
    <n v="4.4000000000000004"/>
    <x v="1662"/>
    <s v="https://www.amazon.ae/dp/B079TPZL1P"/>
  </r>
  <r>
    <s v="B07H4RM9LJ"/>
    <x v="467"/>
    <x v="1613"/>
    <n v="43"/>
    <x v="1"/>
    <n v="4.0999999999999996"/>
    <x v="1663"/>
    <s v="https://www.amazon.ae/dp/B07H4RM9LJ"/>
  </r>
  <r>
    <s v="B075PGX2FP"/>
    <x v="16"/>
    <x v="1614"/>
    <n v="293.64"/>
    <x v="1"/>
    <n v="4.4000000000000004"/>
    <x v="1664"/>
    <s v="https://www.amazon.ae/dp/B075PGX2FP"/>
  </r>
  <r>
    <s v="B002AQRP8C"/>
    <x v="468"/>
    <x v="1615"/>
    <n v="185.65"/>
    <x v="1"/>
    <n v="4.4000000000000004"/>
    <x v="1665"/>
    <s v="https://www.amazon.ae/dp/B002AQRP8C"/>
  </r>
  <r>
    <s v="B09Z4WHJMX"/>
    <x v="325"/>
    <x v="1616"/>
    <n v="89"/>
    <x v="1"/>
    <n v="4.7"/>
    <x v="1666"/>
    <s v="https://www.amazon.ae/dp/B09Z4WHJMX"/>
  </r>
  <r>
    <s v="B0CBQVWW9B"/>
    <x v="51"/>
    <x v="928"/>
    <n v="79"/>
    <x v="1"/>
    <n v="4.7"/>
    <x v="948"/>
    <s v="https://www.amazon.ae/dp/B0CBQVWW9B"/>
  </r>
  <r>
    <s v="B01I5P4PNY"/>
    <x v="107"/>
    <x v="1617"/>
    <n v="122.46"/>
    <x v="1"/>
    <n v="4.5999999999999996"/>
    <x v="1667"/>
    <s v="https://www.amazon.ae/dp/B01I5P4PNY"/>
  </r>
  <r>
    <s v="B0878QLBQC"/>
    <x v="385"/>
    <x v="1618"/>
    <n v="10.5"/>
    <x v="1"/>
    <n v="4.4000000000000004"/>
    <x v="1668"/>
    <s v="https://www.amazon.ae/dp/B0878QLBQC"/>
  </r>
  <r>
    <s v="B09QM9W3XF"/>
    <x v="49"/>
    <x v="1619"/>
    <n v="101.25"/>
    <x v="1"/>
    <n v="4.2"/>
    <x v="1669"/>
    <s v="https://www.amazon.ae/dp/B09QM9W3XF"/>
  </r>
  <r>
    <s v="B096PJTM5G"/>
    <x v="225"/>
    <x v="946"/>
    <n v="126.77"/>
    <x v="1"/>
    <n v="4.5"/>
    <x v="966"/>
    <s v="https://www.amazon.ae/dp/B096PJTM5G"/>
  </r>
  <r>
    <s v="B09ZPQ662Q"/>
    <x v="469"/>
    <x v="1620"/>
    <n v="132"/>
    <x v="1"/>
    <n v="4.2"/>
    <x v="1670"/>
    <s v="https://www.amazon.ae/dp/B09ZPQ662Q"/>
  </r>
  <r>
    <s v="B0814YWT1R"/>
    <x v="101"/>
    <x v="1621"/>
    <n v="203.1"/>
    <x v="1"/>
    <n v="4.5999999999999996"/>
    <x v="1671"/>
    <s v="https://www.amazon.ae/dp/B0814YWT1R"/>
  </r>
  <r>
    <s v="B00TI07AOM"/>
    <x v="374"/>
    <x v="1622"/>
    <n v="75"/>
    <x v="1"/>
    <n v="4.5999999999999996"/>
    <x v="1672"/>
    <s v="https://www.amazon.ae/dp/B00TI07AOM"/>
  </r>
  <r>
    <s v="B00N17RT9E"/>
    <x v="21"/>
    <x v="1623"/>
    <n v="141"/>
    <x v="1"/>
    <n v="4.4000000000000004"/>
    <x v="1673"/>
    <s v="https://www.amazon.ae/dp/B00N17RT9E"/>
  </r>
  <r>
    <s v="B08BZ6K4KG"/>
    <x v="470"/>
    <x v="1624"/>
    <n v="159.99"/>
    <x v="1"/>
    <n v="4.7"/>
    <x v="1674"/>
    <s v="https://www.amazon.ae/dp/B08BZ6K4KG"/>
  </r>
  <r>
    <s v="B076134SC8"/>
    <x v="82"/>
    <x v="1625"/>
    <n v="67"/>
    <x v="1"/>
    <n v="4.3"/>
    <x v="1675"/>
    <s v="https://www.amazon.ae/dp/B076134SC8"/>
  </r>
  <r>
    <s v="B07XFG3PZ1"/>
    <x v="201"/>
    <x v="1626"/>
    <n v="350"/>
    <x v="1"/>
    <n v="4.5999999999999996"/>
    <x v="1676"/>
    <s v="https://www.amazon.ae/dp/B07XFG3PZ"/>
  </r>
  <r>
    <s v="B08LNQ5GT3"/>
    <x v="471"/>
    <x v="1627"/>
    <n v="59.12"/>
    <x v="1"/>
    <n v="4.4000000000000004"/>
    <x v="1677"/>
    <s v="https://www.amazon.ae/dp/B08LNQ5GT3"/>
  </r>
  <r>
    <s v="B01I9BVMTO"/>
    <x v="101"/>
    <x v="1628"/>
    <n v="325"/>
    <x v="1"/>
    <n v="4.5999999999999996"/>
    <x v="1678"/>
    <s v="https://www.amazon.ae/dp/B01I9BVMTO"/>
  </r>
  <r>
    <s v="B07JCBRTXK"/>
    <x v="472"/>
    <x v="1629"/>
    <n v="50.15"/>
    <x v="1"/>
    <n v="4.4000000000000004"/>
    <x v="1679"/>
    <s v="https://www.amazon.ae/dp/B07JCBRTXK"/>
  </r>
  <r>
    <s v="B0BVYGM844"/>
    <x v="473"/>
    <x v="1630"/>
    <n v="137.5"/>
    <x v="1"/>
    <n v="4.5999999999999996"/>
    <x v="1680"/>
    <s v="https://www.amazon.ae/dp/B0BVYGM844"/>
  </r>
  <r>
    <s v="B0013LKFPU"/>
    <x v="21"/>
    <x v="1631"/>
    <n v="65.680000000000007"/>
    <x v="1"/>
    <n v="4.2"/>
    <x v="1681"/>
    <s v="https://www.amazon.ae/dp/B0013LKFPU"/>
  </r>
  <r>
    <s v="B079ZQJZP7"/>
    <x v="230"/>
    <x v="1632"/>
    <n v="87.85"/>
    <x v="1"/>
    <n v="4.3"/>
    <x v="1682"/>
    <s v="https://www.amazon.ae/dp/B079ZQJZP7"/>
  </r>
  <r>
    <s v="B000KA07MQ"/>
    <x v="327"/>
    <x v="1633"/>
    <n v="319"/>
    <x v="1"/>
    <n v="4.4000000000000004"/>
    <x v="1683"/>
    <s v="https://www.amazon.ae/dp/B000KA07MQ"/>
  </r>
  <r>
    <s v="B074CHD9C8"/>
    <x v="396"/>
    <x v="1634"/>
    <n v="59"/>
    <x v="1"/>
    <n v="4.7"/>
    <x v="1684"/>
    <s v="https://www.amazon.ae/dp/B074CHD9C8"/>
  </r>
  <r>
    <s v="B0090KZI9Y"/>
    <x v="231"/>
    <x v="1635"/>
    <n v="30"/>
    <x v="1"/>
    <n v="4.0999999999999996"/>
    <x v="1685"/>
    <s v="https://www.amazon.ae/dp/B0090KZI9Y"/>
  </r>
  <r>
    <s v="B07DPLMC8Z"/>
    <x v="230"/>
    <x v="973"/>
    <n v="84"/>
    <x v="1"/>
    <n v="4.4000000000000004"/>
    <x v="994"/>
    <s v="https://www.amazon.ae/dp/B07DPLMC8Z"/>
  </r>
  <r>
    <s v="B07FSRPBDY"/>
    <x v="356"/>
    <x v="1636"/>
    <n v="95"/>
    <x v="1"/>
    <n v="4.4000000000000004"/>
    <x v="1686"/>
    <s v="https://www.amazon.ae/dp/B07FSRPBDY"/>
  </r>
  <r>
    <s v="B07X9ZFRT3"/>
    <x v="474"/>
    <x v="1637"/>
    <n v="45"/>
    <x v="1"/>
    <n v="4.3"/>
    <x v="1687"/>
    <s v="https://www.amazon.ae/dp/B07X9ZFRT3"/>
  </r>
  <r>
    <s v="B099JHMC3Q"/>
    <x v="475"/>
    <x v="1638"/>
    <n v="80.930000000000007"/>
    <x v="1"/>
    <n v="4.3"/>
    <x v="1688"/>
    <s v="https://www.amazon.ae/dp/B099JHMC3Q"/>
  </r>
  <r>
    <s v="B07N1HP82R"/>
    <x v="36"/>
    <x v="1639"/>
    <n v="229"/>
    <x v="1"/>
    <n v="4.8"/>
    <x v="1689"/>
    <s v="https://www.amazon.ae/dp/B07N1HP82R"/>
  </r>
  <r>
    <s v="B016UZ7B7S"/>
    <x v="476"/>
    <x v="1640"/>
    <n v="15.85"/>
    <x v="1"/>
    <n v="4.5"/>
    <x v="1690"/>
    <s v="https://www.amazon.ae/dp/B016UZ7B7S"/>
  </r>
  <r>
    <s v="B094XTX1F4"/>
    <x v="233"/>
    <x v="981"/>
    <n v="71.89"/>
    <x v="1"/>
    <n v="4.3"/>
    <x v="1002"/>
    <s v="https://www.amazon.ae/dp/B094XTX1F4"/>
  </r>
  <r>
    <s v="B082YPLPSR"/>
    <x v="14"/>
    <x v="1641"/>
    <n v="133"/>
    <x v="1"/>
    <n v="4.7"/>
    <x v="1691"/>
    <s v="https://www.amazon.ae/dp/B082YPLPSR"/>
  </r>
  <r>
    <s v="B00LJKTIWQ"/>
    <x v="477"/>
    <x v="1642"/>
    <n v="29.13"/>
    <x v="1"/>
    <n v="4.5"/>
    <x v="1692"/>
    <s v="https://www.amazon.ae/dp/B00LJKTIWQ"/>
  </r>
  <r>
    <s v="B07WD5XR34"/>
    <x v="16"/>
    <x v="440"/>
    <n v="158.88"/>
    <x v="1"/>
    <n v="4.4000000000000004"/>
    <x v="1003"/>
    <s v="https://www.amazon.ae/dp/B07WD5XR34"/>
  </r>
  <r>
    <s v="B000XEQGCY"/>
    <x v="234"/>
    <x v="982"/>
    <n v="477"/>
    <x v="1"/>
    <n v="4.5999999999999996"/>
    <x v="1004"/>
    <s v="https://www.amazon.ae/dp/B000XEQGCY"/>
  </r>
  <r>
    <s v="B07CVG4T8N"/>
    <x v="16"/>
    <x v="1477"/>
    <n v="102.8"/>
    <x v="1"/>
    <n v="4.7"/>
    <x v="1693"/>
    <s v="https://www.amazon.ae/dp/B07CVG4T8N"/>
  </r>
  <r>
    <s v="B096ZPL98L"/>
    <x v="478"/>
    <x v="1643"/>
    <n v="43.47"/>
    <x v="1"/>
    <n v="4.3"/>
    <x v="1694"/>
    <s v="https://www.amazon.ae/dp/B096ZPL98L"/>
  </r>
  <r>
    <s v="B08DXQ363K"/>
    <x v="22"/>
    <x v="808"/>
    <n v="139.24"/>
    <x v="1"/>
    <n v="4.5"/>
    <x v="1695"/>
    <s v="https://www.amazon.ae/dp/B08DXQ363K"/>
  </r>
  <r>
    <s v="B0018JEVF2"/>
    <x v="0"/>
    <x v="988"/>
    <n v="436"/>
    <x v="1"/>
    <n v="4.5999999999999996"/>
    <x v="1010"/>
    <s v="https://www.amazon.ae/dp/B0018JEVF"/>
  </r>
  <r>
    <s v="B07G5KJBQ8"/>
    <x v="225"/>
    <x v="1644"/>
    <n v="199"/>
    <x v="1"/>
    <n v="4.3"/>
    <x v="1696"/>
    <s v="https://www.amazon.ae/dp/B07G5KJBQ8"/>
  </r>
  <r>
    <s v="B00C75L4O2"/>
    <x v="438"/>
    <x v="1645"/>
    <n v="177.43"/>
    <x v="1"/>
    <n v="4.5"/>
    <x v="1697"/>
    <s v="https://www.amazon.ae/dp/B00C75L4O"/>
  </r>
  <r>
    <s v="B088KS373F"/>
    <x v="16"/>
    <x v="1646"/>
    <n v="185.97"/>
    <x v="1"/>
    <n v="4.5"/>
    <x v="1698"/>
    <s v="https://www.amazon.ae/dp/B088KS373F"/>
  </r>
  <r>
    <s v="B077ZKV825"/>
    <x v="108"/>
    <x v="1647"/>
    <n v="87"/>
    <x v="1"/>
    <n v="4.4000000000000004"/>
    <x v="1699"/>
    <s v="https://www.amazon.ae/dp/B077ZKV8"/>
  </r>
  <r>
    <s v="B0791VHH86"/>
    <x v="307"/>
    <x v="1648"/>
    <n v="93"/>
    <x v="1"/>
    <n v="4.3"/>
    <x v="1700"/>
    <s v="https://www.amazon.ae/dp/B0791VHH86"/>
  </r>
  <r>
    <s v="B01HIUTE1U"/>
    <x v="392"/>
    <x v="1649"/>
    <n v="35.299999999999997"/>
    <x v="1"/>
    <n v="4.7"/>
    <x v="1701"/>
    <s v="https://www.amazon.ae/dp/B01HIUTE1U"/>
  </r>
  <r>
    <s v="B013GFM2LK"/>
    <x v="238"/>
    <x v="1000"/>
    <n v="84.55"/>
    <x v="1"/>
    <n v="4.5999999999999996"/>
    <x v="1021"/>
    <s v="https://www.amazon.ae/dp/B013GFM2LK"/>
  </r>
  <r>
    <s v="B07WWJXNYQ"/>
    <x v="479"/>
    <x v="1650"/>
    <n v="538.07000000000005"/>
    <x v="1"/>
    <n v="4.5999999999999996"/>
    <x v="1702"/>
    <s v="https://www.amazon.ae/dp/B07WWJXNYQ"/>
  </r>
  <r>
    <s v="B07RD9WRVH"/>
    <x v="480"/>
    <x v="1651"/>
    <n v="45.5"/>
    <x v="1"/>
    <n v="4.5"/>
    <x v="1703"/>
    <s v="https://www.amazon.ae/dp/B07RD9WRVH"/>
  </r>
  <r>
    <s v="B08D7PP7L4"/>
    <x v="399"/>
    <x v="1652"/>
    <n v="54"/>
    <x v="1"/>
    <n v="4.4000000000000004"/>
    <x v="1704"/>
    <s v="https://www.amazon.ae/dp/B08D7PP7L4"/>
  </r>
  <r>
    <s v="B07VGBS8GV"/>
    <x v="481"/>
    <x v="1653"/>
    <n v="36.92"/>
    <x v="1"/>
    <n v="4.4000000000000004"/>
    <x v="1705"/>
    <s v="https://www.amazon.ae/dp/B07VGBS8GV"/>
  </r>
  <r>
    <s v="B07GYN4HW1"/>
    <x v="482"/>
    <x v="1654"/>
    <n v="63.09"/>
    <x v="1"/>
    <n v="4.5"/>
    <x v="1706"/>
    <s v="https://www.amazon.ae/dp/B07GYN4HW"/>
  </r>
  <r>
    <s v="B07GNCB7BM"/>
    <x v="483"/>
    <x v="1655"/>
    <n v="30.28"/>
    <x v="1"/>
    <n v="4.4000000000000004"/>
    <x v="1707"/>
    <s v="https://www.amazon.ae/dp/B07GNCB7BM"/>
  </r>
  <r>
    <s v="B07CYXZTSR"/>
    <x v="484"/>
    <x v="1656"/>
    <n v="23.82"/>
    <x v="1"/>
    <n v="3.5"/>
    <x v="1708"/>
    <s v="https://www.amazon.ae/dp/B07CYXZTSR"/>
  </r>
  <r>
    <s v="B00YU4H8Y8"/>
    <x v="485"/>
    <x v="1657"/>
    <n v="19.89"/>
    <x v="1"/>
    <n v="4.4000000000000004"/>
    <x v="1709"/>
    <s v="https://www.amazon.ae/dp/B00YU4H8Y8"/>
  </r>
  <r>
    <s v="B07KLXK1Q8"/>
    <x v="372"/>
    <x v="1658"/>
    <n v="240.75"/>
    <x v="1"/>
    <n v="4.5999999999999996"/>
    <x v="1710"/>
    <s v="https://www.amazon.ae/dp/B07KLXK1Q8"/>
  </r>
  <r>
    <s v="B07S6NP28Q"/>
    <x v="244"/>
    <x v="1022"/>
    <n v="159.5"/>
    <x v="1"/>
    <n v="4.2"/>
    <x v="1042"/>
    <s v="https://www.amazon.ae/dp/B07S6NP28Q"/>
  </r>
  <r>
    <s v="B07ZQFLRY6"/>
    <x v="4"/>
    <x v="1023"/>
    <n v="59.5"/>
    <x v="1"/>
    <n v="3.9"/>
    <x v="1043"/>
    <s v="https://www.amazon.ae/dp/B07ZQFLRY6"/>
  </r>
  <r>
    <s v="B0B9C4FHBT"/>
    <x v="486"/>
    <x v="1659"/>
    <n v="62.89"/>
    <x v="1"/>
    <n v="4.5"/>
    <x v="1711"/>
    <s v="https://www.amazon.ae/dp/B0B9C4FHBT"/>
  </r>
  <r>
    <s v="B0828MYG9M"/>
    <x v="108"/>
    <x v="1660"/>
    <n v="201.8"/>
    <x v="1"/>
    <n v="4.5"/>
    <x v="1712"/>
    <s v="https://www.amazon.ae/dp/B0828MYG9M"/>
  </r>
  <r>
    <s v="B01GH5GM5S"/>
    <x v="14"/>
    <x v="1026"/>
    <n v="178.98"/>
    <x v="1"/>
    <n v="4.5999999999999996"/>
    <x v="1046"/>
    <s v="https://www.amazon.ae/dp/B01GH5GM5S"/>
  </r>
  <r>
    <s v="B00HR0WO4G"/>
    <x v="16"/>
    <x v="1614"/>
    <n v="311.26"/>
    <x v="1"/>
    <n v="4.3"/>
    <x v="1713"/>
    <s v="https://www.amazon.ae/dp/B00HR0WO4G"/>
  </r>
  <r>
    <s v="B083N2253Y"/>
    <x v="21"/>
    <x v="1661"/>
    <n v="142.13999999999999"/>
    <x v="1"/>
    <n v="4.5999999999999996"/>
    <x v="1714"/>
    <s v="https://www.amazon.ae/dp/B083N2253Y"/>
  </r>
  <r>
    <s v="B09BF6MTXP"/>
    <x v="354"/>
    <x v="1662"/>
    <n v="38.76"/>
    <x v="1"/>
    <n v="4.4000000000000004"/>
    <x v="1715"/>
    <s v="https://www.amazon.ae/dp/B09BF6MTXP"/>
  </r>
  <r>
    <s v="B00QBTTP46"/>
    <x v="487"/>
    <x v="1663"/>
    <n v="61.01"/>
    <x v="1"/>
    <n v="4.3"/>
    <x v="1716"/>
    <s v="https://www.amazon.ae/dp/B00QBTTP46"/>
  </r>
  <r>
    <s v="B0BP1XYLPR"/>
    <x v="470"/>
    <x v="1664"/>
    <n v="192.32"/>
    <x v="1"/>
    <n v="4.8"/>
    <x v="1717"/>
    <s v="https://www.amazon.ae/dp/B0BP1XYLPR"/>
  </r>
  <r>
    <s v="B07N83C1D6"/>
    <x v="18"/>
    <x v="1665"/>
    <n v="42"/>
    <x v="1"/>
    <n v="4.5"/>
    <x v="1718"/>
    <s v="https://www.amazon.ae/dp/B07N83C1D6"/>
  </r>
  <r>
    <s v="B086YRCPPX"/>
    <x v="488"/>
    <x v="1666"/>
    <n v="112.19"/>
    <x v="1"/>
    <n v="4.5999999999999996"/>
    <x v="1719"/>
    <s v="https://www.amazon.ae/dp/B086YRCPPX"/>
  </r>
  <r>
    <s v="B0864LVC8R"/>
    <x v="82"/>
    <x v="1609"/>
    <n v="47"/>
    <x v="1"/>
    <n v="4.2"/>
    <x v="1720"/>
    <s v="https://www.amazon.ae/dp/B0864LVC8R"/>
  </r>
  <r>
    <s v="B08GZNPDYM"/>
    <x v="114"/>
    <x v="1667"/>
    <n v="92.2"/>
    <x v="1"/>
    <n v="4.5"/>
    <x v="1721"/>
    <s v="https://www.amazon.ae/dp/B08GZNPDYM"/>
  </r>
  <r>
    <s v="B08HR2HRV9"/>
    <x v="360"/>
    <x v="1668"/>
    <n v="84.24"/>
    <x v="1"/>
    <n v="3.7"/>
    <x v="1722"/>
    <s v="https://www.amazon.ae/dp/B08HR2HRV9"/>
  </r>
  <r>
    <s v="B08BG4YH2D"/>
    <x v="4"/>
    <x v="1669"/>
    <n v="112"/>
    <x v="1"/>
    <n v="4"/>
    <x v="1723"/>
    <s v="https://www.amazon.ae/dp/B08BG4YH2D"/>
  </r>
  <r>
    <s v="B00CAXS2Q4"/>
    <x v="96"/>
    <x v="1670"/>
    <n v="197"/>
    <x v="1"/>
    <n v="4.5999999999999996"/>
    <x v="1724"/>
    <s v="https://www.amazon.ae/dp/B00CAXS2Q4"/>
  </r>
  <r>
    <s v="B0039N480I"/>
    <x v="21"/>
    <x v="1671"/>
    <n v="326.12"/>
    <x v="1"/>
    <n v="4.5999999999999996"/>
    <x v="1725"/>
    <s v="https://www.amazon.ae/dp/B0039N480I"/>
  </r>
  <r>
    <s v="B09HZFXMPT"/>
    <x v="4"/>
    <x v="1059"/>
    <n v="146.01"/>
    <x v="1"/>
    <n v="4.3"/>
    <x v="1081"/>
    <s v="https://www.amazon.ae/dp/B09HZFXMPT"/>
  </r>
  <r>
    <s v="B083RPRMGS"/>
    <x v="489"/>
    <x v="1672"/>
    <n v="343.35"/>
    <x v="1"/>
    <n v="4.5"/>
    <x v="1726"/>
    <s v="https://www.amazon.ae/dp/B083RPRMGS"/>
  </r>
  <r>
    <s v="B07TD9PLY4"/>
    <x v="132"/>
    <x v="1673"/>
    <n v="64.08"/>
    <x v="1"/>
    <n v="4.5999999999999996"/>
    <x v="1727"/>
    <s v="https://www.amazon.ae/dp/B07TD9PLY4"/>
  </r>
  <r>
    <s v="B01MXXIF3W"/>
    <x v="16"/>
    <x v="1674"/>
    <n v="373.45"/>
    <x v="1"/>
    <n v="4.4000000000000004"/>
    <x v="1728"/>
    <s v="https://www.amazon.ae/dp/B01MXXIF3W"/>
  </r>
  <r>
    <s v="B086L77BVP"/>
    <x v="96"/>
    <x v="1675"/>
    <n v="154.49"/>
    <x v="1"/>
    <n v="4.5999999999999996"/>
    <x v="1729"/>
    <s v="https://www.amazon.ae/dp/B086L77BVP"/>
  </r>
  <r>
    <s v="B079FM844N"/>
    <x v="490"/>
    <x v="1676"/>
    <n v="223.29"/>
    <x v="1"/>
    <n v="4.5"/>
    <x v="1730"/>
    <s v="https://www.amazon.ae/dp/B079FM844N"/>
  </r>
  <r>
    <s v="B006QPX8MK"/>
    <x v="491"/>
    <x v="1677"/>
    <n v="60"/>
    <x v="1"/>
    <n v="4.4000000000000004"/>
    <x v="1731"/>
    <s v="https://www.amazon.ae/dp/B006QPX8MK"/>
  </r>
  <r>
    <s v="B014HRX8LY"/>
    <x v="374"/>
    <x v="1678"/>
    <n v="79"/>
    <x v="1"/>
    <n v="4.5999999999999996"/>
    <x v="1732"/>
    <s v="https://www.amazon.ae/dp/B014HRX8LY"/>
  </r>
  <r>
    <s v="B07T4Q7QW1"/>
    <x v="374"/>
    <x v="1679"/>
    <n v="115.25"/>
    <x v="1"/>
    <n v="4.5999999999999996"/>
    <x v="1733"/>
    <s v="https://www.amazon.ae/dp/B07T4Q7QW"/>
  </r>
  <r>
    <s v="B083FR4Z86"/>
    <x v="107"/>
    <x v="1680"/>
    <n v="287.24"/>
    <x v="1"/>
    <n v="4.3"/>
    <x v="1734"/>
    <s v="https://www.amazon.ae/dp/B083FR4Z86"/>
  </r>
  <r>
    <s v="B09YCVFMB1"/>
    <x v="492"/>
    <x v="1681"/>
    <n v="76.23"/>
    <x v="1"/>
    <n v="4.5999999999999996"/>
    <x v="1735"/>
    <s v="https://www.amazon.ae/dp/B09YCVFMB"/>
  </r>
  <r>
    <s v="B07663R4PJ"/>
    <x v="493"/>
    <x v="1682"/>
    <n v="264"/>
    <x v="1"/>
    <n v="4.5999999999999996"/>
    <x v="1736"/>
    <s v="https://www.amazon.ae/dp/B07663R4PJ"/>
  </r>
  <r>
    <s v="B00VTVBHQK"/>
    <x v="114"/>
    <x v="1683"/>
    <n v="127.1"/>
    <x v="1"/>
    <n v="4.5999999999999996"/>
    <x v="1574"/>
    <s v="https://www.amazon.ae/dp/B00VTVBHQK"/>
  </r>
  <r>
    <s v="B00S875YJ4"/>
    <x v="21"/>
    <x v="1684"/>
    <n v="105.68"/>
    <x v="1"/>
    <n v="4.3"/>
    <x v="1737"/>
    <s v="https://www.amazon.ae/dp/B00S875YJ4"/>
  </r>
  <r>
    <s v="B07SYPB2L9"/>
    <x v="494"/>
    <x v="1685"/>
    <n v="41.95"/>
    <x v="1"/>
    <n v="4.3"/>
    <x v="1738"/>
    <s v="https://www.amazon.ae/dp/B07SYPB2L9"/>
  </r>
  <r>
    <s v="B0B15HGZQB"/>
    <x v="39"/>
    <x v="1686"/>
    <n v="16"/>
    <x v="1"/>
    <n v="4"/>
    <x v="1739"/>
    <s v="https://www.amazon.ae/dp/B0B15HGZQB"/>
  </r>
  <r>
    <s v="B0B7H4HQ95"/>
    <x v="325"/>
    <x v="1687"/>
    <n v="106.2"/>
    <x v="1"/>
    <n v="4.5"/>
    <x v="1740"/>
    <s v="https://www.amazon.ae/dp/B0B7H4HQ9"/>
  </r>
  <r>
    <s v="B07T2F1VFJ"/>
    <x v="374"/>
    <x v="1688"/>
    <n v="114"/>
    <x v="1"/>
    <n v="4.5"/>
    <x v="1741"/>
    <s v="https://www.amazon.ae/dp/B07T2F1VFJ"/>
  </r>
  <r>
    <s v="B081JQ4C24"/>
    <x v="80"/>
    <x v="1689"/>
    <n v="27.96"/>
    <x v="1"/>
    <n v="4"/>
    <x v="1742"/>
    <s v="https://www.amazon.ae/dp/B081JQ4C24"/>
  </r>
  <r>
    <s v="B07QW1ZX3Z"/>
    <x v="495"/>
    <x v="1690"/>
    <n v="74.97"/>
    <x v="1"/>
    <n v="4.5"/>
    <x v="1743"/>
    <s v="https://www.amazon.ae/dp/B07QW1ZX3Z"/>
  </r>
  <r>
    <s v="B07TLF94G1"/>
    <x v="84"/>
    <x v="1691"/>
    <n v="126.79"/>
    <x v="1"/>
    <n v="4.2"/>
    <x v="1744"/>
    <s v="https://www.amazon.ae/dp/B07TLF94G"/>
  </r>
  <r>
    <s v="B002NGNR2W"/>
    <x v="21"/>
    <x v="1692"/>
    <n v="414.75"/>
    <x v="1"/>
    <n v="4.4000000000000004"/>
    <x v="1745"/>
    <s v="https://www.amazon.ae/dp/B002NGNR2W"/>
  </r>
  <r>
    <s v="B07M9NKYVK"/>
    <x v="293"/>
    <x v="1693"/>
    <m/>
    <x v="1"/>
    <n v="4"/>
    <x v="1746"/>
    <s v="https://www.amazon.ae/dp/B07M9NKYVK"/>
  </r>
  <r>
    <s v="B00ULNHS9M"/>
    <x v="346"/>
    <x v="1694"/>
    <n v="650.35"/>
    <x v="1"/>
    <n v="4.5999999999999996"/>
    <x v="1747"/>
    <s v="https://www.amazon.ae/dp/B00ULNHS9M"/>
  </r>
  <r>
    <s v="B07CFHHCY7"/>
    <x v="82"/>
    <x v="1695"/>
    <n v="62.33"/>
    <x v="1"/>
    <n v="4.3"/>
    <x v="1748"/>
    <s v="https://www.amazon.ae/dp/B07CFHHCY7"/>
  </r>
  <r>
    <s v="B001AE7ZQC"/>
    <x v="142"/>
    <x v="1696"/>
    <n v="403"/>
    <x v="1"/>
    <n v="4.3"/>
    <x v="1749"/>
    <s v="https://www.amazon.ae/dp/B001AE7ZQC"/>
  </r>
  <r>
    <s v="B0892MM95F"/>
    <x v="360"/>
    <x v="1697"/>
    <n v="82"/>
    <x v="1"/>
    <n v="4.7"/>
    <x v="1750"/>
    <s v="https://www.amazon.ae/dp/B0892MM95F"/>
  </r>
  <r>
    <s v="B07HP2584X"/>
    <x v="496"/>
    <x v="1698"/>
    <n v="35"/>
    <x v="1"/>
    <n v="4.7"/>
    <x v="1751"/>
    <s v="https://www.amazon.ae/dp/B07HP2584X"/>
  </r>
  <r>
    <s v="B07ZYZGH8G"/>
    <x v="80"/>
    <x v="1699"/>
    <n v="27.86"/>
    <x v="1"/>
    <n v="3.9"/>
    <x v="1752"/>
    <s v="https://www.amazon.ae/dp/B07ZYZGH8G"/>
  </r>
  <r>
    <s v="B0BLSMR1T2"/>
    <x v="497"/>
    <x v="1700"/>
    <n v="88"/>
    <x v="1"/>
    <n v="4.4000000000000004"/>
    <x v="1753"/>
    <s v="https://www.amazon.ae/dp/B0BLSMR1T"/>
  </r>
  <r>
    <s v="B007VJ5XAU"/>
    <x v="346"/>
    <x v="1701"/>
    <n v="727.91"/>
    <x v="1"/>
    <n v="4.3"/>
    <x v="1754"/>
    <s v="https://www.amazon.ae/dp/B007VJ5XAU"/>
  </r>
  <r>
    <s v="B0BGGVTSJ2"/>
    <x v="4"/>
    <x v="1702"/>
    <n v="155.22"/>
    <x v="1"/>
    <n v="4.5"/>
    <x v="1755"/>
    <s v="https://www.amazon.ae/dp/B0BGGVTSJ"/>
  </r>
  <r>
    <s v="B08PKK39MY"/>
    <x v="6"/>
    <x v="354"/>
    <n v="119.63"/>
    <x v="1"/>
    <n v="4.5"/>
    <x v="1756"/>
    <s v="https://www.amazon.ae/dp/B08PKK39MY"/>
  </r>
  <r>
    <s v="B07794ZWX9"/>
    <x v="16"/>
    <x v="1703"/>
    <n v="149.97"/>
    <x v="1"/>
    <n v="4"/>
    <x v="1757"/>
    <s v="https://www.amazon.ae/dp/B07794ZWX9"/>
  </r>
  <r>
    <s v="B0C5JZMCFC"/>
    <x v="51"/>
    <x v="1704"/>
    <n v="124.87"/>
    <x v="1"/>
    <n v="4.5999999999999996"/>
    <x v="1758"/>
    <s v="https://www.amazon.ae/dp/B0C5JZMCFC"/>
  </r>
  <r>
    <s v="B08BMGCHWQ"/>
    <x v="170"/>
    <x v="1705"/>
    <n v="99"/>
    <x v="1"/>
    <n v="4.3"/>
    <x v="1759"/>
    <s v="https://www.amazon.ae/dp/B08BMGCHWQ"/>
  </r>
  <r>
    <s v="B0B3DMDH2S"/>
    <x v="274"/>
    <x v="1706"/>
    <n v="55.9"/>
    <x v="1"/>
    <n v="4.5999999999999996"/>
    <x v="1760"/>
    <s v="https://www.amazon.ae/dp/B0B3DMDH2S"/>
  </r>
  <r>
    <s v="B079K5MR9X"/>
    <x v="449"/>
    <x v="1707"/>
    <n v="177.71"/>
    <x v="1"/>
    <n v="4.3"/>
    <x v="1761"/>
    <s v="https://www.amazon.ae/dp/B079K5MR9X"/>
  </r>
  <r>
    <s v="B007BHF5QE"/>
    <x v="144"/>
    <x v="1708"/>
    <n v="457"/>
    <x v="1"/>
    <n v="4.5999999999999996"/>
    <x v="1762"/>
    <s v="https://www.amazon.ae/dp/B007BHF5QE"/>
  </r>
  <r>
    <s v="B0874WWWZN"/>
    <x v="14"/>
    <x v="1709"/>
    <n v="95.1"/>
    <x v="1"/>
    <n v="4.5999999999999996"/>
    <x v="1763"/>
    <s v="https://www.amazon.ae/dp/B0874WWWZN"/>
  </r>
  <r>
    <s v="B0B7CMR8V4"/>
    <x v="18"/>
    <x v="1710"/>
    <n v="155"/>
    <x v="1"/>
    <n v="4"/>
    <x v="1764"/>
    <s v="https://www.amazon.ae/dp/B0B7CMR8V4"/>
  </r>
  <r>
    <s v="B07DJ4C6KM"/>
    <x v="498"/>
    <x v="1711"/>
    <n v="255"/>
    <x v="1"/>
    <n v="4.3"/>
    <x v="1765"/>
    <s v="https://www.amazon.ae/dp/B07DJ4C6KM"/>
  </r>
  <r>
    <s v="B017YKW1PU"/>
    <x v="499"/>
    <x v="1712"/>
    <n v="24"/>
    <x v="1"/>
    <n v="4.3"/>
    <x v="1766"/>
    <s v="https://www.amazon.ae/dp/B017YKW1PU"/>
  </r>
  <r>
    <s v="B0CB12M3N3"/>
    <x v="500"/>
    <x v="1713"/>
    <n v="546"/>
    <x v="1"/>
    <n v="4.2"/>
    <x v="1767"/>
    <s v="https://www.amazon.ae/dp/B0CB12M3N3"/>
  </r>
  <r>
    <s v="B00MOUVMAQ"/>
    <x v="123"/>
    <x v="1714"/>
    <n v="46.93"/>
    <x v="1"/>
    <n v="4.4000000000000004"/>
    <x v="1768"/>
    <s v="https://www.amazon.ae/dp/B00MOUVMAQ"/>
  </r>
  <r>
    <s v="B07T7Y91ZX"/>
    <x v="6"/>
    <x v="1715"/>
    <n v="188.9"/>
    <x v="1"/>
    <n v="4.4000000000000004"/>
    <x v="1769"/>
    <s v="https://www.amazon.ae/dp/B07T7Y91ZX"/>
  </r>
  <r>
    <s v="B001TQZ7VG"/>
    <x v="438"/>
    <x v="1716"/>
    <n v="165"/>
    <x v="1"/>
    <n v="4.5"/>
    <x v="1770"/>
    <s v="https://www.amazon.ae/dp/B001TQZ7VG"/>
  </r>
  <r>
    <s v="B073K3GDDP"/>
    <x v="451"/>
    <x v="1717"/>
    <n v="289"/>
    <x v="1"/>
    <n v="4.5"/>
    <x v="1771"/>
    <s v="https://www.amazon.ae/dp/B073K3GDDP"/>
  </r>
  <r>
    <s v="B01FGC82TC"/>
    <x v="16"/>
    <x v="1718"/>
    <n v="245"/>
    <x v="1"/>
    <n v="4.4000000000000004"/>
    <x v="1772"/>
    <s v="https://www.amazon.ae/dp/B01FGC82TC"/>
  </r>
  <r>
    <s v="B0CRYWCD2B"/>
    <x v="501"/>
    <x v="1719"/>
    <n v="47.26"/>
    <x v="1"/>
    <n v="4"/>
    <x v="1773"/>
    <s v="https://www.amazon.ae/dp/B0CRYWCD2B"/>
  </r>
  <r>
    <s v="B00W04L67A"/>
    <x v="231"/>
    <x v="1720"/>
    <n v="37"/>
    <x v="1"/>
    <n v="4"/>
    <x v="1774"/>
    <s v="https://www.amazon.ae/dp/B00W04L67A"/>
  </r>
  <r>
    <s v="B000KA07OO"/>
    <x v="327"/>
    <x v="1721"/>
    <n v="359"/>
    <x v="1"/>
    <n v="4.4000000000000004"/>
    <x v="1358"/>
    <s v="https://www.amazon.ae/dp/B000KA07OO"/>
  </r>
  <r>
    <s v="B000NOR7PY"/>
    <x v="502"/>
    <x v="1722"/>
    <n v="269"/>
    <x v="1"/>
    <n v="4.5999999999999996"/>
    <x v="1775"/>
    <s v="https://www.amazon.ae/dp/B000NOR7PY"/>
  </r>
  <r>
    <s v="B08754TFMV"/>
    <x v="82"/>
    <x v="1723"/>
    <n v="67"/>
    <x v="1"/>
    <n v="4.4000000000000004"/>
    <x v="1776"/>
    <s v="https://www.amazon.ae/dp/B08754TFMV"/>
  </r>
  <r>
    <s v="B07CC61F2D"/>
    <x v="261"/>
    <x v="1724"/>
    <n v="172.01"/>
    <x v="1"/>
    <n v="4.4000000000000004"/>
    <x v="1777"/>
    <s v="https://www.amazon.ae/dp/B07CC61F2D"/>
  </r>
  <r>
    <s v="B073H9YM9Q"/>
    <x v="214"/>
    <x v="1725"/>
    <n v="142.83000000000001"/>
    <x v="1"/>
    <n v="4.4000000000000004"/>
    <x v="1778"/>
    <s v="https://www.amazon.ae/dp/B073H9YM9Q"/>
  </r>
  <r>
    <s v="B00AZJFCTU"/>
    <x v="22"/>
    <x v="1726"/>
    <n v="46"/>
    <x v="1"/>
    <n v="4.3"/>
    <x v="1779"/>
    <s v="https://www.amazon.ae/dp/B00AZJFCTU"/>
  </r>
  <r>
    <s v="B010283VZU"/>
    <x v="96"/>
    <x v="1727"/>
    <n v="112.44"/>
    <x v="1"/>
    <n v="4.5"/>
    <x v="1780"/>
    <s v="https://www.amazon.ae/dp/B010283VZU"/>
  </r>
  <r>
    <s v="B00GSOFBI8"/>
    <x v="114"/>
    <x v="1728"/>
    <n v="90"/>
    <x v="1"/>
    <n v="4.4000000000000004"/>
    <x v="1781"/>
    <s v="https://www.amazon.ae/dp/B00GSOFBI8"/>
  </r>
  <r>
    <s v="B074JJJQ7Y"/>
    <x v="31"/>
    <x v="1729"/>
    <n v="112.91"/>
    <x v="1"/>
    <n v="4.5999999999999996"/>
    <x v="1782"/>
    <s v="https://www.amazon.ae/dp/B074JJJQ7Y"/>
  </r>
  <r>
    <s v="B071XCQ76K"/>
    <x v="503"/>
    <x v="1730"/>
    <n v="151"/>
    <x v="1"/>
    <n v="4.4000000000000004"/>
    <x v="1783"/>
    <s v="https://www.amazon.ae/dp/B071XCQ76K"/>
  </r>
  <r>
    <s v="B07N1HD711"/>
    <x v="36"/>
    <x v="1731"/>
    <n v="305.33"/>
    <x v="1"/>
    <n v="4.7"/>
    <x v="1784"/>
    <s v="https://www.amazon.ae/dp/B07N1HD7"/>
  </r>
  <r>
    <s v="B07DP514B7"/>
    <x v="2"/>
    <x v="1732"/>
    <n v="119"/>
    <x v="1"/>
    <n v="4.5999999999999996"/>
    <x v="1785"/>
    <s v="https://www.amazon.ae/dp/B07DP514B7"/>
  </r>
  <r>
    <s v="B0B74X7JP4"/>
    <x v="504"/>
    <x v="1733"/>
    <n v="39.47"/>
    <x v="1"/>
    <n v="3.9"/>
    <x v="1786"/>
    <s v="https://www.amazon.ae/dp/B0B74X7JP4"/>
  </r>
  <r>
    <s v="B010FMUYDU"/>
    <x v="231"/>
    <x v="1734"/>
    <n v="38"/>
    <x v="1"/>
    <n v="4.2"/>
    <x v="1787"/>
    <s v="https://www.amazon.ae/dp/B010FMUYDU"/>
  </r>
  <r>
    <s v="B09MDKBMF4"/>
    <x v="18"/>
    <x v="1735"/>
    <n v="25"/>
    <x v="1"/>
    <n v="4.3"/>
    <x v="1788"/>
    <s v="https://www.amazon.ae/dp/B09MDKBMF4"/>
  </r>
  <r>
    <s v="B09XTZZPHD"/>
    <x v="505"/>
    <x v="1736"/>
    <n v="85"/>
    <x v="1"/>
    <n v="4.5"/>
    <x v="1789"/>
    <s v="https://www.amazon.ae/dp/B09XTZZPHD"/>
  </r>
  <r>
    <s v="B003EKIQDG"/>
    <x v="328"/>
    <x v="1737"/>
    <n v="106.65"/>
    <x v="1"/>
    <n v="4.0999999999999996"/>
    <x v="1790"/>
    <s v="https://www.amazon.ae/dp/B003EKIQDG"/>
  </r>
  <r>
    <s v="B08FT5L9DQ"/>
    <x v="506"/>
    <x v="1738"/>
    <n v="85.99"/>
    <x v="1"/>
    <n v="4.5"/>
    <x v="1791"/>
    <s v="https://www.amazon.ae/dp/B08FT5L9DQ"/>
  </r>
  <r>
    <s v="B000MSYTUM"/>
    <x v="327"/>
    <x v="1739"/>
    <n v="275"/>
    <x v="1"/>
    <n v="4.5"/>
    <x v="1792"/>
    <s v="https://www.amazon.ae/dp/B000MSYTUM"/>
  </r>
  <r>
    <s v="B07KTR21JD"/>
    <x v="5"/>
    <x v="1740"/>
    <n v="358.45"/>
    <x v="1"/>
    <n v="4.4000000000000004"/>
    <x v="1793"/>
    <s v="https://www.amazon.ae/dp/B07KTR21JD"/>
  </r>
  <r>
    <s v="B08K97BSDF"/>
    <x v="39"/>
    <x v="1741"/>
    <n v="25.04"/>
    <x v="1"/>
    <n v="4"/>
    <x v="1794"/>
    <s v="https://www.amazon.ae/dp/B08K97BSDF"/>
  </r>
  <r>
    <s v="B07B8D49TG"/>
    <x v="51"/>
    <x v="1742"/>
    <n v="121.01"/>
    <x v="1"/>
    <n v="4.5999999999999996"/>
    <x v="1386"/>
    <s v="https://www.amazon.ae/dp/B07B8D49TG"/>
  </r>
  <r>
    <s v="B072V241Q6"/>
    <x v="209"/>
    <x v="1743"/>
    <n v="85.98"/>
    <x v="1"/>
    <n v="4.5999999999999996"/>
    <x v="1795"/>
    <s v="https://www.amazon.ae/dp/B072V241Q6"/>
  </r>
  <r>
    <s v="B01N1N4ZAI"/>
    <x v="66"/>
    <x v="1744"/>
    <n v="222"/>
    <x v="1"/>
    <n v="4.2"/>
    <x v="1796"/>
    <s v="https://www.amazon.ae/dp/B01N1N4ZAI"/>
  </r>
  <r>
    <s v="B0CQZ5YN1B"/>
    <x v="214"/>
    <x v="1745"/>
    <n v="102.92"/>
    <x v="1"/>
    <n v="4.5999999999999996"/>
    <x v="1797"/>
    <s v="https://www.amazon.ae/dp/B0CQZ5YN1B"/>
  </r>
  <r>
    <s v="B0792FW1NB"/>
    <x v="90"/>
    <x v="1746"/>
    <n v="163.33000000000001"/>
    <x v="1"/>
    <n v="4.3"/>
    <x v="1798"/>
    <s v="https://www.amazon.ae/dp/B0792FW1NB"/>
  </r>
  <r>
    <s v="B0BCT3LX8J"/>
    <x v="238"/>
    <x v="1747"/>
    <n v="276.79000000000002"/>
    <x v="1"/>
    <n v="4.5"/>
    <x v="1799"/>
    <s v="https://www.amazon.ae/dp/B0BCT3LX8J"/>
  </r>
  <r>
    <s v="B01NABQ8NT"/>
    <x v="84"/>
    <x v="1748"/>
    <n v="37"/>
    <x v="1"/>
    <n v="4.4000000000000004"/>
    <x v="1800"/>
    <s v="https://www.amazon.ae/dp/B01NABQ8NT"/>
  </r>
  <r>
    <s v="B07BL7JXHV"/>
    <x v="507"/>
    <x v="1749"/>
    <m/>
    <x v="1"/>
    <n v="4.5"/>
    <x v="1801"/>
    <s v="https://www.amazon.ae/dp/B07BL7JXHV"/>
  </r>
  <r>
    <s v="B078PHC6YZ"/>
    <x v="63"/>
    <x v="1750"/>
    <n v="189"/>
    <x v="1"/>
    <n v="4.7"/>
    <x v="1802"/>
    <s v="https://www.amazon.ae/dp/B078PHC6YZ"/>
  </r>
  <r>
    <s v="B01L8GRSZO"/>
    <x v="130"/>
    <x v="1751"/>
    <n v="98.63"/>
    <x v="1"/>
    <n v="4.5"/>
    <x v="1803"/>
    <s v="https://www.amazon.ae/dp/B01L8GRSZO"/>
  </r>
  <r>
    <s v="B00QNBST3U"/>
    <x v="508"/>
    <x v="1752"/>
    <n v="57.4"/>
    <x v="1"/>
    <n v="4.3"/>
    <x v="1804"/>
    <s v="https://www.amazon.ae/dp/B00QNBST3U"/>
  </r>
  <r>
    <s v="B09XMG5SMH"/>
    <x v="276"/>
    <x v="1753"/>
    <n v="50.14"/>
    <x v="1"/>
    <n v="4.5"/>
    <x v="1805"/>
    <s v="https://www.amazon.ae/dp/B09XMG5SMH"/>
  </r>
  <r>
    <s v="B079JDLLJD"/>
    <x v="406"/>
    <x v="1754"/>
    <n v="97"/>
    <x v="1"/>
    <n v="4.5"/>
    <x v="1806"/>
    <s v="https://www.amazon.ae/dp/B079JDLLJD"/>
  </r>
  <r>
    <s v="B0B2WXVHGG"/>
    <x v="4"/>
    <x v="1755"/>
    <n v="113.4"/>
    <x v="1"/>
    <n v="4.5"/>
    <x v="164"/>
    <s v="https://www.amazon.ae/dp/B0B2WXVHGG"/>
  </r>
  <r>
    <s v="B079HMNF64"/>
    <x v="509"/>
    <x v="1756"/>
    <n v="116.94"/>
    <x v="1"/>
    <n v="4.5999999999999996"/>
    <x v="1807"/>
    <s v="https://www.amazon.ae/dp/B079HMNF64"/>
  </r>
  <r>
    <s v="B07NS2MQJP"/>
    <x v="447"/>
    <x v="1757"/>
    <n v="59"/>
    <x v="1"/>
    <n v="4.2"/>
    <x v="1808"/>
    <s v="https://www.amazon.ae/dp/B07NS2MQJP"/>
  </r>
  <r>
    <s v="B073PV48QB"/>
    <x v="150"/>
    <x v="1758"/>
    <n v="188.36"/>
    <x v="1"/>
    <n v="4.2"/>
    <x v="1809"/>
    <s v="https://www.amazon.ae/dp/B073PV48QB"/>
  </r>
  <r>
    <s v="B07H99N57L"/>
    <x v="449"/>
    <x v="1759"/>
    <n v="176.17"/>
    <x v="1"/>
    <n v="4.2"/>
    <x v="1810"/>
    <s v="https://www.amazon.ae/dp/B07H99N57L"/>
  </r>
  <r>
    <s v="B09VSZ9F15"/>
    <x v="4"/>
    <x v="1760"/>
    <n v="151.34"/>
    <x v="1"/>
    <n v="4.4000000000000004"/>
    <x v="1811"/>
    <s v="https://www.amazon.ae/dp/B09VSZ9F"/>
  </r>
  <r>
    <s v="B08TSX3K4Z"/>
    <x v="510"/>
    <x v="1761"/>
    <n v="112.52"/>
    <x v="1"/>
    <n v="4.5"/>
    <x v="1812"/>
    <s v="https://www.amazon.ae/dp/B08TSX3K4Z"/>
  </r>
  <r>
    <s v="B08S7B783N"/>
    <x v="511"/>
    <x v="1762"/>
    <n v="50"/>
    <x v="1"/>
    <n v="4.2"/>
    <x v="1813"/>
    <s v="https://www.amazon.ae/dp/B08S7B783N"/>
  </r>
  <r>
    <s v="B08S7B783N"/>
    <x v="511"/>
    <x v="1762"/>
    <n v="50"/>
    <x v="1"/>
    <n v="4.2"/>
    <x v="1813"/>
    <s v="https://www.amazon.ae/dp/B08S7B783N"/>
  </r>
  <r>
    <s v="B01N2679QB"/>
    <x v="16"/>
    <x v="1763"/>
    <n v="278.81"/>
    <x v="1"/>
    <n v="4.3"/>
    <x v="1814"/>
    <s v="https://www.amazon.ae/dp/B01N2679QB"/>
  </r>
  <r>
    <s v="B0B131QNWT"/>
    <x v="359"/>
    <x v="1764"/>
    <n v="134.99"/>
    <x v="1"/>
    <n v="4.5999999999999996"/>
    <x v="1815"/>
    <s v="https://www.amazon.ae/dp/B0B131QNWT"/>
  </r>
  <r>
    <s v="B07V235427"/>
    <x v="5"/>
    <x v="1765"/>
    <n v="340"/>
    <x v="1"/>
    <n v="4.5"/>
    <x v="1816"/>
    <s v="https://www.amazon.ae/dp/B07V235427"/>
  </r>
  <r>
    <s v="B01N0P7TXP"/>
    <x v="107"/>
    <x v="1766"/>
    <n v="219"/>
    <x v="1"/>
    <n v="4.4000000000000004"/>
    <x v="1817"/>
    <s v="https://www.amazon.ae/dp/B01N0P7TXP"/>
  </r>
  <r>
    <s v="B082N52C9G"/>
    <x v="16"/>
    <x v="1767"/>
    <n v="212.55"/>
    <x v="1"/>
    <n v="4.3"/>
    <x v="1818"/>
    <s v="https://www.amazon.ae/dp/B082N52C9G"/>
  </r>
  <r>
    <s v="B078M4GV9Q"/>
    <x v="130"/>
    <x v="1768"/>
    <n v="91.37"/>
    <x v="1"/>
    <n v="4.5"/>
    <x v="1819"/>
    <s v="https://www.amazon.ae/dp/B078M4GV9Q"/>
  </r>
  <r>
    <s v="B00177B1UI"/>
    <x v="392"/>
    <x v="1769"/>
    <n v="86.51"/>
    <x v="1"/>
    <n v="4.5"/>
    <x v="1820"/>
    <s v="https://www.amazon.ae/dp/B00177B1UI"/>
  </r>
  <r>
    <s v="B07PWHKJKC"/>
    <x v="21"/>
    <x v="509"/>
    <n v="86"/>
    <x v="1"/>
    <n v="4.3"/>
    <x v="1821"/>
    <s v="https://www.amazon.ae/dp/B07PWHKJKC"/>
  </r>
  <r>
    <s v="B08B6XDDPM"/>
    <x v="51"/>
    <x v="1770"/>
    <n v="99"/>
    <x v="1"/>
    <n v="4.7"/>
    <x v="1822"/>
    <s v="https://www.amazon.ae/dp/B08B6XDDPM"/>
  </r>
  <r>
    <s v="B003XLXWYO"/>
    <x v="327"/>
    <x v="1771"/>
    <n v="194"/>
    <x v="1"/>
    <n v="4.5"/>
    <x v="1823"/>
    <s v="https://www.amazon.ae/dp/B003XLXWYO"/>
  </r>
  <r>
    <s v="B0851TNRK1"/>
    <x v="512"/>
    <x v="1772"/>
    <n v="70.52"/>
    <x v="1"/>
    <n v="4.4000000000000004"/>
    <x v="1824"/>
    <s v="https://www.amazon.ae/dp/B0851TNRK"/>
  </r>
  <r>
    <s v="B01LE04OXI"/>
    <x v="513"/>
    <x v="1773"/>
    <n v="90"/>
    <x v="1"/>
    <n v="4.4000000000000004"/>
    <x v="1825"/>
    <s v="https://www.amazon.ae/dp/B01LE04OXI"/>
  </r>
  <r>
    <s v="B09RV2ZBSK"/>
    <x v="514"/>
    <x v="1774"/>
    <n v="178"/>
    <x v="1"/>
    <n v="4.5"/>
    <x v="1826"/>
    <s v="https://www.amazon.ae/dp/B09RV2ZBSK"/>
  </r>
  <r>
    <s v="B0BCX93XZ1"/>
    <x v="515"/>
    <x v="1775"/>
    <n v="226.33"/>
    <x v="1"/>
    <n v="4.3"/>
    <x v="1827"/>
    <s v="https://www.amazon.ae/dp/B0BCX93XZ"/>
  </r>
  <r>
    <s v="B07SBW5ZDB"/>
    <x v="18"/>
    <x v="298"/>
    <n v="45.47"/>
    <x v="1"/>
    <n v="4.5999999999999996"/>
    <x v="309"/>
    <s v="https://www.amazon.ae/dp/B07SBW5ZDB"/>
  </r>
  <r>
    <s v="B084BXCJTN"/>
    <x v="23"/>
    <x v="1776"/>
    <n v="113.05"/>
    <x v="1"/>
    <n v="4.5999999999999996"/>
    <x v="1828"/>
    <s v="https://www.amazon.ae/dp/B084BXCJTN"/>
  </r>
  <r>
    <s v="B07FN16FHR"/>
    <x v="171"/>
    <x v="1777"/>
    <n v="315.72000000000003"/>
    <x v="1"/>
    <n v="4.5"/>
    <x v="1829"/>
    <s v="https://www.amazon.ae/dp/B07FN16FHR"/>
  </r>
  <r>
    <s v="B00L1UNJRE"/>
    <x v="16"/>
    <x v="1778"/>
    <n v="149"/>
    <x v="1"/>
    <n v="4.5"/>
    <x v="1830"/>
    <s v="https://www.amazon.ae/dp/B00L1UNJRE"/>
  </r>
  <r>
    <s v="B07L6LHC8T"/>
    <x v="430"/>
    <x v="1779"/>
    <n v="21.04"/>
    <x v="1"/>
    <n v="3.9"/>
    <x v="1831"/>
    <s v="https://www.amazon.ae/dp/B07L6LHC8T"/>
  </r>
  <r>
    <s v="B07SLZJY2Z"/>
    <x v="24"/>
    <x v="1780"/>
    <n v="113.35"/>
    <x v="1"/>
    <n v="4.5"/>
    <x v="1832"/>
    <s v="https://www.amazon.ae/dp/B07SLZJY2Z"/>
  </r>
  <r>
    <s v="B076TPPLL9"/>
    <x v="87"/>
    <x v="1781"/>
    <n v="88"/>
    <x v="1"/>
    <n v="4.4000000000000004"/>
    <x v="1833"/>
    <s v="https://www.amazon.ae/dp/B076TPPLL9"/>
  </r>
  <r>
    <s v="B007B9MFJM"/>
    <x v="51"/>
    <x v="760"/>
    <n v="249"/>
    <x v="1"/>
    <n v="4.5"/>
    <x v="1834"/>
    <s v="https://www.amazon.ae/dp/B007B9MFJM"/>
  </r>
  <r>
    <s v="B09VTJXXRL"/>
    <x v="516"/>
    <x v="1782"/>
    <m/>
    <x v="1"/>
    <n v="4"/>
    <x v="1835"/>
    <s v="https://www.amazon.ae/dp/B09VTJXXRL"/>
  </r>
  <r>
    <s v="B097C849G6"/>
    <x v="18"/>
    <x v="1783"/>
    <n v="83.07"/>
    <x v="1"/>
    <n v="4.4000000000000004"/>
    <x v="244"/>
    <s v="https://www.amazon.ae/dp/B097C849G6"/>
  </r>
  <r>
    <s v="B07TVPLHB5"/>
    <x v="51"/>
    <x v="1784"/>
    <n v="99"/>
    <x v="1"/>
    <n v="4.5"/>
    <x v="1836"/>
    <s v="https://www.amazon.ae/dp/B07TVPLHB"/>
  </r>
  <r>
    <s v="B078F618FY"/>
    <x v="51"/>
    <x v="1785"/>
    <n v="89"/>
    <x v="1"/>
    <n v="4.5"/>
    <x v="1837"/>
    <s v="https://www.amazon.ae/dp/B078F618FY"/>
  </r>
  <r>
    <s v="B0BZZ81VPS"/>
    <x v="517"/>
    <x v="1786"/>
    <n v="75.709999999999994"/>
    <x v="1"/>
    <n v="4.3"/>
    <x v="1838"/>
    <s v="https://www.amazon.ae/dp/B0BZZ81VPS"/>
  </r>
  <r>
    <s v="B01N0OD4QD"/>
    <x v="16"/>
    <x v="1787"/>
    <n v="252.76"/>
    <x v="1"/>
    <n v="4.5"/>
    <x v="1839"/>
    <s v="https://www.amazon.ae/dp/B01N0OD4QD"/>
  </r>
  <r>
    <s v="B000EQS1JW"/>
    <x v="411"/>
    <x v="1788"/>
    <n v="485.04"/>
    <x v="1"/>
    <n v="4.4000000000000004"/>
    <x v="1840"/>
    <s v="https://www.amazon.ae/dp/B000EQS1JW"/>
  </r>
  <r>
    <s v="B07ZHMKD4C"/>
    <x v="16"/>
    <x v="1789"/>
    <n v="283.85000000000002"/>
    <x v="1"/>
    <n v="4.5999999999999996"/>
    <x v="1841"/>
    <s v="https://www.amazon.ae/dp/B07ZHMKD4C"/>
  </r>
  <r>
    <s v="B072KV1BRT"/>
    <x v="63"/>
    <x v="1790"/>
    <n v="187"/>
    <x v="1"/>
    <n v="4.5999999999999996"/>
    <x v="1842"/>
    <s v="https://www.amazon.ae/dp/B072KV1BRT"/>
  </r>
  <r>
    <s v="B09642TGPX"/>
    <x v="51"/>
    <x v="696"/>
    <n v="103"/>
    <x v="1"/>
    <n v="4.7"/>
    <x v="1843"/>
    <s v="https://www.amazon.ae/dp/B09642TGPX"/>
  </r>
  <r>
    <s v="B0B9BLBBND"/>
    <x v="16"/>
    <x v="1791"/>
    <n v="243.8"/>
    <x v="1"/>
    <n v="4.5999999999999996"/>
    <x v="1844"/>
    <s v="https://www.amazon.ae/dp/B0B9BLBBND"/>
  </r>
  <r>
    <s v="B07NJPSXMR"/>
    <x v="16"/>
    <x v="1792"/>
    <n v="162.16"/>
    <x v="1"/>
    <n v="4.5"/>
    <x v="1845"/>
    <s v="https://www.amazon.ae/dp/B07NJPSXMR"/>
  </r>
  <r>
    <s v="B01N9HD09R"/>
    <x v="451"/>
    <x v="1793"/>
    <n v="430.28"/>
    <x v="1"/>
    <n v="4.5999999999999996"/>
    <x v="1846"/>
    <s v="https://www.amazon.ae/dp/B01N9HD09R"/>
  </r>
  <r>
    <s v="B07RW8VBJ2"/>
    <x v="518"/>
    <x v="1794"/>
    <n v="35"/>
    <x v="1"/>
    <n v="4.3"/>
    <x v="1847"/>
    <s v="https://www.amazon.ae/dp/B07RW8VBJ"/>
  </r>
  <r>
    <s v="B072V7TJH4"/>
    <x v="412"/>
    <x v="1795"/>
    <n v="61.52"/>
    <x v="1"/>
    <n v="4.8"/>
    <x v="1848"/>
    <s v="https://www.amazon.ae/dp/B072V7TJH4"/>
  </r>
  <r>
    <s v="B00JOVDIAA"/>
    <x v="67"/>
    <x v="1796"/>
    <n v="108.45"/>
    <x v="1"/>
    <n v="4.5999999999999996"/>
    <x v="1849"/>
    <s v="https://www.amazon.ae/dp/B00JOVDIAA"/>
  </r>
  <r>
    <s v="B08G8TDFT7"/>
    <x v="412"/>
    <x v="1797"/>
    <n v="96.36"/>
    <x v="1"/>
    <n v="4.8"/>
    <x v="1850"/>
    <s v="https://www.amazon.ae/dp/B08G8TDFT7"/>
  </r>
  <r>
    <s v="B01GH5GSLG"/>
    <x v="14"/>
    <x v="1798"/>
    <n v="143"/>
    <x v="1"/>
    <n v="4.5999999999999996"/>
    <x v="1851"/>
    <s v="https://www.amazon.ae/dp/B01GH5GSLG"/>
  </r>
  <r>
    <s v="B0785FND1H"/>
    <x v="14"/>
    <x v="1799"/>
    <n v="155"/>
    <x v="1"/>
    <n v="4.5"/>
    <x v="1852"/>
    <s v="https://www.amazon.ae/dp/B0785FND1H"/>
  </r>
  <r>
    <s v="B087TTFDG2"/>
    <x v="519"/>
    <x v="372"/>
    <n v="119.12"/>
    <x v="1"/>
    <n v="4.3"/>
    <x v="1853"/>
    <s v="https://www.amazon.ae/dp/B087TTFDG"/>
  </r>
  <r>
    <s v="B07JYSLHBY"/>
    <x v="5"/>
    <x v="1800"/>
    <n v="135.63999999999999"/>
    <x v="1"/>
    <n v="4.5999999999999996"/>
    <x v="1854"/>
    <s v="https://www.amazon.ae/dp/B07JYSLHBY"/>
  </r>
  <r>
    <s v="B00MGGFMZE"/>
    <x v="231"/>
    <x v="1801"/>
    <n v="99"/>
    <x v="1"/>
    <n v="4.2"/>
    <x v="1855"/>
    <s v="https://www.amazon.ae/dp/B00MGGFMZE"/>
  </r>
  <r>
    <s v="B07XSK9H1H"/>
    <x v="520"/>
    <x v="1802"/>
    <n v="131.22999999999999"/>
    <x v="1"/>
    <n v="4.5"/>
    <x v="1856"/>
    <s v="https://www.amazon.ae/dp/B07XSK9H1H"/>
  </r>
  <r>
    <s v="B07FNFC29W"/>
    <x v="196"/>
    <x v="1803"/>
    <n v="59.83"/>
    <x v="1"/>
    <n v="4.3"/>
    <x v="1857"/>
    <s v="https://www.amazon.ae/dp/B07FNFC29W"/>
  </r>
  <r>
    <s v="B0C281CNVY"/>
    <x v="388"/>
    <x v="1804"/>
    <n v="47.99"/>
    <x v="1"/>
    <n v="4.2"/>
    <x v="1858"/>
    <s v="https://www.amazon.ae/dp/B0C281CNVY"/>
  </r>
  <r>
    <s v="B01N7W36MX"/>
    <x v="521"/>
    <x v="1805"/>
    <n v="230.65"/>
    <x v="1"/>
    <n v="4.4000000000000004"/>
    <x v="1859"/>
    <s v="https://www.amazon.ae/dp/B01N7W36MX"/>
  </r>
  <r>
    <s v="B01FFJFK3M"/>
    <x v="21"/>
    <x v="1125"/>
    <n v="713.8"/>
    <x v="1"/>
    <n v="4.4000000000000004"/>
    <x v="1860"/>
    <s v="https://www.amazon.ae/dp/B01FFJFK3M"/>
  </r>
  <r>
    <s v="B07G4SXRJ3"/>
    <x v="5"/>
    <x v="1806"/>
    <n v="346.86"/>
    <x v="1"/>
    <n v="4.5999999999999996"/>
    <x v="1861"/>
    <s v="https://www.amazon.ae/dp/B07G4SXRJ3"/>
  </r>
  <r>
    <s v="B008N9BP54"/>
    <x v="51"/>
    <x v="1807"/>
    <n v="110.7"/>
    <x v="1"/>
    <n v="4.7"/>
    <x v="1862"/>
    <s v="https://www.amazon.ae/dp/B008N9BP54"/>
  </r>
  <r>
    <s v="B07GG8SRGL"/>
    <x v="522"/>
    <x v="1808"/>
    <n v="47.49"/>
    <x v="1"/>
    <n v="4.8"/>
    <x v="1863"/>
    <s v="https://www.amazon.ae/dp/B07GG8SRGL"/>
  </r>
  <r>
    <s v="B07CD1DTNX"/>
    <x v="16"/>
    <x v="1809"/>
    <n v="222.26"/>
    <x v="1"/>
    <n v="4.5"/>
    <x v="1864"/>
    <s v="https://www.amazon.ae/dp/B07CD1DTNX"/>
  </r>
  <r>
    <s v="B01G36WUA2"/>
    <x v="107"/>
    <x v="1810"/>
    <n v="196.75"/>
    <x v="1"/>
    <n v="4.4000000000000004"/>
    <x v="1865"/>
    <s v="https://www.amazon.ae/dp/B01G36WUA"/>
  </r>
  <r>
    <s v="B0066T2HS2"/>
    <x v="213"/>
    <x v="1811"/>
    <n v="299"/>
    <x v="1"/>
    <n v="4.4000000000000004"/>
    <x v="1866"/>
    <s v="https://www.amazon.ae/dp/B0066T2HS"/>
  </r>
  <r>
    <s v="B002AMW0XG"/>
    <x v="182"/>
    <x v="1812"/>
    <n v="345"/>
    <x v="1"/>
    <n v="4.4000000000000004"/>
    <x v="1867"/>
    <s v="https://www.amazon.ae/dp/B002AMW0XG"/>
  </r>
  <r>
    <s v="B07DB2XYZ2"/>
    <x v="523"/>
    <x v="1813"/>
    <n v="58.18"/>
    <x v="1"/>
    <n v="4.3"/>
    <x v="1868"/>
    <s v="https://www.amazon.ae/dp/B07DB2XYZ"/>
  </r>
  <r>
    <s v="B0BJL4TVYQ"/>
    <x v="4"/>
    <x v="910"/>
    <n v="161.54"/>
    <x v="1"/>
    <n v="4.3"/>
    <x v="1869"/>
    <s v="https://www.amazon.ae/dp/B0BJL4TVYQ"/>
  </r>
  <r>
    <s v="B08KXWSXBG"/>
    <x v="82"/>
    <x v="1814"/>
    <n v="116"/>
    <x v="1"/>
    <n v="4.4000000000000004"/>
    <x v="1870"/>
    <s v="https://www.amazon.ae/dp/B08KXWSXBG"/>
  </r>
  <r>
    <s v="B017018V1G"/>
    <x v="90"/>
    <x v="1815"/>
    <n v="368.3"/>
    <x v="1"/>
    <n v="4.5"/>
    <x v="1871"/>
    <s v="https://www.amazon.ae/dp/B017018V1G"/>
  </r>
  <r>
    <s v="B09GH8DJ5J"/>
    <x v="51"/>
    <x v="1816"/>
    <m/>
    <x v="1"/>
    <n v="4.5"/>
    <x v="1872"/>
    <s v="https://www.amazon.ae/dp/B09GH8DJ5J"/>
  </r>
  <r>
    <s v="B012STE3CQ"/>
    <x v="231"/>
    <x v="1398"/>
    <n v="53.79"/>
    <x v="1"/>
    <n v="4.2"/>
    <x v="1873"/>
    <s v="https://www.amazon.ae/dp/B012STE3CQ"/>
  </r>
  <r>
    <s v="B0BGNDJQ87"/>
    <x v="524"/>
    <x v="1817"/>
    <n v="49.79"/>
    <x v="1"/>
    <n v="4.2"/>
    <x v="1874"/>
    <s v="https://www.amazon.ae/dp/B0BGNDJQ87"/>
  </r>
  <r>
    <s v="B08BLDRW5N"/>
    <x v="525"/>
    <x v="1818"/>
    <n v="84.5"/>
    <x v="1"/>
    <n v="4.5999999999999996"/>
    <x v="1875"/>
    <s v="https://www.amazon.ae/dp/B08BLDRW5N"/>
  </r>
  <r>
    <s v="B0797LYM64"/>
    <x v="114"/>
    <x v="1819"/>
    <n v="89.54"/>
    <x v="1"/>
    <n v="4.5999999999999996"/>
    <x v="1876"/>
    <s v="https://www.amazon.ae/dp/B0797LYM64"/>
  </r>
  <r>
    <s v="B0B2R9X488"/>
    <x v="130"/>
    <x v="1820"/>
    <n v="157.52000000000001"/>
    <x v="1"/>
    <n v="4.5999999999999996"/>
    <x v="1877"/>
    <s v="https://www.amazon.ae/dp/B0B2R9X488"/>
  </r>
  <r>
    <s v="B07K8LQB18"/>
    <x v="86"/>
    <x v="1821"/>
    <n v="89.99"/>
    <x v="1"/>
    <n v="4.5999999999999996"/>
    <x v="1878"/>
    <s v="https://www.amazon.ae/dp/B07K8LQB18"/>
  </r>
  <r>
    <s v="B08QW516ZL"/>
    <x v="374"/>
    <x v="1822"/>
    <n v="383.33"/>
    <x v="1"/>
    <n v="4.5"/>
    <x v="1879"/>
    <s v="https://www.amazon.ae/dp/B08QW516ZL"/>
  </r>
  <r>
    <s v="B081Z95K4H"/>
    <x v="526"/>
    <x v="1823"/>
    <n v="254.79"/>
    <x v="1"/>
    <n v="4.2"/>
    <x v="1880"/>
    <s v="https://www.amazon.ae/dp/B081Z95K4H"/>
  </r>
  <r>
    <s v="B07FWJ81TL"/>
    <x v="527"/>
    <x v="1824"/>
    <n v="385.5"/>
    <x v="1"/>
    <n v="4"/>
    <x v="1881"/>
    <s v="https://www.amazon.ae/dp/B07FWJ81TL"/>
  </r>
  <r>
    <s v="B07PFGMG5F"/>
    <x v="528"/>
    <x v="1825"/>
    <n v="19.489999999999998"/>
    <x v="1"/>
    <n v="4.4000000000000004"/>
    <x v="1882"/>
    <s v="https://www.amazon.ae/dp/B07PFGMG5F"/>
  </r>
  <r>
    <s v="B0BPJVLDHH"/>
    <x v="4"/>
    <x v="1826"/>
    <n v="139.04"/>
    <x v="1"/>
    <n v="4.5"/>
    <x v="1883"/>
    <s v="https://www.amazon.ae/dp/B0BPJVLDHH"/>
  </r>
  <r>
    <s v="B0994VCY7H"/>
    <x v="451"/>
    <x v="1827"/>
    <n v="279"/>
    <x v="1"/>
    <n v="4.5"/>
    <x v="1884"/>
    <s v="https://www.amazon.ae/dp/B0994VCY7H"/>
  </r>
  <r>
    <s v="B07YFC8QBS"/>
    <x v="96"/>
    <x v="1828"/>
    <n v="44.78"/>
    <x v="1"/>
    <n v="4.3"/>
    <x v="1885"/>
    <s v="https://www.amazon.ae/dp/B07YFC8QBS"/>
  </r>
  <r>
    <s v="B008Q1MASK"/>
    <x v="16"/>
    <x v="1829"/>
    <n v="289.92"/>
    <x v="1"/>
    <n v="4.4000000000000004"/>
    <x v="1886"/>
    <s v="https://www.amazon.ae/dp/B008Q1MASK"/>
  </r>
  <r>
    <s v="B0C8CY8M4W"/>
    <x v="51"/>
    <x v="712"/>
    <n v="129"/>
    <x v="1"/>
    <n v="4.3"/>
    <x v="1887"/>
    <s v="https://www.amazon.ae/dp/B0C8CY8M4W"/>
  </r>
  <r>
    <s v="B09K3NDDTN"/>
    <x v="130"/>
    <x v="1830"/>
    <n v="143.05000000000001"/>
    <x v="1"/>
    <n v="4.5"/>
    <x v="1888"/>
    <s v="https://www.amazon.ae/dp/B09K3NDDTN"/>
  </r>
  <r>
    <s v="B09JC7YV5X"/>
    <x v="529"/>
    <x v="1831"/>
    <n v="88"/>
    <x v="1"/>
    <n v="4.5"/>
    <x v="1889"/>
    <s v="https://www.amazon.ae/dp/B09JC7YV5X"/>
  </r>
  <r>
    <s v="B098LYMR6W"/>
    <x v="51"/>
    <x v="1832"/>
    <n v="131"/>
    <x v="1"/>
    <n v="4.3"/>
    <x v="1890"/>
    <s v="https://www.amazon.ae/dp/B098LYMR6W"/>
  </r>
  <r>
    <s v="B07VNPNLB5"/>
    <x v="530"/>
    <x v="1833"/>
    <n v="165.98"/>
    <x v="1"/>
    <n v="4.2"/>
    <x v="1891"/>
    <s v="https://www.amazon.ae/dp/B07VNPNLB"/>
  </r>
  <r>
    <s v="B07MTX9CYG"/>
    <x v="531"/>
    <x v="1834"/>
    <n v="67.84"/>
    <x v="1"/>
    <n v="4.7"/>
    <x v="1892"/>
    <s v="https://www.amazon.ae/dp/B07MTX9CYG"/>
  </r>
  <r>
    <s v="B07HRBWCKS"/>
    <x v="132"/>
    <x v="1835"/>
    <n v="95.97"/>
    <x v="1"/>
    <n v="4.5999999999999996"/>
    <x v="1893"/>
    <s v="https://www.amazon.ae/dp/B07HRBWCKS"/>
  </r>
  <r>
    <s v="B0714D4Q4B"/>
    <x v="14"/>
    <x v="1836"/>
    <n v="129"/>
    <x v="1"/>
    <n v="4.5999999999999996"/>
    <x v="1894"/>
    <s v="https://www.amazon.ae/dp/B0714D4Q4B"/>
  </r>
  <r>
    <s v="B0CJ92GM1N"/>
    <x v="335"/>
    <x v="1837"/>
    <n v="35.950000000000003"/>
    <x v="1"/>
    <n v="4.4000000000000004"/>
    <x v="1895"/>
    <s v="https://www.amazon.ae/dp/B0CJ92GM1N"/>
  </r>
  <r>
    <s v="B074KJ6T22"/>
    <x v="130"/>
    <x v="1838"/>
    <n v="126.07"/>
    <x v="1"/>
    <n v="4.5999999999999996"/>
    <x v="1896"/>
    <s v="https://www.amazon.ae/dp/B074KJ6T"/>
  </r>
  <r>
    <s v="B093R1BB1J"/>
    <x v="31"/>
    <x v="1839"/>
    <n v="226.5"/>
    <x v="1"/>
    <n v="4.5999999999999996"/>
    <x v="1897"/>
    <s v="https://www.amazon.ae/dp/B093R1BB1J"/>
  </r>
  <r>
    <s v="B0856CCYXV"/>
    <x v="21"/>
    <x v="1840"/>
    <n v="74"/>
    <x v="1"/>
    <n v="4.5"/>
    <x v="1898"/>
    <s v="https://www.amazon.ae/dp/B0856CCYXV"/>
  </r>
  <r>
    <s v="B07JXZV2F2"/>
    <x v="82"/>
    <x v="1841"/>
    <n v="114"/>
    <x v="1"/>
    <n v="4.3"/>
    <x v="1899"/>
    <s v="https://www.amazon.ae/dp/B07JXZV2F"/>
  </r>
  <r>
    <s v="B07YN1QLKQ"/>
    <x v="82"/>
    <x v="1842"/>
    <n v="71"/>
    <x v="1"/>
    <n v="4.7"/>
    <x v="1900"/>
    <s v="https://www.amazon.ae/dp/B07YN1QLKQ"/>
  </r>
  <r>
    <s v="B07MDPSYBN"/>
    <x v="532"/>
    <x v="1843"/>
    <n v="58.64"/>
    <x v="1"/>
    <n v="4.7"/>
    <x v="1901"/>
    <s v="https://www.amazon.ae/dp/B07MDPSYBN"/>
  </r>
  <r>
    <s v="B09642YZTQ"/>
    <x v="51"/>
    <x v="1844"/>
    <n v="139.88"/>
    <x v="1"/>
    <n v="4.2"/>
    <x v="1902"/>
    <s v="https://www.amazon.ae/dp/B09642YZTQ"/>
  </r>
  <r>
    <s v="B07JNKH43D"/>
    <x v="533"/>
    <x v="1845"/>
    <n v="127"/>
    <x v="1"/>
    <n v="4.5"/>
    <x v="1903"/>
    <s v="https://www.amazon.ae/dp/B07JNKH43D"/>
  </r>
  <r>
    <s v="B07SNHF1CV"/>
    <x v="534"/>
    <x v="1846"/>
    <n v="89.99"/>
    <x v="1"/>
    <n v="4.3"/>
    <x v="1904"/>
    <s v="https://www.amazon.ae/dp/B07SNHF1CV"/>
  </r>
  <r>
    <s v="B07RWNP5M3"/>
    <x v="130"/>
    <x v="1847"/>
    <n v="77.86"/>
    <x v="1"/>
    <n v="4.4000000000000004"/>
    <x v="1905"/>
    <s v="https://www.amazon.ae/dp/B07RWNP5M3"/>
  </r>
  <r>
    <s v="B0BGVRDVS7"/>
    <x v="14"/>
    <x v="1848"/>
    <m/>
    <x v="1"/>
    <n v="4.7"/>
    <x v="1906"/>
    <s v="https://www.amazon.ae/dp/B0BGVRDVS7"/>
  </r>
  <r>
    <s v="B0076R6MN4"/>
    <x v="87"/>
    <x v="925"/>
    <n v="112.51"/>
    <x v="1"/>
    <n v="4.5999999999999996"/>
    <x v="1907"/>
    <s v="https://www.amazon.ae/dp/B0076R6MN4"/>
  </r>
  <r>
    <s v="B002SNA7ZK"/>
    <x v="51"/>
    <x v="1849"/>
    <n v="102"/>
    <x v="1"/>
    <n v="4.5999999999999996"/>
    <x v="1908"/>
    <s v="https://www.amazon.ae/dp/B002SNA7ZK"/>
  </r>
  <r>
    <s v="B09X2TMZ2N"/>
    <x v="325"/>
    <x v="1850"/>
    <n v="103"/>
    <x v="1"/>
    <n v="4.5999999999999996"/>
    <x v="1909"/>
    <s v="https://www.amazon.ae/dp/B09X2TMZ2N"/>
  </r>
  <r>
    <s v="B093QLNJPG"/>
    <x v="31"/>
    <x v="1851"/>
    <n v="189.33"/>
    <x v="1"/>
    <n v="4.5"/>
    <x v="1910"/>
    <s v="https://www.amazon.ae/dp/B093QLNJPG"/>
  </r>
  <r>
    <s v="B0851S276J"/>
    <x v="535"/>
    <x v="1852"/>
    <m/>
    <x v="1"/>
    <n v="4.5"/>
    <x v="1911"/>
    <s v="https://www.amazon.ae/dp/B0851S276J"/>
  </r>
  <r>
    <s v="B07QWTZCWC"/>
    <x v="536"/>
    <x v="1853"/>
    <n v="22.66"/>
    <x v="1"/>
    <n v="4.4000000000000004"/>
    <x v="1912"/>
    <s v="https://www.amazon.ae/dp/B07QWTZCWC"/>
  </r>
  <r>
    <s v="B01MSWHFHX"/>
    <x v="537"/>
    <x v="1854"/>
    <n v="111.06"/>
    <x v="1"/>
    <n v="4"/>
    <x v="1913"/>
    <s v="https://www.amazon.ae/dp/B01MSWHFHX"/>
  </r>
  <r>
    <s v="B00OLYRKNG"/>
    <x v="231"/>
    <x v="1855"/>
    <n v="65"/>
    <x v="1"/>
    <n v="4.2"/>
    <x v="1914"/>
    <s v="https://www.amazon.ae/dp/B00OLYRKNG"/>
  </r>
  <r>
    <s v="B003SN5VR8"/>
    <x v="538"/>
    <x v="1856"/>
    <n v="497.59"/>
    <x v="1"/>
    <n v="4.0999999999999996"/>
    <x v="1915"/>
    <s v="https://www.amazon.ae/dp/B003SN5VR8"/>
  </r>
  <r>
    <s v="B0B5F68HNR"/>
    <x v="539"/>
    <x v="1857"/>
    <n v="46"/>
    <x v="1"/>
    <n v="4.0999999999999996"/>
    <x v="1916"/>
    <s v="https://www.amazon.ae/dp/B0B5F68HNR"/>
  </r>
  <r>
    <s v="B01KWHYDBW"/>
    <x v="5"/>
    <x v="1858"/>
    <n v="154"/>
    <x v="1"/>
    <n v="4.5"/>
    <x v="1917"/>
    <s v="https://www.amazon.ae/dp/B01KWHYDBW"/>
  </r>
  <r>
    <s v="B01K08JW5U"/>
    <x v="454"/>
    <x v="1859"/>
    <n v="285"/>
    <x v="1"/>
    <n v="4.3"/>
    <x v="1918"/>
    <s v="https://www.amazon.ae/dp/B01K08JW5U"/>
  </r>
  <r>
    <s v="B0CDX6F9Q6"/>
    <x v="174"/>
    <x v="1860"/>
    <n v="112"/>
    <x v="1"/>
    <n v="4.2"/>
    <x v="1919"/>
    <s v="https://www.amazon.ae/dp/B0CDX6F9Q6"/>
  </r>
  <r>
    <s v="B093F7Y545"/>
    <x v="6"/>
    <x v="1861"/>
    <n v="228.38"/>
    <x v="1"/>
    <n v="4.4000000000000004"/>
    <x v="1920"/>
    <s v="https://www.amazon.ae/dp/B093F7Y54"/>
  </r>
  <r>
    <s v="B07Z76B2NC"/>
    <x v="14"/>
    <x v="1862"/>
    <n v="155"/>
    <x v="1"/>
    <n v="4.8"/>
    <x v="1921"/>
    <s v="https://www.amazon.ae/dp/B07Z76B2NC"/>
  </r>
  <r>
    <s v="B07M842TGK"/>
    <x v="63"/>
    <x v="1863"/>
    <n v="198.25"/>
    <x v="1"/>
    <n v="4.4000000000000004"/>
    <x v="1922"/>
    <s v="https://www.amazon.ae/dp/B07M842TGK"/>
  </r>
  <r>
    <s v="B09C3WV4WY"/>
    <x v="84"/>
    <x v="1864"/>
    <n v="85.57"/>
    <x v="1"/>
    <n v="4.4000000000000004"/>
    <x v="1923"/>
    <s v="https://www.amazon.ae/dp/B09C3WV4WY"/>
  </r>
  <r>
    <s v="B097C42ZNQ"/>
    <x v="18"/>
    <x v="1865"/>
    <n v="55.77"/>
    <x v="1"/>
    <n v="4.4000000000000004"/>
    <x v="1924"/>
    <s v="https://www.amazon.ae/dp/B097C42ZNQ"/>
  </r>
  <r>
    <s v="B01CUI7ES0"/>
    <x v="540"/>
    <x v="1866"/>
    <n v="86.85"/>
    <x v="1"/>
    <n v="4.5999999999999996"/>
    <x v="1925"/>
    <s v="https://www.amazon.ae/dp/B01CUI7ES"/>
  </r>
  <r>
    <s v="B09KZ3VRXW"/>
    <x v="6"/>
    <x v="1867"/>
    <n v="185"/>
    <x v="1"/>
    <n v="4.2"/>
    <x v="1926"/>
    <s v="https://www.amazon.ae/dp/B09KZ3VRXW"/>
  </r>
  <r>
    <s v="B010E1F7A2"/>
    <x v="541"/>
    <x v="1868"/>
    <n v="94.99"/>
    <x v="1"/>
    <n v="4.4000000000000004"/>
    <x v="1927"/>
    <s v="https://www.amazon.ae/dp/B010E1F7A"/>
  </r>
  <r>
    <s v="B0057UCYMK"/>
    <x v="479"/>
    <x v="1869"/>
    <n v="118.99"/>
    <x v="1"/>
    <n v="4.5"/>
    <x v="1928"/>
    <s v="https://www.amazon.ae/dp/B0057UCYMK"/>
  </r>
  <r>
    <s v="B0BT516WQ4"/>
    <x v="130"/>
    <x v="1870"/>
    <n v="126.34"/>
    <x v="1"/>
    <n v="4.4000000000000004"/>
    <x v="1929"/>
    <s v="https://www.amazon.ae/dp/B0BT516WQ4"/>
  </r>
  <r>
    <s v="B0BSG99VZR"/>
    <x v="51"/>
    <x v="888"/>
    <n v="99"/>
    <x v="1"/>
    <n v="4.8"/>
    <x v="1930"/>
    <s v="https://www.amazon.ae/dp/B0BSG99VZR"/>
  </r>
  <r>
    <s v="B072FKZT8H"/>
    <x v="542"/>
    <x v="1871"/>
    <n v="560.70000000000005"/>
    <x v="1"/>
    <n v="4.3"/>
    <x v="1931"/>
    <s v="https://www.amazon.ae/dp/B072FKZT8H"/>
  </r>
  <r>
    <s v="B01M210UXJ"/>
    <x v="250"/>
    <x v="1872"/>
    <n v="96.93"/>
    <x v="1"/>
    <n v="4.5999999999999996"/>
    <x v="1932"/>
    <s v="https://www.amazon.ae/dp/B01M210UXJ"/>
  </r>
  <r>
    <s v="B013M83HUG"/>
    <x v="21"/>
    <x v="1873"/>
    <n v="255.75"/>
    <x v="1"/>
    <n v="4.5"/>
    <x v="1933"/>
    <s v="https://www.amazon.ae/dp/B013M83HUG"/>
  </r>
  <r>
    <s v="B09JNR86VB"/>
    <x v="543"/>
    <x v="1874"/>
    <n v="125"/>
    <x v="1"/>
    <n v="4.4000000000000004"/>
    <x v="1934"/>
    <s v="https://www.amazon.ae/dp/B09JNR86VB"/>
  </r>
  <r>
    <s v="B092LZDMST"/>
    <x v="449"/>
    <x v="1875"/>
    <n v="148"/>
    <x v="1"/>
    <n v="4.4000000000000004"/>
    <x v="1935"/>
    <s v="https://www.amazon.ae/dp/B092LZDMST"/>
  </r>
  <r>
    <s v="B07C632CT4"/>
    <x v="234"/>
    <x v="1876"/>
    <n v="97"/>
    <x v="1"/>
    <n v="4.5999999999999996"/>
    <x v="1936"/>
    <s v="https://www.amazon.ae/dp/B07C632CT4"/>
  </r>
  <r>
    <s v="B079J9QGGJ"/>
    <x v="406"/>
    <x v="1877"/>
    <n v="103"/>
    <x v="1"/>
    <n v="4.5"/>
    <x v="1937"/>
    <s v="https://www.amazon.ae/dp/B079J9QGGJ"/>
  </r>
  <r>
    <s v="B074VG5172"/>
    <x v="107"/>
    <x v="1878"/>
    <n v="226.59"/>
    <x v="1"/>
    <n v="4.4000000000000004"/>
    <x v="1938"/>
    <s v="https://www.amazon.ae/dp/B074VG517"/>
  </r>
  <r>
    <s v="B01ALRPWK4"/>
    <x v="544"/>
    <x v="1879"/>
    <n v="67.36"/>
    <x v="1"/>
    <n v="4.3"/>
    <x v="1939"/>
    <s v="https://www.amazon.ae/dp/B01ALRPWK4"/>
  </r>
  <r>
    <s v="B097CBQ27M"/>
    <x v="18"/>
    <x v="1880"/>
    <n v="109"/>
    <x v="1"/>
    <n v="4.7"/>
    <x v="244"/>
    <s v="https://www.amazon.ae/dp/B097CBQ27M"/>
  </r>
  <r>
    <s v="B08J46ZRTQ"/>
    <x v="29"/>
    <x v="1881"/>
    <n v="69"/>
    <x v="1"/>
    <n v="4.5"/>
    <x v="1940"/>
    <s v="https://www.amazon.ae/dp/B08J46ZRTQ"/>
  </r>
  <r>
    <s v="B07VWWW9YV"/>
    <x v="545"/>
    <x v="1882"/>
    <n v="37.4"/>
    <x v="1"/>
    <n v="4.5999999999999996"/>
    <x v="1941"/>
    <s v="https://www.amazon.ae/dp/B07VWWW9YV"/>
  </r>
  <r>
    <s v="B07S5WLVNL"/>
    <x v="66"/>
    <x v="1883"/>
    <n v="179"/>
    <x v="1"/>
    <n v="4.5999999999999996"/>
    <x v="1942"/>
    <s v="https://www.amazon.ae/dp/B07S5WLVNL"/>
  </r>
  <r>
    <s v="B07JQB8R7M"/>
    <x v="82"/>
    <x v="1884"/>
    <n v="110"/>
    <x v="1"/>
    <n v="4.3"/>
    <x v="1943"/>
    <s v="https://www.amazon.ae/dp/B07JQB8R7M"/>
  </r>
  <r>
    <s v="B07GKZ3WX1"/>
    <x v="412"/>
    <x v="1885"/>
    <n v="82.88"/>
    <x v="1"/>
    <n v="4.8"/>
    <x v="1944"/>
    <s v="https://www.amazon.ae/dp/B07GKZ3WX"/>
  </r>
  <r>
    <s v="B00DY1FIHW"/>
    <x v="546"/>
    <x v="1886"/>
    <n v="54.6"/>
    <x v="1"/>
    <n v="4.5999999999999996"/>
    <x v="1945"/>
    <s v="https://www.amazon.ae/dp/B00DY1FIHW"/>
  </r>
  <r>
    <s v="B0B5V73ZMK"/>
    <x v="547"/>
    <x v="1887"/>
    <n v="38.26"/>
    <x v="1"/>
    <n v="4.5999999999999996"/>
    <x v="1946"/>
    <s v="https://www.amazon.ae/dp/B0B5V73ZMK"/>
  </r>
  <r>
    <s v="B09MHZ8843"/>
    <x v="379"/>
    <x v="1888"/>
    <n v="55.2"/>
    <x v="1"/>
    <n v="4.5"/>
    <x v="1947"/>
    <s v="https://www.amazon.ae/dp/B09MHZ8843"/>
  </r>
  <r>
    <s v="B094C6B2TT"/>
    <x v="548"/>
    <x v="1889"/>
    <n v="38.9"/>
    <x v="1"/>
    <n v="4.5999999999999996"/>
    <x v="1948"/>
    <s v="https://www.amazon.ae/dp/B094C6B2TT"/>
  </r>
  <r>
    <s v="B083Z4XFWQ"/>
    <x v="107"/>
    <x v="1890"/>
    <n v="158.63999999999999"/>
    <x v="1"/>
    <n v="4.5"/>
    <x v="1949"/>
    <s v="https://www.amazon.ae/dp/B083Z4XFWQ"/>
  </r>
  <r>
    <s v="B08292ZCLZ"/>
    <x v="549"/>
    <x v="1891"/>
    <n v="79"/>
    <x v="1"/>
    <n v="4"/>
    <x v="1950"/>
    <s v="https://www.amazon.ae/dp/B08292ZCLZ"/>
  </r>
  <r>
    <s v="B07PP62MFL"/>
    <x v="550"/>
    <x v="1892"/>
    <n v="159.99"/>
    <x v="1"/>
    <n v="4.5"/>
    <x v="1951"/>
    <s v="https://www.amazon.ae/dp/B07PP62MFL"/>
  </r>
  <r>
    <s v="B07PP62MFL"/>
    <x v="550"/>
    <x v="1892"/>
    <n v="159.99"/>
    <x v="1"/>
    <n v="4.5"/>
    <x v="1951"/>
    <s v="https://www.amazon.ae/dp/B07PP62MFL"/>
  </r>
  <r>
    <s v="B07BN4PF53"/>
    <x v="63"/>
    <x v="1893"/>
    <n v="209"/>
    <x v="1"/>
    <n v="4.5999999999999996"/>
    <x v="1952"/>
    <s v="https://www.amazon.ae/dp/B07BN4PF53"/>
  </r>
  <r>
    <s v="B0BMPVTLLS"/>
    <x v="16"/>
    <x v="1894"/>
    <n v="240.53"/>
    <x v="1"/>
    <n v="4.5999999999999996"/>
    <x v="1953"/>
    <s v="https://www.amazon.ae/dp/B0BMPVTLLS"/>
  </r>
  <r>
    <s v="B0BJL2MRM2"/>
    <x v="4"/>
    <x v="1895"/>
    <n v="237"/>
    <x v="1"/>
    <n v="4.5"/>
    <x v="1954"/>
    <s v="https://www.amazon.ae/dp/B0BJL2MRM"/>
  </r>
  <r>
    <s v="B08JD2YJG4"/>
    <x v="16"/>
    <x v="1896"/>
    <n v="199"/>
    <x v="1"/>
    <n v="4.3"/>
    <x v="1955"/>
    <s v="https://www.amazon.ae/dp/B08JD2YJG4"/>
  </r>
  <r>
    <s v="B088ZTCVTW"/>
    <x v="551"/>
    <x v="1897"/>
    <n v="129.99"/>
    <x v="1"/>
    <n v="4.2"/>
    <x v="1956"/>
    <s v="https://www.amazon.ae/dp/B088ZTCVTW"/>
  </r>
  <r>
    <s v="B07YVT2V85"/>
    <x v="254"/>
    <x v="1898"/>
    <n v="169"/>
    <x v="1"/>
    <n v="4.0999999999999996"/>
    <x v="1957"/>
    <s v="https://www.amazon.ae/dp/B07YVT2V8"/>
  </r>
  <r>
    <s v="B075HGTXDN"/>
    <x v="24"/>
    <x v="1899"/>
    <n v="54.9"/>
    <x v="1"/>
    <n v="4.5999999999999996"/>
    <x v="1958"/>
    <s v="https://www.amazon.ae/dp/B075HGTXDN"/>
  </r>
  <r>
    <s v="B00P0FCGZM"/>
    <x v="552"/>
    <x v="1900"/>
    <n v="257.08999999999997"/>
    <x v="1"/>
    <n v="4.4000000000000004"/>
    <x v="1959"/>
    <s v="https://www.amazon.ae/dp/B00P0FCGZM"/>
  </r>
  <r>
    <s v="B08PPBGCQ5"/>
    <x v="4"/>
    <x v="1901"/>
    <n v="46"/>
    <x v="1"/>
    <n v="4.5"/>
    <x v="1960"/>
    <s v="https://www.amazon.ae/dp/B08PPBGCQ"/>
  </r>
  <r>
    <s v="B0872MK42L"/>
    <x v="14"/>
    <x v="1902"/>
    <n v="89"/>
    <x v="1"/>
    <n v="4.5999999999999996"/>
    <x v="1961"/>
    <s v="https://www.amazon.ae/dp/B0872MK42L"/>
  </r>
  <r>
    <s v="B07QQ3YZB6"/>
    <x v="495"/>
    <x v="1903"/>
    <n v="63.86"/>
    <x v="1"/>
    <n v="4.4000000000000004"/>
    <x v="1962"/>
    <s v="https://www.amazon.ae/dp/B07QQ3YZB6"/>
  </r>
  <r>
    <s v="B00H96E5TU"/>
    <x v="123"/>
    <x v="1904"/>
    <n v="125"/>
    <x v="1"/>
    <n v="4.5"/>
    <x v="1963"/>
    <s v="https://www.amazon.ae/dp/B00H96E5TU"/>
  </r>
  <r>
    <s v="B08883XYHV"/>
    <x v="130"/>
    <x v="1905"/>
    <n v="118.1"/>
    <x v="1"/>
    <n v="4.5"/>
    <x v="1964"/>
    <s v="https://www.amazon.ae/dp/B08883XYHV"/>
  </r>
  <r>
    <s v="B0C34G8R2H"/>
    <x v="16"/>
    <x v="1906"/>
    <n v="105.15"/>
    <x v="1"/>
    <n v="3.9"/>
    <x v="1965"/>
    <s v="https://www.amazon.ae/dp/B0C34G8R2H"/>
  </r>
  <r>
    <s v="B0B6YYBYP3"/>
    <x v="16"/>
    <x v="1907"/>
    <n v="103.89"/>
    <x v="1"/>
    <n v="4.5"/>
    <x v="1966"/>
    <s v="https://www.amazon.ae/dp/B0B6YYBYP3"/>
  </r>
  <r>
    <s v="B09Q99F5CW"/>
    <x v="171"/>
    <x v="1908"/>
    <n v="172.11"/>
    <x v="1"/>
    <n v="4.4000000000000004"/>
    <x v="1967"/>
    <s v="https://www.amazon.ae/dp/B09Q99F5CW"/>
  </r>
  <r>
    <s v="B091DHXCTT"/>
    <x v="2"/>
    <x v="1909"/>
    <n v="299"/>
    <x v="1"/>
    <n v="4.3"/>
    <x v="1968"/>
    <s v="https://www.amazon.ae/dp/B091DHXCTT"/>
  </r>
  <r>
    <s v="B084BM2TWN"/>
    <x v="87"/>
    <x v="1910"/>
    <n v="335.66"/>
    <x v="1"/>
    <n v="4.5"/>
    <x v="1969"/>
    <s v="https://www.amazon.ae/dp/B084BM2TWN"/>
  </r>
  <r>
    <s v="B083B8RY7M"/>
    <x v="82"/>
    <x v="1911"/>
    <n v="28.98"/>
    <x v="1"/>
    <n v="4.2"/>
    <x v="1970"/>
    <s v="https://www.amazon.ae/dp/B083B8RY7M"/>
  </r>
  <r>
    <s v="B0823GNMYY"/>
    <x v="553"/>
    <x v="1912"/>
    <n v="19"/>
    <x v="1"/>
    <n v="4.7"/>
    <x v="1971"/>
    <s v="https://www.amazon.ae/dp/B0823GNMYY"/>
  </r>
  <r>
    <s v="B08149YK5Z"/>
    <x v="554"/>
    <x v="1913"/>
    <n v="67.989999999999995"/>
    <x v="1"/>
    <n v="4.5999999999999996"/>
    <x v="1972"/>
    <s v="https://www.amazon.ae/dp/B08149YK5Z"/>
  </r>
  <r>
    <s v="B07SJJ113P"/>
    <x v="555"/>
    <x v="1914"/>
    <n v="269"/>
    <x v="1"/>
    <n v="4.3"/>
    <x v="1973"/>
    <s v="https://www.amazon.ae/dp/B07SJJ113P"/>
  </r>
  <r>
    <s v="B07N88X8RF"/>
    <x v="556"/>
    <x v="1915"/>
    <n v="265.91000000000003"/>
    <x v="1"/>
    <n v="4.5999999999999996"/>
    <x v="1974"/>
    <s v="https://www.amazon.ae/dp/B07N88X8RF"/>
  </r>
  <r>
    <s v="B078KRDL4R"/>
    <x v="84"/>
    <x v="1916"/>
    <m/>
    <x v="1"/>
    <n v="4"/>
    <x v="1975"/>
    <s v="https://www.amazon.ae/dp/B078KRDL4R"/>
  </r>
  <r>
    <s v="B075PFVVZH"/>
    <x v="16"/>
    <x v="1917"/>
    <n v="139.59"/>
    <x v="1"/>
    <n v="4.4000000000000004"/>
    <x v="1664"/>
    <s v="https://www.amazon.ae/dp/B075PFVVZH"/>
  </r>
  <r>
    <s v="B01N2WHP4G"/>
    <x v="373"/>
    <x v="1918"/>
    <n v="491.37"/>
    <x v="1"/>
    <n v="4.5"/>
    <x v="1976"/>
    <s v="https://www.amazon.ae/dp/B01N2WHP4G"/>
  </r>
  <r>
    <s v="B0160AYXN8"/>
    <x v="5"/>
    <x v="1919"/>
    <n v="79"/>
    <x v="1"/>
    <n v="4.3"/>
    <x v="1977"/>
    <s v="https://www.amazon.ae/dp/B0160AYXN8"/>
  </r>
  <r>
    <s v="B007GCONCG"/>
    <x v="557"/>
    <x v="1920"/>
    <n v="33.54"/>
    <x v="1"/>
    <n v="4"/>
    <x v="1978"/>
    <s v="https://www.amazon.ae/dp/B007GCONCG"/>
  </r>
  <r>
    <s v="B000UN46KW"/>
    <x v="558"/>
    <x v="1921"/>
    <n v="719"/>
    <x v="1"/>
    <n v="4.5999999999999996"/>
    <x v="1979"/>
    <s v="https://www.amazon.ae/dp/B000UN46KW"/>
  </r>
  <r>
    <s v="B000SRO3IK"/>
    <x v="99"/>
    <x v="1922"/>
    <n v="78"/>
    <x v="1"/>
    <n v="4.2"/>
    <x v="1980"/>
    <s v="https://www.amazon.ae/dp/B000SRO3IK"/>
  </r>
  <r>
    <s v="B0008EOEW8"/>
    <x v="214"/>
    <x v="1923"/>
    <n v="253"/>
    <x v="1"/>
    <n v="4.5"/>
    <x v="1478"/>
    <s v="https://www.amazon.ae/dp/B0008EOEW8"/>
  </r>
  <r>
    <s v="B0B287LR45"/>
    <x v="4"/>
    <x v="1924"/>
    <n v="196.35"/>
    <x v="1"/>
    <n v="4.5999999999999996"/>
    <x v="1981"/>
    <s v="https://www.amazon.ae/dp/B0B287LR4"/>
  </r>
  <r>
    <s v="B09PGQ2L2T"/>
    <x v="16"/>
    <x v="1925"/>
    <n v="245"/>
    <x v="1"/>
    <n v="4.5"/>
    <x v="1982"/>
    <s v="https://www.amazon.ae/dp/B09PGQ2L2T"/>
  </r>
  <r>
    <s v="B096KN3VFT"/>
    <x v="16"/>
    <x v="1926"/>
    <n v="192.14"/>
    <x v="1"/>
    <n v="4.5999999999999996"/>
    <x v="1983"/>
    <s v="https://www.amazon.ae/dp/B096KN3VFT"/>
  </r>
  <r>
    <s v="B08QJPLBL2"/>
    <x v="16"/>
    <x v="1927"/>
    <n v="282.76"/>
    <x v="1"/>
    <n v="4.4000000000000004"/>
    <x v="1984"/>
    <s v="https://www.amazon.ae/dp/B08QJPLBL"/>
  </r>
  <r>
    <s v="B08L8KB7XJ"/>
    <x v="16"/>
    <x v="1928"/>
    <n v="259"/>
    <x v="1"/>
    <n v="4.4000000000000004"/>
    <x v="1985"/>
    <s v="https://www.amazon.ae/dp/B08L8KB7XJ"/>
  </r>
  <r>
    <s v="B07M7X4DVQ"/>
    <x v="438"/>
    <x v="1929"/>
    <n v="108.84"/>
    <x v="1"/>
    <n v="4.4000000000000004"/>
    <x v="1986"/>
    <s v="https://www.amazon.ae/dp/B07M7X4DVQ"/>
  </r>
  <r>
    <s v="B06XSH6YHY"/>
    <x v="114"/>
    <x v="1930"/>
    <n v="42.06"/>
    <x v="1"/>
    <n v="4"/>
    <x v="1987"/>
    <s v="https://www.amazon.ae/dp/B06XSH6YHY"/>
  </r>
  <r>
    <s v="B01EMMB8JS"/>
    <x v="164"/>
    <x v="1931"/>
    <n v="31.53"/>
    <x v="1"/>
    <n v="4.7"/>
    <x v="1988"/>
    <s v="https://www.amazon.ae/dp/B01EMMB8JS"/>
  </r>
  <r>
    <s v="B00W79HZ2S"/>
    <x v="557"/>
    <x v="1932"/>
    <n v="54.92"/>
    <x v="1"/>
    <n v="4.2"/>
    <x v="1989"/>
    <s v="https://www.amazon.ae/dp/B00W79HZ2S"/>
  </r>
  <r>
    <s v="B008AHJ4UC"/>
    <x v="214"/>
    <x v="1933"/>
    <n v="144.63999999999999"/>
    <x v="1"/>
    <n v="4.5999999999999996"/>
    <x v="1990"/>
    <s v="https://www.amazon.ae/dp/B008AHJ4UC"/>
  </r>
  <r>
    <s v="B0C33C9ZF2"/>
    <x v="16"/>
    <x v="1934"/>
    <n v="194.74"/>
    <x v="1"/>
    <n v="4.2"/>
    <x v="1991"/>
    <s v="https://www.amazon.ae/dp/B0C33C9ZF"/>
  </r>
  <r>
    <s v="B08VNFWC29"/>
    <x v="463"/>
    <x v="1935"/>
    <n v="87.41"/>
    <x v="1"/>
    <n v="4.2"/>
    <x v="1992"/>
    <s v="https://www.amazon.ae/dp/B08VNFWC29"/>
  </r>
  <r>
    <s v="B08QYTQYWW"/>
    <x v="82"/>
    <x v="1936"/>
    <n v="122"/>
    <x v="1"/>
    <n v="4.4000000000000004"/>
    <x v="1993"/>
    <s v="https://www.amazon.ae/dp/B08QYTQYWW"/>
  </r>
  <r>
    <s v="B08FVSK445"/>
    <x v="107"/>
    <x v="1937"/>
    <n v="342.46"/>
    <x v="1"/>
    <n v="4.5999999999999996"/>
    <x v="1994"/>
    <s v="https://www.amazon.ae/dp/B08FVSK44"/>
  </r>
  <r>
    <s v="B08BW7DF8P"/>
    <x v="214"/>
    <x v="1938"/>
    <n v="135"/>
    <x v="1"/>
    <n v="4.5"/>
    <x v="1995"/>
    <s v="https://www.amazon.ae/dp/B08BW7DF8P"/>
  </r>
  <r>
    <s v="B087D8V784"/>
    <x v="6"/>
    <x v="1939"/>
    <n v="196.37"/>
    <x v="1"/>
    <n v="4.4000000000000004"/>
    <x v="1996"/>
    <s v="https://www.amazon.ae/dp/B087D8V784"/>
  </r>
  <r>
    <s v="B084KTLB3P"/>
    <x v="559"/>
    <x v="1940"/>
    <n v="71.489999999999995"/>
    <x v="1"/>
    <n v="4.2"/>
    <x v="1997"/>
    <s v="https://www.amazon.ae/dp/B084KTLB3P"/>
  </r>
  <r>
    <s v="B083FQZ5KK"/>
    <x v="107"/>
    <x v="1941"/>
    <n v="143.30000000000001"/>
    <x v="1"/>
    <n v="4.3"/>
    <x v="1998"/>
    <s v="https://www.amazon.ae/dp/B083FQZ5KK"/>
  </r>
  <r>
    <s v="B08176LJZW"/>
    <x v="87"/>
    <x v="1942"/>
    <n v="73.42"/>
    <x v="1"/>
    <n v="4.4000000000000004"/>
    <x v="1999"/>
    <s v="https://www.amazon.ae/dp/B08176LJZW"/>
  </r>
  <r>
    <s v="B07SX7L348"/>
    <x v="133"/>
    <x v="1943"/>
    <n v="334.83"/>
    <x v="1"/>
    <n v="4.4000000000000004"/>
    <x v="2000"/>
    <s v="https://www.amazon.ae/dp/B07SX7L348"/>
  </r>
  <r>
    <s v="B07PCQCJ82"/>
    <x v="560"/>
    <x v="1944"/>
    <n v="121"/>
    <x v="1"/>
    <n v="4.5999999999999996"/>
    <x v="2001"/>
    <s v="https://www.amazon.ae/dp/B07PCQCJ8"/>
  </r>
  <r>
    <s v="B07MZYGW5W"/>
    <x v="16"/>
    <x v="1945"/>
    <n v="254.66"/>
    <x v="1"/>
    <n v="4.5999999999999996"/>
    <x v="2002"/>
    <s v="https://www.amazon.ae/dp/B07MZYGW5W"/>
  </r>
  <r>
    <s v="B07FXMBLY1"/>
    <x v="561"/>
    <x v="1946"/>
    <n v="130.5"/>
    <x v="1"/>
    <n v="4.5"/>
    <x v="2003"/>
    <s v="https://www.amazon.ae/dp/B07FXMBLY"/>
  </r>
  <r>
    <s v="B07DGPVB79"/>
    <x v="392"/>
    <x v="1947"/>
    <n v="99.89"/>
    <x v="1"/>
    <n v="4.5999999999999996"/>
    <x v="2004"/>
    <s v="https://www.amazon.ae/dp/B07DGPVB79"/>
  </r>
  <r>
    <s v="B072K4NQC8"/>
    <x v="238"/>
    <x v="1948"/>
    <n v="249.84"/>
    <x v="1"/>
    <n v="4.5"/>
    <x v="2005"/>
    <s v="https://www.amazon.ae/dp/B072K4NQC8"/>
  </r>
  <r>
    <s v="B01HMZLD9M"/>
    <x v="87"/>
    <x v="1949"/>
    <n v="154.96"/>
    <x v="1"/>
    <n v="4.5"/>
    <x v="2006"/>
    <s v="https://www.amazon.ae/dp/B01HMZLD9M"/>
  </r>
  <r>
    <s v="B01ACQYMG4"/>
    <x v="107"/>
    <x v="1950"/>
    <n v="104.4"/>
    <x v="1"/>
    <n v="4.5"/>
    <x v="2007"/>
    <s v="https://www.amazon.ae/dp/B01ACQYMG4"/>
  </r>
  <r>
    <s v="B00XKXLAUS"/>
    <x v="130"/>
    <x v="1951"/>
    <n v="145.59"/>
    <x v="1"/>
    <n v="4.5999999999999996"/>
    <x v="1819"/>
    <s v="https://www.amazon.ae/dp/B00XKXLAUS"/>
  </r>
  <r>
    <s v="B00WVDR98U"/>
    <x v="116"/>
    <x v="1952"/>
    <n v="68"/>
    <x v="1"/>
    <n v="4.4000000000000004"/>
    <x v="2008"/>
    <s v="https://www.amazon.ae/dp/B00WVDR98U"/>
  </r>
  <r>
    <s v="B00BRB0K24"/>
    <x v="396"/>
    <x v="1953"/>
    <n v="167.03"/>
    <x v="1"/>
    <n v="4.2"/>
    <x v="2009"/>
    <s v="https://www.amazon.ae/dp/B00BRB0K24"/>
  </r>
  <r>
    <s v="B07MGPMQ6N"/>
    <x v="16"/>
    <x v="1954"/>
    <n v="267.74"/>
    <x v="1"/>
    <n v="4.4000000000000004"/>
    <x v="2010"/>
    <s v="https://www.amazon.ae/dp/B07MGPMQ6N"/>
  </r>
  <r>
    <s v="B00E0EU1O2"/>
    <x v="239"/>
    <x v="1955"/>
    <n v="314.22000000000003"/>
    <x v="1"/>
    <n v="4.3"/>
    <x v="2011"/>
    <s v="https://www.amazon.ae/dp/B00E0EU1O"/>
  </r>
  <r>
    <s v="B0BZS3JCJ9"/>
    <x v="4"/>
    <x v="1956"/>
    <n v="228"/>
    <x v="1"/>
    <n v="4.3"/>
    <x v="2012"/>
    <s v="https://www.amazon.ae/dp/B0BZS3JCJ9"/>
  </r>
  <r>
    <s v="B0B84XR6YT"/>
    <x v="130"/>
    <x v="1957"/>
    <n v="131.94"/>
    <x v="1"/>
    <n v="4.3"/>
    <x v="2013"/>
    <s v="https://www.amazon.ae/dp/B0B84XR6YT"/>
  </r>
  <r>
    <s v="B08WX9CTFQ"/>
    <x v="540"/>
    <x v="1958"/>
    <n v="105.46"/>
    <x v="1"/>
    <n v="4.7"/>
    <x v="2014"/>
    <s v="https://www.amazon.ae/dp/B08WX9CTFQ"/>
  </r>
  <r>
    <s v="B084TPNM46"/>
    <x v="16"/>
    <x v="1959"/>
    <n v="86.09"/>
    <x v="1"/>
    <n v="4.4000000000000004"/>
    <x v="2015"/>
    <s v="https://www.amazon.ae/dp/B084TPNM46"/>
  </r>
  <r>
    <s v="B083LKLCRS"/>
    <x v="514"/>
    <x v="1960"/>
    <n v="75.099999999999994"/>
    <x v="1"/>
    <n v="4.5"/>
    <x v="2016"/>
    <s v="https://www.amazon.ae/dp/B083LKLCRS"/>
  </r>
  <r>
    <s v="B07WBXKNFQ"/>
    <x v="358"/>
    <x v="1961"/>
    <n v="203.18"/>
    <x v="1"/>
    <n v="4.5"/>
    <x v="2017"/>
    <s v="https://www.amazon.ae/dp/B07WBXKNFQ"/>
  </r>
  <r>
    <s v="B07WBW6HG8"/>
    <x v="82"/>
    <x v="1962"/>
    <m/>
    <x v="1"/>
    <n v="4.5999999999999996"/>
    <x v="2018"/>
    <s v="https://www.amazon.ae/dp/B07WBW6HG8"/>
  </r>
  <r>
    <s v="B07QTJ87XF"/>
    <x v="562"/>
    <x v="1963"/>
    <n v="59"/>
    <x v="1"/>
    <n v="4.5"/>
    <x v="2019"/>
    <s v="https://www.amazon.ae/dp/B07QTJ87XF"/>
  </r>
  <r>
    <s v="B07PQSW7V9"/>
    <x v="563"/>
    <x v="1964"/>
    <n v="125"/>
    <x v="1"/>
    <n v="4.3"/>
    <x v="2020"/>
    <s v="https://www.amazon.ae/dp/B07PQSW7V9"/>
  </r>
  <r>
    <s v="B07DQLXMD4"/>
    <x v="550"/>
    <x v="1965"/>
    <n v="145.99"/>
    <x v="1"/>
    <n v="4.4000000000000004"/>
    <x v="2021"/>
    <s v="https://www.amazon.ae/dp/B07DQLXMD4"/>
  </r>
  <r>
    <s v="B07DGPQVTC"/>
    <x v="392"/>
    <x v="1966"/>
    <n v="45.3"/>
    <x v="1"/>
    <n v="4.7"/>
    <x v="2022"/>
    <s v="https://www.amazon.ae/dp/B07DGPQVTC"/>
  </r>
  <r>
    <s v="B07B6JDV6N"/>
    <x v="16"/>
    <x v="1967"/>
    <n v="219"/>
    <x v="1"/>
    <n v="4.5"/>
    <x v="2023"/>
    <s v="https://www.amazon.ae/dp/B07B6JDV6N"/>
  </r>
  <r>
    <s v="B079P6ZGL8"/>
    <x v="564"/>
    <x v="1968"/>
    <n v="206.11"/>
    <x v="1"/>
    <n v="4.5999999999999996"/>
    <x v="2024"/>
    <s v="https://www.amazon.ae/dp/B079P6ZGL8"/>
  </r>
  <r>
    <s v="B079JDQGS3"/>
    <x v="214"/>
    <x v="1969"/>
    <n v="92"/>
    <x v="1"/>
    <n v="4.5"/>
    <x v="2025"/>
    <s v="https://www.amazon.ae/dp/B079JDQGS3"/>
  </r>
  <r>
    <s v="B0781DD83S"/>
    <x v="565"/>
    <x v="1970"/>
    <n v="56.83"/>
    <x v="1"/>
    <n v="4.5"/>
    <x v="2026"/>
    <s v="https://www.amazon.ae/dp/B0781DD83S"/>
  </r>
  <r>
    <s v="B0778XY3YK"/>
    <x v="16"/>
    <x v="1971"/>
    <n v="143"/>
    <x v="1"/>
    <n v="4.4000000000000004"/>
    <x v="2027"/>
    <s v="https://www.amazon.ae/dp/B0778XY3YK"/>
  </r>
  <r>
    <s v="B076CW51NS"/>
    <x v="417"/>
    <x v="1972"/>
    <n v="279"/>
    <x v="1"/>
    <n v="4.2"/>
    <x v="2028"/>
    <s v="https://www.amazon.ae/dp/B076CW51NS"/>
  </r>
  <r>
    <s v="B0756YQPVV"/>
    <x v="566"/>
    <x v="1973"/>
    <n v="132.97"/>
    <x v="1"/>
    <n v="4.5"/>
    <x v="2029"/>
    <s v="https://www.amazon.ae/dp/B0756YQPVV"/>
  </r>
  <r>
    <s v="B071RCMZ8X"/>
    <x v="195"/>
    <x v="1974"/>
    <n v="408.74"/>
    <x v="1"/>
    <n v="4.0999999999999996"/>
    <x v="2030"/>
    <s v="https://www.amazon.ae/dp/B071RCMZ8X"/>
  </r>
  <r>
    <s v="B01H197B2C"/>
    <x v="567"/>
    <x v="1975"/>
    <n v="95.93"/>
    <x v="1"/>
    <n v="4.5"/>
    <x v="2031"/>
    <s v="https://www.amazon.ae/dp/B01H197B2C"/>
  </r>
  <r>
    <s v="B01BVGKFHY"/>
    <x v="96"/>
    <x v="1976"/>
    <n v="80.930000000000007"/>
    <x v="1"/>
    <n v="4.5"/>
    <x v="2032"/>
    <s v="https://www.amazon.ae/dp/B01BVGKFHY"/>
  </r>
  <r>
    <s v="B00WW763DW"/>
    <x v="468"/>
    <x v="1977"/>
    <n v="79.41"/>
    <x v="1"/>
    <n v="4.5999999999999996"/>
    <x v="2033"/>
    <s v="https://www.amazon.ae/dp/B00WW763DW"/>
  </r>
  <r>
    <s v="B003ART6WI"/>
    <x v="327"/>
    <x v="1978"/>
    <n v="263.2"/>
    <x v="1"/>
    <n v="4.5999999999999996"/>
    <x v="2034"/>
    <s v="https://www.amazon.ae/dp/B003ART6WI"/>
  </r>
  <r>
    <s v="B001468ZM4"/>
    <x v="84"/>
    <x v="1979"/>
    <n v="79.19"/>
    <x v="1"/>
    <n v="4.4000000000000004"/>
    <x v="2035"/>
    <s v="https://www.amazon.ae/dp/B001468ZM4"/>
  </r>
  <r>
    <s v="B0007TQ9PY"/>
    <x v="521"/>
    <x v="1980"/>
    <n v="116.69"/>
    <x v="1"/>
    <n v="4.4000000000000004"/>
    <x v="2036"/>
    <s v="https://www.amazon.ae/dp/B0007TQ9PY"/>
  </r>
  <r>
    <s v="B0CHHWW728"/>
    <x v="568"/>
    <x v="1981"/>
    <n v="224.3"/>
    <x v="1"/>
    <n v="4.5999999999999996"/>
    <x v="2037"/>
    <s v="https://www.amazon.ae/dp/B0CHHWW728"/>
  </r>
  <r>
    <s v="B0CDVFF5X1"/>
    <x v="149"/>
    <x v="1982"/>
    <n v="79"/>
    <x v="1"/>
    <n v="4.5999999999999996"/>
    <x v="2038"/>
    <s v="https://www.amazon.ae/dp/B0CDVFF5X"/>
  </r>
  <r>
    <s v="B0BMW3FVCK"/>
    <x v="16"/>
    <x v="1983"/>
    <n v="138.6"/>
    <x v="1"/>
    <n v="4.3"/>
    <x v="2039"/>
    <s v="https://www.amazon.ae/dp/B0BMW3FVCK"/>
  </r>
  <r>
    <s v="B0BF96FHV4"/>
    <x v="569"/>
    <x v="1984"/>
    <n v="58.82"/>
    <x v="1"/>
    <n v="4.4000000000000004"/>
    <x v="2040"/>
    <s v="https://www.amazon.ae/dp/B0BF96FHV4"/>
  </r>
  <r>
    <s v="B09YV4T8VX"/>
    <x v="570"/>
    <x v="1985"/>
    <n v="99.93"/>
    <x v="1"/>
    <n v="4.5999999999999996"/>
    <x v="2041"/>
    <s v="https://www.amazon.ae/dp/B09YV4T8VX"/>
  </r>
  <r>
    <s v="B09L5C6VCS"/>
    <x v="328"/>
    <x v="1986"/>
    <n v="88.61"/>
    <x v="1"/>
    <n v="4.3"/>
    <x v="2042"/>
    <s v="https://www.amazon.ae/dp/B09L5C6VCS"/>
  </r>
  <r>
    <s v="B08ZYLCX33"/>
    <x v="571"/>
    <x v="1987"/>
    <n v="47.04"/>
    <x v="1"/>
    <n v="4.0999999999999996"/>
    <x v="2043"/>
    <s v="https://www.amazon.ae/dp/B08ZYLCX33"/>
  </r>
  <r>
    <s v="B09YV4T8VX"/>
    <x v="570"/>
    <x v="1985"/>
    <n v="99.93"/>
    <x v="1"/>
    <n v="4.5999999999999996"/>
    <x v="2041"/>
    <s v="https://www.amazon.ae/dp/B09YV4T8VX"/>
  </r>
  <r>
    <s v="B09L5C6VCS"/>
    <x v="328"/>
    <x v="1986"/>
    <n v="88.61"/>
    <x v="1"/>
    <n v="4.3"/>
    <x v="2042"/>
    <s v="https://www.amazon.ae/dp/B09L5C6VCS"/>
  </r>
  <r>
    <s v="B08ZYLCX33"/>
    <x v="571"/>
    <x v="1987"/>
    <n v="47.04"/>
    <x v="1"/>
    <n v="4.0999999999999996"/>
    <x v="2043"/>
    <s v="https://www.amazon.ae/dp/B08ZYLCX33"/>
  </r>
  <r>
    <s v="B08TBVZ4T5"/>
    <x v="572"/>
    <x v="1988"/>
    <n v="126.57"/>
    <x v="1"/>
    <n v="4.2"/>
    <x v="2044"/>
    <s v="https://www.amazon.ae/dp/B08TBVZ4T"/>
  </r>
  <r>
    <s v="B08RSLFD99"/>
    <x v="573"/>
    <x v="1989"/>
    <n v="153.75"/>
    <x v="1"/>
    <n v="4.7"/>
    <x v="2045"/>
    <s v="https://www.amazon.ae/dp/B08RSLFD99"/>
  </r>
  <r>
    <s v="B08PDWKD8S"/>
    <x v="16"/>
    <x v="1990"/>
    <n v="165"/>
    <x v="1"/>
    <n v="4.5"/>
    <x v="2046"/>
    <s v="https://www.amazon.ae/dp/B08PDWKD8S"/>
  </r>
  <r>
    <s v="B08BCPZYRN"/>
    <x v="574"/>
    <x v="1991"/>
    <n v="61.91"/>
    <x v="1"/>
    <n v="4.3"/>
    <x v="2047"/>
    <s v="https://www.amazon.ae/dp/B08BCPZYRN"/>
  </r>
  <r>
    <s v="B087DB9LL9"/>
    <x v="575"/>
    <x v="1992"/>
    <n v="149.22"/>
    <x v="1"/>
    <n v="4.4000000000000004"/>
    <x v="2048"/>
    <s v="https://www.amazon.ae/dp/B087DB9LL9"/>
  </r>
  <r>
    <s v="B083HY1ZB9"/>
    <x v="576"/>
    <x v="1993"/>
    <n v="92.69"/>
    <x v="1"/>
    <n v="4.0999999999999996"/>
    <x v="2049"/>
    <s v="https://www.amazon.ae/dp/B083HY1ZB9"/>
  </r>
  <r>
    <s v="B0829S5JFQ"/>
    <x v="577"/>
    <x v="1994"/>
    <n v="287.39999999999998"/>
    <x v="1"/>
    <n v="4.3"/>
    <x v="2050"/>
    <s v="https://www.amazon.ae/dp/B0829S5JFQ"/>
  </r>
  <r>
    <s v="B07TH88DX3"/>
    <x v="578"/>
    <x v="1995"/>
    <n v="47.75"/>
    <x v="1"/>
    <n v="4.5"/>
    <x v="2051"/>
    <s v="https://www.amazon.ae/dp/B07TH88DX3"/>
  </r>
  <r>
    <s v="B07S8BN6HM"/>
    <x v="4"/>
    <x v="1996"/>
    <n v="40"/>
    <x v="1"/>
    <n v="4.3"/>
    <x v="2052"/>
    <s v="https://www.amazon.ae/dp/B07S8BN6HM"/>
  </r>
  <r>
    <s v="B07R635SL5"/>
    <x v="214"/>
    <x v="1997"/>
    <n v="145"/>
    <x v="1"/>
    <n v="4.2"/>
    <x v="2053"/>
    <s v="https://www.amazon.ae/dp/B07R635SL"/>
  </r>
  <r>
    <s v="B07R5Y7SCH"/>
    <x v="579"/>
    <x v="1998"/>
    <n v="113.35"/>
    <x v="1"/>
    <n v="4.5999999999999996"/>
    <x v="2054"/>
    <s v="https://www.amazon.ae/dp/B07R5Y7SCH"/>
  </r>
  <r>
    <s v="B07QW9T2JQ"/>
    <x v="580"/>
    <x v="1999"/>
    <n v="171.59"/>
    <x v="1"/>
    <n v="4.5"/>
    <x v="2055"/>
    <s v="https://www.amazon.ae/dp/B07QW9T2JQ"/>
  </r>
  <r>
    <s v="B07QR2MXYB"/>
    <x v="214"/>
    <x v="2000"/>
    <n v="134.52000000000001"/>
    <x v="1"/>
    <n v="4.5999999999999996"/>
    <x v="2056"/>
    <s v="https://www.amazon.ae/dp/B07QR2MXYB"/>
  </r>
  <r>
    <s v="B07PWJLP4Y"/>
    <x v="581"/>
    <x v="2001"/>
    <n v="116.69"/>
    <x v="1"/>
    <n v="4.4000000000000004"/>
    <x v="2057"/>
    <s v="https://www.amazon.ae/dp/B07PWJLP4Y"/>
  </r>
  <r>
    <s v="B07KRKSSBN"/>
    <x v="582"/>
    <x v="2002"/>
    <n v="95.45"/>
    <x v="1"/>
    <n v="4"/>
    <x v="2058"/>
    <s v="https://www.amazon.ae/dp/B07KRKSSBN"/>
  </r>
  <r>
    <s v="B07GCFN52B"/>
    <x v="583"/>
    <x v="2003"/>
    <n v="89.99"/>
    <x v="1"/>
    <n v="4.2"/>
    <x v="2059"/>
    <s v="https://www.amazon.ae/dp/B07GCFN52B"/>
  </r>
  <r>
    <s v="B07FD2MBYF"/>
    <x v="16"/>
    <x v="2004"/>
    <n v="242.3"/>
    <x v="1"/>
    <n v="4.5"/>
    <x v="2060"/>
    <s v="https://www.amazon.ae/dp/B07FD2MBYF"/>
  </r>
  <r>
    <s v="B0793N7918"/>
    <x v="63"/>
    <x v="2005"/>
    <n v="220.38"/>
    <x v="1"/>
    <n v="4.5999999999999996"/>
    <x v="2061"/>
    <s v="https://www.amazon.ae/dp/B0793N7918"/>
  </r>
  <r>
    <s v="B0781HW7VQ"/>
    <x v="584"/>
    <x v="2006"/>
    <n v="83.93"/>
    <x v="1"/>
    <n v="4.5999999999999996"/>
    <x v="2062"/>
    <s v="https://www.amazon.ae/dp/B0781HW7VQ"/>
  </r>
  <r>
    <s v="B0779458XS"/>
    <x v="16"/>
    <x v="2007"/>
    <n v="69.11"/>
    <x v="1"/>
    <n v="4.3"/>
    <x v="2027"/>
    <s v="https://www.amazon.ae/dp/B0779458XS"/>
  </r>
  <r>
    <s v="B074KKLTR5"/>
    <x v="130"/>
    <x v="2008"/>
    <n v="273"/>
    <x v="1"/>
    <n v="4.5"/>
    <x v="2063"/>
    <s v="https://www.amazon.ae/dp/B074KKLTR"/>
  </r>
  <r>
    <s v="B074KKHCZC"/>
    <x v="130"/>
    <x v="2009"/>
    <n v="137.91999999999999"/>
    <x v="1"/>
    <n v="4.5999999999999996"/>
    <x v="2064"/>
    <s v="https://www.amazon.ae/dp/B074KKHCZC"/>
  </r>
  <r>
    <s v="B01M8PLGTI"/>
    <x v="479"/>
    <x v="2010"/>
    <n v="164.72"/>
    <x v="1"/>
    <n v="4.4000000000000004"/>
    <x v="2065"/>
    <s v="https://www.amazon.ae/dp/B01M8PLGTI"/>
  </r>
  <r>
    <s v="B01JSQT84U"/>
    <x v="392"/>
    <x v="2011"/>
    <n v="43.07"/>
    <x v="1"/>
    <n v="4.5999999999999996"/>
    <x v="2066"/>
    <s v="https://www.amazon.ae/dp/B01JSQT84U"/>
  </r>
  <r>
    <s v="B01JIPEA1W"/>
    <x v="154"/>
    <x v="2012"/>
    <n v="354.81"/>
    <x v="1"/>
    <n v="4.5"/>
    <x v="2067"/>
    <s v="https://www.amazon.ae/dp/B01JIPEA1W"/>
  </r>
  <r>
    <s v="B01J99036S"/>
    <x v="154"/>
    <x v="2013"/>
    <n v="145.26"/>
    <x v="1"/>
    <n v="4.2"/>
    <x v="2068"/>
    <s v="https://www.amazon.ae/dp/B01J99036S"/>
  </r>
  <r>
    <s v="B01H4CW8S8"/>
    <x v="18"/>
    <x v="2014"/>
    <n v="170.91"/>
    <x v="1"/>
    <n v="4.4000000000000004"/>
    <x v="2069"/>
    <s v="https://www.amazon.ae/dp/B01H4CW8S8"/>
  </r>
  <r>
    <s v="B01EUQLTN6"/>
    <x v="231"/>
    <x v="2015"/>
    <n v="105.72"/>
    <x v="1"/>
    <n v="4.0999999999999996"/>
    <x v="2070"/>
    <s v="https://www.amazon.ae/dp/B01EUQLTN6"/>
  </r>
  <r>
    <s v="B01CTPRWD6"/>
    <x v="130"/>
    <x v="2016"/>
    <n v="119.13"/>
    <x v="1"/>
    <n v="4.5"/>
    <x v="2071"/>
    <s v="https://www.amazon.ae/dp/B01CTPRWD6"/>
  </r>
  <r>
    <s v="B014GMYT04"/>
    <x v="16"/>
    <x v="2017"/>
    <n v="78.84"/>
    <x v="1"/>
    <n v="4.5999999999999996"/>
    <x v="2072"/>
    <s v="https://www.amazon.ae/dp/B014GMYT04"/>
  </r>
  <r>
    <s v="B010RSCHLE"/>
    <x v="182"/>
    <x v="2018"/>
    <n v="729.49"/>
    <x v="1"/>
    <n v="4.5"/>
    <x v="2073"/>
    <s v="https://www.amazon.ae/dp/B010RSCHLE"/>
  </r>
  <r>
    <s v="B00WW7574S"/>
    <x v="468"/>
    <x v="2019"/>
    <n v="38.18"/>
    <x v="1"/>
    <n v="4.5999999999999996"/>
    <x v="2074"/>
    <s v="https://www.amazon.ae/dp/B00WW7574S"/>
  </r>
  <r>
    <s v="B00L5YL3NS"/>
    <x v="96"/>
    <x v="2020"/>
    <n v="48"/>
    <x v="1"/>
    <n v="4"/>
    <x v="2075"/>
    <s v="https://www.amazon.ae/dp/B00L5YL3NS"/>
  </r>
  <r>
    <s v="B00JUM8WFY"/>
    <x v="96"/>
    <x v="2021"/>
    <n v="77.7"/>
    <x v="1"/>
    <n v="4.5"/>
    <x v="2076"/>
    <s v="https://www.amazon.ae/dp/B00JUM8WFY"/>
  </r>
  <r>
    <s v="B00DSJ91QO"/>
    <x v="63"/>
    <x v="2022"/>
    <n v="141.22999999999999"/>
    <x v="1"/>
    <n v="4.5999999999999996"/>
    <x v="2077"/>
    <s v="https://www.amazon.ae/dp/B00DSJ91QO"/>
  </r>
  <r>
    <s v="B006YK1P0Y"/>
    <x v="546"/>
    <x v="2023"/>
    <n v="61.63"/>
    <x v="1"/>
    <n v="4.4000000000000004"/>
    <x v="2078"/>
    <s v="https://www.amazon.ae/dp/B006YK1P0Y"/>
  </r>
  <r>
    <s v="B005G0A8SS"/>
    <x v="144"/>
    <x v="2024"/>
    <n v="599"/>
    <x v="1"/>
    <n v="4.4000000000000004"/>
    <x v="2079"/>
    <s v="https://www.amazon.ae/dp/B005G0A8SS"/>
  </r>
  <r>
    <s v="B004LBK0AO"/>
    <x v="6"/>
    <x v="2025"/>
    <n v="237.62"/>
    <x v="1"/>
    <n v="4.4000000000000004"/>
    <x v="2080"/>
    <s v="https://www.amazon.ae/dp/B004LBK0AO"/>
  </r>
  <r>
    <s v="B000VK3RPE"/>
    <x v="585"/>
    <x v="2026"/>
    <n v="196.85"/>
    <x v="1"/>
    <n v="4"/>
    <x v="2081"/>
    <s v="https://www.amazon.ae/dp/B000VK3RPE"/>
  </r>
  <r>
    <s v="B000OG82CS"/>
    <x v="586"/>
    <x v="2027"/>
    <n v="153.29"/>
    <x v="1"/>
    <n v="4.4000000000000004"/>
    <x v="2082"/>
    <s v="https://www.amazon.ae/dp/B000OG82CS"/>
  </r>
  <r>
    <s v="B000GOJ5VA"/>
    <x v="587"/>
    <x v="2028"/>
    <n v="573.79"/>
    <x v="1"/>
    <n v="4.4000000000000004"/>
    <x v="2083"/>
    <s v="https://www.amazon.ae/dp/B000GOJ5VA"/>
  </r>
  <r>
    <s v="B000EYFPHA"/>
    <x v="454"/>
    <x v="2029"/>
    <n v="487.06"/>
    <x v="1"/>
    <n v="4.5"/>
    <x v="2084"/>
    <s v="https://www.amazon.ae/dp/B000EYFPHA"/>
  </r>
  <r>
    <s v="B000EI858M"/>
    <x v="373"/>
    <x v="2030"/>
    <n v="347.1"/>
    <x v="1"/>
    <n v="4.5"/>
    <x v="2085"/>
    <s v="https://www.amazon.ae/dp/B000EI858M"/>
  </r>
  <r>
    <s v="B07WG5HYJ3"/>
    <x v="588"/>
    <x v="2031"/>
    <n v="75"/>
    <x v="1"/>
    <n v="4.4000000000000004"/>
    <x v="2086"/>
    <s v="https://www.amazon.ae/dp/B07WG5HYJ3"/>
  </r>
  <r>
    <s v="B07TLKSGMH"/>
    <x v="104"/>
    <x v="2032"/>
    <n v="37"/>
    <x v="1"/>
    <n v="4.2"/>
    <x v="2087"/>
    <s v="https://www.amazon.ae/dp/B07TLKSGMH"/>
  </r>
  <r>
    <s v="B00QGDVL6W"/>
    <x v="426"/>
    <x v="2033"/>
    <n v="147"/>
    <x v="1"/>
    <n v="4.5999999999999996"/>
    <x v="2088"/>
    <s v="https://www.amazon.ae/dp/B00QGDVL6W"/>
  </r>
  <r>
    <s v="B072L4R2DY"/>
    <x v="445"/>
    <x v="2034"/>
    <n v="127"/>
    <x v="1"/>
    <n v="4.7"/>
    <x v="2089"/>
    <s v="https://www.amazon.ae/dp/B072L4R2DY"/>
  </r>
  <r>
    <s v="B07DKRKCN1"/>
    <x v="21"/>
    <x v="2035"/>
    <n v="442"/>
    <x v="1"/>
    <n v="4.4000000000000004"/>
    <x v="2090"/>
    <s v="https://www.amazon.ae/dp/B07DKRKCN"/>
  </r>
  <r>
    <s v="B09MVB7LBZ"/>
    <x v="4"/>
    <x v="2036"/>
    <n v="173.88"/>
    <x v="1"/>
    <n v="4.5999999999999996"/>
    <x v="1315"/>
    <s v="https://www.amazon.ae/dp/B09MVB7LBZ"/>
  </r>
  <r>
    <s v="B002LAS07W"/>
    <x v="21"/>
    <x v="2037"/>
    <n v="144"/>
    <x v="1"/>
    <n v="4.5"/>
    <x v="2091"/>
    <s v="https://www.amazon.ae/dp/B002LAS07W"/>
  </r>
  <r>
    <s v="B011V57USM"/>
    <x v="18"/>
    <x v="2038"/>
    <n v="68"/>
    <x v="1"/>
    <n v="4.3"/>
    <x v="2092"/>
    <s v="https://www.amazon.ae/dp/B011V57USM"/>
  </r>
  <r>
    <s v="B07S5G2JP1"/>
    <x v="66"/>
    <x v="2039"/>
    <n v="162"/>
    <x v="1"/>
    <n v="4.7"/>
    <x v="2093"/>
    <s v="https://www.amazon.ae/dp/B07S5G2JP"/>
  </r>
  <r>
    <s v="B07KSXF43W"/>
    <x v="4"/>
    <x v="2040"/>
    <n v="39.840000000000003"/>
    <x v="1"/>
    <n v="4.5"/>
    <x v="2094"/>
    <s v="https://www.amazon.ae/dp/B07KSXF43W"/>
  </r>
  <r>
    <s v="B096VXKBG6"/>
    <x v="589"/>
    <x v="2041"/>
    <n v="90"/>
    <x v="1"/>
    <n v="4.2"/>
    <x v="2095"/>
    <s v="https://www.amazon.ae/dp/B096VXKBG6"/>
  </r>
  <r>
    <s v="B084NZCLL1"/>
    <x v="501"/>
    <x v="2042"/>
    <n v="43.27"/>
    <x v="1"/>
    <n v="4.2"/>
    <x v="2096"/>
    <s v="https://www.amazon.ae/dp/B084NZCLL"/>
  </r>
  <r>
    <s v="B07SPWKW2P"/>
    <x v="590"/>
    <x v="2043"/>
    <n v="35.5"/>
    <x v="1"/>
    <n v="4.5999999999999996"/>
    <x v="2097"/>
    <s v="https://www.amazon.ae/dp/B07SPWKW2P"/>
  </r>
  <r>
    <s v="B0855MYHBZ"/>
    <x v="591"/>
    <x v="2044"/>
    <n v="75"/>
    <x v="1"/>
    <n v="4"/>
    <x v="2098"/>
    <s v="https://www.amazon.ae/dp/B0855MYHBZ"/>
  </r>
  <r>
    <s v="B071L9FPYP"/>
    <x v="16"/>
    <x v="2045"/>
    <n v="270.41000000000003"/>
    <x v="1"/>
    <n v="4.4000000000000004"/>
    <x v="1455"/>
    <s v="https://www.amazon.ae/dp/B071L9FPYP"/>
  </r>
  <r>
    <s v="B08QB1Q9QJ"/>
    <x v="6"/>
    <x v="2046"/>
    <n v="97"/>
    <x v="1"/>
    <n v="4.5"/>
    <x v="2099"/>
    <s v="https://www.amazon.ae/dp/B08QB1Q9QJ"/>
  </r>
  <r>
    <s v="B08GL5KT21"/>
    <x v="16"/>
    <x v="2047"/>
    <n v="102"/>
    <x v="1"/>
    <n v="4.5"/>
    <x v="2100"/>
    <s v="https://www.amazon.ae/dp/B08GL5KT"/>
  </r>
  <r>
    <s v="B06XBTWJVT"/>
    <x v="438"/>
    <x v="2048"/>
    <n v="137.02000000000001"/>
    <x v="1"/>
    <n v="4.3"/>
    <x v="2101"/>
    <s v="https://www.amazon.ae/dp/B06XBTWJVT"/>
  </r>
  <r>
    <s v="B082R7MYLM"/>
    <x v="195"/>
    <x v="2049"/>
    <n v="22.71"/>
    <x v="1"/>
    <n v="4.2"/>
    <x v="2102"/>
    <s v="https://www.amazon.ae/dp/B082R7MYLM"/>
  </r>
  <r>
    <s v="B072FBQ5QR"/>
    <x v="16"/>
    <x v="2050"/>
    <n v="184.05"/>
    <x v="1"/>
    <n v="4.4000000000000004"/>
    <x v="2103"/>
    <s v="https://www.amazon.ae/dp/B072FBQ5QR"/>
  </r>
  <r>
    <s v="B002B3FWXY"/>
    <x v="438"/>
    <x v="2051"/>
    <n v="134"/>
    <x v="1"/>
    <n v="4.5"/>
    <x v="2104"/>
    <s v="https://www.amazon.ae/dp/B002B3FWXY"/>
  </r>
  <r>
    <s v="B0768M3XRW"/>
    <x v="39"/>
    <x v="2052"/>
    <n v="20.88"/>
    <x v="1"/>
    <n v="4.2"/>
    <x v="2105"/>
    <s v="https://www.amazon.ae/dp/B0768M3XRW"/>
  </r>
  <r>
    <s v="B082SDB7Y1"/>
    <x v="18"/>
    <x v="2053"/>
    <n v="189.07"/>
    <x v="1"/>
    <n v="4.3"/>
    <x v="2106"/>
    <s v="https://www.amazon.ae/dp/B082SDB7Y"/>
  </r>
  <r>
    <s v="B01DVTFRTA"/>
    <x v="239"/>
    <x v="1366"/>
    <n v="94.66"/>
    <x v="1"/>
    <n v="4.5"/>
    <x v="2107"/>
    <s v="https://www.amazon.ae/dp/B01DVTFRTA"/>
  </r>
  <r>
    <s v="B0874X3838"/>
    <x v="14"/>
    <x v="2054"/>
    <n v="79"/>
    <x v="1"/>
    <n v="4.5"/>
    <x v="2108"/>
    <s v="https://www.amazon.ae/dp/B0874X3838"/>
  </r>
  <r>
    <s v="B0975HFFMM"/>
    <x v="592"/>
    <x v="2055"/>
    <n v="39.47"/>
    <x v="1"/>
    <n v="4.5999999999999996"/>
    <x v="2109"/>
    <s v="https://www.amazon.ae/dp/B0975HFFMM"/>
  </r>
  <r>
    <s v="B00LEBF6NU"/>
    <x v="593"/>
    <x v="2056"/>
    <m/>
    <x v="1"/>
    <n v="4.5999999999999996"/>
    <x v="2110"/>
    <s v="https://www.amazon.ae/dp/B00LEBF6NU"/>
  </r>
  <r>
    <s v="B09BCPP68Q"/>
    <x v="21"/>
    <x v="2057"/>
    <n v="469.71"/>
    <x v="1"/>
    <n v="4.8"/>
    <x v="2111"/>
    <s v="https://www.amazon.ae/dp/B09BCPP68Q"/>
  </r>
  <r>
    <s v="B07QF6HYNC"/>
    <x v="594"/>
    <x v="2058"/>
    <n v="199.41"/>
    <x v="1"/>
    <n v="4.8"/>
    <x v="2112"/>
    <s v="https://www.amazon.ae/dp/B07QF6HYNC"/>
  </r>
  <r>
    <s v="B07CTZYF7V"/>
    <x v="595"/>
    <x v="2059"/>
    <n v="84.9"/>
    <x v="1"/>
    <n v="4.2"/>
    <x v="2113"/>
    <s v="https://www.amazon.ae/dp/B07CTZYF7V"/>
  </r>
  <r>
    <s v="B01EZNV236"/>
    <x v="596"/>
    <x v="2060"/>
    <n v="65"/>
    <x v="1"/>
    <n v="4.4000000000000004"/>
    <x v="2114"/>
    <s v="https://www.amazon.ae/dp/B01EZNV236"/>
  </r>
  <r>
    <s v="B07CZBF13W"/>
    <x v="597"/>
    <x v="2061"/>
    <n v="22"/>
    <x v="1"/>
    <n v="4.5"/>
    <x v="2115"/>
    <s v="https://www.amazon.ae/dp/B07CZBF13W"/>
  </r>
  <r>
    <s v="B075QDQFB5"/>
    <x v="213"/>
    <x v="2062"/>
    <n v="428"/>
    <x v="1"/>
    <n v="4.5999999999999996"/>
    <x v="2116"/>
    <s v="https://www.amazon.ae/dp/B075QDQFB"/>
  </r>
  <r>
    <s v="B00FKL84IO"/>
    <x v="374"/>
    <x v="2063"/>
    <n v="59.99"/>
    <x v="1"/>
    <n v="4.5999999999999996"/>
    <x v="2117"/>
    <s v="https://www.amazon.ae/dp/B00FKL84IO"/>
  </r>
  <r>
    <s v="B08XYPVQ3J"/>
    <x v="34"/>
    <x v="2064"/>
    <n v="71.8"/>
    <x v="1"/>
    <n v="4.7"/>
    <x v="2118"/>
    <s v="https://www.amazon.ae/dp/B08XYPVQ3J"/>
  </r>
  <r>
    <s v="B0BYCS8Z5D"/>
    <x v="472"/>
    <x v="2065"/>
    <n v="84.14"/>
    <x v="1"/>
    <n v="4"/>
    <x v="2119"/>
    <s v="https://www.amazon.ae/dp/B0BYCS8Z5D"/>
  </r>
  <r>
    <s v="B0C2C2TRL8"/>
    <x v="295"/>
    <x v="2066"/>
    <n v="55"/>
    <x v="1"/>
    <n v="4.3"/>
    <x v="2120"/>
    <s v="https://www.amazon.ae/dp/B0C2C2TRL8"/>
  </r>
  <r>
    <s v="B07SMS2YB6"/>
    <x v="388"/>
    <x v="2067"/>
    <n v="73.989999999999995"/>
    <x v="1"/>
    <n v="4.0999999999999996"/>
    <x v="2121"/>
    <s v="https://www.amazon.ae/dp/B07SMS2YB6"/>
  </r>
  <r>
    <s v="B08VNDJQ6M"/>
    <x v="105"/>
    <x v="2068"/>
    <n v="15.26"/>
    <x v="1"/>
    <n v="4"/>
    <x v="2122"/>
    <s v="https://www.amazon.ae/dp/B08VNDJQ6M"/>
  </r>
  <r>
    <s v="B09CQHSJ2H"/>
    <x v="598"/>
    <x v="2069"/>
    <n v="148.22"/>
    <x v="1"/>
    <n v="4.5999999999999996"/>
    <x v="2123"/>
    <s v="https://www.amazon.ae/dp/B09CQHSJ2H"/>
  </r>
  <r>
    <s v="B07JQVJ59H"/>
    <x v="5"/>
    <x v="2070"/>
    <n v="117.35"/>
    <x v="1"/>
    <n v="4.5"/>
    <x v="2124"/>
    <s v="https://www.amazon.ae/dp/B07JQVJ59H"/>
  </r>
  <r>
    <s v="B001J1772I"/>
    <x v="599"/>
    <x v="2071"/>
    <n v="440.5"/>
    <x v="1"/>
    <n v="4.5"/>
    <x v="2125"/>
    <s v="https://www.amazon.ae/dp/B001J1772I"/>
  </r>
  <r>
    <s v="B09XDWGFD7"/>
    <x v="600"/>
    <x v="2072"/>
    <n v="53"/>
    <x v="1"/>
    <n v="4.7"/>
    <x v="2126"/>
    <s v="https://www.amazon.ae/dp/B09XDWGFD7"/>
  </r>
  <r>
    <s v="B09F8VZ6HW"/>
    <x v="445"/>
    <x v="2073"/>
    <n v="199"/>
    <x v="1"/>
    <n v="4.5999999999999996"/>
    <x v="2127"/>
    <s v="https://www.amazon.ae/dp/B09F8VZ6HW"/>
  </r>
  <r>
    <s v="B089G9QQ82"/>
    <x v="82"/>
    <x v="2074"/>
    <n v="124.63"/>
    <x v="1"/>
    <n v="4.3"/>
    <x v="2128"/>
    <s v="https://www.amazon.ae/dp/B089G9QQ8"/>
  </r>
  <r>
    <s v="B07MG8RT4Y"/>
    <x v="360"/>
    <x v="2075"/>
    <n v="102"/>
    <x v="1"/>
    <n v="4.0999999999999996"/>
    <x v="2129"/>
    <s v="https://www.amazon.ae/dp/B07MG8RT4Y"/>
  </r>
  <r>
    <s v="B0B77FW3C7"/>
    <x v="601"/>
    <x v="2076"/>
    <n v="51.75"/>
    <x v="1"/>
    <n v="4.2"/>
    <x v="2130"/>
    <s v="https://www.amazon.ae/dp/B0B77FW3C7"/>
  </r>
  <r>
    <s v="B073Y7WL1L"/>
    <x v="84"/>
    <x v="2077"/>
    <n v="37"/>
    <x v="1"/>
    <n v="4.2"/>
    <x v="2131"/>
    <s v="https://www.amazon.ae/dp/B073Y7WL1L"/>
  </r>
  <r>
    <s v="B0CS2MPQH3"/>
    <x v="501"/>
    <x v="2078"/>
    <n v="49.79"/>
    <x v="1"/>
    <n v="4.2"/>
    <x v="2132"/>
    <s v="https://www.amazon.ae/dp/B0CS2MPQH3"/>
  </r>
  <r>
    <s v="B07MT7DHL8"/>
    <x v="438"/>
    <x v="2079"/>
    <n v="60"/>
    <x v="1"/>
    <n v="4.4000000000000004"/>
    <x v="2133"/>
    <s v="https://www.amazon.ae/dp/B07MT7DHL8"/>
  </r>
  <r>
    <s v="B09F8XJ399"/>
    <x v="16"/>
    <x v="2080"/>
    <n v="226.92"/>
    <x v="1"/>
    <n v="4.4000000000000004"/>
    <x v="2134"/>
    <s v="https://www.amazon.ae/dp/B09F8XJ399"/>
  </r>
  <r>
    <s v="B00422MCW6"/>
    <x v="5"/>
    <x v="2081"/>
    <m/>
    <x v="1"/>
    <n v="4.4000000000000004"/>
    <x v="2135"/>
    <s v="https://www.amazon.ae/dp/B00422MCW6"/>
  </r>
  <r>
    <s v="B07VDFQPT7"/>
    <x v="114"/>
    <x v="2082"/>
    <n v="113.71"/>
    <x v="1"/>
    <n v="4.4000000000000004"/>
    <x v="2136"/>
    <s v="https://www.amazon.ae/dp/B07VDFQPT7"/>
  </r>
  <r>
    <s v="B09579TXKZ"/>
    <x v="602"/>
    <x v="2083"/>
    <n v="48"/>
    <x v="1"/>
    <n v="4.4000000000000004"/>
    <x v="2137"/>
    <s v="https://www.amazon.ae/dp/B09579TXKZ"/>
  </r>
  <r>
    <s v="B083JW3W8D"/>
    <x v="171"/>
    <x v="2084"/>
    <n v="134"/>
    <x v="1"/>
    <n v="4.3"/>
    <x v="2138"/>
    <s v="https://www.amazon.ae/dp/B083JW3W8D"/>
  </r>
  <r>
    <s v="B07RXXPGCZ"/>
    <x v="4"/>
    <x v="2085"/>
    <n v="49"/>
    <x v="1"/>
    <n v="4.5"/>
    <x v="2139"/>
    <s v="https://www.amazon.ae/dp/B07RXXPGCZ"/>
  </r>
  <r>
    <s v="B00VB71TVU"/>
    <x v="133"/>
    <x v="2086"/>
    <n v="499"/>
    <x v="1"/>
    <n v="4.4000000000000004"/>
    <x v="2140"/>
    <s v="https://www.amazon.ae/dp/B00VB71TVU"/>
  </r>
  <r>
    <s v="B015SGHF5S"/>
    <x v="24"/>
    <x v="2087"/>
    <n v="128.58000000000001"/>
    <x v="1"/>
    <n v="4.3"/>
    <x v="2141"/>
    <s v="https://www.amazon.ae/dp/B015SGHF5S"/>
  </r>
  <r>
    <s v="B01BG45OOK"/>
    <x v="603"/>
    <x v="2088"/>
    <n v="18.09"/>
    <x v="1"/>
    <n v="4.4000000000000004"/>
    <x v="2142"/>
    <s v="https://www.amazon.ae/dp/B01BG45OOK"/>
  </r>
  <r>
    <s v="B01ESD6CIS"/>
    <x v="16"/>
    <x v="2089"/>
    <n v="192.68"/>
    <x v="1"/>
    <n v="4.5999999999999996"/>
    <x v="2143"/>
    <s v="https://www.amazon.ae/dp/B01ESD6CIS"/>
  </r>
  <r>
    <s v="B0781Z7TTD"/>
    <x v="51"/>
    <x v="319"/>
    <n v="184.51"/>
    <x v="1"/>
    <n v="4.5999999999999996"/>
    <x v="2144"/>
    <s v="https://www.amazon.ae/dp/B0781Z7TTD"/>
  </r>
  <r>
    <s v="B0BBGPHN4V"/>
    <x v="501"/>
    <x v="2090"/>
    <n v="49.79"/>
    <x v="1"/>
    <n v="4"/>
    <x v="2145"/>
    <s v="https://www.amazon.ae/dp/B0BBGPHN4V"/>
  </r>
  <r>
    <s v="B00EVPM6MA"/>
    <x v="129"/>
    <x v="2091"/>
    <n v="545"/>
    <x v="1"/>
    <n v="4.3"/>
    <x v="2146"/>
    <s v="https://www.amazon.ae/dp/B00EVPM6MA"/>
  </r>
  <r>
    <s v="B077SJCGXT"/>
    <x v="6"/>
    <x v="2092"/>
    <n v="73"/>
    <x v="1"/>
    <n v="4.5"/>
    <x v="2147"/>
    <s v="https://www.amazon.ae/dp/B077SJCGXT"/>
  </r>
  <r>
    <s v="B0BFPH9S1X"/>
    <x v="325"/>
    <x v="2093"/>
    <n v="103"/>
    <x v="1"/>
    <n v="4.5999999999999996"/>
    <x v="2148"/>
    <s v="https://www.amazon.ae/dp/B0BFPH9S1X"/>
  </r>
  <r>
    <s v="B0BPBBDM47"/>
    <x v="604"/>
    <x v="2094"/>
    <n v="178.36"/>
    <x v="1"/>
    <n v="4.7"/>
    <x v="2149"/>
    <s v="https://www.amazon.ae/dp/B0BPBBDM47"/>
  </r>
  <r>
    <s v="B07DM1QPHX"/>
    <x v="346"/>
    <x v="2095"/>
    <n v="998.13"/>
    <x v="1"/>
    <n v="4.5999999999999996"/>
    <x v="2150"/>
    <s v="https://www.amazon.ae/dp/B07DM1QPHX"/>
  </r>
  <r>
    <s v="B00NONXIU4"/>
    <x v="5"/>
    <x v="2096"/>
    <n v="139"/>
    <x v="1"/>
    <n v="4.4000000000000004"/>
    <x v="2151"/>
    <s v="https://www.amazon.ae/dp/B00NONXIU4"/>
  </r>
  <r>
    <s v="B096ND74WH"/>
    <x v="4"/>
    <x v="210"/>
    <n v="107"/>
    <x v="1"/>
    <n v="4.5"/>
    <x v="375"/>
    <s v="https://www.amazon.ae/dp/B096ND74WH"/>
  </r>
  <r>
    <s v="B00GLNXC28"/>
    <x v="114"/>
    <x v="2097"/>
    <n v="61.78"/>
    <x v="1"/>
    <n v="4.5"/>
    <x v="2152"/>
    <s v="https://www.amazon.ae/dp/B00GLNXC28"/>
  </r>
  <r>
    <s v="B07MPCY8GL"/>
    <x v="374"/>
    <x v="2098"/>
    <n v="76.89"/>
    <x v="1"/>
    <n v="4.5999999999999996"/>
    <x v="2153"/>
    <s v="https://www.amazon.ae/dp/B07MPCY8GL"/>
  </r>
  <r>
    <s v="B079J2LC1W"/>
    <x v="132"/>
    <x v="2099"/>
    <n v="226"/>
    <x v="1"/>
    <n v="4.5999999999999996"/>
    <x v="2154"/>
    <s v="https://www.amazon.ae/dp/B079J2LC1W"/>
  </r>
  <r>
    <s v="B01A6ZLGZQ"/>
    <x v="87"/>
    <x v="2100"/>
    <n v="59"/>
    <x v="1"/>
    <n v="4.5"/>
    <x v="2155"/>
    <s v="https://www.amazon.ae/dp/B01A6ZLGZQ"/>
  </r>
  <r>
    <s v="B07JVQXCFW"/>
    <x v="16"/>
    <x v="2101"/>
    <n v="263.95"/>
    <x v="1"/>
    <n v="4.4000000000000004"/>
    <x v="2156"/>
    <s v="https://www.amazon.ae/dp/B07JVQXCFW"/>
  </r>
  <r>
    <s v="B087FXD1WD"/>
    <x v="576"/>
    <x v="2102"/>
    <n v="86.39"/>
    <x v="1"/>
    <n v="4"/>
    <x v="2157"/>
    <s v="https://www.amazon.ae/dp/B087FXD1WD"/>
  </r>
  <r>
    <s v="B072JVR5F7"/>
    <x v="261"/>
    <x v="2103"/>
    <n v="194"/>
    <x v="1"/>
    <n v="4.5"/>
    <x v="2158"/>
    <s v="https://www.amazon.ae/dp/B072JVR5F7"/>
  </r>
  <r>
    <s v="B0BGHJ8NTB"/>
    <x v="605"/>
    <x v="2104"/>
    <n v="208"/>
    <x v="1"/>
    <n v="4.4000000000000004"/>
    <x v="2159"/>
    <s v="https://www.amazon.ae/dp/B0BGHJ8NTB"/>
  </r>
  <r>
    <s v="B008D902Q2"/>
    <x v="328"/>
    <x v="2105"/>
    <n v="110.06"/>
    <x v="1"/>
    <n v="4.2"/>
    <x v="2160"/>
    <s v="https://www.amazon.ae/dp/B008D902Q"/>
  </r>
  <r>
    <s v="B07SYY4YSN"/>
    <x v="286"/>
    <x v="2106"/>
    <n v="59.9"/>
    <x v="1"/>
    <n v="4.5"/>
    <x v="2161"/>
    <s v="https://www.amazon.ae/dp/B07SYY4YSN"/>
  </r>
  <r>
    <s v="B07J635T8T"/>
    <x v="325"/>
    <x v="2107"/>
    <n v="103"/>
    <x v="1"/>
    <n v="4.4000000000000004"/>
    <x v="2162"/>
    <s v="https://www.amazon.ae/dp/B07J635T8T"/>
  </r>
  <r>
    <s v="B06XH1RV5F"/>
    <x v="606"/>
    <x v="2108"/>
    <n v="107"/>
    <x v="1"/>
    <n v="4.3"/>
    <x v="2163"/>
    <s v="https://www.amazon.ae/dp/B06XH1RV5F"/>
  </r>
  <r>
    <s v="B07JGNC1C5"/>
    <x v="607"/>
    <x v="2109"/>
    <n v="1064.48"/>
    <x v="1"/>
    <n v="4.7"/>
    <x v="2164"/>
    <s v="https://www.amazon.ae/dp/B07JGNC1C"/>
  </r>
  <r>
    <s v="B07CYPFBMZ"/>
    <x v="234"/>
    <x v="2110"/>
    <n v="57"/>
    <x v="1"/>
    <n v="4.5"/>
    <x v="2165"/>
    <s v="https://www.amazon.ae/dp/B07CYPFBMZ"/>
  </r>
  <r>
    <s v="B00PRYPDR4"/>
    <x v="335"/>
    <x v="2111"/>
    <n v="36.950000000000003"/>
    <x v="1"/>
    <n v="4.4000000000000004"/>
    <x v="2166"/>
    <s v="https://www.amazon.ae/dp/B00PRYPDR4"/>
  </r>
  <r>
    <s v="B09KXGKG36"/>
    <x v="39"/>
    <x v="2112"/>
    <n v="19.86"/>
    <x v="1"/>
    <n v="4"/>
    <x v="2167"/>
    <s v="https://www.amazon.ae/dp/B09KXGKG36"/>
  </r>
  <r>
    <s v="B005LBZ6G6"/>
    <x v="213"/>
    <x v="2113"/>
    <n v="335"/>
    <x v="1"/>
    <n v="4.3"/>
    <x v="2168"/>
    <s v="https://www.amazon.ae/dp/B005LBZ6G6"/>
  </r>
  <r>
    <s v="B004OQZZ9C"/>
    <x v="84"/>
    <x v="2114"/>
    <n v="21"/>
    <x v="1"/>
    <n v="4.2"/>
    <x v="2169"/>
    <s v="https://www.amazon.ae/dp/B004OQZZ9C"/>
  </r>
  <r>
    <s v="B07L6Z9YJF"/>
    <x v="66"/>
    <x v="2115"/>
    <n v="187"/>
    <x v="1"/>
    <n v="4.5999999999999996"/>
    <x v="2170"/>
    <s v="https://www.amazon.ae/dp/B07L6Z9YJF"/>
  </r>
  <r>
    <s v="B075HRMKRF"/>
    <x v="608"/>
    <x v="2116"/>
    <n v="39.69"/>
    <x v="1"/>
    <n v="4.0999999999999996"/>
    <x v="2171"/>
    <s v="https://www.amazon.ae/dp/B075HRMKRF"/>
  </r>
  <r>
    <s v="B014D3KZIQ"/>
    <x v="96"/>
    <x v="2117"/>
    <n v="73.75"/>
    <x v="1"/>
    <n v="4.7"/>
    <x v="2172"/>
    <s v="https://www.amazon.ae/dp/B014D3KZIQ"/>
  </r>
  <r>
    <s v="B00JUMG7N8"/>
    <x v="96"/>
    <x v="2118"/>
    <n v="27.43"/>
    <x v="1"/>
    <n v="4.5"/>
    <x v="2173"/>
    <s v="https://www.amazon.ae/dp/B00JUMG7N8"/>
  </r>
  <r>
    <s v="B07ZCRWPPV"/>
    <x v="34"/>
    <x v="2119"/>
    <n v="226.09"/>
    <x v="1"/>
    <n v="4.7"/>
    <x v="2174"/>
    <s v="https://www.amazon.ae/dp/B07ZCRWPPV"/>
  </r>
  <r>
    <s v="B078XBQ28V"/>
    <x v="609"/>
    <x v="2120"/>
    <n v="62.88"/>
    <x v="1"/>
    <n v="4.2"/>
    <x v="2175"/>
    <s v="https://www.amazon.ae/dp/B078XBQ28V"/>
  </r>
  <r>
    <s v="B0B7MNM583"/>
    <x v="23"/>
    <x v="2121"/>
    <n v="109.88"/>
    <x v="1"/>
    <n v="4.5999999999999996"/>
    <x v="2176"/>
    <s v="https://www.amazon.ae/dp/B0B7MNM583"/>
  </r>
  <r>
    <s v="B0964128LH"/>
    <x v="51"/>
    <x v="2122"/>
    <n v="134.53"/>
    <x v="1"/>
    <n v="4.7"/>
    <x v="2177"/>
    <s v="https://www.amazon.ae/dp/B0964128LH"/>
  </r>
  <r>
    <s v="B08V1PTB9N"/>
    <x v="610"/>
    <x v="2123"/>
    <n v="104.5"/>
    <x v="1"/>
    <n v="4.5"/>
    <x v="2178"/>
    <s v="https://www.amazon.ae/dp/B08V1PTB9N"/>
  </r>
  <r>
    <s v="B07B9K1MP9"/>
    <x v="374"/>
    <x v="2124"/>
    <n v="75"/>
    <x v="1"/>
    <n v="4.5"/>
    <x v="2179"/>
    <s v="https://www.amazon.ae/dp/B07B9K1MP9"/>
  </r>
  <r>
    <s v="B00SMJO8UO"/>
    <x v="107"/>
    <x v="2125"/>
    <n v="145.84"/>
    <x v="1"/>
    <n v="4.4000000000000004"/>
    <x v="2180"/>
    <s v="https://www.amazon.ae/dp/B00SMJO8UO"/>
  </r>
  <r>
    <s v="B07B6C88XZ"/>
    <x v="5"/>
    <x v="2126"/>
    <n v="248.45"/>
    <x v="1"/>
    <n v="4.2"/>
    <x v="2181"/>
    <s v="https://www.amazon.ae/dp/B07B6C88XZ"/>
  </r>
  <r>
    <s v="B078KPVRLD"/>
    <x v="84"/>
    <x v="2127"/>
    <n v="17.11"/>
    <x v="1"/>
    <n v="4.3"/>
    <x v="2182"/>
    <s v="https://www.amazon.ae/dp/B078KPVRLD"/>
  </r>
  <r>
    <s v="B004MAZN3I"/>
    <x v="129"/>
    <x v="2128"/>
    <n v="530"/>
    <x v="1"/>
    <n v="4.5"/>
    <x v="2183"/>
    <s v="https://www.amazon.ae/dp/B004MAZN3I"/>
  </r>
  <r>
    <s v="B0BGY49ZS9"/>
    <x v="325"/>
    <x v="2129"/>
    <n v="89"/>
    <x v="1"/>
    <n v="4.7"/>
    <x v="2184"/>
    <s v="https://www.amazon.ae/dp/B0BGY49ZS9"/>
  </r>
  <r>
    <s v="B08ZR48FYX"/>
    <x v="328"/>
    <x v="2130"/>
    <n v="139"/>
    <x v="1"/>
    <n v="4.4000000000000004"/>
    <x v="2185"/>
    <s v="https://www.amazon.ae/dp/B08ZR48FYX"/>
  </r>
  <r>
    <s v="B08X4V97CY"/>
    <x v="114"/>
    <x v="2131"/>
    <n v="77.28"/>
    <x v="1"/>
    <n v="4.4000000000000004"/>
    <x v="2186"/>
    <s v="https://www.amazon.ae/dp/B08X4V97CY"/>
  </r>
  <r>
    <s v="B07Z86L1KM"/>
    <x v="74"/>
    <x v="2132"/>
    <m/>
    <x v="1"/>
    <n v="3.8"/>
    <x v="2187"/>
    <s v="https://www.amazon.ae/dp/B07Z86L1KM"/>
  </r>
  <r>
    <s v="B078YRKZFM"/>
    <x v="402"/>
    <x v="2133"/>
    <n v="116.99"/>
    <x v="1"/>
    <n v="4.5"/>
    <x v="2188"/>
    <s v="https://www.amazon.ae/dp/B078YRKZFM"/>
  </r>
  <r>
    <s v="B08Z4FTTVR"/>
    <x v="16"/>
    <x v="2134"/>
    <n v="286.98"/>
    <x v="1"/>
    <n v="4.5"/>
    <x v="2189"/>
    <s v="https://www.amazon.ae/dp/B08Z4FTTVR"/>
  </r>
  <r>
    <s v="B0B5GHLYJ7"/>
    <x v="436"/>
    <x v="2135"/>
    <n v="155"/>
    <x v="1"/>
    <n v="4.7"/>
    <x v="2190"/>
    <s v="https://www.amazon.ae/dp/B0B5GHLYJ7"/>
  </r>
  <r>
    <s v="B08FHPFKXJ"/>
    <x v="611"/>
    <x v="2136"/>
    <n v="33.76"/>
    <x v="1"/>
    <n v="4.5"/>
    <x v="2191"/>
    <s v="https://www.amazon.ae/dp/B08FHPFKXJ"/>
  </r>
  <r>
    <s v="B083MN28LY"/>
    <x v="606"/>
    <x v="2137"/>
    <n v="139"/>
    <x v="1"/>
    <n v="4.0999999999999996"/>
    <x v="2192"/>
    <s v="https://www.amazon.ae/dp/B083MN28LY"/>
  </r>
  <r>
    <s v="B00FDYALMK"/>
    <x v="108"/>
    <x v="2138"/>
    <n v="81.19"/>
    <x v="1"/>
    <n v="4.5999999999999996"/>
    <x v="2193"/>
    <s v="https://www.amazon.ae/dp/B00FDYALMK"/>
  </r>
  <r>
    <s v="B08D11NP71"/>
    <x v="114"/>
    <x v="2139"/>
    <n v="95"/>
    <x v="1"/>
    <n v="4.5999999999999996"/>
    <x v="2194"/>
    <s v="https://www.amazon.ae/dp/B08D11NP7"/>
  </r>
  <r>
    <s v="B07KPBVXN8"/>
    <x v="335"/>
    <x v="2140"/>
    <n v="47.95"/>
    <x v="1"/>
    <n v="4.5"/>
    <x v="2195"/>
    <s v="https://www.amazon.ae/dp/B07KPBVXN8"/>
  </r>
  <r>
    <s v="B07TF9MHTM"/>
    <x v="16"/>
    <x v="2141"/>
    <n v="160.83000000000001"/>
    <x v="1"/>
    <n v="4.5"/>
    <x v="2196"/>
    <s v="https://www.amazon.ae/dp/B07TF9MHTM"/>
  </r>
  <r>
    <s v="B01MEF693R"/>
    <x v="215"/>
    <x v="2142"/>
    <n v="56.58"/>
    <x v="1"/>
    <n v="4.3"/>
    <x v="2197"/>
    <s v="https://www.amazon.ae/dp/B01MEF693R"/>
  </r>
  <r>
    <s v="B08CFYF6K7"/>
    <x v="51"/>
    <x v="2143"/>
    <n v="28.04"/>
    <x v="1"/>
    <n v="4.8"/>
    <x v="2198"/>
    <s v="https://www.amazon.ae/dp/B08CFYF6K7"/>
  </r>
  <r>
    <s v="B004IYZ17Q"/>
    <x v="21"/>
    <x v="2144"/>
    <n v="210.27"/>
    <x v="1"/>
    <n v="4.7"/>
    <x v="2199"/>
    <s v="https://www.amazon.ae/dp/B004IYZ17Q"/>
  </r>
  <r>
    <s v="B01I9BUPK6"/>
    <x v="101"/>
    <x v="2145"/>
    <n v="349.68"/>
    <x v="1"/>
    <n v="4.5"/>
    <x v="2200"/>
    <s v="https://www.amazon.ae/dp/B01I9BUPK6"/>
  </r>
  <r>
    <s v="B09HZD63HD"/>
    <x v="4"/>
    <x v="2146"/>
    <n v="133"/>
    <x v="1"/>
    <n v="4.5"/>
    <x v="2201"/>
    <s v="https://www.amazon.ae/dp/B09HZD63HD"/>
  </r>
  <r>
    <s v="B000V7ERW4"/>
    <x v="21"/>
    <x v="509"/>
    <n v="70.3"/>
    <x v="1"/>
    <n v="4.3"/>
    <x v="2202"/>
    <s v="https://www.amazon.ae/dp/B000V7ERW4"/>
  </r>
  <r>
    <s v="B073J7H11C"/>
    <x v="5"/>
    <x v="2147"/>
    <n v="139"/>
    <x v="1"/>
    <n v="4.4000000000000004"/>
    <x v="2203"/>
    <s v="https://www.amazon.ae/dp/B073J7H11C"/>
  </r>
  <r>
    <s v="B09C64HBQX"/>
    <x v="21"/>
    <x v="2148"/>
    <n v="519"/>
    <x v="1"/>
    <n v="4.5"/>
    <x v="2204"/>
    <s v="https://www.amazon.ae/dp/B09C64HBQX"/>
  </r>
  <r>
    <s v="B07MXY4ZRB"/>
    <x v="18"/>
    <x v="2149"/>
    <n v="54.55"/>
    <x v="1"/>
    <n v="4.5999999999999996"/>
    <x v="2205"/>
    <s v="https://www.amazon.ae/dp/B07MXY4ZRB"/>
  </r>
  <r>
    <s v="B08D1RSCHN"/>
    <x v="114"/>
    <x v="2150"/>
    <n v="127"/>
    <x v="1"/>
    <n v="4.5"/>
    <x v="2206"/>
    <s v="https://www.amazon.ae/dp/B08D1RSCHN"/>
  </r>
  <r>
    <s v="B0BN6FRP2J"/>
    <x v="4"/>
    <x v="2151"/>
    <n v="141.75"/>
    <x v="1"/>
    <n v="4.5"/>
    <x v="2207"/>
    <s v="https://www.amazon.ae/dp/B0BN6FRP2J"/>
  </r>
  <r>
    <s v="B0027VT61Y"/>
    <x v="612"/>
    <x v="2152"/>
    <n v="115.68"/>
    <x v="1"/>
    <n v="4.2"/>
    <x v="2208"/>
    <s v="https://www.amazon.ae/dp/B0027VT61Y"/>
  </r>
  <r>
    <s v="B07QS4YHB9"/>
    <x v="346"/>
    <x v="2153"/>
    <n v="43.86"/>
    <x v="1"/>
    <n v="4.4000000000000004"/>
    <x v="2209"/>
    <s v="https://www.amazon.ae/dp/B07QS4YHB9"/>
  </r>
  <r>
    <s v="B077JZ6FXS"/>
    <x v="96"/>
    <x v="2154"/>
    <n v="135.5"/>
    <x v="1"/>
    <n v="4.5999999999999996"/>
    <x v="2210"/>
    <s v="https://www.amazon.ae/dp/B077JZ6FXS"/>
  </r>
  <r>
    <s v="B08H64S21Z"/>
    <x v="613"/>
    <x v="2155"/>
    <n v="16"/>
    <x v="1"/>
    <n v="4.0999999999999996"/>
    <x v="2211"/>
    <s v="https://www.amazon.ae/dp/B08H64S21Z"/>
  </r>
  <r>
    <s v="B09NMCMLTT"/>
    <x v="51"/>
    <x v="2156"/>
    <n v="110.85"/>
    <x v="1"/>
    <n v="4.7"/>
    <x v="2212"/>
    <s v="https://www.amazon.ae/dp/B09NMCMLTT"/>
  </r>
  <r>
    <s v="B01AJE2WAW"/>
    <x v="459"/>
    <x v="2157"/>
    <n v="1603"/>
    <x v="1"/>
    <n v="4.7"/>
    <x v="2213"/>
    <s v="https://www.amazon.ae/dp/B01AJE2WAW"/>
  </r>
  <r>
    <s v="B073H46FFK"/>
    <x v="214"/>
    <x v="2158"/>
    <n v="110.83"/>
    <x v="1"/>
    <n v="4.4000000000000004"/>
    <x v="1778"/>
    <s v="https://www.amazon.ae/dp/B073H46FFK"/>
  </r>
  <r>
    <s v="B08BXMK67X"/>
    <x v="264"/>
    <x v="2159"/>
    <n v="46.74"/>
    <x v="1"/>
    <n v="4.8"/>
    <x v="2214"/>
    <s v="https://www.amazon.ae/dp/B08BXMK67X"/>
  </r>
  <r>
    <s v="B07CRW9L7H"/>
    <x v="614"/>
    <x v="2160"/>
    <n v="105"/>
    <x v="1"/>
    <n v="4.5999999999999996"/>
    <x v="2215"/>
    <s v="https://www.amazon.ae/dp/B07CRW9L7H"/>
  </r>
  <r>
    <s v="B07DHFXP2N"/>
    <x v="335"/>
    <x v="2161"/>
    <n v="45.95"/>
    <x v="1"/>
    <n v="4.5"/>
    <x v="2216"/>
    <s v="https://www.amazon.ae/dp/B07DHFXP2N"/>
  </r>
  <r>
    <s v="B0711M4LCJ"/>
    <x v="16"/>
    <x v="2162"/>
    <n v="238.06"/>
    <x v="1"/>
    <n v="4.5"/>
    <x v="2217"/>
    <s v="https://www.amazon.ae/dp/B0711M4LCJ"/>
  </r>
  <r>
    <s v="B073XD81MY"/>
    <x v="23"/>
    <x v="2163"/>
    <n v="155"/>
    <x v="1"/>
    <n v="4.4000000000000004"/>
    <x v="2218"/>
    <s v="https://www.amazon.ae/dp/B073XD81MY"/>
  </r>
  <r>
    <s v="B00F6E61VC"/>
    <x v="66"/>
    <x v="2164"/>
    <n v="177.83"/>
    <x v="1"/>
    <n v="4.2"/>
    <x v="2219"/>
    <s v="https://www.amazon.ae/dp/B00F6E61VC"/>
  </r>
  <r>
    <s v="B0C339MWMY"/>
    <x v="16"/>
    <x v="259"/>
    <n v="161"/>
    <x v="1"/>
    <n v="4.5999999999999996"/>
    <x v="2220"/>
    <s v="https://www.amazon.ae/dp/B0C339MWMY"/>
  </r>
  <r>
    <s v="B078M2S19G"/>
    <x v="130"/>
    <x v="2165"/>
    <n v="140.22"/>
    <x v="1"/>
    <n v="4.4000000000000004"/>
    <x v="2221"/>
    <s v="https://www.amazon.ae/dp/B078M2S19G"/>
  </r>
  <r>
    <s v="B0B6WSH67P"/>
    <x v="16"/>
    <x v="2166"/>
    <n v="229"/>
    <x v="1"/>
    <n v="4.4000000000000004"/>
    <x v="2222"/>
    <s v="https://www.amazon.ae/dp/B0B6WSH67P"/>
  </r>
  <r>
    <s v="B07J31978F"/>
    <x v="14"/>
    <x v="2167"/>
    <n v="68.63"/>
    <x v="1"/>
    <n v="4.5"/>
    <x v="2223"/>
    <s v="https://www.amazon.ae/dp/B07J31978F"/>
  </r>
  <r>
    <s v="B01HQKSJMC"/>
    <x v="327"/>
    <x v="2168"/>
    <m/>
    <x v="1"/>
    <n v="4.5"/>
    <x v="2224"/>
    <s v="https://www.amazon.ae/dp/B01HQKSJMC"/>
  </r>
  <r>
    <s v="B07G4FSNN3"/>
    <x v="23"/>
    <x v="2169"/>
    <n v="226"/>
    <x v="1"/>
    <n v="4.5999999999999996"/>
    <x v="2225"/>
    <s v="https://www.amazon.ae/dp/B07G4FSNN3"/>
  </r>
  <r>
    <s v="B07PYG8FZ7"/>
    <x v="615"/>
    <x v="2170"/>
    <n v="29"/>
    <x v="1"/>
    <n v="4.4000000000000004"/>
    <x v="2226"/>
    <s v="https://www.amazon.ae/dp/B07PYG8FZ7"/>
  </r>
  <r>
    <s v="B07MCL6MB8"/>
    <x v="360"/>
    <x v="2171"/>
    <n v="72"/>
    <x v="1"/>
    <n v="4.0999999999999996"/>
    <x v="2227"/>
    <s v="https://www.amazon.ae/dp/B07MCL6MB8"/>
  </r>
  <r>
    <s v="B072F91DNR"/>
    <x v="261"/>
    <x v="2172"/>
    <n v="186.2"/>
    <x v="1"/>
    <n v="4.2"/>
    <x v="2228"/>
    <s v="https://www.amazon.ae/dp/B072F91DNR"/>
  </r>
  <r>
    <s v="B0BJL54N48"/>
    <x v="4"/>
    <x v="910"/>
    <n v="173.65"/>
    <x v="1"/>
    <n v="4.5"/>
    <x v="2229"/>
    <s v="https://www.amazon.ae/dp/B0BJL54N48"/>
  </r>
  <r>
    <s v="B07P8S9X1Q"/>
    <x v="105"/>
    <x v="2173"/>
    <n v="53"/>
    <x v="1"/>
    <n v="4.3"/>
    <x v="2230"/>
    <s v="https://www.amazon.ae/dp/B07P8S9X1Q"/>
  </r>
  <r>
    <s v="B01N5IIS8C"/>
    <x v="16"/>
    <x v="2174"/>
    <n v="117.88"/>
    <x v="1"/>
    <n v="4.5999999999999996"/>
    <x v="2231"/>
    <s v="https://www.amazon.ae/dp/B01N5IIS8C"/>
  </r>
  <r>
    <s v="B08SLSTDRW"/>
    <x v="104"/>
    <x v="2175"/>
    <n v="31"/>
    <x v="1"/>
    <n v="4.3"/>
    <x v="2232"/>
    <s v="https://www.amazon.ae/dp/B08SLSTDRW"/>
  </r>
  <r>
    <s v="B086ZNH1XR"/>
    <x v="14"/>
    <x v="2176"/>
    <n v="89"/>
    <x v="1"/>
    <n v="4.3"/>
    <x v="2233"/>
    <s v="https://www.amazon.ae/dp/B086ZNH1XR"/>
  </r>
  <r>
    <s v="B07B92VPJR"/>
    <x v="616"/>
    <x v="2177"/>
    <n v="85.7"/>
    <x v="1"/>
    <n v="4.5999999999999996"/>
    <x v="2234"/>
    <s v="https://www.amazon.ae/dp/B07B92VPJR"/>
  </r>
  <r>
    <s v="B07Q383LWK"/>
    <x v="501"/>
    <x v="2178"/>
    <n v="47.18"/>
    <x v="1"/>
    <n v="4"/>
    <x v="2235"/>
    <s v="https://www.amazon.ae/dp/B07Q383LWK"/>
  </r>
  <r>
    <s v="B07MG8R7TS"/>
    <x v="114"/>
    <x v="2179"/>
    <n v="72"/>
    <x v="1"/>
    <n v="4.4000000000000004"/>
    <x v="2236"/>
    <s v="https://www.amazon.ae/dp/B07MG8R7TS"/>
  </r>
  <r>
    <s v="B0831R9HVG"/>
    <x v="82"/>
    <x v="2180"/>
    <n v="196.55"/>
    <x v="1"/>
    <n v="4.2"/>
    <x v="2237"/>
    <s v="https://www.amazon.ae/dp/B0831R9HVG"/>
  </r>
  <r>
    <s v="B07F22V7JX"/>
    <x v="386"/>
    <x v="2181"/>
    <n v="53.99"/>
    <x v="1"/>
    <n v="4.4000000000000004"/>
    <x v="2238"/>
    <s v="https://www.amazon.ae/dp/B07F22V7JX"/>
  </r>
  <r>
    <s v="B00HSX6Y2A"/>
    <x v="16"/>
    <x v="2182"/>
    <n v="166"/>
    <x v="1"/>
    <n v="4.4000000000000004"/>
    <x v="2239"/>
    <s v="https://www.amazon.ae/dp/B00HSX6Y2A"/>
  </r>
  <r>
    <s v="B09HZBSHCW"/>
    <x v="4"/>
    <x v="2183"/>
    <n v="135.85"/>
    <x v="1"/>
    <n v="4.5999999999999996"/>
    <x v="2201"/>
    <s v="https://www.amazon.ae/dp/B09HZBSHCW"/>
  </r>
  <r>
    <s v="B07RVG42Z5"/>
    <x v="617"/>
    <x v="2184"/>
    <n v="120.04"/>
    <x v="1"/>
    <n v="4.5"/>
    <x v="2240"/>
    <s v="https://www.amazon.ae/dp/B07RVG42Z"/>
  </r>
  <r>
    <s v="B01MRVUDA2"/>
    <x v="107"/>
    <x v="1501"/>
    <n v="141.57"/>
    <x v="1"/>
    <n v="4.5"/>
    <x v="2241"/>
    <s v="https://www.amazon.ae/dp/B01MRVUDA"/>
  </r>
  <r>
    <s v="B001OI3MPW"/>
    <x v="24"/>
    <x v="2185"/>
    <n v="120"/>
    <x v="1"/>
    <n v="4.5999999999999996"/>
    <x v="2242"/>
    <s v="https://www.amazon.ae/dp/B001OI3MPW"/>
  </r>
  <r>
    <s v="B0749486CR"/>
    <x v="468"/>
    <x v="2186"/>
    <n v="130"/>
    <x v="1"/>
    <n v="4.5"/>
    <x v="2243"/>
    <s v="https://www.amazon.ae/dp/B0749486CR"/>
  </r>
  <r>
    <s v="B00M7NEKOA"/>
    <x v="213"/>
    <x v="2187"/>
    <n v="310"/>
    <x v="1"/>
    <n v="4.5"/>
    <x v="2244"/>
    <s v="https://www.amazon.ae/dp/B00M7NEKOA"/>
  </r>
  <r>
    <s v="B07BC735W9"/>
    <x v="618"/>
    <x v="2188"/>
    <n v="12.25"/>
    <x v="1"/>
    <n v="4.5999999999999996"/>
    <x v="2245"/>
    <s v="https://www.amazon.ae/dp/B07BC735W9"/>
  </r>
  <r>
    <s v="B0927KZXYH"/>
    <x v="201"/>
    <x v="2189"/>
    <n v="433.4"/>
    <x v="1"/>
    <n v="4.5999999999999996"/>
    <x v="2246"/>
    <s v="https://www.amazon.ae/dp/B0927KZXYH"/>
  </r>
  <r>
    <s v="B08W2LT2FD"/>
    <x v="0"/>
    <x v="1595"/>
    <m/>
    <x v="1"/>
    <n v="4.7"/>
    <x v="2247"/>
    <s v="https://www.amazon.ae/dp/B08W2LT2FD"/>
  </r>
  <r>
    <s v="B08DHFP983"/>
    <x v="619"/>
    <x v="2190"/>
    <n v="93"/>
    <x v="1"/>
    <n v="4.8"/>
    <x v="2248"/>
    <s v="https://www.amazon.ae/dp/B08DHFP983"/>
  </r>
  <r>
    <s v="B079CJLHJX"/>
    <x v="620"/>
    <x v="2191"/>
    <n v="101.36"/>
    <x v="1"/>
    <n v="4.5"/>
    <x v="2249"/>
    <s v="https://www.amazon.ae/dp/B079CJLHJX"/>
  </r>
  <r>
    <s v="B07T41QT3R"/>
    <x v="430"/>
    <x v="2192"/>
    <n v="10"/>
    <x v="1"/>
    <n v="3.8"/>
    <x v="2250"/>
    <s v="https://www.amazon.ae/dp/B07T41QT3R"/>
  </r>
  <r>
    <s v="B0B2ZG8CF9"/>
    <x v="325"/>
    <x v="2193"/>
    <n v="118"/>
    <x v="1"/>
    <n v="4.5"/>
    <x v="2251"/>
    <s v="https://www.amazon.ae/dp/B0B2ZG8CF9"/>
  </r>
  <r>
    <s v="B07CZXHRBB"/>
    <x v="621"/>
    <x v="2194"/>
    <n v="62.71"/>
    <x v="1"/>
    <n v="4.7"/>
    <x v="2252"/>
    <s v="https://www.amazon.ae/dp/B07CZXHRBB"/>
  </r>
  <r>
    <s v="B07KTPQDC7"/>
    <x v="49"/>
    <x v="2195"/>
    <n v="496.59"/>
    <x v="1"/>
    <n v="4.5"/>
    <x v="2253"/>
    <s v="https://www.amazon.ae/dp/B07KTPQDC7"/>
  </r>
  <r>
    <s v="B07TBC7S12"/>
    <x v="21"/>
    <x v="2196"/>
    <n v="150"/>
    <x v="1"/>
    <n v="4.4000000000000004"/>
    <x v="2254"/>
    <s v="https://www.amazon.ae/dp/B07TBC7S"/>
  </r>
  <r>
    <s v="B099FF83FB"/>
    <x v="16"/>
    <x v="1907"/>
    <n v="229.46"/>
    <x v="1"/>
    <n v="4.5"/>
    <x v="2255"/>
    <s v="https://www.amazon.ae/dp/B099FF83FB"/>
  </r>
  <r>
    <s v="B07G5TL7B6"/>
    <x v="622"/>
    <x v="2197"/>
    <n v="243.47"/>
    <x v="1"/>
    <n v="4.5999999999999996"/>
    <x v="2256"/>
    <s v="https://www.amazon.ae/dp/B07G5TL7B6"/>
  </r>
  <r>
    <s v="B09NL9VH31"/>
    <x v="16"/>
    <x v="2198"/>
    <n v="190"/>
    <x v="1"/>
    <n v="4.5"/>
    <x v="2257"/>
    <s v="https://www.amazon.ae/dp/B09NL9VH3"/>
  </r>
  <r>
    <s v="B00ERPNOD4"/>
    <x v="623"/>
    <x v="2199"/>
    <n v="26"/>
    <x v="1"/>
    <n v="4.3"/>
    <x v="2258"/>
    <s v="https://www.amazon.ae/dp/B00ERPNOD4"/>
  </r>
  <r>
    <s v="B01MZ6AJ1J"/>
    <x v="133"/>
    <x v="2200"/>
    <n v="109"/>
    <x v="1"/>
    <n v="4"/>
    <x v="2259"/>
    <s v="https://www.amazon.ae/dp/B01MZ6AJ1J"/>
  </r>
  <r>
    <s v="B07ZS734SW"/>
    <x v="325"/>
    <x v="2201"/>
    <n v="74"/>
    <x v="1"/>
    <n v="4.5999999999999996"/>
    <x v="2260"/>
    <s v="https://www.amazon.ae/dp/B07ZS734SW"/>
  </r>
  <r>
    <s v="B001R4C920"/>
    <x v="546"/>
    <x v="2202"/>
    <n v="60.55"/>
    <x v="1"/>
    <n v="4.4000000000000004"/>
    <x v="2261"/>
    <s v="https://www.amazon.ae/dp/B001R4C9"/>
  </r>
  <r>
    <s v="B00ACIGNMY"/>
    <x v="96"/>
    <x v="2203"/>
    <n v="162.28"/>
    <x v="1"/>
    <n v="4.5"/>
    <x v="2262"/>
    <s v="https://www.amazon.ae/dp/B00ACIGNMY"/>
  </r>
  <r>
    <s v="B0BHVP181R"/>
    <x v="501"/>
    <x v="2204"/>
    <n v="47.19"/>
    <x v="1"/>
    <n v="4.0999999999999996"/>
    <x v="2263"/>
    <s v="https://www.amazon.ae/dp/B0BHVP181R"/>
  </r>
  <r>
    <s v="B00075U5I0"/>
    <x v="373"/>
    <x v="2205"/>
    <n v="173.94"/>
    <x v="1"/>
    <n v="4.5999999999999996"/>
    <x v="2264"/>
    <s v="https://www.amazon.ae/dp/B00075U5I"/>
  </r>
  <r>
    <s v="B0010T0QOA"/>
    <x v="51"/>
    <x v="2206"/>
    <n v="150.75"/>
    <x v="1"/>
    <n v="4.5"/>
    <x v="2265"/>
    <s v="https://www.amazon.ae/dp/B0010T0QOA"/>
  </r>
  <r>
    <s v="B077MKHVTQ"/>
    <x v="624"/>
    <x v="2207"/>
    <n v="251.94"/>
    <x v="1"/>
    <n v="4.7"/>
    <x v="2266"/>
    <s v="https://www.amazon.ae/dp/B077MKHVTQ"/>
  </r>
  <r>
    <s v="B07414T464"/>
    <x v="483"/>
    <x v="2208"/>
    <n v="17.8"/>
    <x v="1"/>
    <n v="4.5"/>
    <x v="2267"/>
    <s v="https://www.amazon.ae/dp/B07414T464"/>
  </r>
  <r>
    <s v="B092L7P6KS"/>
    <x v="449"/>
    <x v="2209"/>
    <m/>
    <x v="1"/>
    <n v="4.5"/>
    <x v="1935"/>
    <s v="https://www.amazon.ae/dp/B092L7P6KS"/>
  </r>
  <r>
    <s v="B07TCJ8CXG"/>
    <x v="33"/>
    <x v="2210"/>
    <n v="171"/>
    <x v="1"/>
    <n v="4.5999999999999996"/>
    <x v="2268"/>
    <s v="https://www.amazon.ae/dp/B07TCJ8CXG"/>
  </r>
  <r>
    <s v="B08SK2KWWL"/>
    <x v="2"/>
    <x v="2211"/>
    <n v="183.65"/>
    <x v="1"/>
    <n v="4"/>
    <x v="2269"/>
    <s v="https://www.amazon.ae/dp/B08SK2KWWL"/>
  </r>
  <r>
    <s v="B005CSYW5E"/>
    <x v="625"/>
    <x v="2212"/>
    <n v="59.02"/>
    <x v="1"/>
    <n v="4.8"/>
    <x v="2270"/>
    <s v="https://www.amazon.ae/dp/B005CSYW5E"/>
  </r>
  <r>
    <s v="B083H7WWQ8"/>
    <x v="195"/>
    <x v="2213"/>
    <n v="197.89"/>
    <x v="1"/>
    <n v="4.4000000000000004"/>
    <x v="2271"/>
    <s v="https://www.amazon.ae/dp/B083H7WWQ8"/>
  </r>
  <r>
    <s v="B07CV5P4SP"/>
    <x v="82"/>
    <x v="2214"/>
    <n v="309"/>
    <x v="1"/>
    <n v="4.2"/>
    <x v="2272"/>
    <s v="https://www.amazon.ae/dp/B07CV5P4SP"/>
  </r>
  <r>
    <s v="B0794QSRNS"/>
    <x v="626"/>
    <x v="2215"/>
    <n v="305"/>
    <x v="1"/>
    <n v="4.2"/>
    <x v="2273"/>
    <s v="https://www.amazon.ae/dp/B0794QSRNS"/>
  </r>
  <r>
    <s v="B00FYEX00O"/>
    <x v="586"/>
    <x v="2216"/>
    <n v="81.77"/>
    <x v="1"/>
    <n v="4.5"/>
    <x v="2274"/>
    <s v="https://www.amazon.ae/dp/B00FYEX00O"/>
  </r>
  <r>
    <s v="B08JV4JDNQ"/>
    <x v="83"/>
    <x v="2217"/>
    <n v="147.80000000000001"/>
    <x v="1"/>
    <n v="4.3"/>
    <x v="2275"/>
    <s v="https://www.amazon.ae/dp/B08JV4JDNQ"/>
  </r>
  <r>
    <s v="B088F8TLX8"/>
    <x v="21"/>
    <x v="2144"/>
    <n v="306"/>
    <x v="1"/>
    <n v="4.3"/>
    <x v="2276"/>
    <s v="https://www.amazon.ae/dp/B088F8TLX8"/>
  </r>
  <r>
    <s v="B09BDYPK4Y"/>
    <x v="627"/>
    <x v="2218"/>
    <n v="110.61"/>
    <x v="1"/>
    <n v="4.4000000000000004"/>
    <x v="2277"/>
    <s v="https://www.amazon.ae/dp/B09BDYPK4Y"/>
  </r>
  <r>
    <s v="B0814Y1G6Z"/>
    <x v="101"/>
    <x v="2219"/>
    <n v="310.14999999999998"/>
    <x v="1"/>
    <n v="4.5999999999999996"/>
    <x v="2278"/>
    <s v="https://www.amazon.ae/dp/B0814Y1G6Z"/>
  </r>
  <r>
    <s v="B07DSZ49ZB"/>
    <x v="101"/>
    <x v="2220"/>
    <n v="258.12"/>
    <x v="1"/>
    <n v="4.5999999999999996"/>
    <x v="2279"/>
    <s v="https://www.amazon.ae/dp/B07DSZ49ZB"/>
  </r>
  <r>
    <s v="B079G1D55M"/>
    <x v="21"/>
    <x v="2221"/>
    <n v="128"/>
    <x v="1"/>
    <n v="4.3"/>
    <x v="2280"/>
    <s v="https://www.amazon.ae/dp/B079G1D55M"/>
  </r>
  <r>
    <s v="B078HZV3YQ"/>
    <x v="449"/>
    <x v="2222"/>
    <n v="536.59"/>
    <x v="1"/>
    <n v="4.2"/>
    <x v="2281"/>
    <s v="https://www.amazon.ae/dp/B078HZV3YQ"/>
  </r>
  <r>
    <s v="B002JCSSSI"/>
    <x v="51"/>
    <x v="2223"/>
    <n v="150"/>
    <x v="1"/>
    <n v="4.5"/>
    <x v="1902"/>
    <s v="https://www.amazon.ae/dp/B002JCSSSI"/>
  </r>
  <r>
    <s v="B0BB7RCYVM"/>
    <x v="628"/>
    <x v="2224"/>
    <n v="75.040000000000006"/>
    <x v="1"/>
    <n v="4.2"/>
    <x v="2282"/>
    <s v="https://www.amazon.ae/dp/B0BB7RCYVM"/>
  </r>
  <r>
    <s v="B08NX8DNZH"/>
    <x v="277"/>
    <x v="2225"/>
    <n v="99"/>
    <x v="1"/>
    <n v="4.5999999999999996"/>
    <x v="2283"/>
    <s v="https://www.amazon.ae/dp/B08NX8DNZH"/>
  </r>
  <r>
    <s v="B08DQSSTN6"/>
    <x v="629"/>
    <x v="2226"/>
    <n v="62.01"/>
    <x v="1"/>
    <n v="4.5999999999999996"/>
    <x v="2284"/>
    <s v="https://www.amazon.ae/dp/B08DQSSTN6"/>
  </r>
  <r>
    <s v="B078WG5Z3G"/>
    <x v="166"/>
    <x v="2227"/>
    <n v="509"/>
    <x v="1"/>
    <n v="4.5"/>
    <x v="2285"/>
    <s v="https://www.amazon.ae/dp/B078WG5Z3G"/>
  </r>
  <r>
    <s v="B01N2SBQAS"/>
    <x v="630"/>
    <x v="2228"/>
    <n v="108"/>
    <x v="1"/>
    <n v="4.5"/>
    <x v="2286"/>
    <s v="https://www.amazon.ae/dp/B01N2SBQAS"/>
  </r>
  <r>
    <s v="B009L53EAI"/>
    <x v="195"/>
    <x v="2229"/>
    <n v="328.74"/>
    <x v="1"/>
    <n v="4.2"/>
    <x v="2287"/>
    <s v="https://www.amazon.ae/dp/B009L53EAI"/>
  </r>
  <r>
    <s v="B07YQPJT24"/>
    <x v="16"/>
    <x v="1220"/>
    <n v="225"/>
    <x v="1"/>
    <n v="4.4000000000000004"/>
    <x v="2288"/>
    <s v="https://www.amazon.ae/dp/B07YQPJT24"/>
  </r>
  <r>
    <s v="B0015FWZ1G"/>
    <x v="555"/>
    <x v="2230"/>
    <n v="172.99"/>
    <x v="1"/>
    <n v="4.5"/>
    <x v="2289"/>
    <s v="https://www.amazon.ae/dp/B0015FWZ1G"/>
  </r>
  <r>
    <s v="B0823CC1GD"/>
    <x v="82"/>
    <x v="2231"/>
    <n v="79"/>
    <x v="1"/>
    <n v="4.5"/>
    <x v="1654"/>
    <s v="https://www.amazon.ae/dp/B0823CC1GD"/>
  </r>
  <r>
    <s v="B071S5LPNC"/>
    <x v="518"/>
    <x v="2232"/>
    <n v="226"/>
    <x v="1"/>
    <n v="4.2"/>
    <x v="2290"/>
    <s v="https://www.amazon.ae/dp/B071S5LPNC"/>
  </r>
  <r>
    <s v="B016R0KSUI"/>
    <x v="16"/>
    <x v="2233"/>
    <n v="221.51"/>
    <x v="1"/>
    <n v="4.5999999999999996"/>
    <x v="2291"/>
    <s v="https://www.amazon.ae/dp/B016R0KSUI"/>
  </r>
  <r>
    <s v="B00BECIC3K"/>
    <x v="451"/>
    <x v="2234"/>
    <n v="211.44"/>
    <x v="1"/>
    <n v="4.4000000000000004"/>
    <x v="2292"/>
    <s v="https://www.amazon.ae/dp/B00BECIC3K"/>
  </r>
  <r>
    <s v="B00551ORY4"/>
    <x v="631"/>
    <x v="2235"/>
    <n v="63.82"/>
    <x v="1"/>
    <n v="4.3"/>
    <x v="2293"/>
    <s v="https://www.amazon.ae/dp/B00551ORY4"/>
  </r>
  <r>
    <s v="B003JLPKRU"/>
    <x v="151"/>
    <x v="2236"/>
    <n v="115.7"/>
    <x v="1"/>
    <n v="4.0999999999999996"/>
    <x v="2294"/>
    <s v="https://www.amazon.ae/dp/B003JLPKRU"/>
  </r>
  <r>
    <s v="B083BL4H7J"/>
    <x v="632"/>
    <x v="2237"/>
    <m/>
    <x v="1"/>
    <n v="4.3"/>
    <x v="2295"/>
    <s v="https://www.amazon.ae/dp/B083BL4H7J"/>
  </r>
  <r>
    <s v="B079P3WJYC"/>
    <x v="564"/>
    <x v="2238"/>
    <n v="219"/>
    <x v="1"/>
    <n v="4.7"/>
    <x v="2024"/>
    <s v="https://www.amazon.ae/dp/B079P3WJYC"/>
  </r>
  <r>
    <s v="B0775X5ZFX"/>
    <x v="73"/>
    <x v="2239"/>
    <n v="370.98"/>
    <x v="1"/>
    <n v="4.3"/>
    <x v="2296"/>
    <s v="https://www.amazon.ae/dp/B0775X5ZFX"/>
  </r>
  <r>
    <s v="B0775GMLJK"/>
    <x v="133"/>
    <x v="2240"/>
    <n v="99"/>
    <x v="1"/>
    <n v="3.4"/>
    <x v="2297"/>
    <s v="https://www.amazon.ae/dp/B0775GMLJK"/>
  </r>
  <r>
    <s v="B0058YU2DS"/>
    <x v="87"/>
    <x v="2241"/>
    <n v="125.84"/>
    <x v="1"/>
    <n v="4.5999999999999996"/>
    <x v="2298"/>
    <s v="https://www.amazon.ae/dp/B0058YU2DS"/>
  </r>
  <r>
    <s v="B0B2C3RRNS"/>
    <x v="529"/>
    <x v="2242"/>
    <n v="164"/>
    <x v="1"/>
    <n v="4.4000000000000004"/>
    <x v="2299"/>
    <s v="https://www.amazon.ae/dp/B0B2C3RRNS"/>
  </r>
  <r>
    <s v="B08W2LT2FD"/>
    <x v="0"/>
    <x v="1595"/>
    <m/>
    <x v="1"/>
    <n v="4.7"/>
    <x v="2247"/>
    <s v="https://www.amazon.ae/dp/B08W2LT2FD"/>
  </r>
  <r>
    <s v="B00OL11OFY"/>
    <x v="193"/>
    <x v="2243"/>
    <n v="145"/>
    <x v="1"/>
    <n v="4.4000000000000004"/>
    <x v="2300"/>
    <s v="https://www.amazon.ae/dp/B00OL11OFY"/>
  </r>
  <r>
    <s v="B0919Q5P3G"/>
    <x v="104"/>
    <x v="2244"/>
    <n v="23"/>
    <x v="1"/>
    <n v="4.0999999999999996"/>
    <x v="2301"/>
    <s v="https://www.amazon.ae/dp/B0919Q5P3G"/>
  </r>
  <r>
    <s v="B01NBR3Y5D"/>
    <x v="400"/>
    <x v="2245"/>
    <n v="93.49"/>
    <x v="1"/>
    <n v="4.4000000000000004"/>
    <x v="2302"/>
    <s v="https://www.amazon.ae/dp/B01NBR3Y5D"/>
  </r>
  <r>
    <s v="B09WNHP8DD"/>
    <x v="239"/>
    <x v="1366"/>
    <n v="92.07"/>
    <x v="1"/>
    <n v="4.4000000000000004"/>
    <x v="2303"/>
    <s v="https://www.amazon.ae/dp/B09WNHP8DD"/>
  </r>
  <r>
    <s v="B0BT51W5X7"/>
    <x v="130"/>
    <x v="2246"/>
    <n v="180.64"/>
    <x v="1"/>
    <n v="4.5"/>
    <x v="2304"/>
    <s v="https://www.amazon.ae/dp/B0BT51W5X7"/>
  </r>
  <r>
    <s v="B09KCHX5C8"/>
    <x v="51"/>
    <x v="2247"/>
    <n v="154"/>
    <x v="1"/>
    <n v="4.8"/>
    <x v="2305"/>
    <s v="https://www.amazon.ae/dp/B09KCHX5C8"/>
  </r>
  <r>
    <s v="B08B2T31GR"/>
    <x v="374"/>
    <x v="2248"/>
    <n v="96.09"/>
    <x v="1"/>
    <n v="4.5999999999999996"/>
    <x v="2306"/>
    <s v="https://www.amazon.ae/dp/B08B2T31GR"/>
  </r>
  <r>
    <s v="B0876PPC9G"/>
    <x v="354"/>
    <x v="2249"/>
    <n v="25.48"/>
    <x v="1"/>
    <n v="4.4000000000000004"/>
    <x v="2307"/>
    <s v="https://www.amazon.ae/dp/B0876PPC9G"/>
  </r>
  <r>
    <s v="B07X6QXMGB"/>
    <x v="105"/>
    <x v="2250"/>
    <n v="14.83"/>
    <x v="1"/>
    <n v="4.0999999999999996"/>
    <x v="2308"/>
    <s v="https://www.amazon.ae/dp/B07X6QXMGB"/>
  </r>
  <r>
    <s v="B0052AXWX0"/>
    <x v="87"/>
    <x v="2251"/>
    <n v="102.3"/>
    <x v="1"/>
    <n v="4.4000000000000004"/>
    <x v="2309"/>
    <s v="https://www.amazon.ae/dp/B0052AXWX"/>
  </r>
  <r>
    <s v="B001ARV8LW"/>
    <x v="282"/>
    <x v="1243"/>
    <n v="129.25"/>
    <x v="1"/>
    <n v="4.5999999999999996"/>
    <x v="2310"/>
    <s v="https://www.amazon.ae/dp/B001ARV8LW"/>
  </r>
  <r>
    <s v="B07CSNG8XL"/>
    <x v="213"/>
    <x v="2252"/>
    <n v="327"/>
    <x v="1"/>
    <n v="4.5"/>
    <x v="2311"/>
    <s v="https://www.amazon.ae/dp/B07CSNG8XL"/>
  </r>
  <r>
    <s v="B098LYWK63"/>
    <x v="51"/>
    <x v="2253"/>
    <n v="149"/>
    <x v="1"/>
    <n v="4.5"/>
    <x v="1890"/>
    <s v="https://www.amazon.ae/dp/B098LYWK63"/>
  </r>
  <r>
    <s v="B0BGWZPF27"/>
    <x v="4"/>
    <x v="77"/>
    <n v="55"/>
    <x v="1"/>
    <n v="4.5999999999999996"/>
    <x v="2312"/>
    <s v="https://www.amazon.ae/dp/B0BGWZPF27"/>
  </r>
  <r>
    <s v="B0BGWZPF27"/>
    <x v="4"/>
    <x v="77"/>
    <n v="55"/>
    <x v="1"/>
    <n v="4.5999999999999996"/>
    <x v="2312"/>
    <s v="https://www.amazon.ae/dp/B0BGWZPF27"/>
  </r>
  <r>
    <s v="B07MT4QB7R"/>
    <x v="360"/>
    <x v="2254"/>
    <n v="67"/>
    <x v="1"/>
    <n v="4.2"/>
    <x v="2313"/>
    <s v="https://www.amazon.ae/dp/B07MT4QB7R"/>
  </r>
  <r>
    <s v="B0BMVZT6Z4"/>
    <x v="16"/>
    <x v="2255"/>
    <n v="162.34"/>
    <x v="1"/>
    <n v="3.7"/>
    <x v="2314"/>
    <s v="https://www.amazon.ae/dp/B0BMVZT6Z4"/>
  </r>
  <r>
    <s v="B08V8PW35K"/>
    <x v="633"/>
    <x v="2256"/>
    <n v="71.34"/>
    <x v="1"/>
    <n v="4.4000000000000004"/>
    <x v="2315"/>
    <s v="https://www.amazon.ae/dp/B08V8PW35K"/>
  </r>
  <r>
    <s v="B0BMPGYGG2"/>
    <x v="16"/>
    <x v="2257"/>
    <n v="154"/>
    <x v="1"/>
    <n v="4.2"/>
    <x v="2316"/>
    <s v="https://www.amazon.ae/dp/B0BMPGYGG"/>
  </r>
  <r>
    <s v="B07B7GCW5D"/>
    <x v="409"/>
    <x v="2258"/>
    <n v="26"/>
    <x v="1"/>
    <n v="4.4000000000000004"/>
    <x v="2317"/>
    <s v="https://www.amazon.ae/dp/B07B7GCW5D"/>
  </r>
  <r>
    <s v="B0133DW7RE"/>
    <x v="166"/>
    <x v="2259"/>
    <n v="89"/>
    <x v="1"/>
    <n v="4.5999999999999996"/>
    <x v="2318"/>
    <s v="https://www.amazon.ae/dp/B0133DW7RE"/>
  </r>
  <r>
    <s v="B0039YOHI0"/>
    <x v="21"/>
    <x v="2260"/>
    <n v="87"/>
    <x v="1"/>
    <n v="4.3"/>
    <x v="2319"/>
    <s v="https://www.amazon.ae/dp/B0039YOHI"/>
  </r>
  <r>
    <s v="B089W8124Z"/>
    <x v="634"/>
    <x v="2261"/>
    <n v="122"/>
    <x v="1"/>
    <n v="4.5"/>
    <x v="2320"/>
    <s v="https://www.amazon.ae/dp/B089W8124Z"/>
  </r>
  <r>
    <s v="B01C02N5AW"/>
    <x v="635"/>
    <x v="2262"/>
    <n v="168"/>
    <x v="1"/>
    <n v="4.5999999999999996"/>
    <x v="2321"/>
    <s v="https://www.amazon.ae/dp/B01C02N5AW"/>
  </r>
  <r>
    <s v="B09773FY2G"/>
    <x v="51"/>
    <x v="2263"/>
    <n v="119"/>
    <x v="1"/>
    <n v="4.5999999999999996"/>
    <x v="2322"/>
    <s v="https://www.amazon.ae/dp/B09773FY2G"/>
  </r>
  <r>
    <s v="B07VQKDFWR"/>
    <x v="466"/>
    <x v="2264"/>
    <n v="59.24"/>
    <x v="1"/>
    <n v="4"/>
    <x v="1660"/>
    <s v="https://www.amazon.ae/dp/B07VQKDFWR"/>
  </r>
  <r>
    <s v="B01AYH43DI"/>
    <x v="425"/>
    <x v="2265"/>
    <n v="110"/>
    <x v="1"/>
    <n v="4.4000000000000004"/>
    <x v="2323"/>
    <s v="https://www.amazon.ae/dp/B01AYH43DI"/>
  </r>
  <r>
    <s v="B08KMVLLZ3"/>
    <x v="21"/>
    <x v="1125"/>
    <n v="361.14"/>
    <x v="1"/>
    <n v="4.5"/>
    <x v="2324"/>
    <s v="https://www.amazon.ae/dp/B08KMVLLZ3"/>
  </r>
  <r>
    <s v="B08CN6PMVY"/>
    <x v="130"/>
    <x v="999"/>
    <n v="156.27000000000001"/>
    <x v="1"/>
    <n v="4.4000000000000004"/>
    <x v="2325"/>
    <s v="https://www.amazon.ae/dp/B08CN6PMVY"/>
  </r>
  <r>
    <s v="B07JQB89NW"/>
    <x v="82"/>
    <x v="2266"/>
    <n v="123"/>
    <x v="1"/>
    <n v="4.3"/>
    <x v="1899"/>
    <s v="https://www.amazon.ae/dp/B07JQB89NW"/>
  </r>
  <r>
    <s v="B0C2H43751"/>
    <x v="51"/>
    <x v="2267"/>
    <n v="119.19"/>
    <x v="1"/>
    <n v="4.4000000000000004"/>
    <x v="727"/>
    <s v="https://www.amazon.ae/dp/B0C2H437"/>
  </r>
  <r>
    <s v="B089MMKSCY"/>
    <x v="14"/>
    <x v="2268"/>
    <n v="170"/>
    <x v="1"/>
    <n v="4.5"/>
    <x v="2326"/>
    <s v="https://www.amazon.ae/dp/B089MMKSCY"/>
  </r>
  <r>
    <s v="B08L84SFX5"/>
    <x v="4"/>
    <x v="2269"/>
    <n v="83.4"/>
    <x v="1"/>
    <n v="4.5"/>
    <x v="2327"/>
    <s v="https://www.amazon.ae/dp/B08L84SFX"/>
  </r>
  <r>
    <s v="B08PRW53XF"/>
    <x v="4"/>
    <x v="2270"/>
    <n v="131.94999999999999"/>
    <x v="1"/>
    <n v="4.5"/>
    <x v="2328"/>
    <s v="https://www.amazon.ae/dp/B08PRW53XF"/>
  </r>
  <r>
    <s v="B07Z13XRMH"/>
    <x v="542"/>
    <x v="2271"/>
    <n v="519"/>
    <x v="1"/>
    <n v="4.2"/>
    <x v="2329"/>
    <s v="https://www.amazon.ae/dp/B07Z13XRMH"/>
  </r>
  <r>
    <s v="B0006MFKJS"/>
    <x v="282"/>
    <x v="1243"/>
    <n v="160"/>
    <x v="1"/>
    <n v="4.5"/>
    <x v="2330"/>
    <s v="https://www.amazon.ae/dp/B0006MFKJS"/>
  </r>
  <r>
    <s v="B09YXPM5BJ"/>
    <x v="18"/>
    <x v="2272"/>
    <n v="131.08000000000001"/>
    <x v="1"/>
    <n v="4.3"/>
    <x v="2331"/>
    <s v="https://www.amazon.ae/dp/B09YXPM5BJ"/>
  </r>
  <r>
    <s v="B081Q1TGLJ"/>
    <x v="636"/>
    <x v="2273"/>
    <m/>
    <x v="1"/>
    <n v="4.2"/>
    <x v="2332"/>
    <s v="https://www.amazon.ae/dp/B081Q1TGLJ"/>
  </r>
  <r>
    <s v="B07TXQXJ44"/>
    <x v="16"/>
    <x v="2274"/>
    <n v="111.51"/>
    <x v="1"/>
    <n v="4.4000000000000004"/>
    <x v="2333"/>
    <s v="https://www.amazon.ae/dp/B07TXQXJ44"/>
  </r>
  <r>
    <s v="B07GJBVZM7"/>
    <x v="637"/>
    <x v="2275"/>
    <n v="96.87"/>
    <x v="1"/>
    <n v="4.4000000000000004"/>
    <x v="2334"/>
    <s v="https://www.amazon.ae/dp/B07GJBVZM7"/>
  </r>
  <r>
    <s v="B07BMD3F6X"/>
    <x v="307"/>
    <x v="2276"/>
    <n v="74"/>
    <x v="1"/>
    <n v="4.5"/>
    <x v="2335"/>
    <s v="https://www.amazon.ae/dp/B07BMD3F6X"/>
  </r>
  <r>
    <s v="B077MMVJZQ"/>
    <x v="18"/>
    <x v="2277"/>
    <n v="150.19999999999999"/>
    <x v="1"/>
    <n v="4.4000000000000004"/>
    <x v="2336"/>
    <s v="https://www.amazon.ae/dp/B077MMVJZQ"/>
  </r>
  <r>
    <s v="B00LW98CZS"/>
    <x v="96"/>
    <x v="2278"/>
    <n v="49"/>
    <x v="1"/>
    <n v="4.4000000000000004"/>
    <x v="2337"/>
    <s v="https://www.amazon.ae/dp/B00LW98CZS"/>
  </r>
  <r>
    <s v="B06X16VNY5"/>
    <x v="638"/>
    <x v="2279"/>
    <n v="155.88999999999999"/>
    <x v="1"/>
    <n v="4.5"/>
    <x v="2338"/>
    <s v="https://www.amazon.ae/dp/B06X16VNY"/>
  </r>
  <r>
    <s v="B07J12LTD5"/>
    <x v="132"/>
    <x v="2280"/>
    <n v="103.5"/>
    <x v="1"/>
    <n v="4.5999999999999996"/>
    <x v="2339"/>
    <s v="https://www.amazon.ae/dp/B07J12LTD"/>
  </r>
  <r>
    <s v="B00NUB5EVQ"/>
    <x v="639"/>
    <x v="2281"/>
    <n v="515"/>
    <x v="1"/>
    <n v="4.5"/>
    <x v="2340"/>
    <s v="https://www.amazon.ae/dp/B00NUB5EVQ"/>
  </r>
  <r>
    <s v="B07T9B46ZM"/>
    <x v="101"/>
    <x v="2282"/>
    <n v="267.56"/>
    <x v="1"/>
    <n v="4.5999999999999996"/>
    <x v="2341"/>
    <s v="https://www.amazon.ae/dp/B07T9B46ZM"/>
  </r>
  <r>
    <s v="B00FF8CDSO"/>
    <x v="213"/>
    <x v="2283"/>
    <n v="338"/>
    <x v="1"/>
    <n v="4.5999999999999996"/>
    <x v="2342"/>
    <s v="https://www.amazon.ae/dp/B00FF8CDSO"/>
  </r>
  <r>
    <s v="B09196898Z"/>
    <x v="402"/>
    <x v="2284"/>
    <n v="256.79000000000002"/>
    <x v="1"/>
    <n v="4.5"/>
    <x v="2343"/>
    <s v="https://www.amazon.ae/dp/B09196898Z"/>
  </r>
  <r>
    <s v="B071G2D5MM"/>
    <x v="261"/>
    <x v="2285"/>
    <n v="194"/>
    <x v="1"/>
    <n v="4.4000000000000004"/>
    <x v="2344"/>
    <s v="https://www.amazon.ae/dp/B071G2D5MM"/>
  </r>
  <r>
    <s v="B0B2LX5NJT"/>
    <x v="80"/>
    <x v="2286"/>
    <n v="44.32"/>
    <x v="1"/>
    <n v="4.0999999999999996"/>
    <x v="2345"/>
    <s v="https://www.amazon.ae/dp/B0B2LX5NJT"/>
  </r>
  <r>
    <s v="B07ZKCCJ41"/>
    <x v="640"/>
    <x v="2287"/>
    <n v="79.989999999999995"/>
    <x v="1"/>
    <n v="4.3"/>
    <x v="2346"/>
    <s v="https://www.amazon.ae/dp/B07ZKCCJ4"/>
  </r>
  <r>
    <s v="B07FPNJ18G"/>
    <x v="82"/>
    <x v="2288"/>
    <n v="130.99"/>
    <x v="1"/>
    <n v="4.4000000000000004"/>
    <x v="2347"/>
    <s v="https://www.amazon.ae/dp/B07FPNJ18G"/>
  </r>
  <r>
    <s v="B0875DJ7MG"/>
    <x v="14"/>
    <x v="2289"/>
    <n v="72.38"/>
    <x v="1"/>
    <n v="4.5999999999999996"/>
    <x v="2348"/>
    <s v="https://www.amazon.ae/dp/B0875DJ7MG"/>
  </r>
  <r>
    <s v="B07GYTLG1P"/>
    <x v="641"/>
    <x v="2290"/>
    <n v="105"/>
    <x v="1"/>
    <n v="4.2"/>
    <x v="2349"/>
    <s v="https://www.amazon.ae/dp/B07GYTLG1P"/>
  </r>
  <r>
    <s v="B07SB4MBH6"/>
    <x v="4"/>
    <x v="1023"/>
    <n v="62.12"/>
    <x v="1"/>
    <n v="4.2"/>
    <x v="1383"/>
    <s v="https://www.amazon.ae/dp/B07SB4MBH6"/>
  </r>
  <r>
    <s v="B07H3NGK12"/>
    <x v="412"/>
    <x v="2291"/>
    <n v="98.29"/>
    <x v="1"/>
    <n v="4.8"/>
    <x v="2350"/>
    <s v="https://www.amazon.ae/dp/B07H3NGK"/>
  </r>
  <r>
    <s v="B07CJFB37F"/>
    <x v="642"/>
    <x v="2292"/>
    <n v="257.49"/>
    <x v="1"/>
    <n v="4.4000000000000004"/>
    <x v="2351"/>
    <s v="https://www.amazon.ae/dp/B07CJFB37F"/>
  </r>
  <r>
    <s v="B0783PWMT2"/>
    <x v="18"/>
    <x v="2293"/>
    <n v="186.96"/>
    <x v="1"/>
    <n v="4.3"/>
    <x v="2352"/>
    <s v="https://www.amazon.ae/dp/B0783PWMT"/>
  </r>
  <r>
    <s v="B071ZZQVSY"/>
    <x v="87"/>
    <x v="2294"/>
    <n v="114"/>
    <x v="1"/>
    <n v="4.7"/>
    <x v="2353"/>
    <s v="https://www.amazon.ae/dp/B071ZZQVSY"/>
  </r>
  <r>
    <s v="B00AZU4G00"/>
    <x v="643"/>
    <x v="2295"/>
    <n v="519"/>
    <x v="1"/>
    <n v="4.5"/>
    <x v="2354"/>
    <s v="https://www.amazon.ae/dp/B00AZU4G"/>
  </r>
  <r>
    <s v="B094QD1LTK"/>
    <x v="4"/>
    <x v="2296"/>
    <n v="249"/>
    <x v="1"/>
    <n v="4.4000000000000004"/>
    <x v="2355"/>
    <s v="https://www.amazon.ae/dp/B094QD1LTK"/>
  </r>
  <r>
    <s v="B07YVTB3T2"/>
    <x v="215"/>
    <x v="1898"/>
    <n v="130.72999999999999"/>
    <x v="1"/>
    <n v="4"/>
    <x v="1957"/>
    <s v="https://www.amazon.ae/dp/B07YVTB3T"/>
  </r>
  <r>
    <s v="B01BGZ2CXA"/>
    <x v="130"/>
    <x v="2297"/>
    <n v="293.39"/>
    <x v="1"/>
    <n v="4.5"/>
    <x v="2356"/>
    <s v="https://www.amazon.ae/dp/B01BGZ2CXA"/>
  </r>
  <r>
    <s v="B08P7SCYZD"/>
    <x v="82"/>
    <x v="2298"/>
    <n v="58"/>
    <x v="1"/>
    <n v="4.5"/>
    <x v="2357"/>
    <s v="https://www.amazon.ae/dp/B08P7SCYZD"/>
  </r>
  <r>
    <s v="B08MQPZT9S"/>
    <x v="87"/>
    <x v="2299"/>
    <n v="229"/>
    <x v="1"/>
    <n v="4.5999999999999996"/>
    <x v="2358"/>
    <s v="https://www.amazon.ae/dp/B08MQPZT9S"/>
  </r>
  <r>
    <s v="B0C36GPW7N"/>
    <x v="372"/>
    <x v="2300"/>
    <n v="349"/>
    <x v="1"/>
    <n v="4.5999999999999996"/>
    <x v="2359"/>
    <s v="https://www.amazon.ae/dp/B0C36GPW7N"/>
  </r>
  <r>
    <s v="B081HDZT5H"/>
    <x v="80"/>
    <x v="2301"/>
    <n v="13.8"/>
    <x v="1"/>
    <n v="4"/>
    <x v="2360"/>
    <s v="https://www.amazon.ae/dp/B081HDZT5H"/>
  </r>
  <r>
    <s v="B01N9XG5FR"/>
    <x v="555"/>
    <x v="2302"/>
    <n v="232.07"/>
    <x v="1"/>
    <n v="4.4000000000000004"/>
    <x v="2361"/>
    <s v="https://www.amazon.ae/dp/B01N9XG5FR"/>
  </r>
  <r>
    <s v="B07YS89WB5"/>
    <x v="644"/>
    <x v="2303"/>
    <n v="92.22"/>
    <x v="1"/>
    <n v="4.7"/>
    <x v="2362"/>
    <s v="https://www.amazon.ae/dp/B07YS89WB"/>
  </r>
  <r>
    <s v="B01M1P3SZG"/>
    <x v="96"/>
    <x v="2304"/>
    <n v="62"/>
    <x v="1"/>
    <n v="4.3"/>
    <x v="2363"/>
    <s v="https://www.amazon.ae/dp/B01M1P3SZG"/>
  </r>
  <r>
    <s v="B08J473CP3"/>
    <x v="16"/>
    <x v="2305"/>
    <n v="134.72"/>
    <x v="1"/>
    <n v="4.5999999999999996"/>
    <x v="2364"/>
    <s v="https://www.amazon.ae/dp/B08J473CP3"/>
  </r>
  <r>
    <s v="B07GXBBJF9"/>
    <x v="6"/>
    <x v="2306"/>
    <n v="89.25"/>
    <x v="1"/>
    <n v="4.5999999999999996"/>
    <x v="2365"/>
    <s v="https://www.amazon.ae/dp/B07GXBBJF9"/>
  </r>
  <r>
    <s v="B0BGGTGZ6B"/>
    <x v="4"/>
    <x v="2307"/>
    <n v="159.47999999999999"/>
    <x v="1"/>
    <n v="4"/>
    <x v="2366"/>
    <s v="https://www.amazon.ae/dp/B0BGGTGZ6B"/>
  </r>
  <r>
    <s v="B01C02MTEA"/>
    <x v="635"/>
    <x v="2308"/>
    <n v="169"/>
    <x v="1"/>
    <n v="4.7"/>
    <x v="2367"/>
    <s v="https://www.amazon.ae/dp/B01C02MTEA"/>
  </r>
  <r>
    <s v="B01FVRGE60"/>
    <x v="130"/>
    <x v="2309"/>
    <n v="132.87"/>
    <x v="1"/>
    <n v="4.5"/>
    <x v="2368"/>
    <s v="https://www.amazon.ae/dp/B01FVRGE6"/>
  </r>
  <r>
    <s v="B011SBR0OI"/>
    <x v="645"/>
    <x v="2310"/>
    <n v="156.87"/>
    <x v="1"/>
    <n v="4.3"/>
    <x v="2369"/>
    <s v="https://www.amazon.ae/dp/B011SBR0OI"/>
  </r>
  <r>
    <s v="B07KM21Q1M"/>
    <x v="646"/>
    <x v="2311"/>
    <n v="41"/>
    <x v="1"/>
    <n v="4.5999999999999996"/>
    <x v="2370"/>
    <s v="https://www.amazon.ae/dp/B07KM21Q1M"/>
  </r>
  <r>
    <s v="B01B9HWQN6"/>
    <x v="430"/>
    <x v="2312"/>
    <n v="53"/>
    <x v="1"/>
    <n v="4.0999999999999996"/>
    <x v="2371"/>
    <s v="https://www.amazon.ae/dp/B01B9HWQN6"/>
  </r>
  <r>
    <s v="B08G8TFQHM"/>
    <x v="412"/>
    <x v="2313"/>
    <n v="74.739999999999995"/>
    <x v="1"/>
    <n v="4.8"/>
    <x v="2372"/>
    <s v="https://www.amazon.ae/dp/B08G8TFQHM"/>
  </r>
  <r>
    <s v="B0C77Q4CBN"/>
    <x v="463"/>
    <x v="2314"/>
    <n v="30"/>
    <x v="1"/>
    <n v="4.3"/>
    <x v="2373"/>
    <s v="https://www.amazon.ae/dp/B0C77Q4CBN"/>
  </r>
  <r>
    <s v="B07S731X72"/>
    <x v="647"/>
    <x v="2315"/>
    <n v="81.89"/>
    <x v="1"/>
    <n v="4.2"/>
    <x v="2374"/>
    <s v="https://www.amazon.ae/dp/B07S731X7"/>
  </r>
  <r>
    <s v="B016Q1CPCM"/>
    <x v="133"/>
    <x v="2316"/>
    <n v="496"/>
    <x v="1"/>
    <n v="3.2"/>
    <x v="2375"/>
    <s v="https://www.amazon.ae/dp/B016Q1CPCM"/>
  </r>
  <r>
    <s v="B00I1JPR0K"/>
    <x v="16"/>
    <x v="2317"/>
    <n v="283.85000000000002"/>
    <x v="1"/>
    <n v="4.4000000000000004"/>
    <x v="2376"/>
    <s v="https://www.amazon.ae/dp/B00I1JPR0K"/>
  </r>
  <r>
    <s v="B0B4SDZGJR"/>
    <x v="51"/>
    <x v="2318"/>
    <n v="169.58"/>
    <x v="1"/>
    <n v="4.3"/>
    <x v="2377"/>
    <s v="https://www.amazon.ae/dp/B0B4SDZGJR"/>
  </r>
  <r>
    <s v="B0983LYGS2"/>
    <x v="6"/>
    <x v="2319"/>
    <n v="235.16"/>
    <x v="1"/>
    <n v="4.5"/>
    <x v="2378"/>
    <s v="https://www.amazon.ae/dp/B0983LYGS"/>
  </r>
  <r>
    <s v="B07MSJYPV8"/>
    <x v="107"/>
    <x v="2320"/>
    <n v="319.43"/>
    <x v="1"/>
    <n v="4.3"/>
    <x v="2379"/>
    <s v="https://www.amazon.ae/dp/B07MSJYPV8"/>
  </r>
  <r>
    <s v="B01DWP3YQG"/>
    <x v="18"/>
    <x v="2321"/>
    <n v="114.26"/>
    <x v="1"/>
    <n v="4.5"/>
    <x v="2380"/>
    <s v="https://www.amazon.ae/dp/B01DWP3YQG"/>
  </r>
  <r>
    <s v="B09TRFND58"/>
    <x v="22"/>
    <x v="808"/>
    <n v="133.43"/>
    <x v="1"/>
    <n v="4.5"/>
    <x v="825"/>
    <s v="https://www.amazon.ae/dp/B09TRFND58"/>
  </r>
  <r>
    <s v="B0C34DBM6S"/>
    <x v="16"/>
    <x v="2322"/>
    <n v="128.66999999999999"/>
    <x v="1"/>
    <n v="4.3"/>
    <x v="2381"/>
    <s v="https://www.amazon.ae/dp/B0C34DBM6S"/>
  </r>
  <r>
    <s v="B083Z2CXJ5"/>
    <x v="82"/>
    <x v="2323"/>
    <n v="80.41"/>
    <x v="1"/>
    <n v="3.9"/>
    <x v="2382"/>
    <s v="https://www.amazon.ae/dp/B083Z2CXJ"/>
  </r>
  <r>
    <s v="B07H4ZMTML"/>
    <x v="213"/>
    <x v="2324"/>
    <n v="433"/>
    <x v="1"/>
    <n v="4.5"/>
    <x v="2383"/>
    <s v="https://www.amazon.ae/dp/B07H4ZMTML"/>
  </r>
  <r>
    <s v="B0992D7421"/>
    <x v="82"/>
    <x v="2325"/>
    <n v="122.76"/>
    <x v="1"/>
    <n v="4.3"/>
    <x v="2384"/>
    <s v="https://www.amazon.ae/dp/B0992D74"/>
  </r>
  <r>
    <s v="B0874WRTJR"/>
    <x v="14"/>
    <x v="2326"/>
    <n v="124"/>
    <x v="1"/>
    <n v="4.5999999999999996"/>
    <x v="2385"/>
    <s v="https://www.amazon.ae/dp/B0874WRTJR"/>
  </r>
  <r>
    <s v="B07F8TMTZ7"/>
    <x v="648"/>
    <x v="2327"/>
    <n v="151.35"/>
    <x v="1"/>
    <n v="4.7"/>
    <x v="2386"/>
    <s v="https://www.amazon.ae/dp/B07F8TMTZ7"/>
  </r>
  <r>
    <s v="B071J5KTJ5"/>
    <x v="39"/>
    <x v="2328"/>
    <n v="38"/>
    <x v="1"/>
    <n v="4"/>
    <x v="2387"/>
    <s v="https://www.amazon.ae/dp/B071J5KTJ"/>
  </r>
  <r>
    <s v="B0B6FY81Q7"/>
    <x v="6"/>
    <x v="2329"/>
    <n v="141.61000000000001"/>
    <x v="1"/>
    <n v="4.4000000000000004"/>
    <x v="2388"/>
    <s v="https://www.amazon.ae/dp/B0B6FY81Q7"/>
  </r>
  <r>
    <s v="B09NXDX2GS"/>
    <x v="388"/>
    <x v="2330"/>
    <n v="71.989999999999995"/>
    <x v="1"/>
    <n v="4"/>
    <x v="2389"/>
    <s v="https://www.amazon.ae/dp/B09NXDX2GS"/>
  </r>
  <r>
    <s v="B091TWJJ87"/>
    <x v="82"/>
    <x v="2331"/>
    <n v="61"/>
    <x v="1"/>
    <n v="4.3"/>
    <x v="2390"/>
    <s v="https://www.amazon.ae/dp/B091TWJJ87"/>
  </r>
  <r>
    <s v="B083Z5B9K4"/>
    <x v="107"/>
    <x v="1890"/>
    <n v="221.46"/>
    <x v="1"/>
    <n v="4.5"/>
    <x v="2391"/>
    <s v="https://www.amazon.ae/dp/B083Z5B9K4"/>
  </r>
  <r>
    <s v="B01MSMT0YL"/>
    <x v="17"/>
    <x v="2332"/>
    <n v="83"/>
    <x v="1"/>
    <n v="4.7"/>
    <x v="2392"/>
    <s v="https://www.amazon.ae/dp/B01MSMT0YL"/>
  </r>
  <r>
    <s v="B0928LSRTB"/>
    <x v="649"/>
    <x v="2333"/>
    <n v="93.49"/>
    <x v="1"/>
    <n v="4.4000000000000004"/>
    <x v="2393"/>
    <s v="https://www.amazon.ae/dp/B0928LSRTB"/>
  </r>
  <r>
    <s v="B08BV3RPZM"/>
    <x v="522"/>
    <x v="2334"/>
    <n v="100.02"/>
    <x v="1"/>
    <n v="4.7"/>
    <x v="2394"/>
    <s v="https://www.amazon.ae/dp/B08BV3RPZM"/>
  </r>
  <r>
    <s v="B07JP65VF8"/>
    <x v="82"/>
    <x v="2335"/>
    <n v="67"/>
    <x v="1"/>
    <n v="4.4000000000000004"/>
    <x v="2395"/>
    <s v="https://www.amazon.ae/dp/B07JP65VF8"/>
  </r>
  <r>
    <s v="B07FYGC9BS"/>
    <x v="650"/>
    <x v="2336"/>
    <n v="147.41"/>
    <x v="1"/>
    <n v="4.5"/>
    <x v="2396"/>
    <s v="https://www.amazon.ae/dp/B07FYGC9BS"/>
  </r>
  <r>
    <s v="B08VGM241R"/>
    <x v="651"/>
    <x v="2337"/>
    <n v="61.9"/>
    <x v="1"/>
    <n v="4.3"/>
    <x v="2397"/>
    <s v="https://www.amazon.ae/dp/B08VGM241R"/>
  </r>
  <r>
    <s v="B081D7RHYR"/>
    <x v="652"/>
    <x v="2338"/>
    <n v="44"/>
    <x v="1"/>
    <n v="3.8"/>
    <x v="2398"/>
    <s v="https://www.amazon.ae/dp/B081D7RHYR"/>
  </r>
  <r>
    <s v="B07Z467GYD"/>
    <x v="213"/>
    <x v="2339"/>
    <n v="814.56"/>
    <x v="1"/>
    <n v="4.4000000000000004"/>
    <x v="2399"/>
    <s v="https://www.amazon.ae/dp/B07Z467GYD"/>
  </r>
  <r>
    <s v="B07VRNSHTV"/>
    <x v="653"/>
    <x v="2340"/>
    <n v="110.08"/>
    <x v="1"/>
    <n v="4.2"/>
    <x v="2400"/>
    <s v="https://www.amazon.ae/dp/B07VRNSHTV"/>
  </r>
  <r>
    <s v="B07799GVXZ"/>
    <x v="282"/>
    <x v="1302"/>
    <n v="236"/>
    <x v="1"/>
    <n v="4.3"/>
    <x v="2401"/>
    <s v="https://www.amazon.ae/dp/B07799GVXZ"/>
  </r>
  <r>
    <s v="B01NGU5H1L"/>
    <x v="16"/>
    <x v="2341"/>
    <n v="249"/>
    <x v="1"/>
    <n v="4.4000000000000004"/>
    <x v="2402"/>
    <s v="https://www.amazon.ae/dp/B01NGU5H1L"/>
  </r>
  <r>
    <s v="B0BR3MK779"/>
    <x v="83"/>
    <x v="2342"/>
    <n v="100.9"/>
    <x v="1"/>
    <n v="4.5"/>
    <x v="2403"/>
    <s v="https://www.amazon.ae/dp/B0BR3MK779"/>
  </r>
  <r>
    <s v="B00VFQRMOK"/>
    <x v="346"/>
    <x v="2343"/>
    <n v="1227.51"/>
    <x v="1"/>
    <n v="4.5999999999999996"/>
    <x v="2404"/>
    <s v="https://www.amazon.ae/dp/B00VFQRMOK"/>
  </r>
  <r>
    <s v="B09KX86V2F"/>
    <x v="282"/>
    <x v="2344"/>
    <n v="158"/>
    <x v="1"/>
    <n v="4.3"/>
    <x v="2405"/>
    <s v="https://www.amazon.ae/dp/B09KX86V2F"/>
  </r>
  <r>
    <s v="B09KPMNZHV"/>
    <x v="654"/>
    <x v="2345"/>
    <n v="157.97"/>
    <x v="1"/>
    <n v="4.2"/>
    <x v="2406"/>
    <s v="https://www.amazon.ae/dp/B09KPMNZHV"/>
  </r>
  <r>
    <s v="B09BQPNWDV"/>
    <x v="323"/>
    <x v="2346"/>
    <n v="49.97"/>
    <x v="1"/>
    <n v="4"/>
    <x v="2407"/>
    <s v="https://www.amazon.ae/dp/B09BQPNWDV"/>
  </r>
  <r>
    <s v="B07RQSPLXD"/>
    <x v="234"/>
    <x v="2347"/>
    <n v="136"/>
    <x v="1"/>
    <n v="4.5999999999999996"/>
    <x v="2408"/>
    <s v="https://www.amazon.ae/dp/B07RQSPLXD"/>
  </r>
  <r>
    <s v="B010FNLBAE"/>
    <x v="231"/>
    <x v="2348"/>
    <n v="35"/>
    <x v="1"/>
    <n v="4.2"/>
    <x v="2409"/>
    <s v="https://www.amazon.ae/dp/B010FNLBAE"/>
  </r>
  <r>
    <s v="B00BRB0KKQ"/>
    <x v="396"/>
    <x v="1953"/>
    <n v="334.88"/>
    <x v="1"/>
    <n v="4.0999999999999996"/>
    <x v="2410"/>
    <s v="https://www.amazon.ae/dp/B00BRB0KKQ"/>
  </r>
  <r>
    <s v="B097R3TRCD"/>
    <x v="49"/>
    <x v="2349"/>
    <n v="215"/>
    <x v="1"/>
    <n v="4.4000000000000004"/>
    <x v="2411"/>
    <s v="https://www.amazon.ae/dp/B097R3TRCD"/>
  </r>
  <r>
    <s v="B094CLFVRK"/>
    <x v="655"/>
    <x v="2350"/>
    <n v="359"/>
    <x v="1"/>
    <n v="4.4000000000000004"/>
    <x v="2412"/>
    <s v="https://www.amazon.ae/dp/B094CLFVRK"/>
  </r>
  <r>
    <s v="B09L5KKXZK"/>
    <x v="18"/>
    <x v="2351"/>
    <n v="144"/>
    <x v="1"/>
    <n v="4.4000000000000004"/>
    <x v="2413"/>
    <s v="https://www.amazon.ae/dp/B09L5KKXZK"/>
  </r>
  <r>
    <s v="B08FG4HS6K"/>
    <x v="656"/>
    <x v="2352"/>
    <n v="103"/>
    <x v="1"/>
    <n v="4.5999999999999996"/>
    <x v="2414"/>
    <s v="https://www.amazon.ae/dp/B08FG4HS6K"/>
  </r>
  <r>
    <s v="B08DKL5Z82"/>
    <x v="495"/>
    <x v="2353"/>
    <n v="67.27"/>
    <x v="1"/>
    <n v="4.5"/>
    <x v="2415"/>
    <s v="https://www.amazon.ae/dp/B08DKL5Z8"/>
  </r>
  <r>
    <s v="B07539S9G3"/>
    <x v="657"/>
    <x v="2354"/>
    <n v="86.5"/>
    <x v="1"/>
    <n v="4.5"/>
    <x v="2416"/>
    <s v="https://www.amazon.ae/dp/B07539S9G3"/>
  </r>
  <r>
    <s v="B0B5Y96GL7"/>
    <x v="616"/>
    <x v="2355"/>
    <n v="73"/>
    <x v="1"/>
    <n v="4.7"/>
    <x v="2417"/>
    <s v="https://www.amazon.ae/dp/B0B5Y96GL7"/>
  </r>
  <r>
    <s v="B08X3QF1N7"/>
    <x v="14"/>
    <x v="2356"/>
    <n v="129"/>
    <x v="1"/>
    <n v="4.5999999999999996"/>
    <x v="2418"/>
    <s v="https://www.amazon.ae/dp/B08X3QF1N7"/>
  </r>
  <r>
    <s v="B08T1Z2MQC"/>
    <x v="658"/>
    <x v="2357"/>
    <n v="79.989999999999995"/>
    <x v="1"/>
    <n v="4.5999999999999996"/>
    <x v="2419"/>
    <s v="https://www.amazon.ae/dp/B08T1Z2MQC"/>
  </r>
  <r>
    <s v="B08MQVW17J"/>
    <x v="18"/>
    <x v="1783"/>
    <n v="89.61"/>
    <x v="1"/>
    <n v="4.5"/>
    <x v="2420"/>
    <s v="https://www.amazon.ae/dp/B08MQVW17J"/>
  </r>
  <r>
    <s v="B07R7856G8"/>
    <x v="325"/>
    <x v="2358"/>
    <n v="92.7"/>
    <x v="1"/>
    <n v="4.5"/>
    <x v="2421"/>
    <s v="https://www.amazon.ae/dp/B07R7856G8"/>
  </r>
  <r>
    <s v="B0787KRD27"/>
    <x v="4"/>
    <x v="2359"/>
    <n v="61"/>
    <x v="1"/>
    <n v="4.8"/>
    <x v="2422"/>
    <s v="https://www.amazon.ae/dp/B0787KRD27"/>
  </r>
  <r>
    <s v="B01N5X1JEM"/>
    <x v="16"/>
    <x v="2360"/>
    <n v="142.07"/>
    <x v="1"/>
    <n v="4.5"/>
    <x v="2423"/>
    <s v="https://www.amazon.ae/dp/B01N5X1JEM"/>
  </r>
  <r>
    <s v="B012U9LW8C"/>
    <x v="555"/>
    <x v="2361"/>
    <n v="396.7"/>
    <x v="1"/>
    <n v="4.5999999999999996"/>
    <x v="2424"/>
    <s v="https://www.amazon.ae/dp/B012U9LW8C"/>
  </r>
  <r>
    <s v="B010FMUE3U"/>
    <x v="231"/>
    <x v="2362"/>
    <n v="28"/>
    <x v="1"/>
    <n v="4.2"/>
    <x v="1787"/>
    <s v="https://www.amazon.ae/dp/B010FMUE3U"/>
  </r>
  <r>
    <s v="B093RCJQL7"/>
    <x v="31"/>
    <x v="2363"/>
    <n v="257.52"/>
    <x v="1"/>
    <n v="4.5"/>
    <x v="1910"/>
    <s v="https://www.amazon.ae/dp/B093RCJQL7"/>
  </r>
  <r>
    <s v="B08NYH2HWG"/>
    <x v="104"/>
    <x v="2364"/>
    <n v="33"/>
    <x v="1"/>
    <n v="4"/>
    <x v="2425"/>
    <s v="https://www.amazon.ae/dp/B08NYH2HWG"/>
  </r>
  <r>
    <s v="B08N6ZKXCC"/>
    <x v="70"/>
    <x v="2365"/>
    <n v="517.74"/>
    <x v="1"/>
    <n v="4.0999999999999996"/>
    <x v="2426"/>
    <s v="https://www.amazon.ae/dp/B08N6ZKXCC"/>
  </r>
  <r>
    <s v="B07T3PLXMJ"/>
    <x v="555"/>
    <x v="2366"/>
    <n v="390.28"/>
    <x v="1"/>
    <n v="4.2"/>
    <x v="2427"/>
    <s v="https://www.amazon.ae/dp/B07T3PLXMJ"/>
  </r>
  <r>
    <s v="B07P7HQV29"/>
    <x v="5"/>
    <x v="2367"/>
    <n v="88.98"/>
    <x v="1"/>
    <n v="4.5"/>
    <x v="2428"/>
    <s v="https://www.amazon.ae/dp/B07P7HQV29"/>
  </r>
  <r>
    <s v="B071KBVCG3"/>
    <x v="659"/>
    <x v="2368"/>
    <n v="464"/>
    <x v="1"/>
    <n v="4.4000000000000004"/>
    <x v="2429"/>
    <s v="https://www.amazon.ae/dp/B071KBVCG3"/>
  </r>
  <r>
    <s v="B00RFHLL0E"/>
    <x v="132"/>
    <x v="2369"/>
    <n v="177.63"/>
    <x v="1"/>
    <n v="4.4000000000000004"/>
    <x v="2430"/>
    <s v="https://www.amazon.ae/dp/B00RFHLL0E"/>
  </r>
  <r>
    <s v="B0091CMPW4"/>
    <x v="660"/>
    <x v="2370"/>
    <m/>
    <x v="1"/>
    <n v="4.3"/>
    <x v="2431"/>
    <s v="https://www.amazon.ae/dp/B0091CMPW4"/>
  </r>
  <r>
    <s v="B0BZ7TNDJ3"/>
    <x v="4"/>
    <x v="2307"/>
    <n v="258.19"/>
    <x v="1"/>
    <n v="4.5"/>
    <x v="2432"/>
    <s v="https://www.amazon.ae/dp/B0BZ7TNDJ3"/>
  </r>
  <r>
    <s v="B09GFT3NSB"/>
    <x v="104"/>
    <x v="2371"/>
    <n v="41"/>
    <x v="1"/>
    <n v="4.0999999999999996"/>
    <x v="2433"/>
    <s v="https://www.amazon.ae/dp/B09GFT3NSB"/>
  </r>
  <r>
    <s v="B08Q3265KR"/>
    <x v="661"/>
    <x v="2372"/>
    <n v="97.99"/>
    <x v="1"/>
    <n v="4.2"/>
    <x v="2434"/>
    <s v="https://www.amazon.ae/dp/B08Q3265KR"/>
  </r>
  <r>
    <s v="B08GB1724G"/>
    <x v="16"/>
    <x v="1792"/>
    <n v="180.55"/>
    <x v="1"/>
    <n v="4.4000000000000004"/>
    <x v="1845"/>
    <s v="https://www.amazon.ae/dp/B08GB1724G"/>
  </r>
  <r>
    <s v="B08D1SVKPN"/>
    <x v="662"/>
    <x v="2373"/>
    <n v="86.4"/>
    <x v="1"/>
    <n v="4.4000000000000004"/>
    <x v="2435"/>
    <s v="https://www.amazon.ae/dp/B08D1SVKPN"/>
  </r>
  <r>
    <s v="B07YFSNZ29"/>
    <x v="16"/>
    <x v="2374"/>
    <n v="118.98"/>
    <x v="1"/>
    <n v="4.5"/>
    <x v="2436"/>
    <s v="https://www.amazon.ae/dp/B07YFSNZ29"/>
  </r>
  <r>
    <s v="B07TLCTM1S"/>
    <x v="14"/>
    <x v="2375"/>
    <m/>
    <x v="1"/>
    <n v="4.5999999999999996"/>
    <x v="2437"/>
    <s v="https://www.amazon.ae/dp/B07TLCTM1S"/>
  </r>
  <r>
    <s v="B07TJ9Z4P5"/>
    <x v="374"/>
    <x v="2376"/>
    <n v="107"/>
    <x v="1"/>
    <n v="4.2"/>
    <x v="2438"/>
    <s v="https://www.amazon.ae/dp/B07TJ9Z4P"/>
  </r>
  <r>
    <s v="B07SZ5Z647"/>
    <x v="16"/>
    <x v="2377"/>
    <n v="238.08"/>
    <x v="1"/>
    <n v="4.5"/>
    <x v="2439"/>
    <s v="https://www.amazon.ae/dp/B07SZ5Z647"/>
  </r>
  <r>
    <s v="B07RL5SVXJ"/>
    <x v="584"/>
    <x v="2378"/>
    <n v="92"/>
    <x v="1"/>
    <n v="4.5999999999999996"/>
    <x v="2440"/>
    <s v="https://www.amazon.ae/dp/B07RL5SVXJ"/>
  </r>
  <r>
    <s v="B07RFT5YPD"/>
    <x v="16"/>
    <x v="2379"/>
    <m/>
    <x v="1"/>
    <n v="4.4000000000000004"/>
    <x v="2441"/>
    <s v="https://www.amazon.ae/dp/B07RFT5YPD"/>
  </r>
  <r>
    <s v="B076F2DV8F"/>
    <x v="663"/>
    <x v="2380"/>
    <n v="70.05"/>
    <x v="1"/>
    <n v="4.4000000000000004"/>
    <x v="2442"/>
    <s v="https://www.amazon.ae/dp/B076F2DV8F"/>
  </r>
  <r>
    <s v="B074P7YJ98"/>
    <x v="107"/>
    <x v="2381"/>
    <n v="193.98"/>
    <x v="1"/>
    <n v="4.3"/>
    <x v="1938"/>
    <s v="https://www.amazon.ae/dp/B074P7YJ98"/>
  </r>
  <r>
    <s v="B01NAIF4CT"/>
    <x v="96"/>
    <x v="2382"/>
    <n v="48.6"/>
    <x v="1"/>
    <n v="4.2"/>
    <x v="2443"/>
    <s v="https://www.amazon.ae/dp/B01NAIF4CT"/>
  </r>
  <r>
    <s v="B01BGTVVEW"/>
    <x v="664"/>
    <x v="2383"/>
    <n v="509"/>
    <x v="1"/>
    <n v="4.5999999999999996"/>
    <x v="2444"/>
    <s v="https://www.amazon.ae/dp/B01BGTVVEW"/>
  </r>
  <r>
    <s v="B0CJ99CKS2"/>
    <x v="388"/>
    <x v="2384"/>
    <n v="45.59"/>
    <x v="1"/>
    <n v="4.2"/>
    <x v="2445"/>
    <s v="https://www.amazon.ae/dp/B0CJ99CKS"/>
  </r>
  <r>
    <s v="B0BDK6T3RT"/>
    <x v="665"/>
    <x v="2385"/>
    <n v="39.369999999999997"/>
    <x v="1"/>
    <n v="4.3"/>
    <x v="2446"/>
    <s v="https://www.amazon.ae/dp/B0BDK6T3RT"/>
  </r>
  <r>
    <s v="B08ZMN7FQG"/>
    <x v="666"/>
    <x v="615"/>
    <n v="207"/>
    <x v="1"/>
    <n v="4.3"/>
    <x v="2447"/>
    <s v="https://www.amazon.ae/dp/B08ZMN7FQG"/>
  </r>
  <r>
    <s v="B08Z4B6Y5R"/>
    <x v="16"/>
    <x v="2386"/>
    <n v="312.23"/>
    <x v="1"/>
    <n v="4.5"/>
    <x v="2189"/>
    <s v="https://www.amazon.ae/dp/B08Z4B6Y5R"/>
  </r>
  <r>
    <s v="B08CSCN1FP"/>
    <x v="138"/>
    <x v="2387"/>
    <n v="96.81"/>
    <x v="1"/>
    <n v="4.5"/>
    <x v="2448"/>
    <s v="https://www.amazon.ae/dp/B08CSCN1FP"/>
  </r>
  <r>
    <s v="B07W54TN4P"/>
    <x v="667"/>
    <x v="2388"/>
    <n v="11"/>
    <x v="1"/>
    <n v="3.8"/>
    <x v="2449"/>
    <s v="https://www.amazon.ae/dp/B07W54TN4P"/>
  </r>
  <r>
    <s v="B07TT3VCVM"/>
    <x v="668"/>
    <x v="2389"/>
    <n v="84.99"/>
    <x v="1"/>
    <n v="4.4000000000000004"/>
    <x v="2450"/>
    <s v="https://www.amazon.ae/dp/B07TT3VCVM"/>
  </r>
  <r>
    <s v="B07T5Q89FM"/>
    <x v="669"/>
    <x v="2390"/>
    <n v="115.31"/>
    <x v="1"/>
    <n v="4.5999999999999996"/>
    <x v="2451"/>
    <s v="https://www.amazon.ae/dp/B07T5Q89FM"/>
  </r>
  <r>
    <s v="B07R92WZBS"/>
    <x v="670"/>
    <x v="372"/>
    <n v="117.57"/>
    <x v="1"/>
    <n v="4.2"/>
    <x v="2452"/>
    <s v="https://www.amazon.ae/dp/B07R92WZBS"/>
  </r>
  <r>
    <s v="B07BW9745J"/>
    <x v="671"/>
    <x v="2391"/>
    <n v="162"/>
    <x v="1"/>
    <n v="4.5"/>
    <x v="2453"/>
    <s v="https://www.amazon.ae/dp/B07BW9745J"/>
  </r>
  <r>
    <s v="B078WFX9W6"/>
    <x v="166"/>
    <x v="2392"/>
    <m/>
    <x v="1"/>
    <n v="4.5"/>
    <x v="2454"/>
    <s v="https://www.amazon.ae/dp/B078WFX9W6"/>
  </r>
  <r>
    <s v="B077XW24HV"/>
    <x v="583"/>
    <x v="2393"/>
    <n v="100"/>
    <x v="1"/>
    <n v="4.4000000000000004"/>
    <x v="2455"/>
    <s v="https://www.amazon.ae/dp/B077XW24HV"/>
  </r>
  <r>
    <s v="B075B37G6C"/>
    <x v="672"/>
    <x v="2394"/>
    <n v="143.94"/>
    <x v="1"/>
    <n v="4.2"/>
    <x v="2456"/>
    <s v="https://www.amazon.ae/dp/B075B37G6C"/>
  </r>
  <r>
    <s v="B0757387Y5"/>
    <x v="449"/>
    <x v="2395"/>
    <n v="259"/>
    <x v="1"/>
    <n v="4.2"/>
    <x v="2457"/>
    <s v="https://www.amazon.ae/dp/B0757387Y"/>
  </r>
  <r>
    <s v="B074N8BTSD"/>
    <x v="107"/>
    <x v="2396"/>
    <n v="272.06"/>
    <x v="1"/>
    <n v="4.5"/>
    <x v="2458"/>
    <s v="https://www.amazon.ae/dp/B074N8BTSD"/>
  </r>
  <r>
    <s v="B07485C418"/>
    <x v="49"/>
    <x v="2397"/>
    <n v="356"/>
    <x v="1"/>
    <n v="4.4000000000000004"/>
    <x v="2459"/>
    <s v="https://www.amazon.ae/dp/B07485C418"/>
  </r>
  <r>
    <s v="B0744GRT3V"/>
    <x v="673"/>
    <x v="2398"/>
    <n v="311.23"/>
    <x v="1"/>
    <n v="4.4000000000000004"/>
    <x v="2460"/>
    <s v="https://www.amazon.ae/dp/B0744GRT3V"/>
  </r>
  <r>
    <s v="B017PIB3L4"/>
    <x v="195"/>
    <x v="2399"/>
    <n v="368.95"/>
    <x v="1"/>
    <n v="4.0999999999999996"/>
    <x v="2461"/>
    <s v="https://www.amazon.ae/dp/B017PIB3L4"/>
  </r>
  <r>
    <s v="B00NV93ZM2"/>
    <x v="674"/>
    <x v="2400"/>
    <n v="111.46"/>
    <x v="1"/>
    <n v="4"/>
    <x v="2462"/>
    <s v="https://www.amazon.ae/dp/B00NV93ZM"/>
  </r>
  <r>
    <s v="B00CIZLT2S"/>
    <x v="193"/>
    <x v="764"/>
    <n v="159.6"/>
    <x v="1"/>
    <n v="4.4000000000000004"/>
    <x v="779"/>
    <s v="https://www.amazon.ae/dp/B00CIZLT2S"/>
  </r>
  <r>
    <s v="B00BECJ1AI"/>
    <x v="451"/>
    <x v="2401"/>
    <n v="418.47"/>
    <x v="1"/>
    <n v="4.4000000000000004"/>
    <x v="2463"/>
    <s v="https://www.amazon.ae/dp/B00BECJ1AI"/>
  </r>
  <r>
    <s v="B071X15FV2"/>
    <x v="675"/>
    <x v="2402"/>
    <n v="149.1"/>
    <x v="1"/>
    <n v="4.3"/>
    <x v="2464"/>
    <s v="https://www.amazon.ae/dp/B071X15FV"/>
  </r>
  <r>
    <s v="B0C5PNBWTX"/>
    <x v="575"/>
    <x v="2403"/>
    <n v="180.71"/>
    <x v="1"/>
    <n v="4.3"/>
    <x v="2465"/>
    <s v="https://www.amazon.ae/dp/B0C5PNBWTX"/>
  </r>
  <r>
    <s v="B0BW31JDLJ"/>
    <x v="676"/>
    <x v="2404"/>
    <n v="133.46"/>
    <x v="1"/>
    <n v="4.5"/>
    <x v="2466"/>
    <s v="https://www.amazon.ae/dp/B0BW31JDLJ"/>
  </r>
  <r>
    <s v="B0B5P8GR9H"/>
    <x v="225"/>
    <x v="2405"/>
    <n v="161"/>
    <x v="1"/>
    <n v="4.5"/>
    <x v="2467"/>
    <s v="https://www.amazon.ae/dp/B0B5P8GR9H"/>
  </r>
  <r>
    <s v="B09ZW6729Q"/>
    <x v="108"/>
    <x v="2406"/>
    <n v="107.14"/>
    <x v="1"/>
    <n v="4.5999999999999996"/>
    <x v="2468"/>
    <s v="https://www.amazon.ae/dp/B09ZW6729Q"/>
  </r>
  <r>
    <s v="B09PR2673D"/>
    <x v="677"/>
    <x v="2407"/>
    <n v="154.63"/>
    <x v="1"/>
    <n v="4.3"/>
    <x v="2469"/>
    <s v="https://www.amazon.ae/dp/B09PR2673D"/>
  </r>
  <r>
    <s v="B09NY5HJHK"/>
    <x v="63"/>
    <x v="2408"/>
    <n v="69"/>
    <x v="1"/>
    <n v="4.5999999999999996"/>
    <x v="2470"/>
    <s v="https://www.amazon.ae/dp/B09NY5HJHK"/>
  </r>
  <r>
    <s v="B09F5T46TN"/>
    <x v="678"/>
    <x v="2409"/>
    <n v="187.35"/>
    <x v="1"/>
    <n v="4.0999999999999996"/>
    <x v="2471"/>
    <s v="https://www.amazon.ae/dp/B09F5T46TN"/>
  </r>
  <r>
    <s v="B09923QF8X"/>
    <x v="481"/>
    <x v="2410"/>
    <n v="261"/>
    <x v="1"/>
    <n v="4.4000000000000004"/>
    <x v="2472"/>
    <s v="https://www.amazon.ae/dp/B09923QF8X"/>
  </r>
  <r>
    <s v="B096BJ7KDF"/>
    <x v="56"/>
    <x v="2411"/>
    <n v="373.29"/>
    <x v="1"/>
    <n v="4.5"/>
    <x v="2473"/>
    <s v="https://www.amazon.ae/dp/B096BJ7KDF"/>
  </r>
  <r>
    <s v="B09238C37Q"/>
    <x v="679"/>
    <x v="2412"/>
    <n v="134.87"/>
    <x v="1"/>
    <n v="4.2"/>
    <x v="2474"/>
    <s v="https://www.amazon.ae/dp/B09238C37Q"/>
  </r>
  <r>
    <s v="B08TGVW58X"/>
    <x v="567"/>
    <x v="2413"/>
    <n v="269.14"/>
    <x v="1"/>
    <n v="4.8"/>
    <x v="2475"/>
    <s v="https://www.amazon.ae/dp/B08TGVW58X"/>
  </r>
  <r>
    <s v="B08PK9W1T7"/>
    <x v="244"/>
    <x v="2414"/>
    <n v="150.29"/>
    <x v="1"/>
    <n v="4.0999999999999996"/>
    <x v="2476"/>
    <s v="https://www.amazon.ae/dp/B08PK9W1T7"/>
  </r>
  <r>
    <s v="B08N4KQKH3"/>
    <x v="680"/>
    <x v="2415"/>
    <n v="97.85"/>
    <x v="1"/>
    <n v="4.5999999999999996"/>
    <x v="2477"/>
    <s v="https://www.amazon.ae/dp/B08N4KQKH3"/>
  </r>
  <r>
    <s v="B08KNWGY5T"/>
    <x v="451"/>
    <x v="2416"/>
    <n v="89.1"/>
    <x v="1"/>
    <n v="4.3"/>
    <x v="2478"/>
    <s v="https://www.amazon.ae/dp/B08KNWGY5T"/>
  </r>
  <r>
    <s v="B08KNQCK6R"/>
    <x v="451"/>
    <x v="2417"/>
    <n v="117.14"/>
    <x v="1"/>
    <n v="4.4000000000000004"/>
    <x v="2479"/>
    <s v="https://www.amazon.ae/dp/B08KNQCK6R"/>
  </r>
  <r>
    <s v="B08GKCZ394"/>
    <x v="681"/>
    <x v="2418"/>
    <n v="119.45"/>
    <x v="1"/>
    <n v="4.5"/>
    <x v="2480"/>
    <s v="https://www.amazon.ae/dp/B08GKCZ394"/>
  </r>
  <r>
    <s v="B08BZT4376"/>
    <x v="575"/>
    <x v="2419"/>
    <n v="148.38"/>
    <x v="1"/>
    <n v="4.4000000000000004"/>
    <x v="2481"/>
    <s v="https://www.amazon.ae/dp/B08BZT4376"/>
  </r>
  <r>
    <s v="B0844VKJCS"/>
    <x v="6"/>
    <x v="2420"/>
    <n v="212"/>
    <x v="1"/>
    <n v="4.4000000000000004"/>
    <x v="2482"/>
    <s v="https://www.amazon.ae/dp/B0844VKJCS"/>
  </r>
  <r>
    <s v="B083R7DN13"/>
    <x v="682"/>
    <x v="2421"/>
    <n v="136.19"/>
    <x v="1"/>
    <n v="4.5999999999999996"/>
    <x v="2483"/>
    <s v="https://www.amazon.ae/dp/B083R7DN13"/>
  </r>
  <r>
    <s v="B081TBTQFP"/>
    <x v="683"/>
    <x v="2422"/>
    <n v="160"/>
    <x v="1"/>
    <n v="4.2"/>
    <x v="2484"/>
    <s v="https://www.amazon.ae/dp/B081TBTQFP"/>
  </r>
  <r>
    <s v="B07Y3ZTZBZ"/>
    <x v="684"/>
    <x v="2423"/>
    <n v="197.78"/>
    <x v="1"/>
    <n v="4.2"/>
    <x v="2485"/>
    <s v="https://www.amazon.ae/dp/B07Y3ZTZBZ"/>
  </r>
  <r>
    <s v="B07SF1X99R"/>
    <x v="18"/>
    <x v="324"/>
    <n v="150"/>
    <x v="1"/>
    <n v="4.5"/>
    <x v="2486"/>
    <s v="https://www.amazon.ae/dp/B07SF1X99R"/>
  </r>
  <r>
    <s v="B07RXW5Z3K"/>
    <x v="82"/>
    <x v="2424"/>
    <n v="208.22"/>
    <x v="1"/>
    <n v="4.4000000000000004"/>
    <x v="2487"/>
    <s v="https://www.amazon.ae/dp/B07RXW5Z3K"/>
  </r>
  <r>
    <s v="B07R68WQDR"/>
    <x v="275"/>
    <x v="1103"/>
    <n v="167.71"/>
    <x v="1"/>
    <n v="4.2"/>
    <x v="2488"/>
    <s v="https://www.amazon.ae/dp/B07R68WQDR"/>
  </r>
  <r>
    <s v="B07R68WQDR"/>
    <x v="275"/>
    <x v="1103"/>
    <n v="167.71"/>
    <x v="1"/>
    <n v="4.2"/>
    <x v="2488"/>
    <s v="https://www.amazon.ae/dp/B07R68WQDR"/>
  </r>
  <r>
    <s v="B07N13F248"/>
    <x v="16"/>
    <x v="2425"/>
    <n v="202.81"/>
    <x v="1"/>
    <n v="4.5999999999999996"/>
    <x v="2489"/>
    <s v="https://www.amazon.ae/dp/B07N13F248"/>
  </r>
  <r>
    <s v="B07F1MRP76"/>
    <x v="166"/>
    <x v="2426"/>
    <n v="69"/>
    <x v="1"/>
    <n v="4.3"/>
    <x v="2490"/>
    <s v="https://www.amazon.ae/dp/B07F1MRP76"/>
  </r>
  <r>
    <s v="B07BHCF6GD"/>
    <x v="685"/>
    <x v="2427"/>
    <n v="151.41"/>
    <x v="1"/>
    <n v="4.0999999999999996"/>
    <x v="2491"/>
    <s v="https://www.amazon.ae/dp/B07BHCF6GD"/>
  </r>
  <r>
    <s v="B071RD17Z3"/>
    <x v="686"/>
    <x v="2428"/>
    <n v="139"/>
    <x v="1"/>
    <n v="4.3"/>
    <x v="2492"/>
    <s v="https://www.amazon.ae/dp/B071RD17Z3"/>
  </r>
  <r>
    <s v="B01NBYJ9YC"/>
    <x v="116"/>
    <x v="2429"/>
    <n v="243.35"/>
    <x v="1"/>
    <n v="4.5"/>
    <x v="2493"/>
    <s v="https://www.amazon.ae/dp/B01NBYJ9YC"/>
  </r>
  <r>
    <s v="B01A09MPIU"/>
    <x v="687"/>
    <x v="2430"/>
    <n v="75"/>
    <x v="1"/>
    <n v="4.5"/>
    <x v="2494"/>
    <s v="https://www.amazon.ae/dp/B01A09MPIU"/>
  </r>
  <r>
    <s v="B0136GGNB4"/>
    <x v="107"/>
    <x v="2431"/>
    <n v="80.680000000000007"/>
    <x v="1"/>
    <n v="4.3"/>
    <x v="2495"/>
    <s v="https://www.amazon.ae/dp/B0136GGNB4"/>
  </r>
  <r>
    <s v="B010FMLO66"/>
    <x v="231"/>
    <x v="2432"/>
    <n v="46"/>
    <x v="1"/>
    <n v="4.2"/>
    <x v="1434"/>
    <s v="https://www.amazon.ae/dp/B010FMLO66"/>
  </r>
  <r>
    <s v="B00T7U73U4"/>
    <x v="88"/>
    <x v="2433"/>
    <n v="29"/>
    <x v="1"/>
    <n v="4.5999999999999996"/>
    <x v="2496"/>
    <s v="https://www.amazon.ae/dp/B00T7U73U4"/>
  </r>
  <r>
    <s v="B00JUM0SQA"/>
    <x v="96"/>
    <x v="2434"/>
    <n v="27.42"/>
    <x v="1"/>
    <n v="4.5"/>
    <x v="2497"/>
    <s v="https://www.amazon.ae/dp/B00JUM0SQA"/>
  </r>
  <r>
    <s v="B00J7RO530"/>
    <x v="16"/>
    <x v="2435"/>
    <n v="96.51"/>
    <x v="1"/>
    <n v="4.3"/>
    <x v="1886"/>
    <s v="https://www.amazon.ae/dp/B00J7RO53"/>
  </r>
  <r>
    <s v="B000EIJI9M"/>
    <x v="688"/>
    <x v="2436"/>
    <n v="198.96"/>
    <x v="1"/>
    <n v="4.5999999999999996"/>
    <x v="2498"/>
    <s v="https://www.amazon.ae/dp/B000EIJI9M"/>
  </r>
  <r>
    <s v="B0BSG9TLFW"/>
    <x v="51"/>
    <x v="2437"/>
    <n v="99"/>
    <x v="1"/>
    <n v="4.8"/>
    <x v="2499"/>
    <s v="https://www.amazon.ae/dp/B0BSG9TLFW"/>
  </r>
  <r>
    <s v="B0BKJH7Z2S"/>
    <x v="87"/>
    <x v="2438"/>
    <n v="58.24"/>
    <x v="1"/>
    <n v="4.2"/>
    <x v="2500"/>
    <s v="https://www.amazon.ae/dp/B0BKJH7Z2S"/>
  </r>
  <r>
    <s v="B07J3ZRPJK"/>
    <x v="308"/>
    <x v="2439"/>
    <n v="29"/>
    <x v="1"/>
    <n v="4.5"/>
    <x v="2501"/>
    <s v="https://www.amazon.ae/dp/B07J3ZRPJK"/>
  </r>
  <r>
    <s v="B0748NBPF3"/>
    <x v="374"/>
    <x v="2440"/>
    <n v="90"/>
    <x v="1"/>
    <n v="4.5999999999999996"/>
    <x v="2502"/>
    <s v="https://www.amazon.ae/dp/B0748NBPF3"/>
  </r>
  <r>
    <s v="B0BN6KN5RL"/>
    <x v="4"/>
    <x v="2441"/>
    <n v="159"/>
    <x v="1"/>
    <n v="4.4000000000000004"/>
    <x v="2503"/>
    <s v="https://www.amazon.ae/dp/B0BN6KN5RL"/>
  </r>
  <r>
    <s v="B08J4BVK1Y"/>
    <x v="16"/>
    <x v="2442"/>
    <n v="174.6"/>
    <x v="1"/>
    <n v="4.5"/>
    <x v="2504"/>
    <s v="https://www.amazon.ae/dp/B08J4BVK1Y"/>
  </r>
  <r>
    <s v="B07G4HH78P"/>
    <x v="662"/>
    <x v="2443"/>
    <n v="60"/>
    <x v="1"/>
    <n v="4.3"/>
    <x v="2505"/>
    <s v="https://www.amazon.ae/dp/B07G4HH78P"/>
  </r>
  <r>
    <s v="B07D1W9Y6S"/>
    <x v="430"/>
    <x v="2444"/>
    <n v="21"/>
    <x v="1"/>
    <n v="4"/>
    <x v="2506"/>
    <s v="https://www.amazon.ae/dp/B07D1W9Y6S"/>
  </r>
  <r>
    <s v="B071LTYQXL"/>
    <x v="129"/>
    <x v="2445"/>
    <n v="1148"/>
    <x v="1"/>
    <n v="4.4000000000000004"/>
    <x v="2507"/>
    <s v="https://www.amazon.ae/dp/B071LTYQXL"/>
  </r>
  <r>
    <s v="B09GH2TBT4"/>
    <x v="51"/>
    <x v="2446"/>
    <n v="168.95"/>
    <x v="1"/>
    <n v="4.4000000000000004"/>
    <x v="2508"/>
    <s v="https://www.amazon.ae/dp/B09GH2TBT4"/>
  </r>
  <r>
    <s v="B09NMJFK7Y"/>
    <x v="6"/>
    <x v="2447"/>
    <n v="215"/>
    <x v="1"/>
    <n v="4.2"/>
    <x v="2509"/>
    <s v="https://www.amazon.ae/dp/B09NMJFK7Y"/>
  </r>
  <r>
    <s v="B073XDPGVT"/>
    <x v="23"/>
    <x v="2448"/>
    <n v="177"/>
    <x v="1"/>
    <n v="4.4000000000000004"/>
    <x v="2510"/>
    <s v="https://www.amazon.ae/dp/B073XDPGVT"/>
  </r>
  <r>
    <s v="B00W04QHOC"/>
    <x v="231"/>
    <x v="2449"/>
    <n v="35"/>
    <x v="1"/>
    <n v="4.2"/>
    <x v="2511"/>
    <s v="https://www.amazon.ae/dp/B00W04QHOC"/>
  </r>
  <r>
    <s v="B01N5XT8NA"/>
    <x v="49"/>
    <x v="2450"/>
    <n v="90.43"/>
    <x v="1"/>
    <n v="4.3"/>
    <x v="2512"/>
    <s v="https://www.amazon.ae/dp/B01N5XT8NA"/>
  </r>
  <r>
    <s v="B00GJNL0D8"/>
    <x v="201"/>
    <x v="2451"/>
    <n v="1090.54"/>
    <x v="1"/>
    <n v="4.4000000000000004"/>
    <x v="2513"/>
    <s v="https://www.amazon.ae/dp/B00GJNL0D8"/>
  </r>
  <r>
    <s v="B07MJKDR8R"/>
    <x v="689"/>
    <x v="2452"/>
    <n v="59.47"/>
    <x v="1"/>
    <n v="4.5"/>
    <x v="2514"/>
    <s v="https://www.amazon.ae/dp/B07MJKDR8R"/>
  </r>
  <r>
    <s v="B00O6SKEQM"/>
    <x v="21"/>
    <x v="2453"/>
    <n v="375"/>
    <x v="1"/>
    <n v="4.5"/>
    <x v="2515"/>
    <s v="https://www.amazon.ae/dp/B00O6SKEQM"/>
  </r>
  <r>
    <s v="B00M9GJEH8"/>
    <x v="16"/>
    <x v="2454"/>
    <n v="140.86000000000001"/>
    <x v="1"/>
    <n v="4.5"/>
    <x v="2516"/>
    <s v="https://www.amazon.ae/dp/B00M9GJEH8"/>
  </r>
  <r>
    <s v="B07BKVY1PQ"/>
    <x v="392"/>
    <x v="2455"/>
    <n v="87"/>
    <x v="1"/>
    <n v="4.7"/>
    <x v="2517"/>
    <s v="https://www.amazon.ae/dp/B07BKVY1PQ"/>
  </r>
  <r>
    <s v="B00I5IWC4G"/>
    <x v="690"/>
    <x v="2456"/>
    <n v="66"/>
    <x v="1"/>
    <n v="4.4000000000000004"/>
    <x v="2518"/>
    <s v="https://www.amazon.ae/dp/B00I5IWC4G"/>
  </r>
  <r>
    <s v="B07VX6NBCX"/>
    <x v="18"/>
    <x v="2457"/>
    <n v="78.72"/>
    <x v="1"/>
    <n v="4.5"/>
    <x v="2519"/>
    <s v="https://www.amazon.ae/dp/B07VX6NBCX"/>
  </r>
  <r>
    <s v="B0766XLZKC"/>
    <x v="213"/>
    <x v="2458"/>
    <m/>
    <x v="1"/>
    <n v="4.5"/>
    <x v="2520"/>
    <s v="https://www.amazon.ae/dp/B0766XLZKC"/>
  </r>
  <r>
    <s v="B0725JPNLK"/>
    <x v="16"/>
    <x v="2459"/>
    <n v="175.2"/>
    <x v="1"/>
    <n v="4.5"/>
    <x v="2217"/>
    <s v="https://www.amazon.ae/dp/B0725JPNLK"/>
  </r>
  <r>
    <s v="B07HNWDN9S"/>
    <x v="130"/>
    <x v="2460"/>
    <n v="85.09"/>
    <x v="1"/>
    <n v="4.5"/>
    <x v="2521"/>
    <s v="https://www.amazon.ae/dp/B07HNWDN9S"/>
  </r>
  <r>
    <s v="B081469HZG"/>
    <x v="195"/>
    <x v="2461"/>
    <n v="162.78"/>
    <x v="1"/>
    <n v="4.3"/>
    <x v="2522"/>
    <s v="https://www.amazon.ae/dp/B081469HZG"/>
  </r>
  <r>
    <s v="B07FF9W9NZ"/>
    <x v="171"/>
    <x v="2462"/>
    <n v="200"/>
    <x v="1"/>
    <n v="4.4000000000000004"/>
    <x v="2523"/>
    <s v="https://www.amazon.ae/dp/B07FF9W9NZ"/>
  </r>
  <r>
    <s v="B09Y8YSL62"/>
    <x v="155"/>
    <x v="2463"/>
    <n v="85.41"/>
    <x v="1"/>
    <n v="4.2"/>
    <x v="2524"/>
    <s v="https://www.amazon.ae/dp/B09Y8YSL6"/>
  </r>
  <r>
    <s v="B010FN07NG"/>
    <x v="231"/>
    <x v="2464"/>
    <n v="28"/>
    <x v="1"/>
    <n v="4.3"/>
    <x v="1571"/>
    <s v="https://www.amazon.ae/dp/B010FN07NG"/>
  </r>
  <r>
    <s v="B0BJL3VS31"/>
    <x v="4"/>
    <x v="910"/>
    <n v="195.3"/>
    <x v="1"/>
    <n v="4.5"/>
    <x v="2525"/>
    <s v="https://www.amazon.ae/dp/B0BJL3VS3"/>
  </r>
  <r>
    <s v="B07C661WLL"/>
    <x v="234"/>
    <x v="2465"/>
    <n v="111.2"/>
    <x v="1"/>
    <n v="4.5"/>
    <x v="2526"/>
    <s v="https://www.amazon.ae/dp/B07C661WLL"/>
  </r>
  <r>
    <s v="B010FMKMXC"/>
    <x v="231"/>
    <x v="2466"/>
    <n v="50.99"/>
    <x v="1"/>
    <n v="4.2"/>
    <x v="2527"/>
    <s v="https://www.amazon.ae/dp/B010FMKMXC"/>
  </r>
  <r>
    <s v="B00QNRHM0K"/>
    <x v="691"/>
    <x v="2467"/>
    <n v="26.75"/>
    <x v="1"/>
    <n v="4.5999999999999996"/>
    <x v="2528"/>
    <s v="https://www.amazon.ae/dp/B00QNRHM0K"/>
  </r>
  <r>
    <s v="B08RY68WSJ"/>
    <x v="402"/>
    <x v="2468"/>
    <n v="113.39"/>
    <x v="1"/>
    <n v="4.5"/>
    <x v="2529"/>
    <s v="https://www.amazon.ae/dp/B08RY68WSJ"/>
  </r>
  <r>
    <s v="B01EE3P6H0"/>
    <x v="101"/>
    <x v="2469"/>
    <n v="255"/>
    <x v="1"/>
    <n v="4.5999999999999996"/>
    <x v="2530"/>
    <s v="https://www.amazon.ae/dp/B01EE3P6H"/>
  </r>
  <r>
    <s v="B001526RFY"/>
    <x v="51"/>
    <x v="2470"/>
    <n v="121"/>
    <x v="1"/>
    <n v="4.8"/>
    <x v="162"/>
    <s v="https://www.amazon.ae/dp/B001526RFY"/>
  </r>
  <r>
    <s v="B00KG5UOSM"/>
    <x v="231"/>
    <x v="2471"/>
    <n v="45"/>
    <x v="1"/>
    <n v="4.2"/>
    <x v="2531"/>
    <s v="https://www.amazon.ae/dp/B00KG5UOSM"/>
  </r>
  <r>
    <s v="B07JWVZHT5"/>
    <x v="87"/>
    <x v="2472"/>
    <n v="219"/>
    <x v="1"/>
    <n v="4.5"/>
    <x v="2532"/>
    <s v="https://www.amazon.ae/dp/B07JWVZHT"/>
  </r>
  <r>
    <s v="B085PZJGT4"/>
    <x v="692"/>
    <x v="2473"/>
    <n v="85"/>
    <x v="1"/>
    <n v="4.5"/>
    <x v="2533"/>
    <s v="https://www.amazon.ae/dp/B085PZJGT4"/>
  </r>
  <r>
    <s v="B07DB36CMZ"/>
    <x v="523"/>
    <x v="2474"/>
    <n v="24.99"/>
    <x v="1"/>
    <n v="4.3"/>
    <x v="2534"/>
    <s v="https://www.amazon.ae/dp/B07DB36CMZ"/>
  </r>
  <r>
    <s v="B072FCZFZB"/>
    <x v="201"/>
    <x v="2475"/>
    <n v="524.91"/>
    <x v="1"/>
    <n v="4.5"/>
    <x v="2535"/>
    <s v="https://www.amazon.ae/dp/B072FCZFZB"/>
  </r>
  <r>
    <s v="B0874W9LYL"/>
    <x v="14"/>
    <x v="2476"/>
    <n v="107"/>
    <x v="1"/>
    <n v="4.5"/>
    <x v="2536"/>
    <s v="https://www.amazon.ae/dp/B0874W9LYL"/>
  </r>
  <r>
    <s v="B010FMPCCI"/>
    <x v="231"/>
    <x v="2477"/>
    <n v="56"/>
    <x v="1"/>
    <n v="4"/>
    <x v="2537"/>
    <s v="https://www.amazon.ae/dp/B010FMPCCI"/>
  </r>
  <r>
    <s v="B084SNLD55"/>
    <x v="693"/>
    <x v="2478"/>
    <n v="48.6"/>
    <x v="1"/>
    <n v="4.2"/>
    <x v="2538"/>
    <s v="https://www.amazon.ae/dp/B084SNLD"/>
  </r>
  <r>
    <s v="B07V3M8NGQ"/>
    <x v="36"/>
    <x v="2479"/>
    <n v="74"/>
    <x v="1"/>
    <n v="4.7"/>
    <x v="2539"/>
    <s v="https://www.amazon.ae/dp/B07V3M8NGQ"/>
  </r>
  <r>
    <s v="B095WPN1TT"/>
    <x v="427"/>
    <x v="2480"/>
    <n v="105.99"/>
    <x v="1"/>
    <n v="4.2"/>
    <x v="2540"/>
    <s v="https://www.amazon.ae/dp/B095WPN1TT"/>
  </r>
  <r>
    <s v="B0014JLYPQ"/>
    <x v="51"/>
    <x v="2481"/>
    <n v="159"/>
    <x v="1"/>
    <n v="4.5"/>
    <x v="2541"/>
    <s v="https://www.amazon.ae/dp/B0014JLYPQ"/>
  </r>
  <r>
    <s v="B07XJ4MR76"/>
    <x v="80"/>
    <x v="2482"/>
    <n v="23.51"/>
    <x v="1"/>
    <n v="4.2"/>
    <x v="2542"/>
    <s v="https://www.amazon.ae/dp/B07XJ4MR76"/>
  </r>
  <r>
    <s v="B010FNL6JK"/>
    <x v="231"/>
    <x v="2483"/>
    <n v="35"/>
    <x v="1"/>
    <n v="4.2"/>
    <x v="2409"/>
    <s v="https://www.amazon.ae/dp/B010FNL6JK"/>
  </r>
  <r>
    <s v="B07C9BJL1Z"/>
    <x v="5"/>
    <x v="2484"/>
    <n v="234.64"/>
    <x v="1"/>
    <n v="4.4000000000000004"/>
    <x v="2543"/>
    <s v="https://www.amazon.ae/dp/B07C9BJL1Z"/>
  </r>
  <r>
    <s v="B07MNJX4NB"/>
    <x v="16"/>
    <x v="2485"/>
    <n v="107.72"/>
    <x v="1"/>
    <n v="4.5"/>
    <x v="2544"/>
    <s v="https://www.amazon.ae/dp/B07MNJX4NB"/>
  </r>
  <r>
    <s v="B098QN3Y5P"/>
    <x v="399"/>
    <x v="2486"/>
    <n v="42.69"/>
    <x v="1"/>
    <n v="4.2"/>
    <x v="2545"/>
    <s v="https://www.amazon.ae/dp/B098QN3Y5P"/>
  </r>
  <r>
    <s v="B08CNGF7KZ"/>
    <x v="107"/>
    <x v="2487"/>
    <n v="220.02"/>
    <x v="1"/>
    <n v="4.7"/>
    <x v="2546"/>
    <s v="https://www.amazon.ae/dp/B08CNGF7KZ"/>
  </r>
  <r>
    <s v="B07WT9GR3D"/>
    <x v="694"/>
    <x v="2488"/>
    <n v="125"/>
    <x v="1"/>
    <n v="4.0999999999999996"/>
    <x v="2547"/>
    <s v="https://www.amazon.ae/dp/B07WT9GR3D"/>
  </r>
  <r>
    <s v="B006J108VU"/>
    <x v="63"/>
    <x v="2489"/>
    <n v="70.52"/>
    <x v="1"/>
    <n v="4.4000000000000004"/>
    <x v="2548"/>
    <s v="https://www.amazon.ae/dp/B006J108VU"/>
  </r>
  <r>
    <s v="B0919RKZ4R"/>
    <x v="4"/>
    <x v="2490"/>
    <n v="166"/>
    <x v="1"/>
    <n v="4.5"/>
    <x v="2549"/>
    <s v="https://www.amazon.ae/dp/B0919RKZ4R"/>
  </r>
  <r>
    <s v="B09MJWHTL6"/>
    <x v="56"/>
    <x v="2491"/>
    <n v="209"/>
    <x v="1"/>
    <n v="4.4000000000000004"/>
    <x v="2550"/>
    <s v="https://www.amazon.ae/dp/B09MJWHTL6"/>
  </r>
  <r>
    <s v="B07DKMZ2VX"/>
    <x v="21"/>
    <x v="2492"/>
    <n v="95.06"/>
    <x v="1"/>
    <n v="4.3"/>
    <x v="2551"/>
    <s v="https://www.amazon.ae/dp/B07DKMZ2VX"/>
  </r>
  <r>
    <s v="B073TW7CR1"/>
    <x v="695"/>
    <x v="2493"/>
    <n v="22"/>
    <x v="1"/>
    <n v="4.4000000000000004"/>
    <x v="2552"/>
    <s v="https://www.amazon.ae/dp/B073TW7CR"/>
  </r>
  <r>
    <s v="B00KGTUKFU"/>
    <x v="213"/>
    <x v="2494"/>
    <n v="345"/>
    <x v="1"/>
    <n v="4.5999999999999996"/>
    <x v="2553"/>
    <s v="https://www.amazon.ae/dp/B00KGTUKFU"/>
  </r>
  <r>
    <s v="B000LCSM3E"/>
    <x v="21"/>
    <x v="2495"/>
    <n v="78"/>
    <x v="1"/>
    <n v="4.5"/>
    <x v="2554"/>
    <s v="https://www.amazon.ae/dp/B000LCSM3E"/>
  </r>
  <r>
    <s v="B00B4GB23S"/>
    <x v="63"/>
    <x v="2496"/>
    <n v="89"/>
    <x v="1"/>
    <n v="4.5999999999999996"/>
    <x v="2555"/>
    <s v="https://www.amazon.ae/dp/B00B4GB23S"/>
  </r>
  <r>
    <s v="B07HMQSG7M"/>
    <x v="696"/>
    <x v="2497"/>
    <n v="60.72"/>
    <x v="1"/>
    <n v="4.4000000000000004"/>
    <x v="2556"/>
    <s v="https://www.amazon.ae/dp/B07HMQSG7M"/>
  </r>
  <r>
    <s v="B07SS6T3ST"/>
    <x v="322"/>
    <x v="2498"/>
    <n v="14.81"/>
    <x v="1"/>
    <n v="4.3"/>
    <x v="2557"/>
    <s v="https://www.amazon.ae/dp/B07SS6T3ST"/>
  </r>
  <r>
    <s v="B0B9C79TFT"/>
    <x v="51"/>
    <x v="2499"/>
    <n v="98"/>
    <x v="1"/>
    <n v="4.4000000000000004"/>
    <x v="2558"/>
    <s v="https://www.amazon.ae/dp/B0B9C79TFT"/>
  </r>
  <r>
    <s v="B08N4QP1L8"/>
    <x v="697"/>
    <x v="2500"/>
    <n v="31.15"/>
    <x v="1"/>
    <n v="4.2"/>
    <x v="2559"/>
    <s v="https://www.amazon.ae/dp/B08N4QP1L8"/>
  </r>
  <r>
    <s v="B099X64LRD"/>
    <x v="282"/>
    <x v="2501"/>
    <n v="120"/>
    <x v="1"/>
    <n v="4.5999999999999996"/>
    <x v="2560"/>
    <s v="https://www.amazon.ae/dp/B099X64LRD"/>
  </r>
  <r>
    <s v="B0929FC1Z8"/>
    <x v="24"/>
    <x v="2502"/>
    <n v="57.46"/>
    <x v="1"/>
    <n v="4.5999999999999996"/>
    <x v="2561"/>
    <s v="https://www.amazon.ae/dp/B0929FC1Z8"/>
  </r>
  <r>
    <s v="B0779GXX7T"/>
    <x v="521"/>
    <x v="2503"/>
    <n v="186.13"/>
    <x v="1"/>
    <n v="4.5"/>
    <x v="2562"/>
    <s v="https://www.amazon.ae/dp/B0779GXX7T"/>
  </r>
  <r>
    <s v="B06XNZJS3F"/>
    <x v="90"/>
    <x v="2504"/>
    <n v="268.45"/>
    <x v="1"/>
    <n v="4.4000000000000004"/>
    <x v="2563"/>
    <s v="https://www.amazon.ae/dp/B06XNZJS3F"/>
  </r>
  <r>
    <s v="B07SMG3SRL"/>
    <x v="168"/>
    <x v="2505"/>
    <n v="415.93"/>
    <x v="1"/>
    <n v="4.5"/>
    <x v="2564"/>
    <s v="https://www.amazon.ae/dp/B07SMG3SRL"/>
  </r>
  <r>
    <s v="B0752B4JM7"/>
    <x v="698"/>
    <x v="2506"/>
    <n v="99.99"/>
    <x v="1"/>
    <n v="4.0999999999999996"/>
    <x v="2565"/>
    <s v="https://www.amazon.ae/dp/B0752B4JM7"/>
  </r>
  <r>
    <s v="B09R95NYPY"/>
    <x v="699"/>
    <x v="2507"/>
    <n v="276.67"/>
    <x v="1"/>
    <n v="4.4000000000000004"/>
    <x v="2566"/>
    <s v="https://www.amazon.ae/dp/B09R95NYPY"/>
  </r>
  <r>
    <s v="B00FFBSVPK"/>
    <x v="700"/>
    <x v="2508"/>
    <n v="132.66"/>
    <x v="1"/>
    <n v="4.2"/>
    <x v="2567"/>
    <s v="https://www.amazon.ae/dp/B00FFBSVPK"/>
  </r>
  <r>
    <s v="B07SS6MV5S"/>
    <x v="701"/>
    <x v="2509"/>
    <n v="113.74"/>
    <x v="1"/>
    <n v="4.4000000000000004"/>
    <x v="2568"/>
    <s v="https://www.amazon.ae/dp/B07SS6MV5S"/>
  </r>
  <r>
    <s v="B07WV9XHCW"/>
    <x v="372"/>
    <x v="2510"/>
    <n v="213"/>
    <x v="1"/>
    <n v="4.5"/>
    <x v="2569"/>
    <s v="https://www.amazon.ae/dp/B07WV9XHCW"/>
  </r>
  <r>
    <s v="B01CFVA0BA"/>
    <x v="702"/>
    <x v="2511"/>
    <n v="344.68"/>
    <x v="1"/>
    <n v="4.5999999999999996"/>
    <x v="2570"/>
    <s v="https://www.amazon.ae/dp/B01CFVA0BA"/>
  </r>
  <r>
    <s v="B09XKC1BHN"/>
    <x v="703"/>
    <x v="2512"/>
    <n v="28.06"/>
    <x v="1"/>
    <n v="4.3"/>
    <x v="2571"/>
    <s v="https://www.amazon.ae/dp/B09XKC1BHN"/>
  </r>
  <r>
    <s v="B086W6K44B"/>
    <x v="704"/>
    <x v="2513"/>
    <n v="119"/>
    <x v="1"/>
    <n v="4.7"/>
    <x v="2572"/>
    <s v="https://www.amazon.ae/dp/B086W6K44B"/>
  </r>
  <r>
    <s v="B07GZHG64J"/>
    <x v="105"/>
    <x v="2514"/>
    <n v="28.6"/>
    <x v="1"/>
    <n v="4.2"/>
    <x v="2573"/>
    <s v="https://www.amazon.ae/dp/B07GZHG64J"/>
  </r>
  <r>
    <s v="B01BFHD788"/>
    <x v="705"/>
    <x v="2515"/>
    <n v="196.42"/>
    <x v="1"/>
    <n v="4.5"/>
    <x v="2574"/>
    <s v="https://www.amazon.ae/dp/B01BFHD788"/>
  </r>
  <r>
    <s v="B079BS7Q24"/>
    <x v="630"/>
    <x v="2516"/>
    <n v="166.99"/>
    <x v="1"/>
    <n v="4.4000000000000004"/>
    <x v="2575"/>
    <s v="https://www.amazon.ae/dp/B079BS7Q24"/>
  </r>
  <r>
    <s v="B01M0P5J67"/>
    <x v="17"/>
    <x v="2517"/>
    <n v="49"/>
    <x v="1"/>
    <n v="4.7"/>
    <x v="2576"/>
    <s v="https://www.amazon.ae/dp/B01M0P5J67"/>
  </r>
  <r>
    <s v="B08JGDL75H"/>
    <x v="706"/>
    <x v="2518"/>
    <n v="39.99"/>
    <x v="1"/>
    <n v="4.0999999999999996"/>
    <x v="2577"/>
    <s v="https://www.amazon.ae/dp/B08JGDL75H"/>
  </r>
  <r>
    <s v="B0CCL91RV2"/>
    <x v="429"/>
    <x v="2519"/>
    <n v="122"/>
    <x v="1"/>
    <n v="4.7"/>
    <x v="2578"/>
    <s v="https://www.amazon.ae/dp/B0CCL91RV"/>
  </r>
  <r>
    <s v="B01L8JJLLK"/>
    <x v="96"/>
    <x v="2520"/>
    <n v="69.41"/>
    <x v="1"/>
    <n v="4.5"/>
    <x v="2579"/>
    <s v="https://www.amazon.ae/dp/B01L8JJLLK"/>
  </r>
  <r>
    <s v="B09WTLHCFT"/>
    <x v="707"/>
    <x v="2521"/>
    <n v="77.12"/>
    <x v="1"/>
    <n v="4.2"/>
    <x v="2580"/>
    <s v="https://www.amazon.ae/dp/B09WTLHCFT"/>
  </r>
  <r>
    <s v="B00WWPEWIM"/>
    <x v="82"/>
    <x v="2522"/>
    <n v="82"/>
    <x v="1"/>
    <n v="4.3"/>
    <x v="2581"/>
    <s v="https://www.amazon.ae/dp/B00WWPEWIM"/>
  </r>
  <r>
    <s v="B0B2X1XLJB"/>
    <x v="4"/>
    <x v="114"/>
    <n v="232.17"/>
    <x v="1"/>
    <n v="4.0999999999999996"/>
    <x v="34"/>
    <s v="https://www.amazon.ae/dp/B0B2X1XLJB"/>
  </r>
  <r>
    <s v="B08H2BRNYY"/>
    <x v="5"/>
    <x v="2523"/>
    <n v="336"/>
    <x v="1"/>
    <n v="4.5"/>
    <x v="2582"/>
    <s v="https://www.amazon.ae/dp/B08H2BRNYY"/>
  </r>
  <r>
    <s v="B00X0W9O0W"/>
    <x v="5"/>
    <x v="2524"/>
    <n v="123.11"/>
    <x v="1"/>
    <n v="4.5999999999999996"/>
    <x v="2583"/>
    <s v="https://www.amazon.ae/dp/B00X0W9O0W"/>
  </r>
  <r>
    <s v="B086L79Q72"/>
    <x v="96"/>
    <x v="2525"/>
    <n v="162.80000000000001"/>
    <x v="1"/>
    <n v="4.5"/>
    <x v="2584"/>
    <s v="https://www.amazon.ae/dp/B086L79Q7"/>
  </r>
  <r>
    <s v="B07T9DFRSM"/>
    <x v="105"/>
    <x v="2526"/>
    <n v="21.4"/>
    <x v="1"/>
    <n v="4.0999999999999996"/>
    <x v="2585"/>
    <s v="https://www.amazon.ae/dp/B07T9DFRSM"/>
  </r>
  <r>
    <s v="B07JH8L9JC"/>
    <x v="708"/>
    <x v="2527"/>
    <n v="20.100000000000001"/>
    <x v="1"/>
    <n v="4.5999999999999996"/>
    <x v="2586"/>
    <s v="https://www.amazon.ae/dp/B07JH8L9JC"/>
  </r>
  <r>
    <s v="B003XH69PW"/>
    <x v="709"/>
    <x v="2528"/>
    <n v="156.33000000000001"/>
    <x v="1"/>
    <n v="4"/>
    <x v="2587"/>
    <s v="https://www.amazon.ae/dp/B003XH69PW"/>
  </r>
  <r>
    <s v="B085Q68SQW"/>
    <x v="33"/>
    <x v="2529"/>
    <n v="292"/>
    <x v="1"/>
    <n v="4.4000000000000004"/>
    <x v="2588"/>
    <s v="https://www.amazon.ae/dp/B085Q68SQW"/>
  </r>
  <r>
    <s v="B00M9IHAR2"/>
    <x v="16"/>
    <x v="2530"/>
    <n v="160"/>
    <x v="1"/>
    <n v="4.4000000000000004"/>
    <x v="2589"/>
    <s v="https://www.amazon.ae/dp/B00M9IHAR"/>
  </r>
  <r>
    <s v="B003KR1K54"/>
    <x v="346"/>
    <x v="2531"/>
    <n v="227.5"/>
    <x v="1"/>
    <n v="4.5999999999999996"/>
    <x v="2590"/>
    <s v="https://www.amazon.ae/dp/B003KR1K54"/>
  </r>
  <r>
    <s v="B09LZV6Z43"/>
    <x v="51"/>
    <x v="2532"/>
    <n v="36.909999999999997"/>
    <x v="1"/>
    <n v="4.8"/>
    <x v="2591"/>
    <s v="https://www.amazon.ae/dp/B09LZV6Z43"/>
  </r>
  <r>
    <s v="B07TXCVJGQ"/>
    <x v="416"/>
    <x v="2533"/>
    <n v="139"/>
    <x v="1"/>
    <n v="4.5999999999999996"/>
    <x v="2592"/>
    <s v="https://www.amazon.ae/dp/B07TXCVJGQ"/>
  </r>
  <r>
    <s v="B07B4QDFRG"/>
    <x v="710"/>
    <x v="2534"/>
    <n v="86.93"/>
    <x v="1"/>
    <n v="4.5999999999999996"/>
    <x v="2593"/>
    <s v="https://www.amazon.ae/dp/B07B4QDFRG"/>
  </r>
  <r>
    <s v="B0BN6TFZWC"/>
    <x v="16"/>
    <x v="2535"/>
    <n v="122.95"/>
    <x v="1"/>
    <n v="4.5999999999999996"/>
    <x v="152"/>
    <s v="https://www.amazon.ae/dp/B0BN6TFZWC"/>
  </r>
  <r>
    <s v="B00HVWSQG0"/>
    <x v="96"/>
    <x v="2536"/>
    <n v="43.98"/>
    <x v="1"/>
    <n v="4.5999999999999996"/>
    <x v="2594"/>
    <s v="https://www.amazon.ae/dp/B00HVWSQG"/>
  </r>
  <r>
    <s v="B091FMMM9G"/>
    <x v="5"/>
    <x v="2537"/>
    <n v="249"/>
    <x v="1"/>
    <n v="4.5"/>
    <x v="2595"/>
    <s v="https://www.amazon.ae/dp/B091FMMM9G"/>
  </r>
  <r>
    <s v="B09XW9ZPCT"/>
    <x v="21"/>
    <x v="2538"/>
    <n v="110"/>
    <x v="1"/>
    <n v="4.5999999999999996"/>
    <x v="2596"/>
    <s v="https://www.amazon.ae/dp/B09XW9ZPCT"/>
  </r>
  <r>
    <s v="B095PMNSP7"/>
    <x v="14"/>
    <x v="2539"/>
    <n v="194"/>
    <x v="1"/>
    <n v="4.2"/>
    <x v="2597"/>
    <s v="https://www.amazon.ae/dp/B095PMNSP7"/>
  </r>
  <r>
    <s v="B083DQC7BJ"/>
    <x v="501"/>
    <x v="2540"/>
    <n v="47.18"/>
    <x v="1"/>
    <n v="4.0999999999999996"/>
    <x v="2598"/>
    <s v="https://www.amazon.ae/dp/B083DQC7BJ"/>
  </r>
  <r>
    <s v="B01H1LQ6K8"/>
    <x v="711"/>
    <x v="2541"/>
    <n v="16.850000000000001"/>
    <x v="1"/>
    <n v="4.5"/>
    <x v="2599"/>
    <s v="https://www.amazon.ae/dp/B01H1LQ6K8"/>
  </r>
  <r>
    <s v="B09773SB4K"/>
    <x v="51"/>
    <x v="2542"/>
    <n v="148.52000000000001"/>
    <x v="1"/>
    <n v="4.3"/>
    <x v="2600"/>
    <s v="https://www.amazon.ae/dp/B09773SB4K"/>
  </r>
  <r>
    <s v="B01MFD2PUT"/>
    <x v="23"/>
    <x v="2543"/>
    <n v="150"/>
    <x v="1"/>
    <n v="4.5"/>
    <x v="2601"/>
    <s v="https://www.amazon.ae/dp/B01MFD2PUT"/>
  </r>
  <r>
    <s v="B0BTLFR37S"/>
    <x v="325"/>
    <x v="2544"/>
    <n v="89"/>
    <x v="1"/>
    <n v="4.7"/>
    <x v="2602"/>
    <s v="https://www.amazon.ae/dp/B0BTLFR37S"/>
  </r>
  <r>
    <s v="B08CVS2N6G"/>
    <x v="5"/>
    <x v="2545"/>
    <n v="306.62"/>
    <x v="1"/>
    <n v="4.4000000000000004"/>
    <x v="2603"/>
    <s v="https://www.amazon.ae/dp/B08CVS2N6G"/>
  </r>
  <r>
    <s v="B07YTFB2G5"/>
    <x v="307"/>
    <x v="2546"/>
    <n v="48.45"/>
    <x v="1"/>
    <n v="4.4000000000000004"/>
    <x v="2604"/>
    <s v="https://www.amazon.ae/dp/B07YTFB2G"/>
  </r>
  <r>
    <s v="B07PT899JT"/>
    <x v="14"/>
    <x v="2547"/>
    <n v="79"/>
    <x v="1"/>
    <n v="4.5999999999999996"/>
    <x v="2605"/>
    <s v="https://www.amazon.ae/dp/B07PT899JT"/>
  </r>
  <r>
    <s v="B00284ADAI"/>
    <x v="21"/>
    <x v="2548"/>
    <n v="500.75"/>
    <x v="1"/>
    <n v="4.7"/>
    <x v="2606"/>
    <s v="https://www.amazon.ae/dp/B00284ADAI"/>
  </r>
  <r>
    <s v="B09ZFCPRN6"/>
    <x v="282"/>
    <x v="2549"/>
    <n v="158.25"/>
    <x v="1"/>
    <n v="4.5999999999999996"/>
    <x v="2607"/>
    <s v="https://www.amazon.ae/dp/B09ZFCPRN6"/>
  </r>
  <r>
    <s v="B07YD48XNN"/>
    <x v="16"/>
    <x v="2550"/>
    <n v="192.86"/>
    <x v="1"/>
    <n v="4.5999999999999996"/>
    <x v="2608"/>
    <s v="https://www.amazon.ae/dp/B07YD48XNN"/>
  </r>
  <r>
    <s v="B07BJ8SBPW"/>
    <x v="39"/>
    <x v="2551"/>
    <n v="25.04"/>
    <x v="1"/>
    <n v="3.9"/>
    <x v="2609"/>
    <s v="https://www.amazon.ae/dp/B07BJ8SBPW"/>
  </r>
  <r>
    <s v="B009DFSVJU"/>
    <x v="201"/>
    <x v="2552"/>
    <n v="750"/>
    <x v="1"/>
    <n v="4.5"/>
    <x v="2610"/>
    <s v="https://www.amazon.ae/dp/B009DFSVJU"/>
  </r>
  <r>
    <s v="B086M18KXF"/>
    <x v="107"/>
    <x v="2553"/>
    <n v="214.69"/>
    <x v="1"/>
    <n v="4.3"/>
    <x v="2611"/>
    <s v="https://www.amazon.ae/dp/B086M18KXF"/>
  </r>
  <r>
    <s v="B08CC4CQQZ"/>
    <x v="712"/>
    <x v="2554"/>
    <n v="30"/>
    <x v="1"/>
    <n v="4.2"/>
    <x v="2612"/>
    <s v="https://www.amazon.ae/dp/B08CC4CQQZ"/>
  </r>
  <r>
    <s v="B01B32C4T8"/>
    <x v="504"/>
    <x v="2555"/>
    <n v="80.38"/>
    <x v="1"/>
    <n v="4.2"/>
    <x v="2613"/>
    <s v="https://www.amazon.ae/dp/B01B32C4T8"/>
  </r>
  <r>
    <s v="B07VWVCLQL"/>
    <x v="713"/>
    <x v="2556"/>
    <n v="230.97"/>
    <x v="1"/>
    <n v="4.5"/>
    <x v="2614"/>
    <s v="https://www.amazon.ae/dp/B07VWVCLQL"/>
  </r>
  <r>
    <s v="B07NSF965R"/>
    <x v="392"/>
    <x v="2557"/>
    <n v="81.42"/>
    <x v="1"/>
    <n v="4.7"/>
    <x v="2615"/>
    <s v="https://www.amazon.ae/dp/B07NSF965R"/>
  </r>
  <r>
    <s v="B075RW6GQ5"/>
    <x v="714"/>
    <x v="2558"/>
    <n v="18.989999999999998"/>
    <x v="1"/>
    <n v="4.2"/>
    <x v="2616"/>
    <s v="https://www.amazon.ae/dp/B075RW6GQ"/>
  </r>
  <r>
    <s v="B07C5LGCCX"/>
    <x v="82"/>
    <x v="2559"/>
    <n v="110"/>
    <x v="1"/>
    <n v="4.4000000000000004"/>
    <x v="2617"/>
    <s v="https://www.amazon.ae/dp/B07C5LGCCX"/>
  </r>
  <r>
    <s v="B07GRN1M6D"/>
    <x v="715"/>
    <x v="2560"/>
    <n v="23"/>
    <x v="1"/>
    <n v="4.5"/>
    <x v="2618"/>
    <s v="https://www.amazon.ae/dp/B07GRN1M6D"/>
  </r>
  <r>
    <s v="B08SC943QM"/>
    <x v="6"/>
    <x v="2561"/>
    <n v="276"/>
    <x v="1"/>
    <n v="4.4000000000000004"/>
    <x v="2619"/>
    <s v="https://www.amazon.ae/dp/B08SC943QM"/>
  </r>
  <r>
    <s v="B01LXCWV5P"/>
    <x v="195"/>
    <x v="2562"/>
    <n v="325"/>
    <x v="1"/>
    <n v="4.3"/>
    <x v="2620"/>
    <s v="https://www.amazon.ae/dp/B01LXCWV5P"/>
  </r>
  <r>
    <s v="B09SM18HPY"/>
    <x v="716"/>
    <x v="2563"/>
    <n v="73"/>
    <x v="1"/>
    <n v="4.5"/>
    <x v="2621"/>
    <s v="https://www.amazon.ae/dp/B09SM18HPY"/>
  </r>
  <r>
    <s v="B09NMBHGDR"/>
    <x v="51"/>
    <x v="2564"/>
    <n v="221.6"/>
    <x v="1"/>
    <n v="4.4000000000000004"/>
    <x v="2622"/>
    <s v="https://www.amazon.ae/dp/B09NMBHGDR"/>
  </r>
  <r>
    <s v="B07S65ZYPY"/>
    <x v="392"/>
    <x v="2565"/>
    <n v="56"/>
    <x v="1"/>
    <n v="4.5"/>
    <x v="2623"/>
    <s v="https://www.amazon.ae/dp/B07S65ZYPY"/>
  </r>
  <r>
    <s v="B015WE0V2A"/>
    <x v="307"/>
    <x v="2566"/>
    <n v="46"/>
    <x v="1"/>
    <n v="4.3"/>
    <x v="2624"/>
    <s v="https://www.amazon.ae/dp/B015WE0V2A"/>
  </r>
  <r>
    <s v="B00WW71RHE"/>
    <x v="468"/>
    <x v="2567"/>
    <n v="281"/>
    <x v="1"/>
    <n v="4.5"/>
    <x v="2625"/>
    <s v="https://www.amazon.ae/dp/B00WW71RHE"/>
  </r>
  <r>
    <s v="B08BG5YSD7"/>
    <x v="4"/>
    <x v="1669"/>
    <n v="156"/>
    <x v="1"/>
    <n v="3.9"/>
    <x v="2626"/>
    <s v="https://www.amazon.ae/dp/B08BG5YSD7"/>
  </r>
  <r>
    <s v="B099WNYHY2"/>
    <x v="717"/>
    <x v="2568"/>
    <n v="67"/>
    <x v="1"/>
    <n v="4.0999999999999996"/>
    <x v="2627"/>
    <s v="https://www.amazon.ae/dp/B099WNYHY"/>
  </r>
  <r>
    <s v="B08L8X4J8G"/>
    <x v="289"/>
    <x v="2569"/>
    <n v="286"/>
    <x v="1"/>
    <n v="4.5"/>
    <x v="2628"/>
    <s v="https://www.amazon.ae/dp/B08L8X4J8G"/>
  </r>
  <r>
    <s v="B07R7BH73V"/>
    <x v="82"/>
    <x v="2570"/>
    <n v="127.69"/>
    <x v="1"/>
    <n v="4.0999999999999996"/>
    <x v="2629"/>
    <s v="https://www.amazon.ae/dp/B07R7BH73V"/>
  </r>
  <r>
    <s v="B07BDGB442"/>
    <x v="718"/>
    <x v="2571"/>
    <n v="258.91000000000003"/>
    <x v="1"/>
    <n v="4.5999999999999996"/>
    <x v="2630"/>
    <s v="https://www.amazon.ae/dp/B07BDGB44"/>
  </r>
  <r>
    <s v="B0B8F67M3H"/>
    <x v="130"/>
    <x v="2572"/>
    <n v="224.84"/>
    <x v="1"/>
    <n v="4.5"/>
    <x v="2631"/>
    <s v="https://www.amazon.ae/dp/B0B8F67M3H"/>
  </r>
  <r>
    <s v="B078211BCT"/>
    <x v="17"/>
    <x v="2573"/>
    <n v="87"/>
    <x v="1"/>
    <n v="4.7"/>
    <x v="2632"/>
    <s v="https://www.amazon.ae/dp/B078211BCT"/>
  </r>
  <r>
    <s v="B09ZTWBNM3"/>
    <x v="4"/>
    <x v="2574"/>
    <n v="162"/>
    <x v="1"/>
    <n v="3.9"/>
    <x v="2633"/>
    <s v="https://www.amazon.ae/dp/B09ZTWBNM3"/>
  </r>
  <r>
    <s v="B0BNL8YPT2"/>
    <x v="4"/>
    <x v="2575"/>
    <n v="49.89"/>
    <x v="1"/>
    <n v="4.5999999999999996"/>
    <x v="2634"/>
    <s v="https://www.amazon.ae/dp/B0BNL8YPT"/>
  </r>
  <r>
    <s v="B01GQBVOOC"/>
    <x v="142"/>
    <x v="2576"/>
    <n v="62.78"/>
    <x v="1"/>
    <n v="4.2"/>
    <x v="2635"/>
    <s v="https://www.amazon.ae/dp/B01GQBVOOC"/>
  </r>
  <r>
    <s v="B07ZD29JZG"/>
    <x v="388"/>
    <x v="2577"/>
    <n v="76.989999999999995"/>
    <x v="1"/>
    <n v="4.2"/>
    <x v="2636"/>
    <s v="https://www.amazon.ae/dp/B07ZD29JZG"/>
  </r>
  <r>
    <s v="B0BYP385SD"/>
    <x v="719"/>
    <x v="2578"/>
    <n v="119.99"/>
    <x v="1"/>
    <n v="3.9"/>
    <x v="2637"/>
    <s v="https://www.amazon.ae/dp/B0BYP385SD"/>
  </r>
  <r>
    <s v="B07CTR4CPW"/>
    <x v="201"/>
    <x v="2579"/>
    <n v="573"/>
    <x v="1"/>
    <n v="4.4000000000000004"/>
    <x v="2638"/>
    <s v="https://www.amazon.ae/dp/B07CTR4CPW"/>
  </r>
  <r>
    <s v="B07Q538CC5"/>
    <x v="80"/>
    <x v="2580"/>
    <n v="29"/>
    <x v="1"/>
    <n v="4"/>
    <x v="2639"/>
    <s v="https://www.amazon.ae/dp/B07Q538CC"/>
  </r>
  <r>
    <s v="B08MCBMMSC"/>
    <x v="105"/>
    <x v="2581"/>
    <n v="30.06"/>
    <x v="1"/>
    <n v="4.0999999999999996"/>
    <x v="2640"/>
    <s v="https://www.amazon.ae/dp/B08MCBMMSC"/>
  </r>
  <r>
    <s v="B08286D6QQ"/>
    <x v="455"/>
    <x v="2582"/>
    <n v="46"/>
    <x v="1"/>
    <n v="4"/>
    <x v="2641"/>
    <s v="https://www.amazon.ae/dp/B08286D6QQ"/>
  </r>
  <r>
    <s v="B000W8AMR6"/>
    <x v="24"/>
    <x v="2583"/>
    <n v="145"/>
    <x v="1"/>
    <n v="4.5999999999999996"/>
    <x v="2642"/>
    <s v="https://www.amazon.ae/dp/B000W8AMR6"/>
  </r>
  <r>
    <s v="B00KI4WQ4G"/>
    <x v="558"/>
    <x v="2584"/>
    <n v="162"/>
    <x v="1"/>
    <n v="4.4000000000000004"/>
    <x v="2643"/>
    <s v="https://www.amazon.ae/dp/B00KI4WQ4G"/>
  </r>
  <r>
    <s v="B087CXWWCG"/>
    <x v="474"/>
    <x v="2585"/>
    <n v="29"/>
    <x v="1"/>
    <n v="4.2"/>
    <x v="2644"/>
    <s v="https://www.amazon.ae/dp/B087CXWWCG"/>
  </r>
  <r>
    <s v="B07HMNJB79"/>
    <x v="720"/>
    <x v="2586"/>
    <n v="76.5"/>
    <x v="1"/>
    <n v="4.4000000000000004"/>
    <x v="2645"/>
    <s v="https://www.amazon.ae/dp/B07HMNJB79"/>
  </r>
  <r>
    <s v="B06WWBD2SQ"/>
    <x v="66"/>
    <x v="428"/>
    <n v="99"/>
    <x v="1"/>
    <n v="4.4000000000000004"/>
    <x v="2646"/>
    <s v="https://www.amazon.ae/dp/B06WWBD2SQ"/>
  </r>
  <r>
    <s v="B0B2F3PM2R"/>
    <x v="721"/>
    <x v="2587"/>
    <n v="594.94000000000005"/>
    <x v="1"/>
    <n v="4.5"/>
    <x v="2647"/>
    <s v="https://www.amazon.ae/dp/B0B2F3PM2R"/>
  </r>
  <r>
    <s v="B074CKDXMQ"/>
    <x v="396"/>
    <x v="2588"/>
    <n v="53"/>
    <x v="1"/>
    <n v="4.7"/>
    <x v="2648"/>
    <s v="https://www.amazon.ae/dp/B074CKDXMQ"/>
  </r>
  <r>
    <s v="B095WXF7WJ"/>
    <x v="722"/>
    <x v="2589"/>
    <n v="64"/>
    <x v="1"/>
    <n v="4.3"/>
    <x v="2649"/>
    <s v="https://www.amazon.ae/dp/B095WXF7WJ"/>
  </r>
  <r>
    <s v="B088PDFW95"/>
    <x v="360"/>
    <x v="2590"/>
    <n v="79"/>
    <x v="1"/>
    <n v="3.9"/>
    <x v="2650"/>
    <s v="https://www.amazon.ae/dp/B088PDFW9"/>
  </r>
  <r>
    <s v="B07JM1YT86"/>
    <x v="723"/>
    <x v="2591"/>
    <n v="44.2"/>
    <x v="1"/>
    <n v="4.5"/>
    <x v="2651"/>
    <s v="https://www.amazon.ae/dp/B07JM1YT86"/>
  </r>
  <r>
    <s v="B0721BB2ZX"/>
    <x v="21"/>
    <x v="2592"/>
    <n v="72.45"/>
    <x v="1"/>
    <n v="4.7"/>
    <x v="2652"/>
    <s v="https://www.amazon.ae/dp/B0721BB2ZX"/>
  </r>
  <r>
    <s v="B071GZ8GXK"/>
    <x v="609"/>
    <x v="2593"/>
    <n v="213.94"/>
    <x v="1"/>
    <n v="4.5"/>
    <x v="2653"/>
    <s v="https://www.amazon.ae/dp/B071GZ8GXK"/>
  </r>
  <r>
    <s v="B07CFWNQV9"/>
    <x v="724"/>
    <x v="2594"/>
    <n v="53.36"/>
    <x v="1"/>
    <n v="4.5"/>
    <x v="2654"/>
    <s v="https://www.amazon.ae/dp/B07CFWNQV9"/>
  </r>
  <r>
    <s v="B00R7CKS56"/>
    <x v="725"/>
    <x v="2595"/>
    <n v="88.5"/>
    <x v="1"/>
    <n v="4.7"/>
    <x v="2655"/>
    <s v="https://www.amazon.ae/dp/B00R7CKS56"/>
  </r>
  <r>
    <s v="B0BSLWXFS7"/>
    <x v="282"/>
    <x v="2596"/>
    <n v="232.5"/>
    <x v="1"/>
    <n v="4.4000000000000004"/>
    <x v="2656"/>
    <s v="https://www.amazon.ae/dp/B0BSLWXFS7"/>
  </r>
  <r>
    <s v="B085YRJQBY"/>
    <x v="24"/>
    <x v="2597"/>
    <n v="71.680000000000007"/>
    <x v="1"/>
    <n v="4.3"/>
    <x v="2657"/>
    <s v="https://www.amazon.ae/dp/B085YRJQBY"/>
  </r>
  <r>
    <s v="B07T2PW7H1"/>
    <x v="726"/>
    <x v="2598"/>
    <n v="64.260000000000005"/>
    <x v="1"/>
    <n v="4.7"/>
    <x v="2658"/>
    <s v="https://www.amazon.ae/dp/B07T2PW7H"/>
  </r>
  <r>
    <s v="B07NW13T93"/>
    <x v="132"/>
    <x v="2599"/>
    <n v="30.82"/>
    <x v="1"/>
    <n v="4.4000000000000004"/>
    <x v="2659"/>
    <s v="https://www.amazon.ae/dp/B07NW13T93"/>
  </r>
  <r>
    <s v="B0B7MLFJL8"/>
    <x v="23"/>
    <x v="2600"/>
    <n v="183.61"/>
    <x v="1"/>
    <n v="4.5"/>
    <x v="2660"/>
    <s v="https://www.amazon.ae/dp/B0B7MLFJL8"/>
  </r>
  <r>
    <s v="B01H6ZQZ6O"/>
    <x v="51"/>
    <x v="2601"/>
    <n v="88.95"/>
    <x v="1"/>
    <n v="4.4000000000000004"/>
    <x v="643"/>
    <s v="https://www.amazon.ae/dp/B01H6ZQZ6O"/>
  </r>
  <r>
    <s v="B079KJ9TDC"/>
    <x v="18"/>
    <x v="2602"/>
    <n v="65.7"/>
    <x v="1"/>
    <n v="4.4000000000000004"/>
    <x v="2661"/>
    <s v="https://www.amazon.ae/dp/B079KJ9TDC"/>
  </r>
  <r>
    <s v="B006K6PISW"/>
    <x v="171"/>
    <x v="2603"/>
    <n v="140"/>
    <x v="1"/>
    <n v="4.2"/>
    <x v="2662"/>
    <s v="https://www.amazon.ae/dp/B006K6PISW"/>
  </r>
  <r>
    <s v="B017781YL6"/>
    <x v="644"/>
    <x v="2604"/>
    <n v="79"/>
    <x v="1"/>
    <n v="4.4000000000000004"/>
    <x v="2663"/>
    <s v="https://www.amazon.ae/dp/B017781YL6"/>
  </r>
  <r>
    <s v="B006IX4DCY"/>
    <x v="116"/>
    <x v="2605"/>
    <n v="107.36"/>
    <x v="1"/>
    <n v="4.4000000000000004"/>
    <x v="2664"/>
    <s v="https://www.amazon.ae/dp/B006IX4DCY"/>
  </r>
  <r>
    <s v="B07P8Y9B7L"/>
    <x v="261"/>
    <x v="2606"/>
    <n v="327.10000000000002"/>
    <x v="1"/>
    <n v="4.4000000000000004"/>
    <x v="2665"/>
    <s v="https://www.amazon.ae/dp/B07P8Y9B7L"/>
  </r>
  <r>
    <s v="B07KKSQ168"/>
    <x v="114"/>
    <x v="2607"/>
    <n v="38"/>
    <x v="1"/>
    <n v="4.4000000000000004"/>
    <x v="2666"/>
    <s v="https://www.amazon.ae/dp/B07KKSQ168"/>
  </r>
  <r>
    <s v="B06XW6DZRZ"/>
    <x v="132"/>
    <x v="2608"/>
    <n v="161.36000000000001"/>
    <x v="1"/>
    <n v="4.4000000000000004"/>
    <x v="2667"/>
    <s v="https://www.amazon.ae/dp/B06XW6DZRZ"/>
  </r>
  <r>
    <s v="B08CQB7FWR"/>
    <x v="107"/>
    <x v="2609"/>
    <n v="149.02000000000001"/>
    <x v="1"/>
    <n v="4.7"/>
    <x v="2668"/>
    <s v="https://www.amazon.ae/dp/B08CQB7FWR"/>
  </r>
  <r>
    <s v="B00NCUGJ4Q"/>
    <x v="154"/>
    <x v="2610"/>
    <n v="345.84"/>
    <x v="1"/>
    <n v="4.3"/>
    <x v="2669"/>
    <s v="https://www.amazon.ae/dp/B00NCUGJ4Q"/>
  </r>
  <r>
    <s v="B087WBBS85"/>
    <x v="21"/>
    <x v="2611"/>
    <n v="952"/>
    <x v="1"/>
    <n v="4.5999999999999996"/>
    <x v="2670"/>
    <s v="https://www.amazon.ae/dp/B087WBBS8"/>
  </r>
  <r>
    <s v="B07CK7M5DV"/>
    <x v="727"/>
    <x v="2612"/>
    <n v="85.65"/>
    <x v="1"/>
    <n v="4.5"/>
    <x v="2671"/>
    <s v="https://www.amazon.ae/dp/B07CK7M5DV"/>
  </r>
  <r>
    <s v="B0CKQQTZD2"/>
    <x v="579"/>
    <x v="2613"/>
    <n v="70.13"/>
    <x v="1"/>
    <n v="4.7"/>
    <x v="2672"/>
    <s v="https://www.amazon.ae/dp/B0CKQQTZD"/>
  </r>
  <r>
    <s v="B08D32Y6XT"/>
    <x v="728"/>
    <x v="2614"/>
    <n v="399"/>
    <x v="1"/>
    <n v="4.5999999999999996"/>
    <x v="2673"/>
    <s v="https://www.amazon.ae/dp/B08D32Y6XT"/>
  </r>
  <r>
    <s v="B086ZN8DTJ"/>
    <x v="14"/>
    <x v="2615"/>
    <n v="114.04"/>
    <x v="1"/>
    <n v="4.5"/>
    <x v="2674"/>
    <s v="https://www.amazon.ae/dp/B086ZN8DTJ"/>
  </r>
  <r>
    <s v="B07T1DMP17"/>
    <x v="729"/>
    <x v="2407"/>
    <n v="212.88"/>
    <x v="1"/>
    <n v="4.4000000000000004"/>
    <x v="2675"/>
    <s v="https://www.amazon.ae/dp/B07T1DMP17"/>
  </r>
  <r>
    <s v="B0747G288W"/>
    <x v="18"/>
    <x v="2616"/>
    <n v="89.58"/>
    <x v="1"/>
    <n v="4.5"/>
    <x v="2676"/>
    <s v="https://www.amazon.ae/dp/B0747G288W"/>
  </r>
  <r>
    <s v="B00HCN7F9C"/>
    <x v="585"/>
    <x v="2617"/>
    <n v="30.39"/>
    <x v="1"/>
    <n v="4.0999999999999996"/>
    <x v="2677"/>
    <s v="https://www.amazon.ae/dp/B00HCN7F9C"/>
  </r>
  <r>
    <s v="B094R228DX"/>
    <x v="82"/>
    <x v="2618"/>
    <n v="83"/>
    <x v="1"/>
    <n v="4.5999999999999996"/>
    <x v="2678"/>
    <s v="https://www.amazon.ae/dp/B094R228DX"/>
  </r>
  <r>
    <s v="B01BPEOA9Q"/>
    <x v="374"/>
    <x v="2619"/>
    <n v="48"/>
    <x v="1"/>
    <n v="4.5999999999999996"/>
    <x v="2679"/>
    <s v="https://www.amazon.ae/dp/B01BPEOA9Q"/>
  </r>
  <r>
    <s v="B0BMPVXCBQ"/>
    <x v="16"/>
    <x v="2620"/>
    <n v="141.11000000000001"/>
    <x v="1"/>
    <n v="3.8"/>
    <x v="2680"/>
    <s v="https://www.amazon.ae/dp/B0BMPVXCBQ"/>
  </r>
  <r>
    <s v="B07H86MW2B"/>
    <x v="730"/>
    <x v="2621"/>
    <n v="48.22"/>
    <x v="1"/>
    <n v="4.2"/>
    <x v="2681"/>
    <s v="https://www.amazon.ae/dp/B07H86MW2B"/>
  </r>
  <r>
    <s v="B005OAO20U"/>
    <x v="21"/>
    <x v="2622"/>
    <n v="318.76"/>
    <x v="1"/>
    <n v="4.5999999999999996"/>
    <x v="2682"/>
    <s v="https://www.amazon.ae/dp/B005OAO20U"/>
  </r>
  <r>
    <s v="B0714N5GB3"/>
    <x v="606"/>
    <x v="2623"/>
    <n v="121"/>
    <x v="1"/>
    <n v="4.2"/>
    <x v="2683"/>
    <s v="https://www.amazon.ae/dp/B0714N5GB3"/>
  </r>
  <r>
    <s v="B0B2ZPL1XS"/>
    <x v="325"/>
    <x v="2624"/>
    <n v="89"/>
    <x v="1"/>
    <n v="4.8"/>
    <x v="2684"/>
    <s v="https://www.amazon.ae/dp/B0B2ZPL1XS"/>
  </r>
  <r>
    <s v="B086TYYCM8"/>
    <x v="16"/>
    <x v="2625"/>
    <n v="199"/>
    <x v="1"/>
    <n v="4.5"/>
    <x v="2685"/>
    <s v="https://www.amazon.ae/dp/B086TYYCM8"/>
  </r>
  <r>
    <s v="B07456QTF1"/>
    <x v="731"/>
    <x v="2626"/>
    <n v="31.55"/>
    <x v="1"/>
    <n v="4.2"/>
    <x v="2686"/>
    <s v="https://www.amazon.ae/dp/B07456QTF"/>
  </r>
  <r>
    <s v="B09GW31VR3"/>
    <x v="129"/>
    <x v="2627"/>
    <n v="691.31"/>
    <x v="1"/>
    <n v="4.7"/>
    <x v="2687"/>
    <s v="https://www.amazon.ae/dp/B09GW31VR3"/>
  </r>
  <r>
    <s v="B08H4KSP79"/>
    <x v="732"/>
    <x v="2628"/>
    <n v="26.75"/>
    <x v="1"/>
    <n v="4.0999999999999996"/>
    <x v="2688"/>
    <s v="https://www.amazon.ae/dp/B08H4KSP79"/>
  </r>
  <r>
    <s v="B07BN4ZDMD"/>
    <x v="132"/>
    <x v="2629"/>
    <n v="102"/>
    <x v="1"/>
    <n v="4.3"/>
    <x v="2689"/>
    <s v="https://www.amazon.ae/dp/B07BN4ZDMD"/>
  </r>
  <r>
    <s v="B00786VYGS"/>
    <x v="133"/>
    <x v="2630"/>
    <n v="409"/>
    <x v="1"/>
    <n v="4.4000000000000004"/>
    <x v="2690"/>
    <s v="https://www.amazon.ae/dp/B00786VYGS"/>
  </r>
  <r>
    <s v="B07NHNWJ7T"/>
    <x v="166"/>
    <x v="2631"/>
    <n v="469"/>
    <x v="1"/>
    <n v="4.5999999999999996"/>
    <x v="2691"/>
    <s v="https://www.amazon.ae/dp/B07NHNWJ7T"/>
  </r>
  <r>
    <s v="B07DD3J9X8"/>
    <x v="733"/>
    <x v="2632"/>
    <n v="45"/>
    <x v="1"/>
    <n v="4.4000000000000004"/>
    <x v="2692"/>
    <s v="https://www.amazon.ae/dp/B07DD3J9X8"/>
  </r>
  <r>
    <s v="B08JCMT79C"/>
    <x v="734"/>
    <x v="2633"/>
    <n v="114.31"/>
    <x v="1"/>
    <n v="4"/>
    <x v="2693"/>
    <s v="https://www.amazon.ae/dp/B08JCMT79C"/>
  </r>
  <r>
    <s v="B0765JCL3V"/>
    <x v="346"/>
    <x v="2634"/>
    <n v="403.21"/>
    <x v="1"/>
    <n v="4.7"/>
    <x v="2694"/>
    <s v="https://www.amazon.ae/dp/B0765JCL3V"/>
  </r>
  <r>
    <s v="B00DZPAWKK"/>
    <x v="96"/>
    <x v="2635"/>
    <n v="156.94999999999999"/>
    <x v="1"/>
    <n v="4.5"/>
    <x v="2695"/>
    <s v="https://www.amazon.ae/dp/B00DZPAWKK"/>
  </r>
  <r>
    <s v="B0B4DD2P7L"/>
    <x v="735"/>
    <x v="2636"/>
    <n v="20.49"/>
    <x v="1"/>
    <n v="4.2"/>
    <x v="2696"/>
    <s v="https://www.amazon.ae/dp/B0B4DD2P7L"/>
  </r>
  <r>
    <s v="B095KV2ZLR"/>
    <x v="14"/>
    <x v="2637"/>
    <n v="172.66"/>
    <x v="1"/>
    <n v="4.4000000000000004"/>
    <x v="2697"/>
    <s v="https://www.amazon.ae/dp/B095KV2ZLR"/>
  </r>
  <r>
    <s v="B078HHDP5G"/>
    <x v="107"/>
    <x v="2638"/>
    <n v="225"/>
    <x v="1"/>
    <n v="4.3"/>
    <x v="2698"/>
    <s v="https://www.amazon.ae/dp/B078HHDP5G"/>
  </r>
  <r>
    <s v="B07GPP7FHG"/>
    <x v="16"/>
    <x v="2639"/>
    <n v="219"/>
    <x v="1"/>
    <n v="4.5999999999999996"/>
    <x v="2699"/>
    <s v="https://www.amazon.ae/dp/B07GPP7FHG"/>
  </r>
  <r>
    <s v="B00OC92KM6"/>
    <x v="559"/>
    <x v="2640"/>
    <n v="234.29"/>
    <x v="1"/>
    <n v="4.5"/>
    <x v="2700"/>
    <s v="https://www.amazon.ae/dp/B00OC92KM6"/>
  </r>
  <r>
    <s v="B08DFQDFJQ"/>
    <x v="736"/>
    <x v="2641"/>
    <n v="55.39"/>
    <x v="1"/>
    <n v="4.5"/>
    <x v="2701"/>
    <s v="https://www.amazon.ae/dp/B08DFQDFJQ"/>
  </r>
  <r>
    <s v="B073XCZMVJ"/>
    <x v="23"/>
    <x v="2642"/>
    <n v="154"/>
    <x v="1"/>
    <n v="4.5"/>
    <x v="2702"/>
    <s v="https://www.amazon.ae/dp/B073XCZMVJ"/>
  </r>
  <r>
    <s v="B07MCR1X3K"/>
    <x v="360"/>
    <x v="2643"/>
    <n v="82"/>
    <x v="1"/>
    <n v="4.4000000000000004"/>
    <x v="2703"/>
    <s v="https://www.amazon.ae/dp/B07MCR1X3K"/>
  </r>
  <r>
    <s v="B08KWM7RM1"/>
    <x v="18"/>
    <x v="2644"/>
    <n v="114.35"/>
    <x v="1"/>
    <n v="4.5"/>
    <x v="2704"/>
    <s v="https://www.amazon.ae/dp/B08KWM7RM"/>
  </r>
  <r>
    <s v="B0179FS6SG"/>
    <x v="737"/>
    <x v="2645"/>
    <n v="119"/>
    <x v="1"/>
    <n v="4.3"/>
    <x v="2705"/>
    <s v="https://www.amazon.ae/dp/B0179FS6SG"/>
  </r>
  <r>
    <s v="B000U64M8A"/>
    <x v="123"/>
    <x v="2646"/>
    <n v="126.27"/>
    <x v="1"/>
    <n v="4.2"/>
    <x v="2706"/>
    <s v="https://www.amazon.ae/dp/B000U64M8A"/>
  </r>
  <r>
    <s v="B07GKHM2G3"/>
    <x v="335"/>
    <x v="2647"/>
    <n v="29.95"/>
    <x v="1"/>
    <n v="4.4000000000000004"/>
    <x v="2707"/>
    <s v="https://www.amazon.ae/dp/B07GKHM2G3"/>
  </r>
  <r>
    <s v="B07FTC4Z4T"/>
    <x v="282"/>
    <x v="2648"/>
    <n v="251"/>
    <x v="1"/>
    <n v="4.5"/>
    <x v="2708"/>
    <s v="https://www.amazon.ae/dp/B07FTC4Z4T"/>
  </r>
  <r>
    <s v="B0735XZW28"/>
    <x v="230"/>
    <x v="2649"/>
    <n v="113"/>
    <x v="1"/>
    <n v="4.4000000000000004"/>
    <x v="2709"/>
    <s v="https://www.amazon.ae/dp/B0735XZW28"/>
  </r>
  <r>
    <s v="B09VT3JW72"/>
    <x v="4"/>
    <x v="2650"/>
    <n v="292.26"/>
    <x v="1"/>
    <n v="4.2"/>
    <x v="2710"/>
    <s v="https://www.amazon.ae/dp/B09VT3JW7"/>
  </r>
  <r>
    <s v="B078WH3KP9"/>
    <x v="166"/>
    <x v="2651"/>
    <n v="609"/>
    <x v="1"/>
    <n v="4.7"/>
    <x v="2711"/>
    <s v="https://www.amazon.ae/dp/B078WH3KP9"/>
  </r>
  <r>
    <s v="B00F0W862M"/>
    <x v="201"/>
    <x v="2652"/>
    <n v="356.99"/>
    <x v="1"/>
    <n v="4.5"/>
    <x v="2712"/>
    <s v="https://www.amazon.ae/dp/B00F0W862M"/>
  </r>
  <r>
    <s v="B07571X3DF"/>
    <x v="553"/>
    <x v="2653"/>
    <n v="86"/>
    <x v="1"/>
    <n v="4.5999999999999996"/>
    <x v="2713"/>
    <s v="https://www.amazon.ae/dp/B07571X3DF"/>
  </r>
  <r>
    <s v="B073WCC5YL"/>
    <x v="230"/>
    <x v="2654"/>
    <n v="68"/>
    <x v="1"/>
    <n v="4"/>
    <x v="2714"/>
    <s v="https://www.amazon.ae/dp/B073WCC5YL"/>
  </r>
  <r>
    <s v="B08BJQDQ29"/>
    <x v="738"/>
    <x v="2655"/>
    <n v="103"/>
    <x v="1"/>
    <n v="4.4000000000000004"/>
    <x v="2715"/>
    <s v="https://www.amazon.ae/dp/B08BJQDQ29"/>
  </r>
  <r>
    <s v="B07FFBM4K8"/>
    <x v="171"/>
    <x v="2656"/>
    <n v="193"/>
    <x v="1"/>
    <n v="4.5"/>
    <x v="2716"/>
    <s v="https://www.amazon.ae/dp/B07FFBM4K8"/>
  </r>
  <r>
    <s v="B01NBVQDUF"/>
    <x v="49"/>
    <x v="2657"/>
    <n v="457"/>
    <x v="1"/>
    <n v="4.5"/>
    <x v="2717"/>
    <s v="https://www.amazon.ae/dp/B01NBVQDUF"/>
  </r>
  <r>
    <s v="B07MG8J33V"/>
    <x v="360"/>
    <x v="2658"/>
    <n v="64"/>
    <x v="1"/>
    <n v="4.3"/>
    <x v="2718"/>
    <s v="https://www.amazon.ae/dp/B07MG8J33V"/>
  </r>
  <r>
    <s v="B0084AXAGO"/>
    <x v="87"/>
    <x v="2659"/>
    <n v="155"/>
    <x v="1"/>
    <n v="4.7"/>
    <x v="2719"/>
    <s v="https://www.amazon.ae/dp/B0084AXAGO"/>
  </r>
  <r>
    <s v="B08KLHZ377"/>
    <x v="105"/>
    <x v="2660"/>
    <n v="16"/>
    <x v="1"/>
    <n v="4.2"/>
    <x v="2720"/>
    <s v="https://www.amazon.ae/dp/B08KLHZ377"/>
  </r>
  <r>
    <s v="B08D76SJSB"/>
    <x v="662"/>
    <x v="2661"/>
    <n v="63"/>
    <x v="1"/>
    <n v="4.2"/>
    <x v="2721"/>
    <s v="https://www.amazon.ae/dp/B08D76SJSB"/>
  </r>
  <r>
    <s v="B07XHRRXP9"/>
    <x v="474"/>
    <x v="2662"/>
    <n v="30"/>
    <x v="1"/>
    <n v="4.3"/>
    <x v="2722"/>
    <s v="https://www.amazon.ae/dp/B07XHRRXP9"/>
  </r>
  <r>
    <s v="B07MJ8FS16"/>
    <x v="90"/>
    <x v="2663"/>
    <n v="314.26"/>
    <x v="1"/>
    <n v="4.4000000000000004"/>
    <x v="2723"/>
    <s v="https://www.amazon.ae/dp/B07MJ8FS16"/>
  </r>
  <r>
    <s v="B07T6X4KL6"/>
    <x v="6"/>
    <x v="2664"/>
    <n v="71"/>
    <x v="1"/>
    <n v="4.5999999999999996"/>
    <x v="2724"/>
    <s v="https://www.amazon.ae/dp/B07T6X4KL6"/>
  </r>
  <r>
    <s v="B078SCBYND"/>
    <x v="2"/>
    <x v="2665"/>
    <n v="99"/>
    <x v="1"/>
    <n v="4.4000000000000004"/>
    <x v="2725"/>
    <s v="https://www.amazon.ae/dp/B078SCBYND"/>
  </r>
  <r>
    <s v="B071DPL64J"/>
    <x v="699"/>
    <x v="2666"/>
    <n v="208.43"/>
    <x v="1"/>
    <n v="4.4000000000000004"/>
    <x v="2726"/>
    <s v="https://www.amazon.ae/dp/B071DPL64J"/>
  </r>
  <r>
    <s v="B008SFRY30"/>
    <x v="739"/>
    <x v="2667"/>
    <n v="51.33"/>
    <x v="1"/>
    <n v="4.4000000000000004"/>
    <x v="2727"/>
    <s v="https://www.amazon.ae/dp/B008SFRY3"/>
  </r>
  <r>
    <s v="B07S84MY51"/>
    <x v="740"/>
    <x v="2668"/>
    <n v="26.68"/>
    <x v="1"/>
    <n v="4.2"/>
    <x v="2728"/>
    <s v="https://www.amazon.ae/dp/B07S84MY"/>
  </r>
  <r>
    <s v="B078V5PQXM"/>
    <x v="388"/>
    <x v="2669"/>
    <n v="38.99"/>
    <x v="1"/>
    <n v="4.0999999999999996"/>
    <x v="2729"/>
    <s v="https://www.amazon.ae/dp/B078V5PQXM"/>
  </r>
  <r>
    <s v="B00292JQ0W"/>
    <x v="51"/>
    <x v="2670"/>
    <n v="160.47999999999999"/>
    <x v="1"/>
    <n v="4.7"/>
    <x v="2730"/>
    <s v="https://www.amazon.ae/dp/B00292JQ0W"/>
  </r>
  <r>
    <s v="B01HCOK1M8"/>
    <x v="67"/>
    <x v="2671"/>
    <n v="275.64"/>
    <x v="1"/>
    <n v="4.5"/>
    <x v="2731"/>
    <s v="https://www.amazon.ae/dp/B01HCOK1M8"/>
  </r>
  <r>
    <s v="B011SAKU5A"/>
    <x v="16"/>
    <x v="2672"/>
    <n v="159.55000000000001"/>
    <x v="1"/>
    <n v="4.5"/>
    <x v="2732"/>
    <s v="https://www.amazon.ae/dp/B011SAKU5A"/>
  </r>
  <r>
    <s v="B07TWP47C1"/>
    <x v="101"/>
    <x v="2673"/>
    <n v="750.73"/>
    <x v="1"/>
    <n v="4.5"/>
    <x v="2733"/>
    <s v="https://www.amazon.ae/dp/B07TWP47C"/>
  </r>
  <r>
    <s v="B07LC68X22"/>
    <x v="550"/>
    <x v="2674"/>
    <n v="79.989999999999995"/>
    <x v="1"/>
    <n v="4.4000000000000004"/>
    <x v="2734"/>
    <s v="https://www.amazon.ae/dp/B07LC68X"/>
  </r>
  <r>
    <s v="B016YKK7CA"/>
    <x v="96"/>
    <x v="2675"/>
    <n v="30.85"/>
    <x v="1"/>
    <n v="4.4000000000000004"/>
    <x v="2735"/>
    <s v="https://www.amazon.ae/dp/B016YKK7CA"/>
  </r>
  <r>
    <s v="B010FNR0SQ"/>
    <x v="231"/>
    <x v="2676"/>
    <n v="35"/>
    <x v="1"/>
    <n v="4.0999999999999996"/>
    <x v="2736"/>
    <s v="https://www.amazon.ae/dp/B010FNR0SQ"/>
  </r>
  <r>
    <s v="B004NY6698"/>
    <x v="254"/>
    <x v="2677"/>
    <n v="245"/>
    <x v="1"/>
    <n v="4.4000000000000004"/>
    <x v="2737"/>
    <s v="https://www.amazon.ae/dp/B004NY6698"/>
  </r>
  <r>
    <s v="B094VHT88C"/>
    <x v="741"/>
    <x v="2678"/>
    <n v="341.97"/>
    <x v="1"/>
    <n v="4.5"/>
    <x v="2738"/>
    <s v="https://www.amazon.ae/dp/B094VHT88C"/>
  </r>
  <r>
    <s v="B07YQNZZ47"/>
    <x v="16"/>
    <x v="1220"/>
    <n v="215"/>
    <x v="1"/>
    <n v="4.5"/>
    <x v="1249"/>
    <s v="https://www.amazon.ae/dp/B07YQNZZ47"/>
  </r>
  <r>
    <s v="B08917SMWW"/>
    <x v="51"/>
    <x v="2679"/>
    <n v="157.94999999999999"/>
    <x v="1"/>
    <n v="4.5999999999999996"/>
    <x v="2739"/>
    <s v="https://www.amazon.ae/dp/B08917SMWW"/>
  </r>
  <r>
    <s v="B07K2N2G3D"/>
    <x v="4"/>
    <x v="2680"/>
    <n v="102"/>
    <x v="1"/>
    <n v="4.4000000000000004"/>
    <x v="2740"/>
    <s v="https://www.amazon.ae/dp/B07K2N2G3D"/>
  </r>
  <r>
    <s v="B00IYUYAFY"/>
    <x v="21"/>
    <x v="2681"/>
    <n v="89.55"/>
    <x v="1"/>
    <n v="4.7"/>
    <x v="2741"/>
    <s v="https://www.amazon.ae/dp/B00IYUYAFY"/>
  </r>
  <r>
    <s v="B098DNL9WR"/>
    <x v="742"/>
    <x v="2682"/>
    <n v="79.819999999999993"/>
    <x v="1"/>
    <n v="4.3"/>
    <x v="2742"/>
    <s v="https://www.amazon.ae/dp/B098DNL9WR"/>
  </r>
  <r>
    <s v="B07SQP7717"/>
    <x v="743"/>
    <x v="2683"/>
    <n v="68.739999999999995"/>
    <x v="1"/>
    <n v="4.3"/>
    <x v="2743"/>
    <s v="https://www.amazon.ae/dp/B07SQP7717"/>
  </r>
  <r>
    <s v="B07LFDBRLH"/>
    <x v="467"/>
    <x v="2684"/>
    <n v="45"/>
    <x v="1"/>
    <n v="4"/>
    <x v="2744"/>
    <s v="https://www.amazon.ae/dp/B07LFDBRLH"/>
  </r>
  <r>
    <s v="B01CTQJ2ZQ"/>
    <x v="416"/>
    <x v="2685"/>
    <n v="275"/>
    <x v="1"/>
    <n v="4.5"/>
    <x v="2745"/>
    <s v="https://www.amazon.ae/dp/B01CTQJ2ZQ"/>
  </r>
  <r>
    <s v="B0065ACVYW"/>
    <x v="129"/>
    <x v="2686"/>
    <n v="605"/>
    <x v="1"/>
    <n v="4.4000000000000004"/>
    <x v="2746"/>
    <s v="https://www.amazon.ae/dp/B0065ACVYW"/>
  </r>
  <r>
    <s v="B09W9P3NHF"/>
    <x v="354"/>
    <x v="2687"/>
    <n v="108.56"/>
    <x v="1"/>
    <n v="4.4000000000000004"/>
    <x v="2747"/>
    <s v="https://www.amazon.ae/dp/B09W9P3NHF"/>
  </r>
  <r>
    <s v="B09QMB6QXN"/>
    <x v="49"/>
    <x v="2688"/>
    <n v="125"/>
    <x v="1"/>
    <n v="4.3"/>
    <x v="2748"/>
    <s v="https://www.amazon.ae/dp/B09QMB6QXN"/>
  </r>
  <r>
    <s v="B0992HVQ52"/>
    <x v="744"/>
    <x v="2689"/>
    <n v="280.01"/>
    <x v="1"/>
    <n v="4.5999999999999996"/>
    <x v="2749"/>
    <s v="https://www.amazon.ae/dp/B0992HVQ"/>
  </r>
  <r>
    <s v="B08LVZ9YX6"/>
    <x v="114"/>
    <x v="2690"/>
    <n v="119.97"/>
    <x v="1"/>
    <n v="4.5"/>
    <x v="2750"/>
    <s v="https://www.amazon.ae/dp/B08LVZ9YX6"/>
  </r>
  <r>
    <s v="B08HK251WV"/>
    <x v="82"/>
    <x v="2691"/>
    <n v="172"/>
    <x v="1"/>
    <n v="4.4000000000000004"/>
    <x v="2751"/>
    <s v="https://www.amazon.ae/dp/B08HK251WV"/>
  </r>
  <r>
    <s v="B082F1T9NK"/>
    <x v="745"/>
    <x v="2692"/>
    <n v="288.91000000000003"/>
    <x v="1"/>
    <n v="4.3"/>
    <x v="2752"/>
    <s v="https://www.amazon.ae/dp/B082F1T9NK"/>
  </r>
  <r>
    <s v="B077PPDB9M"/>
    <x v="558"/>
    <x v="2693"/>
    <n v="173.7"/>
    <x v="1"/>
    <n v="4.5999999999999996"/>
    <x v="2753"/>
    <s v="https://www.amazon.ae/dp/B077PPDB9M"/>
  </r>
  <r>
    <s v="B096KS3VFC"/>
    <x v="51"/>
    <x v="2694"/>
    <n v="134.55000000000001"/>
    <x v="1"/>
    <n v="4.7"/>
    <x v="2754"/>
    <s v="https://www.amazon.ae/dp/B096KS3VFC"/>
  </r>
  <r>
    <s v="B08X989YB4"/>
    <x v="22"/>
    <x v="2695"/>
    <n v="323"/>
    <x v="1"/>
    <n v="4.4000000000000004"/>
    <x v="2755"/>
    <s v="https://www.amazon.ae/dp/B08X989YB4"/>
  </r>
  <r>
    <s v="B07FQWVF75"/>
    <x v="225"/>
    <x v="2696"/>
    <n v="198.59"/>
    <x v="1"/>
    <n v="4.5"/>
    <x v="2756"/>
    <s v="https://www.amazon.ae/dp/B07FQWVF7"/>
  </r>
  <r>
    <s v="B07R7W8QHV"/>
    <x v="6"/>
    <x v="2697"/>
    <n v="129"/>
    <x v="1"/>
    <n v="4.4000000000000004"/>
    <x v="2757"/>
    <s v="https://www.amazon.ae/dp/B07R7W8QHV"/>
  </r>
  <r>
    <s v="B0170AD4BE"/>
    <x v="96"/>
    <x v="2698"/>
    <n v="74"/>
    <x v="1"/>
    <n v="4.4000000000000004"/>
    <x v="2758"/>
    <s v="https://www.amazon.ae/dp/B0170AD4BE"/>
  </r>
  <r>
    <s v="B00P3YVHDC"/>
    <x v="630"/>
    <x v="2699"/>
    <n v="108.67"/>
    <x v="1"/>
    <n v="4.5"/>
    <x v="2759"/>
    <s v="https://www.amazon.ae/dp/B00P3YVHDC"/>
  </r>
  <r>
    <s v="B0BPDVHSWT"/>
    <x v="4"/>
    <x v="910"/>
    <n v="161.54"/>
    <x v="1"/>
    <n v="4.4000000000000004"/>
    <x v="1869"/>
    <s v="https://www.amazon.ae/dp/B0BPDVHSWT"/>
  </r>
  <r>
    <s v="B08W8W6VG6"/>
    <x v="449"/>
    <x v="2700"/>
    <n v="463.84"/>
    <x v="1"/>
    <n v="4.3"/>
    <x v="2760"/>
    <s v="https://www.amazon.ae/dp/B08W8W6VG6"/>
  </r>
  <r>
    <s v="B07ZJKZXZS"/>
    <x v="82"/>
    <x v="2701"/>
    <n v="87"/>
    <x v="1"/>
    <n v="4.2"/>
    <x v="2761"/>
    <s v="https://www.amazon.ae/dp/B07ZJKZXZS"/>
  </r>
  <r>
    <s v="B07VBG1JTZ"/>
    <x v="63"/>
    <x v="2702"/>
    <n v="199"/>
    <x v="1"/>
    <n v="4.5999999999999996"/>
    <x v="2762"/>
    <s v="https://www.amazon.ae/dp/B07VBG1JTZ"/>
  </r>
  <r>
    <s v="B07FQ4DSP5"/>
    <x v="182"/>
    <x v="2703"/>
    <n v="709"/>
    <x v="1"/>
    <n v="4.3"/>
    <x v="2763"/>
    <s v="https://www.amazon.ae/dp/B07FQ4DSP"/>
  </r>
  <r>
    <s v="B0798JLH1V"/>
    <x v="451"/>
    <x v="2704"/>
    <n v="420.34"/>
    <x v="1"/>
    <n v="4.5999999999999996"/>
    <x v="2764"/>
    <s v="https://www.amazon.ae/dp/B0798JLH1V"/>
  </r>
  <r>
    <s v="B01EAFE2HW"/>
    <x v="438"/>
    <x v="2705"/>
    <n v="91"/>
    <x v="1"/>
    <n v="4"/>
    <x v="2765"/>
    <s v="https://www.amazon.ae/dp/B01EAFE2HW"/>
  </r>
  <r>
    <s v="B006U67L2I"/>
    <x v="99"/>
    <x v="2706"/>
    <m/>
    <x v="1"/>
    <n v="4.3"/>
    <x v="2766"/>
    <s v="https://www.amazon.ae/dp/B006U67L2I"/>
  </r>
  <r>
    <s v="B09YXQNS5T"/>
    <x v="18"/>
    <x v="2707"/>
    <n v="143.94"/>
    <x v="1"/>
    <n v="4.3"/>
    <x v="2767"/>
    <s v="https://www.amazon.ae/dp/B09YXQNS5T"/>
  </r>
  <r>
    <s v="B09PZ81PQT"/>
    <x v="16"/>
    <x v="2708"/>
    <n v="178.77"/>
    <x v="1"/>
    <n v="4.7"/>
    <x v="2768"/>
    <s v="https://www.amazon.ae/dp/B09PZ81PQT"/>
  </r>
  <r>
    <s v="B08XZ11Y48"/>
    <x v="746"/>
    <x v="2709"/>
    <n v="55"/>
    <x v="1"/>
    <n v="4.0999999999999996"/>
    <x v="2769"/>
    <s v="https://www.amazon.ae/dp/B08XZ11Y48"/>
  </r>
  <r>
    <s v="B08DFDPYGF"/>
    <x v="451"/>
    <x v="2710"/>
    <n v="385"/>
    <x v="1"/>
    <n v="4.4000000000000004"/>
    <x v="2770"/>
    <s v="https://www.amazon.ae/dp/B08DFDPYGF"/>
  </r>
  <r>
    <s v="B07Y9SLR1L"/>
    <x v="39"/>
    <x v="2711"/>
    <n v="27.73"/>
    <x v="1"/>
    <n v="4"/>
    <x v="2771"/>
    <s v="https://www.amazon.ae/dp/B07Y9SLR1L"/>
  </r>
  <r>
    <s v="B07NWPJPSF"/>
    <x v="747"/>
    <x v="2712"/>
    <n v="44.58"/>
    <x v="1"/>
    <n v="4.3"/>
    <x v="2772"/>
    <s v="https://www.amazon.ae/dp/B07NWPJPSF"/>
  </r>
  <r>
    <s v="B07JGMM8FC"/>
    <x v="607"/>
    <x v="2713"/>
    <n v="851"/>
    <x v="1"/>
    <n v="4.5999999999999996"/>
    <x v="2773"/>
    <s v="https://www.amazon.ae/dp/B07JGMM8FC"/>
  </r>
  <r>
    <s v="B078GGN4MK"/>
    <x v="107"/>
    <x v="2714"/>
    <n v="199.54"/>
    <x v="1"/>
    <n v="4.3"/>
    <x v="2774"/>
    <s v="https://www.amazon.ae/dp/B078GGN4MK"/>
  </r>
  <r>
    <s v="B077T2Y998"/>
    <x v="748"/>
    <x v="2715"/>
    <n v="136.04"/>
    <x v="1"/>
    <n v="4.5"/>
    <x v="2775"/>
    <s v="https://www.amazon.ae/dp/B077T2Y998"/>
  </r>
  <r>
    <s v="B00XKXJA8W"/>
    <x v="130"/>
    <x v="2716"/>
    <n v="104"/>
    <x v="1"/>
    <n v="4.3"/>
    <x v="2221"/>
    <s v="https://www.amazon.ae/dp/B00XKXJA8W"/>
  </r>
  <r>
    <s v="B004SI1QCG"/>
    <x v="555"/>
    <x v="2717"/>
    <n v="309"/>
    <x v="1"/>
    <n v="4.5999999999999996"/>
    <x v="2776"/>
    <s v="https://www.amazon.ae/dp/B004SI1QCG"/>
  </r>
  <r>
    <s v="B09QM9MBSC"/>
    <x v="49"/>
    <x v="2718"/>
    <n v="153.77000000000001"/>
    <x v="1"/>
    <n v="4.5"/>
    <x v="2777"/>
    <s v="https://www.amazon.ae/dp/B09QM9MBSC"/>
  </r>
  <r>
    <s v="B09641SF99"/>
    <x v="51"/>
    <x v="2719"/>
    <n v="155.38"/>
    <x v="1"/>
    <n v="4.7"/>
    <x v="2177"/>
    <s v="https://www.amazon.ae/dp/B09641SF99"/>
  </r>
  <r>
    <s v="B08K3ZJCYS"/>
    <x v="160"/>
    <x v="2720"/>
    <n v="216.08"/>
    <x v="1"/>
    <n v="4.5999999999999996"/>
    <x v="2778"/>
    <s v="https://www.amazon.ae/dp/B08K3ZJCYS"/>
  </r>
  <r>
    <s v="B088R7SSQF"/>
    <x v="749"/>
    <x v="2721"/>
    <n v="186.59"/>
    <x v="1"/>
    <n v="4.0999999999999996"/>
    <x v="2779"/>
    <s v="https://www.amazon.ae/dp/B088R7SSQF"/>
  </r>
  <r>
    <s v="B088H21DGD"/>
    <x v="355"/>
    <x v="2722"/>
    <n v="68.83"/>
    <x v="1"/>
    <n v="4.2"/>
    <x v="2780"/>
    <s v="https://www.amazon.ae/dp/B088H21DGD"/>
  </r>
  <r>
    <s v="B07W3T2HBM"/>
    <x v="750"/>
    <x v="2723"/>
    <n v="127.72"/>
    <x v="1"/>
    <n v="4.4000000000000004"/>
    <x v="2781"/>
    <s v="https://www.amazon.ae/dp/B07W3T2HBM"/>
  </r>
  <r>
    <s v="B07RS2K6X4"/>
    <x v="751"/>
    <x v="2724"/>
    <n v="98.32"/>
    <x v="1"/>
    <n v="4.5999999999999996"/>
    <x v="2782"/>
    <s v="https://www.amazon.ae/dp/B07RS2K6X4"/>
  </r>
  <r>
    <s v="B07PRVPCZB"/>
    <x v="82"/>
    <x v="2725"/>
    <n v="28.34"/>
    <x v="1"/>
    <n v="4.4000000000000004"/>
    <x v="2783"/>
    <s v="https://www.amazon.ae/dp/B07PRVPCZB"/>
  </r>
  <r>
    <s v="B07NVYWSDM"/>
    <x v="132"/>
    <x v="2726"/>
    <n v="85.56"/>
    <x v="1"/>
    <n v="4.5"/>
    <x v="2784"/>
    <s v="https://www.amazon.ae/dp/B07NVYWSDM"/>
  </r>
  <r>
    <s v="B07H9YNK78"/>
    <x v="752"/>
    <x v="2727"/>
    <n v="74.900000000000006"/>
    <x v="1"/>
    <n v="4.5999999999999996"/>
    <x v="2785"/>
    <s v="https://www.amazon.ae/dp/B07H9YNK78"/>
  </r>
  <r>
    <s v="B07BZMFV25"/>
    <x v="451"/>
    <x v="2728"/>
    <n v="168.39"/>
    <x v="1"/>
    <n v="4.5999999999999996"/>
    <x v="2786"/>
    <s v="https://www.amazon.ae/dp/B07BZMFV"/>
  </r>
  <r>
    <s v="B077YNC4HR"/>
    <x v="753"/>
    <x v="2729"/>
    <n v="91.65"/>
    <x v="1"/>
    <n v="4.3"/>
    <x v="2787"/>
    <s v="https://www.amazon.ae/dp/B077YNC4HR"/>
  </r>
  <r>
    <s v="B074P7NM8M"/>
    <x v="107"/>
    <x v="1878"/>
    <n v="270.12"/>
    <x v="1"/>
    <n v="4.5"/>
    <x v="2788"/>
    <s v="https://www.amazon.ae/dp/B074P7NM8M"/>
  </r>
  <r>
    <s v="B01N7NTGB4"/>
    <x v="16"/>
    <x v="2730"/>
    <n v="186.71"/>
    <x v="1"/>
    <n v="4.4000000000000004"/>
    <x v="2789"/>
    <s v="https://www.amazon.ae/dp/B01N7NTGB4"/>
  </r>
  <r>
    <s v="B01AIEM6X6"/>
    <x v="130"/>
    <x v="2731"/>
    <n v="167.7"/>
    <x v="1"/>
    <n v="4.4000000000000004"/>
    <x v="2790"/>
    <s v="https://www.amazon.ae/dp/B01AIEM6X6"/>
  </r>
  <r>
    <s v="B006QYGOA4"/>
    <x v="87"/>
    <x v="2732"/>
    <n v="249"/>
    <x v="1"/>
    <n v="4.5"/>
    <x v="2791"/>
    <s v="https://www.amazon.ae/dp/B006QYGOA4"/>
  </r>
  <r>
    <s v="B09P5X1DY7"/>
    <x v="738"/>
    <x v="2733"/>
    <n v="92.09"/>
    <x v="1"/>
    <n v="4.5"/>
    <x v="2792"/>
    <s v="https://www.amazon.ae/dp/B09P5X1DY7"/>
  </r>
  <r>
    <s v="B08PKBZV3Q"/>
    <x v="754"/>
    <x v="2734"/>
    <n v="96.04"/>
    <x v="1"/>
    <n v="4.7"/>
    <x v="2793"/>
    <s v="https://www.amazon.ae/dp/B08PKBZV3Q"/>
  </r>
  <r>
    <s v="B08CQF771Y"/>
    <x v="16"/>
    <x v="2735"/>
    <n v="146"/>
    <x v="1"/>
    <n v="4.4000000000000004"/>
    <x v="2794"/>
    <s v="https://www.amazon.ae/dp/B08CQF771Y"/>
  </r>
  <r>
    <s v="B08CB5HSXW"/>
    <x v="451"/>
    <x v="1827"/>
    <n v="96.57"/>
    <x v="1"/>
    <n v="4.5"/>
    <x v="2795"/>
    <s v="https://www.amazon.ae/dp/B08CB5HSXW"/>
  </r>
  <r>
    <s v="B08BTKX4V2"/>
    <x v="182"/>
    <x v="2736"/>
    <n v="526.23"/>
    <x v="1"/>
    <n v="4.3"/>
    <x v="2796"/>
    <s v="https://www.amazon.ae/dp/B08BTKX4V"/>
  </r>
  <r>
    <s v="B085XV28DS"/>
    <x v="755"/>
    <x v="2737"/>
    <n v="150.53"/>
    <x v="1"/>
    <n v="4.5"/>
    <x v="2797"/>
    <s v="https://www.amazon.ae/dp/B085XV28DS"/>
  </r>
  <r>
    <s v="B082F1MS91"/>
    <x v="745"/>
    <x v="2738"/>
    <n v="268.95"/>
    <x v="1"/>
    <n v="4.4000000000000004"/>
    <x v="2798"/>
    <s v="https://www.amazon.ae/dp/B082F1MS9"/>
  </r>
  <r>
    <s v="B07TMRKP1G"/>
    <x v="107"/>
    <x v="2739"/>
    <n v="271.06"/>
    <x v="1"/>
    <n v="4.3"/>
    <x v="2799"/>
    <s v="https://www.amazon.ae/dp/B07TMRKP1G"/>
  </r>
  <r>
    <s v="B07PJ3N8X6"/>
    <x v="379"/>
    <x v="2740"/>
    <n v="69.510000000000005"/>
    <x v="1"/>
    <n v="4.0999999999999996"/>
    <x v="2800"/>
    <s v="https://www.amazon.ae/dp/B07PJ3N8X6"/>
  </r>
  <r>
    <s v="B07NWYNZ6L"/>
    <x v="580"/>
    <x v="2741"/>
    <n v="156.1"/>
    <x v="1"/>
    <n v="4.4000000000000004"/>
    <x v="2801"/>
    <s v="https://www.amazon.ae/dp/B07NWYNZ6L"/>
  </r>
  <r>
    <s v="B07GR9J3QY"/>
    <x v="154"/>
    <x v="2742"/>
    <n v="345.84"/>
    <x v="1"/>
    <n v="4.5999999999999996"/>
    <x v="2802"/>
    <s v="https://www.amazon.ae/dp/B07GR9J3QY"/>
  </r>
  <r>
    <s v="B07FKYRGMK"/>
    <x v="16"/>
    <x v="2743"/>
    <n v="102.85"/>
    <x v="1"/>
    <n v="4.5999999999999996"/>
    <x v="2803"/>
    <s v="https://www.amazon.ae/dp/B07FKYRGMK"/>
  </r>
  <r>
    <s v="B07F281TLH"/>
    <x v="18"/>
    <x v="2744"/>
    <n v="92.62"/>
    <x v="1"/>
    <n v="4.3"/>
    <x v="2804"/>
    <s v="https://www.amazon.ae/dp/B07F281TLH"/>
  </r>
  <r>
    <s v="B071HPV3W7"/>
    <x v="16"/>
    <x v="2377"/>
    <n v="226.91"/>
    <x v="1"/>
    <n v="4.5"/>
    <x v="2805"/>
    <s v="https://www.amazon.ae/dp/B071HPV3W7"/>
  </r>
  <r>
    <s v="B06XKSYV1S"/>
    <x v="756"/>
    <x v="2745"/>
    <n v="90.35"/>
    <x v="1"/>
    <n v="4.3"/>
    <x v="2806"/>
    <s v="https://www.amazon.ae/dp/B06XKSYV1S"/>
  </r>
  <r>
    <s v="B01LTA9Y0Q"/>
    <x v="16"/>
    <x v="2746"/>
    <n v="74.5"/>
    <x v="1"/>
    <n v="4.4000000000000004"/>
    <x v="2807"/>
    <s v="https://www.amazon.ae/dp/B01LTA9Y0Q"/>
  </r>
  <r>
    <s v="B01H3YJ23Q"/>
    <x v="392"/>
    <x v="2747"/>
    <n v="244.33"/>
    <x v="1"/>
    <n v="4.3"/>
    <x v="2808"/>
    <s v="https://www.amazon.ae/dp/B01H3YJ23Q"/>
  </r>
  <r>
    <s v="B0193H2EP4"/>
    <x v="214"/>
    <x v="2748"/>
    <n v="184.07"/>
    <x v="1"/>
    <n v="4.5999999999999996"/>
    <x v="2809"/>
    <s v="https://www.amazon.ae/dp/B0193H2EP4"/>
  </r>
  <r>
    <s v="B017M5JDX0"/>
    <x v="99"/>
    <x v="2749"/>
    <n v="185.5"/>
    <x v="1"/>
    <n v="4.3"/>
    <x v="2810"/>
    <s v="https://www.amazon.ae/dp/B017M5JDX"/>
  </r>
  <r>
    <s v="B00BMMJONE"/>
    <x v="90"/>
    <x v="2750"/>
    <n v="321.99"/>
    <x v="1"/>
    <n v="4.4000000000000004"/>
    <x v="2811"/>
    <s v="https://www.amazon.ae/dp/B00BMMJONE"/>
  </r>
  <r>
    <s v="B005DXDUYM"/>
    <x v="90"/>
    <x v="2751"/>
    <n v="489"/>
    <x v="1"/>
    <n v="4.4000000000000004"/>
    <x v="2812"/>
    <s v="https://www.amazon.ae/dp/B005DXDUYM"/>
  </r>
  <r>
    <s v="B079GXK2KS"/>
    <x v="564"/>
    <x v="2752"/>
    <n v="269.95999999999998"/>
    <x v="1"/>
    <n v="4.5999999999999996"/>
    <x v="2813"/>
    <s v="https://www.amazon.ae/dp/B079GXK2KS"/>
  </r>
  <r>
    <s v="B0792QMF6V"/>
    <x v="757"/>
    <x v="2753"/>
    <n v="318.61"/>
    <x v="1"/>
    <n v="4.2"/>
    <x v="2814"/>
    <s v="https://www.amazon.ae/dp/B0792QMF6V"/>
  </r>
  <r>
    <s v="B0CCXM53MD"/>
    <x v="758"/>
    <x v="2754"/>
    <n v="85.93"/>
    <x v="1"/>
    <n v="4.8"/>
    <x v="2815"/>
    <s v="https://www.amazon.ae/dp/B0CCXM53MD"/>
  </r>
  <r>
    <s v="B09WPNG5P1"/>
    <x v="759"/>
    <x v="2755"/>
    <n v="89"/>
    <x v="1"/>
    <n v="4.7"/>
    <x v="2816"/>
    <s v="https://www.amazon.ae/dp/B09WPNG5P"/>
  </r>
  <r>
    <s v="B09V7R1QY6"/>
    <x v="429"/>
    <x v="2756"/>
    <n v="67.400000000000006"/>
    <x v="1"/>
    <n v="4.5999999999999996"/>
    <x v="2817"/>
    <s v="https://www.amazon.ae/dp/B09V7R1QY6"/>
  </r>
  <r>
    <s v="B099M5YS7J"/>
    <x v="580"/>
    <x v="2757"/>
    <n v="260"/>
    <x v="1"/>
    <n v="4.3"/>
    <x v="2818"/>
    <s v="https://www.amazon.ae/dp/B099M5YS7J"/>
  </r>
  <r>
    <s v="B095LSZ568"/>
    <x v="760"/>
    <x v="2758"/>
    <n v="106.32"/>
    <x v="1"/>
    <n v="4.3"/>
    <x v="2819"/>
    <s v="https://www.amazon.ae/dp/B095LSZ568"/>
  </r>
  <r>
    <s v="B08TB3KXGX"/>
    <x v="239"/>
    <x v="1535"/>
    <n v="147.83000000000001"/>
    <x v="1"/>
    <n v="4.4000000000000004"/>
    <x v="2820"/>
    <s v="https://www.amazon.ae/dp/B08TB3KXGX"/>
  </r>
  <r>
    <s v="B082YNY1H3"/>
    <x v="51"/>
    <x v="2759"/>
    <n v="174.28"/>
    <x v="1"/>
    <n v="4.4000000000000004"/>
    <x v="2821"/>
    <s v="https://www.amazon.ae/dp/B082YNY1H3"/>
  </r>
  <r>
    <s v="B082XWNXLM"/>
    <x v="761"/>
    <x v="2760"/>
    <n v="212.89"/>
    <x v="1"/>
    <n v="4.5999999999999996"/>
    <x v="2822"/>
    <s v="https://www.amazon.ae/dp/B082XWNXLM"/>
  </r>
  <r>
    <s v="B07VSQRTKJ"/>
    <x v="107"/>
    <x v="2761"/>
    <n v="205.88"/>
    <x v="1"/>
    <n v="4.4000000000000004"/>
    <x v="2823"/>
    <s v="https://www.amazon.ae/dp/B07VSQRTKJ"/>
  </r>
  <r>
    <s v="B07JQBYC8J"/>
    <x v="82"/>
    <x v="2762"/>
    <n v="38.19"/>
    <x v="1"/>
    <n v="4.4000000000000004"/>
    <x v="2824"/>
    <s v="https://www.amazon.ae/dp/B07JQBYC8J"/>
  </r>
  <r>
    <s v="B07GBCMFPR"/>
    <x v="762"/>
    <x v="2763"/>
    <n v="153.9"/>
    <x v="1"/>
    <n v="4.3"/>
    <x v="2825"/>
    <s v="https://www.amazon.ae/dp/B07GBCMFPR"/>
  </r>
  <r>
    <s v="B077TM9JGD"/>
    <x v="73"/>
    <x v="2764"/>
    <n v="369.4"/>
    <x v="1"/>
    <n v="4.5"/>
    <x v="2826"/>
    <s v="https://www.amazon.ae/dp/B077TM9JGD"/>
  </r>
  <r>
    <s v="B074KK9KB9"/>
    <x v="130"/>
    <x v="2765"/>
    <n v="129.30000000000001"/>
    <x v="1"/>
    <n v="4.5999999999999996"/>
    <x v="1896"/>
    <s v="https://www.amazon.ae/dp/B074KK9KB9"/>
  </r>
  <r>
    <s v="B01M5K6VP0"/>
    <x v="763"/>
    <x v="2766"/>
    <n v="71.17"/>
    <x v="1"/>
    <n v="4"/>
    <x v="2827"/>
    <s v="https://www.amazon.ae/dp/B01M5K6VP"/>
  </r>
  <r>
    <s v="B01BLC0SUW"/>
    <x v="417"/>
    <x v="2767"/>
    <n v="370.38"/>
    <x v="1"/>
    <n v="4.5999999999999996"/>
    <x v="2828"/>
    <s v="https://www.amazon.ae/dp/B01BLC0SUW"/>
  </r>
  <r>
    <s v="B00OJZJHU6"/>
    <x v="90"/>
    <x v="2768"/>
    <n v="366"/>
    <x v="1"/>
    <n v="4.4000000000000004"/>
    <x v="2829"/>
    <s v="https://www.amazon.ae/dp/B00OJZJHU6"/>
  </r>
  <r>
    <s v="B00AARIZVE"/>
    <x v="586"/>
    <x v="2769"/>
    <n v="103.38"/>
    <x v="1"/>
    <n v="4.5"/>
    <x v="2830"/>
    <s v="https://www.amazon.ae/dp/B00AARIZVE"/>
  </r>
  <r>
    <s v="B000GC9EQ8"/>
    <x v="660"/>
    <x v="2770"/>
    <m/>
    <x v="1"/>
    <n v="4.4000000000000004"/>
    <x v="2831"/>
    <s v="https://www.amazon.ae/dp/B000GC9EQ8"/>
  </r>
  <r>
    <s v="B0C77Y2VK4"/>
    <x v="28"/>
    <x v="2771"/>
    <m/>
    <x v="1"/>
    <n v="4.7"/>
    <x v="2832"/>
    <s v="https://www.amazon.ae/dp/B0C77Y2VK4"/>
  </r>
  <r>
    <s v="B07FMX8BN5"/>
    <x v="570"/>
    <x v="2772"/>
    <n v="123"/>
    <x v="1"/>
    <n v="4.5999999999999996"/>
    <x v="2833"/>
    <s v="https://www.amazon.ae/dp/B07FMX8BN"/>
  </r>
  <r>
    <s v="B0775HX26V"/>
    <x v="133"/>
    <x v="2773"/>
    <n v="119"/>
    <x v="1"/>
    <n v="4.2"/>
    <x v="2834"/>
    <s v="https://www.amazon.ae/dp/B0775HX26V"/>
  </r>
  <r>
    <s v="B07NZ124Y9"/>
    <x v="18"/>
    <x v="2774"/>
    <n v="39.450000000000003"/>
    <x v="1"/>
    <n v="4.5999999999999996"/>
    <x v="2835"/>
    <s v="https://www.amazon.ae/dp/B07NZ124Y9"/>
  </r>
  <r>
    <s v="B08G567K7J"/>
    <x v="39"/>
    <x v="2775"/>
    <n v="18.47"/>
    <x v="1"/>
    <n v="4"/>
    <x v="2836"/>
    <s v="https://www.amazon.ae/dp/B08G567K7J"/>
  </r>
  <r>
    <s v="B07R9Y9T3M"/>
    <x v="289"/>
    <x v="2776"/>
    <n v="150"/>
    <x v="1"/>
    <n v="4.5999999999999996"/>
    <x v="2837"/>
    <s v="https://www.amazon.ae/dp/B07R9Y9T3M"/>
  </r>
  <r>
    <s v="B01C8AQSDM"/>
    <x v="209"/>
    <x v="2777"/>
    <n v="135.97999999999999"/>
    <x v="1"/>
    <n v="4.4000000000000004"/>
    <x v="2838"/>
    <s v="https://www.amazon.ae/dp/B01C8AQSDM"/>
  </r>
  <r>
    <s v="B000GB1RAU"/>
    <x v="21"/>
    <x v="2778"/>
    <n v="72"/>
    <x v="1"/>
    <n v="4.7"/>
    <x v="2839"/>
    <s v="https://www.amazon.ae/dp/B000GB1RAU"/>
  </r>
  <r>
    <s v="B085S3S97P"/>
    <x v="416"/>
    <x v="2779"/>
    <n v="103"/>
    <x v="1"/>
    <n v="4.5999999999999996"/>
    <x v="2840"/>
    <s v="https://www.amazon.ae/dp/B085S3S97P"/>
  </r>
  <r>
    <s v="B07XLFXJ7D"/>
    <x v="764"/>
    <x v="2780"/>
    <n v="111.27"/>
    <x v="1"/>
    <n v="4.5"/>
    <x v="2841"/>
    <s v="https://www.amazon.ae/dp/B07XLFXJ7D"/>
  </r>
  <r>
    <s v="B077MLZZVM"/>
    <x v="18"/>
    <x v="2781"/>
    <n v="211.5"/>
    <x v="1"/>
    <n v="4.3"/>
    <x v="2352"/>
    <s v="https://www.amazon.ae/dp/B077MLZZVM"/>
  </r>
  <r>
    <s v="B0085SLDKU"/>
    <x v="717"/>
    <x v="2782"/>
    <n v="198.7"/>
    <x v="1"/>
    <n v="4"/>
    <x v="2842"/>
    <s v="https://www.amazon.ae/dp/B0085SLDKU"/>
  </r>
  <r>
    <s v="B00OU5Y318"/>
    <x v="21"/>
    <x v="2783"/>
    <n v="74.55"/>
    <x v="1"/>
    <n v="4.5"/>
    <x v="2843"/>
    <s v="https://www.amazon.ae/dp/B00OU5Y318"/>
  </r>
  <r>
    <s v="B0BS8L5GK4"/>
    <x v="325"/>
    <x v="2784"/>
    <n v="96"/>
    <x v="1"/>
    <n v="4.4000000000000004"/>
    <x v="2844"/>
    <s v="https://www.amazon.ae/dp/B0BS8L5GK4"/>
  </r>
  <r>
    <s v="B094X6WSJS"/>
    <x v="30"/>
    <x v="2785"/>
    <n v="69.989999999999995"/>
    <x v="1"/>
    <n v="4.5"/>
    <x v="2845"/>
    <s v="https://www.amazon.ae/dp/B094X6WSJS"/>
  </r>
  <r>
    <s v="B01D2GRTIE"/>
    <x v="540"/>
    <x v="2786"/>
    <n v="73.89"/>
    <x v="1"/>
    <n v="4.5999999999999996"/>
    <x v="2846"/>
    <s v="https://www.amazon.ae/dp/B01D2GRTIE"/>
  </r>
  <r>
    <s v="B081P9WS28"/>
    <x v="96"/>
    <x v="2787"/>
    <n v="124.27"/>
    <x v="1"/>
    <n v="4.3"/>
    <x v="2847"/>
    <s v="https://www.amazon.ae/dp/B081P9WS28"/>
  </r>
  <r>
    <s v="B0BWXD5FNK"/>
    <x v="765"/>
    <x v="2788"/>
    <n v="49"/>
    <x v="2"/>
    <n v="3.9"/>
    <x v="2848"/>
    <s v="https://www.amazon.ae/dp/B0BWXD5FNK"/>
  </r>
  <r>
    <s v="B073X2SPFG"/>
    <x v="613"/>
    <x v="2789"/>
    <n v="8.77"/>
    <x v="2"/>
    <n v="3.8"/>
    <x v="2849"/>
    <s v="https://www.amazon.ae/dp/B073X2SPFG"/>
  </r>
  <r>
    <s v="B08335XJMQ"/>
    <x v="455"/>
    <x v="2790"/>
    <n v="39"/>
    <x v="2"/>
    <n v="3.6"/>
    <x v="2850"/>
    <s v="https://www.amazon.ae/dp/B08335XJMQ"/>
  </r>
  <r>
    <s v="B093GZ65K9"/>
    <x v="740"/>
    <x v="2791"/>
    <n v="18.760000000000002"/>
    <x v="2"/>
    <n v="4.0999999999999996"/>
    <x v="2851"/>
    <s v="https://www.amazon.ae/dp/B093GZ65K9"/>
  </r>
  <r>
    <s v="B0BVVFY4GN"/>
    <x v="652"/>
    <x v="2792"/>
    <n v="46"/>
    <x v="2"/>
    <n v="4"/>
    <x v="2852"/>
    <s v="https://www.amazon.ae/dp/B0BVVFY4GN"/>
  </r>
  <r>
    <s v="B07RGQJHXF"/>
    <x v="458"/>
    <x v="2793"/>
    <n v="64"/>
    <x v="2"/>
    <n v="3.7"/>
    <x v="2853"/>
    <s v="https://www.amazon.ae/dp/B07RGQJHXF"/>
  </r>
  <r>
    <s v="B08334T1B7"/>
    <x v="455"/>
    <x v="2794"/>
    <n v="35"/>
    <x v="2"/>
    <n v="3.7"/>
    <x v="2854"/>
    <s v="https://www.amazon.ae/dp/B08334T1B7"/>
  </r>
  <r>
    <s v="B0B52WH9C8"/>
    <x v="467"/>
    <x v="2795"/>
    <n v="35.53"/>
    <x v="2"/>
    <n v="3.6"/>
    <x v="2855"/>
    <s v="https://www.amazon.ae/dp/B0B52WH9C8"/>
  </r>
  <r>
    <s v="B0B59XDDJZ"/>
    <x v="484"/>
    <x v="2796"/>
    <n v="32"/>
    <x v="2"/>
    <n v="3.6"/>
    <x v="2856"/>
    <s v="https://www.amazon.ae/dp/B0B59XDDJZ"/>
  </r>
  <r>
    <s v="B084CHSHW6"/>
    <x v="766"/>
    <x v="2797"/>
    <n v="26"/>
    <x v="2"/>
    <n v="4"/>
    <x v="2857"/>
    <s v="https://www.amazon.ae/dp/B084CHSHW6"/>
  </r>
  <r>
    <s v="B084BC3R2L"/>
    <x v="613"/>
    <x v="2798"/>
    <n v="17.5"/>
    <x v="2"/>
    <n v="3.8"/>
    <x v="2858"/>
    <s v="https://www.amazon.ae/dp/B084BC3R2L"/>
  </r>
  <r>
    <s v="B07MBXT7ZF"/>
    <x v="467"/>
    <x v="2799"/>
    <n v="39"/>
    <x v="2"/>
    <n v="3.5"/>
    <x v="2859"/>
    <s v="https://www.amazon.ae/dp/B07MBXT7ZF"/>
  </r>
  <r>
    <s v="B0CFFPBJFR"/>
    <x v="652"/>
    <x v="2800"/>
    <n v="47"/>
    <x v="2"/>
    <n v="4"/>
    <x v="2860"/>
    <s v="https://www.amazon.ae/dp/B0CFFPBJFR"/>
  </r>
  <r>
    <s v="B0B59YJPDC"/>
    <x v="484"/>
    <x v="2796"/>
    <n v="18.96"/>
    <x v="2"/>
    <n v="3.4"/>
    <x v="2861"/>
    <s v="https://www.amazon.ae/dp/B0B59YJPDC"/>
  </r>
  <r>
    <s v="B07VQSJY9G"/>
    <x v="740"/>
    <x v="2801"/>
    <n v="34.58"/>
    <x v="2"/>
    <n v="4.3"/>
    <x v="2862"/>
    <s v="https://www.amazon.ae/dp/B07VQSJY9G"/>
  </r>
  <r>
    <s v="B09RBCMCV4"/>
    <x v="767"/>
    <x v="2802"/>
    <n v="13.31"/>
    <x v="2"/>
    <n v="3.3"/>
    <x v="2863"/>
    <s v="https://www.amazon.ae/dp/B09RBCMCV4"/>
  </r>
  <r>
    <s v="B0CGR8L5KW"/>
    <x v="765"/>
    <x v="2803"/>
    <n v="44"/>
    <x v="2"/>
    <n v="3.9"/>
    <x v="2864"/>
    <s v="https://www.amazon.ae/dp/B0CGR8L5KW"/>
  </r>
  <r>
    <s v="B084BBY9BJ"/>
    <x v="613"/>
    <x v="2804"/>
    <n v="16"/>
    <x v="2"/>
    <n v="3.6"/>
    <x v="2865"/>
    <s v="https://www.amazon.ae/dp/B084BBY9BJ"/>
  </r>
  <r>
    <s v="B07JGQM7DC"/>
    <x v="768"/>
    <x v="2805"/>
    <n v="40"/>
    <x v="2"/>
    <n v="3.7"/>
    <x v="2866"/>
    <s v="https://www.amazon.ae/dp/B07JGQM7DC"/>
  </r>
  <r>
    <s v="B075Z3DK4H"/>
    <x v="484"/>
    <x v="2806"/>
    <n v="38"/>
    <x v="2"/>
    <n v="3.6"/>
    <x v="2867"/>
    <s v="https://www.amazon.ae/dp/B075Z3DK4H"/>
  </r>
  <r>
    <s v="B07LCB5Q8D"/>
    <x v="458"/>
    <x v="2807"/>
    <n v="67"/>
    <x v="2"/>
    <n v="3.7"/>
    <x v="2868"/>
    <s v="https://www.amazon.ae/dp/B07LCB5Q8D"/>
  </r>
  <r>
    <s v="B0CDSB6DCY"/>
    <x v="458"/>
    <x v="2808"/>
    <n v="58.12"/>
    <x v="2"/>
    <n v="3.5"/>
    <x v="2869"/>
    <s v="https://www.amazon.ae/dp/B0CDSB6DCY"/>
  </r>
  <r>
    <s v="B07SK7PTM4"/>
    <x v="613"/>
    <x v="2809"/>
    <n v="15.81"/>
    <x v="2"/>
    <n v="3.9"/>
    <x v="2870"/>
    <s v="https://www.amazon.ae/dp/B07SK7PTM4"/>
  </r>
  <r>
    <s v="B0BDMGMG1T"/>
    <x v="652"/>
    <x v="2810"/>
    <n v="27.78"/>
    <x v="2"/>
    <n v="3.3"/>
    <x v="2871"/>
    <s v="https://www.amazon.ae/dp/B0BDMGMG1T"/>
  </r>
  <r>
    <s v="B09C8M93ZY"/>
    <x v="484"/>
    <x v="2811"/>
    <n v="31.81"/>
    <x v="2"/>
    <n v="3.4"/>
    <x v="2872"/>
    <s v="https://www.amazon.ae/dp/B09C8M93ZY"/>
  </r>
  <r>
    <s v="B0CFF1JW2B"/>
    <x v="455"/>
    <x v="2812"/>
    <n v="49.52"/>
    <x v="2"/>
    <n v="4"/>
    <x v="2873"/>
    <s v="https://www.amazon.ae/dp/B0CFF1JW2B"/>
  </r>
  <r>
    <s v="B09JMVHW5C"/>
    <x v="769"/>
    <x v="2813"/>
    <n v="10.24"/>
    <x v="2"/>
    <n v="3.8"/>
    <x v="2874"/>
    <s v="https://www.amazon.ae/dp/B09JMVHW5C"/>
  </r>
  <r>
    <s v="B07XTYRRRG"/>
    <x v="652"/>
    <x v="2814"/>
    <n v="34"/>
    <x v="2"/>
    <n v="3.9"/>
    <x v="2875"/>
    <s v="https://www.amazon.ae/dp/B07XTYRRRG"/>
  </r>
  <r>
    <s v="B09NC98GZN"/>
    <x v="767"/>
    <x v="2815"/>
    <n v="15.97"/>
    <x v="2"/>
    <n v="4.4000000000000004"/>
    <x v="2876"/>
    <s v="https://www.amazon.ae/dp/B09NC98GZN"/>
  </r>
  <r>
    <s v="B09KNMWV9W"/>
    <x v="767"/>
    <x v="2816"/>
    <n v="16.63"/>
    <x v="2"/>
    <n v="2"/>
    <x v="2877"/>
    <s v="https://www.amazon.ae/dp/B09KNMWV9W"/>
  </r>
  <r>
    <s v="B09GPMSGP2"/>
    <x v="467"/>
    <x v="2817"/>
    <n v="17.59"/>
    <x v="2"/>
    <n v="3.5"/>
    <x v="2878"/>
    <s v="https://www.amazon.ae/dp/B09GPMSGP"/>
  </r>
  <r>
    <s v="B081VN36SK"/>
    <x v="613"/>
    <x v="2818"/>
    <n v="16.670000000000002"/>
    <x v="2"/>
    <n v="4"/>
    <x v="2879"/>
    <s v="https://www.amazon.ae/dp/B081VN36SK"/>
  </r>
  <r>
    <s v="B09DGS4YNP"/>
    <x v="765"/>
    <x v="2819"/>
    <n v="21.9"/>
    <x v="2"/>
    <n v="5"/>
    <x v="2880"/>
    <s v="https://www.amazon.ae/dp/B09DGS4YNP"/>
  </r>
  <r>
    <s v="B0BJ6J1MC1"/>
    <x v="652"/>
    <x v="2820"/>
    <n v="39.46"/>
    <x v="2"/>
    <n v="3.7"/>
    <x v="2881"/>
    <s v="https://www.amazon.ae/dp/B0BJ6J1MC"/>
  </r>
  <r>
    <s v="B0CDRN8C5J"/>
    <x v="455"/>
    <x v="2821"/>
    <n v="17.260000000000002"/>
    <x v="2"/>
    <n v="3"/>
    <x v="2882"/>
    <s v="https://www.amazon.ae/dp/B0CDRN8C5J"/>
  </r>
  <r>
    <s v="B09G71ZJC7"/>
    <x v="766"/>
    <x v="2822"/>
    <n v="33"/>
    <x v="2"/>
    <n v="3.8"/>
    <x v="2883"/>
    <s v="https://www.amazon.ae/dp/B09G71ZJC7"/>
  </r>
  <r>
    <s v="B07RL2SSMS"/>
    <x v="458"/>
    <x v="2823"/>
    <n v="67"/>
    <x v="2"/>
    <n v="4"/>
    <x v="2884"/>
    <s v="https://www.amazon.ae/dp/B07RL2SSMS"/>
  </r>
  <r>
    <s v="B07Z87BZQH"/>
    <x v="484"/>
    <x v="2824"/>
    <n v="20.09"/>
    <x v="2"/>
    <n v="3.4"/>
    <x v="2885"/>
    <s v="https://www.amazon.ae/dp/B07Z87BZQH"/>
  </r>
  <r>
    <s v="B07Z87K2ZX"/>
    <x v="484"/>
    <x v="2825"/>
    <n v="47"/>
    <x v="2"/>
    <n v="3.7"/>
    <x v="2886"/>
    <s v="https://www.amazon.ae/dp/B07Z87K2ZX"/>
  </r>
  <r>
    <s v="B09MJ3W2PF"/>
    <x v="767"/>
    <x v="2826"/>
    <n v="27.05"/>
    <x v="2"/>
    <n v="3.7"/>
    <x v="2887"/>
    <s v="https://www.amazon.ae/dp/B09MJ3W2PF"/>
  </r>
  <r>
    <s v="B07LFD7FDN"/>
    <x v="467"/>
    <x v="2827"/>
    <n v="45.63"/>
    <x v="2"/>
    <n v="4"/>
    <x v="2888"/>
    <s v="https://www.amazon.ae/dp/B07LFD7FDN"/>
  </r>
  <r>
    <s v="B07TFRGGLL"/>
    <x v="452"/>
    <x v="1560"/>
    <n v="19"/>
    <x v="2"/>
    <n v="3.9"/>
    <x v="2889"/>
    <s v="https://www.amazon.ae/dp/B07TFRGGLL"/>
  </r>
  <r>
    <s v="B09G6ZFDX1"/>
    <x v="766"/>
    <x v="2828"/>
    <n v="52"/>
    <x v="2"/>
    <n v="4.2"/>
    <x v="2890"/>
    <s v="https://www.amazon.ae/dp/B09G6ZFDX"/>
  </r>
  <r>
    <s v="B0C6SZJ2G3"/>
    <x v="467"/>
    <x v="2829"/>
    <n v="44"/>
    <x v="2"/>
    <n v="4.0999999999999996"/>
    <x v="2891"/>
    <s v="https://www.amazon.ae/dp/B0C6SZJ2G3"/>
  </r>
  <r>
    <s v="B0BWDP31DW"/>
    <x v="652"/>
    <x v="2830"/>
    <n v="18.43"/>
    <x v="2"/>
    <n v="4.3"/>
    <x v="2892"/>
    <s v="https://www.amazon.ae/dp/B0BWDP31DW"/>
  </r>
  <r>
    <s v="B099MWC3NL"/>
    <x v="767"/>
    <x v="2831"/>
    <n v="14.99"/>
    <x v="2"/>
    <n v="3.5"/>
    <x v="2893"/>
    <s v="https://www.amazon.ae/dp/B099MWC3NL"/>
  </r>
  <r>
    <s v="B07T9GHL64"/>
    <x v="452"/>
    <x v="1560"/>
    <n v="26"/>
    <x v="2"/>
    <n v="4.0999999999999996"/>
    <x v="1610"/>
    <s v="https://www.amazon.ae/dp/B07T9GHL64"/>
  </r>
  <r>
    <s v="B09797WMZ8"/>
    <x v="613"/>
    <x v="2832"/>
    <n v="19"/>
    <x v="2"/>
    <n v="3.9"/>
    <x v="2894"/>
    <s v="https://www.amazon.ae/dp/B09797WMZ8"/>
  </r>
  <r>
    <s v="B0BC46RJ9K"/>
    <x v="455"/>
    <x v="1582"/>
    <n v="57"/>
    <x v="2"/>
    <n v="4"/>
    <x v="1632"/>
    <s v="https://www.amazon.ae/dp/B0BC46RJ9K"/>
  </r>
  <r>
    <s v="B07H9Q9295"/>
    <x v="458"/>
    <x v="2833"/>
    <n v="59"/>
    <x v="2"/>
    <n v="3.8"/>
    <x v="2895"/>
    <s v="https://www.amazon.ae/dp/B07H9Q929"/>
  </r>
  <r>
    <s v="B0BGZXDL1Y"/>
    <x v="458"/>
    <x v="2834"/>
    <n v="36.46"/>
    <x v="2"/>
    <n v="2.7"/>
    <x v="2896"/>
    <s v="https://www.amazon.ae/dp/B0BGZXDL1Y"/>
  </r>
  <r>
    <s v="B09C8NNX2B"/>
    <x v="484"/>
    <x v="2811"/>
    <n v="42"/>
    <x v="2"/>
    <n v="3.6"/>
    <x v="2897"/>
    <s v="https://www.amazon.ae/dp/B09C8NNX2B"/>
  </r>
  <r>
    <s v="B07RDQP247"/>
    <x v="458"/>
    <x v="1587"/>
    <n v="64"/>
    <x v="2"/>
    <n v="3.8"/>
    <x v="1637"/>
    <s v="https://www.amazon.ae/dp/B07RDQP247"/>
  </r>
  <r>
    <s v="B0B52X5MQH"/>
    <x v="467"/>
    <x v="2835"/>
    <n v="34"/>
    <x v="2"/>
    <n v="3.7"/>
    <x v="2898"/>
    <s v="https://www.amazon.ae/dp/B0B52X5MQH"/>
  </r>
  <r>
    <s v="B0BWDMK9PB"/>
    <x v="652"/>
    <x v="2836"/>
    <n v="34.75"/>
    <x v="2"/>
    <n v="3.8"/>
    <x v="2899"/>
    <s v="https://www.amazon.ae/dp/B0BWDMK9PB"/>
  </r>
  <r>
    <s v="B0CDGXL5M1"/>
    <x v="765"/>
    <x v="2837"/>
    <n v="53"/>
    <x v="2"/>
    <n v="3.9"/>
    <x v="2900"/>
    <s v="https://www.amazon.ae/dp/B0CDGXL5M"/>
  </r>
  <r>
    <s v="B07H4RM9LJ"/>
    <x v="467"/>
    <x v="1613"/>
    <n v="43"/>
    <x v="2"/>
    <n v="4.0999999999999996"/>
    <x v="1663"/>
    <s v="https://www.amazon.ae/dp/B07H4RM9LJ"/>
  </r>
  <r>
    <s v="B07Z894HS8"/>
    <x v="467"/>
    <x v="2838"/>
    <n v="18.100000000000001"/>
    <x v="2"/>
    <n v="4"/>
    <x v="2901"/>
    <s v="https://www.amazon.ae/dp/B07Z894HS8"/>
  </r>
  <r>
    <s v="B0BPGKV6V2"/>
    <x v="766"/>
    <x v="2839"/>
    <n v="46.5"/>
    <x v="2"/>
    <n v="3.5"/>
    <x v="2902"/>
    <s v="https://www.amazon.ae/dp/B0BPGKV6V"/>
  </r>
  <r>
    <s v="B09796QTBC"/>
    <x v="770"/>
    <x v="2840"/>
    <n v="7.6"/>
    <x v="2"/>
    <n v="3.7"/>
    <x v="2903"/>
    <s v="https://www.amazon.ae/dp/B09796QTBC"/>
  </r>
  <r>
    <s v="B09FLVPSNV"/>
    <x v="771"/>
    <x v="2841"/>
    <n v="12.4"/>
    <x v="2"/>
    <n v="3.7"/>
    <x v="2904"/>
    <s v="https://www.amazon.ae/dp/B09FLVPSNV"/>
  </r>
  <r>
    <s v="B07CYXZTSR"/>
    <x v="484"/>
    <x v="1656"/>
    <n v="23.82"/>
    <x v="2"/>
    <n v="3.5"/>
    <x v="1708"/>
    <s v="https://www.amazon.ae/dp/B07CYXZTSR"/>
  </r>
  <r>
    <s v="B0C6T26X9J"/>
    <x v="467"/>
    <x v="2842"/>
    <n v="45"/>
    <x v="2"/>
    <n v="3.9"/>
    <x v="2905"/>
    <s v="https://www.amazon.ae/dp/B0C6T26X9J"/>
  </r>
  <r>
    <s v="B0BWXGDGB8"/>
    <x v="765"/>
    <x v="2843"/>
    <n v="54"/>
    <x v="2"/>
    <n v="4.3"/>
    <x v="2906"/>
    <s v="https://www.amazon.ae/dp/B0BWXGDGB8"/>
  </r>
  <r>
    <s v="B0C7R5RS6B"/>
    <x v="765"/>
    <x v="2844"/>
    <n v="29.26"/>
    <x v="2"/>
    <n v="3.3"/>
    <x v="2907"/>
    <s v="https://www.amazon.ae/dp/B0C7R5RS6B"/>
  </r>
  <r>
    <s v="B0C81VNM88"/>
    <x v="765"/>
    <x v="2845"/>
    <n v="52.41"/>
    <x v="2"/>
    <n v="4.2"/>
    <x v="2908"/>
    <s v="https://www.amazon.ae/dp/B0C81VNM88"/>
  </r>
  <r>
    <s v="B0B3QVV7GP"/>
    <x v="768"/>
    <x v="2846"/>
    <n v="11.22"/>
    <x v="2"/>
    <n v="3.5"/>
    <x v="2909"/>
    <s v="https://www.amazon.ae/dp/B0B3QVV7GP"/>
  </r>
  <r>
    <s v="B084BBZQJF"/>
    <x v="613"/>
    <x v="2847"/>
    <n v="28"/>
    <x v="2"/>
    <n v="3.8"/>
    <x v="2910"/>
    <s v="https://www.amazon.ae/dp/B084BBZQJF"/>
  </r>
  <r>
    <s v="B07QPHKXL8"/>
    <x v="458"/>
    <x v="2848"/>
    <n v="63.41"/>
    <x v="2"/>
    <n v="3.6"/>
    <x v="2911"/>
    <s v="https://www.amazon.ae/dp/B07QPHKXL8"/>
  </r>
  <r>
    <s v="B09C8KDFGM"/>
    <x v="484"/>
    <x v="2811"/>
    <n v="20.170000000000002"/>
    <x v="2"/>
    <n v="2.8"/>
    <x v="2912"/>
    <s v="https://www.amazon.ae/dp/B09C8KDFGM"/>
  </r>
  <r>
    <s v="B09KCHSRCZ"/>
    <x v="484"/>
    <x v="2849"/>
    <n v="22.86"/>
    <x v="2"/>
    <n v="2.8"/>
    <x v="2913"/>
    <s v="https://www.amazon.ae/dp/B09KCHSRCZ"/>
  </r>
  <r>
    <s v="B08LV2FXB1"/>
    <x v="613"/>
    <x v="2155"/>
    <n v="12"/>
    <x v="2"/>
    <n v="4.0999999999999996"/>
    <x v="2914"/>
    <s v="https://www.amazon.ae/dp/B08LV2FXB"/>
  </r>
  <r>
    <s v="B0CDGGXFNY"/>
    <x v="458"/>
    <x v="2850"/>
    <n v="59.75"/>
    <x v="2"/>
    <n v="2.8"/>
    <x v="2915"/>
    <s v="https://www.amazon.ae/dp/B0CDGGXFNY"/>
  </r>
  <r>
    <s v="B07TZTJHBM"/>
    <x v="613"/>
    <x v="2851"/>
    <n v="28"/>
    <x v="2"/>
    <n v="4"/>
    <x v="2916"/>
    <s v="https://www.amazon.ae/dp/B07TZTJHBM"/>
  </r>
  <r>
    <s v="B07SYJMNQB"/>
    <x v="772"/>
    <x v="2852"/>
    <n v="84"/>
    <x v="2"/>
    <n v="3.8"/>
    <x v="2917"/>
    <s v="https://www.amazon.ae/dp/B07SYJMNQB"/>
  </r>
  <r>
    <s v="B07M7D9RWL"/>
    <x v="772"/>
    <x v="2853"/>
    <n v="67"/>
    <x v="2"/>
    <n v="4.3"/>
    <x v="2918"/>
    <s v="https://www.amazon.ae/dp/B07M7D9RWL"/>
  </r>
  <r>
    <s v="B0CFFT4MHK"/>
    <x v="652"/>
    <x v="2854"/>
    <n v="49.57"/>
    <x v="2"/>
    <n v="3.4"/>
    <x v="2919"/>
    <s v="https://www.amazon.ae/dp/B0CFFT4MHK"/>
  </r>
  <r>
    <s v="B09MCPSVL7"/>
    <x v="765"/>
    <x v="2855"/>
    <n v="14.75"/>
    <x v="2"/>
    <n v="5"/>
    <x v="2920"/>
    <s v="https://www.amazon.ae/dp/B09MCPSVL7"/>
  </r>
  <r>
    <s v="B09MJ3QLSN"/>
    <x v="767"/>
    <x v="2856"/>
    <n v="16.63"/>
    <x v="2"/>
    <n v="3.8"/>
    <x v="2921"/>
    <s v="https://www.amazon.ae/dp/B09MJ3QLSN"/>
  </r>
  <r>
    <s v="B08NZDKTKK"/>
    <x v="484"/>
    <x v="2857"/>
    <n v="48"/>
    <x v="2"/>
    <n v="3.7"/>
    <x v="2922"/>
    <s v="https://www.amazon.ae/dp/B08NZDKTKK"/>
  </r>
  <r>
    <s v="B082JCWT88"/>
    <x v="773"/>
    <x v="2858"/>
    <n v="12.59"/>
    <x v="2"/>
    <n v="3.9"/>
    <x v="2923"/>
    <s v="https://www.amazon.ae/dp/B082JCWT88"/>
  </r>
  <r>
    <s v="B0CFFQQSYV"/>
    <x v="652"/>
    <x v="2859"/>
    <n v="38.79"/>
    <x v="2"/>
    <n v="3.8"/>
    <x v="2924"/>
    <s v="https://www.amazon.ae/dp/B0CFFQQSYV"/>
  </r>
  <r>
    <s v="B0BCKYFHJX"/>
    <x v="765"/>
    <x v="2860"/>
    <n v="37.72"/>
    <x v="2"/>
    <n v="2.2999999999999998"/>
    <x v="2925"/>
    <s v="https://www.amazon.ae/dp/B0BCKYFHJX"/>
  </r>
  <r>
    <s v="B09F3NGVCB"/>
    <x v="484"/>
    <x v="2861"/>
    <n v="17.53"/>
    <x v="2"/>
    <n v="3.6"/>
    <x v="2926"/>
    <s v="https://www.amazon.ae/dp/B09F3NGVCB"/>
  </r>
  <r>
    <s v="B07FWQQ1TG"/>
    <x v="765"/>
    <x v="2862"/>
    <n v="31"/>
    <x v="2"/>
    <n v="3.7"/>
    <x v="2927"/>
    <s v="https://www.amazon.ae/dp/B07FWQQ1TG"/>
  </r>
  <r>
    <s v="B099ZX9MBN"/>
    <x v="774"/>
    <x v="2841"/>
    <n v="22"/>
    <x v="2"/>
    <n v="4"/>
    <x v="2928"/>
    <s v="https://www.amazon.ae/dp/B099ZX9MBN"/>
  </r>
  <r>
    <s v="B08Z4964N8"/>
    <x v="484"/>
    <x v="2863"/>
    <n v="53"/>
    <x v="2"/>
    <n v="3.8"/>
    <x v="2929"/>
    <s v="https://www.amazon.ae/dp/B08Z4964N8"/>
  </r>
  <r>
    <s v="B0BC67S2DH"/>
    <x v="458"/>
    <x v="2864"/>
    <n v="72"/>
    <x v="2"/>
    <n v="4.0999999999999996"/>
    <x v="2930"/>
    <s v="https://www.amazon.ae/dp/B0BC67S2DH"/>
  </r>
  <r>
    <s v="B0B5283CPH"/>
    <x v="452"/>
    <x v="2865"/>
    <n v="12.34"/>
    <x v="2"/>
    <n v="3.4"/>
    <x v="2931"/>
    <s v="https://www.amazon.ae/dp/B0B5283CPH"/>
  </r>
  <r>
    <s v="B09KCJLQ78"/>
    <x v="484"/>
    <x v="2866"/>
    <n v="16.89"/>
    <x v="2"/>
    <n v="3.6"/>
    <x v="2932"/>
    <s v="https://www.amazon.ae/dp/B09KCJLQ78"/>
  </r>
  <r>
    <s v="B099NGZNWT"/>
    <x v="775"/>
    <x v="2867"/>
    <n v="16"/>
    <x v="2"/>
    <n v="3.3"/>
    <x v="2933"/>
    <s v="https://www.amazon.ae/dp/B099NGZNWT"/>
  </r>
  <r>
    <s v="B0CFFRZ12Z"/>
    <x v="652"/>
    <x v="2868"/>
    <n v="60"/>
    <x v="2"/>
    <n v="3.8"/>
    <x v="2934"/>
    <s v="https://www.amazon.ae/dp/B0CFFRZ12Z"/>
  </r>
  <r>
    <s v="B09J59DHVT"/>
    <x v="452"/>
    <x v="2869"/>
    <n v="32"/>
    <x v="2"/>
    <n v="3.9"/>
    <x v="2935"/>
    <s v="https://www.amazon.ae/dp/B09J59DHVT"/>
  </r>
  <r>
    <s v="B08DRS2F6J"/>
    <x v="484"/>
    <x v="2870"/>
    <n v="44"/>
    <x v="2"/>
    <n v="3.6"/>
    <x v="2936"/>
    <s v="https://www.amazon.ae/dp/B08DRS2F6J"/>
  </r>
  <r>
    <s v="B07VVPWMMV"/>
    <x v="484"/>
    <x v="2871"/>
    <n v="58"/>
    <x v="2"/>
    <n v="3.4"/>
    <x v="2937"/>
    <s v="https://www.amazon.ae/dp/B07VVPWMMV"/>
  </r>
  <r>
    <s v="B07DDQW47Z"/>
    <x v="613"/>
    <x v="2872"/>
    <n v="24.3"/>
    <x v="2"/>
    <n v="3.8"/>
    <x v="2938"/>
    <s v="https://www.amazon.ae/dp/B07DDQW47Z"/>
  </r>
  <r>
    <s v="B0BWDMXF3H"/>
    <x v="652"/>
    <x v="2873"/>
    <n v="31.85"/>
    <x v="2"/>
    <n v="4"/>
    <x v="2939"/>
    <s v="https://www.amazon.ae/dp/B0BWDMXF3H"/>
  </r>
  <r>
    <s v="B0CDGL388F"/>
    <x v="458"/>
    <x v="2874"/>
    <n v="39.5"/>
    <x v="2"/>
    <n v="2.7"/>
    <x v="2940"/>
    <s v="https://www.amazon.ae/dp/B0CDGL388F"/>
  </r>
  <r>
    <s v="B0B7P1Z336"/>
    <x v="458"/>
    <x v="2875"/>
    <n v="20.87"/>
    <x v="2"/>
    <n v="4"/>
    <x v="2941"/>
    <s v="https://www.amazon.ae/dp/B0B7P1Z336"/>
  </r>
  <r>
    <s v="B0B59ZC647"/>
    <x v="484"/>
    <x v="2796"/>
    <n v="34"/>
    <x v="2"/>
    <n v="3.1"/>
    <x v="2942"/>
    <s v="https://www.amazon.ae/dp/B0B59ZC647"/>
  </r>
  <r>
    <s v="B0B59Y8LJM"/>
    <x v="484"/>
    <x v="2796"/>
    <n v="32"/>
    <x v="2"/>
    <n v="3.4"/>
    <x v="2943"/>
    <s v="https://www.amazon.ae/dp/B0B59Y8LJM"/>
  </r>
  <r>
    <s v="B07P3FDL78"/>
    <x v="740"/>
    <x v="2876"/>
    <n v="35.28"/>
    <x v="2"/>
    <n v="3.8"/>
    <x v="2944"/>
    <s v="https://www.amazon.ae/dp/B07P3FDL78"/>
  </r>
  <r>
    <s v="B07M899JWL"/>
    <x v="767"/>
    <x v="2877"/>
    <n v="36"/>
    <x v="2"/>
    <n v="3.9"/>
    <x v="2945"/>
    <s v="https://www.amazon.ae/dp/B07M899JWL"/>
  </r>
  <r>
    <s v="B09NFMW62T"/>
    <x v="771"/>
    <x v="2878"/>
    <n v="59"/>
    <x v="2"/>
    <n v="3.3"/>
    <x v="2946"/>
    <s v="https://www.amazon.ae/dp/B09NFMW62T"/>
  </r>
  <r>
    <s v="B09B2HVRXG"/>
    <x v="484"/>
    <x v="2879"/>
    <n v="18.329999999999998"/>
    <x v="2"/>
    <n v="3.4"/>
    <x v="2947"/>
    <s v="https://www.amazon.ae/dp/B09B2HVRXG"/>
  </r>
  <r>
    <s v="B097N6BT3P"/>
    <x v="765"/>
    <x v="2880"/>
    <n v="39.96"/>
    <x v="2"/>
    <n v="3.6"/>
    <x v="2948"/>
    <s v="https://www.amazon.ae/dp/B097N6BT3P"/>
  </r>
  <r>
    <s v="B09495YX9K"/>
    <x v="776"/>
    <x v="2881"/>
    <n v="61"/>
    <x v="2"/>
    <n v="3.4"/>
    <x v="2949"/>
    <s v="https://www.amazon.ae/dp/B09495YX9K"/>
  </r>
  <r>
    <s v="B07S561M41"/>
    <x v="613"/>
    <x v="2882"/>
    <n v="47"/>
    <x v="2"/>
    <n v="3.7"/>
    <x v="2950"/>
    <s v="https://www.amazon.ae/dp/B07S561M4"/>
  </r>
  <r>
    <s v="B0B3QWQ72X"/>
    <x v="768"/>
    <x v="2883"/>
    <n v="17.46"/>
    <x v="2"/>
    <n v="3.5"/>
    <x v="2951"/>
    <s v="https://www.amazon.ae/dp/B0B3QWQ72X"/>
  </r>
  <r>
    <s v="B09JCC2NXQ"/>
    <x v="771"/>
    <x v="2841"/>
    <n v="11.54"/>
    <x v="2"/>
    <n v="3.6"/>
    <x v="2952"/>
    <s v="https://www.amazon.ae/dp/B09JCC2NXQ"/>
  </r>
  <r>
    <s v="B09HZGBPW4"/>
    <x v="765"/>
    <x v="2884"/>
    <n v="27.58"/>
    <x v="2"/>
    <n v="2"/>
    <x v="2953"/>
    <s v="https://www.amazon.ae/dp/B09HZGBPW4"/>
  </r>
  <r>
    <s v="B09DGRCF39"/>
    <x v="765"/>
    <x v="2885"/>
    <n v="15.42"/>
    <x v="2"/>
    <n v="4.5"/>
    <x v="2954"/>
    <s v="https://www.amazon.ae/dp/B09DGRCF39"/>
  </r>
  <r>
    <s v="B09C8LJJQP"/>
    <x v="484"/>
    <x v="2886"/>
    <n v="27.15"/>
    <x v="2"/>
    <n v="3.9"/>
    <x v="2955"/>
    <s v="https://www.amazon.ae/dp/B09C8LJJQP"/>
  </r>
  <r>
    <s v="B09797BCXC"/>
    <x v="770"/>
    <x v="2887"/>
    <n v="17"/>
    <x v="2"/>
    <n v="4.0999999999999996"/>
    <x v="2956"/>
    <s v="https://www.amazon.ae/dp/B09797BCXC"/>
  </r>
  <r>
    <s v="B09495Y5KX"/>
    <x v="776"/>
    <x v="2888"/>
    <n v="37.549999999999997"/>
    <x v="2"/>
    <n v="3.9"/>
    <x v="2957"/>
    <s v="https://www.amazon.ae/dp/B09495Y5KX"/>
  </r>
  <r>
    <s v="B07QLYVQMK"/>
    <x v="467"/>
    <x v="2889"/>
    <n v="19.87"/>
    <x v="2"/>
    <n v="4"/>
    <x v="2958"/>
    <s v="https://www.amazon.ae/dp/B07QLYVQMK"/>
  </r>
  <r>
    <s v="B07P4VRF79"/>
    <x v="458"/>
    <x v="2890"/>
    <n v="21.38"/>
    <x v="2"/>
    <n v="3.8"/>
    <x v="2959"/>
    <s v="https://www.amazon.ae/dp/B07P4VRF79"/>
  </r>
  <r>
    <s v="B07NQH7BRG"/>
    <x v="768"/>
    <x v="2891"/>
    <n v="14.07"/>
    <x v="2"/>
    <n v="2.7"/>
    <x v="2960"/>
    <s v="https://www.amazon.ae/dp/B07NQH7BRG"/>
  </r>
  <r>
    <s v="B0C7MGVBMH"/>
    <x v="467"/>
    <x v="2892"/>
    <n v="33"/>
    <x v="2"/>
    <n v="4.3"/>
    <x v="2961"/>
    <s v="https://www.amazon.ae/dp/B0C7MGVBMH"/>
  </r>
  <r>
    <s v="B0BH58T4G5"/>
    <x v="652"/>
    <x v="2893"/>
    <n v="14.14"/>
    <x v="2"/>
    <n v="3"/>
    <x v="2962"/>
    <s v="https://www.amazon.ae/dp/B0BH58T4G"/>
  </r>
  <r>
    <s v="B0B5NC71RB"/>
    <x v="769"/>
    <x v="2894"/>
    <n v="23.04"/>
    <x v="2"/>
    <m/>
    <x v="2963"/>
    <s v="https://www.amazon.ae/dp/B0B5NC71RB"/>
  </r>
  <r>
    <s v="B09RQT4ZDJ"/>
    <x v="767"/>
    <x v="2895"/>
    <n v="19.78"/>
    <x v="2"/>
    <n v="5"/>
    <x v="2964"/>
    <s v="https://www.amazon.ae/dp/B09RQT4ZDJ"/>
  </r>
  <r>
    <s v="B09RQS5W2C"/>
    <x v="767"/>
    <x v="2896"/>
    <n v="17.05"/>
    <x v="2"/>
    <n v="3.8"/>
    <x v="2965"/>
    <s v="https://www.amazon.ae/dp/B09RQS5W2C"/>
  </r>
  <r>
    <s v="B09P58VJNT"/>
    <x v="452"/>
    <x v="2897"/>
    <n v="19.16"/>
    <x v="2"/>
    <n v="4"/>
    <x v="2966"/>
    <s v="https://www.amazon.ae/dp/B09P58VJNT"/>
  </r>
  <r>
    <s v="B09GPHDQTJ"/>
    <x v="767"/>
    <x v="2898"/>
    <n v="14.89"/>
    <x v="2"/>
    <n v="4.2"/>
    <x v="2967"/>
    <s v="https://www.amazon.ae/dp/B09GPHDQTJ"/>
  </r>
  <r>
    <s v="B09C6D4SQP"/>
    <x v="765"/>
    <x v="2899"/>
    <n v="13.35"/>
    <x v="2"/>
    <n v="3.2"/>
    <x v="2968"/>
    <s v="https://www.amazon.ae/dp/B09C6D4SQP"/>
  </r>
  <r>
    <s v="B09B29DZ9Q"/>
    <x v="484"/>
    <x v="2879"/>
    <n v="18.96"/>
    <x v="2"/>
    <n v="3.4"/>
    <x v="2969"/>
    <s v="https://www.amazon.ae/dp/B09B29DZ9Q"/>
  </r>
  <r>
    <s v="B096RSMZQ4"/>
    <x v="771"/>
    <x v="2900"/>
    <n v="57.5"/>
    <x v="2"/>
    <n v="3.1"/>
    <x v="2970"/>
    <s v="https://www.amazon.ae/dp/B096RSMZQ4"/>
  </r>
  <r>
    <s v="B08LV54FC9"/>
    <x v="613"/>
    <x v="2901"/>
    <n v="20.94"/>
    <x v="2"/>
    <n v="3.7"/>
    <x v="2971"/>
    <s v="https://www.amazon.ae/dp/B08LV54FC9"/>
  </r>
  <r>
    <s v="B0842HK974"/>
    <x v="766"/>
    <x v="2902"/>
    <n v="20.260000000000002"/>
    <x v="2"/>
    <n v="4.3"/>
    <x v="2972"/>
    <s v="https://www.amazon.ae/dp/B0842HK974"/>
  </r>
  <r>
    <s v="B07XZH9CWD"/>
    <x v="767"/>
    <x v="2903"/>
    <n v="19.71"/>
    <x v="2"/>
    <n v="3.8"/>
    <x v="2973"/>
    <s v="https://www.amazon.ae/dp/B07XZH9CWD"/>
  </r>
  <r>
    <s v="B07TJSMXS8"/>
    <x v="777"/>
    <x v="2904"/>
    <n v="16.47"/>
    <x v="2"/>
    <n v="3.3"/>
    <x v="2974"/>
    <s v="https://www.amazon.ae/dp/B07TJSMXS8"/>
  </r>
  <r>
    <s v="B07K6Q32Y7"/>
    <x v="778"/>
    <x v="2905"/>
    <n v="15.86"/>
    <x v="2"/>
    <n v="3.7"/>
    <x v="2975"/>
    <s v="https://www.amazon.ae/dp/B07K6Q32Y7"/>
  </r>
  <r>
    <s v="B07RGQJQST"/>
    <x v="458"/>
    <x v="2906"/>
    <n v="68"/>
    <x v="2"/>
    <n v="3.8"/>
    <x v="2976"/>
    <s v="https://www.amazon.ae/dp/B07RGQJQST"/>
  </r>
  <r>
    <s v="B08Z42X8FB"/>
    <x v="484"/>
    <x v="2907"/>
    <n v="17.170000000000002"/>
    <x v="2"/>
    <n v="3.5"/>
    <x v="2977"/>
    <s v="https://www.amazon.ae/dp/B08Z42X8FB"/>
  </r>
  <r>
    <s v="B0BDM9ZPL1"/>
    <x v="652"/>
    <x v="2908"/>
    <n v="37.07"/>
    <x v="2"/>
    <n v="3.7"/>
    <x v="2978"/>
    <s v="https://www.amazon.ae/dp/B0BDM9ZPL"/>
  </r>
  <r>
    <s v="B0B52W55Z1"/>
    <x v="467"/>
    <x v="2909"/>
    <n v="35"/>
    <x v="2"/>
    <n v="3.6"/>
    <x v="2979"/>
    <s v="https://www.amazon.ae/dp/B0B52W55Z"/>
  </r>
  <r>
    <s v="B075Z3DK5H"/>
    <x v="484"/>
    <x v="2806"/>
    <n v="34"/>
    <x v="2"/>
    <n v="3.7"/>
    <x v="2980"/>
    <s v="https://www.amazon.ae/dp/B075Z3DK5H"/>
  </r>
  <r>
    <s v="B0BRBC3DTY"/>
    <x v="467"/>
    <x v="2910"/>
    <n v="60.2"/>
    <x v="2"/>
    <n v="4"/>
    <x v="2981"/>
    <s v="https://www.amazon.ae/dp/B0BRBC3DTY"/>
  </r>
  <r>
    <s v="B08C389LV8"/>
    <x v="484"/>
    <x v="2911"/>
    <n v="57.68"/>
    <x v="2"/>
    <n v="3.4"/>
    <x v="2982"/>
    <s v="https://www.amazon.ae/dp/B08C389LV8"/>
  </r>
  <r>
    <s v="B07TDLYP5S"/>
    <x v="484"/>
    <x v="2912"/>
    <n v="51"/>
    <x v="2"/>
    <n v="3.8"/>
    <x v="2983"/>
    <s v="https://www.amazon.ae/dp/B07TDLYP5S"/>
  </r>
  <r>
    <s v="B0BVVDCP46"/>
    <x v="652"/>
    <x v="2913"/>
    <n v="35.380000000000003"/>
    <x v="2"/>
    <n v="4.0999999999999996"/>
    <x v="2984"/>
    <s v="https://www.amazon.ae/dp/B0BVVDCP46"/>
  </r>
  <r>
    <s v="B07NQQN1LL"/>
    <x v="768"/>
    <x v="2805"/>
    <n v="40"/>
    <x v="2"/>
    <n v="4"/>
    <x v="2985"/>
    <s v="https://www.amazon.ae/dp/B07NQQN1LL"/>
  </r>
  <r>
    <s v="B08H64S21Z"/>
    <x v="613"/>
    <x v="2155"/>
    <n v="16"/>
    <x v="2"/>
    <n v="4.0999999999999996"/>
    <x v="2211"/>
    <s v="https://www.amazon.ae/dp/B08H64S21Z"/>
  </r>
  <r>
    <s v="B0BH4MQ8KD"/>
    <x v="652"/>
    <x v="2914"/>
    <n v="11.2"/>
    <x v="2"/>
    <n v="3.7"/>
    <x v="2986"/>
    <s v="https://www.amazon.ae/dp/B0BH4MQ8KD"/>
  </r>
  <r>
    <s v="B0861P7ZY3"/>
    <x v="766"/>
    <x v="2915"/>
    <n v="22.27"/>
    <x v="2"/>
    <n v="3"/>
    <x v="2987"/>
    <s v="https://www.amazon.ae/dp/B0861P7ZY3"/>
  </r>
  <r>
    <s v="B09KCFRX9N"/>
    <x v="484"/>
    <x v="2916"/>
    <n v="18.54"/>
    <x v="2"/>
    <n v="3.2"/>
    <x v="2988"/>
    <s v="https://www.amazon.ae/dp/B09KCFRX9N"/>
  </r>
  <r>
    <s v="B0B9Y8N747"/>
    <x v="467"/>
    <x v="2917"/>
    <n v="14.2"/>
    <x v="2"/>
    <n v="4.2"/>
    <x v="2989"/>
    <s v="https://www.amazon.ae/dp/B0B9Y8N747"/>
  </r>
  <r>
    <s v="B084XGMTTD"/>
    <x v="768"/>
    <x v="2891"/>
    <n v="13.66"/>
    <x v="2"/>
    <n v="3.7"/>
    <x v="2990"/>
    <s v="https://www.amazon.ae/dp/B084XGMTTD"/>
  </r>
  <r>
    <s v="B07NQHBMMR"/>
    <x v="768"/>
    <x v="2891"/>
    <n v="41.71"/>
    <x v="2"/>
    <n v="3.8"/>
    <x v="2991"/>
    <s v="https://www.amazon.ae/dp/B07NQHBMMR"/>
  </r>
  <r>
    <s v="B0BH4JNSLS"/>
    <x v="652"/>
    <x v="2918"/>
    <n v="14.63"/>
    <x v="2"/>
    <n v="3.8"/>
    <x v="2992"/>
    <s v="https://www.amazon.ae/dp/B0BH4JNSLS"/>
  </r>
  <r>
    <s v="B09C6CWQCR"/>
    <x v="765"/>
    <x v="2885"/>
    <n v="27"/>
    <x v="2"/>
    <n v="3.5"/>
    <x v="2993"/>
    <s v="https://www.amazon.ae/dp/B09C6CWQCR"/>
  </r>
  <r>
    <s v="B083FWN77H"/>
    <x v="777"/>
    <x v="2919"/>
    <n v="34.29"/>
    <x v="2"/>
    <n v="4"/>
    <x v="2994"/>
    <s v="https://www.amazon.ae/dp/B083FWN77H"/>
  </r>
  <r>
    <s v="B0BXGPQZPN"/>
    <x v="775"/>
    <x v="2920"/>
    <n v="19"/>
    <x v="2"/>
    <n v="3.5"/>
    <x v="2995"/>
    <s v="https://www.amazon.ae/dp/B0BXGPQZPN"/>
  </r>
  <r>
    <s v="B09B2H97JV"/>
    <x v="484"/>
    <x v="2879"/>
    <n v="17.68"/>
    <x v="2"/>
    <n v="3.4"/>
    <x v="2996"/>
    <s v="https://www.amazon.ae/dp/B09B2H97JV"/>
  </r>
  <r>
    <s v="B0DSPJ1CSL"/>
    <x v="452"/>
    <x v="1560"/>
    <n v="37"/>
    <x v="2"/>
    <n v="4"/>
    <x v="2997"/>
    <s v="https://www.amazon.ae/dp/B0DSPJ1CSL"/>
  </r>
  <r>
    <s v="B0B8JBK575"/>
    <x v="766"/>
    <x v="2921"/>
    <n v="13.55"/>
    <x v="2"/>
    <m/>
    <x v="2998"/>
    <s v="https://www.amazon.ae/dp/B0B8JBK57"/>
  </r>
  <r>
    <s v="B08F3BK8KB"/>
    <x v="613"/>
    <x v="2922"/>
    <n v="18.489999999999998"/>
    <x v="2"/>
    <n v="3.8"/>
    <x v="2999"/>
    <s v="https://www.amazon.ae/dp/B08F3BK8KB"/>
  </r>
  <r>
    <s v="B0BDRSHPTD"/>
    <x v="652"/>
    <x v="2923"/>
    <n v="32.28"/>
    <x v="2"/>
    <n v="4.2"/>
    <x v="3000"/>
    <s v="https://www.amazon.ae/dp/B0BDRSHPTD"/>
  </r>
  <r>
    <s v="B0943YJBCM"/>
    <x v="779"/>
    <x v="2924"/>
    <n v="26.48"/>
    <x v="2"/>
    <n v="5"/>
    <x v="3001"/>
    <s v="https://www.amazon.ae/dp/B0943YJBCM"/>
  </r>
  <r>
    <s v="B0BM9Q381F"/>
    <x v="767"/>
    <x v="2925"/>
    <n v="41.06"/>
    <x v="2"/>
    <n v="4.0999999999999996"/>
    <x v="3002"/>
    <s v="https://www.amazon.ae/dp/B0BM9Q381F"/>
  </r>
  <r>
    <s v="B082FLBTV8"/>
    <x v="777"/>
    <x v="2926"/>
    <n v="14.73"/>
    <x v="2"/>
    <n v="3.7"/>
    <x v="3003"/>
    <s v="https://www.amazon.ae/dp/B082FLBTV8"/>
  </r>
  <r>
    <s v="B0BH4L35HJ"/>
    <x v="652"/>
    <x v="2927"/>
    <n v="43.52"/>
    <x v="2"/>
    <n v="4.2"/>
    <x v="3004"/>
    <s v="https://www.amazon.ae/dp/B0BH4L35HJ"/>
  </r>
  <r>
    <s v="B094JMN65L"/>
    <x v="484"/>
    <x v="2928"/>
    <n v="42"/>
    <x v="2"/>
    <n v="3.7"/>
    <x v="3005"/>
    <s v="https://www.amazon.ae/dp/B094JMN65L"/>
  </r>
  <r>
    <s v="B09F3NLQZH"/>
    <x v="484"/>
    <x v="2929"/>
    <n v="39.68"/>
    <x v="2"/>
    <n v="3.8"/>
    <x v="3006"/>
    <s v="https://www.amazon.ae/dp/B09F3NLQZH"/>
  </r>
  <r>
    <s v="B0CDGYB71T"/>
    <x v="765"/>
    <x v="2837"/>
    <n v="44.1"/>
    <x v="2"/>
    <n v="3.6"/>
    <x v="3007"/>
    <s v="https://www.amazon.ae/dp/B0CDGYB71T"/>
  </r>
  <r>
    <s v="B0BDMCV84N"/>
    <x v="652"/>
    <x v="2930"/>
    <n v="19.91"/>
    <x v="2"/>
    <n v="2.6"/>
    <x v="3008"/>
    <s v="https://www.amazon.ae/dp/B0BDMCV84N"/>
  </r>
  <r>
    <s v="B0756FZPHM"/>
    <x v="767"/>
    <x v="2931"/>
    <n v="16.82"/>
    <x v="2"/>
    <n v="3.5"/>
    <x v="3009"/>
    <s v="https://www.amazon.ae/dp/B0756FZPHM"/>
  </r>
  <r>
    <s v="B0BPL4GBH5"/>
    <x v="467"/>
    <x v="2932"/>
    <n v="64"/>
    <x v="2"/>
    <n v="4"/>
    <x v="3010"/>
    <s v="https://www.amazon.ae/dp/B0BPL4GBH"/>
  </r>
  <r>
    <s v="B0BCFVNCMM"/>
    <x v="769"/>
    <x v="2933"/>
    <n v="24"/>
    <x v="2"/>
    <n v="3.8"/>
    <x v="3011"/>
    <s v="https://www.amazon.ae/dp/B0BCFVNCMM"/>
  </r>
  <r>
    <s v="B08CKVPW3G"/>
    <x v="467"/>
    <x v="2934"/>
    <n v="28.1"/>
    <x v="2"/>
    <n v="4.0999999999999996"/>
    <x v="1663"/>
    <s v="https://www.amazon.ae/dp/B08CKVPW3G"/>
  </r>
  <r>
    <s v="B07QTSGJH9"/>
    <x v="484"/>
    <x v="2935"/>
    <n v="48"/>
    <x v="2"/>
    <n v="3.8"/>
    <x v="3012"/>
    <s v="https://www.amazon.ae/dp/B07QTSGJH9"/>
  </r>
  <r>
    <s v="B084PK268Q"/>
    <x v="776"/>
    <x v="2936"/>
    <n v="64"/>
    <x v="2"/>
    <n v="3.8"/>
    <x v="3013"/>
    <s v="https://www.amazon.ae/dp/B084PK268Q"/>
  </r>
  <r>
    <s v="B0B3M3HMHQ"/>
    <x v="769"/>
    <x v="2937"/>
    <n v="22"/>
    <x v="2"/>
    <n v="3.8"/>
    <x v="3014"/>
    <s v="https://www.amazon.ae/dp/B0B3M3HMHQ"/>
  </r>
  <r>
    <s v="B08Z548GCG"/>
    <x v="768"/>
    <x v="2938"/>
    <n v="21.02"/>
    <x v="2"/>
    <n v="4"/>
    <x v="3015"/>
    <s v="https://www.amazon.ae/dp/B08Z548GCG"/>
  </r>
  <r>
    <s v="B0CG19366D"/>
    <x v="765"/>
    <x v="2939"/>
    <n v="40.840000000000003"/>
    <x v="2"/>
    <n v="3.4"/>
    <x v="3016"/>
    <s v="https://www.amazon.ae/dp/B0CG19366D"/>
  </r>
  <r>
    <s v="B0B3FBKFGT"/>
    <x v="767"/>
    <x v="2940"/>
    <n v="17.100000000000001"/>
    <x v="2"/>
    <n v="3.8"/>
    <x v="3017"/>
    <s v="https://www.amazon.ae/dp/B0B3FBKFGT"/>
  </r>
  <r>
    <s v="B07XTMYWDY"/>
    <x v="467"/>
    <x v="2941"/>
    <n v="45"/>
    <x v="2"/>
    <n v="4.0999999999999996"/>
    <x v="3018"/>
    <s v="https://www.amazon.ae/dp/B07XTMYWDY"/>
  </r>
  <r>
    <s v="B08LV3VSVY"/>
    <x v="613"/>
    <x v="2851"/>
    <n v="32"/>
    <x v="2"/>
    <n v="3.5"/>
    <x v="3019"/>
    <s v="https://www.amazon.ae/dp/B08LV3VSVY"/>
  </r>
  <r>
    <s v="B08H9DMTR3"/>
    <x v="455"/>
    <x v="2942"/>
    <n v="49.02"/>
    <x v="2"/>
    <n v="3.7"/>
    <x v="3020"/>
    <s v="https://www.amazon.ae/dp/B08H9DMTR3"/>
  </r>
  <r>
    <s v="B09G6ZS54Y"/>
    <x v="766"/>
    <x v="2943"/>
    <n v="37"/>
    <x v="2"/>
    <n v="4.2"/>
    <x v="3021"/>
    <s v="https://www.amazon.ae/dp/B09G6ZS54Y"/>
  </r>
  <r>
    <s v="B097N5TVNR"/>
    <x v="765"/>
    <x v="2944"/>
    <n v="54"/>
    <x v="2"/>
    <n v="3.6"/>
    <x v="3022"/>
    <s v="https://www.amazon.ae/dp/B097N5TVNR"/>
  </r>
  <r>
    <s v="B09G72SQRX"/>
    <x v="766"/>
    <x v="2945"/>
    <n v="29"/>
    <x v="2"/>
    <n v="4.0999999999999996"/>
    <x v="3023"/>
    <s v="https://www.amazon.ae/dp/B09G72SQRX"/>
  </r>
  <r>
    <s v="B084MZ8YS5"/>
    <x v="458"/>
    <x v="2946"/>
    <n v="87"/>
    <x v="2"/>
    <n v="3.7"/>
    <x v="3024"/>
    <s v="https://www.amazon.ae/dp/B084MZ8YS"/>
  </r>
  <r>
    <s v="B081D7RHYR"/>
    <x v="652"/>
    <x v="2338"/>
    <n v="44"/>
    <x v="2"/>
    <n v="3.8"/>
    <x v="2398"/>
    <s v="https://www.amazon.ae/dp/B081D7RHYR"/>
  </r>
  <r>
    <s v="B07V7LJR9R"/>
    <x v="458"/>
    <x v="2947"/>
    <n v="18.59"/>
    <x v="2"/>
    <n v="3.8"/>
    <x v="3025"/>
    <s v="https://www.amazon.ae/dp/B07V7LJR9R"/>
  </r>
  <r>
    <s v="B07V3CS9Z1"/>
    <x v="458"/>
    <x v="2948"/>
    <n v="54"/>
    <x v="2"/>
    <n v="3.8"/>
    <x v="3026"/>
    <s v="https://www.amazon.ae/dp/B07V3CS9Z"/>
  </r>
  <r>
    <s v="B09YTT1K9T"/>
    <x v="452"/>
    <x v="2949"/>
    <n v="34"/>
    <x v="2"/>
    <n v="3.9"/>
    <x v="3027"/>
    <s v="https://www.amazon.ae/dp/B09YTT1K9T"/>
  </r>
  <r>
    <s v="B07V1VPNN1"/>
    <x v="458"/>
    <x v="2950"/>
    <n v="66"/>
    <x v="2"/>
    <n v="3.8"/>
    <x v="3028"/>
    <s v="https://www.amazon.ae/dp/B07V1VPNN"/>
  </r>
  <r>
    <s v="B08Z47LYGQ"/>
    <x v="484"/>
    <x v="2951"/>
    <n v="54"/>
    <x v="2"/>
    <n v="3.6"/>
    <x v="3029"/>
    <s v="https://www.amazon.ae/dp/B08Z47LYGQ"/>
  </r>
  <r>
    <s v="B0BCVQPRV6"/>
    <x v="778"/>
    <x v="2952"/>
    <n v="26.87"/>
    <x v="2"/>
    <n v="3.8"/>
    <x v="3030"/>
    <s v="https://www.amazon.ae/dp/B0BCVQPRV6"/>
  </r>
  <r>
    <s v="B0BC9SK7N4"/>
    <x v="467"/>
    <x v="2953"/>
    <n v="34.229999999999997"/>
    <x v="2"/>
    <n v="3.8"/>
    <x v="3031"/>
    <s v="https://www.amazon.ae/dp/B0BC9SK7N4"/>
  </r>
  <r>
    <s v="B0BC9SK7N4"/>
    <x v="467"/>
    <x v="2953"/>
    <n v="34.229999999999997"/>
    <x v="2"/>
    <n v="3.8"/>
    <x v="3031"/>
    <s v="https://www.amazon.ae/dp/B0BC9SK7N4"/>
  </r>
  <r>
    <s v="B09B2HYPDQ"/>
    <x v="484"/>
    <x v="2879"/>
    <n v="24.83"/>
    <x v="2"/>
    <n v="3.7"/>
    <x v="3032"/>
    <s v="https://www.amazon.ae/dp/B09B2HYPDQ"/>
  </r>
  <r>
    <s v="B073ZJNNZK"/>
    <x v="613"/>
    <x v="2954"/>
    <n v="32"/>
    <x v="2"/>
    <n v="3.7"/>
    <x v="3033"/>
    <s v="https://www.amazon.ae/dp/B073ZJNNZK"/>
  </r>
  <r>
    <s v="B0BD51DY7Q"/>
    <x v="766"/>
    <x v="2955"/>
    <n v="26.75"/>
    <x v="2"/>
    <n v="3.4"/>
    <x v="3034"/>
    <s v="https://www.amazon.ae/dp/B0BD51DY7Q"/>
  </r>
  <r>
    <s v="B07Y3XY3N6"/>
    <x v="778"/>
    <x v="2956"/>
    <n v="11.93"/>
    <x v="2"/>
    <n v="3.5"/>
    <x v="3035"/>
    <s v="https://www.amazon.ae/dp/B07Y3XY3N6"/>
  </r>
  <r>
    <s v="B07VSDQWF5"/>
    <x v="458"/>
    <x v="2957"/>
    <n v="57.6"/>
    <x v="2"/>
    <n v="3.7"/>
    <x v="3036"/>
    <s v="https://www.amazon.ae/dp/B07VSDQWF"/>
  </r>
  <r>
    <s v="B07TDM971L"/>
    <x v="484"/>
    <x v="2958"/>
    <n v="46"/>
    <x v="2"/>
    <n v="3.6"/>
    <x v="3037"/>
    <s v="https://www.amazon.ae/dp/B07TDM971L"/>
  </r>
  <r>
    <s v="B09XXCCVJ8"/>
    <x v="766"/>
    <x v="2959"/>
    <n v="29.71"/>
    <x v="2"/>
    <n v="3.5"/>
    <x v="3038"/>
    <s v="https://www.amazon.ae/dp/B09XXCCVJ8"/>
  </r>
  <r>
    <s v="B09KCGK91M"/>
    <x v="484"/>
    <x v="2960"/>
    <n v="39"/>
    <x v="2"/>
    <n v="3.4"/>
    <x v="3039"/>
    <s v="https://www.amazon.ae/dp/B09KCGK91M"/>
  </r>
  <r>
    <s v="B098L92ZXD"/>
    <x v="777"/>
    <x v="2961"/>
    <n v="15.44"/>
    <x v="2"/>
    <n v="4.4000000000000004"/>
    <x v="3040"/>
    <s v="https://www.amazon.ae/dp/B098L92ZXD"/>
  </r>
  <r>
    <s v="B0972PZL1W"/>
    <x v="484"/>
    <x v="2962"/>
    <n v="22.32"/>
    <x v="2"/>
    <n v="3.4"/>
    <x v="3041"/>
    <s v="https://www.amazon.ae/dp/B0972PZL1W"/>
  </r>
  <r>
    <s v="B07TKF9YB1"/>
    <x v="772"/>
    <x v="2963"/>
    <n v="34.72"/>
    <x v="2"/>
    <n v="4.2"/>
    <x v="3042"/>
    <s v="https://www.amazon.ae/dp/B07TKF9YB"/>
  </r>
  <r>
    <s v="B0CJJ8WNC3"/>
    <x v="778"/>
    <x v="2964"/>
    <n v="21.35"/>
    <x v="2"/>
    <n v="2.8"/>
    <x v="3043"/>
    <s v="https://www.amazon.ae/dp/B0CJJ8WNC3"/>
  </r>
  <r>
    <s v="B0BPHC4FN6"/>
    <x v="766"/>
    <x v="2965"/>
    <n v="29.78"/>
    <x v="2"/>
    <n v="3.6"/>
    <x v="3044"/>
    <s v="https://www.amazon.ae/dp/B0BPHC4FN6"/>
  </r>
  <r>
    <s v="B0BCG2D6W9"/>
    <x v="769"/>
    <x v="2966"/>
    <n v="24"/>
    <x v="2"/>
    <n v="3.3"/>
    <x v="3045"/>
    <s v="https://www.amazon.ae/dp/B0BCG2D6W9"/>
  </r>
  <r>
    <s v="B0B52X9FSF"/>
    <x v="467"/>
    <x v="2967"/>
    <n v="39"/>
    <x v="2"/>
    <n v="3.6"/>
    <x v="3046"/>
    <s v="https://www.amazon.ae/dp/B0B52X9FSF"/>
  </r>
  <r>
    <s v="B09GPNSQF4"/>
    <x v="467"/>
    <x v="2968"/>
    <n v="13.16"/>
    <x v="2"/>
    <n v="3.7"/>
    <x v="3047"/>
    <s v="https://www.amazon.ae/dp/B09GPNSQF4"/>
  </r>
  <r>
    <s v="B08QNN8Y9C"/>
    <x v="767"/>
    <x v="2969"/>
    <n v="30.27"/>
    <x v="2"/>
    <n v="3.5"/>
    <x v="3048"/>
    <s v="https://www.amazon.ae/dp/B08QNN8Y9C"/>
  </r>
  <r>
    <s v="B08C3CHRNJ"/>
    <x v="484"/>
    <x v="2970"/>
    <n v="17.71"/>
    <x v="2"/>
    <n v="3.2"/>
    <x v="3049"/>
    <s v="https://www.amazon.ae/dp/B08C3CHRNJ"/>
  </r>
  <r>
    <s v="B07V7N9N9X"/>
    <x v="458"/>
    <x v="2971"/>
    <n v="35.979999999999997"/>
    <x v="2"/>
    <n v="3.7"/>
    <x v="3050"/>
    <s v="https://www.amazon.ae/dp/B07V7N9N9X"/>
  </r>
  <r>
    <s v="B07L6NQGD4"/>
    <x v="772"/>
    <x v="2972"/>
    <n v="50.35"/>
    <x v="2"/>
    <n v="3.9"/>
    <x v="3051"/>
    <s v="https://www.amazon.ae/dp/B07L6NQGD4"/>
  </r>
  <r>
    <s v="B07HKGG7KG"/>
    <x v="652"/>
    <x v="2973"/>
    <n v="18.09"/>
    <x v="2"/>
    <n v="3.8"/>
    <x v="3052"/>
    <s v="https://www.amazon.ae/dp/B07HKGG7KG"/>
  </r>
  <r>
    <s v="B0B6NR1HD1"/>
    <x v="467"/>
    <x v="2974"/>
    <n v="19.62"/>
    <x v="2"/>
    <n v="4"/>
    <x v="3053"/>
    <s v="https://www.amazon.ae/dp/B0B6NR1HD"/>
  </r>
  <r>
    <s v="B09RQSFKG2"/>
    <x v="767"/>
    <x v="2895"/>
    <n v="19.940000000000001"/>
    <x v="2"/>
    <n v="4.0999999999999996"/>
    <x v="3054"/>
    <s v="https://www.amazon.ae/dp/B09RQSFKG"/>
  </r>
  <r>
    <s v="B09P5873TZ"/>
    <x v="452"/>
    <x v="2897"/>
    <n v="14.91"/>
    <x v="2"/>
    <n v="3.7"/>
    <x v="3055"/>
    <s v="https://www.amazon.ae/dp/B09P5873TZ"/>
  </r>
  <r>
    <s v="B0853XM2ZL"/>
    <x v="780"/>
    <x v="2975"/>
    <n v="16.25"/>
    <x v="2"/>
    <n v="4.5999999999999996"/>
    <x v="3056"/>
    <s v="https://www.amazon.ae/dp/B0853XM2ZL"/>
  </r>
  <r>
    <s v="B083FWMLDR"/>
    <x v="777"/>
    <x v="2976"/>
    <n v="19.53"/>
    <x v="2"/>
    <n v="3.6"/>
    <x v="3057"/>
    <s v="https://www.amazon.ae/dp/B083FWMLDR"/>
  </r>
  <r>
    <s v="B07TVKTN8R"/>
    <x v="613"/>
    <x v="2851"/>
    <n v="15.41"/>
    <x v="2"/>
    <n v="3.9"/>
    <x v="3058"/>
    <s v="https://www.amazon.ae/dp/B07TVKTN8R"/>
  </r>
  <r>
    <s v="B08FDBXJ9J"/>
    <x v="613"/>
    <x v="2977"/>
    <n v="21.91"/>
    <x v="2"/>
    <n v="4"/>
    <x v="3059"/>
    <s v="https://www.amazon.ae/dp/B08FDBXJ9J"/>
  </r>
  <r>
    <s v="B09XWF4CPG"/>
    <x v="766"/>
    <x v="2978"/>
    <n v="56.34"/>
    <x v="2"/>
    <n v="5"/>
    <x v="3060"/>
    <s v="https://www.amazon.ae/dp/B09XWF4CPG"/>
  </r>
  <r>
    <s v="B093WH1PZF"/>
    <x v="740"/>
    <x v="2979"/>
    <n v="27.59"/>
    <x v="2"/>
    <n v="4.2"/>
    <x v="3061"/>
    <s v="https://www.amazon.ae/dp/B093WH1PZF"/>
  </r>
  <r>
    <s v="B07XLSYL4K"/>
    <x v="467"/>
    <x v="2980"/>
    <n v="58.84"/>
    <x v="2"/>
    <n v="4.2"/>
    <x v="1663"/>
    <s v="https://www.amazon.ae/dp/B07XLSYL4K"/>
  </r>
  <r>
    <s v="B07RHTPCPR"/>
    <x v="458"/>
    <x v="2981"/>
    <n v="67.959999999999994"/>
    <x v="2"/>
    <n v="3.8"/>
    <x v="3062"/>
    <s v="https://www.amazon.ae/dp/B07RHTPCPR"/>
  </r>
  <r>
    <s v="B07QBHQWVV"/>
    <x v="768"/>
    <x v="2982"/>
    <n v="16.260000000000002"/>
    <x v="2"/>
    <n v="4"/>
    <x v="3063"/>
    <s v="https://www.amazon.ae/dp/B07QBHQWVV"/>
  </r>
  <r>
    <s v="B08D3Q8SQ1"/>
    <x v="766"/>
    <x v="2983"/>
    <n v="21.51"/>
    <x v="2"/>
    <n v="4"/>
    <x v="3064"/>
    <s v="https://www.amazon.ae/dp/B08D3Q8SQ"/>
  </r>
  <r>
    <s v="B0C6T3JJDJ"/>
    <x v="467"/>
    <x v="2984"/>
    <n v="19.73"/>
    <x v="2"/>
    <n v="3.8"/>
    <x v="3065"/>
    <s v="https://www.amazon.ae/dp/B0C6T3JJDJ"/>
  </r>
  <r>
    <s v="B0BBW9CMDT"/>
    <x v="484"/>
    <x v="2985"/>
    <n v="46.12"/>
    <x v="2"/>
    <n v="3.6"/>
    <x v="3066"/>
    <s v="https://www.amazon.ae/dp/B0BBW9CMDT"/>
  </r>
  <r>
    <s v="B0CFFRRCQ6"/>
    <x v="652"/>
    <x v="2986"/>
    <n v="93.09"/>
    <x v="2"/>
    <n v="4.2"/>
    <x v="3067"/>
    <s v="https://www.amazon.ae/dp/B0CFFRRCQ6"/>
  </r>
  <r>
    <s v="B07T89YG3Y"/>
    <x v="484"/>
    <x v="2987"/>
    <n v="49"/>
    <x v="2"/>
    <n v="3.8"/>
    <x v="3068"/>
    <s v="https://www.amazon.ae/dp/B07T89YG3Y"/>
  </r>
  <r>
    <s v="B07G7CD9KD"/>
    <x v="458"/>
    <x v="2988"/>
    <n v="64"/>
    <x v="2"/>
    <n v="3.6"/>
    <x v="3069"/>
    <s v="https://www.amazon.ae/dp/B07G7CD9KD"/>
  </r>
  <r>
    <s v="B097973B42"/>
    <x v="613"/>
    <x v="2989"/>
    <n v="11.16"/>
    <x v="2"/>
    <n v="3.8"/>
    <x v="3070"/>
    <s v="https://www.amazon.ae/dp/B097973B4"/>
  </r>
  <r>
    <s v="B09MJ1465N"/>
    <x v="775"/>
    <x v="2990"/>
    <n v="10.75"/>
    <x v="2"/>
    <n v="4.0999999999999996"/>
    <x v="3071"/>
    <s v="https://www.amazon.ae/dp/B09MJ1465N"/>
  </r>
  <r>
    <s v="B09MHZ39Y2"/>
    <x v="775"/>
    <x v="2991"/>
    <n v="21.03"/>
    <x v="2"/>
    <n v="4"/>
    <x v="3072"/>
    <s v="https://www.amazon.ae/dp/B09MHZ39Y"/>
  </r>
  <r>
    <s v="B08286D6QQ"/>
    <x v="455"/>
    <x v="2582"/>
    <n v="46"/>
    <x v="2"/>
    <n v="4"/>
    <x v="2641"/>
    <s v="https://www.amazon.ae/dp/B08286D6QQ"/>
  </r>
  <r>
    <s v="B09JCBVB62"/>
    <x v="452"/>
    <x v="2869"/>
    <n v="29"/>
    <x v="2"/>
    <n v="4.0999999999999996"/>
    <x v="3073"/>
    <s v="https://www.amazon.ae/dp/B09JCBVB6"/>
  </r>
  <r>
    <s v="B0971N96KH"/>
    <x v="774"/>
    <x v="2887"/>
    <n v="10.76"/>
    <x v="2"/>
    <n v="3.6"/>
    <x v="3074"/>
    <s v="https://www.amazon.ae/dp/B0971N96KH"/>
  </r>
  <r>
    <s v="B07P4VRQML"/>
    <x v="458"/>
    <x v="2992"/>
    <n v="57.58"/>
    <x v="2"/>
    <n v="3.9"/>
    <x v="3075"/>
    <s v="https://www.amazon.ae/dp/B07P4VRQML"/>
  </r>
  <r>
    <s v="B0B9YC6QSM"/>
    <x v="467"/>
    <x v="2993"/>
    <n v="19.86"/>
    <x v="2"/>
    <n v="4.2"/>
    <x v="3076"/>
    <s v="https://www.amazon.ae/dp/B0B9YC6QSM"/>
  </r>
  <r>
    <s v="B075Z1649Y"/>
    <x v="484"/>
    <x v="2994"/>
    <n v="36.81"/>
    <x v="2"/>
    <n v="3.6"/>
    <x v="3077"/>
    <s v="https://www.amazon.ae/dp/B075Z1649Y"/>
  </r>
  <r>
    <s v="B0BC67VNCK"/>
    <x v="458"/>
    <x v="2995"/>
    <n v="65.36"/>
    <x v="2"/>
    <n v="3.7"/>
    <x v="3078"/>
    <s v="https://www.amazon.ae/dp/B0BC67VNCK"/>
  </r>
  <r>
    <s v="B09G71T69S"/>
    <x v="766"/>
    <x v="2996"/>
    <n v="47"/>
    <x v="2"/>
    <n v="3.7"/>
    <x v="3079"/>
    <s v="https://www.amazon.ae/dp/B09G71T69S"/>
  </r>
  <r>
    <s v="B07P1HN48V"/>
    <x v="458"/>
    <x v="2997"/>
    <n v="21.05"/>
    <x v="2"/>
    <n v="3.7"/>
    <x v="3080"/>
    <s v="https://www.amazon.ae/dp/B07P1HN48V"/>
  </r>
  <r>
    <s v="B096MSJ6JW"/>
    <x v="484"/>
    <x v="2998"/>
    <n v="17.47"/>
    <x v="2"/>
    <n v="3.6"/>
    <x v="3081"/>
    <s v="https://www.amazon.ae/dp/B096MSJ6JW"/>
  </r>
  <r>
    <s v="B0BDMGZPWY"/>
    <x v="652"/>
    <x v="2999"/>
    <n v="19.55"/>
    <x v="2"/>
    <n v="3.4"/>
    <x v="3082"/>
    <s v="https://www.amazon.ae/dp/B0BDMGZPWY"/>
  </r>
  <r>
    <s v="B0B6NYKF27"/>
    <x v="467"/>
    <x v="3000"/>
    <n v="15.92"/>
    <x v="2"/>
    <n v="4.7"/>
    <x v="3083"/>
    <s v="https://www.amazon.ae/dp/B0B6NYKF27"/>
  </r>
  <r>
    <s v="B09MJ3QFYP"/>
    <x v="767"/>
    <x v="3001"/>
    <n v="12.69"/>
    <x v="2"/>
    <n v="3.4"/>
    <x v="3084"/>
    <s v="https://www.amazon.ae/dp/B09MJ3QFYP"/>
  </r>
  <r>
    <s v="B095CVSLSQ"/>
    <x v="613"/>
    <x v="3002"/>
    <n v="20.239999999999998"/>
    <x v="2"/>
    <n v="4"/>
    <x v="3085"/>
    <s v="https://www.amazon.ae/dp/B095CVSLSQ"/>
  </r>
  <r>
    <s v="B07ZGVN687"/>
    <x v="766"/>
    <x v="3003"/>
    <n v="17.59"/>
    <x v="2"/>
    <n v="3.9"/>
    <x v="3086"/>
    <s v="https://www.amazon.ae/dp/B07ZGVN687"/>
  </r>
  <r>
    <s v="B0BDMCMTCS"/>
    <x v="652"/>
    <x v="3004"/>
    <n v="21.68"/>
    <x v="2"/>
    <n v="3.3"/>
    <x v="3087"/>
    <s v="https://www.amazon.ae/dp/B0BDMCMTCS"/>
  </r>
  <r>
    <s v="B0C73RS4BQ"/>
    <x v="766"/>
    <x v="3005"/>
    <n v="34"/>
    <x v="2"/>
    <n v="3.7"/>
    <x v="3088"/>
    <s v="https://www.amazon.ae/dp/B0C73RS4BQ"/>
  </r>
  <r>
    <s v="B07LB8BFCK"/>
    <x v="765"/>
    <x v="3006"/>
    <n v="44.91"/>
    <x v="2"/>
    <n v="4"/>
    <x v="3089"/>
    <s v="https://www.amazon.ae/dp/B07LB8BFCK"/>
  </r>
  <r>
    <s v="B096VXKPMY"/>
    <x v="771"/>
    <x v="3007"/>
    <n v="51.13"/>
    <x v="2"/>
    <n v="3.2"/>
    <x v="3090"/>
    <s v="https://www.amazon.ae/dp/B096VXKPMY"/>
  </r>
  <r>
    <s v="B08Y8Q9NV8"/>
    <x v="613"/>
    <x v="3008"/>
    <n v="17.850000000000001"/>
    <x v="2"/>
    <n v="3.7"/>
    <x v="3091"/>
    <s v="https://www.amazon.ae/dp/B08Y8Q9NV8"/>
  </r>
  <r>
    <s v="B08DK3X4XX"/>
    <x v="467"/>
    <x v="3009"/>
    <n v="42"/>
    <x v="2"/>
    <n v="4"/>
    <x v="3092"/>
    <s v="https://www.amazon.ae/dp/B08DK3X4XX"/>
  </r>
  <r>
    <s v="B07TZTDQQY"/>
    <x v="613"/>
    <x v="2851"/>
    <n v="17"/>
    <x v="2"/>
    <n v="3.8"/>
    <x v="3093"/>
    <s v="https://www.amazon.ae/dp/B07TZTDQQY"/>
  </r>
  <r>
    <s v="B08F7Q5JQ1"/>
    <x v="484"/>
    <x v="3010"/>
    <n v="44"/>
    <x v="2"/>
    <n v="3.7"/>
    <x v="3094"/>
    <s v="https://www.amazon.ae/dp/B08F7Q5JQ"/>
  </r>
  <r>
    <s v="B07S84MY51"/>
    <x v="740"/>
    <x v="2668"/>
    <n v="26.68"/>
    <x v="2"/>
    <n v="4.2"/>
    <x v="2728"/>
    <s v="https://www.amazon.ae/dp/B07S84MY"/>
  </r>
  <r>
    <s v="B08JJ2SC6Q"/>
    <x v="484"/>
    <x v="3011"/>
    <n v="52"/>
    <x v="2"/>
    <n v="3.7"/>
    <x v="3095"/>
    <s v="https://www.amazon.ae/dp/B08JJ2SC6Q"/>
  </r>
  <r>
    <s v="B0BDRTJ7P5"/>
    <x v="652"/>
    <x v="3012"/>
    <n v="40"/>
    <x v="2"/>
    <n v="3.7"/>
    <x v="3096"/>
    <s v="https://www.amazon.ae/dp/B0BDRTJ7P"/>
  </r>
  <r>
    <s v="B07LFDBRLH"/>
    <x v="467"/>
    <x v="2684"/>
    <n v="45"/>
    <x v="2"/>
    <n v="4"/>
    <x v="2744"/>
    <s v="https://www.amazon.ae/dp/B07LFDBRLH"/>
  </r>
  <r>
    <s v="B0CGM4C51X"/>
    <x v="467"/>
    <x v="3013"/>
    <n v="28.07"/>
    <x v="2"/>
    <n v="3.3"/>
    <x v="3097"/>
    <s v="https://www.amazon.ae/dp/B0CGM4C51X"/>
  </r>
  <r>
    <s v="B0BVVDK2X6"/>
    <x v="652"/>
    <x v="3014"/>
    <n v="58.67"/>
    <x v="2"/>
    <n v="3.8"/>
    <x v="3098"/>
    <s v="https://www.amazon.ae/dp/B0BVVDK2X6"/>
  </r>
  <r>
    <s v="B09C8LY2ZB"/>
    <x v="484"/>
    <x v="3015"/>
    <n v="42"/>
    <x v="2"/>
    <n v="4.0999999999999996"/>
    <x v="3099"/>
    <s v="https://www.amazon.ae/dp/B09C8LY2ZB"/>
  </r>
  <r>
    <s v="B07TCJQQ2L"/>
    <x v="452"/>
    <x v="3016"/>
    <n v="31.46"/>
    <x v="2"/>
    <n v="4"/>
    <x v="3100"/>
    <s v="https://www.amazon.ae/dp/B07TCJQQ2L"/>
  </r>
  <r>
    <s v="B0BC64ZDTK"/>
    <x v="458"/>
    <x v="3017"/>
    <n v="74"/>
    <x v="2"/>
    <n v="3.3"/>
    <x v="3101"/>
    <s v="https://www.amazon.ae/dp/B0BC64ZDTK"/>
  </r>
  <r>
    <s v="B0B5295211"/>
    <x v="452"/>
    <x v="2865"/>
    <n v="13.45"/>
    <x v="2"/>
    <n v="3.5"/>
    <x v="3102"/>
    <s v="https://www.amazon.ae/dp/B0B529"/>
  </r>
  <r>
    <s v="B0CFF4H5N6"/>
    <x v="455"/>
    <x v="3018"/>
    <n v="33.369999999999997"/>
    <x v="2"/>
    <n v="1"/>
    <x v="3103"/>
    <s v="https://www.amazon.ae/dp/B0CFF4H5N6"/>
  </r>
  <r>
    <s v="B0BN7RSSYN"/>
    <x v="766"/>
    <x v="3019"/>
    <n v="44.98"/>
    <x v="2"/>
    <n v="2"/>
    <x v="3104"/>
    <s v="https://www.amazon.ae/dp/B0BN7RSSYN"/>
  </r>
  <r>
    <s v="B09RB7FQRS"/>
    <x v="767"/>
    <x v="3020"/>
    <n v="33.4"/>
    <x v="2"/>
    <n v="3"/>
    <x v="3105"/>
    <s v="https://www.amazon.ae/dp/B09RB7FQRS"/>
  </r>
  <r>
    <s v="B09G72JW2Y"/>
    <x v="766"/>
    <x v="3021"/>
    <n v="39"/>
    <x v="2"/>
    <n v="3.6"/>
    <x v="3106"/>
    <s v="https://www.amazon.ae/dp/B09G72JW2Y"/>
  </r>
  <r>
    <s v="B09965NXD7"/>
    <x v="778"/>
    <x v="3022"/>
    <n v="32.06"/>
    <x v="2"/>
    <n v="4.2"/>
    <x v="3107"/>
    <s v="https://www.amazon.ae/dp/B09965NXD7"/>
  </r>
  <r>
    <s v="B096MNGB72"/>
    <x v="484"/>
    <x v="3023"/>
    <n v="28.88"/>
    <x v="2"/>
    <n v="3.4"/>
    <x v="3108"/>
    <s v="https://www.amazon.ae/dp/B096MNGB7"/>
  </r>
  <r>
    <s v="B0C6MKSKQB"/>
    <x v="467"/>
    <x v="3024"/>
    <n v="18.5"/>
    <x v="2"/>
    <n v="4"/>
    <x v="3109"/>
    <s v="https://www.amazon.ae/dp/B0C6MKSKQB"/>
  </r>
  <r>
    <s v="B0BWXGYCWK"/>
    <x v="765"/>
    <x v="3025"/>
    <n v="39"/>
    <x v="2"/>
    <n v="3.6"/>
    <x v="3110"/>
    <s v="https://www.amazon.ae/dp/B0BWXGYCWK"/>
  </r>
  <r>
    <s v="B0BH4ZP86P"/>
    <x v="652"/>
    <x v="3026"/>
    <n v="9.1"/>
    <x v="2"/>
    <n v="2.8"/>
    <x v="3111"/>
    <s v="https://www.amazon.ae/dp/B0BH4ZP86P"/>
  </r>
  <r>
    <s v="B0B7JDT67W"/>
    <x v="771"/>
    <x v="3027"/>
    <n v="17.3"/>
    <x v="2"/>
    <n v="3"/>
    <x v="3112"/>
    <s v="https://www.amazon.ae/dp/B0B7JDT67W"/>
  </r>
  <r>
    <s v="B0B3FML8CB"/>
    <x v="767"/>
    <x v="3028"/>
    <n v="13.72"/>
    <x v="2"/>
    <n v="2.7"/>
    <x v="3113"/>
    <s v="https://www.amazon.ae/dp/B0B3FML8CB"/>
  </r>
  <r>
    <s v="B08LV4D2G2"/>
    <x v="613"/>
    <x v="2989"/>
    <n v="15.02"/>
    <x v="2"/>
    <n v="3.7"/>
    <x v="3114"/>
    <s v="https://www.amazon.ae/dp/B08LV4D2G"/>
  </r>
  <r>
    <s v="B07CM9XMKZ"/>
    <x v="767"/>
    <x v="2877"/>
    <n v="17.23"/>
    <x v="2"/>
    <n v="3.9"/>
    <x v="3115"/>
    <s v="https://www.amazon.ae/dp/B07CM9XMKZ"/>
  </r>
  <r>
    <s v="B0BH4K6QQD"/>
    <x v="652"/>
    <x v="3029"/>
    <n v="13.37"/>
    <x v="2"/>
    <n v="1"/>
    <x v="3116"/>
    <s v="https://www.amazon.ae/dp/B0BH4K6QQD"/>
  </r>
  <r>
    <s v="B0BDRQX3KC"/>
    <x v="652"/>
    <x v="3030"/>
    <n v="18.940000000000001"/>
    <x v="2"/>
    <n v="4.2"/>
    <x v="3117"/>
    <s v="https://www.amazon.ae/dp/B0BDRQX3KC"/>
  </r>
  <r>
    <s v="B0BD527HS2"/>
    <x v="766"/>
    <x v="3031"/>
    <n v="26.39"/>
    <x v="2"/>
    <n v="3.4"/>
    <x v="3118"/>
    <s v="https://www.amazon.ae/dp/B0BD527HS"/>
  </r>
  <r>
    <s v="B0B41ZG39C"/>
    <x v="467"/>
    <x v="3032"/>
    <n v="21.46"/>
    <x v="2"/>
    <n v="3.9"/>
    <x v="3119"/>
    <s v="https://www.amazon.ae/dp/B0B41ZG39C"/>
  </r>
  <r>
    <s v="B09F3N2L5X"/>
    <x v="484"/>
    <x v="3033"/>
    <n v="24.01"/>
    <x v="2"/>
    <n v="3.8"/>
    <x v="3120"/>
    <s v="https://www.amazon.ae/dp/B09F3N2L5X"/>
  </r>
  <r>
    <s v="B09D3PKBF2"/>
    <x v="652"/>
    <x v="3034"/>
    <n v="16.82"/>
    <x v="2"/>
    <n v="3.8"/>
    <x v="3121"/>
    <s v="https://www.amazon.ae/dp/B09D3PKBF"/>
  </r>
  <r>
    <s v="B099ZYBSY7"/>
    <x v="774"/>
    <x v="2841"/>
    <n v="10.48"/>
    <x v="2"/>
    <n v="3.8"/>
    <x v="3122"/>
    <s v="https://www.amazon.ae/dp/B099ZYBSY7"/>
  </r>
  <r>
    <s v="B099669T7Y"/>
    <x v="778"/>
    <x v="3035"/>
    <n v="19.399999999999999"/>
    <x v="2"/>
    <n v="3.7"/>
    <x v="3123"/>
    <s v="https://www.amazon.ae/dp/B099669T7Y"/>
  </r>
  <r>
    <s v="B08F7TMLHS"/>
    <x v="484"/>
    <x v="3036"/>
    <n v="51.33"/>
    <x v="2"/>
    <n v="3.6"/>
    <x v="3124"/>
    <s v="https://www.amazon.ae/dp/B08F7TMLHS"/>
  </r>
  <r>
    <s v="B0D6GN6911"/>
    <x v="652"/>
    <x v="3037"/>
    <n v="37.11"/>
    <x v="2"/>
    <n v="4.2"/>
    <x v="3125"/>
    <s v="https://www.amazon.ae/dp/B0D6GN69"/>
  </r>
  <r>
    <s v="B09GFNNXT9"/>
    <x v="767"/>
    <x v="3038"/>
    <n v="22.77"/>
    <x v="2"/>
    <n v="3.4"/>
    <x v="3126"/>
    <s v="https://www.amazon.ae/dp/B09GFNNXT9"/>
  </r>
  <r>
    <s v="B09DGNWDP4"/>
    <x v="768"/>
    <x v="3039"/>
    <n v="78.040000000000006"/>
    <x v="2"/>
    <n v="5"/>
    <x v="3127"/>
    <s v="https://www.amazon.ae/dp/B09DGNWDP4"/>
  </r>
  <r>
    <s v="B07LGR971L"/>
    <x v="484"/>
    <x v="3040"/>
    <n v="34"/>
    <x v="2"/>
    <n v="3.6"/>
    <x v="3128"/>
    <s v="https://www.amazon.ae/dp/B07LGR971L"/>
  </r>
  <r>
    <s v="B09C8LVWWL"/>
    <x v="484"/>
    <x v="2811"/>
    <n v="40.07"/>
    <x v="2"/>
    <n v="3.7"/>
    <x v="3129"/>
    <s v="https://www.amazon.ae/dp/B09C8LVWWL"/>
  </r>
  <r>
    <s v="B0BWDN75ZM"/>
    <x v="652"/>
    <x v="3041"/>
    <n v="46"/>
    <x v="2"/>
    <n v="3.8"/>
    <x v="3130"/>
    <s v="https://www.amazon.ae/dp/B0BWDN75ZM"/>
  </r>
  <r>
    <s v="B084MZ2LQ4"/>
    <x v="458"/>
    <x v="3042"/>
    <n v="70"/>
    <x v="2"/>
    <n v="3.8"/>
    <x v="3131"/>
    <s v="https://www.amazon.ae/dp/B084MZ2LQ4"/>
  </r>
  <r>
    <s v="B0BWJ9PKZL"/>
    <x v="652"/>
    <x v="3043"/>
    <n v="13.63"/>
    <x v="2"/>
    <n v="3.4"/>
    <x v="3132"/>
    <s v="https://www.amazon.ae/dp/B0BWJ9PKZL"/>
  </r>
  <r>
    <s v="B07NQLTH9G"/>
    <x v="768"/>
    <x v="2891"/>
    <n v="17.22"/>
    <x v="2"/>
    <n v="3.4"/>
    <x v="3133"/>
    <s v="https://www.amazon.ae/dp/B07NQLTH9G"/>
  </r>
  <r>
    <s v="B07TCHN4HP"/>
    <x v="484"/>
    <x v="3044"/>
    <n v="49.87"/>
    <x v="2"/>
    <n v="3.3"/>
    <x v="3134"/>
    <s v="https://www.amazon.ae/dp/B07TCHN4HP"/>
  </r>
  <r>
    <s v="B0BGM17CGY"/>
    <x v="767"/>
    <x v="3045"/>
    <n v="30.66"/>
    <x v="2"/>
    <n v="3.1"/>
    <x v="3135"/>
    <s v="https://www.amazon.ae/dp/B0BGM17CGY"/>
  </r>
  <r>
    <s v="B094JNMTZ2"/>
    <x v="484"/>
    <x v="3046"/>
    <n v="32"/>
    <x v="2"/>
    <n v="3.5"/>
    <x v="3136"/>
    <s v="https://www.amazon.ae/dp/B094JNMTZ"/>
  </r>
  <r>
    <s v="B07TFY334G"/>
    <x v="772"/>
    <x v="3047"/>
    <n v="63.28"/>
    <x v="2"/>
    <n v="4.0999999999999996"/>
    <x v="3137"/>
    <s v="https://www.amazon.ae/dp/B07TFY334G"/>
  </r>
  <r>
    <s v="B0C6T15HHJ"/>
    <x v="467"/>
    <x v="3048"/>
    <n v="51"/>
    <x v="2"/>
    <n v="3.6"/>
    <x v="3138"/>
    <s v="https://www.amazon.ae/dp/B0C6T15HHJ"/>
  </r>
  <r>
    <s v="B08H8VKN65"/>
    <x v="613"/>
    <x v="2155"/>
    <n v="17"/>
    <x v="2"/>
    <n v="3.9"/>
    <x v="3139"/>
    <s v="https://www.amazon.ae/dp/B08H8VKN6"/>
  </r>
  <r>
    <s v="B0CDRR7R3K"/>
    <x v="455"/>
    <x v="3049"/>
    <n v="25.64"/>
    <x v="2"/>
    <n v="1"/>
    <x v="3140"/>
    <s v="https://www.amazon.ae/dp/B0CDRR7R3K"/>
  </r>
  <r>
    <s v="B0CGR5BDR5"/>
    <x v="765"/>
    <x v="3050"/>
    <n v="51"/>
    <x v="2"/>
    <n v="3.6"/>
    <x v="3141"/>
    <s v="https://www.amazon.ae/dp/B0CGR5BDR"/>
  </r>
  <r>
    <s v="B07QTSGT6K"/>
    <x v="484"/>
    <x v="3051"/>
    <n v="40"/>
    <x v="2"/>
    <n v="3.6"/>
    <x v="3142"/>
    <s v="https://www.amazon.ae/dp/B07QTSGT6K"/>
  </r>
  <r>
    <s v="B07TXRRNLS"/>
    <x v="613"/>
    <x v="2851"/>
    <n v="23"/>
    <x v="2"/>
    <n v="3.9"/>
    <x v="3143"/>
    <s v="https://www.amazon.ae/dp/B07TXRRNLS"/>
  </r>
  <r>
    <s v="B099ZXSD2X"/>
    <x v="770"/>
    <x v="2841"/>
    <n v="24.22"/>
    <x v="2"/>
    <n v="4.0999999999999996"/>
    <x v="3144"/>
    <s v="https://www.amazon.ae/dp/B099ZXSD2X"/>
  </r>
  <r>
    <s v="B07P1HMQWS"/>
    <x v="458"/>
    <x v="3052"/>
    <n v="49"/>
    <x v="2"/>
    <n v="4"/>
    <x v="3145"/>
    <s v="https://www.amazon.ae/dp/B07P1HMQWS"/>
  </r>
  <r>
    <s v="B07LCB5Q7X"/>
    <x v="458"/>
    <x v="3053"/>
    <n v="57.6"/>
    <x v="2"/>
    <n v="3.7"/>
    <x v="3146"/>
    <s v="https://www.amazon.ae/dp/B07LCB5Q7X"/>
  </r>
  <r>
    <s v="B0BDMHHW4M"/>
    <x v="652"/>
    <x v="3054"/>
    <n v="13.88"/>
    <x v="2"/>
    <n v="3.6"/>
    <x v="3147"/>
    <s v="https://www.amazon.ae/dp/B0BDMHHW4M"/>
  </r>
  <r>
    <s v="B09B198133"/>
    <x v="770"/>
    <x v="2841"/>
    <n v="13.33"/>
    <x v="2"/>
    <n v="3.6"/>
    <x v="3148"/>
    <s v="https://www.amazon.ae/dp/B09B198133"/>
  </r>
  <r>
    <s v="B0BH4N663Z"/>
    <x v="652"/>
    <x v="3055"/>
    <n v="14.12"/>
    <x v="2"/>
    <n v="1"/>
    <x v="3149"/>
    <s v="https://www.amazon.ae/dp/B0BH4N663Z"/>
  </r>
  <r>
    <s v="B08448XYGZ"/>
    <x v="467"/>
    <x v="3056"/>
    <n v="23.36"/>
    <x v="2"/>
    <n v="3.9"/>
    <x v="3150"/>
    <s v="https://www.amazon.ae/dp/B08448XYGZ"/>
  </r>
  <r>
    <s v="B08L9Z7GG6"/>
    <x v="773"/>
    <x v="3057"/>
    <n v="22"/>
    <x v="2"/>
    <n v="3.7"/>
    <x v="3151"/>
    <s v="https://www.amazon.ae/dp/B08L9Z7GG6"/>
  </r>
  <r>
    <s v="B097981BJL"/>
    <x v="613"/>
    <x v="3058"/>
    <n v="19"/>
    <x v="2"/>
    <n v="3.9"/>
    <x v="3152"/>
    <s v="https://www.amazon.ae/dp/B097981BJL"/>
  </r>
  <r>
    <s v="B09XX8L3DG"/>
    <x v="766"/>
    <x v="3059"/>
    <n v="33"/>
    <x v="2"/>
    <n v="4.3"/>
    <x v="3153"/>
    <s v="https://www.amazon.ae/dp/B09XX8L3DG"/>
  </r>
  <r>
    <s v="B0BHX6WWFR"/>
    <x v="765"/>
    <x v="3060"/>
    <n v="39.42"/>
    <x v="2"/>
    <n v="3.9"/>
    <x v="3154"/>
    <s v="https://www.amazon.ae/dp/B0BHX6WWFR"/>
  </r>
  <r>
    <s v="B07TSFX8WJ"/>
    <x v="613"/>
    <x v="2851"/>
    <n v="19"/>
    <x v="2"/>
    <n v="3.4"/>
    <x v="3155"/>
    <s v="https://www.amazon.ae/dp/B07TSFX8WJ"/>
  </r>
  <r>
    <s v="B09XWQYGRC"/>
    <x v="766"/>
    <x v="3061"/>
    <n v="44"/>
    <x v="2"/>
    <n v="4.4000000000000004"/>
    <x v="3156"/>
    <s v="https://www.amazon.ae/dp/B09XWQYGRC"/>
  </r>
  <r>
    <s v="B08H8QDS2S"/>
    <x v="613"/>
    <x v="2155"/>
    <n v="15.39"/>
    <x v="2"/>
    <n v="3.9"/>
    <x v="3157"/>
    <s v="https://www.amazon.ae/dp/B08H8QDS2S"/>
  </r>
  <r>
    <s v="B0CFFWZGLZ"/>
    <x v="652"/>
    <x v="3062"/>
    <n v="15.75"/>
    <x v="2"/>
    <n v="3.7"/>
    <x v="3158"/>
    <s v="https://www.amazon.ae/dp/B0CFFWZGLZ"/>
  </r>
  <r>
    <s v="B0CCJFSXX9"/>
    <x v="765"/>
    <x v="3063"/>
    <n v="28.5"/>
    <x v="2"/>
    <n v="4.0999999999999996"/>
    <x v="3159"/>
    <s v="https://www.amazon.ae/dp/B0CCJFSXX9"/>
  </r>
  <r>
    <s v="B09496CL9N"/>
    <x v="776"/>
    <x v="3064"/>
    <n v="39.79"/>
    <x v="2"/>
    <n v="3.9"/>
    <x v="3160"/>
    <s v="https://www.amazon.ae/dp/B09496CL9N"/>
  </r>
  <r>
    <s v="B083FW446T"/>
    <x v="777"/>
    <x v="3065"/>
    <n v="20.23"/>
    <x v="2"/>
    <n v="4"/>
    <x v="3161"/>
    <s v="https://www.amazon.ae/dp/B083FW446T"/>
  </r>
  <r>
    <s v="B07LC8KPCK"/>
    <x v="458"/>
    <x v="3066"/>
    <n v="51.67"/>
    <x v="2"/>
    <n v="3.6"/>
    <x v="3162"/>
    <s v="https://www.amazon.ae/dp/B07LC8KPCK"/>
  </r>
  <r>
    <s v="B09B118VYM"/>
    <x v="770"/>
    <x v="2897"/>
    <n v="14.4"/>
    <x v="2"/>
    <n v="4"/>
    <x v="3163"/>
    <s v="https://www.amazon.ae/dp/B09B118VYM"/>
  </r>
  <r>
    <s v="B0995MW2KX"/>
    <x v="774"/>
    <x v="2841"/>
    <n v="16"/>
    <x v="2"/>
    <n v="3.7"/>
    <x v="3164"/>
    <s v="https://www.amazon.ae/dp/B0995MW2KX"/>
  </r>
  <r>
    <s v="B08F7Q5JRC"/>
    <x v="484"/>
    <x v="3067"/>
    <n v="17.63"/>
    <x v="2"/>
    <n v="3.3"/>
    <x v="3165"/>
    <s v="https://www.amazon.ae/dp/B08F7Q5JRC"/>
  </r>
  <r>
    <s v="B09433FBZ3"/>
    <x v="777"/>
    <x v="3068"/>
    <n v="57"/>
    <x v="2"/>
    <n v="3.9"/>
    <x v="3166"/>
    <s v="https://www.amazon.ae/dp/B09433FBZ3"/>
  </r>
  <r>
    <s v="B083FW6J3Y"/>
    <x v="773"/>
    <x v="3069"/>
    <n v="18.940000000000001"/>
    <x v="2"/>
    <n v="3.5"/>
    <x v="3167"/>
    <s v="https://www.amazon.ae/dp/B083FW6J3Y"/>
  </r>
  <r>
    <s v="B09G727TDV"/>
    <x v="766"/>
    <x v="3070"/>
    <n v="46.63"/>
    <x v="2"/>
    <n v="4.2"/>
    <x v="3168"/>
    <s v="https://www.amazon.ae/dp/B09G727TDV"/>
  </r>
  <r>
    <s v="B09HZFJ252"/>
    <x v="765"/>
    <x v="2885"/>
    <n v="14.64"/>
    <x v="2"/>
    <n v="3.2"/>
    <x v="3169"/>
    <s v="https://www.amazon.ae/dp/B09HZFJ"/>
  </r>
  <r>
    <s v="B07CXHJQQ8"/>
    <x v="484"/>
    <x v="3071"/>
    <n v="26.31"/>
    <x v="2"/>
    <n v="3.6"/>
    <x v="3170"/>
    <s v="https://www.amazon.ae/dp/B07CXHJQQ8"/>
  </r>
  <r>
    <s v="B08GGTQ37M"/>
    <x v="484"/>
    <x v="3072"/>
    <n v="16.16"/>
    <x v="2"/>
    <n v="3.6"/>
    <x v="3171"/>
    <s v="https://www.amazon.ae/dp/B08GGTQ37M"/>
  </r>
  <r>
    <s v="B07G7C73B5"/>
    <x v="458"/>
    <x v="3073"/>
    <n v="69"/>
    <x v="2"/>
    <n v="3.8"/>
    <x v="3172"/>
    <s v="https://www.amazon.ae/dp/B07G7C73B"/>
  </r>
  <r>
    <s v="B08LV4QMSZ"/>
    <x v="613"/>
    <x v="3074"/>
    <n v="31"/>
    <x v="2"/>
    <n v="3.9"/>
    <x v="3173"/>
    <s v="https://www.amazon.ae/dp/B08LV4QMSZ"/>
  </r>
  <r>
    <s v="B0CDS6K62Z"/>
    <x v="458"/>
    <x v="3075"/>
    <n v="45.42"/>
    <x v="2"/>
    <n v="3.3"/>
    <x v="3174"/>
    <s v="https://www.amazon.ae/dp/B0CDS6K62Z"/>
  </r>
  <r>
    <s v="B0BFW9QV15"/>
    <x v="767"/>
    <x v="3076"/>
    <n v="60.64"/>
    <x v="2"/>
    <n v="3.4"/>
    <x v="3175"/>
    <s v="https://www.amazon.ae/dp/B0BFW9QV"/>
  </r>
  <r>
    <s v="B0BD56DP81"/>
    <x v="766"/>
    <x v="3077"/>
    <n v="30.17"/>
    <x v="2"/>
    <n v="4.4000000000000004"/>
    <x v="3176"/>
    <s v="https://www.amazon.ae/dp/B0BD56DP8"/>
  </r>
  <r>
    <s v="B098F3YGMR"/>
    <x v="775"/>
    <x v="3078"/>
    <n v="9.89"/>
    <x v="2"/>
    <n v="3.5"/>
    <x v="3177"/>
    <s v="https://www.amazon.ae/dp/B098F3YGMR"/>
  </r>
  <r>
    <s v="B095WNK1B6"/>
    <x v="484"/>
    <x v="3079"/>
    <n v="51"/>
    <x v="2"/>
    <n v="3.6"/>
    <x v="3178"/>
    <s v="https://www.amazon.ae/dp/B095WNK1B6"/>
  </r>
  <r>
    <s v="B083FW56Q4"/>
    <x v="777"/>
    <x v="3080"/>
    <n v="19.59"/>
    <x v="2"/>
    <n v="3.6"/>
    <x v="3179"/>
    <s v="https://www.amazon.ae/dp/B083FW56Q4"/>
  </r>
  <r>
    <s v="B09G6ZBJQF"/>
    <x v="766"/>
    <x v="3081"/>
    <n v="34.46"/>
    <x v="2"/>
    <n v="3.7"/>
    <x v="3180"/>
    <s v="https://www.amazon.ae/dp/B09G6ZBJQF"/>
  </r>
  <r>
    <s v="B09C8NT48T"/>
    <x v="484"/>
    <x v="3082"/>
    <n v="22.88"/>
    <x v="2"/>
    <n v="3.4"/>
    <x v="3181"/>
    <s v="https://www.amazon.ae/dp/B09C8NT48T"/>
  </r>
  <r>
    <s v="B08G159CLM"/>
    <x v="781"/>
    <x v="3083"/>
    <n v="13.8"/>
    <x v="2"/>
    <n v="4.2"/>
    <x v="3182"/>
    <s v="https://www.amazon.ae/dp/B08G159CLM"/>
  </r>
  <r>
    <s v="B07TDT47D8"/>
    <x v="778"/>
    <x v="3084"/>
    <n v="19.28"/>
    <x v="2"/>
    <n v="4"/>
    <x v="3183"/>
    <s v="https://www.amazon.ae/dp/B07TDT47D8"/>
  </r>
  <r>
    <s v="B07VP3N689"/>
    <x v="458"/>
    <x v="3085"/>
    <n v="65"/>
    <x v="2"/>
    <n v="3.7"/>
    <x v="3184"/>
    <s v="https://www.amazon.ae/dp/B07VP3N689"/>
  </r>
  <r>
    <s v="B07QNDLNLX"/>
    <x v="458"/>
    <x v="3086"/>
    <n v="56"/>
    <x v="2"/>
    <n v="3.7"/>
    <x v="3185"/>
    <s v="https://www.amazon.ae/dp/B07QNDLNLX"/>
  </r>
  <r>
    <s v="B0BVFH3NS5"/>
    <x v="652"/>
    <x v="3087"/>
    <n v="37.700000000000003"/>
    <x v="2"/>
    <n v="4"/>
    <x v="3186"/>
    <s v="https://www.amazon.ae/dp/B0BVFH3NS"/>
  </r>
  <r>
    <s v="B0B529KJM9"/>
    <x v="452"/>
    <x v="2865"/>
    <n v="10.34"/>
    <x v="2"/>
    <n v="3.8"/>
    <x v="3187"/>
    <s v="https://www.amazon.ae/dp/B0B529KJM9"/>
  </r>
  <r>
    <s v="B07P2LPBR9"/>
    <x v="458"/>
    <x v="3088"/>
    <n v="21.69"/>
    <x v="2"/>
    <n v="3.4"/>
    <x v="3188"/>
    <s v="https://www.amazon.ae/dp/B07P2LPBR9"/>
  </r>
  <r>
    <s v="B07MH51LFH"/>
    <x v="778"/>
    <x v="2905"/>
    <n v="26.72"/>
    <x v="2"/>
    <n v="3.4"/>
    <x v="3189"/>
    <s v="https://www.amazon.ae/dp/B07MH51LFH"/>
  </r>
  <r>
    <s v="B0BC4BLHWQ"/>
    <x v="455"/>
    <x v="3089"/>
    <n v="39"/>
    <x v="2"/>
    <n v="3.9"/>
    <x v="3190"/>
    <s v="https://www.amazon.ae/dp/B0BC4BLHWQ"/>
  </r>
  <r>
    <s v="B07H9JRWK7"/>
    <x v="458"/>
    <x v="3090"/>
    <n v="71"/>
    <x v="2"/>
    <n v="3.7"/>
    <x v="3191"/>
    <s v="https://www.amazon.ae/dp/B07H9JRWK7"/>
  </r>
  <r>
    <s v="B07SPGW479"/>
    <x v="766"/>
    <x v="3081"/>
    <n v="42"/>
    <x v="2"/>
    <n v="3.6"/>
    <x v="3192"/>
    <s v="https://www.amazon.ae/dp/B07SPGW479"/>
  </r>
  <r>
    <s v="B07LC8KNLB"/>
    <x v="458"/>
    <x v="3091"/>
    <n v="63"/>
    <x v="2"/>
    <n v="3.6"/>
    <x v="3193"/>
    <s v="https://www.amazon.ae/dp/B07LC8KNLB"/>
  </r>
  <r>
    <s v="B09C6DMSVR"/>
    <x v="765"/>
    <x v="3092"/>
    <n v="14.25"/>
    <x v="2"/>
    <n v="4.0999999999999996"/>
    <x v="3194"/>
    <s v="https://www.amazon.ae/dp/B09C6DMSVR"/>
  </r>
  <r>
    <s v="B09BVZBWBC"/>
    <x v="767"/>
    <x v="3093"/>
    <n v="14.92"/>
    <x v="2"/>
    <n v="3.3"/>
    <x v="3195"/>
    <s v="https://www.amazon.ae/dp/B09BVZBWBC"/>
  </r>
  <r>
    <s v="B09P41MJGP"/>
    <x v="768"/>
    <x v="3094"/>
    <n v="12.86"/>
    <x v="2"/>
    <n v="5"/>
    <x v="3196"/>
    <s v="https://www.amazon.ae/dp/B09P41MJGP"/>
  </r>
  <r>
    <s v="B098F65YWM"/>
    <x v="775"/>
    <x v="3078"/>
    <n v="14.88"/>
    <x v="2"/>
    <n v="5"/>
    <x v="3197"/>
    <s v="https://www.amazon.ae/dp/B098F65YWM"/>
  </r>
  <r>
    <s v="B07RGQJLBJ"/>
    <x v="458"/>
    <x v="3095"/>
    <n v="66"/>
    <x v="2"/>
    <n v="3.8"/>
    <x v="3198"/>
    <s v="https://www.amazon.ae/dp/B07RGQJLBJ"/>
  </r>
  <r>
    <s v="B096F8Y8QH"/>
    <x v="771"/>
    <x v="3096"/>
    <n v="36.9"/>
    <x v="2"/>
    <n v="3.8"/>
    <x v="3199"/>
    <s v="https://www.amazon.ae/dp/B096F8Y8QH"/>
  </r>
  <r>
    <s v="B09TKX8VKM"/>
    <x v="740"/>
    <x v="2841"/>
    <n v="22"/>
    <x v="2"/>
    <n v="3.7"/>
    <x v="3200"/>
    <s v="https://www.amazon.ae/dp/B09TKX8VKM"/>
  </r>
  <r>
    <s v="B09841Q4XP"/>
    <x v="773"/>
    <x v="3097"/>
    <n v="21.83"/>
    <x v="2"/>
    <n v="4"/>
    <x v="3201"/>
    <s v="https://www.amazon.ae/dp/B09841Q4XP"/>
  </r>
  <r>
    <s v="B07TCQ3JCM"/>
    <x v="772"/>
    <x v="3047"/>
    <n v="105"/>
    <x v="2"/>
    <n v="4.4000000000000004"/>
    <x v="3202"/>
    <s v="https://www.amazon.ae/dp/B07TCQ3JCM"/>
  </r>
  <r>
    <s v="B07TCHN4GM"/>
    <x v="484"/>
    <x v="3098"/>
    <n v="49"/>
    <x v="2"/>
    <n v="3.6"/>
    <x v="3203"/>
    <s v="https://www.amazon.ae/dp/B07TCHN4GM"/>
  </r>
  <r>
    <s v="B0BFWPS2D3"/>
    <x v="484"/>
    <x v="3099"/>
    <n v="34"/>
    <x v="2"/>
    <n v="3.2"/>
    <x v="3204"/>
    <s v="https://www.amazon.ae/dp/B0BFWPS2D3"/>
  </r>
  <r>
    <s v="B0CDRQBZMY"/>
    <x v="455"/>
    <x v="3100"/>
    <n v="63.33"/>
    <x v="2"/>
    <n v="3.1"/>
    <x v="3205"/>
    <s v="https://www.amazon.ae/dp/B0CDRQBZMY"/>
  </r>
  <r>
    <s v="B097981PRW"/>
    <x v="613"/>
    <x v="2887"/>
    <n v="13.37"/>
    <x v="2"/>
    <n v="3.9"/>
    <x v="3206"/>
    <s v="https://www.amazon.ae/dp/B097981PRW"/>
  </r>
  <r>
    <s v="B07KYJ861D"/>
    <x v="778"/>
    <x v="3101"/>
    <n v="28"/>
    <x v="2"/>
    <n v="3.7"/>
    <x v="3207"/>
    <s v="https://www.amazon.ae/dp/B07KYJ861D"/>
  </r>
  <r>
    <s v="B082DHTG8T"/>
    <x v="773"/>
    <x v="3102"/>
    <n v="44"/>
    <x v="2"/>
    <n v="4"/>
    <x v="3208"/>
    <s v="https://www.amazon.ae/dp/B082DHTG8T"/>
  </r>
  <r>
    <s v="B07RGQJQSH"/>
    <x v="458"/>
    <x v="3103"/>
    <n v="22.66"/>
    <x v="2"/>
    <n v="3.4"/>
    <x v="3209"/>
    <s v="https://www.amazon.ae/dp/B07RGQJQSH"/>
  </r>
  <r>
    <s v="B07QTB9KVN"/>
    <x v="484"/>
    <x v="3104"/>
    <n v="48"/>
    <x v="2"/>
    <n v="3.7"/>
    <x v="3210"/>
    <s v="https://www.amazon.ae/dp/B07QTB9KVN"/>
  </r>
  <r>
    <s v="B0BDMCVJ7Z"/>
    <x v="652"/>
    <x v="3105"/>
    <n v="17.87"/>
    <x v="2"/>
    <n v="2.8"/>
    <x v="3211"/>
    <s v="https://www.amazon.ae/dp/B0BDMCVJ7Z"/>
  </r>
  <r>
    <s v="B09796JNJR"/>
    <x v="770"/>
    <x v="3106"/>
    <n v="17.96"/>
    <x v="2"/>
    <n v="3.8"/>
    <x v="3212"/>
    <s v="https://www.amazon.ae/dp/B09796JNJR"/>
  </r>
  <r>
    <s v="B0CFFSTJM5"/>
    <x v="652"/>
    <x v="3107"/>
    <n v="25.3"/>
    <x v="2"/>
    <n v="3.8"/>
    <x v="3213"/>
    <s v="https://www.amazon.ae/dp/B0CFFSTJM"/>
  </r>
  <r>
    <s v="B09G71LYX3"/>
    <x v="766"/>
    <x v="3108"/>
    <n v="42.14"/>
    <x v="2"/>
    <n v="3.8"/>
    <x v="3214"/>
    <s v="https://www.amazon.ae/dp/B09G71LYX3"/>
  </r>
  <r>
    <s v="B09797HHLX"/>
    <x v="613"/>
    <x v="3058"/>
    <n v="13.04"/>
    <x v="2"/>
    <n v="3.9"/>
    <x v="3215"/>
    <s v="https://www.amazon.ae/dp/B09797HHLX"/>
  </r>
  <r>
    <s v="B0842JB5TK"/>
    <x v="766"/>
    <x v="3109"/>
    <n v="28.76"/>
    <x v="2"/>
    <n v="3.4"/>
    <x v="3216"/>
    <s v="https://www.amazon.ae/dp/B0842JB5TK"/>
  </r>
  <r>
    <s v="B0BDRPBHYG"/>
    <x v="652"/>
    <x v="3110"/>
    <n v="12.94"/>
    <x v="2"/>
    <n v="4"/>
    <x v="3217"/>
    <s v="https://www.amazon.ae/dp/B0BDRPBHYG"/>
  </r>
  <r>
    <s v="B0B6W891QW"/>
    <x v="455"/>
    <x v="3111"/>
    <n v="19.149999999999999"/>
    <x v="2"/>
    <n v="3.4"/>
    <x v="3218"/>
    <s v="https://www.amazon.ae/dp/B0B6W891QW"/>
  </r>
  <r>
    <s v="B0B528WH3V"/>
    <x v="452"/>
    <x v="3112"/>
    <n v="10.28"/>
    <x v="2"/>
    <n v="4"/>
    <x v="3219"/>
    <s v="https://www.amazon.ae/dp/B0B528WH3V"/>
  </r>
  <r>
    <s v="B099ZYXKNK"/>
    <x v="774"/>
    <x v="2841"/>
    <n v="10.71"/>
    <x v="2"/>
    <n v="3.9"/>
    <x v="3220"/>
    <s v="https://www.amazon.ae/dp/B099ZYXKNK"/>
  </r>
  <r>
    <s v="B09795RL1R"/>
    <x v="613"/>
    <x v="2989"/>
    <n v="14.88"/>
    <x v="2"/>
    <n v="3.8"/>
    <x v="3221"/>
    <s v="https://www.amazon.ae/dp/B09795RL1R"/>
  </r>
  <r>
    <s v="B08CKV1XN6"/>
    <x v="467"/>
    <x v="3113"/>
    <n v="26.35"/>
    <x v="2"/>
    <n v="4.0999999999999996"/>
    <x v="3222"/>
    <s v="https://www.amazon.ae/dp/B08CKV1XN6"/>
  </r>
  <r>
    <s v="B09XR4VQPC"/>
    <x v="769"/>
    <x v="3114"/>
    <n v="19.73"/>
    <x v="2"/>
    <n v="1"/>
    <x v="3223"/>
    <s v="https://www.amazon.ae/dp/B09XR4VQPC"/>
  </r>
  <r>
    <s v="B09M9S8P8M"/>
    <x v="765"/>
    <x v="3115"/>
    <n v="21.63"/>
    <x v="2"/>
    <n v="4.4000000000000004"/>
    <x v="3224"/>
    <s v="https://www.amazon.ae/dp/B09M9S8P8M"/>
  </r>
  <r>
    <s v="B09HQNP6Z9"/>
    <x v="782"/>
    <x v="3116"/>
    <n v="22.59"/>
    <x v="2"/>
    <m/>
    <x v="3225"/>
    <s v="https://www.amazon.ae/dp/B09HQNP6Z9"/>
  </r>
  <r>
    <s v="B09GVWL2GR"/>
    <x v="767"/>
    <x v="3117"/>
    <n v="25.77"/>
    <x v="2"/>
    <n v="3.5"/>
    <x v="3226"/>
    <s v="https://www.amazon.ae/dp/B09GVWL2GR"/>
  </r>
  <r>
    <s v="B096ZG1TNF"/>
    <x v="775"/>
    <x v="3118"/>
    <n v="12.74"/>
    <x v="2"/>
    <n v="3.4"/>
    <x v="3227"/>
    <s v="https://www.amazon.ae/dp/B096ZG1TNF"/>
  </r>
  <r>
    <s v="B07TXRSJNQ"/>
    <x v="613"/>
    <x v="2851"/>
    <n v="27"/>
    <x v="2"/>
    <n v="3.8"/>
    <x v="3228"/>
    <s v="https://www.amazon.ae/dp/B07TXRSJNQ"/>
  </r>
  <r>
    <s v="B09C8MFT85"/>
    <x v="484"/>
    <x v="3119"/>
    <n v="18.829999999999998"/>
    <x v="2"/>
    <n v="3.7"/>
    <x v="3229"/>
    <s v="https://www.amazon.ae/dp/B09C8MFT8"/>
  </r>
  <r>
    <s v="B08334Q94K"/>
    <x v="455"/>
    <x v="3120"/>
    <n v="40"/>
    <x v="2"/>
    <n v="4"/>
    <x v="3230"/>
    <s v="https://www.amazon.ae/dp/B08334Q94K"/>
  </r>
  <r>
    <s v="B0C6PY64T8"/>
    <x v="766"/>
    <x v="3121"/>
    <n v="16.34"/>
    <x v="2"/>
    <n v="3.4"/>
    <x v="3231"/>
    <s v="https://www.amazon.ae/dp/B0C6PY64T8"/>
  </r>
  <r>
    <s v="B097974HNR"/>
    <x v="613"/>
    <x v="3122"/>
    <n v="10.29"/>
    <x v="2"/>
    <n v="3.9"/>
    <x v="3232"/>
    <s v="https://www.amazon.ae/dp/B097974HNR"/>
  </r>
  <r>
    <s v="B08448GX3H"/>
    <x v="467"/>
    <x v="3123"/>
    <n v="29.49"/>
    <x v="2"/>
    <n v="3.8"/>
    <x v="3233"/>
    <s v="https://www.amazon.ae/dp/B08448GX3H"/>
  </r>
  <r>
    <s v="B08LV59V1B"/>
    <x v="613"/>
    <x v="3124"/>
    <n v="24"/>
    <x v="2"/>
    <n v="4"/>
    <x v="3234"/>
    <s v="https://www.amazon.ae/dp/B08LV59V1B"/>
  </r>
  <r>
    <s v="B09DVPSN8H"/>
    <x v="484"/>
    <x v="3125"/>
    <n v="16.64"/>
    <x v="2"/>
    <n v="4"/>
    <x v="3235"/>
    <s v="https://www.amazon.ae/dp/B09DVPSN8H"/>
  </r>
  <r>
    <s v="B07CX2XQQF"/>
    <x v="765"/>
    <x v="2862"/>
    <n v="36"/>
    <x v="2"/>
    <n v="3.8"/>
    <x v="3236"/>
    <s v="https://www.amazon.ae/dp/B07CX2XQQF"/>
  </r>
  <r>
    <s v="B07QS8TMRX"/>
    <x v="458"/>
    <x v="3126"/>
    <n v="57"/>
    <x v="2"/>
    <n v="3.8"/>
    <x v="3237"/>
    <s v="https://www.amazon.ae/dp/B07QS8TMRX"/>
  </r>
  <r>
    <s v="B07V6KFSLF"/>
    <x v="458"/>
    <x v="3127"/>
    <n v="20.28"/>
    <x v="2"/>
    <n v="3.8"/>
    <x v="3238"/>
    <s v="https://www.amazon.ae/dp/B07V6KFSLF"/>
  </r>
  <r>
    <s v="B09GPPBZNN"/>
    <x v="467"/>
    <x v="3128"/>
    <n v="14.58"/>
    <x v="2"/>
    <n v="3.5"/>
    <x v="3239"/>
    <s v="https://www.amazon.ae/dp/B09GPPBZNN"/>
  </r>
  <r>
    <s v="B0CDGPWJPC"/>
    <x v="458"/>
    <x v="3129"/>
    <n v="19.37"/>
    <x v="2"/>
    <n v="3.5"/>
    <x v="3240"/>
    <s v="https://www.amazon.ae/dp/B0CDGPWJPC"/>
  </r>
  <r>
    <s v="B08JJ31RQV"/>
    <x v="484"/>
    <x v="3130"/>
    <n v="79.459999999999994"/>
    <x v="2"/>
    <n v="3.5"/>
    <x v="3241"/>
    <s v="https://www.amazon.ae/dp/B08JJ31RQV"/>
  </r>
  <r>
    <s v="B0BT1FBJ83"/>
    <x v="455"/>
    <x v="3131"/>
    <n v="71"/>
    <x v="2"/>
    <n v="4"/>
    <x v="3242"/>
    <s v="https://www.amazon.ae/dp/B0BT1FBJ83"/>
  </r>
  <r>
    <s v="B07CX28WQL"/>
    <x v="765"/>
    <x v="3132"/>
    <n v="39"/>
    <x v="2"/>
    <n v="3.8"/>
    <x v="3243"/>
    <s v="https://www.amazon.ae/dp/B07CX28WQL"/>
  </r>
  <r>
    <s v="B07RGNQ5NP"/>
    <x v="458"/>
    <x v="3133"/>
    <n v="59"/>
    <x v="2"/>
    <n v="3.7"/>
    <x v="3244"/>
    <s v="https://www.amazon.ae/dp/B07RGNQ5NP"/>
  </r>
  <r>
    <s v="B07XVSY3HQ"/>
    <x v="467"/>
    <x v="3134"/>
    <n v="18.68"/>
    <x v="2"/>
    <n v="4"/>
    <x v="3245"/>
    <s v="https://www.amazon.ae/dp/B07XVSY3HQ"/>
  </r>
  <r>
    <s v="B07V27ZRFS"/>
    <x v="458"/>
    <x v="3135"/>
    <n v="20.65"/>
    <x v="2"/>
    <n v="3.7"/>
    <x v="3246"/>
    <s v="https://www.amazon.ae/dp/B07V27ZRFS"/>
  </r>
  <r>
    <s v="B09G6ZNLHX"/>
    <x v="766"/>
    <x v="3136"/>
    <n v="19.010000000000002"/>
    <x v="2"/>
    <n v="3.7"/>
    <x v="3247"/>
    <s v="https://www.amazon.ae/dp/B09G6ZNLHX"/>
  </r>
  <r>
    <s v="B07TCHN4FX"/>
    <x v="484"/>
    <x v="3137"/>
    <n v="34"/>
    <x v="2"/>
    <n v="3.4"/>
    <x v="3248"/>
    <s v="https://www.amazon.ae/dp/B07TCHN4FX"/>
  </r>
  <r>
    <s v="B073ZLQKBV"/>
    <x v="613"/>
    <x v="3138"/>
    <n v="35"/>
    <x v="2"/>
    <n v="3.9"/>
    <x v="3249"/>
    <s v="https://www.amazon.ae/dp/B073ZLQKBV"/>
  </r>
  <r>
    <s v="B0C7R4Z6G7"/>
    <x v="765"/>
    <x v="2844"/>
    <n v="28.91"/>
    <x v="2"/>
    <n v="2.9"/>
    <x v="3250"/>
    <s v="https://www.amazon.ae/dp/B0C7R4Z6G7"/>
  </r>
  <r>
    <s v="B09GPP5KBF"/>
    <x v="467"/>
    <x v="3139"/>
    <n v="45"/>
    <x v="2"/>
    <n v="3.7"/>
    <x v="3251"/>
    <s v="https://www.amazon.ae/dp/B09GPP5KBF"/>
  </r>
  <r>
    <s v="B09C8NCTD3"/>
    <x v="484"/>
    <x v="2811"/>
    <n v="28.81"/>
    <x v="2"/>
    <n v="3.5"/>
    <x v="3252"/>
    <s v="https://www.amazon.ae/dp/B09C8NCTD3"/>
  </r>
  <r>
    <s v="B07QR4VCDH"/>
    <x v="484"/>
    <x v="3140"/>
    <n v="30.08"/>
    <x v="2"/>
    <n v="3.7"/>
    <x v="3253"/>
    <s v="https://www.amazon.ae/dp/B07QR4VCDH"/>
  </r>
  <r>
    <s v="B0BWXDNZ8N"/>
    <x v="765"/>
    <x v="3141"/>
    <n v="34.25"/>
    <x v="2"/>
    <n v="3.6"/>
    <x v="3254"/>
    <s v="https://www.amazon.ae/dp/B0BWXDNZ8N"/>
  </r>
  <r>
    <s v="B0B2546HYQ"/>
    <x v="766"/>
    <x v="3142"/>
    <n v="24.81"/>
    <x v="2"/>
    <n v="3"/>
    <x v="3255"/>
    <s v="https://www.amazon.ae/dp/B0B2546HYQ"/>
  </r>
  <r>
    <s v="B08LV49RF5"/>
    <x v="613"/>
    <x v="3143"/>
    <n v="23.46"/>
    <x v="2"/>
    <n v="3.8"/>
    <x v="3256"/>
    <s v="https://www.amazon.ae/dp/B08LV49RF"/>
  </r>
  <r>
    <s v="B07VGYMYRK"/>
    <x v="484"/>
    <x v="2825"/>
    <n v="46"/>
    <x v="2"/>
    <n v="3.5"/>
    <x v="3257"/>
    <s v="https://www.amazon.ae/dp/B07VGYMYRK"/>
  </r>
  <r>
    <s v="B07H9HZXZL"/>
    <x v="458"/>
    <x v="3144"/>
    <n v="64.95"/>
    <x v="2"/>
    <n v="3.6"/>
    <x v="3258"/>
    <s v="https://www.amazon.ae/dp/B07H9HZXZL"/>
  </r>
  <r>
    <s v="B09RQWD7YR"/>
    <x v="768"/>
    <x v="3145"/>
    <n v="20.239999999999998"/>
    <x v="2"/>
    <n v="4.0999999999999996"/>
    <x v="3259"/>
    <s v="https://www.amazon.ae/dp/B09RQWD7YR"/>
  </r>
  <r>
    <s v="B09G71FJ43"/>
    <x v="766"/>
    <x v="3081"/>
    <n v="21.89"/>
    <x v="2"/>
    <n v="2.6"/>
    <x v="3260"/>
    <s v="https://www.amazon.ae/dp/B09G71FJ43"/>
  </r>
  <r>
    <s v="B09C6DBFJ6"/>
    <x v="765"/>
    <x v="2899"/>
    <n v="16.88"/>
    <x v="2"/>
    <n v="3.8"/>
    <x v="3261"/>
    <s v="https://www.amazon.ae/dp/B09C6DBFJ6"/>
  </r>
  <r>
    <s v="B095WRC1W1"/>
    <x v="484"/>
    <x v="3010"/>
    <n v="18.21"/>
    <x v="2"/>
    <n v="3.4"/>
    <x v="3262"/>
    <s v="https://www.amazon.ae/dp/B095WRC1W"/>
  </r>
  <r>
    <s v="B07V7NLPGQ"/>
    <x v="458"/>
    <x v="3146"/>
    <n v="20.440000000000001"/>
    <x v="2"/>
    <n v="3.7"/>
    <x v="3263"/>
    <s v="https://www.amazon.ae/dp/B07V7NLPGQ"/>
  </r>
  <r>
    <s v="B07RHRYK25"/>
    <x v="458"/>
    <x v="3147"/>
    <n v="19.13"/>
    <x v="2"/>
    <n v="3.8"/>
    <x v="3264"/>
    <s v="https://www.amazon.ae/dp/B07RHRYK"/>
  </r>
  <r>
    <s v="B0CFFQQQTW"/>
    <x v="652"/>
    <x v="3148"/>
    <n v="22.01"/>
    <x v="2"/>
    <n v="3.6"/>
    <x v="3265"/>
    <s v="https://www.amazon.ae/dp/B0CFFQQQTW"/>
  </r>
  <r>
    <s v="B0C6MLHW5D"/>
    <x v="467"/>
    <x v="3149"/>
    <n v="19.39"/>
    <x v="2"/>
    <n v="4.0999999999999996"/>
    <x v="3266"/>
    <s v="https://www.amazon.ae/dp/B0C6MLHW5D"/>
  </r>
  <r>
    <s v="B0B7JD431Y"/>
    <x v="771"/>
    <x v="3150"/>
    <n v="25.8"/>
    <x v="2"/>
    <n v="3.6"/>
    <x v="3267"/>
    <s v="https://www.amazon.ae/dp/B0B7JD431Y"/>
  </r>
  <r>
    <s v="B0B41YJVPC"/>
    <x v="467"/>
    <x v="3151"/>
    <n v="21.46"/>
    <x v="2"/>
    <n v="4"/>
    <x v="3268"/>
    <s v="https://www.amazon.ae/dp/B0B41YJVPC"/>
  </r>
  <r>
    <s v="B09BT7BW83"/>
    <x v="767"/>
    <x v="3152"/>
    <n v="20"/>
    <x v="2"/>
    <n v="3.9"/>
    <x v="3269"/>
    <s v="https://www.amazon.ae/dp/B09BT7BW83"/>
  </r>
  <r>
    <s v="B07NZCBPSF"/>
    <x v="458"/>
    <x v="3153"/>
    <n v="30.48"/>
    <x v="2"/>
    <n v="3.8"/>
    <x v="3270"/>
    <s v="https://www.amazon.ae/dp/B07NZCBPSF"/>
  </r>
  <r>
    <s v="B09GPHWL6D"/>
    <x v="767"/>
    <x v="2898"/>
    <n v="15.8"/>
    <x v="2"/>
    <n v="4.0999999999999996"/>
    <x v="3271"/>
    <s v="https://www.amazon.ae/dp/B09GPHWL6D"/>
  </r>
  <r>
    <s v="B07P3R7Y4V"/>
    <x v="458"/>
    <x v="3154"/>
    <n v="23"/>
    <x v="2"/>
    <n v="3.6"/>
    <x v="3272"/>
    <s v="https://www.amazon.ae/dp/B07P3R7Y4V"/>
  </r>
  <r>
    <s v="B083FVST42"/>
    <x v="777"/>
    <x v="3155"/>
    <n v="28"/>
    <x v="2"/>
    <n v="3.9"/>
    <x v="3273"/>
    <s v="https://www.amazon.ae/dp/B083FVST4"/>
  </r>
  <r>
    <s v="B09DGPRNK5"/>
    <x v="765"/>
    <x v="2885"/>
    <n v="35.94"/>
    <x v="2"/>
    <n v="4"/>
    <x v="3274"/>
    <s v="https://www.amazon.ae/dp/B09DGPRNK"/>
  </r>
  <r>
    <s v="B07QPZR1JH"/>
    <x v="484"/>
    <x v="3156"/>
    <n v="46"/>
    <x v="2"/>
    <n v="3.8"/>
    <x v="3275"/>
    <s v="https://www.amazon.ae/dp/B07QPZR1JH"/>
  </r>
  <r>
    <s v="B0C6TPQJWP"/>
    <x v="467"/>
    <x v="3157"/>
    <n v="51.1"/>
    <x v="2"/>
    <n v="3.8"/>
    <x v="3276"/>
    <s v="https://www.amazon.ae/dp/B0C6TPQJWP"/>
  </r>
  <r>
    <s v="B095H1FTGV"/>
    <x v="771"/>
    <x v="2900"/>
    <n v="25.88"/>
    <x v="2"/>
    <n v="4.0999999999999996"/>
    <x v="3277"/>
    <s v="https://www.amazon.ae/dp/B095H1FTGV"/>
  </r>
  <r>
    <s v="B07T7P23SY"/>
    <x v="772"/>
    <x v="3158"/>
    <n v="149"/>
    <x v="2"/>
    <n v="4.3"/>
    <x v="3278"/>
    <s v="https://www.amazon.ae/dp/B07T7P23SY"/>
  </r>
  <r>
    <s v="B07RFRTD48"/>
    <x v="776"/>
    <x v="3159"/>
    <n v="69"/>
    <x v="2"/>
    <n v="3.8"/>
    <x v="3279"/>
    <s v="https://www.amazon.ae/dp/B07RFRTD48"/>
  </r>
  <r>
    <s v="B0BRB9VHHC"/>
    <x v="467"/>
    <x v="3160"/>
    <n v="34.58"/>
    <x v="2"/>
    <n v="3.8"/>
    <x v="3280"/>
    <s v="https://www.amazon.ae/dp/B0BRB9VHHC"/>
  </r>
  <r>
    <s v="B0BC67WC2S"/>
    <x v="458"/>
    <x v="3161"/>
    <n v="69"/>
    <x v="2"/>
    <n v="3.3"/>
    <x v="3281"/>
    <s v="https://www.amazon.ae/dp/B0BC67WC2S"/>
  </r>
  <r>
    <s v="B07RMY8XY4"/>
    <x v="768"/>
    <x v="3162"/>
    <n v="25.86"/>
    <x v="2"/>
    <n v="3.7"/>
    <x v="3282"/>
    <s v="https://www.amazon.ae/dp/B07RMY8XY4"/>
  </r>
  <r>
    <s v="B08H6429YF"/>
    <x v="613"/>
    <x v="3163"/>
    <n v="34"/>
    <x v="2"/>
    <n v="4"/>
    <x v="3283"/>
    <s v="https://www.amazon.ae/dp/B08H6429YF"/>
  </r>
  <r>
    <s v="B0BDMGRCJK"/>
    <x v="652"/>
    <x v="3164"/>
    <n v="16.03"/>
    <x v="2"/>
    <n v="3.5"/>
    <x v="3284"/>
    <s v="https://www.amazon.ae/dp/B0BDMGRCJK"/>
  </r>
  <r>
    <s v="B09G72PZQL"/>
    <x v="766"/>
    <x v="3165"/>
    <n v="48.97"/>
    <x v="2"/>
    <n v="3.5"/>
    <x v="3285"/>
    <s v="https://www.amazon.ae/dp/B09G72PZQL"/>
  </r>
  <r>
    <s v="B0CJJ2NYC7"/>
    <x v="778"/>
    <x v="3166"/>
    <n v="39.299999999999997"/>
    <x v="2"/>
    <n v="5"/>
    <x v="3286"/>
    <s v="https://www.amazon.ae/dp/B0CJJ2NYC7"/>
  </r>
  <r>
    <s v="B0CGTY576S"/>
    <x v="740"/>
    <x v="3167"/>
    <n v="20.48"/>
    <x v="2"/>
    <n v="3.3"/>
    <x v="3287"/>
    <s v="https://www.amazon.ae/dp/B0CGTY576S"/>
  </r>
  <r>
    <s v="B073X4P9SD"/>
    <x v="613"/>
    <x v="3168"/>
    <n v="51.96"/>
    <x v="2"/>
    <n v="4"/>
    <x v="3288"/>
    <s v="https://www.amazon.ae/dp/B073X4P9SD"/>
  </r>
  <r>
    <s v="B07T22KS9F"/>
    <x v="772"/>
    <x v="3047"/>
    <n v="80.19"/>
    <x v="2"/>
    <n v="4.3"/>
    <x v="3289"/>
    <s v="https://www.amazon.ae/dp/B07T22KS9F"/>
  </r>
  <r>
    <s v="B0BH4MZ58B"/>
    <x v="652"/>
    <x v="3169"/>
    <n v="29"/>
    <x v="2"/>
    <n v="3.6"/>
    <x v="3290"/>
    <s v="https://www.amazon.ae/dp/B0BH4MZ58B"/>
  </r>
  <r>
    <s v="B09TTCYBFM"/>
    <x v="740"/>
    <x v="3170"/>
    <n v="15.48"/>
    <x v="2"/>
    <n v="3.3"/>
    <x v="3291"/>
    <s v="https://www.amazon.ae/dp/B09TTCYBFM"/>
  </r>
  <r>
    <s v="B0B3MDLK68"/>
    <x v="769"/>
    <x v="3171"/>
    <n v="24"/>
    <x v="2"/>
    <n v="4.9000000000000004"/>
    <x v="3292"/>
    <s v="https://www.amazon.ae/dp/B0B3MDLK68"/>
  </r>
  <r>
    <s v="B07TGQDGCP"/>
    <x v="452"/>
    <x v="3016"/>
    <n v="32"/>
    <x v="2"/>
    <n v="4"/>
    <x v="3293"/>
    <s v="https://www.amazon.ae/dp/B07TGQDGCP"/>
  </r>
  <r>
    <s v="B0BDRNJHFS"/>
    <x v="652"/>
    <x v="3172"/>
    <n v="10.96"/>
    <x v="2"/>
    <n v="3.6"/>
    <x v="3294"/>
    <s v="https://www.amazon.ae/dp/B0BDRNJHFS"/>
  </r>
  <r>
    <s v="B09797LTRP"/>
    <x v="613"/>
    <x v="2887"/>
    <n v="19"/>
    <x v="2"/>
    <n v="3.8"/>
    <x v="3295"/>
    <s v="https://www.amazon.ae/dp/B09797LTRP"/>
  </r>
  <r>
    <s v="B0BCM4956G"/>
    <x v="765"/>
    <x v="3173"/>
    <n v="20.81"/>
    <x v="2"/>
    <n v="4.4000000000000004"/>
    <x v="3296"/>
    <s v="https://www.amazon.ae/dp/B0BCM4956G"/>
  </r>
  <r>
    <s v="B09TKX8SYQ"/>
    <x v="740"/>
    <x v="2841"/>
    <n v="16.18"/>
    <x v="2"/>
    <n v="3.9"/>
    <x v="3297"/>
    <s v="https://www.amazon.ae/dp/B09TKX8SYQ"/>
  </r>
  <r>
    <s v="B09G6Z8M3J"/>
    <x v="766"/>
    <x v="3174"/>
    <n v="44"/>
    <x v="2"/>
    <n v="3.9"/>
    <x v="3298"/>
    <s v="https://www.amazon.ae/dp/B09G6Z8M3J"/>
  </r>
  <r>
    <s v="B09BNLFNF7"/>
    <x v="740"/>
    <x v="2155"/>
    <n v="21.52"/>
    <x v="2"/>
    <n v="4"/>
    <x v="3299"/>
    <s v="https://www.amazon.ae/dp/B09BNLFNF7"/>
  </r>
  <r>
    <s v="B0BPYL28YJ"/>
    <x v="765"/>
    <x v="3175"/>
    <n v="33.58"/>
    <x v="2"/>
    <n v="2.9"/>
    <x v="3300"/>
    <s v="https://www.amazon.ae/dp/B0BPYL28YJ"/>
  </r>
  <r>
    <s v="B09DGQRS6V"/>
    <x v="765"/>
    <x v="2885"/>
    <n v="17.05"/>
    <x v="2"/>
    <n v="3.1"/>
    <x v="3301"/>
    <s v="https://www.amazon.ae/dp/B09DGQRS6V"/>
  </r>
  <r>
    <s v="B093GZGKL4"/>
    <x v="740"/>
    <x v="2841"/>
    <n v="18.850000000000001"/>
    <x v="2"/>
    <n v="3.7"/>
    <x v="3302"/>
    <s v="https://www.amazon.ae/dp/B093GZGKL4"/>
  </r>
  <r>
    <s v="B08ZSY7W2W"/>
    <x v="652"/>
    <x v="3176"/>
    <n v="28.42"/>
    <x v="2"/>
    <n v="4"/>
    <x v="3303"/>
    <s v="https://www.amazon.ae/dp/B08ZSY7W2W"/>
  </r>
  <r>
    <s v="B075KJYWHF"/>
    <x v="767"/>
    <x v="3177"/>
    <n v="20.99"/>
    <x v="2"/>
    <n v="3.6"/>
    <x v="3304"/>
    <s v="https://www.amazon.ae/dp/B075KJYWHF"/>
  </r>
  <r>
    <s v="B0BVFJZD48"/>
    <x v="652"/>
    <x v="3178"/>
    <n v="42.35"/>
    <x v="2"/>
    <n v="3.8"/>
    <x v="3305"/>
    <s v="https://www.amazon.ae/dp/B0BVFJZD48"/>
  </r>
  <r>
    <s v="B0B4219CZZ"/>
    <x v="467"/>
    <x v="3179"/>
    <n v="71.33"/>
    <x v="2"/>
    <n v="4.2"/>
    <x v="3306"/>
    <s v="https://www.amazon.ae/dp/B0B4219CZZ"/>
  </r>
  <r>
    <s v="B098F3BTBP"/>
    <x v="775"/>
    <x v="3078"/>
    <n v="16.690000000000001"/>
    <x v="2"/>
    <n v="4.5"/>
    <x v="3307"/>
    <s v="https://www.amazon.ae/dp/B098F3BTBP"/>
  </r>
  <r>
    <s v="B07QS8Z2FT"/>
    <x v="484"/>
    <x v="3180"/>
    <n v="44"/>
    <x v="2"/>
    <n v="3.7"/>
    <x v="3308"/>
    <s v="https://www.amazon.ae/dp/B07QS8Z2FT"/>
  </r>
  <r>
    <s v="B07CZY851N"/>
    <x v="765"/>
    <x v="2862"/>
    <n v="36"/>
    <x v="2"/>
    <n v="3.7"/>
    <x v="3309"/>
    <s v="https://www.amazon.ae/dp/B07CZY851N"/>
  </r>
  <r>
    <s v="B09P595MKX"/>
    <x v="452"/>
    <x v="3181"/>
    <n v="33.659999999999997"/>
    <x v="2"/>
    <n v="3.9"/>
    <x v="3310"/>
    <s v="https://www.amazon.ae/dp/B09P595MKX"/>
  </r>
  <r>
    <s v="B09GNTBGJD"/>
    <x v="767"/>
    <x v="3182"/>
    <n v="20.079999999999998"/>
    <x v="2"/>
    <n v="3.8"/>
    <x v="3311"/>
    <s v="https://www.amazon.ae/dp/B09GNTBGJD"/>
  </r>
  <r>
    <s v="B08C3CRPH2"/>
    <x v="484"/>
    <x v="3183"/>
    <n v="57.77"/>
    <x v="2"/>
    <n v="3.9"/>
    <x v="3312"/>
    <s v="https://www.amazon.ae/dp/B08C3CRPH"/>
  </r>
  <r>
    <s v="B0BPYNHSDS"/>
    <x v="765"/>
    <x v="3184"/>
    <n v="49"/>
    <x v="2"/>
    <n v="3.3"/>
    <x v="3313"/>
    <s v="https://www.amazon.ae/dp/B0BPYNHSDS"/>
  </r>
  <r>
    <s v="B07CYXFMGZ"/>
    <x v="484"/>
    <x v="3185"/>
    <n v="49"/>
    <x v="2"/>
    <n v="3.8"/>
    <x v="3314"/>
    <s v="https://www.amazon.ae/dp/B07CYXFMGZ"/>
  </r>
  <r>
    <s v="B0BDRTBG19"/>
    <x v="652"/>
    <x v="3186"/>
    <n v="12.76"/>
    <x v="2"/>
    <n v="3.8"/>
    <x v="3315"/>
    <s v="https://www.amazon.ae/dp/B0BDRTBG19"/>
  </r>
  <r>
    <s v="B07LC4C867"/>
    <x v="458"/>
    <x v="3187"/>
    <n v="66"/>
    <x v="2"/>
    <n v="3.8"/>
    <x v="3316"/>
    <s v="https://www.amazon.ae/dp/B07LC4C867"/>
  </r>
  <r>
    <s v="B0BCDKTV4V"/>
    <x v="778"/>
    <x v="3188"/>
    <n v="35.71"/>
    <x v="2"/>
    <n v="4.4000000000000004"/>
    <x v="3317"/>
    <s v="https://www.amazon.ae/dp/B0BCDKTV4V"/>
  </r>
  <r>
    <s v="B09B7X5WRV"/>
    <x v="452"/>
    <x v="3189"/>
    <n v="27"/>
    <x v="2"/>
    <n v="3.5"/>
    <x v="3318"/>
    <s v="https://www.amazon.ae/dp/B09B7X5WRV"/>
  </r>
  <r>
    <s v="B081D6YJ4T"/>
    <x v="652"/>
    <x v="3190"/>
    <n v="56.16"/>
    <x v="2"/>
    <n v="4.0999999999999996"/>
    <x v="3319"/>
    <s v="https://www.amazon.ae/dp/B081D6YJ4T"/>
  </r>
  <r>
    <s v="B07Q83ZVLM"/>
    <x v="484"/>
    <x v="3191"/>
    <n v="49"/>
    <x v="2"/>
    <n v="3.5"/>
    <x v="3320"/>
    <s v="https://www.amazon.ae/dp/B07Q83ZVLM"/>
  </r>
  <r>
    <s v="B09KCFMT8X"/>
    <x v="484"/>
    <x v="3192"/>
    <n v="34"/>
    <x v="2"/>
    <n v="3.2"/>
    <x v="3321"/>
    <s v="https://www.amazon.ae/dp/B09KCFMT8X"/>
  </r>
  <r>
    <s v="B095WM8C5Z"/>
    <x v="484"/>
    <x v="3079"/>
    <n v="19.36"/>
    <x v="2"/>
    <n v="3.3"/>
    <x v="3322"/>
    <s v="https://www.amazon.ae/dp/B095WM8C5Z"/>
  </r>
  <r>
    <s v="B0CDGK94HG"/>
    <x v="458"/>
    <x v="3193"/>
    <n v="46"/>
    <x v="2"/>
    <n v="3"/>
    <x v="3323"/>
    <s v="https://www.amazon.ae/dp/B0CDGK94HG"/>
  </r>
  <r>
    <s v="B0B6P6SKC5"/>
    <x v="467"/>
    <x v="3194"/>
    <n v="29"/>
    <x v="2"/>
    <n v="4.0999999999999996"/>
    <x v="3324"/>
    <s v="https://www.amazon.ae/dp/B0B6P6SKC"/>
  </r>
  <r>
    <s v="B0CFFSK8YB"/>
    <x v="652"/>
    <x v="3195"/>
    <n v="79.16"/>
    <x v="2"/>
    <n v="4"/>
    <x v="3325"/>
    <s v="https://www.amazon.ae/dp/B0CFFSK8YB"/>
  </r>
  <r>
    <s v="B0C6TKB2ZF"/>
    <x v="467"/>
    <x v="3196"/>
    <n v="18.04"/>
    <x v="2"/>
    <n v="3.8"/>
    <x v="3326"/>
    <s v="https://www.amazon.ae/dp/B0C6TKB2ZF"/>
  </r>
  <r>
    <s v="B0BHX4VBRM"/>
    <x v="765"/>
    <x v="3197"/>
    <n v="54"/>
    <x v="2"/>
    <m/>
    <x v="3327"/>
    <s v="https://www.amazon.ae/dp/B0BHX4VBRM"/>
  </r>
  <r>
    <s v="B09G723P4M"/>
    <x v="766"/>
    <x v="3198"/>
    <n v="41"/>
    <x v="2"/>
    <n v="3.2"/>
    <x v="3328"/>
    <s v="https://www.amazon.ae/dp/B09G723P4M"/>
  </r>
  <r>
    <s v="B09G712LYG"/>
    <x v="766"/>
    <x v="3199"/>
    <n v="50"/>
    <x v="2"/>
    <n v="4.4000000000000004"/>
    <x v="3329"/>
    <s v="https://www.amazon.ae/dp/B09G712LYG"/>
  </r>
  <r>
    <s v="B0C6MKYFSB"/>
    <x v="467"/>
    <x v="3200"/>
    <n v="19.940000000000001"/>
    <x v="2"/>
    <n v="3.7"/>
    <x v="3330"/>
    <s v="https://www.amazon.ae/dp/B0C6MKYFSB"/>
  </r>
  <r>
    <s v="B0B528L54L"/>
    <x v="452"/>
    <x v="2865"/>
    <n v="19"/>
    <x v="2"/>
    <n v="3.3"/>
    <x v="3331"/>
    <s v="https://www.amazon.ae/dp/B0B528L54L"/>
  </r>
  <r>
    <s v="B08LV4Q88X"/>
    <x v="613"/>
    <x v="2851"/>
    <n v="43.56"/>
    <x v="2"/>
    <n v="3.8"/>
    <x v="3332"/>
    <s v="https://www.amazon.ae/dp/B08LV4Q88X"/>
  </r>
  <r>
    <s v="B08KKJS4HZ"/>
    <x v="777"/>
    <x v="3097"/>
    <n v="15.43"/>
    <x v="2"/>
    <n v="3.6"/>
    <x v="3333"/>
    <s v="https://www.amazon.ae/dp/B08KKJS4HZ"/>
  </r>
  <r>
    <s v="B0BDRKGN4T"/>
    <x v="652"/>
    <x v="3201"/>
    <n v="14.88"/>
    <x v="2"/>
    <n v="3.3"/>
    <x v="3334"/>
    <s v="https://www.amazon.ae/dp/B0BDRKGN4T"/>
  </r>
  <r>
    <s v="B0971Q1Y1X"/>
    <x v="774"/>
    <x v="2841"/>
    <n v="12.51"/>
    <x v="2"/>
    <n v="4.0999999999999996"/>
    <x v="3335"/>
    <s v="https://www.amazon.ae/dp/B0971Q1Y1X"/>
  </r>
  <r>
    <s v="B0CFFPPXGW"/>
    <x v="652"/>
    <x v="3202"/>
    <n v="60.71"/>
    <x v="2"/>
    <n v="3.9"/>
    <x v="3336"/>
    <s v="https://www.amazon.ae/dp/B0CFFPPXGW"/>
  </r>
  <r>
    <s v="B09HZFNSGM"/>
    <x v="765"/>
    <x v="3203"/>
    <n v="37.24"/>
    <x v="2"/>
    <m/>
    <x v="3337"/>
    <s v="https://www.amazon.ae/dp/B09HZFNSGM"/>
  </r>
  <r>
    <s v="B0821V4QFG"/>
    <x v="484"/>
    <x v="3204"/>
    <n v="20.36"/>
    <x v="2"/>
    <n v="3.4"/>
    <x v="3338"/>
    <s v="https://www.amazon.ae/dp/B0821V4QFG"/>
  </r>
  <r>
    <s v="B07QS8Z5XH"/>
    <x v="484"/>
    <x v="3205"/>
    <n v="43"/>
    <x v="2"/>
    <n v="3.6"/>
    <x v="3339"/>
    <s v="https://www.amazon.ae/dp/B07QS8Z5XH"/>
  </r>
  <r>
    <s v="B097N56JQ4"/>
    <x v="765"/>
    <x v="2944"/>
    <n v="49"/>
    <x v="2"/>
    <n v="3.8"/>
    <x v="3340"/>
    <s v="https://www.amazon.ae/dp/B097N56JQ4"/>
  </r>
  <r>
    <s v="B0BDMGC3MH"/>
    <x v="652"/>
    <x v="3206"/>
    <n v="26.27"/>
    <x v="2"/>
    <n v="3.5"/>
    <x v="3341"/>
    <s v="https://www.amazon.ae/dp/B0BDMGC3MH"/>
  </r>
  <r>
    <s v="B09P19D2CM"/>
    <x v="766"/>
    <x v="3207"/>
    <n v="13.97"/>
    <x v="2"/>
    <n v="3.3"/>
    <x v="3342"/>
    <s v="https://www.amazon.ae/dp/B09P19D2CM"/>
  </r>
  <r>
    <s v="B0C81V4LRK"/>
    <x v="765"/>
    <x v="2845"/>
    <n v="54"/>
    <x v="2"/>
    <n v="3"/>
    <x v="3343"/>
    <s v="https://www.amazon.ae/dp/B0C81V4LRK"/>
  </r>
  <r>
    <s v="B0821VMDKJ"/>
    <x v="484"/>
    <x v="3208"/>
    <n v="37"/>
    <x v="2"/>
    <n v="3.5"/>
    <x v="3344"/>
    <s v="https://www.amazon.ae/dp/B0821VMDKJ"/>
  </r>
  <r>
    <s v="B0821T8LL8"/>
    <x v="484"/>
    <x v="3209"/>
    <n v="50"/>
    <x v="2"/>
    <n v="3.8"/>
    <x v="3345"/>
    <s v="https://www.amazon.ae/dp/B0821T8LL8"/>
  </r>
  <r>
    <s v="B07TBNL3CD"/>
    <x v="772"/>
    <x v="2963"/>
    <n v="188.52"/>
    <x v="2"/>
    <n v="4.0999999999999996"/>
    <x v="3346"/>
    <s v="https://www.amazon.ae/dp/B07TBNL3CD"/>
  </r>
  <r>
    <s v="B09DGQ3VPC"/>
    <x v="765"/>
    <x v="2880"/>
    <n v="44"/>
    <x v="2"/>
    <n v="4.3"/>
    <x v="3347"/>
    <s v="https://www.amazon.ae/dp/B09DGQ3VPC"/>
  </r>
  <r>
    <s v="B0B528W61Q"/>
    <x v="452"/>
    <x v="2865"/>
    <n v="17"/>
    <x v="2"/>
    <n v="3.8"/>
    <x v="3348"/>
    <s v="https://www.amazon.ae/dp/B0B528W61Q"/>
  </r>
  <r>
    <s v="B09D3TVQLD"/>
    <x v="775"/>
    <x v="3210"/>
    <n v="67.72"/>
    <x v="2"/>
    <n v="4.2"/>
    <x v="3349"/>
    <s v="https://www.amazon.ae/dp/B09D3TVQLD"/>
  </r>
  <r>
    <s v="B0937BKFD1"/>
    <x v="767"/>
    <x v="3211"/>
    <n v="50"/>
    <x v="2"/>
    <n v="3.4"/>
    <x v="3350"/>
    <s v="https://www.amazon.ae/dp/B0937BKFD"/>
  </r>
  <r>
    <s v="B08LV5MQ9X"/>
    <x v="740"/>
    <x v="3212"/>
    <n v="16"/>
    <x v="2"/>
    <n v="3.8"/>
    <x v="3351"/>
    <s v="https://www.amazon.ae/dp/B08LV5MQ9X"/>
  </r>
  <r>
    <s v="B07V4CYQ1Y"/>
    <x v="458"/>
    <x v="3213"/>
    <n v="57.58"/>
    <x v="2"/>
    <n v="3.9"/>
    <x v="3352"/>
    <s v="https://www.amazon.ae/dp/B07V4CYQ1Y"/>
  </r>
  <r>
    <s v="B07J1WHLND"/>
    <x v="778"/>
    <x v="3214"/>
    <n v="32.619999999999997"/>
    <x v="2"/>
    <n v="3.3"/>
    <x v="3353"/>
    <s v="https://www.amazon.ae/dp/B07J1WHLND"/>
  </r>
  <r>
    <s v="B07CZ4MWFT"/>
    <x v="484"/>
    <x v="3215"/>
    <n v="54"/>
    <x v="2"/>
    <n v="3.6"/>
    <x v="3354"/>
    <s v="https://www.amazon.ae/dp/B07CZ4MWFT"/>
  </r>
  <r>
    <s v="B0B7JD94J5"/>
    <x v="771"/>
    <x v="3027"/>
    <n v="24.77"/>
    <x v="2"/>
    <n v="3.8"/>
    <x v="3355"/>
    <s v="https://www.amazon.ae/dp/B0B7JD94J"/>
  </r>
  <r>
    <s v="B09CZDP6LM"/>
    <x v="740"/>
    <x v="3216"/>
    <n v="43.61"/>
    <x v="2"/>
    <n v="3.5"/>
    <x v="3356"/>
    <s v="https://www.amazon.ae/dp/B09CZDP6LM"/>
  </r>
  <r>
    <s v="B08G16K13R"/>
    <x v="781"/>
    <x v="3217"/>
    <n v="28.7"/>
    <x v="2"/>
    <n v="5"/>
    <x v="3357"/>
    <s v="https://www.amazon.ae/dp/B08G16K13R"/>
  </r>
  <r>
    <s v="B0BN7Q1KNV"/>
    <x v="766"/>
    <x v="3081"/>
    <n v="52.83"/>
    <x v="2"/>
    <n v="3.7"/>
    <x v="3358"/>
    <s v="https://www.amazon.ae/dp/B0BN7Q1KNV"/>
  </r>
  <r>
    <s v="B0B5292CZT"/>
    <x v="452"/>
    <x v="2865"/>
    <n v="27.91"/>
    <x v="2"/>
    <n v="4"/>
    <x v="3359"/>
    <s v="https://www.amazon.ae/dp/B0B5292CZT"/>
  </r>
  <r>
    <s v="B07T89ZCSG"/>
    <x v="484"/>
    <x v="3218"/>
    <n v="23.48"/>
    <x v="2"/>
    <n v="3.7"/>
    <x v="3360"/>
    <s v="https://www.amazon.ae/dp/B07T89ZCSG"/>
  </r>
  <r>
    <s v="B0BHX582KJ"/>
    <x v="765"/>
    <x v="3219"/>
    <n v="43"/>
    <x v="2"/>
    <n v="3.6"/>
    <x v="3361"/>
    <s v="https://www.amazon.ae/dp/B0BHX582KJ"/>
  </r>
  <r>
    <s v="B0B8CT4N6L"/>
    <x v="766"/>
    <x v="3220"/>
    <n v="51.1"/>
    <x v="2"/>
    <n v="3"/>
    <x v="3362"/>
    <s v="https://www.amazon.ae/dp/B0B8CT4N6L"/>
  </r>
  <r>
    <s v="B08ZKVXL8W"/>
    <x v="775"/>
    <x v="3221"/>
    <n v="23.08"/>
    <x v="2"/>
    <n v="2"/>
    <x v="3363"/>
    <s v="https://www.amazon.ae/dp/B08ZKVXL8W"/>
  </r>
  <r>
    <s v="B08Z9GMR53"/>
    <x v="777"/>
    <x v="3222"/>
    <n v="52.56"/>
    <x v="2"/>
    <n v="3.4"/>
    <x v="3364"/>
    <s v="https://www.amazon.ae/dp/B08Z9GMR53"/>
  </r>
  <r>
    <s v="B083FWKPHY"/>
    <x v="777"/>
    <x v="3223"/>
    <n v="20.82"/>
    <x v="2"/>
    <n v="3.9"/>
    <x v="3365"/>
    <s v="https://www.amazon.ae/dp/B083FWKPHY"/>
  </r>
  <r>
    <s v="B0BHX5234F"/>
    <x v="765"/>
    <x v="3224"/>
    <n v="58.67"/>
    <x v="2"/>
    <n v="3.8"/>
    <x v="3366"/>
    <s v="https://www.amazon.ae/dp/B0BHX5234F"/>
  </r>
  <r>
    <s v="B0B255L2TB"/>
    <x v="766"/>
    <x v="3225"/>
    <n v="15.43"/>
    <x v="2"/>
    <n v="3.8"/>
    <x v="3367"/>
    <s v="https://www.amazon.ae/dp/B0B255L2TB"/>
  </r>
  <r>
    <s v="B09M9TFSZY"/>
    <x v="765"/>
    <x v="3226"/>
    <n v="15.08"/>
    <x v="2"/>
    <n v="5"/>
    <x v="3368"/>
    <s v="https://www.amazon.ae/dp/B09M9TFSZY"/>
  </r>
  <r>
    <s v="B09BNHKNZQ"/>
    <x v="740"/>
    <x v="3227"/>
    <n v="35.020000000000003"/>
    <x v="2"/>
    <n v="3.7"/>
    <x v="3369"/>
    <s v="https://www.amazon.ae/dp/B09BNHKNZQ"/>
  </r>
  <r>
    <s v="B097N6YLDT"/>
    <x v="765"/>
    <x v="3228"/>
    <n v="67.03"/>
    <x v="2"/>
    <n v="2.4"/>
    <x v="3370"/>
    <s v="https://www.amazon.ae/dp/B097N6YLDT"/>
  </r>
  <r>
    <s v="B095KL6XNQ"/>
    <x v="771"/>
    <x v="3229"/>
    <n v="30"/>
    <x v="2"/>
    <n v="3.6"/>
    <x v="3371"/>
    <s v="https://www.amazon.ae/dp/B095KL6XNQ"/>
  </r>
  <r>
    <s v="B07RDNXXKP"/>
    <x v="458"/>
    <x v="3230"/>
    <n v="27.6"/>
    <x v="2"/>
    <n v="3.6"/>
    <x v="3372"/>
    <s v="https://www.amazon.ae/dp/B07RDNXXKP"/>
  </r>
  <r>
    <s v="B09RQVD6JD"/>
    <x v="768"/>
    <x v="3231"/>
    <n v="20.16"/>
    <x v="2"/>
    <n v="3.5"/>
    <x v="3373"/>
    <s v="https://www.amazon.ae/dp/B09RQVD6JD"/>
  </r>
  <r>
    <s v="B0999JNVM8"/>
    <x v="652"/>
    <x v="3232"/>
    <n v="43"/>
    <x v="2"/>
    <n v="3.7"/>
    <x v="3374"/>
    <s v="https://www.amazon.ae/dp/B0999JNVM8"/>
  </r>
  <r>
    <s v="B07NQMP164"/>
    <x v="768"/>
    <x v="2891"/>
    <n v="44"/>
    <x v="2"/>
    <n v="4"/>
    <x v="3375"/>
    <s v="https://www.amazon.ae/dp/B07NQMP164"/>
  </r>
  <r>
    <s v="B07LC8N1KT"/>
    <x v="458"/>
    <x v="3233"/>
    <n v="30.88"/>
    <x v="2"/>
    <n v="3.8"/>
    <x v="3376"/>
    <s v="https://www.amazon.ae/dp/B07LC8N1KT"/>
  </r>
  <r>
    <s v="B0BC65JLXZ"/>
    <x v="458"/>
    <x v="3234"/>
    <n v="47.95"/>
    <x v="2"/>
    <n v="3.3"/>
    <x v="3377"/>
    <s v="https://www.amazon.ae/dp/B0BC65JLXZ"/>
  </r>
  <r>
    <s v="B0BVVG5SG3"/>
    <x v="652"/>
    <x v="3235"/>
    <n v="47"/>
    <x v="2"/>
    <n v="3.6"/>
    <x v="3378"/>
    <s v="https://www.amazon.ae/dp/B0BVVG5SG3"/>
  </r>
  <r>
    <s v="B07TGQFQDB"/>
    <x v="452"/>
    <x v="3236"/>
    <n v="39.53"/>
    <x v="2"/>
    <n v="3.5"/>
    <x v="3379"/>
    <s v="https://www.amazon.ae/dp/B07TGQFQDB"/>
  </r>
  <r>
    <s v="B07T89YG32"/>
    <x v="484"/>
    <x v="3237"/>
    <n v="48"/>
    <x v="2"/>
    <n v="3.6"/>
    <x v="3380"/>
    <s v="https://www.amazon.ae/dp/B07T89YG3"/>
  </r>
  <r>
    <s v="B0BCVTSDKQ"/>
    <x v="778"/>
    <x v="3238"/>
    <n v="23.37"/>
    <x v="2"/>
    <m/>
    <x v="3381"/>
    <s v="https://www.amazon.ae/dp/B0BCVTSDKQ"/>
  </r>
  <r>
    <s v="B09DGRCS54"/>
    <x v="765"/>
    <x v="2885"/>
    <n v="15.69"/>
    <x v="2"/>
    <m/>
    <x v="3382"/>
    <s v="https://www.amazon.ae/dp/B09DGRCS54"/>
  </r>
  <r>
    <s v="B099666YRL"/>
    <x v="778"/>
    <x v="3239"/>
    <n v="15.71"/>
    <x v="2"/>
    <n v="3.8"/>
    <x v="3383"/>
    <s v="https://www.amazon.ae/dp/B099666YRL"/>
  </r>
  <r>
    <s v="B0CJJ72CPK"/>
    <x v="778"/>
    <x v="3240"/>
    <n v="23"/>
    <x v="2"/>
    <n v="3.5"/>
    <x v="3384"/>
    <s v="https://www.amazon.ae/dp/B0CJJ72CPK"/>
  </r>
  <r>
    <s v="B0B9Y92LGW"/>
    <x v="467"/>
    <x v="3241"/>
    <n v="59"/>
    <x v="2"/>
    <n v="3.8"/>
    <x v="3385"/>
    <s v="https://www.amazon.ae/dp/B0B9Y92LGW"/>
  </r>
  <r>
    <s v="B0B3FD59P4"/>
    <x v="767"/>
    <x v="3242"/>
    <n v="29.21"/>
    <x v="2"/>
    <n v="4.0999999999999996"/>
    <x v="3386"/>
    <s v="https://www.amazon.ae/dp/B0B3FD59P4"/>
  </r>
  <r>
    <s v="B09G6Z3Q51"/>
    <x v="766"/>
    <x v="3243"/>
    <n v="24"/>
    <x v="2"/>
    <n v="4"/>
    <x v="3387"/>
    <s v="https://www.amazon.ae/dp/B09G6Z3Q"/>
  </r>
  <r>
    <s v="B081D4HJ5N"/>
    <x v="484"/>
    <x v="3244"/>
    <n v="22.19"/>
    <x v="2"/>
    <n v="3.6"/>
    <x v="3388"/>
    <s v="https://www.amazon.ae/dp/B081D4HJ5N"/>
  </r>
  <r>
    <s v="B07LC1SPY9"/>
    <x v="458"/>
    <x v="3245"/>
    <n v="32.81"/>
    <x v="2"/>
    <n v="3.8"/>
    <x v="3389"/>
    <s v="https://www.amazon.ae/dp/B07LC1SPY9"/>
  </r>
  <r>
    <s v="B09DGTHDXD"/>
    <x v="765"/>
    <x v="2885"/>
    <n v="15.79"/>
    <x v="2"/>
    <n v="4.0999999999999996"/>
    <x v="3390"/>
    <s v="https://www.amazon.ae/dp/B09DGTHDXD"/>
  </r>
  <r>
    <s v="B09C8LNP2P"/>
    <x v="484"/>
    <x v="2811"/>
    <n v="18.48"/>
    <x v="2"/>
    <n v="3.4"/>
    <x v="3391"/>
    <s v="https://www.amazon.ae/dp/B09C8LNP2P"/>
  </r>
  <r>
    <s v="B07TYWKF3M"/>
    <x v="613"/>
    <x v="3246"/>
    <n v="23"/>
    <x v="2"/>
    <n v="3.4"/>
    <x v="3392"/>
    <s v="https://www.amazon.ae/dp/B07TYWKF3M"/>
  </r>
  <r>
    <s v="B07K6TCJL8"/>
    <x v="778"/>
    <x v="3101"/>
    <n v="29"/>
    <x v="2"/>
    <n v="3.8"/>
    <x v="3393"/>
    <s v="https://www.amazon.ae/dp/B07K6TCJL8"/>
  </r>
  <r>
    <s v="B0B52DNFR4"/>
    <x v="452"/>
    <x v="2865"/>
    <n v="11.31"/>
    <x v="2"/>
    <n v="3.2"/>
    <x v="3394"/>
    <s v="https://www.amazon.ae/dp/B0B52DNFR4"/>
  </r>
  <r>
    <s v="B09G73R1K8"/>
    <x v="766"/>
    <x v="3247"/>
    <n v="25.55"/>
    <x v="2"/>
    <n v="4"/>
    <x v="3395"/>
    <s v="https://www.amazon.ae/dp/B09G73R1K8"/>
  </r>
  <r>
    <s v="B08Z554R2W"/>
    <x v="768"/>
    <x v="3248"/>
    <n v="21.22"/>
    <x v="2"/>
    <n v="3.6"/>
    <x v="3396"/>
    <s v="https://www.amazon.ae/dp/B08Z554R2W"/>
  </r>
  <r>
    <s v="B08LV3T8KM"/>
    <x v="613"/>
    <x v="2155"/>
    <n v="10.51"/>
    <x v="2"/>
    <n v="4"/>
    <x v="3397"/>
    <s v="https://www.amazon.ae/dp/B08LV3T8KM"/>
  </r>
  <r>
    <s v="B0BXKGCL2Q"/>
    <x v="777"/>
    <x v="3249"/>
    <n v="23.92"/>
    <x v="2"/>
    <n v="4"/>
    <x v="3398"/>
    <s v="https://www.amazon.ae/dp/B0BXKGCL2Q"/>
  </r>
  <r>
    <s v="B08R4M58RQ"/>
    <x v="467"/>
    <x v="3250"/>
    <n v="41"/>
    <x v="2"/>
    <n v="4"/>
    <x v="3399"/>
    <s v="https://www.amazon.ae/dp/B08R4M58RQ"/>
  </r>
  <r>
    <s v="B0CDS834X4"/>
    <x v="458"/>
    <x v="3251"/>
    <n v="71"/>
    <x v="2"/>
    <n v="3.1"/>
    <x v="3400"/>
    <s v="https://www.amazon.ae/dp/B0CDS834X4"/>
  </r>
  <r>
    <s v="B0BCFZYRL9"/>
    <x v="769"/>
    <x v="3252"/>
    <n v="28.9"/>
    <x v="2"/>
    <n v="3.7"/>
    <x v="3401"/>
    <s v="https://www.amazon.ae/dp/B0BCFZYRL9"/>
  </r>
  <r>
    <s v="B0BRXSZH7S"/>
    <x v="467"/>
    <x v="3253"/>
    <n v="28"/>
    <x v="2"/>
    <n v="3.6"/>
    <x v="3402"/>
    <s v="https://www.amazon.ae/dp/B0BRXSZH7S"/>
  </r>
  <r>
    <s v="B07RDNWYFL"/>
    <x v="458"/>
    <x v="3254"/>
    <n v="55"/>
    <x v="2"/>
    <n v="3.8"/>
    <x v="3403"/>
    <s v="https://www.amazon.ae/dp/B07RDNWYFL"/>
  </r>
  <r>
    <s v="B0C6TPQ3SG"/>
    <x v="467"/>
    <x v="3255"/>
    <n v="50"/>
    <x v="2"/>
    <n v="4"/>
    <x v="3404"/>
    <s v="https://www.amazon.ae/dp/B0C6TPQ3SG"/>
  </r>
  <r>
    <s v="B0BVW9ZX6Z"/>
    <x v="765"/>
    <x v="3256"/>
    <n v="19.59"/>
    <x v="2"/>
    <n v="4"/>
    <x v="3405"/>
    <s v="https://www.amazon.ae/dp/B0BVW9ZX6Z"/>
  </r>
  <r>
    <s v="B0B81SS13R"/>
    <x v="766"/>
    <x v="3257"/>
    <n v="23.54"/>
    <x v="2"/>
    <n v="1.8"/>
    <x v="3406"/>
    <s v="https://www.amazon.ae/dp/B0B81SS13R"/>
  </r>
  <r>
    <s v="B09H7FDCW5"/>
    <x v="613"/>
    <x v="3258"/>
    <n v="25.59"/>
    <x v="2"/>
    <n v="4"/>
    <x v="3407"/>
    <s v="https://www.amazon.ae/dp/B09H7FDCW"/>
  </r>
  <r>
    <s v="B07TCHN4ZL"/>
    <x v="484"/>
    <x v="3130"/>
    <n v="49"/>
    <x v="2"/>
    <n v="2.8"/>
    <x v="3408"/>
    <s v="https://www.amazon.ae/dp/B07TCHN4ZL"/>
  </r>
  <r>
    <s v="B07P2MFTS8"/>
    <x v="458"/>
    <x v="3259"/>
    <n v="58.71"/>
    <x v="2"/>
    <n v="3.9"/>
    <x v="3409"/>
    <s v="https://www.amazon.ae/dp/B07P2MFTS8"/>
  </r>
  <r>
    <s v="B0BHNTK7YL"/>
    <x v="652"/>
    <x v="3260"/>
    <n v="17.739999999999998"/>
    <x v="2"/>
    <n v="3.8"/>
    <x v="3410"/>
    <s v="https://www.amazon.ae/dp/B0BHNTK7YL"/>
  </r>
  <r>
    <s v="B0854VKVKM"/>
    <x v="780"/>
    <x v="3261"/>
    <n v="21.89"/>
    <x v="2"/>
    <n v="3.9"/>
    <x v="3411"/>
    <s v="https://www.amazon.ae/dp/B0854VKVKM"/>
  </r>
  <r>
    <s v="B081RXJMY6"/>
    <x v="767"/>
    <x v="3262"/>
    <n v="20.95"/>
    <x v="2"/>
    <n v="3"/>
    <x v="3412"/>
    <s v="https://www.amazon.ae/dp/B081RXJMY6"/>
  </r>
  <r>
    <s v="B07FYNTXNK"/>
    <x v="767"/>
    <x v="3263"/>
    <n v="46"/>
    <x v="2"/>
    <n v="3.7"/>
    <x v="3413"/>
    <s v="https://www.amazon.ae/dp/B07FYNTXNK"/>
  </r>
  <r>
    <s v="B07CZ9M1NK"/>
    <x v="484"/>
    <x v="2806"/>
    <n v="37.68"/>
    <x v="2"/>
    <n v="3.6"/>
    <x v="3414"/>
    <s v="https://www.amazon.ae/dp/B07CZ9M1NK"/>
  </r>
  <r>
    <s v="B099MNYGF8"/>
    <x v="767"/>
    <x v="3264"/>
    <n v="26.54"/>
    <x v="2"/>
    <n v="3.4"/>
    <x v="3415"/>
    <s v="https://www.amazon.ae/dp/B099MNYGF8"/>
  </r>
  <r>
    <s v="B07TVNBW69"/>
    <x v="613"/>
    <x v="3265"/>
    <n v="18.25"/>
    <x v="2"/>
    <n v="3.7"/>
    <x v="3416"/>
    <s v="https://www.amazon.ae/dp/B07TVNBW69"/>
  </r>
  <r>
    <s v="B09J93ZL9K"/>
    <x v="455"/>
    <x v="3266"/>
    <n v="53"/>
    <x v="2"/>
    <n v="3.9"/>
    <x v="3417"/>
    <s v="https://www.amazon.ae/dp/B09J93ZL9K"/>
  </r>
  <r>
    <s v="B08GGVYY8V"/>
    <x v="484"/>
    <x v="3267"/>
    <n v="22.94"/>
    <x v="2"/>
    <n v="3.4"/>
    <x v="3418"/>
    <s v="https://www.amazon.ae/dp/B08GGVYY8V"/>
  </r>
  <r>
    <s v="B0854VL83M"/>
    <x v="780"/>
    <x v="3268"/>
    <n v="17.7"/>
    <x v="2"/>
    <n v="5"/>
    <x v="3419"/>
    <s v="https://www.amazon.ae/dp/B0854VL83M"/>
  </r>
  <r>
    <s v="B07TBNNBGF"/>
    <x v="772"/>
    <x v="2982"/>
    <n v="92.09"/>
    <x v="2"/>
    <n v="3.9"/>
    <x v="3420"/>
    <s v="https://www.amazon.ae/dp/B07TBNNBGF"/>
  </r>
  <r>
    <s v="B07M897HJK"/>
    <x v="767"/>
    <x v="3269"/>
    <n v="18.260000000000002"/>
    <x v="2"/>
    <n v="3.7"/>
    <x v="3421"/>
    <s v="https://www.amazon.ae/dp/B07M897HJK"/>
  </r>
  <r>
    <s v="B0B3R18582"/>
    <x v="768"/>
    <x v="3270"/>
    <n v="17.48"/>
    <x v="2"/>
    <n v="3.2"/>
    <x v="3422"/>
    <s v="https://www.amazon.ae/dp/B0B3R1858"/>
  </r>
  <r>
    <s v="B08ZT1533T"/>
    <x v="652"/>
    <x v="3271"/>
    <n v="21.71"/>
    <x v="2"/>
    <n v="4"/>
    <x v="3423"/>
    <s v="https://www.amazon.ae/dp/B08ZT1533T"/>
  </r>
  <r>
    <s v="B08541268D"/>
    <x v="780"/>
    <x v="3272"/>
    <n v="21.48"/>
    <x v="2"/>
    <n v="5"/>
    <x v="3424"/>
    <s v="https://www.amazon.ae/dp/B08541268D"/>
  </r>
  <r>
    <s v="B0BH4KHD4D"/>
    <x v="652"/>
    <x v="3273"/>
    <n v="13.85"/>
    <x v="2"/>
    <n v="3.2"/>
    <x v="3425"/>
    <s v="https://www.amazon.ae/dp/B0BH4KHD4D"/>
  </r>
  <r>
    <s v="B09HBZ398T"/>
    <x v="766"/>
    <x v="3274"/>
    <n v="49"/>
    <x v="2"/>
    <n v="2.6"/>
    <x v="3426"/>
    <s v="https://www.amazon.ae/dp/B09HBZ398T"/>
  </r>
  <r>
    <s v="B09DGQSQRC"/>
    <x v="765"/>
    <x v="2819"/>
    <n v="38"/>
    <x v="2"/>
    <n v="4.5"/>
    <x v="3427"/>
    <s v="https://www.amazon.ae/dp/B09DGQSQRC"/>
  </r>
  <r>
    <s v="B0BSS48CNQ"/>
    <x v="778"/>
    <x v="3275"/>
    <n v="31"/>
    <x v="2"/>
    <n v="3.7"/>
    <x v="3428"/>
    <s v="https://www.amazon.ae/dp/B0BSS48CNQ"/>
  </r>
  <r>
    <s v="B0B3F9ZXKV"/>
    <x v="767"/>
    <x v="3276"/>
    <n v="16.96"/>
    <x v="2"/>
    <n v="3.4"/>
    <x v="3429"/>
    <s v="https://www.amazon.ae/dp/B0B3F9ZXKV"/>
  </r>
  <r>
    <s v="B09C8JDHC6"/>
    <x v="484"/>
    <x v="2811"/>
    <n v="36"/>
    <x v="2"/>
    <n v="3.8"/>
    <x v="3430"/>
    <s v="https://www.amazon.ae/dp/B09C8JDHC6"/>
  </r>
  <r>
    <s v="B08LV4RB8K"/>
    <x v="613"/>
    <x v="2851"/>
    <n v="39.590000000000003"/>
    <x v="2"/>
    <n v="3.4"/>
    <x v="3431"/>
    <s v="https://www.amazon.ae/dp/B08LV4RB8K"/>
  </r>
  <r>
    <s v="B0C81V5M4G"/>
    <x v="765"/>
    <x v="3277"/>
    <n v="57"/>
    <x v="2"/>
    <n v="3"/>
    <x v="3432"/>
    <s v="https://www.amazon.ae/dp/B0C81V5M4G"/>
  </r>
  <r>
    <s v="B0C81TRLGL"/>
    <x v="765"/>
    <x v="3277"/>
    <n v="44"/>
    <x v="2"/>
    <n v="3.3"/>
    <x v="3433"/>
    <s v="https://www.amazon.ae/dp/B0C81TRLGL"/>
  </r>
  <r>
    <s v="B0BH4JWNR9"/>
    <x v="652"/>
    <x v="3278"/>
    <n v="30"/>
    <x v="2"/>
    <n v="3.5"/>
    <x v="3434"/>
    <s v="https://www.amazon.ae/dp/B0BH4JWNR9"/>
  </r>
  <r>
    <s v="B0CJJ8K6Q8"/>
    <x v="778"/>
    <x v="3279"/>
    <n v="25.66"/>
    <x v="2"/>
    <n v="5"/>
    <x v="3435"/>
    <s v="https://www.amazon.ae/dp/B0CJJ8K6Q8"/>
  </r>
  <r>
    <s v="B0BDMBGM3L"/>
    <x v="652"/>
    <x v="3280"/>
    <n v="26.44"/>
    <x v="2"/>
    <n v="3.8"/>
    <x v="3436"/>
    <s v="https://www.amazon.ae/dp/B0BDMBGM3L"/>
  </r>
  <r>
    <s v="B09G742BMB"/>
    <x v="766"/>
    <x v="3281"/>
    <n v="46"/>
    <x v="2"/>
    <n v="3.8"/>
    <x v="3437"/>
    <s v="https://www.amazon.ae/dp/B09G742BMB"/>
  </r>
  <r>
    <s v="B09B116QW2"/>
    <x v="774"/>
    <x v="2841"/>
    <n v="14.36"/>
    <x v="2"/>
    <n v="3.9"/>
    <x v="3438"/>
    <s v="https://www.amazon.ae/dp/B09B116QW"/>
  </r>
  <r>
    <s v="B096MQCBYK"/>
    <x v="484"/>
    <x v="3023"/>
    <n v="49.9"/>
    <x v="2"/>
    <n v="3.5"/>
    <x v="3439"/>
    <s v="https://www.amazon.ae/dp/B096MQCBYK"/>
  </r>
  <r>
    <s v="B09GPGSFJM"/>
    <x v="767"/>
    <x v="3282"/>
    <n v="26"/>
    <x v="2"/>
    <n v="3.2"/>
    <x v="3440"/>
    <s v="https://www.amazon.ae/dp/B09GPGSFJM"/>
  </r>
  <r>
    <s v="B097N5W7BQ"/>
    <x v="765"/>
    <x v="2944"/>
    <n v="56"/>
    <x v="2"/>
    <n v="4.2"/>
    <x v="3441"/>
    <s v="https://www.amazon.ae/dp/B097N5W7BQ"/>
  </r>
  <r>
    <s v="B0BHSHPV9Q"/>
    <x v="766"/>
    <x v="3283"/>
    <n v="17.79"/>
    <x v="2"/>
    <m/>
    <x v="3442"/>
    <s v="https://www.amazon.ae/dp/B0BHSHPV9Q"/>
  </r>
  <r>
    <s v="B096MQ658H"/>
    <x v="484"/>
    <x v="3023"/>
    <n v="37"/>
    <x v="2"/>
    <n v="3.6"/>
    <x v="3443"/>
    <s v="https://www.amazon.ae/dp/B096MQ658H"/>
  </r>
  <r>
    <s v="B0BPGKTX2Y"/>
    <x v="766"/>
    <x v="3284"/>
    <n v="23.22"/>
    <x v="2"/>
    <n v="1"/>
    <x v="3444"/>
    <s v="https://www.amazon.ae/dp/B0BPGKTX2Y"/>
  </r>
  <r>
    <s v="B0BDN3W1VD"/>
    <x v="652"/>
    <x v="3285"/>
    <n v="44"/>
    <x v="2"/>
    <n v="3.7"/>
    <x v="3445"/>
    <s v="https://www.amazon.ae/dp/B0BDN3W1VD"/>
  </r>
  <r>
    <s v="B0B2JMBZLN"/>
    <x v="455"/>
    <x v="3286"/>
    <n v="31.28"/>
    <x v="2"/>
    <n v="3"/>
    <x v="3446"/>
    <s v="https://www.amazon.ae/dp/B0B2JMBZLN"/>
  </r>
  <r>
    <s v="B094R7CWWN"/>
    <x v="771"/>
    <x v="3007"/>
    <n v="27.93"/>
    <x v="2"/>
    <n v="3.3"/>
    <x v="3447"/>
    <s v="https://www.amazon.ae/dp/B094R7CWWN"/>
  </r>
  <r>
    <s v="B08KG2GQNP"/>
    <x v="779"/>
    <x v="3287"/>
    <n v="39"/>
    <x v="2"/>
    <n v="3.9"/>
    <x v="3448"/>
    <s v="https://www.amazon.ae/dp/B08KG2GQNP"/>
  </r>
  <r>
    <s v="B09DGRQ7LC"/>
    <x v="765"/>
    <x v="2819"/>
    <n v="23.55"/>
    <x v="2"/>
    <n v="3.3"/>
    <x v="3449"/>
    <s v="https://www.amazon.ae/dp/B09DGRQ7LC"/>
  </r>
  <r>
    <s v="B093X8SQ7C"/>
    <x v="773"/>
    <x v="3288"/>
    <n v="25.53"/>
    <x v="2"/>
    <n v="3"/>
    <x v="3450"/>
    <s v="https://www.amazon.ae/dp/B093X8SQ7C"/>
  </r>
  <r>
    <s v="B095WRX8NQ"/>
    <x v="771"/>
    <x v="2900"/>
    <n v="57.68"/>
    <x v="2"/>
    <n v="3.7"/>
    <x v="3451"/>
    <s v="https://www.amazon.ae/dp/B095WRX8NQ"/>
  </r>
  <r>
    <s v="B0BDSWFJ6K"/>
    <x v="652"/>
    <x v="3289"/>
    <n v="42"/>
    <x v="2"/>
    <n v="3.7"/>
    <x v="3452"/>
    <s v="https://www.amazon.ae/dp/B0BDSWFJ6K"/>
  </r>
  <r>
    <s v="B09RN3K97Q"/>
    <x v="767"/>
    <x v="3290"/>
    <n v="54.15"/>
    <x v="2"/>
    <n v="3.4"/>
    <x v="3453"/>
    <s v="https://www.amazon.ae/dp/B09RN3K97Q"/>
  </r>
  <r>
    <s v="B09G6YFBP5"/>
    <x v="766"/>
    <x v="3291"/>
    <n v="33"/>
    <x v="2"/>
    <n v="3.5"/>
    <x v="3454"/>
    <s v="https://www.amazon.ae/dp/B09G6YFBP"/>
  </r>
  <r>
    <s v="B07P3R7V1V"/>
    <x v="458"/>
    <x v="3292"/>
    <n v="30.62"/>
    <x v="2"/>
    <n v="3.8"/>
    <x v="3455"/>
    <s v="https://www.amazon.ae/dp/B07P3R7V1V"/>
  </r>
  <r>
    <s v="B07MN3GWX8"/>
    <x v="767"/>
    <x v="3293"/>
    <n v="20.86"/>
    <x v="2"/>
    <n v="3.7"/>
    <x v="3456"/>
    <s v="https://www.amazon.ae/dp/B07MN3GWX8"/>
  </r>
  <r>
    <s v="B07LBHRW9Q"/>
    <x v="765"/>
    <x v="3294"/>
    <n v="39"/>
    <x v="2"/>
    <n v="3.5"/>
    <x v="3457"/>
    <s v="https://www.amazon.ae/dp/B07LBHRW9Q"/>
  </r>
  <r>
    <s v="B0CFFM132H"/>
    <x v="652"/>
    <x v="3295"/>
    <n v="49"/>
    <x v="2"/>
    <n v="3.6"/>
    <x v="3458"/>
    <s v="https://www.amazon.ae/dp/B0CFFM132H"/>
  </r>
  <r>
    <s v="B09RQV3BMN"/>
    <x v="768"/>
    <x v="3296"/>
    <n v="17.920000000000002"/>
    <x v="2"/>
    <n v="4.5"/>
    <x v="3459"/>
    <s v="https://www.amazon.ae/dp/B09RQV3BMN"/>
  </r>
  <r>
    <s v="B07HR26VJZ"/>
    <x v="766"/>
    <x v="3297"/>
    <n v="47"/>
    <x v="2"/>
    <n v="4"/>
    <x v="3460"/>
    <s v="https://www.amazon.ae/dp/B07HR26VJZ"/>
  </r>
  <r>
    <s v="B0BCG1SRTK"/>
    <x v="778"/>
    <x v="3298"/>
    <n v="30.69"/>
    <x v="2"/>
    <m/>
    <x v="3461"/>
    <s v="https://www.amazon.ae/dp/B0BCG1SRTK"/>
  </r>
  <r>
    <s v="B0B52VJ77H"/>
    <x v="467"/>
    <x v="3299"/>
    <n v="36"/>
    <x v="2"/>
    <n v="3.7"/>
    <x v="3462"/>
    <s v="https://www.amazon.ae/dp/B0B52VJ77H"/>
  </r>
  <r>
    <s v="B0943XFGV9"/>
    <x v="779"/>
    <x v="3300"/>
    <n v="29.58"/>
    <x v="2"/>
    <n v="5"/>
    <x v="3463"/>
    <s v="https://www.amazon.ae/dp/B0943XFGV9"/>
  </r>
  <r>
    <s v="B08F7Q51YK"/>
    <x v="484"/>
    <x v="3301"/>
    <n v="28.41"/>
    <x v="2"/>
    <n v="3.7"/>
    <x v="3464"/>
    <s v="https://www.amazon.ae/dp/B08F7Q51YK"/>
  </r>
  <r>
    <s v="B07PKHBJPR"/>
    <x v="768"/>
    <x v="3302"/>
    <n v="49"/>
    <x v="2"/>
    <n v="3.7"/>
    <x v="3465"/>
    <s v="https://www.amazon.ae/dp/B07PKHBJPR"/>
  </r>
  <r>
    <s v="B0BD5GLC1Z"/>
    <x v="766"/>
    <x v="3303"/>
    <n v="20.46"/>
    <x v="2"/>
    <n v="3.9"/>
    <x v="3466"/>
    <s v="https://www.amazon.ae/dp/B0BD5GLC1Z"/>
  </r>
  <r>
    <s v="B0BCVXY383"/>
    <x v="778"/>
    <x v="3304"/>
    <n v="17.47"/>
    <x v="2"/>
    <n v="4"/>
    <x v="3467"/>
    <s v="https://www.amazon.ae/dp/B0BCVXY383"/>
  </r>
  <r>
    <s v="B09KCGYJNH"/>
    <x v="484"/>
    <x v="3305"/>
    <n v="21.75"/>
    <x v="2"/>
    <n v="3.2"/>
    <x v="3468"/>
    <s v="https://www.amazon.ae/dp/B09KCGYJNH"/>
  </r>
  <r>
    <s v="B08R1H3Z9F"/>
    <x v="780"/>
    <x v="3306"/>
    <n v="10.27"/>
    <x v="2"/>
    <m/>
    <x v="3469"/>
    <s v="https://www.amazon.ae/dp/B08R1H3Z9F"/>
  </r>
  <r>
    <s v="B07XVSKV57"/>
    <x v="467"/>
    <x v="3307"/>
    <n v="20.9"/>
    <x v="2"/>
    <n v="4.0999999999999996"/>
    <x v="3470"/>
    <s v="https://www.amazon.ae/dp/B07XVSKV57"/>
  </r>
  <r>
    <s v="B07FWGN8MY"/>
    <x v="765"/>
    <x v="2862"/>
    <n v="33"/>
    <x v="2"/>
    <n v="3.2"/>
    <x v="3471"/>
    <s v="https://www.amazon.ae/dp/B07FWGN8MY"/>
  </r>
  <r>
    <s v="B0BN7QKBM6"/>
    <x v="766"/>
    <x v="3308"/>
    <n v="49"/>
    <x v="2"/>
    <n v="2.2999999999999998"/>
    <x v="3472"/>
    <s v="https://www.amazon.ae/dp/B0BN7QKBM6"/>
  </r>
  <r>
    <s v="B0B7JC1SJW"/>
    <x v="771"/>
    <x v="3150"/>
    <n v="57.1"/>
    <x v="2"/>
    <n v="3.6"/>
    <x v="3473"/>
    <s v="https://www.amazon.ae/dp/B0B7JC1SJW"/>
  </r>
  <r>
    <s v="B0CKTPYVH1"/>
    <x v="652"/>
    <x v="3309"/>
    <n v="23.75"/>
    <x v="2"/>
    <n v="4"/>
    <x v="3474"/>
    <s v="https://www.amazon.ae/dp/B0CKTPYVH"/>
  </r>
  <r>
    <s v="B0CJJ943JD"/>
    <x v="778"/>
    <x v="3310"/>
    <n v="50.33"/>
    <x v="2"/>
    <m/>
    <x v="3475"/>
    <s v="https://www.amazon.ae/dp/B0CJJ943JD"/>
  </r>
  <r>
    <s v="B08LV4SZ9R"/>
    <x v="613"/>
    <x v="2851"/>
    <n v="20.34"/>
    <x v="2"/>
    <n v="4.0999999999999996"/>
    <x v="3476"/>
    <s v="https://www.amazon.ae/dp/B08LV4SZ9R"/>
  </r>
  <r>
    <s v="B08L7LBTBY"/>
    <x v="775"/>
    <x v="3311"/>
    <n v="46.82"/>
    <x v="2"/>
    <m/>
    <x v="3477"/>
    <s v="https://www.amazon.ae/dp/B08L7LBTBY"/>
  </r>
  <r>
    <s v="B081D72W5K"/>
    <x v="652"/>
    <x v="3312"/>
    <n v="45.07"/>
    <x v="2"/>
    <n v="3.7"/>
    <x v="3478"/>
    <s v="https://www.amazon.ae/dp/B081D72W5K"/>
  </r>
  <r>
    <s v="B07T9GHL49"/>
    <x v="452"/>
    <x v="3313"/>
    <n v="23"/>
    <x v="2"/>
    <n v="4.0999999999999996"/>
    <x v="3479"/>
    <s v="https://www.amazon.ae/dp/B07T9GHL49"/>
  </r>
  <r>
    <s v="B0C6T2CQ3Q"/>
    <x v="467"/>
    <x v="3314"/>
    <n v="46"/>
    <x v="2"/>
    <n v="4.2"/>
    <x v="3480"/>
    <s v="https://www.amazon.ae/dp/B0C6T2CQ3Q"/>
  </r>
  <r>
    <s v="B0BVFJH7LT"/>
    <x v="652"/>
    <x v="3315"/>
    <n v="69"/>
    <x v="2"/>
    <n v="3.8"/>
    <x v="3481"/>
    <s v="https://www.amazon.ae/dp/B0BVFJH7LT"/>
  </r>
  <r>
    <s v="B0BDM49MRM"/>
    <x v="652"/>
    <x v="3316"/>
    <n v="20.96"/>
    <x v="2"/>
    <n v="3.4"/>
    <x v="3482"/>
    <s v="https://www.amazon.ae/dp/B0BDM49MRM"/>
  </r>
  <r>
    <s v="B084MZ81QT"/>
    <x v="458"/>
    <x v="3317"/>
    <n v="44.29"/>
    <x v="2"/>
    <n v="3.8"/>
    <x v="3483"/>
    <s v="https://www.amazon.ae/dp/B084MZ81QT"/>
  </r>
  <r>
    <s v="B07SB9LR1Z"/>
    <x v="740"/>
    <x v="2801"/>
    <n v="40"/>
    <x v="2"/>
    <n v="4.0999999999999996"/>
    <x v="3484"/>
    <s v="https://www.amazon.ae/dp/B07SB9LR1Z"/>
  </r>
  <r>
    <s v="B09GPHHW3Q"/>
    <x v="767"/>
    <x v="3318"/>
    <n v="16.89"/>
    <x v="2"/>
    <n v="2"/>
    <x v="3485"/>
    <s v="https://www.amazon.ae/dp/B09GPHHW3Q"/>
  </r>
  <r>
    <s v="B09FGJCP3P"/>
    <x v="771"/>
    <x v="3319"/>
    <n v="18.62"/>
    <x v="2"/>
    <n v="3"/>
    <x v="3486"/>
    <s v="https://www.amazon.ae/dp/B09FGJCP3P"/>
  </r>
  <r>
    <s v="B09F9W81DJ"/>
    <x v="771"/>
    <x v="3319"/>
    <n v="20.329999999999998"/>
    <x v="2"/>
    <n v="3.4"/>
    <x v="3487"/>
    <s v="https://www.amazon.ae/dp/B09F9W81DJ"/>
  </r>
  <r>
    <s v="B098QWBP4N"/>
    <x v="771"/>
    <x v="2900"/>
    <n v="25.17"/>
    <x v="2"/>
    <n v="3.4"/>
    <x v="3488"/>
    <s v="https://www.amazon.ae/dp/B098QWBP4N"/>
  </r>
  <r>
    <s v="B0972DXBWL"/>
    <x v="771"/>
    <x v="3096"/>
    <n v="29.76"/>
    <x v="2"/>
    <n v="3.4"/>
    <x v="3489"/>
    <s v="https://www.amazon.ae/dp/B0972DXBWL"/>
  </r>
  <r>
    <s v="B08HLTC77B"/>
    <x v="740"/>
    <x v="3320"/>
    <n v="58.82"/>
    <x v="2"/>
    <n v="3.9"/>
    <x v="3490"/>
    <s v="https://www.amazon.ae/dp/B08HLTC77B"/>
  </r>
  <r>
    <s v="B09XWJJ6Z1"/>
    <x v="766"/>
    <x v="3321"/>
    <n v="46.43"/>
    <x v="2"/>
    <n v="3.6"/>
    <x v="3491"/>
    <s v="https://www.amazon.ae/dp/B09XWJJ6Z"/>
  </r>
  <r>
    <s v="B09M9T1B1D"/>
    <x v="765"/>
    <x v="3115"/>
    <n v="27.51"/>
    <x v="2"/>
    <n v="5"/>
    <x v="3492"/>
    <s v="https://www.amazon.ae/dp/B09M9T1B1D"/>
  </r>
  <r>
    <s v="B099M95X8H"/>
    <x v="767"/>
    <x v="2903"/>
    <n v="22.37"/>
    <x v="2"/>
    <n v="3.5"/>
    <x v="3493"/>
    <s v="https://www.amazon.ae/dp/B099M95X8H"/>
  </r>
  <r>
    <s v="B0CCJHRFY4"/>
    <x v="765"/>
    <x v="3063"/>
    <n v="28.22"/>
    <x v="2"/>
    <n v="4"/>
    <x v="3494"/>
    <s v="https://www.amazon.ae/dp/B0CCJHRFY4"/>
  </r>
  <r>
    <s v="B0BDMDRF66"/>
    <x v="652"/>
    <x v="3322"/>
    <n v="18.420000000000002"/>
    <x v="2"/>
    <n v="3.8"/>
    <x v="3495"/>
    <s v="https://www.amazon.ae/dp/B0BDMDRF66"/>
  </r>
  <r>
    <s v="B09NFRC42L"/>
    <x v="771"/>
    <x v="3323"/>
    <n v="31.34"/>
    <x v="2"/>
    <n v="1"/>
    <x v="3496"/>
    <s v="https://www.amazon.ae/dp/B09NFRC42L"/>
  </r>
  <r>
    <s v="B08LV47XZD"/>
    <x v="770"/>
    <x v="3324"/>
    <n v="9.3699999999999992"/>
    <x v="2"/>
    <n v="3.9"/>
    <x v="3497"/>
    <s v="https://www.amazon.ae/dp/B08LV47XZD"/>
  </r>
  <r>
    <s v="B07VJZNL1J"/>
    <x v="782"/>
    <x v="3325"/>
    <n v="21.41"/>
    <x v="2"/>
    <n v="3.4"/>
    <x v="3498"/>
    <s v="https://www.amazon.ae/dp/B07VJZNL1J"/>
  </r>
  <r>
    <s v="B0CFFQXVYL"/>
    <x v="652"/>
    <x v="3326"/>
    <n v="57"/>
    <x v="2"/>
    <n v="3.2"/>
    <x v="3499"/>
    <s v="https://www.amazon.ae/dp/B0CFFQXVYL"/>
  </r>
  <r>
    <s v="B0B529YGBN"/>
    <x v="452"/>
    <x v="3112"/>
    <n v="14.66"/>
    <x v="2"/>
    <n v="3.1"/>
    <x v="3500"/>
    <s v="https://www.amazon.ae/dp/B0B529YGBN"/>
  </r>
  <r>
    <s v="B09TKYJ2D4"/>
    <x v="740"/>
    <x v="3327"/>
    <n v="24"/>
    <x v="2"/>
    <n v="4"/>
    <x v="3501"/>
    <s v="https://www.amazon.ae/dp/B09TKYJ2D4"/>
  </r>
  <r>
    <s v="B09MHZ66QR"/>
    <x v="775"/>
    <x v="3328"/>
    <n v="30"/>
    <x v="2"/>
    <n v="3.8"/>
    <x v="3502"/>
    <s v="https://www.amazon.ae/dp/B09MHZ66QR"/>
  </r>
  <r>
    <s v="B0CJJ5QY6H"/>
    <x v="778"/>
    <x v="3329"/>
    <n v="37.93"/>
    <x v="2"/>
    <m/>
    <x v="3503"/>
    <s v="https://www.amazon.ae/dp/B0CJJ5QY6H"/>
  </r>
  <r>
    <s v="B09J57KRHT"/>
    <x v="452"/>
    <x v="2869"/>
    <n v="31"/>
    <x v="2"/>
    <n v="4.2"/>
    <x v="3504"/>
    <s v="https://www.amazon.ae/dp/B09J57KRHT"/>
  </r>
  <r>
    <s v="B07XTMXNKV"/>
    <x v="467"/>
    <x v="3330"/>
    <n v="45"/>
    <x v="2"/>
    <n v="4.0999999999999996"/>
    <x v="3505"/>
    <s v="https://www.amazon.ae/dp/B07XTMXNKV"/>
  </r>
  <r>
    <s v="B0CDGG3M8T"/>
    <x v="458"/>
    <x v="3331"/>
    <n v="49"/>
    <x v="2"/>
    <n v="3.3"/>
    <x v="3506"/>
    <s v="https://www.amazon.ae/dp/B0CDGG3M8T"/>
  </r>
  <r>
    <s v="B098BN6G3W"/>
    <x v="767"/>
    <x v="3332"/>
    <n v="17.059999999999999"/>
    <x v="2"/>
    <n v="3.3"/>
    <x v="3507"/>
    <s v="https://www.amazon.ae/dp/B098BN6G3W"/>
  </r>
  <r>
    <s v="B081B3JL7G"/>
    <x v="766"/>
    <x v="3333"/>
    <n v="26"/>
    <x v="2"/>
    <n v="3.6"/>
    <x v="3508"/>
    <s v="https://www.amazon.ae/dp/B081B3JL7G"/>
  </r>
  <r>
    <s v="B07CX1G4ZG"/>
    <x v="765"/>
    <x v="3334"/>
    <n v="29"/>
    <x v="2"/>
    <n v="3.7"/>
    <x v="3509"/>
    <s v="https://www.amazon.ae/dp/B07CX1G4ZG"/>
  </r>
  <r>
    <s v="B0BBGHX37S"/>
    <x v="766"/>
    <x v="3335"/>
    <n v="65.41"/>
    <x v="2"/>
    <m/>
    <x v="3510"/>
    <s v="https://www.amazon.ae/dp/B0BBGHX37S"/>
  </r>
  <r>
    <s v="B0B6NY2FMT"/>
    <x v="467"/>
    <x v="3336"/>
    <n v="45.39"/>
    <x v="2"/>
    <n v="4.7"/>
    <x v="3511"/>
    <s v="https://www.amazon.ae/dp/B0B6NY2FMT"/>
  </r>
  <r>
    <s v="B09F9C47V8"/>
    <x v="775"/>
    <x v="3337"/>
    <n v="24"/>
    <x v="2"/>
    <n v="3.3"/>
    <x v="3512"/>
    <s v="https://www.amazon.ae/dp/B09F9C47V8"/>
  </r>
  <r>
    <s v="B0BWXHGCJC"/>
    <x v="765"/>
    <x v="3338"/>
    <n v="44"/>
    <x v="2"/>
    <n v="4"/>
    <x v="3513"/>
    <s v="https://www.amazon.ae/dp/B0BWXHGCJC"/>
  </r>
  <r>
    <s v="B0BVW9HVGB"/>
    <x v="765"/>
    <x v="3339"/>
    <n v="39.86"/>
    <x v="2"/>
    <n v="3"/>
    <x v="3514"/>
    <s v="https://www.amazon.ae/dp/B0BVW9HVGB"/>
  </r>
  <r>
    <s v="B0BCG3CT8F"/>
    <x v="778"/>
    <x v="3340"/>
    <n v="27.51"/>
    <x v="2"/>
    <n v="4"/>
    <x v="3515"/>
    <s v="https://www.amazon.ae/dp/B0BCG3CT8F"/>
  </r>
  <r>
    <s v="B09F3LY64T"/>
    <x v="484"/>
    <x v="3341"/>
    <n v="29"/>
    <x v="2"/>
    <n v="3.8"/>
    <x v="3516"/>
    <s v="https://www.amazon.ae/dp/B09F3LY64T"/>
  </r>
  <r>
    <s v="B096MPKFWS"/>
    <x v="484"/>
    <x v="3023"/>
    <n v="17.440000000000001"/>
    <x v="2"/>
    <n v="3.7"/>
    <x v="3517"/>
    <s v="https://www.amazon.ae/dp/B096MPKFWS"/>
  </r>
  <r>
    <s v="B095WMQ5H5"/>
    <x v="484"/>
    <x v="3342"/>
    <n v="18.12"/>
    <x v="2"/>
    <n v="3.6"/>
    <x v="3518"/>
    <s v="https://www.amazon.ae/dp/B095WMQ5H"/>
  </r>
  <r>
    <s v="B08LB257H9"/>
    <x v="778"/>
    <x v="3343"/>
    <n v="18.89"/>
    <x v="2"/>
    <n v="3.4"/>
    <x v="3519"/>
    <s v="https://www.amazon.ae/dp/B08LB257H9"/>
  </r>
  <r>
    <s v="B0854VQWRX"/>
    <x v="780"/>
    <x v="3344"/>
    <n v="14.17"/>
    <x v="2"/>
    <n v="3"/>
    <x v="3520"/>
    <s v="https://www.amazon.ae/dp/B0854VQWRX"/>
  </r>
  <r>
    <s v="B07S96QW27"/>
    <x v="740"/>
    <x v="3345"/>
    <n v="20.18"/>
    <x v="2"/>
    <n v="3.8"/>
    <x v="3521"/>
    <s v="https://www.amazon.ae/dp/B07S96QW27"/>
  </r>
  <r>
    <s v="B07CX2XQPH"/>
    <x v="765"/>
    <x v="2862"/>
    <n v="14.86"/>
    <x v="2"/>
    <n v="3.7"/>
    <x v="3522"/>
    <s v="https://www.amazon.ae/dp/B07CX2XQPH"/>
  </r>
  <r>
    <s v="B09N3RVKP7"/>
    <x v="455"/>
    <x v="3346"/>
    <n v="60"/>
    <x v="2"/>
    <n v="4.0999999999999996"/>
    <x v="3523"/>
    <s v="https://www.amazon.ae/dp/B09N3RVKP7"/>
  </r>
  <r>
    <s v="B0BCL1YDJW"/>
    <x v="765"/>
    <x v="3347"/>
    <n v="32"/>
    <x v="2"/>
    <n v="3.6"/>
    <x v="3524"/>
    <s v="https://www.amazon.ae/dp/B0BCL1YDJW"/>
  </r>
  <r>
    <s v="B097981R7Z"/>
    <x v="770"/>
    <x v="2887"/>
    <n v="14.68"/>
    <x v="2"/>
    <n v="3.9"/>
    <x v="3525"/>
    <s v="https://www.amazon.ae/dp/B097981R7Z"/>
  </r>
  <r>
    <s v="B09495WL1N"/>
    <x v="776"/>
    <x v="3348"/>
    <n v="31.66"/>
    <x v="2"/>
    <n v="3.9"/>
    <x v="3526"/>
    <s v="https://www.amazon.ae/dp/B09495WL1N"/>
  </r>
  <r>
    <s v="B07TWSMRYP"/>
    <x v="740"/>
    <x v="3349"/>
    <n v="15.16"/>
    <x v="2"/>
    <n v="4.0999999999999996"/>
    <x v="3527"/>
    <s v="https://www.amazon.ae/dp/B07TWSMRYP"/>
  </r>
  <r>
    <s v="B07H3MX5FD"/>
    <x v="484"/>
    <x v="3350"/>
    <n v="46"/>
    <x v="2"/>
    <n v="3.3"/>
    <x v="3528"/>
    <s v="https://www.amazon.ae/dp/B07H3MX5FD"/>
  </r>
  <r>
    <s v="B0BH4JRNL6"/>
    <x v="652"/>
    <x v="3351"/>
    <n v="28"/>
    <x v="2"/>
    <n v="2.8"/>
    <x v="3529"/>
    <s v="https://www.amazon.ae/dp/B0BH4JRNL6"/>
  </r>
  <r>
    <s v="B0B52DBJH3"/>
    <x v="452"/>
    <x v="2865"/>
    <n v="13.88"/>
    <x v="2"/>
    <n v="3.4"/>
    <x v="3530"/>
    <s v="https://www.amazon.ae/dp/B0B52DBJH3"/>
  </r>
  <r>
    <s v="B09C8KZF5N"/>
    <x v="484"/>
    <x v="2811"/>
    <n v="40.159999999999997"/>
    <x v="2"/>
    <n v="3.5"/>
    <x v="3531"/>
    <s v="https://www.amazon.ae/dp/B09C8KZF5N"/>
  </r>
  <r>
    <s v="B08H8QD4Z2"/>
    <x v="613"/>
    <x v="2155"/>
    <n v="16"/>
    <x v="2"/>
    <n v="3.9"/>
    <x v="3139"/>
    <s v="https://www.amazon.ae/dp/B08H8QD4Z"/>
  </r>
  <r>
    <s v="B0BPGN8HCV"/>
    <x v="766"/>
    <x v="3352"/>
    <n v="48"/>
    <x v="2"/>
    <n v="3.7"/>
    <x v="3437"/>
    <s v="https://www.amazon.ae/dp/B0BPGN8HCV"/>
  </r>
  <r>
    <s v="B07V4CZ4BL"/>
    <x v="458"/>
    <x v="3353"/>
    <n v="28.68"/>
    <x v="2"/>
    <n v="3.8"/>
    <x v="3532"/>
    <s v="https://www.amazon.ae/dp/B07V4CZ4BL"/>
  </r>
  <r>
    <s v="B0BVFH4M5G"/>
    <x v="652"/>
    <x v="3354"/>
    <n v="75"/>
    <x v="2"/>
    <n v="4.0999999999999996"/>
    <x v="3533"/>
    <s v="https://www.amazon.ae/dp/B0BVFH4M5G"/>
  </r>
  <r>
    <s v="B0B7JCQHXD"/>
    <x v="771"/>
    <x v="3150"/>
    <n v="25.14"/>
    <x v="2"/>
    <n v="4.3"/>
    <x v="3534"/>
    <s v="https://www.amazon.ae/dp/B0B7JCQHXD"/>
  </r>
  <r>
    <s v="B098P968H5"/>
    <x v="771"/>
    <x v="3355"/>
    <n v="22.27"/>
    <x v="2"/>
    <n v="3.2"/>
    <x v="3535"/>
    <s v="https://www.amazon.ae/dp/B098P968H"/>
  </r>
  <r>
    <s v="B07TBHDMKL"/>
    <x v="452"/>
    <x v="3016"/>
    <n v="30"/>
    <x v="2"/>
    <n v="3.8"/>
    <x v="3536"/>
    <s v="https://www.amazon.ae/dp/B07TBHDMKL"/>
  </r>
  <r>
    <s v="B07FYFPCPV"/>
    <x v="767"/>
    <x v="3356"/>
    <n v="44"/>
    <x v="2"/>
    <n v="3.7"/>
    <x v="3537"/>
    <s v="https://www.amazon.ae/dp/B07FYFPCPV"/>
  </r>
  <r>
    <s v="B07B5D2HMS"/>
    <x v="767"/>
    <x v="3357"/>
    <n v="24.62"/>
    <x v="2"/>
    <n v="3.8"/>
    <x v="3538"/>
    <s v="https://www.amazon.ae/dp/B07B5D2HMS"/>
  </r>
  <r>
    <s v="B0C6T2C2LP"/>
    <x v="467"/>
    <x v="3358"/>
    <n v="41"/>
    <x v="2"/>
    <n v="3.6"/>
    <x v="3539"/>
    <s v="https://www.amazon.ae/dp/B0C6T2C2LP"/>
  </r>
  <r>
    <s v="B09P3Y8654"/>
    <x v="768"/>
    <x v="3359"/>
    <n v="13.18"/>
    <x v="2"/>
    <n v="3.2"/>
    <x v="3540"/>
    <s v="https://www.amazon.ae/dp/B09P3Y8654"/>
  </r>
  <r>
    <s v="B09F97S6JC"/>
    <x v="775"/>
    <x v="3360"/>
    <n v="34"/>
    <x v="2"/>
    <n v="3.2"/>
    <x v="3541"/>
    <s v="https://www.amazon.ae/dp/B09F97S6JC"/>
  </r>
  <r>
    <s v="B09C8L4WTS"/>
    <x v="484"/>
    <x v="3361"/>
    <n v="54"/>
    <x v="2"/>
    <n v="4.2"/>
    <x v="3542"/>
    <s v="https://www.amazon.ae/dp/B09C8L4WTS"/>
  </r>
  <r>
    <s v="B0995MNLX3"/>
    <x v="774"/>
    <x v="2897"/>
    <n v="11.15"/>
    <x v="2"/>
    <n v="3.8"/>
    <x v="3543"/>
    <s v="https://www.amazon.ae/dp/B0995MNLX3"/>
  </r>
  <r>
    <s v="B09DGQ2ZXM"/>
    <x v="765"/>
    <x v="2885"/>
    <n v="33.869999999999997"/>
    <x v="2"/>
    <n v="3.9"/>
    <x v="3544"/>
    <s v="https://www.amazon.ae/dp/B09DGQ2ZXM"/>
  </r>
  <r>
    <s v="B07TDLYP1V"/>
    <x v="484"/>
    <x v="3362"/>
    <n v="52.92"/>
    <x v="2"/>
    <n v="3.6"/>
    <x v="3545"/>
    <s v="https://www.amazon.ae/dp/B07TDLYP1V"/>
  </r>
  <r>
    <s v="B07QP1KKJW"/>
    <x v="467"/>
    <x v="3363"/>
    <n v="18.63"/>
    <x v="2"/>
    <n v="3.9"/>
    <x v="3546"/>
    <s v="https://www.amazon.ae/dp/B07QP1KKJW"/>
  </r>
  <r>
    <s v="B07H9DJXKX"/>
    <x v="458"/>
    <x v="3364"/>
    <n v="63.17"/>
    <x v="2"/>
    <n v="3.6"/>
    <x v="3547"/>
    <s v="https://www.amazon.ae/dp/B07H9DJXKX"/>
  </r>
  <r>
    <s v="B0B41ZSYF4"/>
    <x v="467"/>
    <x v="3365"/>
    <n v="44"/>
    <x v="2"/>
    <n v="3.9"/>
    <x v="3548"/>
    <s v="https://www.amazon.ae/dp/B0B41ZSYF4"/>
  </r>
  <r>
    <s v="B08Z538S31"/>
    <x v="768"/>
    <x v="3248"/>
    <n v="44"/>
    <x v="2"/>
    <n v="3.5"/>
    <x v="3549"/>
    <s v="https://www.amazon.ae/dp/B08Z538S3"/>
  </r>
  <r>
    <s v="B085SM2YKL"/>
    <x v="467"/>
    <x v="3366"/>
    <n v="34.31"/>
    <x v="2"/>
    <n v="3.6"/>
    <x v="3550"/>
    <s v="https://www.amazon.ae/dp/B085SM2YKL"/>
  </r>
  <r>
    <s v="B07FYJ3QHS"/>
    <x v="767"/>
    <x v="3367"/>
    <n v="27.5"/>
    <x v="2"/>
    <n v="3.7"/>
    <x v="3413"/>
    <s v="https://www.amazon.ae/dp/B07FYJ3QHS"/>
  </r>
  <r>
    <s v="B083SVHDG4"/>
    <x v="613"/>
    <x v="3368"/>
    <n v="19.28"/>
    <x v="2"/>
    <n v="3.4"/>
    <x v="3551"/>
    <s v="https://www.amazon.ae/dp/B083SVHDG4"/>
  </r>
  <r>
    <s v="B082SRHWC6"/>
    <x v="774"/>
    <x v="3369"/>
    <n v="50.95"/>
    <x v="2"/>
    <n v="3.7"/>
    <x v="3552"/>
    <s v="https://www.amazon.ae/dp/B082SRHWC6"/>
  </r>
  <r>
    <s v="B07FP4SDNW"/>
    <x v="767"/>
    <x v="3370"/>
    <n v="49"/>
    <x v="2"/>
    <n v="3.7"/>
    <x v="3553"/>
    <s v="https://www.amazon.ae/dp/B07FP4SDNW"/>
  </r>
  <r>
    <s v="B0CJJ7BJMT"/>
    <x v="778"/>
    <x v="3371"/>
    <n v="23.93"/>
    <x v="2"/>
    <n v="2.2000000000000002"/>
    <x v="3554"/>
    <s v="https://www.amazon.ae/dp/B0CJJ7BJMT"/>
  </r>
  <r>
    <s v="B0BCKYQY23"/>
    <x v="765"/>
    <x v="3372"/>
    <n v="14.77"/>
    <x v="2"/>
    <m/>
    <x v="3555"/>
    <s v="https://www.amazon.ae/dp/B0BCKYQY23"/>
  </r>
  <r>
    <s v="B09M9T8Q2L"/>
    <x v="765"/>
    <x v="3373"/>
    <n v="15.12"/>
    <x v="2"/>
    <n v="4.0999999999999996"/>
    <x v="3556"/>
    <s v="https://www.amazon.ae/dp/B09M9T8Q2L"/>
  </r>
  <r>
    <s v="B09DGRVZ9N"/>
    <x v="765"/>
    <x v="2885"/>
    <n v="18.89"/>
    <x v="2"/>
    <m/>
    <x v="3557"/>
    <s v="https://www.amazon.ae/dp/B09DGRVZ9N"/>
  </r>
  <r>
    <s v="B09DGPJ87L"/>
    <x v="765"/>
    <x v="2885"/>
    <n v="19.64"/>
    <x v="2"/>
    <n v="1"/>
    <x v="3558"/>
    <s v="https://www.amazon.ae/dp/B09DGPJ87L"/>
  </r>
  <r>
    <s v="B09DGPJ4NB"/>
    <x v="765"/>
    <x v="2885"/>
    <n v="15.79"/>
    <x v="2"/>
    <n v="4.3"/>
    <x v="3559"/>
    <s v="https://www.amazon.ae/dp/B09DGPJ4NB"/>
  </r>
  <r>
    <s v="B09DGNYM6M"/>
    <x v="765"/>
    <x v="2885"/>
    <n v="23.57"/>
    <x v="2"/>
    <m/>
    <x v="3560"/>
    <s v="https://www.amazon.ae/dp/B09DGNYM6M"/>
  </r>
  <r>
    <s v="B09DGL9934"/>
    <x v="765"/>
    <x v="2885"/>
    <n v="14.54"/>
    <x v="2"/>
    <m/>
    <x v="3561"/>
    <s v="https://www.amazon.ae/dp/B09DGL9934"/>
  </r>
  <r>
    <s v="B09C8NT7L2"/>
    <x v="484"/>
    <x v="3374"/>
    <n v="23.15"/>
    <x v="2"/>
    <n v="2.8"/>
    <x v="3562"/>
    <s v="https://www.amazon.ae/dp/B09C8NT7L"/>
  </r>
  <r>
    <s v="B0971Q17DZ"/>
    <x v="774"/>
    <x v="3375"/>
    <n v="19"/>
    <x v="2"/>
    <n v="3.8"/>
    <x v="3563"/>
    <s v="https://www.amazon.ae/dp/B0971Q17DZ"/>
  </r>
  <r>
    <s v="B09J58G4X3"/>
    <x v="452"/>
    <x v="2869"/>
    <n v="30"/>
    <x v="2"/>
    <n v="3.9"/>
    <x v="3564"/>
    <s v="https://www.amazon.ae/dp/B09J58G4X3"/>
  </r>
  <r>
    <s v="B07QTBB8KF"/>
    <x v="484"/>
    <x v="3376"/>
    <n v="37.72"/>
    <x v="2"/>
    <n v="3.8"/>
    <x v="3565"/>
    <s v="https://www.amazon.ae/dp/B07QTBB8KF"/>
  </r>
  <r>
    <s v="B07KYF9RRG"/>
    <x v="778"/>
    <x v="3377"/>
    <n v="38.81"/>
    <x v="2"/>
    <n v="3.6"/>
    <x v="3566"/>
    <s v="https://www.amazon.ae/dp/B07KYF9RRG"/>
  </r>
  <r>
    <s v="B0C6MJX663"/>
    <x v="467"/>
    <x v="3378"/>
    <n v="44"/>
    <x v="2"/>
    <n v="3.4"/>
    <x v="3567"/>
    <s v="https://www.amazon.ae/dp/B0C6MJX663"/>
  </r>
  <r>
    <s v="B0BCKWYJBC"/>
    <x v="765"/>
    <x v="3379"/>
    <n v="10.08"/>
    <x v="2"/>
    <n v="5"/>
    <x v="3568"/>
    <s v="https://www.amazon.ae/dp/B0BCKWYJBC"/>
  </r>
  <r>
    <s v="B09F3N7ZM7"/>
    <x v="484"/>
    <x v="3380"/>
    <n v="19.89"/>
    <x v="2"/>
    <n v="3.6"/>
    <x v="3569"/>
    <s v="https://www.amazon.ae/dp/B09F3N7ZM7"/>
  </r>
  <r>
    <s v="B097PWX76F"/>
    <x v="782"/>
    <x v="3381"/>
    <n v="40.46"/>
    <x v="2"/>
    <n v="5"/>
    <x v="3570"/>
    <s v="https://www.amazon.ae/dp/B097PWX76F"/>
  </r>
  <r>
    <s v="B083JBQJ6L"/>
    <x v="777"/>
    <x v="3382"/>
    <n v="27"/>
    <x v="2"/>
    <n v="3.9"/>
    <x v="3571"/>
    <s v="https://www.amazon.ae/dp/B083JBQJ6L"/>
  </r>
  <r>
    <s v="B0BSS3SNPZ"/>
    <x v="778"/>
    <x v="3275"/>
    <n v="23.77"/>
    <x v="2"/>
    <n v="3"/>
    <x v="3572"/>
    <s v="https://www.amazon.ae/dp/B0BSS3SNPZ"/>
  </r>
  <r>
    <s v="B0BFWV1JGD"/>
    <x v="484"/>
    <x v="3383"/>
    <n v="38"/>
    <x v="2"/>
    <n v="3"/>
    <x v="3573"/>
    <s v="https://www.amazon.ae/dp/B0BFWV1JGD"/>
  </r>
  <r>
    <s v="B09DGRTPM2"/>
    <x v="765"/>
    <x v="2819"/>
    <n v="39"/>
    <x v="2"/>
    <n v="4.3"/>
    <x v="3574"/>
    <s v="https://www.amazon.ae/dp/B09DGRTPM"/>
  </r>
  <r>
    <s v="B09C8MFRKY"/>
    <x v="484"/>
    <x v="2811"/>
    <n v="37"/>
    <x v="2"/>
    <n v="3"/>
    <x v="3575"/>
    <s v="https://www.amazon.ae/dp/B09C8MFRKY"/>
  </r>
  <r>
    <s v="B09TKX3669"/>
    <x v="740"/>
    <x v="3384"/>
    <n v="30"/>
    <x v="2"/>
    <n v="3.6"/>
    <x v="3576"/>
    <s v="https://www.amazon.ae/dp/B09TKX3669"/>
  </r>
  <r>
    <s v="B09D3WV6N6"/>
    <x v="775"/>
    <x v="3385"/>
    <n v="47"/>
    <x v="2"/>
    <n v="3.1"/>
    <x v="3577"/>
    <s v="https://www.amazon.ae/dp/B09D3WV6N6"/>
  </r>
  <r>
    <s v="B097N5P9QY"/>
    <x v="765"/>
    <x v="2944"/>
    <n v="23.96"/>
    <x v="2"/>
    <n v="4.3"/>
    <x v="3578"/>
    <s v="https://www.amazon.ae/dp/B097N5P9QY"/>
  </r>
  <r>
    <s v="B0BPGMRMV6"/>
    <x v="766"/>
    <x v="3386"/>
    <n v="59"/>
    <x v="2"/>
    <n v="2"/>
    <x v="3579"/>
    <s v="https://www.amazon.ae/dp/B0BPGMRMV6"/>
  </r>
  <r>
    <s v="B09MHY2N9L"/>
    <x v="775"/>
    <x v="3387"/>
    <n v="23"/>
    <x v="2"/>
    <n v="3.5"/>
    <x v="3580"/>
    <s v="https://www.amazon.ae/dp/B09MHY2N9L"/>
  </r>
  <r>
    <s v="B07Z5BB5R7"/>
    <x v="772"/>
    <x v="3388"/>
    <n v="108.55"/>
    <x v="2"/>
    <n v="4"/>
    <x v="3581"/>
    <s v="https://www.amazon.ae/dp/B07Z5BB5R7"/>
  </r>
  <r>
    <s v="B07LGC1SFS"/>
    <x v="767"/>
    <x v="3389"/>
    <n v="28.57"/>
    <x v="2"/>
    <n v="3.9"/>
    <x v="3582"/>
    <s v="https://www.amazon.ae/dp/B07LGC1SFS"/>
  </r>
  <r>
    <s v="B07G7CPX9G"/>
    <x v="458"/>
    <x v="3390"/>
    <n v="60"/>
    <x v="2"/>
    <n v="3.8"/>
    <x v="3583"/>
    <s v="https://www.amazon.ae/dp/B07G7CPX9G"/>
  </r>
  <r>
    <s v="B0721SW1YT"/>
    <x v="613"/>
    <x v="3391"/>
    <n v="23"/>
    <x v="2"/>
    <n v="4.0999999999999996"/>
    <x v="3584"/>
    <s v="https://www.amazon.ae/dp/B0721SW1YT"/>
  </r>
  <r>
    <s v="B09G6ZT8GB"/>
    <x v="766"/>
    <x v="3291"/>
    <n v="28.76"/>
    <x v="2"/>
    <n v="1.9"/>
    <x v="3585"/>
    <s v="https://www.amazon.ae/dp/B09G6ZT8GB"/>
  </r>
  <r>
    <s v="B09796V3BG"/>
    <x v="613"/>
    <x v="3058"/>
    <n v="27.54"/>
    <x v="2"/>
    <n v="3.9"/>
    <x v="3586"/>
    <s v="https://www.amazon.ae/dp/B09796V3BG"/>
  </r>
  <r>
    <s v="B084PJY4WJ"/>
    <x v="776"/>
    <x v="3392"/>
    <n v="32.78"/>
    <x v="2"/>
    <n v="3.9"/>
    <x v="3587"/>
    <s v="https://www.amazon.ae/dp/B084PJY4WJ"/>
  </r>
  <r>
    <s v="B07X9LCYD5"/>
    <x v="778"/>
    <x v="2905"/>
    <n v="28.37"/>
    <x v="2"/>
    <n v="3.8"/>
    <x v="3588"/>
    <s v="https://www.amazon.ae/dp/B07X9LCYD"/>
  </r>
  <r>
    <s v="B07TYWLVNW"/>
    <x v="613"/>
    <x v="2851"/>
    <n v="24"/>
    <x v="2"/>
    <n v="3.9"/>
    <x v="3589"/>
    <s v="https://www.amazon.ae/dp/B07TYWLVNW"/>
  </r>
  <r>
    <s v="B073ZLK8XG"/>
    <x v="613"/>
    <x v="3393"/>
    <n v="19.52"/>
    <x v="2"/>
    <n v="3.7"/>
    <x v="3590"/>
    <s v="https://www.amazon.ae/dp/B073ZLK8XG"/>
  </r>
  <r>
    <s v="B07VB7QCNX"/>
    <x v="766"/>
    <x v="3394"/>
    <n v="32"/>
    <x v="2"/>
    <n v="3.9"/>
    <x v="3591"/>
    <s v="https://www.amazon.ae/dp/B07VB7QCNX"/>
  </r>
  <r>
    <s v="B07CWYZ242"/>
    <x v="765"/>
    <x v="3395"/>
    <n v="35"/>
    <x v="2"/>
    <n v="3.8"/>
    <x v="3592"/>
    <s v="https://www.amazon.ae/dp/B07CWYZ24"/>
  </r>
  <r>
    <s v="B0BD55MBYN"/>
    <x v="766"/>
    <x v="3396"/>
    <n v="34"/>
    <x v="2"/>
    <n v="3.6"/>
    <x v="3593"/>
    <s v="https://www.amazon.ae/dp/B0BD55MBYN"/>
  </r>
  <r>
    <s v="B097HGTVXN"/>
    <x v="767"/>
    <x v="3397"/>
    <n v="15.87"/>
    <x v="2"/>
    <n v="3.5"/>
    <x v="3594"/>
    <s v="https://www.amazon.ae/dp/B097HGTVXN"/>
  </r>
  <r>
    <s v="B07LC8N5S3"/>
    <x v="458"/>
    <x v="3398"/>
    <n v="79"/>
    <x v="2"/>
    <n v="3.8"/>
    <x v="3595"/>
    <s v="https://www.amazon.ae/dp/B07LC8N5S3"/>
  </r>
  <r>
    <s v="B08GLQFYP9"/>
    <x v="775"/>
    <x v="3399"/>
    <n v="32"/>
    <x v="2"/>
    <n v="3.6"/>
    <x v="3596"/>
    <s v="https://www.amazon.ae/dp/B08GLQFYP9"/>
  </r>
  <r>
    <s v="B08JVDFQ8X"/>
    <x v="767"/>
    <x v="3400"/>
    <n v="29"/>
    <x v="2"/>
    <n v="3.8"/>
    <x v="3597"/>
    <s v="https://www.amazon.ae/dp/B08JVDFQ8X"/>
  </r>
  <r>
    <s v="B07TZTY7SB"/>
    <x v="613"/>
    <x v="2851"/>
    <n v="16.73"/>
    <x v="2"/>
    <n v="4"/>
    <x v="3598"/>
    <s v="https://www.amazon.ae/dp/B07TZTY7SB"/>
  </r>
  <r>
    <s v="B0B3WZXVGK"/>
    <x v="467"/>
    <x v="3401"/>
    <n v="27.81"/>
    <x v="2"/>
    <n v="4"/>
    <x v="3599"/>
    <s v="https://www.amazon.ae/dp/B0B3WZXVGK"/>
  </r>
  <r>
    <s v="B09963WX1R"/>
    <x v="778"/>
    <x v="3035"/>
    <n v="39"/>
    <x v="2"/>
    <n v="3.3"/>
    <x v="3600"/>
    <s v="https://www.amazon.ae/dp/B09963WX1R"/>
  </r>
  <r>
    <s v="B08LV5PBW9"/>
    <x v="613"/>
    <x v="2851"/>
    <n v="29"/>
    <x v="2"/>
    <n v="3.8"/>
    <x v="3601"/>
    <s v="https://www.amazon.ae/dp/B08LV5PBW9"/>
  </r>
  <r>
    <s v="B0BDMBKJJW"/>
    <x v="652"/>
    <x v="3402"/>
    <n v="24.66"/>
    <x v="2"/>
    <n v="3.4"/>
    <x v="3602"/>
    <s v="https://www.amazon.ae/dp/B0BDMBKJJW"/>
  </r>
  <r>
    <s v="B09C8KPFK6"/>
    <x v="484"/>
    <x v="2811"/>
    <n v="26.51"/>
    <x v="2"/>
    <n v="3.5"/>
    <x v="3603"/>
    <s v="https://www.amazon.ae/dp/B09C8KPFK6"/>
  </r>
  <r>
    <s v="B07ZGV5YF4"/>
    <x v="766"/>
    <x v="3403"/>
    <n v="41"/>
    <x v="2"/>
    <n v="3.8"/>
    <x v="3604"/>
    <s v="https://www.amazon.ae/dp/B07ZGV5YF4"/>
  </r>
  <r>
    <s v="B07TDM5VZ6"/>
    <x v="484"/>
    <x v="3404"/>
    <n v="44"/>
    <x v="2"/>
    <n v="3.8"/>
    <x v="3605"/>
    <s v="https://www.amazon.ae/dp/B07TDM5VZ6"/>
  </r>
  <r>
    <s v="B07LF6ST9T"/>
    <x v="467"/>
    <x v="3405"/>
    <n v="46"/>
    <x v="2"/>
    <n v="3.9"/>
    <x v="3606"/>
    <s v="https://www.amazon.ae/dp/B07LF6ST9T"/>
  </r>
  <r>
    <s v="B07HZ7QK83"/>
    <x v="484"/>
    <x v="3406"/>
    <n v="24.57"/>
    <x v="2"/>
    <n v="3.6"/>
    <x v="3607"/>
    <s v="https://www.amazon.ae/dp/B07HZ7QK83"/>
  </r>
  <r>
    <s v="B097N637Q2"/>
    <x v="765"/>
    <x v="2944"/>
    <n v="49.62"/>
    <x v="2"/>
    <n v="3.5"/>
    <x v="3608"/>
    <s v="https://www.amazon.ae/dp/B097N637Q"/>
  </r>
  <r>
    <s v="B08F7THTRK"/>
    <x v="484"/>
    <x v="3342"/>
    <n v="26.03"/>
    <x v="2"/>
    <n v="3.7"/>
    <x v="3609"/>
    <s v="https://www.amazon.ae/dp/B08F7THTRK"/>
  </r>
  <r>
    <s v="B0CDS9FXMQ"/>
    <x v="458"/>
    <x v="3407"/>
    <n v="72"/>
    <x v="2"/>
    <n v="4.3"/>
    <x v="3610"/>
    <s v="https://www.amazon.ae/dp/B0CDS9FXMQ"/>
  </r>
  <r>
    <s v="B0C6MM2S4R"/>
    <x v="467"/>
    <x v="3408"/>
    <n v="44"/>
    <x v="2"/>
    <n v="3.6"/>
    <x v="3611"/>
    <s v="https://www.amazon.ae/dp/B0C6MM2S4R"/>
  </r>
  <r>
    <s v="B0BFWQ7DWC"/>
    <x v="484"/>
    <x v="3409"/>
    <n v="34"/>
    <x v="2"/>
    <n v="3"/>
    <x v="3612"/>
    <s v="https://www.amazon.ae/dp/B0BFWQ7DWC"/>
  </r>
  <r>
    <s v="B09P3ZTT4W"/>
    <x v="768"/>
    <x v="3094"/>
    <n v="28.51"/>
    <x v="2"/>
    <n v="5"/>
    <x v="3613"/>
    <s v="https://www.amazon.ae/dp/B09P3ZTT4W"/>
  </r>
  <r>
    <s v="B09FLZ7WCZ"/>
    <x v="771"/>
    <x v="2841"/>
    <n v="24"/>
    <x v="2"/>
    <n v="3.3"/>
    <x v="3614"/>
    <s v="https://www.amazon.ae/dp/B09FLZ7WCZ"/>
  </r>
  <r>
    <s v="B09C8MLFST"/>
    <x v="484"/>
    <x v="2811"/>
    <n v="39"/>
    <x v="2"/>
    <n v="3.4"/>
    <x v="3615"/>
    <s v="https://www.amazon.ae/dp/B09C8MLFST"/>
  </r>
  <r>
    <s v="B07VBLWK5T"/>
    <x v="484"/>
    <x v="3410"/>
    <n v="49"/>
    <x v="2"/>
    <n v="3.6"/>
    <x v="3616"/>
    <s v="https://www.amazon.ae/dp/B07VBLWK5T"/>
  </r>
  <r>
    <s v="B0BM9TNMYQ"/>
    <x v="767"/>
    <x v="3411"/>
    <n v="49"/>
    <x v="2"/>
    <n v="2.2999999999999998"/>
    <x v="3617"/>
    <s v="https://www.amazon.ae/dp/B0BM9TNMYQ"/>
  </r>
  <r>
    <s v="B0B421C1RM"/>
    <x v="467"/>
    <x v="3412"/>
    <n v="28.19"/>
    <x v="2"/>
    <n v="4.2"/>
    <x v="3618"/>
    <s v="https://www.amazon.ae/dp/B0B421C1RM"/>
  </r>
  <r>
    <s v="B09GSSFFL5"/>
    <x v="652"/>
    <x v="3413"/>
    <n v="27.84"/>
    <x v="2"/>
    <n v="4"/>
    <x v="3619"/>
    <s v="https://www.amazon.ae/dp/B09GSSFFL"/>
  </r>
  <r>
    <s v="B08R1H1187"/>
    <x v="780"/>
    <x v="3306"/>
    <n v="19"/>
    <x v="2"/>
    <n v="2.6"/>
    <x v="3620"/>
    <s v="https://www.amazon.ae/dp/B08R1H1187"/>
  </r>
  <r>
    <s v="B07Z5C75DQ"/>
    <x v="772"/>
    <x v="3158"/>
    <n v="229.98"/>
    <x v="2"/>
    <n v="4.2"/>
    <x v="3621"/>
    <s v="https://www.amazon.ae/dp/B07Z5C75DQ"/>
  </r>
  <r>
    <s v="B07TGN6S9Y"/>
    <x v="484"/>
    <x v="3414"/>
    <n v="52"/>
    <x v="2"/>
    <n v="3.9"/>
    <x v="3622"/>
    <s v="https://www.amazon.ae/dp/B07TGN6S9Y"/>
  </r>
  <r>
    <s v="B07FSX7VVT"/>
    <x v="458"/>
    <x v="3415"/>
    <n v="19.48"/>
    <x v="2"/>
    <n v="3.6"/>
    <x v="3623"/>
    <s v="https://www.amazon.ae/dp/B07FSX7VVT"/>
  </r>
  <r>
    <s v="B0BVVC76ZT"/>
    <x v="652"/>
    <x v="3416"/>
    <n v="45"/>
    <x v="2"/>
    <n v="3.8"/>
    <x v="3624"/>
    <s v="https://www.amazon.ae/dp/B0BVVC76ZT"/>
  </r>
  <r>
    <s v="B0BDMHKGBB"/>
    <x v="652"/>
    <x v="3417"/>
    <n v="19.71"/>
    <x v="2"/>
    <n v="3.1"/>
    <x v="3625"/>
    <s v="https://www.amazon.ae/dp/B0BDMHKGBB"/>
  </r>
  <r>
    <s v="B0BCKZQ393"/>
    <x v="765"/>
    <x v="3418"/>
    <n v="21.25"/>
    <x v="2"/>
    <n v="2.5"/>
    <x v="3626"/>
    <s v="https://www.amazon.ae/dp/B0BCKZQ393"/>
  </r>
  <r>
    <s v="B0BCKXFH1M"/>
    <x v="765"/>
    <x v="3419"/>
    <n v="30.11"/>
    <x v="2"/>
    <n v="3.5"/>
    <x v="3627"/>
    <s v="https://www.amazon.ae/dp/B0BCKXFH1M"/>
  </r>
  <r>
    <s v="B0B2JLLFZK"/>
    <x v="455"/>
    <x v="3420"/>
    <n v="24.16"/>
    <x v="2"/>
    <n v="1"/>
    <x v="3628"/>
    <s v="https://www.amazon.ae/dp/B0B2JLLFZK"/>
  </r>
  <r>
    <s v="B09B2G9KM4"/>
    <x v="769"/>
    <x v="3421"/>
    <n v="24"/>
    <x v="2"/>
    <n v="3.5"/>
    <x v="3629"/>
    <s v="https://www.amazon.ae/dp/B09B2G9KM4"/>
  </r>
  <r>
    <s v="B09B2FZ788"/>
    <x v="484"/>
    <x v="2879"/>
    <n v="44"/>
    <x v="2"/>
    <n v="3.6"/>
    <x v="3630"/>
    <s v="https://www.amazon.ae/dp/B09B2FZ788"/>
  </r>
  <r>
    <s v="B099665C2V"/>
    <x v="778"/>
    <x v="3035"/>
    <n v="20.02"/>
    <x v="2"/>
    <n v="3.3"/>
    <x v="3631"/>
    <s v="https://www.amazon.ae/dp/B099665C2V"/>
  </r>
  <r>
    <s v="B08F3BXSNT"/>
    <x v="613"/>
    <x v="2922"/>
    <n v="26"/>
    <x v="2"/>
    <n v="3.7"/>
    <x v="3632"/>
    <s v="https://www.amazon.ae/dp/B08F3BXSNT"/>
  </r>
  <r>
    <s v="B08D2Z2DBM"/>
    <x v="766"/>
    <x v="2983"/>
    <n v="19.27"/>
    <x v="2"/>
    <n v="3.5"/>
    <x v="3633"/>
    <s v="https://www.amazon.ae/dp/B08D2Z2DBM"/>
  </r>
  <r>
    <s v="B0CJJ7SLK9"/>
    <x v="778"/>
    <x v="3422"/>
    <n v="31.57"/>
    <x v="2"/>
    <n v="2.2000000000000002"/>
    <x v="3634"/>
    <s v="https://www.amazon.ae/dp/B0CJJ7SLK9"/>
  </r>
  <r>
    <s v="B0CDRP8GQK"/>
    <x v="455"/>
    <x v="3423"/>
    <n v="22.8"/>
    <x v="2"/>
    <n v="1"/>
    <x v="3635"/>
    <s v="https://www.amazon.ae/dp/B0CDRP8GQK"/>
  </r>
  <r>
    <s v="B0BD55Y8NX"/>
    <x v="766"/>
    <x v="3424"/>
    <n v="27.39"/>
    <x v="2"/>
    <n v="2.4"/>
    <x v="3636"/>
    <s v="https://www.amazon.ae/dp/B0BD55Y8NX"/>
  </r>
  <r>
    <s v="B0B529GX65"/>
    <x v="452"/>
    <x v="2865"/>
    <n v="10.27"/>
    <x v="2"/>
    <n v="2.9"/>
    <x v="3637"/>
    <s v="https://www.amazon.ae/dp/B0B529GX6"/>
  </r>
  <r>
    <s v="B0B4NXFN4L"/>
    <x v="484"/>
    <x v="3425"/>
    <n v="43"/>
    <x v="2"/>
    <n v="3.3"/>
    <x v="3638"/>
    <s v="https://www.amazon.ae/dp/B0B4NXFN4L"/>
  </r>
  <r>
    <s v="B09F3PL676"/>
    <x v="484"/>
    <x v="3426"/>
    <n v="22.98"/>
    <x v="2"/>
    <n v="3.5"/>
    <x v="3639"/>
    <s v="https://www.amazon.ae/dp/B09F3PL676"/>
  </r>
  <r>
    <s v="B09B1117CB"/>
    <x v="774"/>
    <x v="2841"/>
    <n v="20"/>
    <x v="2"/>
    <n v="3.8"/>
    <x v="3640"/>
    <s v="https://www.amazon.ae/dp/B09B1117CB"/>
  </r>
  <r>
    <s v="B07S69Z4Q8"/>
    <x v="740"/>
    <x v="3427"/>
    <n v="33"/>
    <x v="2"/>
    <n v="4.0999999999999996"/>
    <x v="3641"/>
    <s v="https://www.amazon.ae/dp/B07S69Z4Q8"/>
  </r>
  <r>
    <s v="B0BPH95FPH"/>
    <x v="766"/>
    <x v="3428"/>
    <n v="44"/>
    <x v="2"/>
    <n v="3.6"/>
    <x v="3642"/>
    <s v="https://www.amazon.ae/dp/B0BPH95FPH"/>
  </r>
  <r>
    <s v="B0BCG43K9Z"/>
    <x v="778"/>
    <x v="3429"/>
    <n v="11.39"/>
    <x v="2"/>
    <n v="5"/>
    <x v="3643"/>
    <s v="https://www.amazon.ae/dp/B0BCG43K9Z"/>
  </r>
  <r>
    <s v="B09GYQH2MY"/>
    <x v="783"/>
    <x v="3430"/>
    <n v="29"/>
    <x v="2"/>
    <n v="5"/>
    <x v="3644"/>
    <s v="https://www.amazon.ae/dp/B09GYQH2MY"/>
  </r>
  <r>
    <s v="B09FFDRTHB"/>
    <x v="777"/>
    <x v="3431"/>
    <n v="17.329999999999998"/>
    <x v="2"/>
    <m/>
    <x v="3645"/>
    <s v="https://www.amazon.ae/dp/B09FFDRTHB"/>
  </r>
  <r>
    <s v="B097MPLH42"/>
    <x v="770"/>
    <x v="2887"/>
    <n v="19"/>
    <x v="2"/>
    <n v="3.8"/>
    <x v="3646"/>
    <s v="https://www.amazon.ae/dp/B097MPLH4"/>
  </r>
  <r>
    <s v="B0C6T1RQYR"/>
    <x v="467"/>
    <x v="3432"/>
    <n v="49.96"/>
    <x v="2"/>
    <n v="4"/>
    <x v="3647"/>
    <s v="https://www.amazon.ae/dp/B0C6T1RQYR"/>
  </r>
  <r>
    <s v="B0BPH74NVG"/>
    <x v="766"/>
    <x v="3433"/>
    <n v="24.45"/>
    <x v="2"/>
    <n v="3.4"/>
    <x v="3648"/>
    <s v="https://www.amazon.ae/dp/B0BPH74NVG"/>
  </r>
  <r>
    <s v="B09HZFW15Q"/>
    <x v="765"/>
    <x v="2885"/>
    <n v="34"/>
    <x v="2"/>
    <n v="4"/>
    <x v="3649"/>
    <s v="https://www.amazon.ae/dp/B09HZFW15Q"/>
  </r>
  <r>
    <s v="B07WMZ5SH4"/>
    <x v="484"/>
    <x v="2825"/>
    <n v="54"/>
    <x v="2"/>
    <n v="3.6"/>
    <x v="3650"/>
    <s v="https://www.amazon.ae/dp/B07WMZ5SH4"/>
  </r>
  <r>
    <s v="B07H78N7M1"/>
    <x v="767"/>
    <x v="3434"/>
    <n v="19.149999999999999"/>
    <x v="2"/>
    <n v="4"/>
    <x v="3651"/>
    <s v="https://www.amazon.ae/dp/B07H78N7M"/>
  </r>
  <r>
    <s v="B0BH4L8BZH"/>
    <x v="652"/>
    <x v="3435"/>
    <n v="29"/>
    <x v="2"/>
    <n v="3.5"/>
    <x v="3652"/>
    <s v="https://www.amazon.ae/dp/B0BH4L8BZH"/>
  </r>
  <r>
    <s v="B0B3QRQJ6Q"/>
    <x v="768"/>
    <x v="3436"/>
    <n v="18.989999999999998"/>
    <x v="2"/>
    <n v="3.7"/>
    <x v="3653"/>
    <s v="https://www.amazon.ae/dp/B0B3QRQJ6Q"/>
  </r>
  <r>
    <s v="B099ZYJ2P8"/>
    <x v="774"/>
    <x v="2841"/>
    <n v="12.33"/>
    <x v="2"/>
    <n v="3.8"/>
    <x v="3654"/>
    <s v="https://www.amazon.ae/dp/B099ZYJ2P8"/>
  </r>
  <r>
    <s v="B098BMJZ9W"/>
    <x v="767"/>
    <x v="3437"/>
    <n v="14.24"/>
    <x v="2"/>
    <n v="1.9"/>
    <x v="3655"/>
    <s v="https://www.amazon.ae/dp/B098BMJZ9W"/>
  </r>
  <r>
    <s v="B07X8HLZ2S"/>
    <x v="765"/>
    <x v="3438"/>
    <n v="17.399999999999999"/>
    <x v="2"/>
    <n v="3.1"/>
    <x v="3656"/>
    <s v="https://www.amazon.ae/dp/B07X8HLZ2S"/>
  </r>
  <r>
    <s v="B07TDLYP1L"/>
    <x v="484"/>
    <x v="3439"/>
    <n v="23.08"/>
    <x v="2"/>
    <n v="3.6"/>
    <x v="3657"/>
    <s v="https://www.amazon.ae/dp/B07TDLYP1L"/>
  </r>
  <r>
    <s v="B07J264PFM"/>
    <x v="778"/>
    <x v="3440"/>
    <n v="30"/>
    <x v="2"/>
    <n v="3.8"/>
    <x v="3658"/>
    <s v="https://www.amazon.ae/dp/B07J264PFM"/>
  </r>
  <r>
    <s v="B0C7MKXH8W"/>
    <x v="467"/>
    <x v="3441"/>
    <n v="44"/>
    <x v="2"/>
    <n v="3.7"/>
    <x v="3659"/>
    <s v="https://www.amazon.ae/dp/B0C7MKXH8W"/>
  </r>
  <r>
    <s v="B0BDMFBPCC"/>
    <x v="652"/>
    <x v="3442"/>
    <n v="23.44"/>
    <x v="2"/>
    <n v="3.2"/>
    <x v="3660"/>
    <s v="https://www.amazon.ae/dp/B0BDMFBPCC"/>
  </r>
  <r>
    <s v="B09Z1STD5V"/>
    <x v="784"/>
    <x v="3443"/>
    <n v="23.19"/>
    <x v="2"/>
    <n v="3.7"/>
    <x v="3661"/>
    <s v="https://www.amazon.ae/dp/B09Z1STD5V"/>
  </r>
  <r>
    <s v="B09N3S44WF"/>
    <x v="484"/>
    <x v="3444"/>
    <n v="38.64"/>
    <x v="2"/>
    <n v="3.5"/>
    <x v="3662"/>
    <s v="https://www.amazon.ae/dp/B09N3S44WF"/>
  </r>
  <r>
    <s v="B09C8JTFLZ"/>
    <x v="484"/>
    <x v="2811"/>
    <n v="20.7"/>
    <x v="2"/>
    <n v="3.4"/>
    <x v="3663"/>
    <s v="https://www.amazon.ae/dp/B09C8JTFLZ"/>
  </r>
  <r>
    <s v="B084XGMTTG"/>
    <x v="768"/>
    <x v="2891"/>
    <n v="21.45"/>
    <x v="2"/>
    <n v="3.7"/>
    <x v="3664"/>
    <s v="https://www.amazon.ae/dp/B084XGMTTG"/>
  </r>
  <r>
    <s v="B07VG25J4V"/>
    <x v="778"/>
    <x v="3006"/>
    <n v="26.51"/>
    <x v="2"/>
    <n v="3.9"/>
    <x v="3665"/>
    <s v="https://www.amazon.ae/dp/B07VG25J4V"/>
  </r>
  <r>
    <s v="B07G7GR72Z"/>
    <x v="458"/>
    <x v="3445"/>
    <n v="49"/>
    <x v="2"/>
    <n v="3"/>
    <x v="3666"/>
    <s v="https://www.amazon.ae/dp/B07G7GR72Z"/>
  </r>
  <r>
    <s v="B07CX37PQV"/>
    <x v="484"/>
    <x v="2994"/>
    <n v="15.86"/>
    <x v="2"/>
    <n v="3.5"/>
    <x v="3667"/>
    <s v="https://www.amazon.ae/dp/B07CX37PQV"/>
  </r>
  <r>
    <s v="B0CJJ6X22G"/>
    <x v="778"/>
    <x v="3446"/>
    <n v="29.23"/>
    <x v="2"/>
    <m/>
    <x v="3668"/>
    <s v="https://www.amazon.ae/dp/B0CJJ6X22G"/>
  </r>
  <r>
    <s v="B0C6T3HXPJ"/>
    <x v="467"/>
    <x v="3447"/>
    <n v="19.89"/>
    <x v="2"/>
    <n v="3.8"/>
    <x v="3669"/>
    <s v="https://www.amazon.ae/dp/B0C6T3HXPJ"/>
  </r>
  <r>
    <s v="B0BVW75MH5"/>
    <x v="765"/>
    <x v="3448"/>
    <n v="54"/>
    <x v="2"/>
    <n v="3.8"/>
    <x v="3670"/>
    <s v="https://www.amazon.ae/dp/B0BVW75MH"/>
  </r>
  <r>
    <s v="B0B5B1FFR3"/>
    <x v="484"/>
    <x v="2796"/>
    <n v="15.68"/>
    <x v="2"/>
    <n v="3.2"/>
    <x v="3671"/>
    <s v="https://www.amazon.ae/dp/B0B5B1FFR3"/>
  </r>
  <r>
    <s v="B0B422M7YX"/>
    <x v="467"/>
    <x v="3449"/>
    <n v="47"/>
    <x v="2"/>
    <n v="3.9"/>
    <x v="3672"/>
    <s v="https://www.amazon.ae/dp/B0B422M7YX"/>
  </r>
  <r>
    <s v="B09Z2C9SXH"/>
    <x v="784"/>
    <x v="3450"/>
    <n v="27"/>
    <x v="2"/>
    <n v="3.5"/>
    <x v="3673"/>
    <s v="https://www.amazon.ae/dp/B09Z2C9SXH"/>
  </r>
  <r>
    <s v="B09DGSXG3Q"/>
    <x v="765"/>
    <x v="2819"/>
    <n v="37.35"/>
    <x v="2"/>
    <n v="3.2"/>
    <x v="3674"/>
    <s v="https://www.amazon.ae/dp/B09DGSXG3Q"/>
  </r>
  <r>
    <s v="B0972LXXG7"/>
    <x v="484"/>
    <x v="3451"/>
    <n v="39.340000000000003"/>
    <x v="2"/>
    <n v="3.6"/>
    <x v="3675"/>
    <s v="https://www.amazon.ae/dp/B0972LXXG7"/>
  </r>
  <r>
    <s v="B08LV2FDDN"/>
    <x v="613"/>
    <x v="3452"/>
    <n v="50"/>
    <x v="2"/>
    <n v="3.8"/>
    <x v="3676"/>
    <s v="https://www.amazon.ae/dp/B08LV2FDDN"/>
  </r>
  <r>
    <s v="B07XJMZJJT"/>
    <x v="768"/>
    <x v="3302"/>
    <n v="32.07"/>
    <x v="2"/>
    <n v="4.7"/>
    <x v="3677"/>
    <s v="https://www.amazon.ae/dp/B07XJMZJJT"/>
  </r>
  <r>
    <s v="B07TWNSS64"/>
    <x v="613"/>
    <x v="3246"/>
    <n v="38.01"/>
    <x v="2"/>
    <n v="3.5"/>
    <x v="3678"/>
    <s v="https://www.amazon.ae/dp/B07TWNSS64"/>
  </r>
  <r>
    <s v="B0B42143KY"/>
    <x v="467"/>
    <x v="3453"/>
    <n v="29.23"/>
    <x v="2"/>
    <n v="3.9"/>
    <x v="3679"/>
    <s v="https://www.amazon.ae/dp/B0B42143KY"/>
  </r>
  <r>
    <s v="B09G6Y3LT2"/>
    <x v="766"/>
    <x v="3454"/>
    <n v="50"/>
    <x v="2"/>
    <n v="3.8"/>
    <x v="3680"/>
    <s v="https://www.amazon.ae/dp/B09G6Y3LT"/>
  </r>
  <r>
    <s v="B09F3N2X23"/>
    <x v="484"/>
    <x v="3455"/>
    <n v="29"/>
    <x v="2"/>
    <n v="3.5"/>
    <x v="3681"/>
    <s v="https://www.amazon.ae/dp/B09F3N2X23"/>
  </r>
  <r>
    <s v="B09966LNHS"/>
    <x v="778"/>
    <x v="3456"/>
    <n v="34"/>
    <x v="2"/>
    <n v="2.9"/>
    <x v="3682"/>
    <s v="https://www.amazon.ae/dp/B09966LNHS"/>
  </r>
  <r>
    <s v="B07ZGTV6QB"/>
    <x v="766"/>
    <x v="3457"/>
    <n v="28.56"/>
    <x v="2"/>
    <n v="3.4"/>
    <x v="3683"/>
    <s v="https://www.amazon.ae/dp/B07ZGTV6QB"/>
  </r>
  <r>
    <s v="B07VK38MDL"/>
    <x v="778"/>
    <x v="3343"/>
    <n v="22.46"/>
    <x v="2"/>
    <n v="3.4"/>
    <x v="3684"/>
    <s v="https://www.amazon.ae/dp/B07VK38MDL"/>
  </r>
  <r>
    <s v="B07S84NZ3G"/>
    <x v="740"/>
    <x v="2876"/>
    <n v="47"/>
    <x v="2"/>
    <n v="3.9"/>
    <x v="3685"/>
    <s v="https://www.amazon.ae/dp/B07S84NZ3G"/>
  </r>
  <r>
    <s v="B0BN7YWZ8S"/>
    <x v="766"/>
    <x v="3458"/>
    <n v="27.82"/>
    <x v="2"/>
    <n v="3.6"/>
    <x v="3686"/>
    <s v="https://www.amazon.ae/dp/B0BN7YWZ8S"/>
  </r>
  <r>
    <s v="B0BDMJWZPW"/>
    <x v="652"/>
    <x v="3459"/>
    <n v="44"/>
    <x v="2"/>
    <n v="3.5"/>
    <x v="3687"/>
    <s v="https://www.amazon.ae/dp/B0BDMJWZPW"/>
  </r>
  <r>
    <s v="B0B7JHJ6XJ"/>
    <x v="771"/>
    <x v="3460"/>
    <n v="34"/>
    <x v="2"/>
    <n v="3.6"/>
    <x v="3688"/>
    <s v="https://www.amazon.ae/dp/B0B7JHJ6XJ"/>
  </r>
  <r>
    <s v="B0B2JNTMFG"/>
    <x v="455"/>
    <x v="3461"/>
    <n v="47.15"/>
    <x v="2"/>
    <n v="2.8"/>
    <x v="3689"/>
    <s v="https://www.amazon.ae/dp/B0B2JNTMFG"/>
  </r>
  <r>
    <s v="B09GPHBXQS"/>
    <x v="767"/>
    <x v="3462"/>
    <n v="17.649999999999999"/>
    <x v="2"/>
    <n v="2.7"/>
    <x v="3690"/>
    <s v="https://www.amazon.ae/dp/B09GPHBXQS"/>
  </r>
  <r>
    <s v="B08GLQMQXD"/>
    <x v="775"/>
    <x v="3463"/>
    <n v="37"/>
    <x v="2"/>
    <n v="3.4"/>
    <x v="3691"/>
    <s v="https://www.amazon.ae/dp/B08GLQMQXD"/>
  </r>
  <r>
    <s v="B08DYX98ZS"/>
    <x v="771"/>
    <x v="3464"/>
    <n v="43"/>
    <x v="2"/>
    <n v="3.8"/>
    <x v="3692"/>
    <s v="https://www.amazon.ae/dp/B08DYX98ZS"/>
  </r>
  <r>
    <s v="B09496CF1N"/>
    <x v="776"/>
    <x v="3465"/>
    <n v="57.96"/>
    <x v="2"/>
    <n v="3.8"/>
    <x v="3693"/>
    <s v="https://www.amazon.ae/dp/B09496CF1N"/>
  </r>
  <r>
    <s v="B0943Z13L9"/>
    <x v="779"/>
    <x v="2924"/>
    <n v="20.53"/>
    <x v="2"/>
    <n v="2.4"/>
    <x v="3694"/>
    <s v="https://www.amazon.ae/dp/B0943Z13L9"/>
  </r>
  <r>
    <s v="B08R1HRTC6"/>
    <x v="780"/>
    <x v="3306"/>
    <n v="15.77"/>
    <x v="2"/>
    <m/>
    <x v="3695"/>
    <s v="https://www.amazon.ae/dp/B08R1HRTC6"/>
  </r>
  <r>
    <s v="B08KK8JPDP"/>
    <x v="777"/>
    <x v="3466"/>
    <n v="31"/>
    <x v="2"/>
    <n v="4.0999999999999996"/>
    <x v="3696"/>
    <s v="https://www.amazon.ae/dp/B08KK8JPDP"/>
  </r>
  <r>
    <s v="B07JV99T8P"/>
    <x v="778"/>
    <x v="3467"/>
    <n v="27"/>
    <x v="2"/>
    <n v="4"/>
    <x v="3697"/>
    <s v="https://www.amazon.ae/dp/B07JV99T8P"/>
  </r>
  <r>
    <s v="B0CCJD37G6"/>
    <x v="765"/>
    <x v="3468"/>
    <n v="41.27"/>
    <x v="2"/>
    <n v="2.4"/>
    <x v="3698"/>
    <s v="https://www.amazon.ae/dp/B0CCJD37G6"/>
  </r>
  <r>
    <s v="B0BT1MCLJM"/>
    <x v="455"/>
    <x v="3469"/>
    <n v="40.4"/>
    <x v="2"/>
    <n v="3.7"/>
    <x v="3699"/>
    <s v="https://www.amazon.ae/dp/B0BT1MCLJM"/>
  </r>
  <r>
    <s v="B0B5272Y7B"/>
    <x v="452"/>
    <x v="2865"/>
    <n v="15.58"/>
    <x v="2"/>
    <n v="3.8"/>
    <x v="3700"/>
    <s v="https://www.amazon.ae/dp/B0B5272Y7B"/>
  </r>
  <r>
    <s v="B09YXR34C7"/>
    <x v="452"/>
    <x v="3470"/>
    <n v="32"/>
    <x v="2"/>
    <n v="3.9"/>
    <x v="3701"/>
    <s v="https://www.amazon.ae/dp/B09YXR34C7"/>
  </r>
  <r>
    <s v="B09G6YRXV2"/>
    <x v="766"/>
    <x v="3471"/>
    <n v="27"/>
    <x v="2"/>
    <n v="4"/>
    <x v="3702"/>
    <s v="https://www.amazon.ae/dp/B09G6YRXV"/>
  </r>
  <r>
    <s v="B08LV5PC9F"/>
    <x v="613"/>
    <x v="3472"/>
    <n v="25.46"/>
    <x v="2"/>
    <n v="3.8"/>
    <x v="3703"/>
    <s v="https://www.amazon.ae/dp/B08LV5PC9F"/>
  </r>
  <r>
    <s v="B081NK6QJ9"/>
    <x v="774"/>
    <x v="3473"/>
    <n v="43"/>
    <x v="2"/>
    <n v="3.8"/>
    <x v="3704"/>
    <s v="https://www.amazon.ae/dp/B081NK6QJ9"/>
  </r>
  <r>
    <s v="B0758K3QYN"/>
    <x v="767"/>
    <x v="3474"/>
    <n v="28.43"/>
    <x v="2"/>
    <n v="3.4"/>
    <x v="3705"/>
    <s v="https://www.amazon.ae/dp/B0758K3QYN"/>
  </r>
  <r>
    <s v="B0B7JCNQ44"/>
    <x v="771"/>
    <x v="3027"/>
    <n v="20.75"/>
    <x v="2"/>
    <n v="4.4000000000000004"/>
    <x v="3706"/>
    <s v="https://www.amazon.ae/dp/B0B7JCNQ44"/>
  </r>
  <r>
    <s v="B098F4HHS5"/>
    <x v="775"/>
    <x v="3078"/>
    <n v="28"/>
    <x v="2"/>
    <n v="4.3"/>
    <x v="3707"/>
    <s v="https://www.amazon.ae/dp/B098F4HHS"/>
  </r>
  <r>
    <s v="B0842HW5BZ"/>
    <x v="766"/>
    <x v="3475"/>
    <n v="26"/>
    <x v="2"/>
    <n v="3.2"/>
    <x v="3708"/>
    <s v="https://www.amazon.ae/dp/B0842HW5BZ"/>
  </r>
  <r>
    <s v="B07FYGGCYW"/>
    <x v="774"/>
    <x v="3476"/>
    <n v="26.16"/>
    <x v="2"/>
    <n v="3.8"/>
    <x v="3709"/>
    <s v="https://www.amazon.ae/dp/B07FYGGCYW"/>
  </r>
  <r>
    <s v="B0BR3DJXF8"/>
    <x v="766"/>
    <x v="3477"/>
    <n v="43"/>
    <x v="2"/>
    <n v="4.4000000000000004"/>
    <x v="3710"/>
    <s v="https://www.amazon.ae/dp/B0BR3DJXF8"/>
  </r>
  <r>
    <s v="B09RBBRCRR"/>
    <x v="767"/>
    <x v="3478"/>
    <n v="20.65"/>
    <x v="2"/>
    <n v="3.5"/>
    <x v="3711"/>
    <s v="https://www.amazon.ae/dp/B09RBBRCRR"/>
  </r>
  <r>
    <s v="B07V7LJR7F"/>
    <x v="458"/>
    <x v="3479"/>
    <n v="57.74"/>
    <x v="2"/>
    <n v="3.6"/>
    <x v="3712"/>
    <s v="https://www.amazon.ae/dp/B07V7LJR7F"/>
  </r>
  <r>
    <s v="B0BC9LB22L"/>
    <x v="467"/>
    <x v="3480"/>
    <n v="59"/>
    <x v="2"/>
    <n v="3.4"/>
    <x v="3713"/>
    <s v="https://www.amazon.ae/dp/B0BC9LB22L"/>
  </r>
  <r>
    <s v="B09P19YHDJ"/>
    <x v="766"/>
    <x v="3165"/>
    <n v="31"/>
    <x v="2"/>
    <n v="3.1"/>
    <x v="3714"/>
    <s v="https://www.amazon.ae/dp/B09P19YHDJ"/>
  </r>
  <r>
    <s v="B09J5B1Z25"/>
    <x v="452"/>
    <x v="2869"/>
    <n v="31"/>
    <x v="2"/>
    <n v="4"/>
    <x v="3715"/>
    <s v="https://www.amazon.ae/dp/B09J5B1Z"/>
  </r>
  <r>
    <s v="B09DGSFT5D"/>
    <x v="765"/>
    <x v="2819"/>
    <n v="55"/>
    <x v="2"/>
    <n v="4.4000000000000004"/>
    <x v="3716"/>
    <s v="https://www.amazon.ae/dp/B09DGSFT5D"/>
  </r>
  <r>
    <s v="B09C8P67Q3"/>
    <x v="484"/>
    <x v="2811"/>
    <n v="29"/>
    <x v="2"/>
    <n v="3.5"/>
    <x v="3717"/>
    <s v="https://www.amazon.ae/dp/B09C8P67Q3"/>
  </r>
  <r>
    <s v="B09C8LFRRF"/>
    <x v="484"/>
    <x v="2811"/>
    <n v="32"/>
    <x v="2"/>
    <n v="3.4"/>
    <x v="3718"/>
    <s v="https://www.amazon.ae/dp/B09C8LFRRF"/>
  </r>
  <r>
    <s v="B098428S4P"/>
    <x v="773"/>
    <x v="3481"/>
    <n v="27.09"/>
    <x v="2"/>
    <n v="3.5"/>
    <x v="3719"/>
    <s v="https://www.amazon.ae/dp/B098428S4P"/>
  </r>
  <r>
    <s v="B0821TPVQG"/>
    <x v="484"/>
    <x v="3482"/>
    <n v="35"/>
    <x v="2"/>
    <n v="3.3"/>
    <x v="3720"/>
    <s v="https://www.amazon.ae/dp/B0821TPVQG"/>
  </r>
  <r>
    <s v="B07YHSQG8K"/>
    <x v="768"/>
    <x v="2891"/>
    <n v="37"/>
    <x v="2"/>
    <n v="3.8"/>
    <x v="3721"/>
    <s v="https://www.amazon.ae/dp/B07YHSQG8K"/>
  </r>
  <r>
    <s v="B07QTS7TK4"/>
    <x v="458"/>
    <x v="3483"/>
    <n v="49.66"/>
    <x v="2"/>
    <n v="3.6"/>
    <x v="3722"/>
    <s v="https://www.amazon.ae/dp/B07QTS7TK4"/>
  </r>
  <r>
    <s v="B09G6YZJXG"/>
    <x v="766"/>
    <x v="3225"/>
    <n v="28"/>
    <x v="2"/>
    <n v="4.3"/>
    <x v="3723"/>
    <s v="https://www.amazon.ae/dp/B09G6YZJXG"/>
  </r>
  <r>
    <s v="B0971PJY17"/>
    <x v="774"/>
    <x v="2887"/>
    <n v="19"/>
    <x v="2"/>
    <n v="4"/>
    <x v="3724"/>
    <s v="https://www.amazon.ae/dp/B0971PJY17"/>
  </r>
  <r>
    <s v="B07VDY9M12"/>
    <x v="778"/>
    <x v="3006"/>
    <n v="38"/>
    <x v="2"/>
    <n v="3.2"/>
    <x v="3725"/>
    <s v="https://www.amazon.ae/dp/B07VDY9M"/>
  </r>
  <r>
    <s v="B07T265ZW2"/>
    <x v="782"/>
    <x v="3484"/>
    <n v="37.03"/>
    <x v="2"/>
    <n v="2.7"/>
    <x v="3726"/>
    <s v="https://www.amazon.ae/dp/B07T265ZW"/>
  </r>
  <r>
    <s v="B07T23T49C"/>
    <x v="772"/>
    <x v="2853"/>
    <n v="69.87"/>
    <x v="2"/>
    <n v="4.3"/>
    <x v="3727"/>
    <s v="https://www.amazon.ae/dp/B07T23T49C"/>
  </r>
  <r>
    <s v="B07LC998Q9"/>
    <x v="458"/>
    <x v="3485"/>
    <n v="74"/>
    <x v="2"/>
    <n v="3.8"/>
    <x v="3728"/>
    <s v="https://www.amazon.ae/dp/B07LC998Q9"/>
  </r>
  <r>
    <s v="B0BHX683CL"/>
    <x v="765"/>
    <x v="3486"/>
    <n v="46"/>
    <x v="2"/>
    <n v="3.8"/>
    <x v="3729"/>
    <s v="https://www.amazon.ae/dp/B0BHX683CL"/>
  </r>
  <r>
    <s v="B0B256QYP8"/>
    <x v="766"/>
    <x v="3108"/>
    <n v="23.3"/>
    <x v="2"/>
    <n v="3.6"/>
    <x v="3730"/>
    <s v="https://www.amazon.ae/dp/B0B256QYP8"/>
  </r>
  <r>
    <s v="B09TKY19DM"/>
    <x v="740"/>
    <x v="3384"/>
    <n v="15.67"/>
    <x v="2"/>
    <n v="2.9"/>
    <x v="3731"/>
    <s v="https://www.amazon.ae/dp/B09TKY19DM"/>
  </r>
  <r>
    <s v="B099X8PNH9"/>
    <x v="766"/>
    <x v="3487"/>
    <n v="70"/>
    <x v="2"/>
    <n v="3.9"/>
    <x v="3732"/>
    <s v="https://www.amazon.ae/dp/B099X8PNH9"/>
  </r>
  <r>
    <s v="B08R4LJNGY"/>
    <x v="467"/>
    <x v="3488"/>
    <n v="29.64"/>
    <x v="2"/>
    <n v="3.8"/>
    <x v="3733"/>
    <s v="https://www.amazon.ae/dp/B08R4LJNGY"/>
  </r>
  <r>
    <s v="B08FD9PJVV"/>
    <x v="613"/>
    <x v="3489"/>
    <n v="20.059999999999999"/>
    <x v="2"/>
    <n v="4"/>
    <x v="3734"/>
    <s v="https://www.amazon.ae/dp/B08FD9PJVV"/>
  </r>
  <r>
    <s v="B07YCN8D1B"/>
    <x v="768"/>
    <x v="3490"/>
    <n v="39"/>
    <x v="2"/>
    <n v="3.6"/>
    <x v="3735"/>
    <s v="https://www.amazon.ae/dp/B07YCN8D1B"/>
  </r>
  <r>
    <s v="B07VBLY3CZ"/>
    <x v="782"/>
    <x v="3491"/>
    <n v="25.65"/>
    <x v="2"/>
    <n v="3.9"/>
    <x v="3736"/>
    <s v="https://www.amazon.ae/dp/B07VBLY3CZ"/>
  </r>
  <r>
    <s v="B07BDQ2M92"/>
    <x v="767"/>
    <x v="2877"/>
    <n v="31.95"/>
    <x v="2"/>
    <n v="3.8"/>
    <x v="3737"/>
    <s v="https://www.amazon.ae/dp/B07BDQ2M9"/>
  </r>
  <r>
    <s v="B0BVHJS9H5"/>
    <x v="467"/>
    <x v="3492"/>
    <n v="30"/>
    <x v="2"/>
    <n v="3.9"/>
    <x v="3738"/>
    <s v="https://www.amazon.ae/dp/B0BVHJS9H"/>
  </r>
  <r>
    <s v="B0BFWSYXW1"/>
    <x v="484"/>
    <x v="3493"/>
    <n v="38"/>
    <x v="2"/>
    <n v="3.5"/>
    <x v="3739"/>
    <s v="https://www.amazon.ae/dp/B0BFWSYXW"/>
  </r>
  <r>
    <s v="B0BCVSDWQ6"/>
    <x v="778"/>
    <x v="3494"/>
    <n v="20.420000000000002"/>
    <x v="2"/>
    <m/>
    <x v="3740"/>
    <s v="https://www.amazon.ae/dp/B0BCVSDWQ6"/>
  </r>
  <r>
    <s v="B0B854RCYP"/>
    <x v="467"/>
    <x v="3495"/>
    <n v="29"/>
    <x v="2"/>
    <n v="4.5999999999999996"/>
    <x v="3741"/>
    <s v="https://www.amazon.ae/dp/B0B854RCYP"/>
  </r>
  <r>
    <s v="B0B2JKZ59D"/>
    <x v="455"/>
    <x v="3496"/>
    <n v="77"/>
    <x v="2"/>
    <n v="4"/>
    <x v="3742"/>
    <s v="https://www.amazon.ae/dp/B0B2JKZ59D"/>
  </r>
  <r>
    <s v="B09F3QF3LF"/>
    <x v="484"/>
    <x v="3497"/>
    <n v="26"/>
    <x v="2"/>
    <n v="3.3"/>
    <x v="3743"/>
    <s v="https://www.amazon.ae/dp/B09F3QF3LF"/>
  </r>
  <r>
    <s v="B0999FF9JN"/>
    <x v="652"/>
    <x v="3498"/>
    <n v="26.3"/>
    <x v="2"/>
    <n v="3.6"/>
    <x v="3744"/>
    <s v="https://www.amazon.ae/dp/B0999FF9JN"/>
  </r>
  <r>
    <s v="B08SQBVK62"/>
    <x v="467"/>
    <x v="3499"/>
    <n v="41"/>
    <x v="2"/>
    <n v="3.6"/>
    <x v="3745"/>
    <s v="https://www.amazon.ae/dp/B08SQBVK6"/>
  </r>
  <r>
    <s v="B0842HH1KX"/>
    <x v="766"/>
    <x v="3500"/>
    <n v="29.58"/>
    <x v="2"/>
    <n v="3.7"/>
    <x v="3746"/>
    <s v="https://www.amazon.ae/dp/B0842HH1KX"/>
  </r>
  <r>
    <s v="B07VTCY654"/>
    <x v="484"/>
    <x v="3501"/>
    <n v="50"/>
    <x v="2"/>
    <n v="3.6"/>
    <x v="3747"/>
    <s v="https://www.amazon.ae/dp/B07VTCY654"/>
  </r>
  <r>
    <s v="B07T89YG9D"/>
    <x v="484"/>
    <x v="3011"/>
    <n v="49"/>
    <x v="2"/>
    <n v="3.4"/>
    <x v="3748"/>
    <s v="https://www.amazon.ae/dp/B07T89YG9D"/>
  </r>
  <r>
    <s v="B07BDRSCLG"/>
    <x v="767"/>
    <x v="2877"/>
    <n v="28.81"/>
    <x v="2"/>
    <n v="3.7"/>
    <x v="3749"/>
    <s v="https://www.amazon.ae/dp/B07BDRSCLG"/>
  </r>
  <r>
    <s v="B0C81S5TM6"/>
    <x v="765"/>
    <x v="3277"/>
    <n v="71.25"/>
    <x v="2"/>
    <n v="1"/>
    <x v="3750"/>
    <s v="https://www.amazon.ae/dp/B0C81S5TM6"/>
  </r>
  <r>
    <s v="B0BHTJ3TZD"/>
    <x v="455"/>
    <x v="3502"/>
    <n v="53"/>
    <x v="2"/>
    <n v="3.9"/>
    <x v="3751"/>
    <s v="https://www.amazon.ae/dp/B0BHTJ3TZD"/>
  </r>
  <r>
    <s v="B0BDMFGPMF"/>
    <x v="652"/>
    <x v="3503"/>
    <n v="44"/>
    <x v="2"/>
    <n v="2.9"/>
    <x v="3752"/>
    <s v="https://www.amazon.ae/dp/B0BDMFGPMF"/>
  </r>
  <r>
    <s v="B0B9Y6K46J"/>
    <x v="766"/>
    <x v="3504"/>
    <n v="49"/>
    <x v="2"/>
    <n v="3.7"/>
    <x v="3753"/>
    <s v="https://www.amazon.ae/dp/B0B9Y6K46J"/>
  </r>
  <r>
    <s v="B09KCGBZVB"/>
    <x v="484"/>
    <x v="3505"/>
    <n v="29.62"/>
    <x v="2"/>
    <n v="3.3"/>
    <x v="3754"/>
    <s v="https://www.amazon.ae/dp/B09KCGBZVB"/>
  </r>
  <r>
    <s v="B09GPP17K5"/>
    <x v="467"/>
    <x v="3506"/>
    <n v="43"/>
    <x v="2"/>
    <n v="3.7"/>
    <x v="3755"/>
    <s v="https://www.amazon.ae/dp/B09GPP17K"/>
  </r>
  <r>
    <s v="B09FBR29Z2"/>
    <x v="775"/>
    <x v="3507"/>
    <n v="18.93"/>
    <x v="2"/>
    <n v="5"/>
    <x v="3756"/>
    <s v="https://www.amazon.ae/dp/B09FBR29Z"/>
  </r>
  <r>
    <s v="B09965CW6M"/>
    <x v="778"/>
    <x v="3456"/>
    <n v="21.49"/>
    <x v="2"/>
    <n v="3.4"/>
    <x v="3757"/>
    <s v="https://www.amazon.ae/dp/B09965CW6M"/>
  </r>
  <r>
    <s v="B09964NSND"/>
    <x v="778"/>
    <x v="3456"/>
    <n v="25.93"/>
    <x v="2"/>
    <n v="4.7"/>
    <x v="3758"/>
    <s v="https://www.amazon.ae/dp/B09964NSND"/>
  </r>
  <r>
    <s v="B08Z51D5NV"/>
    <x v="768"/>
    <x v="3508"/>
    <n v="18.73"/>
    <x v="2"/>
    <n v="3.8"/>
    <x v="3759"/>
    <s v="https://www.amazon.ae/dp/B08Z51D5NV"/>
  </r>
  <r>
    <s v="B08R4LVN5C"/>
    <x v="467"/>
    <x v="3509"/>
    <n v="49.78"/>
    <x v="2"/>
    <n v="3.9"/>
    <x v="3760"/>
    <s v="https://www.amazon.ae/dp/B08R4LVN5C"/>
  </r>
  <r>
    <s v="B07T22KS9C"/>
    <x v="772"/>
    <x v="3510"/>
    <n v="87.65"/>
    <x v="2"/>
    <n v="4.2"/>
    <x v="3761"/>
    <s v="https://www.amazon.ae/dp/B07T22KS9C"/>
  </r>
  <r>
    <s v="B07P1HJBDT"/>
    <x v="458"/>
    <x v="3511"/>
    <n v="45"/>
    <x v="2"/>
    <n v="3.8"/>
    <x v="3762"/>
    <s v="https://www.amazon.ae/dp/B07P1HJBDT"/>
  </r>
  <r>
    <s v="B07KWZPSK3"/>
    <x v="613"/>
    <x v="3512"/>
    <n v="26.46"/>
    <x v="2"/>
    <n v="3.9"/>
    <x v="3763"/>
    <s v="https://www.amazon.ae/dp/B07KWZPSK3"/>
  </r>
  <r>
    <s v="B0BVHJQ9JW"/>
    <x v="467"/>
    <x v="3513"/>
    <n v="30"/>
    <x v="2"/>
    <n v="4.4000000000000004"/>
    <x v="3764"/>
    <s v="https://www.amazon.ae/dp/B0BVHJQ9JW"/>
  </r>
  <r>
    <s v="B0BCW6P9S1"/>
    <x v="778"/>
    <x v="3514"/>
    <n v="28.79"/>
    <x v="2"/>
    <n v="3.4"/>
    <x v="3765"/>
    <s v="https://www.amazon.ae/dp/B0BCW6P9S"/>
  </r>
  <r>
    <s v="B0B6P7VDV7"/>
    <x v="467"/>
    <x v="3515"/>
    <n v="35"/>
    <x v="2"/>
    <n v="4.7"/>
    <x v="3766"/>
    <s v="https://www.amazon.ae/dp/B0B6P7VDV7"/>
  </r>
  <r>
    <s v="B09GWBNRFL"/>
    <x v="613"/>
    <x v="3319"/>
    <n v="29.88"/>
    <x v="2"/>
    <n v="3.9"/>
    <x v="3767"/>
    <s v="https://www.amazon.ae/dp/B09GWBNRFL"/>
  </r>
  <r>
    <s v="B09GPPRWHQ"/>
    <x v="467"/>
    <x v="3516"/>
    <n v="24.44"/>
    <x v="2"/>
    <n v="3.3"/>
    <x v="3768"/>
    <s v="https://www.amazon.ae/dp/B09GPPRWHQ"/>
  </r>
  <r>
    <s v="B09C8LSN6V"/>
    <x v="484"/>
    <x v="2811"/>
    <n v="45"/>
    <x v="2"/>
    <n v="4"/>
    <x v="3769"/>
    <s v="https://www.amazon.ae/dp/B09C8LSN6V"/>
  </r>
  <r>
    <s v="B099669T5X"/>
    <x v="778"/>
    <x v="3517"/>
    <n v="24.23"/>
    <x v="2"/>
    <n v="2.7"/>
    <x v="3770"/>
    <s v="https://www.amazon.ae/dp/B099669T5X"/>
  </r>
  <r>
    <s v="B08HLPL478"/>
    <x v="740"/>
    <x v="3518"/>
    <n v="21"/>
    <x v="2"/>
    <n v="4.0999999999999996"/>
    <x v="3771"/>
    <s v="https://www.amazon.ae/dp/B08HLPL478"/>
  </r>
  <r>
    <s v="B084PK2ZFB"/>
    <x v="776"/>
    <x v="3519"/>
    <n v="60"/>
    <x v="2"/>
    <n v="3.7"/>
    <x v="3772"/>
    <s v="https://www.amazon.ae/dp/B084PK2ZFB"/>
  </r>
  <r>
    <s v="B07V3CSNQP"/>
    <x v="458"/>
    <x v="3520"/>
    <n v="53"/>
    <x v="2"/>
    <n v="3.8"/>
    <x v="3773"/>
    <s v="https://www.amazon.ae/dp/B07V3CSNQP"/>
  </r>
  <r>
    <s v="B07T13JL5H"/>
    <x v="772"/>
    <x v="3047"/>
    <n v="68.31"/>
    <x v="2"/>
    <n v="4.0999999999999996"/>
    <x v="3774"/>
    <s v="https://www.amazon.ae/dp/B07T13JL5H"/>
  </r>
  <r>
    <s v="B07S831N4Y"/>
    <x v="768"/>
    <x v="3302"/>
    <n v="54"/>
    <x v="2"/>
    <n v="3.7"/>
    <x v="3775"/>
    <s v="https://www.amazon.ae/dp/B07S831N4Y"/>
  </r>
  <r>
    <s v="B07M5RQJPT"/>
    <x v="778"/>
    <x v="2956"/>
    <n v="24"/>
    <x v="2"/>
    <n v="3.9"/>
    <x v="3776"/>
    <s v="https://www.amazon.ae/dp/B07M5RQJPT"/>
  </r>
  <r>
    <s v="B07J24K38W"/>
    <x v="778"/>
    <x v="3521"/>
    <n v="25"/>
    <x v="2"/>
    <n v="3.8"/>
    <x v="3777"/>
    <s v="https://www.amazon.ae/dp/B07J24K38W"/>
  </r>
  <r>
    <s v="B0CJJ9H1FQ"/>
    <x v="778"/>
    <x v="3522"/>
    <n v="17.48"/>
    <x v="2"/>
    <m/>
    <x v="3778"/>
    <s v="https://www.amazon.ae/dp/B0CJJ9H1FQ"/>
  </r>
  <r>
    <s v="B0C7R3JB1R"/>
    <x v="765"/>
    <x v="3523"/>
    <n v="58"/>
    <x v="2"/>
    <m/>
    <x v="3779"/>
    <s v="https://www.amazon.ae/dp/B0C7R3JB1R"/>
  </r>
  <r>
    <s v="B0BWDRSZQH"/>
    <x v="652"/>
    <x v="3524"/>
    <n v="52"/>
    <x v="2"/>
    <n v="3.4"/>
    <x v="3780"/>
    <s v="https://www.amazon.ae/dp/B0BWDRSZQH"/>
  </r>
  <r>
    <s v="B0BSS3TCNS"/>
    <x v="778"/>
    <x v="3525"/>
    <n v="34"/>
    <x v="2"/>
    <n v="4.3"/>
    <x v="3781"/>
    <s v="https://www.amazon.ae/dp/B0BSS3TCNS"/>
  </r>
  <r>
    <s v="B0BH4MLYKZ"/>
    <x v="652"/>
    <x v="3526"/>
    <n v="24.25"/>
    <x v="2"/>
    <n v="4.5"/>
    <x v="3782"/>
    <s v="https://www.amazon.ae/dp/B0BH4MLYKZ"/>
  </r>
  <r>
    <s v="B0BG7R63TT"/>
    <x v="768"/>
    <x v="2805"/>
    <n v="42.92"/>
    <x v="2"/>
    <n v="3"/>
    <x v="3783"/>
    <s v="https://www.amazon.ae/dp/B0BG7R63TT"/>
  </r>
  <r>
    <s v="B0BCVWVPHQ"/>
    <x v="778"/>
    <x v="3527"/>
    <n v="15.77"/>
    <x v="2"/>
    <n v="4.0999999999999996"/>
    <x v="3784"/>
    <s v="https://www.amazon.ae/dp/B0BCVWVPHQ"/>
  </r>
  <r>
    <s v="B09G711MG1"/>
    <x v="766"/>
    <x v="3528"/>
    <n v="54"/>
    <x v="2"/>
    <n v="4.2"/>
    <x v="3785"/>
    <s v="https://www.amazon.ae/dp/B09G711MG"/>
  </r>
  <r>
    <s v="B09DGQFY2N"/>
    <x v="765"/>
    <x v="3529"/>
    <n v="49"/>
    <x v="2"/>
    <n v="3.9"/>
    <x v="3786"/>
    <s v="https://www.amazon.ae/dp/B09DGQFY2N"/>
  </r>
  <r>
    <s v="B09C8LVSY8"/>
    <x v="484"/>
    <x v="2811"/>
    <n v="39"/>
    <x v="2"/>
    <n v="3.3"/>
    <x v="3787"/>
    <s v="https://www.amazon.ae/dp/B09C8LVSY8"/>
  </r>
  <r>
    <s v="B08K8RRP2B"/>
    <x v="775"/>
    <x v="3530"/>
    <n v="44"/>
    <x v="2"/>
    <n v="4.5999999999999996"/>
    <x v="3788"/>
    <s v="https://www.amazon.ae/dp/B08K8RRP2B"/>
  </r>
  <r>
    <s v="B08G12PMK6"/>
    <x v="781"/>
    <x v="3531"/>
    <n v="14.97"/>
    <x v="2"/>
    <n v="3.7"/>
    <x v="3789"/>
    <s v="https://www.amazon.ae/dp/B08G12PMK6"/>
  </r>
  <r>
    <s v="B07TFQMGMG"/>
    <x v="484"/>
    <x v="3532"/>
    <n v="39"/>
    <x v="2"/>
    <n v="3.5"/>
    <x v="3790"/>
    <s v="https://www.amazon.ae/dp/B07TFQMGMG"/>
  </r>
  <r>
    <s v="B07TDTQKZ9"/>
    <x v="772"/>
    <x v="3047"/>
    <n v="98.76"/>
    <x v="2"/>
    <n v="4.2"/>
    <x v="3791"/>
    <s v="https://www.amazon.ae/dp/B07TDTQKZ9"/>
  </r>
  <r>
    <s v="B07T9N2142"/>
    <x v="772"/>
    <x v="2853"/>
    <n v="64"/>
    <x v="2"/>
    <n v="4.4000000000000004"/>
    <x v="3792"/>
    <s v="https://www.amazon.ae/dp/B07T9N214"/>
  </r>
  <r>
    <s v="B07P3FCZV3"/>
    <x v="740"/>
    <x v="3533"/>
    <n v="34"/>
    <x v="2"/>
    <n v="3.9"/>
    <x v="3793"/>
    <s v="https://www.amazon.ae/dp/B07P3FCZV3"/>
  </r>
  <r>
    <s v="B07LCBS6WM"/>
    <x v="458"/>
    <x v="3534"/>
    <n v="22.03"/>
    <x v="2"/>
    <n v="3.7"/>
    <x v="3794"/>
    <s v="https://www.amazon.ae/dp/B07LCBS6WM"/>
  </r>
  <r>
    <s v="B07L6ND161"/>
    <x v="772"/>
    <x v="2963"/>
    <n v="130"/>
    <x v="2"/>
    <n v="4"/>
    <x v="3795"/>
    <s v="https://www.amazon.ae/dp/B07L6ND16"/>
  </r>
  <r>
    <s v="B0721SW8NP"/>
    <x v="740"/>
    <x v="3533"/>
    <n v="30"/>
    <x v="2"/>
    <n v="4"/>
    <x v="3796"/>
    <s v="https://www.amazon.ae/dp/B0721SW8NP"/>
  </r>
  <r>
    <s v="B0CJJCGLXF"/>
    <x v="778"/>
    <x v="3535"/>
    <n v="26"/>
    <x v="2"/>
    <n v="3.1"/>
    <x v="3797"/>
    <s v="https://www.amazon.ae/dp/B0CJJCGLXF"/>
  </r>
  <r>
    <s v="B0C6MKYTJS"/>
    <x v="467"/>
    <x v="3536"/>
    <n v="59.03"/>
    <x v="2"/>
    <n v="3.8"/>
    <x v="3798"/>
    <s v="https://www.amazon.ae/dp/B0C6MKYTJS"/>
  </r>
  <r>
    <s v="B0BT1JP7G2"/>
    <x v="455"/>
    <x v="3537"/>
    <n v="110"/>
    <x v="2"/>
    <n v="3.6"/>
    <x v="3799"/>
    <s v="https://www.amazon.ae/dp/B0BT1JP7G"/>
  </r>
  <r>
    <s v="B0BT1GSS5K"/>
    <x v="455"/>
    <x v="3538"/>
    <n v="64"/>
    <x v="2"/>
    <n v="3.3"/>
    <x v="3800"/>
    <s v="https://www.amazon.ae/dp/B0BT1GSS5K"/>
  </r>
  <r>
    <s v="B0BQ2N65N7"/>
    <x v="766"/>
    <x v="3539"/>
    <n v="38.25"/>
    <x v="2"/>
    <n v="4.2"/>
    <x v="3801"/>
    <s v="https://www.amazon.ae/dp/B0BQ2N65N7"/>
  </r>
  <r>
    <s v="B0BH4KV5BW"/>
    <x v="652"/>
    <x v="3540"/>
    <n v="29"/>
    <x v="2"/>
    <n v="3.6"/>
    <x v="3802"/>
    <s v="https://www.amazon.ae/dp/B0BH4KV5BW"/>
  </r>
  <r>
    <s v="B0BDMDTRJC"/>
    <x v="652"/>
    <x v="3541"/>
    <n v="60.89"/>
    <x v="2"/>
    <n v="2.7"/>
    <x v="3803"/>
    <s v="https://www.amazon.ae/dp/B0BDMDTRJC"/>
  </r>
  <r>
    <s v="B0BCFPVGX1"/>
    <x v="769"/>
    <x v="3542"/>
    <n v="10.79"/>
    <x v="2"/>
    <n v="3.8"/>
    <x v="3804"/>
    <s v="https://www.amazon.ae/dp/B0BCFPVGX"/>
  </r>
  <r>
    <s v="B0B7NT7BW6"/>
    <x v="455"/>
    <x v="3543"/>
    <n v="18.579999999999998"/>
    <x v="2"/>
    <n v="2.8"/>
    <x v="3805"/>
    <s v="https://www.amazon.ae/dp/B0B7NT7BW6"/>
  </r>
  <r>
    <s v="B0B52B5KW7"/>
    <x v="452"/>
    <x v="2865"/>
    <n v="22"/>
    <x v="2"/>
    <n v="4"/>
    <x v="3806"/>
    <s v="https://www.amazon.ae/dp/B0B52B5KW7"/>
  </r>
  <r>
    <s v="B09X774LRX"/>
    <x v="769"/>
    <x v="3544"/>
    <n v="30"/>
    <x v="2"/>
    <n v="3.6"/>
    <x v="3807"/>
    <s v="https://www.amazon.ae/dp/B09X774LRX"/>
  </r>
  <r>
    <s v="B09V2RNR1T"/>
    <x v="613"/>
    <x v="3545"/>
    <n v="31"/>
    <x v="2"/>
    <n v="4.0999999999999996"/>
    <x v="3808"/>
    <s v="https://www.amazon.ae/dp/B09V2RNR1T"/>
  </r>
  <r>
    <s v="B09KCF9Y9J"/>
    <x v="484"/>
    <x v="3546"/>
    <n v="18.89"/>
    <x v="2"/>
    <n v="3.3"/>
    <x v="3809"/>
    <s v="https://www.amazon.ae/dp/B09KCF9Y9J"/>
  </r>
  <r>
    <s v="B09J4Y49YN"/>
    <x v="769"/>
    <x v="3547"/>
    <n v="34"/>
    <x v="2"/>
    <n v="3.1"/>
    <x v="3810"/>
    <s v="https://www.amazon.ae/dp/B09J4Y49YN"/>
  </r>
  <r>
    <s v="B09G73CD63"/>
    <x v="766"/>
    <x v="3165"/>
    <n v="29"/>
    <x v="2"/>
    <n v="3.2"/>
    <x v="3811"/>
    <s v="https://www.amazon.ae/dp/B09G73CD63"/>
  </r>
  <r>
    <s v="B09G72JKYF"/>
    <x v="766"/>
    <x v="3227"/>
    <n v="45.55"/>
    <x v="2"/>
    <n v="2"/>
    <x v="3812"/>
    <s v="https://www.amazon.ae/dp/B09G72JKYF"/>
  </r>
  <r>
    <s v="B09G72FJ9Y"/>
    <x v="766"/>
    <x v="3165"/>
    <n v="41"/>
    <x v="2"/>
    <n v="3.8"/>
    <x v="3813"/>
    <s v="https://www.amazon.ae/dp/B09G72FJ9Y"/>
  </r>
  <r>
    <s v="B09G6ZQ13Z"/>
    <x v="766"/>
    <x v="3165"/>
    <n v="35.42"/>
    <x v="2"/>
    <n v="4"/>
    <x v="3814"/>
    <s v="https://www.amazon.ae/dp/B09G6ZQ13Z"/>
  </r>
  <r>
    <s v="B09DGP62TL"/>
    <x v="765"/>
    <x v="2885"/>
    <n v="26"/>
    <x v="2"/>
    <n v="3.8"/>
    <x v="3815"/>
    <s v="https://www.amazon.ae/dp/B09DGP62TL"/>
  </r>
  <r>
    <s v="B09DGNX2N4"/>
    <x v="765"/>
    <x v="3548"/>
    <n v="18.32"/>
    <x v="2"/>
    <n v="4"/>
    <x v="3816"/>
    <s v="https://www.amazon.ae/dp/B09DGNX2N4"/>
  </r>
  <r>
    <s v="B09CZCXH6Z"/>
    <x v="740"/>
    <x v="3216"/>
    <n v="35"/>
    <x v="2"/>
    <n v="4.0999999999999996"/>
    <x v="3817"/>
    <s v="https://www.amazon.ae/dp/B09CZCXH6Z"/>
  </r>
  <r>
    <s v="B09C8MFMT9"/>
    <x v="484"/>
    <x v="2811"/>
    <n v="32"/>
    <x v="2"/>
    <n v="3.4"/>
    <x v="3818"/>
    <s v="https://www.amazon.ae/dp/B09C8MFMT9"/>
  </r>
  <r>
    <s v="B09C8M7FDC"/>
    <x v="484"/>
    <x v="2811"/>
    <n v="38.159999999999997"/>
    <x v="2"/>
    <n v="3.1"/>
    <x v="3819"/>
    <s v="https://www.amazon.ae/dp/B09C8M7FDC"/>
  </r>
  <r>
    <s v="B09C6B4SDH"/>
    <x v="765"/>
    <x v="3549"/>
    <n v="32.880000000000003"/>
    <x v="2"/>
    <n v="4.5"/>
    <x v="3820"/>
    <s v="https://www.amazon.ae/dp/B09C6B4SDH"/>
  </r>
  <r>
    <s v="B09B118VTX"/>
    <x v="774"/>
    <x v="2841"/>
    <n v="18"/>
    <x v="2"/>
    <n v="3.6"/>
    <x v="3821"/>
    <s v="https://www.amazon.ae/dp/B09B118VTX"/>
  </r>
  <r>
    <s v="B099ZYVWBG"/>
    <x v="774"/>
    <x v="2841"/>
    <n v="17"/>
    <x v="2"/>
    <n v="3.7"/>
    <x v="3822"/>
    <s v="https://www.amazon.ae/dp/B099ZYVWBG"/>
  </r>
  <r>
    <s v="B09964Q3HZ"/>
    <x v="778"/>
    <x v="3456"/>
    <n v="35"/>
    <x v="2"/>
    <n v="4.5999999999999996"/>
    <x v="3823"/>
    <s v="https://www.amazon.ae/dp/B09964Q3HZ"/>
  </r>
  <r>
    <s v="B0995MWRJB"/>
    <x v="774"/>
    <x v="2841"/>
    <n v="18"/>
    <x v="2"/>
    <n v="3.8"/>
    <x v="3824"/>
    <s v="https://www.amazon.ae/dp/B0995MWRJB"/>
  </r>
  <r>
    <s v="B096MP3RWC"/>
    <x v="484"/>
    <x v="3023"/>
    <n v="38"/>
    <x v="2"/>
    <n v="3.6"/>
    <x v="3825"/>
    <s v="https://www.amazon.ae/dp/B096MP3RWC"/>
  </r>
  <r>
    <s v="B08Z51CRK7"/>
    <x v="768"/>
    <x v="3248"/>
    <n v="37.83"/>
    <x v="2"/>
    <n v="3.6"/>
    <x v="3826"/>
    <s v="https://www.amazon.ae/dp/B08Z51CRK7"/>
  </r>
  <r>
    <s v="B08Z47N3P5"/>
    <x v="484"/>
    <x v="3550"/>
    <n v="56"/>
    <x v="2"/>
    <n v="3.7"/>
    <x v="3827"/>
    <s v="https://www.amazon.ae/dp/B08Z47N3P"/>
  </r>
  <r>
    <s v="B08LV5LZW8"/>
    <x v="613"/>
    <x v="3058"/>
    <n v="15.05"/>
    <x v="2"/>
    <n v="3.6"/>
    <x v="3828"/>
    <s v="https://www.amazon.ae/dp/B08LV5LZW8"/>
  </r>
  <r>
    <s v="B08HCY2CGG"/>
    <x v="740"/>
    <x v="3551"/>
    <n v="45"/>
    <x v="2"/>
    <n v="3.9"/>
    <x v="3829"/>
    <s v="https://www.amazon.ae/dp/B08HCY2CGG"/>
  </r>
  <r>
    <s v="B08D3SKKTJ"/>
    <x v="766"/>
    <x v="3552"/>
    <n v="39"/>
    <x v="2"/>
    <n v="3.3"/>
    <x v="3830"/>
    <s v="https://www.amazon.ae/dp/B08D3SKKTJ"/>
  </r>
  <r>
    <s v="B084DNDV2P"/>
    <x v="770"/>
    <x v="3553"/>
    <n v="20.49"/>
    <x v="2"/>
    <n v="3.9"/>
    <x v="3831"/>
    <s v="https://www.amazon.ae/dp/B084DNDV2P"/>
  </r>
  <r>
    <s v="B07VXHZQFC"/>
    <x v="778"/>
    <x v="3343"/>
    <n v="32"/>
    <x v="2"/>
    <n v="4"/>
    <x v="3832"/>
    <s v="https://www.amazon.ae/dp/B07VXHZQFC"/>
  </r>
  <r>
    <s v="B07TGDKH4Q"/>
    <x v="452"/>
    <x v="3016"/>
    <n v="34"/>
    <x v="2"/>
    <n v="3.6"/>
    <x v="3833"/>
    <s v="https://www.amazon.ae/dp/B07TGDKH4Q"/>
  </r>
  <r>
    <s v="B07NQH91VX"/>
    <x v="768"/>
    <x v="2891"/>
    <n v="30.47"/>
    <x v="2"/>
    <n v="3.4"/>
    <x v="3834"/>
    <s v="https://www.amazon.ae/dp/B07NQH91VX"/>
  </r>
  <r>
    <s v="B07NP1FZMS"/>
    <x v="484"/>
    <x v="3554"/>
    <n v="40.6"/>
    <x v="2"/>
    <n v="3.8"/>
    <x v="3835"/>
    <s v="https://www.amazon.ae/dp/B07NP1FZMS"/>
  </r>
  <r>
    <s v="B07L6DMTQ1"/>
    <x v="772"/>
    <x v="3047"/>
    <n v="110"/>
    <x v="2"/>
    <n v="3.7"/>
    <x v="3836"/>
    <s v="https://www.amazon.ae/dp/B07L6DMTQ"/>
  </r>
  <r>
    <s v="B07GSJ28X8"/>
    <x v="613"/>
    <x v="3555"/>
    <n v="49.88"/>
    <x v="2"/>
    <n v="4.0999999999999996"/>
    <x v="3837"/>
    <s v="https://www.amazon.ae/dp/B07GSJ28X8"/>
  </r>
  <r>
    <s v="B075R9CYY7"/>
    <x v="767"/>
    <x v="3556"/>
    <n v="36.04"/>
    <x v="2"/>
    <n v="4"/>
    <x v="3838"/>
    <s v="https://www.amazon.ae/dp/B075R9CYY7"/>
  </r>
  <r>
    <s v="B0CJJ744S2"/>
    <x v="778"/>
    <x v="3557"/>
    <n v="35"/>
    <x v="2"/>
    <n v="5"/>
    <x v="3839"/>
    <s v="https://www.amazon.ae/dp/B0CJJ744S"/>
  </r>
  <r>
    <s v="B0BN7RPFK6"/>
    <x v="766"/>
    <x v="3558"/>
    <n v="50.5"/>
    <x v="2"/>
    <n v="5"/>
    <x v="3840"/>
    <s v="https://www.amazon.ae/dp/B0BN7RPFK6"/>
  </r>
  <r>
    <s v="B0BDMFKJ1Z"/>
    <x v="652"/>
    <x v="3559"/>
    <n v="51"/>
    <x v="2"/>
    <n v="4.4000000000000004"/>
    <x v="3841"/>
    <s v="https://www.amazon.ae/dp/B0BDMFKJ1Z"/>
  </r>
  <r>
    <s v="B0BCVWRPHH"/>
    <x v="778"/>
    <x v="3560"/>
    <n v="15.36"/>
    <x v="2"/>
    <n v="4"/>
    <x v="3842"/>
    <s v="https://www.amazon.ae/dp/B0BCVWRPHH"/>
  </r>
  <r>
    <s v="B0BCVR5P5S"/>
    <x v="778"/>
    <x v="3561"/>
    <n v="24"/>
    <x v="2"/>
    <n v="4.2"/>
    <x v="3843"/>
    <s v="https://www.amazon.ae/dp/B0BCVR5P5S"/>
  </r>
  <r>
    <s v="B0B8HYDJZ5"/>
    <x v="458"/>
    <x v="2875"/>
    <n v="44"/>
    <x v="2"/>
    <n v="4.0999999999999996"/>
    <x v="3844"/>
    <s v="https://www.amazon.ae/dp/B0B8HYDJZ"/>
  </r>
  <r>
    <s v="B0B5ZLQDGP"/>
    <x v="777"/>
    <x v="3562"/>
    <n v="48.24"/>
    <x v="2"/>
    <n v="4.0999999999999996"/>
    <x v="3845"/>
    <s v="https://www.amazon.ae/dp/B0B5ZLQDGP"/>
  </r>
  <r>
    <s v="B09N3R18WQ"/>
    <x v="484"/>
    <x v="3563"/>
    <n v="33"/>
    <x v="2"/>
    <n v="3.9"/>
    <x v="3846"/>
    <s v="https://www.amazon.ae/dp/B09N3R18WQ"/>
  </r>
  <r>
    <s v="B09N1L65GY"/>
    <x v="768"/>
    <x v="3564"/>
    <n v="35.17"/>
    <x v="2"/>
    <n v="3.7"/>
    <x v="3847"/>
    <s v="https://www.amazon.ae/dp/B09N1L65GY"/>
  </r>
  <r>
    <s v="B09MJ4CRFX"/>
    <x v="767"/>
    <x v="3565"/>
    <n v="23.53"/>
    <x v="2"/>
    <n v="5"/>
    <x v="3848"/>
    <s v="https://www.amazon.ae/dp/B09MJ4CRFX"/>
  </r>
  <r>
    <s v="B09G72WRN1"/>
    <x v="766"/>
    <x v="3566"/>
    <n v="32"/>
    <x v="2"/>
    <n v="3.8"/>
    <x v="3849"/>
    <s v="https://www.amazon.ae/dp/B09G72WRN"/>
  </r>
  <r>
    <s v="B099ZZ84YM"/>
    <x v="770"/>
    <x v="3324"/>
    <n v="13.32"/>
    <x v="2"/>
    <n v="4"/>
    <x v="3850"/>
    <s v="https://www.amazon.ae/dp/B099ZZ84YM"/>
  </r>
  <r>
    <s v="B099QWLFSZ"/>
    <x v="652"/>
    <x v="3567"/>
    <n v="27.2"/>
    <x v="2"/>
    <n v="4"/>
    <x v="3851"/>
    <s v="https://www.amazon.ae/dp/B099QWLFSZ"/>
  </r>
  <r>
    <s v="B097PXLXVN"/>
    <x v="782"/>
    <x v="3568"/>
    <n v="67.09"/>
    <x v="2"/>
    <n v="2.6"/>
    <x v="3852"/>
    <s v="https://www.amazon.ae/dp/B097PXLXVN"/>
  </r>
  <r>
    <s v="B09796PSVS"/>
    <x v="770"/>
    <x v="3569"/>
    <n v="17.02"/>
    <x v="2"/>
    <n v="3.7"/>
    <x v="3853"/>
    <s v="https://www.amazon.ae/dp/B09796PSVS"/>
  </r>
  <r>
    <s v="B09796CS69"/>
    <x v="770"/>
    <x v="2840"/>
    <n v="24"/>
    <x v="2"/>
    <n v="4"/>
    <x v="3854"/>
    <s v="https://www.amazon.ae/dp/B09796CS69"/>
  </r>
  <r>
    <s v="B0943Y9P11"/>
    <x v="779"/>
    <x v="2924"/>
    <n v="24"/>
    <x v="2"/>
    <m/>
    <x v="3855"/>
    <s v="https://www.amazon.ae/dp/B0943Y9P"/>
  </r>
  <r>
    <s v="B08ZSX1T78"/>
    <x v="652"/>
    <x v="3570"/>
    <n v="19.28"/>
    <x v="2"/>
    <n v="3.5"/>
    <x v="3856"/>
    <s v="https://www.amazon.ae/dp/B08ZSX1T78"/>
  </r>
  <r>
    <s v="B08Z51D2FC"/>
    <x v="768"/>
    <x v="3508"/>
    <n v="22.88"/>
    <x v="2"/>
    <n v="3.5"/>
    <x v="3857"/>
    <s v="https://www.amazon.ae/dp/B08Z51D2FC"/>
  </r>
  <r>
    <s v="B08WRRCQ2H"/>
    <x v="484"/>
    <x v="3571"/>
    <n v="44"/>
    <x v="2"/>
    <n v="3.7"/>
    <x v="3858"/>
    <s v="https://www.amazon.ae/dp/B08WRRCQ2H"/>
  </r>
  <r>
    <s v="B08LB7NBRX"/>
    <x v="778"/>
    <x v="3572"/>
    <n v="27"/>
    <x v="2"/>
    <n v="3.3"/>
    <x v="3859"/>
    <s v="https://www.amazon.ae/dp/B08LB7NBRX"/>
  </r>
  <r>
    <s v="B08KFLGKW3"/>
    <x v="779"/>
    <x v="3573"/>
    <n v="39"/>
    <x v="2"/>
    <n v="2.2000000000000002"/>
    <x v="3860"/>
    <s v="https://www.amazon.ae/dp/B08KFLGKW3"/>
  </r>
  <r>
    <s v="B08G12NCX3"/>
    <x v="781"/>
    <x v="3574"/>
    <n v="23.75"/>
    <x v="2"/>
    <n v="3.9"/>
    <x v="3861"/>
    <s v="https://www.amazon.ae/dp/B08G12NCX3"/>
  </r>
  <r>
    <s v="B08DRRRV84"/>
    <x v="484"/>
    <x v="2870"/>
    <n v="42"/>
    <x v="2"/>
    <n v="3.5"/>
    <x v="3862"/>
    <s v="https://www.amazon.ae/dp/B08DRRRV84"/>
  </r>
  <r>
    <s v="B08D3TBNCJ"/>
    <x v="766"/>
    <x v="3575"/>
    <n v="14.22"/>
    <x v="2"/>
    <n v="4.0999999999999996"/>
    <x v="3863"/>
    <s v="https://www.amazon.ae/dp/B08D3TBNCJ"/>
  </r>
  <r>
    <s v="B08D3SFVST"/>
    <x v="766"/>
    <x v="3576"/>
    <n v="44"/>
    <x v="2"/>
    <n v="4.5"/>
    <x v="3864"/>
    <s v="https://www.amazon.ae/dp/B08D3SFVST"/>
  </r>
  <r>
    <s v="B08D38YPRR"/>
    <x v="766"/>
    <x v="2983"/>
    <n v="70.010000000000005"/>
    <x v="2"/>
    <n v="4"/>
    <x v="3865"/>
    <s v="https://www.amazon.ae/dp/B08D38YPRR"/>
  </r>
  <r>
    <s v="B083FWQQXP"/>
    <x v="777"/>
    <x v="3577"/>
    <n v="77.48"/>
    <x v="2"/>
    <n v="4.2"/>
    <x v="3866"/>
    <s v="https://www.amazon.ae/dp/B083FWQQXP"/>
  </r>
  <r>
    <s v="B0822KJ1X7"/>
    <x v="484"/>
    <x v="3578"/>
    <n v="49.08"/>
    <x v="2"/>
    <n v="3.6"/>
    <x v="3867"/>
    <s v="https://www.amazon.ae/dp/B0822KJ1X7"/>
  </r>
  <r>
    <s v="B07Z5C5352"/>
    <x v="772"/>
    <x v="2963"/>
    <n v="125.29"/>
    <x v="2"/>
    <n v="4.2"/>
    <x v="3868"/>
    <s v="https://www.amazon.ae/dp/B07Z5C53"/>
  </r>
  <r>
    <s v="B07T8JC2SS"/>
    <x v="772"/>
    <x v="2963"/>
    <n v="120.47"/>
    <x v="2"/>
    <n v="4.3"/>
    <x v="3869"/>
    <s v="https://www.amazon.ae/dp/B07T8JC2SS"/>
  </r>
  <r>
    <s v="B07S84NCDY"/>
    <x v="740"/>
    <x v="3579"/>
    <n v="23.83"/>
    <x v="2"/>
    <n v="3.9"/>
    <x v="3870"/>
    <s v="https://www.amazon.ae/dp/B07S84NCDY"/>
  </r>
  <r>
    <s v="B07PF498CT"/>
    <x v="768"/>
    <x v="3302"/>
    <n v="19.52"/>
    <x v="2"/>
    <n v="3.6"/>
    <x v="3871"/>
    <s v="https://www.amazon.ae/dp/B07PF498CT"/>
  </r>
  <r>
    <s v="B07MJ5M97F"/>
    <x v="778"/>
    <x v="3101"/>
    <n v="13.24"/>
    <x v="2"/>
    <n v="3.1"/>
    <x v="3872"/>
    <s v="https://www.amazon.ae/dp/B07MJ5M97F"/>
  </r>
  <r>
    <s v="B07MFQ9KDG"/>
    <x v="772"/>
    <x v="3580"/>
    <n v="29.16"/>
    <x v="2"/>
    <n v="3.8"/>
    <x v="3873"/>
    <s v="https://www.amazon.ae/dp/B07MFQ9KDG"/>
  </r>
  <r>
    <s v="B07LGTYB8Z"/>
    <x v="484"/>
    <x v="3581"/>
    <n v="27.24"/>
    <x v="2"/>
    <n v="3.8"/>
    <x v="3874"/>
    <s v="https://www.amazon.ae/dp/B07LGTYB8Z"/>
  </r>
  <r>
    <s v="B07LGTF12H"/>
    <x v="484"/>
    <x v="3582"/>
    <n v="18.239999999999998"/>
    <x v="2"/>
    <n v="3.5"/>
    <x v="3875"/>
    <s v="https://www.amazon.ae/dp/B07LGTF12H"/>
  </r>
  <r>
    <s v="B07J26L7RT"/>
    <x v="778"/>
    <x v="2862"/>
    <n v="20.86"/>
    <x v="2"/>
    <n v="3.5"/>
    <x v="3876"/>
    <s v="https://www.amazon.ae/dp/B07J26L7RT"/>
  </r>
  <r>
    <s v="B07D6YGDHS"/>
    <x v="767"/>
    <x v="3583"/>
    <n v="25.5"/>
    <x v="2"/>
    <n v="3.8"/>
    <x v="3877"/>
    <s v="https://www.amazon.ae/dp/B07D6YGDHS"/>
  </r>
  <r>
    <s v="B07CT51B33"/>
    <x v="613"/>
    <x v="3584"/>
    <n v="34"/>
    <x v="2"/>
    <n v="4"/>
    <x v="3878"/>
    <s v="https://www.amazon.ae/dp/B07CT51B33"/>
  </r>
  <r>
    <s v="B078STRT4D"/>
    <x v="484"/>
    <x v="3185"/>
    <n v="21.21"/>
    <x v="2"/>
    <n v="3.6"/>
    <x v="3879"/>
    <s v="https://www.amazon.ae/dp/B078STRT4D"/>
  </r>
  <r>
    <s v="B0767MHDS1"/>
    <x v="767"/>
    <x v="3585"/>
    <n v="45"/>
    <x v="2"/>
    <n v="3.7"/>
    <x v="3880"/>
    <s v="https://www.amazon.ae/dp/B0767MHDS"/>
  </r>
  <r>
    <s v="B072N82KCZ"/>
    <x v="613"/>
    <x v="2155"/>
    <n v="27.18"/>
    <x v="2"/>
    <n v="3.9"/>
    <x v="3881"/>
    <s v="https://www.amazon.ae/dp/B072N82KCZ"/>
  </r>
  <r>
    <s v="B0CJJ7JZXJ"/>
    <x v="778"/>
    <x v="3586"/>
    <n v="34"/>
    <x v="2"/>
    <n v="2.8"/>
    <x v="3882"/>
    <s v="https://www.amazon.ae/dp/B0CJJ7JZXJ"/>
  </r>
  <r>
    <s v="B0CJJ55P8B"/>
    <x v="778"/>
    <x v="3587"/>
    <n v="51"/>
    <x v="2"/>
    <n v="5"/>
    <x v="3883"/>
    <s v="https://www.amazon.ae/dp/B0CJJ55P8B"/>
  </r>
  <r>
    <s v="B0CFFPC66M"/>
    <x v="652"/>
    <x v="3588"/>
    <n v="63"/>
    <x v="2"/>
    <n v="3.3"/>
    <x v="3884"/>
    <s v="https://www.amazon.ae/dp/B0CFFPC66M"/>
  </r>
  <r>
    <s v="B0CDRM63KN"/>
    <x v="455"/>
    <x v="3589"/>
    <n v="78.47"/>
    <x v="2"/>
    <n v="1"/>
    <x v="3885"/>
    <s v="https://www.amazon.ae/dp/B0CDRM63KN"/>
  </r>
  <r>
    <s v="B0C6TQZCNQ"/>
    <x v="467"/>
    <x v="3590"/>
    <n v="20.43"/>
    <x v="2"/>
    <n v="3.6"/>
    <x v="3886"/>
    <s v="https://www.amazon.ae/dp/B0C6TQZCNQ"/>
  </r>
  <r>
    <s v="B0BRBDLGCY"/>
    <x v="467"/>
    <x v="3591"/>
    <n v="18.02"/>
    <x v="2"/>
    <n v="4.0999999999999996"/>
    <x v="3887"/>
    <s v="https://www.amazon.ae/dp/B0BRBDLGCY"/>
  </r>
  <r>
    <s v="B0BJF9V8S1"/>
    <x v="652"/>
    <x v="3592"/>
    <n v="29"/>
    <x v="2"/>
    <n v="4.4000000000000004"/>
    <x v="3888"/>
    <s v="https://www.amazon.ae/dp/B0BJF9V8S"/>
  </r>
  <r>
    <s v="B0BHXDW65X"/>
    <x v="765"/>
    <x v="3593"/>
    <n v="32.270000000000003"/>
    <x v="2"/>
    <n v="4.2"/>
    <x v="3889"/>
    <s v="https://www.amazon.ae/dp/B0BHXDW65X"/>
  </r>
  <r>
    <s v="B0BH4LXN6F"/>
    <x v="652"/>
    <x v="3594"/>
    <n v="28"/>
    <x v="2"/>
    <n v="3.7"/>
    <x v="3890"/>
    <s v="https://www.amazon.ae/dp/B0BH4LXN6F"/>
  </r>
  <r>
    <s v="B0BH4L9Q8W"/>
    <x v="652"/>
    <x v="3595"/>
    <n v="29"/>
    <x v="2"/>
    <n v="4.0999999999999996"/>
    <x v="3891"/>
    <s v="https://www.amazon.ae/dp/B0BH4L9Q8W"/>
  </r>
  <r>
    <s v="B0BH4L5X4W"/>
    <x v="652"/>
    <x v="3596"/>
    <n v="16.79"/>
    <x v="2"/>
    <n v="4.3"/>
    <x v="3892"/>
    <s v="https://www.amazon.ae/dp/B0BH4L5X4W"/>
  </r>
  <r>
    <s v="B0BGM3HCKV"/>
    <x v="767"/>
    <x v="3597"/>
    <n v="15.15"/>
    <x v="2"/>
    <n v="3.5"/>
    <x v="3893"/>
    <s v="https://www.amazon.ae/dp/B0BGM3HCKV"/>
  </r>
  <r>
    <s v="B0BFWSY7RT"/>
    <x v="484"/>
    <x v="3598"/>
    <n v="46.88"/>
    <x v="2"/>
    <m/>
    <x v="3894"/>
    <s v="https://www.amazon.ae/dp/B0BFWSY7RT"/>
  </r>
  <r>
    <s v="B0BFWRBDFV"/>
    <x v="484"/>
    <x v="3599"/>
    <n v="33"/>
    <x v="2"/>
    <n v="4.5"/>
    <x v="3895"/>
    <s v="https://www.amazon.ae/dp/B0BFWRBDFV"/>
  </r>
  <r>
    <s v="B0BDV8VGGV"/>
    <x v="768"/>
    <x v="2805"/>
    <n v="23.7"/>
    <x v="2"/>
    <n v="2"/>
    <x v="3896"/>
    <s v="https://www.amazon.ae/dp/B0BDV8VGGV"/>
  </r>
  <r>
    <s v="B0BDMFQ7DQ"/>
    <x v="652"/>
    <x v="3600"/>
    <n v="46.91"/>
    <x v="2"/>
    <n v="3.3"/>
    <x v="3897"/>
    <s v="https://www.amazon.ae/dp/B0BDMFQ7DQ"/>
  </r>
  <r>
    <s v="B0BDM4S2Y2"/>
    <x v="652"/>
    <x v="3601"/>
    <n v="40.56"/>
    <x v="2"/>
    <n v="4"/>
    <x v="2978"/>
    <s v="https://www.amazon.ae/dp/B0BDM4S2Y"/>
  </r>
  <r>
    <s v="B0BCKYV393"/>
    <x v="765"/>
    <x v="3602"/>
    <n v="26"/>
    <x v="2"/>
    <n v="3.9"/>
    <x v="3898"/>
    <s v="https://www.amazon.ae/dp/B0BCKYV393"/>
  </r>
  <r>
    <s v="B0BCG4QGDK"/>
    <x v="778"/>
    <x v="3603"/>
    <n v="45.78"/>
    <x v="2"/>
    <n v="3.9"/>
    <x v="3899"/>
    <s v="https://www.amazon.ae/dp/B0BCG4QGDK"/>
  </r>
  <r>
    <s v="B0B9Y46BN7"/>
    <x v="766"/>
    <x v="3604"/>
    <n v="54"/>
    <x v="2"/>
    <n v="3.9"/>
    <x v="3900"/>
    <s v="https://www.amazon.ae/dp/B0B9Y46BN7"/>
  </r>
  <r>
    <s v="B0B5KSSYPC"/>
    <x v="769"/>
    <x v="2869"/>
    <n v="29"/>
    <x v="2"/>
    <n v="3.8"/>
    <x v="3901"/>
    <s v="https://www.amazon.ae/dp/B0B5KSSYPC"/>
  </r>
  <r>
    <s v="B0B5KSNCY5"/>
    <x v="769"/>
    <x v="3605"/>
    <n v="14.01"/>
    <x v="2"/>
    <n v="2.5"/>
    <x v="3901"/>
    <s v="https://www.amazon.ae/dp/B0B5KSNCY"/>
  </r>
  <r>
    <s v="B0B529JGJV"/>
    <x v="452"/>
    <x v="2865"/>
    <n v="17"/>
    <x v="2"/>
    <n v="3.6"/>
    <x v="3902"/>
    <s v="https://www.amazon.ae/dp/B0B529JGJV"/>
  </r>
  <r>
    <s v="B0B528ST7B"/>
    <x v="452"/>
    <x v="3112"/>
    <n v="21"/>
    <x v="2"/>
    <n v="3.3"/>
    <x v="3903"/>
    <s v="https://www.amazon.ae/dp/B0B528ST7B"/>
  </r>
  <r>
    <s v="B0B526DCR9"/>
    <x v="452"/>
    <x v="2865"/>
    <n v="32"/>
    <x v="2"/>
    <n v="3.4"/>
    <x v="3394"/>
    <s v="https://www.amazon.ae/dp/B0B526DCR9"/>
  </r>
  <r>
    <s v="B0B5189R4S"/>
    <x v="452"/>
    <x v="2865"/>
    <n v="19"/>
    <x v="2"/>
    <n v="3.9"/>
    <x v="3904"/>
    <s v="https://www.amazon.ae/dp/B0B5189R4S"/>
  </r>
  <r>
    <s v="B09P3YWHTT"/>
    <x v="768"/>
    <x v="3094"/>
    <n v="23.96"/>
    <x v="2"/>
    <m/>
    <x v="3905"/>
    <s v="https://www.amazon.ae/dp/B09P3YWHTT"/>
  </r>
  <r>
    <s v="B09KCH4X95"/>
    <x v="484"/>
    <x v="3606"/>
    <n v="33.44"/>
    <x v="2"/>
    <n v="5"/>
    <x v="3906"/>
    <s v="https://www.amazon.ae/dp/B09KCH4X9"/>
  </r>
  <r>
    <s v="B09GPQFC9N"/>
    <x v="467"/>
    <x v="3607"/>
    <n v="42"/>
    <x v="2"/>
    <n v="3.6"/>
    <x v="3907"/>
    <s v="https://www.amazon.ae/dp/B09GPQFC9N"/>
  </r>
  <r>
    <s v="B09GPPNPBK"/>
    <x v="467"/>
    <x v="3608"/>
    <n v="44"/>
    <x v="2"/>
    <n v="3.4"/>
    <x v="3908"/>
    <s v="https://www.amazon.ae/dp/B09GPPNPBK"/>
  </r>
  <r>
    <s v="B09GJX88BH"/>
    <x v="769"/>
    <x v="3609"/>
    <n v="34"/>
    <x v="2"/>
    <n v="4.5"/>
    <x v="3909"/>
    <s v="https://www.amazon.ae/dp/B09GJX88BH"/>
  </r>
  <r>
    <s v="B09F3MWPHD"/>
    <x v="484"/>
    <x v="3610"/>
    <n v="29"/>
    <x v="2"/>
    <n v="3.8"/>
    <x v="3910"/>
    <s v="https://www.amazon.ae/dp/B09F3MWPHD"/>
  </r>
  <r>
    <s v="B09DGSQ5PP"/>
    <x v="765"/>
    <x v="3611"/>
    <n v="49"/>
    <x v="2"/>
    <n v="3.6"/>
    <x v="3911"/>
    <s v="https://www.amazon.ae/dp/B09DGSQ5PP"/>
  </r>
  <r>
    <s v="B09DGQ5JNC"/>
    <x v="765"/>
    <x v="3612"/>
    <n v="18.7"/>
    <x v="2"/>
    <n v="4.5999999999999996"/>
    <x v="3912"/>
    <s v="https://www.amazon.ae/dp/B09DGQ5JNC"/>
  </r>
  <r>
    <s v="B09CZC61BL"/>
    <x v="740"/>
    <x v="3216"/>
    <n v="34"/>
    <x v="2"/>
    <n v="3.6"/>
    <x v="3913"/>
    <s v="https://www.amazon.ae/dp/B09CZC61BL"/>
  </r>
  <r>
    <s v="B09C8N46QW"/>
    <x v="484"/>
    <x v="2811"/>
    <n v="53.82"/>
    <x v="2"/>
    <n v="3.9"/>
    <x v="3914"/>
    <s v="https://www.amazon.ae/dp/B09C8N46QW"/>
  </r>
  <r>
    <s v="B09BT765X9"/>
    <x v="767"/>
    <x v="3613"/>
    <n v="17.05"/>
    <x v="2"/>
    <n v="2"/>
    <x v="3915"/>
    <s v="https://www.amazon.ae/dp/B09BT765X9"/>
  </r>
  <r>
    <s v="B09BNH6Q8X"/>
    <x v="740"/>
    <x v="2155"/>
    <n v="30.02"/>
    <x v="2"/>
    <n v="4.4000000000000004"/>
    <x v="3916"/>
    <s v="https://www.amazon.ae/dp/B09BNH6Q8X"/>
  </r>
  <r>
    <s v="B099ZXCG8K"/>
    <x v="774"/>
    <x v="3614"/>
    <n v="19"/>
    <x v="2"/>
    <n v="3.7"/>
    <x v="3917"/>
    <s v="https://www.amazon.ae/dp/B099ZXCG8K"/>
  </r>
  <r>
    <s v="B097N63533"/>
    <x v="765"/>
    <x v="2944"/>
    <n v="41.6"/>
    <x v="2"/>
    <n v="3.7"/>
    <x v="3918"/>
    <s v="https://www.amazon.ae/dp/B097N63533"/>
  </r>
  <r>
    <s v="B0971PJP5V"/>
    <x v="774"/>
    <x v="3375"/>
    <n v="19"/>
    <x v="2"/>
    <n v="3.6"/>
    <x v="3919"/>
    <s v="https://www.amazon.ae/dp/B0971PJP5V"/>
  </r>
  <r>
    <s v="B095YHDP44"/>
    <x v="775"/>
    <x v="3615"/>
    <n v="15.91"/>
    <x v="2"/>
    <n v="2"/>
    <x v="3920"/>
    <s v="https://www.amazon.ae/dp/B095YHDP44"/>
  </r>
  <r>
    <s v="B095CKX35S"/>
    <x v="771"/>
    <x v="2900"/>
    <n v="55.32"/>
    <x v="2"/>
    <n v="3.7"/>
    <x v="3921"/>
    <s v="https://www.amazon.ae/dp/B095CKX35S"/>
  </r>
  <r>
    <s v="B08ZSZWRQT"/>
    <x v="652"/>
    <x v="3616"/>
    <n v="13.25"/>
    <x v="2"/>
    <n v="3.7"/>
    <x v="3922"/>
    <s v="https://www.amazon.ae/dp/B08ZSZWRQT"/>
  </r>
  <r>
    <s v="B08FV1CWNF"/>
    <x v="781"/>
    <x v="3617"/>
    <n v="13.82"/>
    <x v="2"/>
    <n v="4.0999999999999996"/>
    <x v="3923"/>
    <s v="https://www.amazon.ae/dp/B08FV1CWNF"/>
  </r>
  <r>
    <s v="B08FD9ZXQZ"/>
    <x v="613"/>
    <x v="3489"/>
    <n v="24"/>
    <x v="2"/>
    <n v="4"/>
    <x v="3924"/>
    <s v="https://www.amazon.ae/dp/B08FD9ZXQZ"/>
  </r>
  <r>
    <s v="B0861Q2H4S"/>
    <x v="766"/>
    <x v="3618"/>
    <n v="39"/>
    <x v="2"/>
    <n v="3.2"/>
    <x v="3925"/>
    <s v="https://www.amazon.ae/dp/B0861Q2H4S"/>
  </r>
  <r>
    <s v="B0842HNL23"/>
    <x v="766"/>
    <x v="3619"/>
    <n v="26.25"/>
    <x v="2"/>
    <n v="3.6"/>
    <x v="3926"/>
    <s v="https://www.amazon.ae/dp/B0842HNL23"/>
  </r>
  <r>
    <s v="B08378YJNS"/>
    <x v="467"/>
    <x v="3620"/>
    <n v="26"/>
    <x v="2"/>
    <n v="3.1"/>
    <x v="3927"/>
    <s v="https://www.amazon.ae/dp/B08378YJNS"/>
  </r>
  <r>
    <s v="B081VL5W3Y"/>
    <x v="774"/>
    <x v="3569"/>
    <n v="19"/>
    <x v="2"/>
    <n v="3.9"/>
    <x v="3928"/>
    <s v="https://www.amazon.ae/dp/B081VL5W3Y"/>
  </r>
  <r>
    <s v="B07Z5C8M8K"/>
    <x v="772"/>
    <x v="3158"/>
    <n v="118.76"/>
    <x v="2"/>
    <n v="3.9"/>
    <x v="3929"/>
    <s v="https://www.amazon.ae/dp/B07Z5C8M8K"/>
  </r>
  <r>
    <s v="B07YL5R767"/>
    <x v="452"/>
    <x v="3621"/>
    <n v="29"/>
    <x v="2"/>
    <n v="4.0999999999999996"/>
    <x v="3930"/>
    <s v="https://www.amazon.ae/dp/B07YL5R767"/>
  </r>
  <r>
    <s v="B07XZGPQW7"/>
    <x v="767"/>
    <x v="3622"/>
    <n v="43.63"/>
    <x v="2"/>
    <n v="3.2"/>
    <x v="3931"/>
    <s v="https://www.amazon.ae/dp/B07XZGPQW7"/>
  </r>
  <r>
    <s v="B07X7VWRV9"/>
    <x v="778"/>
    <x v="2905"/>
    <n v="23.93"/>
    <x v="2"/>
    <n v="3.7"/>
    <x v="3932"/>
    <s v="https://www.amazon.ae/dp/B07X7VWRV9"/>
  </r>
  <r>
    <s v="B07WHB8DXD"/>
    <x v="767"/>
    <x v="3623"/>
    <n v="40"/>
    <x v="2"/>
    <n v="3.4"/>
    <x v="3933"/>
    <s v="https://www.amazon.ae/dp/B07WHB8DXD"/>
  </r>
  <r>
    <s v="B07VH5J62L"/>
    <x v="778"/>
    <x v="3624"/>
    <n v="26.02"/>
    <x v="2"/>
    <n v="3.6"/>
    <x v="3934"/>
    <s v="https://www.amazon.ae/dp/B07VH5J62L"/>
  </r>
  <r>
    <s v="B07TDTQBST"/>
    <x v="772"/>
    <x v="3625"/>
    <n v="69"/>
    <x v="2"/>
    <n v="3.7"/>
    <x v="3935"/>
    <s v="https://www.amazon.ae/dp/B07TDTQBST"/>
  </r>
  <r>
    <s v="B07TDTQ37S"/>
    <x v="772"/>
    <x v="3626"/>
    <n v="105.41"/>
    <x v="2"/>
    <n v="3.8"/>
    <x v="3936"/>
    <s v="https://www.amazon.ae/dp/B07TDTQ37S"/>
  </r>
  <r>
    <s v="B07TCQ3JCL"/>
    <x v="772"/>
    <x v="3047"/>
    <n v="107.72"/>
    <x v="2"/>
    <n v="3.9"/>
    <x v="3937"/>
    <s v="https://www.amazon.ae/dp/B07TCQ3JCL"/>
  </r>
  <r>
    <s v="B07SFQPKWS"/>
    <x v="778"/>
    <x v="3627"/>
    <n v="24.47"/>
    <x v="2"/>
    <n v="3.5"/>
    <x v="3938"/>
    <s v="https://www.amazon.ae/dp/B07SFQPKWS"/>
  </r>
  <r>
    <s v="B07PBBH8V9"/>
    <x v="768"/>
    <x v="3302"/>
    <n v="20.23"/>
    <x v="2"/>
    <n v="3.8"/>
    <x v="3939"/>
    <s v="https://www.amazon.ae/dp/B07PBBH8V9"/>
  </r>
  <r>
    <s v="B07MSJ5D62"/>
    <x v="778"/>
    <x v="3101"/>
    <n v="15.57"/>
    <x v="2"/>
    <n v="3.6"/>
    <x v="3940"/>
    <s v="https://www.amazon.ae/dp/B07MSJ5D6"/>
  </r>
  <r>
    <s v="B07MPTHVDL"/>
    <x v="766"/>
    <x v="3628"/>
    <n v="36.46"/>
    <x v="2"/>
    <n v="4"/>
    <x v="3941"/>
    <s v="https://www.amazon.ae/dp/B07MPTHVDL"/>
  </r>
  <r>
    <s v="B07MC487ZJ"/>
    <x v="772"/>
    <x v="3629"/>
    <n v="69.58"/>
    <x v="2"/>
    <n v="3.7"/>
    <x v="3942"/>
    <s v="https://www.amazon.ae/dp/B07MC487ZJ"/>
  </r>
  <r>
    <s v="B07M7DBJ2T"/>
    <x v="772"/>
    <x v="3580"/>
    <n v="64.63"/>
    <x v="2"/>
    <n v="4.2"/>
    <x v="3943"/>
    <s v="https://www.amazon.ae/dp/B07M7DBJ2T"/>
  </r>
  <r>
    <s v="B07L6DMTPT"/>
    <x v="772"/>
    <x v="3302"/>
    <n v="128.99"/>
    <x v="2"/>
    <n v="4"/>
    <x v="3944"/>
    <s v="https://www.amazon.ae/dp/B07L6DMTPT"/>
  </r>
  <r>
    <s v="B07KYSLP2S"/>
    <x v="778"/>
    <x v="3521"/>
    <n v="25"/>
    <x v="2"/>
    <n v="3.8"/>
    <x v="3945"/>
    <s v="https://www.amazon.ae/dp/B07KYSLP2S"/>
  </r>
  <r>
    <s v="B07G7GR734"/>
    <x v="458"/>
    <x v="3630"/>
    <n v="21.66"/>
    <x v="2"/>
    <n v="3.6"/>
    <x v="3946"/>
    <s v="https://www.amazon.ae/dp/B07G7GR734"/>
  </r>
  <r>
    <s v="B07FNVFQDT"/>
    <x v="767"/>
    <x v="3263"/>
    <n v="23.03"/>
    <x v="2"/>
    <n v="3.9"/>
    <x v="3947"/>
    <s v="https://www.amazon.ae/dp/B07FNVFQDT"/>
  </r>
  <r>
    <s v="B0CKTQKDZ1"/>
    <x v="652"/>
    <x v="3631"/>
    <n v="79"/>
    <x v="2"/>
    <n v="3.8"/>
    <x v="3948"/>
    <s v="https://www.amazon.ae/dp/B0CKTQKDZ"/>
  </r>
  <r>
    <s v="B0CJJ99V6S"/>
    <x v="778"/>
    <x v="3632"/>
    <n v="29.57"/>
    <x v="2"/>
    <m/>
    <x v="3949"/>
    <s v="https://www.amazon.ae/dp/B0CJJ99V6S"/>
  </r>
  <r>
    <s v="B0CJJ4BXWB"/>
    <x v="778"/>
    <x v="3633"/>
    <n v="33.1"/>
    <x v="2"/>
    <m/>
    <x v="3950"/>
    <s v="https://www.amazon.ae/dp/B0CJJ4BXWB"/>
  </r>
  <r>
    <s v="B0CDRR7641"/>
    <x v="455"/>
    <x v="3634"/>
    <n v="56.97"/>
    <x v="2"/>
    <m/>
    <x v="3951"/>
    <s v="https://www.amazon.ae/dp/B0CDRR764"/>
  </r>
  <r>
    <s v="B0CDRR5R5C"/>
    <x v="455"/>
    <x v="3635"/>
    <n v="72"/>
    <x v="2"/>
    <m/>
    <x v="3952"/>
    <s v="https://www.amazon.ae/dp/B0CDRR5R5C"/>
  </r>
  <r>
    <s v="B0CDRN1ZXZ"/>
    <x v="455"/>
    <x v="3636"/>
    <n v="26.01"/>
    <x v="2"/>
    <n v="1"/>
    <x v="3953"/>
    <s v="https://www.amazon.ae/dp/B0CDRN1ZXZ"/>
  </r>
  <r>
    <s v="B0CCYJ4V68"/>
    <x v="455"/>
    <x v="3637"/>
    <n v="41.89"/>
    <x v="2"/>
    <n v="1"/>
    <x v="3954"/>
    <s v="https://www.amazon.ae/dp/B0CCYJ4V68"/>
  </r>
  <r>
    <s v="B0C6TNVVV4"/>
    <x v="467"/>
    <x v="3638"/>
    <n v="47.79"/>
    <x v="2"/>
    <n v="3.8"/>
    <x v="3955"/>
    <s v="https://www.amazon.ae/dp/B0C6TNVVV4"/>
  </r>
  <r>
    <s v="B0BVHHSH4B"/>
    <x v="467"/>
    <x v="3639"/>
    <n v="30"/>
    <x v="2"/>
    <n v="4.2"/>
    <x v="3956"/>
    <s v="https://www.amazon.ae/dp/B0BVHHSH4B"/>
  </r>
  <r>
    <s v="B0BQ6MVNH1"/>
    <x v="766"/>
    <x v="3640"/>
    <n v="33"/>
    <x v="2"/>
    <m/>
    <x v="3957"/>
    <s v="https://www.amazon.ae/dp/B0BQ6MVNH"/>
  </r>
  <r>
    <s v="B0BPYLL1GP"/>
    <x v="765"/>
    <x v="3641"/>
    <n v="40.53"/>
    <x v="2"/>
    <n v="4"/>
    <x v="3958"/>
    <s v="https://www.amazon.ae/dp/B0BPYLL1GP"/>
  </r>
  <r>
    <s v="B0BN7S4JWT"/>
    <x v="766"/>
    <x v="3642"/>
    <n v="28.8"/>
    <x v="2"/>
    <m/>
    <x v="3959"/>
    <s v="https://www.amazon.ae/dp/B0BN7S4JWT"/>
  </r>
  <r>
    <s v="B0BN7R7MP3"/>
    <x v="766"/>
    <x v="3643"/>
    <n v="44"/>
    <x v="2"/>
    <n v="2.8"/>
    <x v="3960"/>
    <s v="https://www.amazon.ae/dp/B0BN7R7MP3"/>
  </r>
  <r>
    <s v="B0BHSHDNFJ"/>
    <x v="766"/>
    <x v="3644"/>
    <n v="26.37"/>
    <x v="2"/>
    <n v="2.9"/>
    <x v="3961"/>
    <s v="https://www.amazon.ae/dp/B0BHSHDNFJ"/>
  </r>
  <r>
    <s v="B0BH4L7JZF"/>
    <x v="652"/>
    <x v="3645"/>
    <n v="29"/>
    <x v="2"/>
    <n v="4.7"/>
    <x v="3962"/>
    <s v="https://www.amazon.ae/dp/B0BH4L7JZF"/>
  </r>
  <r>
    <s v="B0BH4JXM1Q"/>
    <x v="652"/>
    <x v="3646"/>
    <n v="29"/>
    <x v="2"/>
    <n v="3.4"/>
    <x v="3963"/>
    <s v="https://www.amazon.ae/dp/B0BH4JXM1Q"/>
  </r>
  <r>
    <s v="B0BGZYJ4DD"/>
    <x v="458"/>
    <x v="2834"/>
    <n v="34"/>
    <x v="2"/>
    <n v="3.3"/>
    <x v="3964"/>
    <s v="https://www.amazon.ae/dp/B0BGZYJ4DD"/>
  </r>
  <r>
    <s v="B0BFWS59J1"/>
    <x v="484"/>
    <x v="3647"/>
    <n v="31"/>
    <x v="2"/>
    <n v="3.4"/>
    <x v="3965"/>
    <s v="https://www.amazon.ae/dp/B0BFWS59J"/>
  </r>
  <r>
    <s v="B0BCL3TJSF"/>
    <x v="765"/>
    <x v="3648"/>
    <n v="41"/>
    <x v="2"/>
    <n v="4.5999999999999996"/>
    <x v="3966"/>
    <s v="https://www.amazon.ae/dp/B0BCL3TJSF"/>
  </r>
  <r>
    <s v="B0BCKZXFM5"/>
    <x v="765"/>
    <x v="3649"/>
    <n v="30.66"/>
    <x v="2"/>
    <m/>
    <x v="3967"/>
    <s v="https://www.amazon.ae/dp/B0BCKZXFM"/>
  </r>
  <r>
    <s v="B0B9Y89K64"/>
    <x v="467"/>
    <x v="3650"/>
    <n v="17.71"/>
    <x v="2"/>
    <n v="3.6"/>
    <x v="3968"/>
    <s v="https://www.amazon.ae/dp/B0B9Y89K64"/>
  </r>
  <r>
    <s v="B0B7QRV737"/>
    <x v="455"/>
    <x v="3651"/>
    <n v="34"/>
    <x v="2"/>
    <m/>
    <x v="3969"/>
    <s v="https://www.amazon.ae/dp/B0B7QRV737"/>
  </r>
  <r>
    <s v="B09TB6BY2Y"/>
    <x v="767"/>
    <x v="3652"/>
    <n v="16.190000000000001"/>
    <x v="2"/>
    <n v="2.6"/>
    <x v="3970"/>
    <s v="https://www.amazon.ae/dp/B09TB6BY2Y"/>
  </r>
  <r>
    <s v="B09RQTRJYZ"/>
    <x v="768"/>
    <x v="3653"/>
    <n v="20.38"/>
    <x v="2"/>
    <n v="4"/>
    <x v="3971"/>
    <s v="https://www.amazon.ae/dp/B09RQTRJYZ"/>
  </r>
  <r>
    <s v="B09P19SK5M"/>
    <x v="766"/>
    <x v="3654"/>
    <n v="49"/>
    <x v="2"/>
    <m/>
    <x v="3972"/>
    <s v="https://www.amazon.ae/dp/B09P19SK5M"/>
  </r>
  <r>
    <s v="B09KCG1HMR"/>
    <x v="484"/>
    <x v="3655"/>
    <n v="39"/>
    <x v="2"/>
    <n v="2.7"/>
    <x v="3973"/>
    <s v="https://www.amazon.ae/dp/B09KCG1HMR"/>
  </r>
  <r>
    <s v="B09KCFZ1YV"/>
    <x v="484"/>
    <x v="3656"/>
    <n v="44"/>
    <x v="2"/>
    <n v="3.1"/>
    <x v="3974"/>
    <s v="https://www.amazon.ae/dp/B09KCFZ1YV"/>
  </r>
  <r>
    <s v="B09GTB1K3T"/>
    <x v="652"/>
    <x v="3657"/>
    <n v="49"/>
    <x v="2"/>
    <n v="3.1"/>
    <x v="3975"/>
    <s v="https://www.amazon.ae/dp/B09GTB1K3T"/>
  </r>
  <r>
    <s v="B09GNVPZYW"/>
    <x v="767"/>
    <x v="3658"/>
    <n v="49.59"/>
    <x v="2"/>
    <m/>
    <x v="3976"/>
    <s v="https://www.amazon.ae/dp/B09GNVPZYW"/>
  </r>
  <r>
    <s v="B09G725ZFP"/>
    <x v="766"/>
    <x v="3659"/>
    <n v="32.14"/>
    <x v="2"/>
    <n v="5"/>
    <x v="3977"/>
    <s v="https://www.amazon.ae/dp/B09G725ZFP"/>
  </r>
  <r>
    <s v="B09FM2477R"/>
    <x v="771"/>
    <x v="2841"/>
    <n v="14.56"/>
    <x v="2"/>
    <n v="3.6"/>
    <x v="3978"/>
    <s v="https://www.amazon.ae/dp/B09FM2477R"/>
  </r>
  <r>
    <s v="B09F3P4SSY"/>
    <x v="484"/>
    <x v="3660"/>
    <n v="29"/>
    <x v="2"/>
    <n v="3.6"/>
    <x v="3979"/>
    <s v="https://www.amazon.ae/dp/B09F3P4SSY"/>
  </r>
  <r>
    <s v="B09DVQ6RRT"/>
    <x v="484"/>
    <x v="3661"/>
    <n v="45.42"/>
    <x v="2"/>
    <n v="2.8"/>
    <x v="3980"/>
    <s v="https://www.amazon.ae/dp/B09DVQ6RRT"/>
  </r>
  <r>
    <s v="B09DVP8GK3"/>
    <x v="484"/>
    <x v="3662"/>
    <n v="35.89"/>
    <x v="2"/>
    <n v="3.7"/>
    <x v="3981"/>
    <s v="https://www.amazon.ae/dp/B09DVP8GK3"/>
  </r>
  <r>
    <s v="B09DGTGSJQ"/>
    <x v="765"/>
    <x v="3663"/>
    <n v="32.799999999999997"/>
    <x v="2"/>
    <n v="4.5999999999999996"/>
    <x v="3982"/>
    <s v="https://www.amazon.ae/dp/B09DGTGSJQ"/>
  </r>
  <r>
    <s v="B09DGSBVJC"/>
    <x v="765"/>
    <x v="2819"/>
    <n v="30.16"/>
    <x v="2"/>
    <n v="3.6"/>
    <x v="3574"/>
    <s v="https://www.amazon.ae/dp/B09DGSBVJC"/>
  </r>
  <r>
    <s v="B09DGQTKN3"/>
    <x v="765"/>
    <x v="2885"/>
    <n v="13.76"/>
    <x v="2"/>
    <n v="1"/>
    <x v="3983"/>
    <s v="https://www.amazon.ae/dp/B09DGQTKN3"/>
  </r>
  <r>
    <s v="B09DGQF98R"/>
    <x v="765"/>
    <x v="2885"/>
    <n v="23.76"/>
    <x v="2"/>
    <n v="5"/>
    <x v="3984"/>
    <s v="https://www.amazon.ae/dp/B09DGQF98R"/>
  </r>
  <r>
    <s v="B09DGPBTT3"/>
    <x v="765"/>
    <x v="2885"/>
    <n v="21.74"/>
    <x v="2"/>
    <n v="3.1"/>
    <x v="3985"/>
    <s v="https://www.amazon.ae/dp/B09DGPBTT3"/>
  </r>
  <r>
    <s v="B09CDJXX3K"/>
    <x v="455"/>
    <x v="3664"/>
    <n v="34"/>
    <x v="2"/>
    <n v="3.2"/>
    <x v="3986"/>
    <s v="https://www.amazon.ae/dp/B09CDJXX3K"/>
  </r>
  <r>
    <s v="B09C8PFKT5"/>
    <x v="484"/>
    <x v="2811"/>
    <n v="21.28"/>
    <x v="2"/>
    <n v="3.6"/>
    <x v="3987"/>
    <s v="https://www.amazon.ae/dp/B09C8PFKT"/>
  </r>
  <r>
    <s v="B09C8MDJFJ"/>
    <x v="484"/>
    <x v="3665"/>
    <n v="37.29"/>
    <x v="2"/>
    <n v="3.4"/>
    <x v="3988"/>
    <s v="https://www.amazon.ae/dp/B09C8MDJFJ"/>
  </r>
  <r>
    <s v="B09C8M55WS"/>
    <x v="484"/>
    <x v="2811"/>
    <n v="30.28"/>
    <x v="2"/>
    <n v="3.9"/>
    <x v="3989"/>
    <s v="https://www.amazon.ae/dp/B09C8M55WS"/>
  </r>
  <r>
    <s v="B09C8KNWGG"/>
    <x v="484"/>
    <x v="2811"/>
    <n v="33"/>
    <x v="2"/>
    <n v="3.6"/>
    <x v="3990"/>
    <s v="https://www.amazon.ae/dp/B09C8KNWGG"/>
  </r>
  <r>
    <s v="B09C8K9QK1"/>
    <x v="484"/>
    <x v="2811"/>
    <n v="22.86"/>
    <x v="2"/>
    <n v="3"/>
    <x v="3991"/>
    <s v="https://www.amazon.ae/dp/B09C8K9QK"/>
  </r>
  <r>
    <s v="B09C8JL5DL"/>
    <x v="484"/>
    <x v="2811"/>
    <n v="34"/>
    <x v="2"/>
    <n v="3.3"/>
    <x v="3992"/>
    <s v="https://www.amazon.ae/dp/B09C8JL5DL"/>
  </r>
  <r>
    <s v="B099ZZC61C"/>
    <x v="770"/>
    <x v="2841"/>
    <n v="24"/>
    <x v="2"/>
    <n v="3.6"/>
    <x v="3993"/>
    <s v="https://www.amazon.ae/dp/B099ZZC61C"/>
  </r>
  <r>
    <s v="B099S8C479"/>
    <x v="780"/>
    <x v="3666"/>
    <n v="35.28"/>
    <x v="2"/>
    <n v="4.0999999999999996"/>
    <x v="3994"/>
    <s v="https://www.amazon.ae/dp/B099S8C479"/>
  </r>
  <r>
    <s v="B0999H6P7L"/>
    <x v="652"/>
    <x v="3667"/>
    <n v="21.5"/>
    <x v="2"/>
    <n v="3.6"/>
    <x v="3995"/>
    <s v="https://www.amazon.ae/dp/B0999H6P7L"/>
  </r>
  <r>
    <s v="B09963CKDH"/>
    <x v="778"/>
    <x v="3517"/>
    <n v="33"/>
    <x v="2"/>
    <n v="4"/>
    <x v="3996"/>
    <s v="https://www.amazon.ae/dp/B09963CKDH"/>
  </r>
  <r>
    <s v="B098SWTS5X"/>
    <x v="767"/>
    <x v="3319"/>
    <n v="30.66"/>
    <x v="2"/>
    <n v="3.4"/>
    <x v="3997"/>
    <s v="https://www.amazon.ae/dp/B098SWTS5X"/>
  </r>
  <r>
    <s v="B097PWBRS2"/>
    <x v="782"/>
    <x v="3668"/>
    <n v="23.15"/>
    <x v="2"/>
    <n v="1"/>
    <x v="3998"/>
    <s v="https://www.amazon.ae/dp/B097PWBRS"/>
  </r>
  <r>
    <s v="B097N7CW43"/>
    <x v="765"/>
    <x v="3669"/>
    <n v="52.83"/>
    <x v="2"/>
    <n v="3.3"/>
    <x v="3999"/>
    <s v="https://www.amazon.ae/dp/B097N7CW43"/>
  </r>
  <r>
    <s v="B09798QXCY"/>
    <x v="613"/>
    <x v="2887"/>
    <n v="19"/>
    <x v="2"/>
    <n v="3.3"/>
    <x v="4000"/>
    <s v="https://www.amazon.ae/dp/B09798QXCY"/>
  </r>
  <r>
    <s v="B097979Z79"/>
    <x v="770"/>
    <x v="3670"/>
    <n v="15.57"/>
    <x v="2"/>
    <n v="3.9"/>
    <x v="4001"/>
    <s v="https://www.amazon.ae/dp/B097979Z79"/>
  </r>
  <r>
    <s v="B09796Y8QV"/>
    <x v="770"/>
    <x v="3671"/>
    <n v="24"/>
    <x v="2"/>
    <n v="3.6"/>
    <x v="4002"/>
    <s v="https://www.amazon.ae/dp/B09796Y8QV"/>
  </r>
  <r>
    <s v="B096VZS7T9"/>
    <x v="771"/>
    <x v="3672"/>
    <n v="35.4"/>
    <x v="2"/>
    <n v="3.9"/>
    <x v="4003"/>
    <s v="https://www.amazon.ae/dp/B096VZS7T9"/>
  </r>
  <r>
    <s v="B096K8S9DF"/>
    <x v="771"/>
    <x v="3672"/>
    <n v="26.74"/>
    <x v="2"/>
    <n v="4.0999999999999996"/>
    <x v="4004"/>
    <s v="https://www.amazon.ae/dp/B096K8S9DF"/>
  </r>
  <r>
    <s v="B096FJRXSK"/>
    <x v="771"/>
    <x v="3673"/>
    <n v="49"/>
    <x v="2"/>
    <n v="3.9"/>
    <x v="4005"/>
    <s v="https://www.amazon.ae/dp/B096FJRXSK"/>
  </r>
  <r>
    <s v="B095WGSP4D"/>
    <x v="767"/>
    <x v="3674"/>
    <n v="56.92"/>
    <x v="2"/>
    <n v="4"/>
    <x v="4006"/>
    <s v="https://www.amazon.ae/dp/B095WGSP4D"/>
  </r>
  <r>
    <s v="B094JP6ZY8"/>
    <x v="484"/>
    <x v="3675"/>
    <n v="20.57"/>
    <x v="2"/>
    <n v="3.4"/>
    <x v="4007"/>
    <s v="https://www.amazon.ae/dp/B094JP6ZY8"/>
  </r>
  <r>
    <s v="B08Z9G1X7F"/>
    <x v="777"/>
    <x v="3676"/>
    <n v="29.81"/>
    <x v="2"/>
    <n v="3.9"/>
    <x v="4008"/>
    <s v="https://www.amazon.ae/dp/B08Z9G1X7F"/>
  </r>
  <r>
    <s v="B08WLDZCRW"/>
    <x v="771"/>
    <x v="3677"/>
    <n v="30.31"/>
    <x v="2"/>
    <n v="3.3"/>
    <x v="4009"/>
    <s v="https://www.amazon.ae/dp/B08WLDZCRW"/>
  </r>
  <r>
    <s v="B08R4L8TRC"/>
    <x v="467"/>
    <x v="3678"/>
    <n v="34.54"/>
    <x v="2"/>
    <n v="3.9"/>
    <x v="4010"/>
    <s v="https://www.amazon.ae/dp/B08R4L8TRC"/>
  </r>
  <r>
    <s v="B08R1HKG81"/>
    <x v="780"/>
    <x v="3679"/>
    <n v="17"/>
    <x v="2"/>
    <m/>
    <x v="4011"/>
    <s v="https://www.amazon.ae/dp/B08R1HKG8"/>
  </r>
  <r>
    <s v="B08MZY7WXP"/>
    <x v="777"/>
    <x v="3680"/>
    <n v="34.19"/>
    <x v="2"/>
    <n v="3.5"/>
    <x v="4012"/>
    <s v="https://www.amazon.ae/dp/B08MZY7WXP"/>
  </r>
  <r>
    <s v="B08H96L9CF"/>
    <x v="613"/>
    <x v="3681"/>
    <n v="27.69"/>
    <x v="2"/>
    <n v="3.9"/>
    <x v="4013"/>
    <s v="https://www.amazon.ae/dp/B08H96L9CF"/>
  </r>
  <r>
    <s v="B08DYXHW9L"/>
    <x v="771"/>
    <x v="3464"/>
    <n v="39"/>
    <x v="2"/>
    <n v="3.4"/>
    <x v="4014"/>
    <s v="https://www.amazon.ae/dp/B08DYXHW9L"/>
  </r>
  <r>
    <s v="B08CFGC2DC"/>
    <x v="767"/>
    <x v="3682"/>
    <n v="30"/>
    <x v="2"/>
    <n v="3.6"/>
    <x v="4015"/>
    <s v="https://www.amazon.ae/dp/B08CFGC2DC"/>
  </r>
  <r>
    <s v="B08C3CHRQP"/>
    <x v="484"/>
    <x v="3683"/>
    <n v="11.03"/>
    <x v="2"/>
    <n v="3.2"/>
    <x v="3049"/>
    <s v="https://www.amazon.ae/dp/B08C3CHRQP"/>
  </r>
  <r>
    <s v="B08C39SFW9"/>
    <x v="484"/>
    <x v="3684"/>
    <n v="49"/>
    <x v="2"/>
    <n v="3.5"/>
    <x v="4016"/>
    <s v="https://www.amazon.ae/dp/B08C39SFW9"/>
  </r>
  <r>
    <s v="B08C39BH6Z"/>
    <x v="467"/>
    <x v="3685"/>
    <n v="37.56"/>
    <x v="2"/>
    <n v="3.9"/>
    <x v="4017"/>
    <s v="https://www.amazon.ae/dp/B08C39BH6Z"/>
  </r>
  <r>
    <s v="B084PK2MF6"/>
    <x v="776"/>
    <x v="3686"/>
    <n v="43.69"/>
    <x v="2"/>
    <n v="3.5"/>
    <x v="4018"/>
    <s v="https://www.amazon.ae/dp/B084PK2MF6"/>
  </r>
  <r>
    <s v="B084DN5TH2"/>
    <x v="766"/>
    <x v="3333"/>
    <n v="34"/>
    <x v="2"/>
    <n v="3.1"/>
    <x v="4019"/>
    <s v="https://www.amazon.ae/dp/B084DN5TH"/>
  </r>
  <r>
    <s v="B08439VR6X"/>
    <x v="467"/>
    <x v="3687"/>
    <n v="40"/>
    <x v="2"/>
    <n v="4"/>
    <x v="4020"/>
    <s v="https://www.amazon.ae/dp/B08439VR6X"/>
  </r>
  <r>
    <s v="B083FWJZ9X"/>
    <x v="777"/>
    <x v="3688"/>
    <n v="59"/>
    <x v="2"/>
    <n v="4"/>
    <x v="4021"/>
    <s v="https://www.amazon.ae/dp/B083FWJZ9X"/>
  </r>
  <r>
    <s v="B081CRWSWX"/>
    <x v="774"/>
    <x v="3689"/>
    <n v="34"/>
    <x v="2"/>
    <n v="3.4"/>
    <x v="4022"/>
    <s v="https://www.amazon.ae/dp/B081CRWSWX"/>
  </r>
  <r>
    <s v="B07ZKP9LC6"/>
    <x v="768"/>
    <x v="3690"/>
    <n v="24.49"/>
    <x v="2"/>
    <n v="3.2"/>
    <x v="4023"/>
    <s v="https://www.amazon.ae/dp/B07ZKP9LC6"/>
  </r>
  <r>
    <s v="B07Z5CH1W5"/>
    <x v="772"/>
    <x v="3691"/>
    <n v="65.37"/>
    <x v="2"/>
    <n v="3.9"/>
    <x v="4024"/>
    <s v="https://www.amazon.ae/dp/B07Z5CH1W"/>
  </r>
  <r>
    <s v="B07Z5BY3HK"/>
    <x v="772"/>
    <x v="3047"/>
    <n v="118.14"/>
    <x v="2"/>
    <n v="4"/>
    <x v="4025"/>
    <s v="https://www.amazon.ae/dp/B07Z5BY3HK"/>
  </r>
  <r>
    <s v="B07XCQ4PWT"/>
    <x v="765"/>
    <x v="3692"/>
    <n v="30.82"/>
    <x v="2"/>
    <n v="3.4"/>
    <x v="4026"/>
    <s v="https://www.amazon.ae/dp/B07XCQ4PWT"/>
  </r>
  <r>
    <s v="B07W4WP37X"/>
    <x v="782"/>
    <x v="3693"/>
    <n v="37.82"/>
    <x v="2"/>
    <n v="3.8"/>
    <x v="4027"/>
    <s v="https://www.amazon.ae/dp/B07W4WP37X"/>
  </r>
  <r>
    <s v="B07VBSM81J"/>
    <x v="778"/>
    <x v="3694"/>
    <n v="22.47"/>
    <x v="2"/>
    <n v="3.5"/>
    <x v="4028"/>
    <s v="https://www.amazon.ae/dp/B07VBSM81J"/>
  </r>
  <r>
    <s v="B07V6KDYJ2"/>
    <x v="458"/>
    <x v="3695"/>
    <n v="32.96"/>
    <x v="2"/>
    <n v="3.6"/>
    <x v="4029"/>
    <s v="https://www.amazon.ae/dp/B07V6KDYJ"/>
  </r>
  <r>
    <s v="B07TZT3NVZ"/>
    <x v="740"/>
    <x v="3696"/>
    <n v="27.29"/>
    <x v="2"/>
    <n v="3.6"/>
    <x v="4030"/>
    <s v="https://www.amazon.ae/dp/B07TZT3NVZ"/>
  </r>
  <r>
    <s v="B07TZSVJKF"/>
    <x v="613"/>
    <x v="3246"/>
    <n v="29"/>
    <x v="2"/>
    <n v="3.7"/>
    <x v="4031"/>
    <s v="https://www.amazon.ae/dp/B07TZSVJKF"/>
  </r>
  <r>
    <s v="B07TFNPFBC"/>
    <x v="778"/>
    <x v="3697"/>
    <n v="16.899999999999999"/>
    <x v="2"/>
    <n v="3.5"/>
    <x v="4032"/>
    <s v="https://www.amazon.ae/dp/B07TFNPFBC"/>
  </r>
  <r>
    <s v="B07TCHMLMX"/>
    <x v="484"/>
    <x v="3130"/>
    <n v="33.54"/>
    <x v="2"/>
    <n v="3.6"/>
    <x v="4033"/>
    <s v="https://www.amazon.ae/dp/B07TCHMLMX"/>
  </r>
  <r>
    <s v="B07RP2KVFX"/>
    <x v="765"/>
    <x v="3698"/>
    <n v="31.1"/>
    <x v="2"/>
    <n v="3.9"/>
    <x v="4034"/>
    <s v="https://www.amazon.ae/dp/B07RP2KVFX"/>
  </r>
  <r>
    <s v="B07QLYTXX3"/>
    <x v="467"/>
    <x v="3699"/>
    <n v="21.17"/>
    <x v="2"/>
    <n v="4"/>
    <x v="4035"/>
    <s v="https://www.amazon.ae/dp/B07QLYTXX3"/>
  </r>
  <r>
    <s v="B07QKYWVLY"/>
    <x v="778"/>
    <x v="3700"/>
    <n v="16.16"/>
    <x v="2"/>
    <n v="3.4"/>
    <x v="4036"/>
    <s v="https://www.amazon.ae/dp/B07QKYWVLY"/>
  </r>
  <r>
    <s v="B07QCBMNTB"/>
    <x v="778"/>
    <x v="3572"/>
    <n v="24.62"/>
    <x v="2"/>
    <n v="3.5"/>
    <x v="4037"/>
    <s v="https://www.amazon.ae/dp/B07QCBMNTB"/>
  </r>
  <r>
    <s v="B07LF6R759"/>
    <x v="467"/>
    <x v="3701"/>
    <n v="39.47"/>
    <x v="2"/>
    <n v="3.9"/>
    <x v="4038"/>
    <s v="https://www.amazon.ae/dp/B07LF6R759"/>
  </r>
  <r>
    <s v="B07L6QK79T"/>
    <x v="772"/>
    <x v="2963"/>
    <n v="131.12"/>
    <x v="2"/>
    <n v="3.8"/>
    <x v="4039"/>
    <s v="https://www.amazon.ae/dp/B07L6QK79T"/>
  </r>
  <r>
    <s v="B07HQW5JBH"/>
    <x v="766"/>
    <x v="3702"/>
    <n v="31.74"/>
    <x v="2"/>
    <n v="3.8"/>
    <x v="4040"/>
    <s v="https://www.amazon.ae/dp/B07HQW5JBH"/>
  </r>
  <r>
    <s v="B07HH9QX4C"/>
    <x v="770"/>
    <x v="3703"/>
    <n v="31.1"/>
    <x v="2"/>
    <n v="3.8"/>
    <x v="4041"/>
    <s v="https://www.amazon.ae/dp/B07HH9QX4C"/>
  </r>
  <r>
    <s v="B07FW5YHP3"/>
    <x v="765"/>
    <x v="2862"/>
    <n v="17.68"/>
    <x v="2"/>
    <n v="3.3"/>
    <x v="4042"/>
    <s v="https://www.amazon.ae/dp/B07FW5YHP3"/>
  </r>
  <r>
    <s v="B07DDNNN3Y"/>
    <x v="613"/>
    <x v="3704"/>
    <n v="56.39"/>
    <x v="2"/>
    <n v="3.7"/>
    <x v="4043"/>
    <s v="https://www.amazon.ae/dp/B07DDNNN3Y"/>
  </r>
  <r>
    <s v="B07CZZ7RGW"/>
    <x v="765"/>
    <x v="2862"/>
    <n v="14.32"/>
    <x v="2"/>
    <n v="3.6"/>
    <x v="4044"/>
    <s v="https://www.amazon.ae/dp/B07CZZ7RGW"/>
  </r>
  <r>
    <s v="B078HF92G9"/>
    <x v="767"/>
    <x v="3705"/>
    <n v="30.89"/>
    <x v="2"/>
    <n v="3.6"/>
    <x v="4045"/>
    <s v="https://www.amazon.ae/dp/B078HF92G9"/>
  </r>
  <r>
    <s v="B0767KPNXG"/>
    <x v="767"/>
    <x v="3706"/>
    <n v="36.93"/>
    <x v="2"/>
    <n v="3.2"/>
    <x v="4046"/>
    <s v="https://www.amazon.ae/dp/B0767KPNXG"/>
  </r>
  <r>
    <s v="B01CQIPRII"/>
    <x v="767"/>
    <x v="3707"/>
    <n v="32.159999999999997"/>
    <x v="2"/>
    <n v="5"/>
    <x v="4047"/>
    <s v="https://www.amazon.ae/dp/B01CQIPRII"/>
  </r>
  <r>
    <s v="B0CJJBD6HC"/>
    <x v="778"/>
    <x v="3708"/>
    <n v="34"/>
    <x v="2"/>
    <m/>
    <x v="4048"/>
    <s v="https://www.amazon.ae/dp/B0CJJBD6HC"/>
  </r>
  <r>
    <s v="B0CJJ32R19"/>
    <x v="778"/>
    <x v="3709"/>
    <n v="32.71"/>
    <x v="2"/>
    <m/>
    <x v="4049"/>
    <s v="https://www.amazon.ae/dp/B0CJJ32R19"/>
  </r>
  <r>
    <s v="B0CJJ2KVC8"/>
    <x v="778"/>
    <x v="3710"/>
    <n v="24.08"/>
    <x v="2"/>
    <m/>
    <x v="4050"/>
    <s v="https://www.amazon.ae/dp/B0CJJ2KVC8"/>
  </r>
  <r>
    <s v="B0CDRPD37T"/>
    <x v="455"/>
    <x v="3711"/>
    <n v="47.94"/>
    <x v="2"/>
    <n v="2"/>
    <x v="4051"/>
    <s v="https://www.amazon.ae/dp/B0CDRPD37T"/>
  </r>
  <r>
    <s v="B0CDRNJHTR"/>
    <x v="455"/>
    <x v="3712"/>
    <n v="69"/>
    <x v="2"/>
    <n v="5"/>
    <x v="4052"/>
    <s v="https://www.amazon.ae/dp/B0CDRNJHTR"/>
  </r>
  <r>
    <s v="B0CDRN95H4"/>
    <x v="455"/>
    <x v="3713"/>
    <n v="49"/>
    <x v="2"/>
    <n v="3"/>
    <x v="4053"/>
    <s v="https://www.amazon.ae/dp/B0CDRN95H4"/>
  </r>
  <r>
    <s v="B0C6SZW2WS"/>
    <x v="467"/>
    <x v="3714"/>
    <n v="22.09"/>
    <x v="2"/>
    <n v="4.2"/>
    <x v="4054"/>
    <s v="https://www.amazon.ae/dp/B0C6SZW2WS"/>
  </r>
  <r>
    <s v="B0BT1MCNTC"/>
    <x v="455"/>
    <x v="3715"/>
    <n v="89"/>
    <x v="2"/>
    <n v="2"/>
    <x v="4055"/>
    <s v="https://www.amazon.ae/dp/B0BT1MCNTC"/>
  </r>
  <r>
    <s v="B0BT1MBJZB"/>
    <x v="455"/>
    <x v="3716"/>
    <n v="78"/>
    <x v="2"/>
    <n v="3.3"/>
    <x v="4056"/>
    <s v="https://www.amazon.ae/dp/B0BT1MBJZB"/>
  </r>
  <r>
    <s v="B0BT1KXLJ3"/>
    <x v="455"/>
    <x v="3717"/>
    <n v="127.16"/>
    <x v="2"/>
    <m/>
    <x v="4057"/>
    <s v="https://www.amazon.ae/dp/B0BT1KXLJ3"/>
  </r>
  <r>
    <s v="B0BR5KXYZJ"/>
    <x v="766"/>
    <x v="3718"/>
    <n v="31.5"/>
    <x v="2"/>
    <n v="2.8"/>
    <x v="4058"/>
    <s v="https://www.amazon.ae/dp/B0BR5KXYZJ"/>
  </r>
  <r>
    <s v="B0BPYN3RZG"/>
    <x v="765"/>
    <x v="3719"/>
    <n v="72.78"/>
    <x v="2"/>
    <n v="3.1"/>
    <x v="4059"/>
    <s v="https://www.amazon.ae/dp/B0BPYN3RZG"/>
  </r>
  <r>
    <s v="B0BPYLJ62Q"/>
    <x v="765"/>
    <x v="3720"/>
    <n v="39.01"/>
    <x v="2"/>
    <n v="2.9"/>
    <x v="4060"/>
    <s v="https://www.amazon.ae/dp/B0BPYLJ62Q"/>
  </r>
  <r>
    <s v="B0BPS48THR"/>
    <x v="766"/>
    <x v="3721"/>
    <n v="20.440000000000001"/>
    <x v="2"/>
    <m/>
    <x v="4061"/>
    <s v="https://www.amazon.ae/dp/B0BPS48THR"/>
  </r>
  <r>
    <s v="B0BN7SMD1F"/>
    <x v="766"/>
    <x v="3722"/>
    <n v="61.19"/>
    <x v="2"/>
    <m/>
    <x v="4062"/>
    <s v="https://www.amazon.ae/dp/B0BN7SMD1F"/>
  </r>
  <r>
    <s v="B0BKZSBL8F"/>
    <x v="767"/>
    <x v="3723"/>
    <n v="51.54"/>
    <x v="2"/>
    <n v="3.4"/>
    <x v="4063"/>
    <s v="https://www.amazon.ae/dp/B0BKZSBL8F"/>
  </r>
  <r>
    <s v="B0BHYSVGLT"/>
    <x v="765"/>
    <x v="3724"/>
    <n v="39.659999999999997"/>
    <x v="2"/>
    <m/>
    <x v="4064"/>
    <s v="https://www.amazon.ae/dp/B0BHYSVGLT"/>
  </r>
  <r>
    <s v="B0BHX5J567"/>
    <x v="765"/>
    <x v="3725"/>
    <n v="26.93"/>
    <x v="2"/>
    <n v="3.8"/>
    <x v="4065"/>
    <s v="https://www.amazon.ae/dp/B0BHX5J567"/>
  </r>
  <r>
    <s v="B0BHX3R29B"/>
    <x v="782"/>
    <x v="3726"/>
    <n v="38.450000000000003"/>
    <x v="2"/>
    <m/>
    <x v="4066"/>
    <s v="https://www.amazon.ae/dp/B0BHX3R29B"/>
  </r>
  <r>
    <s v="B0BFWVL8HG"/>
    <x v="484"/>
    <x v="3727"/>
    <n v="34"/>
    <x v="2"/>
    <n v="1"/>
    <x v="4067"/>
    <s v="https://www.amazon.ae/dp/B0BFWVL8HG"/>
  </r>
  <r>
    <s v="B0BDMJ5ZFG"/>
    <x v="652"/>
    <x v="3728"/>
    <n v="22.62"/>
    <x v="2"/>
    <n v="3.8"/>
    <x v="4068"/>
    <s v="https://www.amazon.ae/dp/B0BDMJ5ZFG"/>
  </r>
  <r>
    <s v="B0BDMHYBX3"/>
    <x v="652"/>
    <x v="3729"/>
    <n v="18.03"/>
    <x v="2"/>
    <n v="4"/>
    <x v="4069"/>
    <s v="https://www.amazon.ae/dp/B0BDMHYBX3"/>
  </r>
  <r>
    <s v="B0BDMDGP3Y"/>
    <x v="652"/>
    <x v="3730"/>
    <n v="17.690000000000001"/>
    <x v="2"/>
    <n v="2.1"/>
    <x v="4070"/>
    <s v="https://www.amazon.ae/dp/B0BDMDGP3Y"/>
  </r>
  <r>
    <s v="B0BDMBDYRB"/>
    <x v="652"/>
    <x v="3731"/>
    <n v="25.9"/>
    <x v="2"/>
    <n v="4.2"/>
    <x v="4071"/>
    <s v="https://www.amazon.ae/dp/B0BDMBDYRB"/>
  </r>
  <r>
    <s v="B0BCWJD5VC"/>
    <x v="778"/>
    <x v="3732"/>
    <n v="23.57"/>
    <x v="2"/>
    <n v="5"/>
    <x v="4072"/>
    <s v="https://www.amazon.ae/dp/B0BCWJD5VC"/>
  </r>
  <r>
    <s v="B0BCLNLJMR"/>
    <x v="765"/>
    <x v="3173"/>
    <n v="18.690000000000001"/>
    <x v="2"/>
    <n v="3"/>
    <x v="4073"/>
    <s v="https://www.amazon.ae/dp/B0BCLNLJMR"/>
  </r>
  <r>
    <s v="B0BCL2HYM2"/>
    <x v="765"/>
    <x v="3733"/>
    <n v="23.24"/>
    <x v="2"/>
    <n v="5"/>
    <x v="4074"/>
    <s v="https://www.amazon.ae/dp/B0BCL2HYM"/>
  </r>
  <r>
    <s v="B0BCKZZ7RT"/>
    <x v="765"/>
    <x v="3734"/>
    <n v="20.68"/>
    <x v="2"/>
    <m/>
    <x v="4075"/>
    <s v="https://www.amazon.ae/dp/B0BCKZZ7RT"/>
  </r>
  <r>
    <s v="B0BCKZR3ZG"/>
    <x v="765"/>
    <x v="3735"/>
    <n v="22.26"/>
    <x v="2"/>
    <n v="5"/>
    <x v="4076"/>
    <s v="https://www.amazon.ae/dp/B0BCKZR3ZG"/>
  </r>
  <r>
    <s v="B0BCKZ861T"/>
    <x v="765"/>
    <x v="3736"/>
    <n v="18.59"/>
    <x v="2"/>
    <m/>
    <x v="4074"/>
    <s v="https://www.amazon.ae/dp/B0BCKZ861T"/>
  </r>
  <r>
    <s v="B0BCKZ55YC"/>
    <x v="765"/>
    <x v="3733"/>
    <n v="21.73"/>
    <x v="2"/>
    <m/>
    <x v="4077"/>
    <s v="https://www.amazon.ae/dp/B0BCKZ55YC"/>
  </r>
  <r>
    <s v="B0BCKWRHMT"/>
    <x v="765"/>
    <x v="3737"/>
    <n v="25.33"/>
    <x v="2"/>
    <n v="5"/>
    <x v="4078"/>
    <s v="https://www.amazon.ae/dp/B0BCKWRHMT"/>
  </r>
  <r>
    <s v="B0BCKT5Y3T"/>
    <x v="765"/>
    <x v="3738"/>
    <n v="20.68"/>
    <x v="2"/>
    <m/>
    <x v="4079"/>
    <s v="https://www.amazon.ae/dp/B0BCKT5Y3T"/>
  </r>
  <r>
    <s v="B0BCG6D3YF"/>
    <x v="778"/>
    <x v="3739"/>
    <n v="20.49"/>
    <x v="2"/>
    <n v="2.2999999999999998"/>
    <x v="4080"/>
    <s v="https://www.amazon.ae/dp/B0BCG6D3YF"/>
  </r>
  <r>
    <s v="B0BBGL7Y3W"/>
    <x v="766"/>
    <x v="3740"/>
    <n v="34"/>
    <x v="2"/>
    <n v="3.1"/>
    <x v="4081"/>
    <s v="https://www.amazon.ae/dp/B0BBGL7Y3W"/>
  </r>
  <r>
    <s v="B0BBGG65LN"/>
    <x v="766"/>
    <x v="3741"/>
    <n v="22.21"/>
    <x v="2"/>
    <n v="3.7"/>
    <x v="4082"/>
    <s v="https://www.amazon.ae/dp/B0BBGG65LN"/>
  </r>
  <r>
    <s v="B0B9WZSSNT"/>
    <x v="775"/>
    <x v="3742"/>
    <n v="19"/>
    <x v="2"/>
    <n v="2.8"/>
    <x v="4083"/>
    <s v="https://www.amazon.ae/dp/B0B9WZSSNT"/>
  </r>
  <r>
    <s v="B0B851G2JN"/>
    <x v="467"/>
    <x v="3743"/>
    <n v="15.92"/>
    <x v="2"/>
    <n v="5"/>
    <x v="4084"/>
    <s v="https://www.amazon.ae/dp/B0B851G2JN"/>
  </r>
  <r>
    <s v="B0B6P8SKSB"/>
    <x v="467"/>
    <x v="3744"/>
    <n v="22.78"/>
    <x v="2"/>
    <n v="3"/>
    <x v="4085"/>
    <s v="https://www.amazon.ae/dp/B0B6P8SKSB"/>
  </r>
  <r>
    <s v="B0B6P7TF5T"/>
    <x v="467"/>
    <x v="3745"/>
    <n v="20.38"/>
    <x v="2"/>
    <n v="3.6"/>
    <x v="4086"/>
    <s v="https://www.amazon.ae/dp/B0B6P7TF5T"/>
  </r>
  <r>
    <s v="B0B56P533X"/>
    <x v="767"/>
    <x v="3746"/>
    <n v="30.81"/>
    <x v="2"/>
    <n v="5"/>
    <x v="4087"/>
    <s v="https://www.amazon.ae/dp/B0B56P533X"/>
  </r>
  <r>
    <s v="B0B528VZT1"/>
    <x v="452"/>
    <x v="3112"/>
    <n v="14.45"/>
    <x v="2"/>
    <n v="3.9"/>
    <x v="4088"/>
    <s v="https://www.amazon.ae/dp/B0B528VZT"/>
  </r>
  <r>
    <s v="B0B4STHKQD"/>
    <x v="455"/>
    <x v="3747"/>
    <n v="44"/>
    <x v="2"/>
    <n v="1.5"/>
    <x v="4089"/>
    <s v="https://www.amazon.ae/dp/B0B4STHKQD"/>
  </r>
  <r>
    <s v="B0B3T7SCYQ"/>
    <x v="784"/>
    <x v="3748"/>
    <n v="15.86"/>
    <x v="2"/>
    <n v="3.4"/>
    <x v="4090"/>
    <s v="https://www.amazon.ae/dp/B0B3T7SCYQ"/>
  </r>
  <r>
    <s v="B0B2JLJGSY"/>
    <x v="455"/>
    <x v="3749"/>
    <n v="24.78"/>
    <x v="2"/>
    <n v="3.7"/>
    <x v="4091"/>
    <s v="https://www.amazon.ae/dp/B0B2JLJGSY"/>
  </r>
  <r>
    <s v="B0B256YBKR"/>
    <x v="766"/>
    <x v="3750"/>
    <n v="17.39"/>
    <x v="2"/>
    <n v="1"/>
    <x v="4092"/>
    <s v="https://www.amazon.ae/dp/B0B256YBKR"/>
  </r>
  <r>
    <s v="B09V2SKQWP"/>
    <x v="613"/>
    <x v="3751"/>
    <n v="19.36"/>
    <x v="2"/>
    <n v="4"/>
    <x v="4093"/>
    <s v="https://www.amazon.ae/dp/B09V2SKQWP"/>
  </r>
  <r>
    <s v="B09TB5NFVL"/>
    <x v="767"/>
    <x v="3752"/>
    <n v="17.190000000000001"/>
    <x v="2"/>
    <n v="5"/>
    <x v="4094"/>
    <s v="https://www.amazon.ae/dp/B09TB5NFVL"/>
  </r>
  <r>
    <s v="B09RQVWB63"/>
    <x v="768"/>
    <x v="3753"/>
    <n v="20.170000000000002"/>
    <x v="2"/>
    <n v="2.1"/>
    <x v="4095"/>
    <s v="https://www.amazon.ae/dp/B09RQVWB63"/>
  </r>
  <r>
    <s v="B09RQV796Q"/>
    <x v="768"/>
    <x v="3754"/>
    <n v="20.239999999999998"/>
    <x v="2"/>
    <n v="3.9"/>
    <x v="4096"/>
    <s v="https://www.amazon.ae/dp/B09RQV796Q"/>
  </r>
  <r>
    <s v="B09RQTXKCW"/>
    <x v="768"/>
    <x v="3755"/>
    <n v="35.229999999999997"/>
    <x v="2"/>
    <n v="4.9000000000000004"/>
    <x v="4097"/>
    <s v="https://www.amazon.ae/dp/B09RQTXKCW"/>
  </r>
  <r>
    <s v="B09R4JVM4J"/>
    <x v="455"/>
    <x v="3756"/>
    <n v="31.4"/>
    <x v="2"/>
    <n v="3.3"/>
    <x v="4098"/>
    <s v="https://www.amazon.ae/dp/B09R4JVM4J"/>
  </r>
  <r>
    <s v="B09QSXBJ93"/>
    <x v="767"/>
    <x v="3757"/>
    <n v="15.45"/>
    <x v="2"/>
    <n v="4.0999999999999996"/>
    <x v="4099"/>
    <s v="https://www.amazon.ae/dp/B09QSXBJ93"/>
  </r>
  <r>
    <s v="B09N3MML6Y"/>
    <x v="767"/>
    <x v="3758"/>
    <n v="34.56"/>
    <x v="2"/>
    <n v="3.8"/>
    <x v="4100"/>
    <s v="https://www.amazon.ae/dp/B09N3MML6Y"/>
  </r>
  <r>
    <s v="B09MJ2X67D"/>
    <x v="767"/>
    <x v="3759"/>
    <n v="12.74"/>
    <x v="2"/>
    <m/>
    <x v="3084"/>
    <s v="https://www.amazon.ae/dp/B09MJ2X67D"/>
  </r>
  <r>
    <s v="B09MDD32CJ"/>
    <x v="765"/>
    <x v="3760"/>
    <n v="33.549999999999997"/>
    <x v="2"/>
    <n v="3.6"/>
    <x v="4101"/>
    <s v="https://www.amazon.ae/dp/B09MDD32CJ"/>
  </r>
  <r>
    <s v="B09M9RVSV7"/>
    <x v="765"/>
    <x v="3761"/>
    <n v="24.55"/>
    <x v="2"/>
    <n v="3.8"/>
    <x v="4102"/>
    <s v="https://www.amazon.ae/dp/B09M9RVSV7"/>
  </r>
  <r>
    <s v="B09M9RM65N"/>
    <x v="765"/>
    <x v="3762"/>
    <n v="21.89"/>
    <x v="2"/>
    <n v="2.8"/>
    <x v="4103"/>
    <s v="https://www.amazon.ae/dp/B09M9RM65N"/>
  </r>
  <r>
    <s v="B09KCHV5QR"/>
    <x v="484"/>
    <x v="3763"/>
    <n v="20.170000000000002"/>
    <x v="2"/>
    <n v="3.9"/>
    <x v="4104"/>
    <s v="https://www.amazon.ae/dp/B09KCHV5QR"/>
  </r>
  <r>
    <s v="B09KCHQ285"/>
    <x v="484"/>
    <x v="3764"/>
    <n v="18.3"/>
    <x v="2"/>
    <n v="2.9"/>
    <x v="4105"/>
    <s v="https://www.amazon.ae/dp/B09KCHQ28"/>
  </r>
  <r>
    <s v="B09KCGWB26"/>
    <x v="484"/>
    <x v="3765"/>
    <n v="27.15"/>
    <x v="2"/>
    <n v="3.3"/>
    <x v="4106"/>
    <s v="https://www.amazon.ae/dp/B09KCGWB26"/>
  </r>
  <r>
    <s v="B09KCG1HM9"/>
    <x v="484"/>
    <x v="3766"/>
    <n v="24.27"/>
    <x v="2"/>
    <n v="3.7"/>
    <x v="4107"/>
    <s v="https://www.amazon.ae/dp/B09KCG1HM9"/>
  </r>
  <r>
    <s v="B09JW5H6RW"/>
    <x v="771"/>
    <x v="3767"/>
    <n v="52"/>
    <x v="2"/>
    <n v="4.4000000000000004"/>
    <x v="4108"/>
    <s v="https://www.amazon.ae/dp/B09JW5H6RW"/>
  </r>
  <r>
    <s v="B09JB7QVPQ"/>
    <x v="767"/>
    <x v="3768"/>
    <n v="41.68"/>
    <x v="2"/>
    <n v="4.5"/>
    <x v="4109"/>
    <s v="https://www.amazon.ae/dp/B09JB7QVPQ"/>
  </r>
  <r>
    <s v="B09HZNWRBT"/>
    <x v="765"/>
    <x v="3769"/>
    <n v="24.03"/>
    <x v="2"/>
    <n v="5"/>
    <x v="4110"/>
    <s v="https://www.amazon.ae/dp/B09HZNWRBT"/>
  </r>
  <r>
    <s v="B09HZFMTZ6"/>
    <x v="765"/>
    <x v="2885"/>
    <n v="22.81"/>
    <x v="2"/>
    <n v="4.0999999999999996"/>
    <x v="4111"/>
    <s v="https://www.amazon.ae/dp/B09HZFMTZ6"/>
  </r>
  <r>
    <s v="B09HZCPVH7"/>
    <x v="765"/>
    <x v="3770"/>
    <n v="14.63"/>
    <x v="2"/>
    <n v="5"/>
    <x v="4112"/>
    <s v="https://www.amazon.ae/dp/B09HZCPVH7"/>
  </r>
  <r>
    <s v="B09HZC1DY1"/>
    <x v="765"/>
    <x v="2885"/>
    <n v="19.18"/>
    <x v="2"/>
    <n v="4"/>
    <x v="4113"/>
    <s v="https://www.amazon.ae/dp/B09HZC1DY"/>
  </r>
  <r>
    <s v="B09GYR7XT3"/>
    <x v="783"/>
    <x v="3771"/>
    <n v="15.15"/>
    <x v="2"/>
    <n v="4"/>
    <x v="4114"/>
    <s v="https://www.amazon.ae/dp/B09GYR7XT3"/>
  </r>
  <r>
    <s v="B09GYQP2PQ"/>
    <x v="783"/>
    <x v="3772"/>
    <n v="39"/>
    <x v="2"/>
    <m/>
    <x v="4115"/>
    <s v="https://www.amazon.ae/dp/B09GYQP2PQ"/>
  </r>
  <r>
    <s v="B09GYNK9JN"/>
    <x v="783"/>
    <x v="3773"/>
    <n v="15.12"/>
    <x v="2"/>
    <m/>
    <x v="4116"/>
    <s v="https://www.amazon.ae/dp/B09GYNK9JN"/>
  </r>
  <r>
    <s v="B09GVN17BW"/>
    <x v="783"/>
    <x v="3772"/>
    <n v="28.52"/>
    <x v="2"/>
    <n v="2"/>
    <x v="4117"/>
    <s v="https://www.amazon.ae/dp/B09GVN17BW"/>
  </r>
  <r>
    <s v="B09GVB9XFV"/>
    <x v="783"/>
    <x v="3774"/>
    <n v="15.15"/>
    <x v="2"/>
    <m/>
    <x v="4118"/>
    <s v="https://www.amazon.ae/dp/B09GVB9XFV"/>
  </r>
  <r>
    <s v="B09GPWHGMG"/>
    <x v="767"/>
    <x v="3775"/>
    <n v="29"/>
    <x v="2"/>
    <n v="3.6"/>
    <x v="4119"/>
    <s v="https://www.amazon.ae/dp/B09GPWHGMG"/>
  </r>
  <r>
    <s v="B09GPHKF4V"/>
    <x v="767"/>
    <x v="3776"/>
    <n v="15.38"/>
    <x v="2"/>
    <n v="3.4"/>
    <x v="3485"/>
    <s v="https://www.amazon.ae/dp/B09GPHKF4V"/>
  </r>
  <r>
    <s v="B09GPGNDFM"/>
    <x v="767"/>
    <x v="3777"/>
    <n v="26.85"/>
    <x v="2"/>
    <n v="4.5"/>
    <x v="3690"/>
    <s v="https://www.amazon.ae/dp/B09GPGNDFM"/>
  </r>
  <r>
    <s v="B09GNVJNP6"/>
    <x v="767"/>
    <x v="3778"/>
    <n v="33.520000000000003"/>
    <x v="2"/>
    <n v="3.9"/>
    <x v="4120"/>
    <s v="https://www.amazon.ae/dp/B09GNVJNP6"/>
  </r>
  <r>
    <s v="B09GNV5KHN"/>
    <x v="767"/>
    <x v="3779"/>
    <n v="29.07"/>
    <x v="2"/>
    <n v="3.6"/>
    <x v="4120"/>
    <s v="https://www.amazon.ae/dp/B09GNV5KHN"/>
  </r>
  <r>
    <s v="B09GF3C39T"/>
    <x v="767"/>
    <x v="3474"/>
    <n v="35.369999999999997"/>
    <x v="2"/>
    <n v="4"/>
    <x v="4121"/>
    <s v="https://www.amazon.ae/dp/B09GF3C39T"/>
  </r>
  <r>
    <s v="B09G71PCDZ"/>
    <x v="766"/>
    <x v="3780"/>
    <n v="23.95"/>
    <x v="2"/>
    <n v="4.3"/>
    <x v="4122"/>
    <s v="https://www.amazon.ae/dp/B09G71PCDZ"/>
  </r>
  <r>
    <s v="B09FXQT3DF"/>
    <x v="769"/>
    <x v="3781"/>
    <n v="29"/>
    <x v="2"/>
    <n v="4.3"/>
    <x v="4123"/>
    <s v="https://www.amazon.ae/dp/B09FXQT3DF"/>
  </r>
  <r>
    <s v="B09F9VW5J4"/>
    <x v="771"/>
    <x v="3319"/>
    <n v="29.35"/>
    <x v="2"/>
    <n v="3.5"/>
    <x v="4124"/>
    <s v="https://www.amazon.ae/dp/B09F9VW5J4"/>
  </r>
  <r>
    <s v="B09F3Q4R57"/>
    <x v="484"/>
    <x v="3782"/>
    <n v="24.76"/>
    <x v="2"/>
    <n v="3.8"/>
    <x v="4125"/>
    <s v="https://www.amazon.ae/dp/B09F3Q4R57"/>
  </r>
  <r>
    <s v="B09F3PKF4B"/>
    <x v="484"/>
    <x v="3783"/>
    <n v="29"/>
    <x v="2"/>
    <n v="3.3"/>
    <x v="4126"/>
    <s v="https://www.amazon.ae/dp/B09F3PKF4B"/>
  </r>
  <r>
    <s v="B09DSYXZZB"/>
    <x v="771"/>
    <x v="3319"/>
    <n v="23.62"/>
    <x v="2"/>
    <n v="2.9"/>
    <x v="4127"/>
    <s v="https://www.amazon.ae/dp/B09DSYXZZB"/>
  </r>
  <r>
    <s v="B09DSQGJCN"/>
    <x v="766"/>
    <x v="3784"/>
    <n v="43"/>
    <x v="2"/>
    <n v="5"/>
    <x v="4128"/>
    <s v="https://www.amazon.ae/dp/B09DSQGJCN"/>
  </r>
  <r>
    <s v="B09DKYJGR4"/>
    <x v="780"/>
    <x v="3785"/>
    <n v="13.01"/>
    <x v="2"/>
    <n v="3.5"/>
    <x v="4129"/>
    <s v="https://www.amazon.ae/dp/B09DKYJGR4"/>
  </r>
  <r>
    <s v="B09DGSL7VP"/>
    <x v="765"/>
    <x v="2885"/>
    <n v="15.61"/>
    <x v="2"/>
    <n v="2.7"/>
    <x v="4130"/>
    <s v="https://www.amazon.ae/dp/B09DGSL7VP"/>
  </r>
  <r>
    <s v="B09DGSDTW8"/>
    <x v="765"/>
    <x v="2885"/>
    <n v="18.21"/>
    <x v="2"/>
    <n v="4.0999999999999996"/>
    <x v="4131"/>
    <s v="https://www.amazon.ae/dp/B09DGSDTW8"/>
  </r>
  <r>
    <s v="B09DGS65QG"/>
    <x v="765"/>
    <x v="2885"/>
    <n v="20.83"/>
    <x v="2"/>
    <m/>
    <x v="4132"/>
    <s v="https://www.amazon.ae/dp/B09DGS65QG"/>
  </r>
  <r>
    <s v="B09DGS2T9D"/>
    <x v="765"/>
    <x v="3786"/>
    <n v="33.81"/>
    <x v="2"/>
    <n v="3.2"/>
    <x v="4133"/>
    <s v="https://www.amazon.ae/dp/B09DGS2T9D"/>
  </r>
  <r>
    <s v="B09DGRWXJJ"/>
    <x v="765"/>
    <x v="2885"/>
    <n v="25.82"/>
    <x v="2"/>
    <n v="3.7"/>
    <x v="4134"/>
    <s v="https://www.amazon.ae/dp/B09DGRWXJJ"/>
  </r>
  <r>
    <s v="B09DGRWXHJ"/>
    <x v="765"/>
    <x v="2885"/>
    <n v="16.28"/>
    <x v="2"/>
    <n v="2"/>
    <x v="4135"/>
    <s v="https://www.amazon.ae/dp/B09DGRWXHJ"/>
  </r>
  <r>
    <s v="B09DGRS7V1"/>
    <x v="765"/>
    <x v="2885"/>
    <n v="16.920000000000002"/>
    <x v="2"/>
    <n v="3.1"/>
    <x v="4136"/>
    <s v="https://www.amazon.ae/dp/B09DGRS7V"/>
  </r>
  <r>
    <s v="B09DGR5S5C"/>
    <x v="765"/>
    <x v="2885"/>
    <n v="24.01"/>
    <x v="2"/>
    <n v="4.5"/>
    <x v="4137"/>
    <s v="https://www.amazon.ae/dp/B09DGR5S5C"/>
  </r>
  <r>
    <s v="B09DGNVTM2"/>
    <x v="765"/>
    <x v="2885"/>
    <n v="20.32"/>
    <x v="2"/>
    <n v="3.8"/>
    <x v="4138"/>
    <s v="https://www.amazon.ae/dp/B09DGNVTM"/>
  </r>
  <r>
    <s v="B09DGNM73K"/>
    <x v="765"/>
    <x v="2885"/>
    <n v="16.21"/>
    <x v="2"/>
    <n v="2.5"/>
    <x v="4139"/>
    <s v="https://www.amazon.ae/dp/B09DGNM73K"/>
  </r>
  <r>
    <s v="B0D7GT9KTN"/>
    <x v="741"/>
    <x v="3787"/>
    <n v="495"/>
    <x v="3"/>
    <n v="4"/>
    <x v="4140"/>
    <s v="https://www.amazon.ae/dp/B0D7GT9KTN"/>
  </r>
  <r>
    <s v="B0D46ZDLJB"/>
    <x v="741"/>
    <x v="3788"/>
    <n v="379.8"/>
    <x v="3"/>
    <n v="4.3"/>
    <x v="4141"/>
    <s v="https://www.amazon.ae/dp/B0D46ZDLJB"/>
  </r>
  <r>
    <s v="B0C99LRJBB"/>
    <x v="741"/>
    <x v="3789"/>
    <n v="342"/>
    <x v="3"/>
    <n v="4.7"/>
    <x v="4142"/>
    <s v="https://www.amazon.ae/dp/B0C99LRJBB"/>
  </r>
  <r>
    <s v="B07R45GHN2"/>
    <x v="209"/>
    <x v="3790"/>
    <n v="186.98"/>
    <x v="3"/>
    <n v="4.2"/>
    <x v="4143"/>
    <s v="https://www.amazon.ae/dp/B07R45GHN"/>
  </r>
  <r>
    <s v="B0DWXWQ2T9"/>
    <x v="22"/>
    <x v="3791"/>
    <n v="164.48"/>
    <x v="3"/>
    <m/>
    <x v="4144"/>
    <s v="https://www.amazon.ae/dp/B0DWXWQ2T9"/>
  </r>
  <r>
    <s v="B0946W4VJ9"/>
    <x v="220"/>
    <x v="3792"/>
    <n v="109"/>
    <x v="3"/>
    <n v="4.4000000000000004"/>
    <x v="4145"/>
    <s v="https://www.amazon.ae/dp/B0946W4VJ9"/>
  </r>
  <r>
    <s v="B0DXH5C9QB"/>
    <x v="22"/>
    <x v="3793"/>
    <n v="172.02"/>
    <x v="3"/>
    <n v="4.2"/>
    <x v="4146"/>
    <s v="https://www.amazon.ae/dp/B0DXH5C9QB"/>
  </r>
  <r>
    <s v="B0DTZ53RFR"/>
    <x v="22"/>
    <x v="3794"/>
    <n v="157.57"/>
    <x v="3"/>
    <m/>
    <x v="4147"/>
    <s v="https://www.amazon.ae/dp/B0DTZ53RFR"/>
  </r>
  <r>
    <s v="B0DPY1JKH9"/>
    <x v="22"/>
    <x v="3795"/>
    <n v="166.16"/>
    <x v="3"/>
    <n v="5"/>
    <x v="4148"/>
    <s v="https://www.amazon.ae/dp/B0DPY1JKH9"/>
  </r>
  <r>
    <s v="B0C2HK1PLZ"/>
    <x v="785"/>
    <x v="3796"/>
    <n v="28"/>
    <x v="3"/>
    <n v="4"/>
    <x v="4149"/>
    <s v="https://www.amazon.ae/dp/B0C2HK1PLZ"/>
  </r>
  <r>
    <s v="B0DQGYFBRP"/>
    <x v="22"/>
    <x v="3797"/>
    <n v="183.46"/>
    <x v="3"/>
    <n v="4.4000000000000004"/>
    <x v="4150"/>
    <s v="https://www.amazon.ae/dp/B0DQGYFBRP"/>
  </r>
  <r>
    <s v="B0BNBJN3VK"/>
    <x v="786"/>
    <x v="3798"/>
    <n v="22"/>
    <x v="3"/>
    <n v="4.0999999999999996"/>
    <x v="4151"/>
    <s v="https://www.amazon.ae/dp/B0BNBJN3VK"/>
  </r>
  <r>
    <s v="B0C6QDZ9VZ"/>
    <x v="5"/>
    <x v="3799"/>
    <n v="199.55"/>
    <x v="3"/>
    <n v="5"/>
    <x v="4152"/>
    <s v="https://www.amazon.ae/dp/B0C6QDZ9VZ"/>
  </r>
  <r>
    <s v="B0C7FSGR68"/>
    <x v="22"/>
    <x v="3800"/>
    <n v="196.42"/>
    <x v="3"/>
    <n v="4.2"/>
    <x v="4153"/>
    <s v="https://www.amazon.ae/dp/B0C7FSGR68"/>
  </r>
  <r>
    <s v="B0FD7QVQ96"/>
    <x v="22"/>
    <x v="240"/>
    <n v="249"/>
    <x v="3"/>
    <m/>
    <x v="245"/>
    <s v="https://www.amazon.ae/dp/B0FD7QVQ96"/>
  </r>
  <r>
    <s v="B0DXQ7DBNX"/>
    <x v="22"/>
    <x v="3801"/>
    <n v="180.09"/>
    <x v="3"/>
    <m/>
    <x v="4154"/>
    <s v="https://www.amazon.ae/dp/B0DXQ7DBNX"/>
  </r>
  <r>
    <s v="B0BRWFYZ4J"/>
    <x v="22"/>
    <x v="56"/>
    <n v="325"/>
    <x v="3"/>
    <n v="4.7"/>
    <x v="56"/>
    <s v="https://www.amazon.ae/dp/B0BRWFYZ4J"/>
  </r>
  <r>
    <s v="B0D8KJP7HB"/>
    <x v="787"/>
    <x v="3802"/>
    <n v="99.36"/>
    <x v="3"/>
    <n v="4.2"/>
    <x v="4155"/>
    <s v="https://www.amazon.ae/dp/B0D8KJP7HB"/>
  </r>
  <r>
    <s v="B0792T6NKK"/>
    <x v="298"/>
    <x v="1155"/>
    <n v="69.989999999999995"/>
    <x v="3"/>
    <n v="4.3"/>
    <x v="1182"/>
    <s v="https://www.amazon.ae/dp/B0792T6NKK"/>
  </r>
  <r>
    <s v="B08K2Z7JT1"/>
    <x v="297"/>
    <x v="1152"/>
    <n v="39"/>
    <x v="3"/>
    <n v="4.0999999999999996"/>
    <x v="1179"/>
    <s v="https://www.amazon.ae/dp/B08K2Z7JT"/>
  </r>
  <r>
    <s v="B0D4QLHC9W"/>
    <x v="741"/>
    <x v="3803"/>
    <n v="342"/>
    <x v="3"/>
    <n v="4.5999999999999996"/>
    <x v="4156"/>
    <s v="https://www.amazon.ae/dp/B0D4QLHC9W"/>
  </r>
  <r>
    <s v="B0FCXVX6J8"/>
    <x v="788"/>
    <x v="3804"/>
    <n v="79.989999999999995"/>
    <x v="3"/>
    <m/>
    <x v="4157"/>
    <s v="https://www.amazon.ae/dp/B0FCXVX6J8"/>
  </r>
  <r>
    <s v="B0DWF8J5Q1"/>
    <x v="741"/>
    <x v="3805"/>
    <n v="379.8"/>
    <x v="3"/>
    <n v="4"/>
    <x v="4158"/>
    <s v="https://www.amazon.ae/dp/B0DWF8J5Q"/>
  </r>
  <r>
    <s v="B0DPHV1VSC"/>
    <x v="741"/>
    <x v="3806"/>
    <n v="354.6"/>
    <x v="3"/>
    <n v="4.4000000000000004"/>
    <x v="4159"/>
    <s v="https://www.amazon.ae/dp/B0DPHV1VSC"/>
  </r>
  <r>
    <s v="B0CX5RK5WT"/>
    <x v="789"/>
    <x v="3807"/>
    <n v="95"/>
    <x v="3"/>
    <n v="4.3"/>
    <x v="4160"/>
    <s v="https://www.amazon.ae/dp/B0CX5RK5WT"/>
  </r>
  <r>
    <s v="B0FC2155FC"/>
    <x v="790"/>
    <x v="3808"/>
    <n v="59.99"/>
    <x v="3"/>
    <m/>
    <x v="4161"/>
    <s v="https://www.amazon.ae/dp/B0FC2155FC"/>
  </r>
  <r>
    <s v="B0F18GD2D7"/>
    <x v="789"/>
    <x v="3809"/>
    <n v="135"/>
    <x v="3"/>
    <n v="2.6"/>
    <x v="4162"/>
    <s v="https://www.amazon.ae/dp/B0F18GD2D7"/>
  </r>
  <r>
    <s v="B0B59ZFGBC"/>
    <x v="791"/>
    <x v="3810"/>
    <n v="45.51"/>
    <x v="3"/>
    <n v="4.2"/>
    <x v="4163"/>
    <s v="https://www.amazon.ae/dp/B0B59ZFGBC"/>
  </r>
  <r>
    <s v="B0B59YKLF8"/>
    <x v="791"/>
    <x v="3811"/>
    <n v="38.549999999999997"/>
    <x v="3"/>
    <n v="4.2"/>
    <x v="4164"/>
    <s v="https://www.amazon.ae/dp/B0B59YKLF8"/>
  </r>
  <r>
    <s v="B0DK44VVX7"/>
    <x v="22"/>
    <x v="957"/>
    <n v="194.59"/>
    <x v="3"/>
    <m/>
    <x v="4165"/>
    <s v="https://www.amazon.ae/dp/B0DK44VVX7"/>
  </r>
  <r>
    <s v="B0BXWDQ8LM"/>
    <x v="792"/>
    <x v="3812"/>
    <n v="38.799999999999997"/>
    <x v="3"/>
    <n v="4.3"/>
    <x v="4166"/>
    <s v="https://www.amazon.ae/dp/B0BXWDQ8LM"/>
  </r>
  <r>
    <s v="B0DRCT9T7X"/>
    <x v="22"/>
    <x v="636"/>
    <n v="218.98"/>
    <x v="3"/>
    <n v="4"/>
    <x v="4167"/>
    <s v="https://www.amazon.ae/dp/B0DRCT9T7X"/>
  </r>
  <r>
    <s v="B0D7D7G5YP"/>
    <x v="2"/>
    <x v="924"/>
    <n v="170.85"/>
    <x v="3"/>
    <n v="5"/>
    <x v="943"/>
    <s v="https://www.amazon.ae/dp/B0D7D7G5YP"/>
  </r>
  <r>
    <s v="B0946XHYXZ"/>
    <x v="220"/>
    <x v="1135"/>
    <n v="142.38999999999999"/>
    <x v="3"/>
    <n v="4.4000000000000004"/>
    <x v="1160"/>
    <s v="https://www.amazon.ae/dp/B0946XHYXZ"/>
  </r>
  <r>
    <s v="B0DPY1K54C"/>
    <x v="22"/>
    <x v="3813"/>
    <n v="193.3"/>
    <x v="3"/>
    <n v="4.8"/>
    <x v="4168"/>
    <s v="https://www.amazon.ae/dp/B0DPY1K54C"/>
  </r>
  <r>
    <s v="B071S5WKGF"/>
    <x v="318"/>
    <x v="1200"/>
    <n v="68.84"/>
    <x v="3"/>
    <n v="4"/>
    <x v="1229"/>
    <s v="https://www.amazon.ae/dp/B071S5WKGF"/>
  </r>
  <r>
    <s v="B08CPR697X"/>
    <x v="33"/>
    <x v="1246"/>
    <n v="219"/>
    <x v="3"/>
    <n v="4.4000000000000004"/>
    <x v="1275"/>
    <s v="https://www.amazon.ae/dp/B08CPR697X"/>
  </r>
  <r>
    <s v="B09LVHG3RV"/>
    <x v="793"/>
    <x v="3814"/>
    <n v="46.5"/>
    <x v="3"/>
    <n v="4.4000000000000004"/>
    <x v="4169"/>
    <s v="https://www.amazon.ae/dp/B09LVHG3RV"/>
  </r>
  <r>
    <s v="B0D6FMT4KD"/>
    <x v="794"/>
    <x v="3815"/>
    <n v="49.99"/>
    <x v="3"/>
    <n v="5"/>
    <x v="4170"/>
    <s v="https://www.amazon.ae/dp/B0D6FMT4KD"/>
  </r>
  <r>
    <s v="B07CXM3LKN"/>
    <x v="795"/>
    <x v="3816"/>
    <n v="59.99"/>
    <x v="3"/>
    <n v="4.3"/>
    <x v="4171"/>
    <s v="https://www.amazon.ae/dp/B07CXM3LKN"/>
  </r>
  <r>
    <s v="B0DPJ88R3N"/>
    <x v="796"/>
    <x v="3817"/>
    <n v="205"/>
    <x v="3"/>
    <n v="4.5999999999999996"/>
    <x v="4172"/>
    <s v="https://www.amazon.ae/dp/B0DPJ88R3N"/>
  </r>
  <r>
    <s v="B0C1ZTYGK2"/>
    <x v="797"/>
    <x v="3818"/>
    <n v="34.85"/>
    <x v="3"/>
    <n v="4.0999999999999996"/>
    <x v="4173"/>
    <s v="https://www.amazon.ae/dp/B0C1ZTYGK"/>
  </r>
  <r>
    <s v="B0DPPQ44XY"/>
    <x v="649"/>
    <x v="3819"/>
    <n v="101.99"/>
    <x v="3"/>
    <n v="4.4000000000000004"/>
    <x v="4174"/>
    <s v="https://www.amazon.ae/dp/B0DPPQ44XY"/>
  </r>
  <r>
    <s v="B0C6ZKVB8L"/>
    <x v="22"/>
    <x v="325"/>
    <n v="249"/>
    <x v="3"/>
    <n v="4.7"/>
    <x v="337"/>
    <s v="https://www.amazon.ae/dp/B0C6ZKVB8L"/>
  </r>
  <r>
    <s v="B07DVY2969"/>
    <x v="23"/>
    <x v="69"/>
    <n v="465"/>
    <x v="3"/>
    <n v="4.7"/>
    <x v="69"/>
    <s v="https://www.amazon.ae/dp/B07DVY2969"/>
  </r>
  <r>
    <s v="B0D7D5Z142"/>
    <x v="2"/>
    <x v="3820"/>
    <n v="193.04"/>
    <x v="3"/>
    <n v="5"/>
    <x v="4175"/>
    <s v="https://www.amazon.ae/dp/B0D7D5Z14"/>
  </r>
  <r>
    <s v="B0DGGDPJ2L"/>
    <x v="22"/>
    <x v="3821"/>
    <n v="148.13"/>
    <x v="3"/>
    <n v="5"/>
    <x v="4176"/>
    <s v="https://www.amazon.ae/dp/B0DGGDPJ2L"/>
  </r>
  <r>
    <s v="B0C9CW777V"/>
    <x v="798"/>
    <x v="3822"/>
    <n v="43"/>
    <x v="3"/>
    <n v="1.9"/>
    <x v="4177"/>
    <s v="https://www.amazon.ae/dp/B0C9CW777V"/>
  </r>
  <r>
    <s v="B0CCSVP4H4"/>
    <x v="22"/>
    <x v="3823"/>
    <n v="289"/>
    <x v="3"/>
    <n v="5"/>
    <x v="4178"/>
    <s v="https://www.amazon.ae/dp/B0CCSVP4H4"/>
  </r>
  <r>
    <s v="B0F7LTBYQ6"/>
    <x v="22"/>
    <x v="408"/>
    <n v="199"/>
    <x v="3"/>
    <m/>
    <x v="422"/>
    <s v="https://www.amazon.ae/dp/B0F7LTBYQ6"/>
  </r>
  <r>
    <s v="B0BPY1N7XC"/>
    <x v="33"/>
    <x v="3824"/>
    <n v="197.02"/>
    <x v="3"/>
    <n v="4"/>
    <x v="4179"/>
    <s v="https://www.amazon.ae/dp/B0BPY1N7XC"/>
  </r>
  <r>
    <s v="B0BS54NZTS"/>
    <x v="22"/>
    <x v="3825"/>
    <n v="239"/>
    <x v="3"/>
    <n v="4.5999999999999996"/>
    <x v="4180"/>
    <s v="https://www.amazon.ae/dp/B0BS54NZTS"/>
  </r>
  <r>
    <s v="B0F6N51F4B"/>
    <x v="799"/>
    <x v="3826"/>
    <n v="98"/>
    <x v="3"/>
    <n v="5"/>
    <x v="4181"/>
    <s v="https://www.amazon.ae/dp/B0F6N51F4B"/>
  </r>
  <r>
    <s v="B0BBVS14HT"/>
    <x v="800"/>
    <x v="3827"/>
    <n v="69"/>
    <x v="3"/>
    <n v="3.7"/>
    <x v="4182"/>
    <s v="https://www.amazon.ae/dp/B0BBVS14HT"/>
  </r>
  <r>
    <s v="B08SFPFJ8V"/>
    <x v="33"/>
    <x v="3828"/>
    <n v="160.26"/>
    <x v="3"/>
    <n v="4.0999999999999996"/>
    <x v="4183"/>
    <s v="https://www.amazon.ae/dp/B08SFPFJ8V"/>
  </r>
  <r>
    <s v="B0CXF8HW4R"/>
    <x v="801"/>
    <x v="3829"/>
    <n v="67.900000000000006"/>
    <x v="3"/>
    <n v="4.3"/>
    <x v="4184"/>
    <s v="https://www.amazon.ae/dp/B0CXF8HW4R"/>
  </r>
  <r>
    <s v="B0FFGL7FW7"/>
    <x v="802"/>
    <x v="3830"/>
    <n v="112.99"/>
    <x v="3"/>
    <m/>
    <x v="4185"/>
    <s v="https://www.amazon.ae/dp/B0FFGL7FW7"/>
  </r>
  <r>
    <s v="B0F59RLX69"/>
    <x v="803"/>
    <x v="3831"/>
    <n v="144.96"/>
    <x v="3"/>
    <m/>
    <x v="4186"/>
    <s v="https://www.amazon.ae/dp/B0F59RLX69"/>
  </r>
  <r>
    <s v="B0D91JXFQF"/>
    <x v="741"/>
    <x v="3832"/>
    <n v="342"/>
    <x v="3"/>
    <n v="4.8"/>
    <x v="4187"/>
    <s v="https://www.amazon.ae/dp/B0D91JXFQF"/>
  </r>
  <r>
    <s v="B0F5BM36DC"/>
    <x v="803"/>
    <x v="3833"/>
    <n v="137.99"/>
    <x v="3"/>
    <n v="4.5999999999999996"/>
    <x v="4188"/>
    <s v="https://www.amazon.ae/dp/B0F5BM36DC"/>
  </r>
  <r>
    <s v="B0DQGWSNKQ"/>
    <x v="22"/>
    <x v="416"/>
    <n v="260.10000000000002"/>
    <x v="3"/>
    <n v="4.5999999999999996"/>
    <x v="429"/>
    <s v="https://www.amazon.ae/dp/B0DQGWSNKQ"/>
  </r>
  <r>
    <s v="B0DDHBN7GJ"/>
    <x v="22"/>
    <x v="504"/>
    <n v="301"/>
    <x v="3"/>
    <n v="4.0999999999999996"/>
    <x v="4189"/>
    <s v="https://www.amazon.ae/dp/B0DDHBN7GJ"/>
  </r>
  <r>
    <s v="B0BPY1N7XC"/>
    <x v="33"/>
    <x v="3824"/>
    <n v="197.02"/>
    <x v="3"/>
    <n v="4"/>
    <x v="4179"/>
    <s v="https://www.amazon.ae/dp/B0BPY1N7XC"/>
  </r>
  <r>
    <s v="B09XKC1BHN"/>
    <x v="703"/>
    <x v="2512"/>
    <n v="28.06"/>
    <x v="3"/>
    <n v="4.3"/>
    <x v="2571"/>
    <s v="https://www.amazon.ae/dp/B09XKC1BHN"/>
  </r>
  <r>
    <s v="B08SFPFJ8V"/>
    <x v="33"/>
    <x v="3828"/>
    <n v="160.26"/>
    <x v="3"/>
    <n v="4.0999999999999996"/>
    <x v="4183"/>
    <s v="https://www.amazon.ae/dp/B08SFPFJ8V"/>
  </r>
  <r>
    <s v="B0CXF8HW4R"/>
    <x v="801"/>
    <x v="3829"/>
    <n v="67.900000000000006"/>
    <x v="3"/>
    <n v="4.3"/>
    <x v="4184"/>
    <s v="https://www.amazon.ae/dp/B0CXF8HW4R"/>
  </r>
  <r>
    <s v="B0BBVS14HT"/>
    <x v="800"/>
    <x v="3827"/>
    <n v="69"/>
    <x v="3"/>
    <n v="3.7"/>
    <x v="4182"/>
    <s v="https://www.amazon.ae/dp/B0BBVS14HT"/>
  </r>
  <r>
    <s v="B08N5SGDBD"/>
    <x v="220"/>
    <x v="3834"/>
    <n v="168"/>
    <x v="3"/>
    <n v="4.5999999999999996"/>
    <x v="4190"/>
    <s v="https://www.amazon.ae/dp/B08N5SGDBD"/>
  </r>
  <r>
    <s v="B07RNKBXZ7"/>
    <x v="804"/>
    <x v="3835"/>
    <n v="50"/>
    <x v="3"/>
    <n v="4.5999999999999996"/>
    <x v="4191"/>
    <s v="https://www.amazon.ae/dp/B07RNKBXZ7"/>
  </r>
  <r>
    <s v="B0CM3CYCFM"/>
    <x v="805"/>
    <x v="3836"/>
    <n v="22.68"/>
    <x v="3"/>
    <n v="4.2"/>
    <x v="4192"/>
    <s v="https://www.amazon.ae/dp/B0CM3CYCFM"/>
  </r>
  <r>
    <s v="B0BRN2XRLY"/>
    <x v="806"/>
    <x v="3837"/>
    <n v="67"/>
    <x v="3"/>
    <n v="4.5999999999999996"/>
    <x v="4193"/>
    <s v="https://www.amazon.ae/dp/B0BRN2XRLY"/>
  </r>
  <r>
    <s v="B0DTJ4FMLH"/>
    <x v="33"/>
    <x v="528"/>
    <n v="179"/>
    <x v="3"/>
    <m/>
    <x v="544"/>
    <s v="https://www.amazon.ae/dp/B0DTJ4FMLH"/>
  </r>
  <r>
    <s v="B07Z33MR6S"/>
    <x v="807"/>
    <x v="3838"/>
    <n v="35.99"/>
    <x v="3"/>
    <n v="3.7"/>
    <x v="4194"/>
    <s v="https://www.amazon.ae/dp/B07Z33MR6S"/>
  </r>
  <r>
    <s v="B08N5WHG4Y"/>
    <x v="220"/>
    <x v="3839"/>
    <n v="116.76"/>
    <x v="3"/>
    <n v="3.5"/>
    <x v="4195"/>
    <s v="https://www.amazon.ae/dp/B08N5WHG4Y"/>
  </r>
  <r>
    <s v="B0D1VPDSPC"/>
    <x v="38"/>
    <x v="3840"/>
    <n v="100.06"/>
    <x v="3"/>
    <n v="4.8"/>
    <x v="4196"/>
    <s v="https://www.amazon.ae/dp/B0D1VPDSPC"/>
  </r>
  <r>
    <s v="B0CTQQPKDR"/>
    <x v="808"/>
    <x v="3841"/>
    <n v="41"/>
    <x v="3"/>
    <n v="3.9"/>
    <x v="4197"/>
    <s v="https://www.amazon.ae/dp/B0CTQQPKDR"/>
  </r>
  <r>
    <s v="B0CH55VT69"/>
    <x v="809"/>
    <x v="3842"/>
    <n v="29.09"/>
    <x v="3"/>
    <n v="4.9000000000000004"/>
    <x v="4198"/>
    <s v="https://www.amazon.ae/dp/B0CH55VT69"/>
  </r>
  <r>
    <s v="B0DTJ5MJSX"/>
    <x v="33"/>
    <x v="682"/>
    <n v="225"/>
    <x v="3"/>
    <m/>
    <x v="697"/>
    <s v="https://www.amazon.ae/dp/B0DTJ5MJSX"/>
  </r>
  <r>
    <s v="B0CHBH7JFL"/>
    <x v="22"/>
    <x v="688"/>
    <n v="325"/>
    <x v="3"/>
    <n v="4.7"/>
    <x v="4199"/>
    <s v="https://www.amazon.ae/dp/B0CHBH7JFL"/>
  </r>
  <r>
    <s v="B07N6H89DK"/>
    <x v="807"/>
    <x v="3843"/>
    <n v="39.28"/>
    <x v="3"/>
    <n v="3.6"/>
    <x v="4200"/>
    <s v="https://www.amazon.ae/dp/B07N6H89DK"/>
  </r>
  <r>
    <s v="B0CC96X2YQ"/>
    <x v="798"/>
    <x v="3844"/>
    <n v="41.8"/>
    <x v="3"/>
    <n v="3.4"/>
    <x v="4201"/>
    <s v="https://www.amazon.ae/dp/B0CC96X2YQ"/>
  </r>
  <r>
    <s v="B0C9DD9GBX"/>
    <x v="798"/>
    <x v="3822"/>
    <n v="46.75"/>
    <x v="3"/>
    <n v="3.9"/>
    <x v="4202"/>
    <s v="https://www.amazon.ae/dp/B0C9DD9GBX"/>
  </r>
  <r>
    <s v="B0CJRLGJ3N"/>
    <x v="810"/>
    <x v="3845"/>
    <n v="40"/>
    <x v="3"/>
    <n v="4"/>
    <x v="4203"/>
    <s v="https://www.amazon.ae/dp/B0CJRLGJ3N"/>
  </r>
  <r>
    <s v="B0DPY1WKD4"/>
    <x v="22"/>
    <x v="3846"/>
    <n v="177.33"/>
    <x v="3"/>
    <n v="4.5999999999999996"/>
    <x v="4204"/>
    <s v="https://www.amazon.ae/dp/B0DPY1WKD4"/>
  </r>
  <r>
    <s v="B0DDNBT46S"/>
    <x v="22"/>
    <x v="721"/>
    <n v="205.51"/>
    <x v="3"/>
    <n v="5"/>
    <x v="736"/>
    <s v="https://www.amazon.ae/dp/B0DDNBT46S"/>
  </r>
  <r>
    <s v="B0DDHBXFC6"/>
    <x v="22"/>
    <x v="961"/>
    <n v="219"/>
    <x v="3"/>
    <n v="3.4"/>
    <x v="982"/>
    <s v="https://www.amazon.ae/dp/B0DDHBXFC6"/>
  </r>
  <r>
    <s v="B0D2DT8DXR"/>
    <x v="168"/>
    <x v="994"/>
    <n v="274.32"/>
    <x v="3"/>
    <n v="4.5999999999999996"/>
    <x v="1015"/>
    <s v="https://www.amazon.ae/dp/B0D2DT8DXR"/>
  </r>
  <r>
    <s v="B0DTQBXQHW"/>
    <x v="33"/>
    <x v="3847"/>
    <n v="116.73"/>
    <x v="3"/>
    <n v="3.5"/>
    <x v="4205"/>
    <s v="https://www.amazon.ae/dp/B0DTQBXQHW"/>
  </r>
  <r>
    <s v="B0DTJ3TYRM"/>
    <x v="33"/>
    <x v="3848"/>
    <n v="201.14"/>
    <x v="3"/>
    <m/>
    <x v="4206"/>
    <s v="https://www.amazon.ae/dp/B0DTJ3TYRM"/>
  </r>
  <r>
    <s v="B0FB961PVX"/>
    <x v="741"/>
    <x v="3849"/>
    <n v="379.8"/>
    <x v="3"/>
    <n v="5"/>
    <x v="4207"/>
    <s v="https://www.amazon.ae/dp/B0FB961PVX"/>
  </r>
  <r>
    <s v="B07R9WLMGJ"/>
    <x v="811"/>
    <x v="3850"/>
    <n v="29.8"/>
    <x v="3"/>
    <n v="4.5"/>
    <x v="4208"/>
    <s v="https://www.amazon.ae/dp/B07R9WLMGJ"/>
  </r>
  <r>
    <s v="B0C2BP9XZL"/>
    <x v="812"/>
    <x v="3851"/>
    <n v="59"/>
    <x v="3"/>
    <n v="4.3"/>
    <x v="4209"/>
    <s v="https://www.amazon.ae/dp/B0C2BP9XZL"/>
  </r>
  <r>
    <s v="B07CKCXF1H"/>
    <x v="432"/>
    <x v="3852"/>
    <n v="24.9"/>
    <x v="3"/>
    <n v="4.2"/>
    <x v="4210"/>
    <s v="https://www.amazon.ae/dp/B07CKCXF1H"/>
  </r>
  <r>
    <s v="B0D951PBCH"/>
    <x v="22"/>
    <x v="3793"/>
    <n v="257.37"/>
    <x v="3"/>
    <n v="4.5999999999999996"/>
    <x v="4211"/>
    <s v="https://www.amazon.ae/dp/B0D951PBCH"/>
  </r>
  <r>
    <s v="B0CGHGH8NC"/>
    <x v="813"/>
    <x v="3853"/>
    <n v="44.99"/>
    <x v="3"/>
    <n v="3.8"/>
    <x v="4212"/>
    <s v="https://www.amazon.ae/dp/B0CGHGH8NC"/>
  </r>
  <r>
    <s v="B0C7VT88LL"/>
    <x v="814"/>
    <x v="3854"/>
    <n v="99.99"/>
    <x v="3"/>
    <n v="4.7"/>
    <x v="4213"/>
    <s v="https://www.amazon.ae/dp/B0C7VT88LL"/>
  </r>
  <r>
    <s v="B07YNKMSMC"/>
    <x v="33"/>
    <x v="3855"/>
    <n v="209"/>
    <x v="3"/>
    <n v="4.5999999999999996"/>
    <x v="4214"/>
    <s v="https://www.amazon.ae/dp/B07YNKMSMC"/>
  </r>
  <r>
    <s v="B0D76G4R8N"/>
    <x v="22"/>
    <x v="3856"/>
    <n v="269"/>
    <x v="3"/>
    <n v="4.4000000000000004"/>
    <x v="4215"/>
    <s v="https://www.amazon.ae/dp/B0D76G4R8N"/>
  </r>
  <r>
    <s v="B0B2DKQXQG"/>
    <x v="815"/>
    <x v="3857"/>
    <n v="41"/>
    <x v="3"/>
    <n v="4.3"/>
    <x v="4216"/>
    <s v="https://www.amazon.ae/dp/B0B2DKQXQG"/>
  </r>
  <r>
    <s v="B0BPS9RM43"/>
    <x v="427"/>
    <x v="1462"/>
    <n v="98.98"/>
    <x v="3"/>
    <n v="4.0999999999999996"/>
    <x v="4217"/>
    <s v="https://www.amazon.ae/dp/B0BPS9RM43"/>
  </r>
  <r>
    <s v="B0D15LR6Z4"/>
    <x v="22"/>
    <x v="3858"/>
    <n v="223.06"/>
    <x v="3"/>
    <n v="3.3"/>
    <x v="4218"/>
    <s v="https://www.amazon.ae/dp/B0D15LR6Z4"/>
  </r>
  <r>
    <s v="B0CQV11SB2"/>
    <x v="816"/>
    <x v="3859"/>
    <n v="29"/>
    <x v="3"/>
    <n v="4.0999999999999996"/>
    <x v="4219"/>
    <s v="https://www.amazon.ae/dp/B0CQV11SB"/>
  </r>
  <r>
    <s v="B07JCBRTXK"/>
    <x v="472"/>
    <x v="1629"/>
    <n v="50.15"/>
    <x v="3"/>
    <n v="4.4000000000000004"/>
    <x v="1679"/>
    <s v="https://www.amazon.ae/dp/B07JCBRTXK"/>
  </r>
  <r>
    <s v="B0BYZ4CZG7"/>
    <x v="56"/>
    <x v="3860"/>
    <n v="45"/>
    <x v="3"/>
    <n v="3.5"/>
    <x v="4220"/>
    <s v="https://www.amazon.ae/dp/B0BYZ4CZG7"/>
  </r>
  <r>
    <s v="B09CK6MGR6"/>
    <x v="817"/>
    <x v="3861"/>
    <n v="89"/>
    <x v="3"/>
    <n v="5"/>
    <x v="4221"/>
    <s v="https://www.amazon.ae/dp/B09CK6MGR6"/>
  </r>
  <r>
    <s v="B07NQMP164"/>
    <x v="768"/>
    <x v="2891"/>
    <n v="44"/>
    <x v="3"/>
    <n v="4"/>
    <x v="3375"/>
    <s v="https://www.amazon.ae/dp/B07NQMP164"/>
  </r>
  <r>
    <s v="B0DMLKMS9J"/>
    <x v="818"/>
    <x v="3862"/>
    <n v="62.1"/>
    <x v="3"/>
    <n v="3.8"/>
    <x v="4222"/>
    <s v="https://www.amazon.ae/dp/B0DMLKMS9J"/>
  </r>
  <r>
    <s v="B0DWFS4S6T"/>
    <x v="796"/>
    <x v="3863"/>
    <n v="355"/>
    <x v="3"/>
    <n v="4.2"/>
    <x v="4223"/>
    <s v="https://www.amazon.ae/dp/B0DWFS4S6T"/>
  </r>
  <r>
    <s v="B0BWQHZ46W"/>
    <x v="804"/>
    <x v="3864"/>
    <n v="23.99"/>
    <x v="3"/>
    <n v="4.5"/>
    <x v="4224"/>
    <s v="https://www.amazon.ae/dp/B0BWQHZ46W"/>
  </r>
  <r>
    <s v="B0DHTG8MKW"/>
    <x v="22"/>
    <x v="3865"/>
    <n v="234.34"/>
    <x v="3"/>
    <n v="5"/>
    <x v="4225"/>
    <s v="https://www.amazon.ae/dp/B0DHTG8MKW"/>
  </r>
  <r>
    <s v="B0CD78ZMX1"/>
    <x v="819"/>
    <x v="3866"/>
    <n v="87.99"/>
    <x v="3"/>
    <n v="4.5999999999999996"/>
    <x v="4226"/>
    <s v="https://www.amazon.ae/dp/B0CD78ZMX"/>
  </r>
  <r>
    <s v="B0DRW3W29P"/>
    <x v="33"/>
    <x v="3867"/>
    <n v="199"/>
    <x v="3"/>
    <m/>
    <x v="4227"/>
    <s v="https://www.amazon.ae/dp/B0DRW3W29P"/>
  </r>
  <r>
    <s v="B0D1TJRG9F"/>
    <x v="820"/>
    <x v="3868"/>
    <n v="59"/>
    <x v="3"/>
    <n v="4.3"/>
    <x v="4228"/>
    <s v="https://www.amazon.ae/dp/B0D1TJRG9F"/>
  </r>
  <r>
    <s v="B0F18P778K"/>
    <x v="789"/>
    <x v="3869"/>
    <n v="128"/>
    <x v="3"/>
    <n v="5"/>
    <x v="4229"/>
    <s v="https://www.amazon.ae/dp/B0F18P778K"/>
  </r>
  <r>
    <s v="B0D93N4KFL"/>
    <x v="821"/>
    <x v="3870"/>
    <n v="69.69"/>
    <x v="3"/>
    <n v="2"/>
    <x v="4230"/>
    <s v="https://www.amazon.ae/dp/B0D93N4KFL"/>
  </r>
  <r>
    <s v="B0DB5KG6P6"/>
    <x v="808"/>
    <x v="3871"/>
    <n v="39"/>
    <x v="3"/>
    <n v="3.8"/>
    <x v="4231"/>
    <s v="https://www.amazon.ae/dp/B0DB5KG6P6"/>
  </r>
  <r>
    <s v="B0CGHBRGBM"/>
    <x v="813"/>
    <x v="3853"/>
    <n v="44.99"/>
    <x v="3"/>
    <n v="4.0999999999999996"/>
    <x v="4232"/>
    <s v="https://www.amazon.ae/dp/B0CGHBRGBM"/>
  </r>
  <r>
    <s v="B0DKL71B8X"/>
    <x v="22"/>
    <x v="3872"/>
    <n v="239"/>
    <x v="3"/>
    <n v="3.8"/>
    <x v="4233"/>
    <s v="https://www.amazon.ae/dp/B0DKL71B8X"/>
  </r>
  <r>
    <s v="B07Z17KQTM"/>
    <x v="33"/>
    <x v="1296"/>
    <n v="184"/>
    <x v="3"/>
    <n v="4.4000000000000004"/>
    <x v="1328"/>
    <s v="https://www.amazon.ae/dp/B07Z17KQTM"/>
  </r>
  <r>
    <s v="B09WH823SJ"/>
    <x v="822"/>
    <x v="3873"/>
    <n v="35"/>
    <x v="3"/>
    <n v="4.0999999999999996"/>
    <x v="4234"/>
    <s v="https://www.amazon.ae/dp/B09WH823SJ"/>
  </r>
  <r>
    <s v="B0D9QZ4CBX"/>
    <x v="22"/>
    <x v="3874"/>
    <n v="359"/>
    <x v="3"/>
    <n v="5"/>
    <x v="4235"/>
    <s v="https://www.amazon.ae/dp/B0D9QZ4CBX"/>
  </r>
  <r>
    <s v="B0CQ4H1M13"/>
    <x v="796"/>
    <x v="3875"/>
    <n v="295"/>
    <x v="3"/>
    <n v="5"/>
    <x v="4236"/>
    <s v="https://www.amazon.ae/dp/B0CQ4H1M13"/>
  </r>
  <r>
    <s v="B0DRMH6G5P"/>
    <x v="38"/>
    <x v="127"/>
    <n v="452.21"/>
    <x v="3"/>
    <n v="5"/>
    <x v="129"/>
    <s v="https://www.amazon.ae/dp/B0DRMH6G5P"/>
  </r>
  <r>
    <s v="B0F59RLX69"/>
    <x v="803"/>
    <x v="3831"/>
    <n v="144.96"/>
    <x v="3"/>
    <m/>
    <x v="4186"/>
    <s v="https://www.amazon.ae/dp/B0F59RLX69"/>
  </r>
  <r>
    <s v="B0CGHD9PDJ"/>
    <x v="813"/>
    <x v="3876"/>
    <n v="37.979999999999997"/>
    <x v="3"/>
    <n v="4.2"/>
    <x v="4237"/>
    <s v="https://www.amazon.ae/dp/B0CGHD9PDJ"/>
  </r>
  <r>
    <s v="B0C15TF4GV"/>
    <x v="823"/>
    <x v="3877"/>
    <n v="64.599999999999994"/>
    <x v="3"/>
    <n v="4.0999999999999996"/>
    <x v="4238"/>
    <s v="https://www.amazon.ae/dp/B0C15TF4GV"/>
  </r>
  <r>
    <s v="B09P1QPSHK"/>
    <x v="796"/>
    <x v="3878"/>
    <n v="429"/>
    <x v="3"/>
    <n v="4.5"/>
    <x v="4239"/>
    <s v="https://www.amazon.ae/dp/B09P1QPSHK"/>
  </r>
  <r>
    <s v="B07XQJHDX4"/>
    <x v="220"/>
    <x v="1188"/>
    <n v="142.25"/>
    <x v="3"/>
    <n v="4.4000000000000004"/>
    <x v="1217"/>
    <s v="https://www.amazon.ae/dp/B07XQJHDX4"/>
  </r>
  <r>
    <s v="B0BT5511ZP"/>
    <x v="22"/>
    <x v="206"/>
    <n v="275"/>
    <x v="3"/>
    <n v="4.5999999999999996"/>
    <x v="4240"/>
    <s v="https://www.amazon.ae/dp/B0BT5511ZP"/>
  </r>
  <r>
    <s v="B0DZXDHXKQ"/>
    <x v="824"/>
    <x v="3879"/>
    <n v="49.9"/>
    <x v="3"/>
    <n v="5"/>
    <x v="4241"/>
    <s v="https://www.amazon.ae/dp/B0DZXDHXKQ"/>
  </r>
  <r>
    <s v="B0D47191F5"/>
    <x v="741"/>
    <x v="3806"/>
    <n v="342"/>
    <x v="3"/>
    <n v="4.4000000000000004"/>
    <x v="4242"/>
    <s v="https://www.amazon.ae/dp/B0D47191F"/>
  </r>
  <r>
    <s v="B0DRW11V8Y"/>
    <x v="33"/>
    <x v="557"/>
    <n v="369"/>
    <x v="3"/>
    <n v="3.7"/>
    <x v="4243"/>
    <s v="https://www.amazon.ae/dp/B0DRW11V8Y"/>
  </r>
  <r>
    <s v="B0F5BM36DC"/>
    <x v="803"/>
    <x v="3833"/>
    <n v="137.99"/>
    <x v="3"/>
    <n v="4.5999999999999996"/>
    <x v="4188"/>
    <s v="https://www.amazon.ae/dp/B0F5BM36DC"/>
  </r>
  <r>
    <s v="B0D9WK4DZZ"/>
    <x v="220"/>
    <x v="3880"/>
    <n v="182"/>
    <x v="3"/>
    <n v="4.3"/>
    <x v="4244"/>
    <s v="https://www.amazon.ae/dp/B0D9WK4DZZ"/>
  </r>
  <r>
    <s v="B0DCSSFZ9S"/>
    <x v="22"/>
    <x v="3881"/>
    <n v="297.39"/>
    <x v="3"/>
    <m/>
    <x v="4245"/>
    <s v="https://www.amazon.ae/dp/B0DCSSFZ9S"/>
  </r>
  <r>
    <s v="B0CYBLXWT7"/>
    <x v="825"/>
    <x v="3882"/>
    <n v="53.98"/>
    <x v="3"/>
    <n v="4"/>
    <x v="4246"/>
    <s v="https://www.amazon.ae/dp/B0CYBLXWT7"/>
  </r>
  <r>
    <s v="B07XC62RJM"/>
    <x v="427"/>
    <x v="3883"/>
    <n v="89.09"/>
    <x v="3"/>
    <n v="4"/>
    <x v="4247"/>
    <s v="https://www.amazon.ae/dp/B07XC62RJM"/>
  </r>
  <r>
    <s v="B0B2K2KL54"/>
    <x v="826"/>
    <x v="3884"/>
    <n v="38.9"/>
    <x v="3"/>
    <n v="4.3"/>
    <x v="4248"/>
    <s v="https://www.amazon.ae/dp/B0B2K2KL54"/>
  </r>
  <r>
    <s v="B0DXFM25YL"/>
    <x v="22"/>
    <x v="3885"/>
    <n v="227.49"/>
    <x v="3"/>
    <m/>
    <x v="4249"/>
    <s v="https://www.amazon.ae/dp/B0DXFM25YL"/>
  </r>
  <r>
    <s v="B0DTZ5G4CM"/>
    <x v="22"/>
    <x v="3886"/>
    <n v="449.33"/>
    <x v="3"/>
    <n v="3"/>
    <x v="4250"/>
    <s v="https://www.amazon.ae/dp/B0DTZ5G4CM"/>
  </r>
  <r>
    <s v="B0D1CLP4QQ"/>
    <x v="741"/>
    <x v="3887"/>
    <n v="264.60000000000002"/>
    <x v="3"/>
    <n v="4.2"/>
    <x v="4251"/>
    <s v="https://www.amazon.ae/dp/B0D1CLP4QQ"/>
  </r>
  <r>
    <s v="B0DMT8MJGX"/>
    <x v="796"/>
    <x v="3888"/>
    <n v="212"/>
    <x v="3"/>
    <m/>
    <x v="4252"/>
    <s v="https://www.amazon.ae/dp/B0DMT8MJGX"/>
  </r>
  <r>
    <s v="B0CC1KSG2M"/>
    <x v="28"/>
    <x v="3889"/>
    <n v="116.74"/>
    <x v="3"/>
    <n v="4.5999999999999996"/>
    <x v="4253"/>
    <s v="https://www.amazon.ae/dp/B0CC1KSG2M"/>
  </r>
  <r>
    <s v="B0CSCGC3QL"/>
    <x v="825"/>
    <x v="3890"/>
    <n v="98.77"/>
    <x v="3"/>
    <n v="4.4000000000000004"/>
    <x v="4254"/>
    <s v="https://www.amazon.ae/dp/B0CSCGC3QL"/>
  </r>
  <r>
    <s v="B0CR1SQ24H"/>
    <x v="33"/>
    <x v="3891"/>
    <n v="170"/>
    <x v="3"/>
    <n v="4.3"/>
    <x v="4255"/>
    <s v="https://www.amazon.ae/dp/B0CR1SQ24H"/>
  </r>
  <r>
    <s v="B0DVZLZCP8"/>
    <x v="220"/>
    <x v="3892"/>
    <n v="197"/>
    <x v="3"/>
    <n v="4.4000000000000004"/>
    <x v="4256"/>
    <s v="https://www.amazon.ae/dp/B0DVZLZCP8"/>
  </r>
  <r>
    <s v="B09YSJM195"/>
    <x v="33"/>
    <x v="3893"/>
    <n v="225"/>
    <x v="3"/>
    <n v="4.5999999999999996"/>
    <x v="4257"/>
    <s v="https://www.amazon.ae/dp/B09YSJM19"/>
  </r>
  <r>
    <s v="B0D17J21LR"/>
    <x v="825"/>
    <x v="3894"/>
    <n v="189.98"/>
    <x v="3"/>
    <n v="4.5"/>
    <x v="4258"/>
    <s v="https://www.amazon.ae/dp/B0D17J21LR"/>
  </r>
  <r>
    <s v="B0DQXS4W8J"/>
    <x v="821"/>
    <x v="3895"/>
    <n v="49.69"/>
    <x v="3"/>
    <n v="3"/>
    <x v="4259"/>
    <s v="https://www.amazon.ae/dp/B0DQXS4W8J"/>
  </r>
  <r>
    <s v="B0B2W8BNJ6"/>
    <x v="827"/>
    <x v="3896"/>
    <n v="109.13"/>
    <x v="3"/>
    <n v="4.4000000000000004"/>
    <x v="4260"/>
    <s v="https://www.amazon.ae/dp/B0B2W8BNJ6"/>
  </r>
  <r>
    <s v="B0DQBRYT4B"/>
    <x v="22"/>
    <x v="3897"/>
    <n v="385"/>
    <x v="3"/>
    <n v="5"/>
    <x v="4261"/>
    <s v="https://www.amazon.ae/dp/B0DQBRYT4B"/>
  </r>
  <r>
    <s v="B0CKYS3TMY"/>
    <x v="828"/>
    <x v="3898"/>
    <n v="65.61"/>
    <x v="3"/>
    <n v="4.0999999999999996"/>
    <x v="4262"/>
    <s v="https://www.amazon.ae/dp/B0CKYS3TMY"/>
  </r>
  <r>
    <s v="B0DPJ1PZ2P"/>
    <x v="741"/>
    <x v="3787"/>
    <n v="499.99"/>
    <x v="3"/>
    <n v="4"/>
    <x v="4263"/>
    <s v="https://www.amazon.ae/dp/B0DPJ1PZ2P"/>
  </r>
  <r>
    <s v="B0CCQBGQW6"/>
    <x v="220"/>
    <x v="3899"/>
    <n v="165"/>
    <x v="3"/>
    <n v="4.2"/>
    <x v="4264"/>
    <s v="https://www.amazon.ae/dp/B0CCQBGQW6"/>
  </r>
  <r>
    <s v="B0D46ZDLJB"/>
    <x v="741"/>
    <x v="3788"/>
    <n v="379.8"/>
    <x v="3"/>
    <n v="4.3"/>
    <x v="4141"/>
    <s v="https://www.amazon.ae/dp/B0D46ZDLJB"/>
  </r>
  <r>
    <s v="B09VXLMBBF"/>
    <x v="703"/>
    <x v="3900"/>
    <n v="32"/>
    <x v="3"/>
    <n v="3.8"/>
    <x v="4265"/>
    <s v="https://www.amazon.ae/dp/B09VXLMBBF"/>
  </r>
  <r>
    <s v="B0CMQ8JHJ1"/>
    <x v="828"/>
    <x v="3901"/>
    <n v="29.04"/>
    <x v="3"/>
    <n v="3.4"/>
    <x v="4266"/>
    <s v="https://www.amazon.ae/dp/B0CMQ8JHJ"/>
  </r>
  <r>
    <s v="B0DBLBYLFG"/>
    <x v="813"/>
    <x v="3902"/>
    <n v="39.99"/>
    <x v="3"/>
    <n v="3.9"/>
    <x v="4267"/>
    <s v="https://www.amazon.ae/dp/B0DBLBYLFG"/>
  </r>
  <r>
    <s v="B08LR1BVRV"/>
    <x v="22"/>
    <x v="3903"/>
    <n v="269"/>
    <x v="3"/>
    <n v="4.5999999999999996"/>
    <x v="4268"/>
    <s v="https://www.amazon.ae/dp/B08LR1BVRV"/>
  </r>
  <r>
    <s v="B0F6MFQ4YM"/>
    <x v="829"/>
    <x v="3904"/>
    <n v="80.98"/>
    <x v="3"/>
    <n v="3"/>
    <x v="4269"/>
    <s v="https://www.amazon.ae/dp/B0F6MFQ4YM"/>
  </r>
  <r>
    <s v="B0BVQWKZDN"/>
    <x v="789"/>
    <x v="3826"/>
    <n v="99"/>
    <x v="3"/>
    <n v="4.7"/>
    <x v="4270"/>
    <s v="https://www.amazon.ae/dp/B0BVQWKZDN"/>
  </r>
  <r>
    <s v="B07N7JKRSH"/>
    <x v="303"/>
    <x v="3905"/>
    <n v="68"/>
    <x v="3"/>
    <n v="4.2"/>
    <x v="4271"/>
    <s v="https://www.amazon.ae/dp/B07N7JKRSH"/>
  </r>
  <r>
    <s v="B0DGTS7QDN"/>
    <x v="830"/>
    <x v="3906"/>
    <n v="79.989999999999995"/>
    <x v="3"/>
    <m/>
    <x v="4272"/>
    <s v="https://www.amazon.ae/dp/B0DGTS7QDN"/>
  </r>
  <r>
    <s v="B082TMMLVJ"/>
    <x v="209"/>
    <x v="3790"/>
    <n v="186.98"/>
    <x v="3"/>
    <n v="4.2"/>
    <x v="4273"/>
    <s v="https://www.amazon.ae/dp/B082TMMLVJ"/>
  </r>
  <r>
    <s v="B0BYZ55D1M"/>
    <x v="831"/>
    <x v="3907"/>
    <n v="78"/>
    <x v="3"/>
    <n v="3.6"/>
    <x v="4274"/>
    <s v="https://www.amazon.ae/dp/B0BYZ55D1M"/>
  </r>
  <r>
    <s v="B0D8KD31N8"/>
    <x v="821"/>
    <x v="3908"/>
    <n v="44.72"/>
    <x v="3"/>
    <n v="3.4"/>
    <x v="4275"/>
    <s v="https://www.amazon.ae/dp/B0D8KD31N8"/>
  </r>
  <r>
    <s v="B0BN56Q6HX"/>
    <x v="785"/>
    <x v="3909"/>
    <n v="24.64"/>
    <x v="3"/>
    <n v="4"/>
    <x v="4276"/>
    <s v="https://www.amazon.ae/dp/B0BN56Q6HX"/>
  </r>
  <r>
    <s v="B0DK45F1FZ"/>
    <x v="22"/>
    <x v="3910"/>
    <n v="243.61"/>
    <x v="3"/>
    <n v="4.8"/>
    <x v="4277"/>
    <s v="https://www.amazon.ae/dp/B0DK45F1FZ"/>
  </r>
  <r>
    <s v="B0DK43KFXL"/>
    <x v="22"/>
    <x v="3911"/>
    <n v="345.2"/>
    <x v="3"/>
    <n v="4.4000000000000004"/>
    <x v="4278"/>
    <s v="https://www.amazon.ae/dp/B0DK43KFXL"/>
  </r>
  <r>
    <s v="B0DGGCQQ5D"/>
    <x v="22"/>
    <x v="3912"/>
    <n v="554.37"/>
    <x v="3"/>
    <n v="4.5"/>
    <x v="4279"/>
    <s v="https://www.amazon.ae/dp/B0DGGCQQ5D"/>
  </r>
  <r>
    <s v="B0D8HQ16WR"/>
    <x v="741"/>
    <x v="3803"/>
    <n v="418.5"/>
    <x v="3"/>
    <n v="4.3"/>
    <x v="4280"/>
    <s v="https://www.amazon.ae/dp/B0D8HQ16WR"/>
  </r>
  <r>
    <s v="B0D9NX9BMV"/>
    <x v="832"/>
    <x v="3913"/>
    <n v="39.99"/>
    <x v="3"/>
    <n v="4.3"/>
    <x v="4281"/>
    <s v="https://www.amazon.ae/dp/B0D9NX9BMV"/>
  </r>
  <r>
    <s v="B0D463G6G8"/>
    <x v="239"/>
    <x v="3914"/>
    <n v="156"/>
    <x v="3"/>
    <n v="4.2"/>
    <x v="4282"/>
    <s v="https://www.amazon.ae/dp/B0D463G6G8"/>
  </r>
  <r>
    <s v="B0BC3W828K"/>
    <x v="800"/>
    <x v="3915"/>
    <n v="78"/>
    <x v="3"/>
    <n v="3.2"/>
    <x v="4283"/>
    <s v="https://www.amazon.ae/dp/B0BC3W828K"/>
  </r>
  <r>
    <s v="B08PSQJS5N"/>
    <x v="33"/>
    <x v="3916"/>
    <n v="225"/>
    <x v="3"/>
    <n v="4.3"/>
    <x v="4284"/>
    <s v="https://www.amazon.ae/dp/B08PSQJS5N"/>
  </r>
  <r>
    <s v="B0CXSF6YDV"/>
    <x v="828"/>
    <x v="3917"/>
    <n v="64.78"/>
    <x v="3"/>
    <n v="3.8"/>
    <x v="4285"/>
    <s v="https://www.amazon.ae/dp/B0CXSF6YDV"/>
  </r>
  <r>
    <s v="B0CZCXL4B5"/>
    <x v="833"/>
    <x v="3918"/>
    <n v="49.99"/>
    <x v="3"/>
    <n v="3.8"/>
    <x v="4286"/>
    <s v="https://www.amazon.ae/dp/B0CZCXL4B"/>
  </r>
  <r>
    <s v="B0BP2VJDZ6"/>
    <x v="22"/>
    <x v="3919"/>
    <n v="575.72"/>
    <x v="3"/>
    <n v="4.3"/>
    <x v="4287"/>
    <s v="https://www.amazon.ae/dp/B0BP2VJDZ6"/>
  </r>
  <r>
    <s v="B0BKG8G7CZ"/>
    <x v="834"/>
    <x v="3920"/>
    <n v="36"/>
    <x v="3"/>
    <n v="3.5"/>
    <x v="4288"/>
    <s v="https://www.amazon.ae/dp/B0BKG8G7CZ"/>
  </r>
  <r>
    <s v="B0D1VSQ162"/>
    <x v="5"/>
    <x v="3921"/>
    <n v="423.5"/>
    <x v="3"/>
    <n v="5"/>
    <x v="4289"/>
    <s v="https://www.amazon.ae/dp/B0D1VSQ16"/>
  </r>
  <r>
    <s v="B08SFNZ18G"/>
    <x v="33"/>
    <x v="3922"/>
    <n v="229"/>
    <x v="3"/>
    <n v="4.0999999999999996"/>
    <x v="4290"/>
    <s v="https://www.amazon.ae/dp/B08SFNZ18G"/>
  </r>
  <r>
    <s v="B0BBM5ZS9H"/>
    <x v="835"/>
    <x v="3923"/>
    <n v="45"/>
    <x v="3"/>
    <n v="3.8"/>
    <x v="4283"/>
    <s v="https://www.amazon.ae/dp/B0BBM5ZS9H"/>
  </r>
  <r>
    <s v="B0DCSWWZ57"/>
    <x v="22"/>
    <x v="3924"/>
    <n v="276.43"/>
    <x v="3"/>
    <n v="4.4000000000000004"/>
    <x v="4291"/>
    <s v="https://www.amazon.ae/dp/B0DCSWWZ57"/>
  </r>
  <r>
    <s v="B095KZSYH3"/>
    <x v="33"/>
    <x v="3925"/>
    <n v="166"/>
    <x v="3"/>
    <n v="4.2"/>
    <x v="4292"/>
    <s v="https://www.amazon.ae/dp/B095KZSYH3"/>
  </r>
  <r>
    <s v="B0BYYRRBNX"/>
    <x v="396"/>
    <x v="3926"/>
    <n v="199"/>
    <x v="3"/>
    <n v="4.5999999999999996"/>
    <x v="4293"/>
    <s v="https://www.amazon.ae/dp/B0BYYRRBNX"/>
  </r>
  <r>
    <s v="B0C613HMTX"/>
    <x v="836"/>
    <x v="3927"/>
    <n v="68"/>
    <x v="3"/>
    <n v="4.5999999999999996"/>
    <x v="4294"/>
    <s v="https://www.amazon.ae/dp/B0C613HMTX"/>
  </r>
  <r>
    <s v="B0DHCGT3LL"/>
    <x v="821"/>
    <x v="3928"/>
    <n v="56"/>
    <x v="3"/>
    <n v="5"/>
    <x v="4295"/>
    <s v="https://www.amazon.ae/dp/B0DHCGT3LL"/>
  </r>
  <r>
    <s v="B0DTZ2ZL13"/>
    <x v="22"/>
    <x v="3929"/>
    <n v="347"/>
    <x v="3"/>
    <n v="5"/>
    <x v="4296"/>
    <s v="https://www.amazon.ae/dp/B0DTZ2ZL13"/>
  </r>
  <r>
    <s v="B0D9MBXN5F"/>
    <x v="2"/>
    <x v="3930"/>
    <n v="250.54"/>
    <x v="3"/>
    <n v="3.4"/>
    <x v="4297"/>
    <s v="https://www.amazon.ae/dp/B0D9MBXN5F"/>
  </r>
  <r>
    <s v="B0C9997SC4"/>
    <x v="798"/>
    <x v="3931"/>
    <n v="49"/>
    <x v="3"/>
    <n v="3.9"/>
    <x v="4298"/>
    <s v="https://www.amazon.ae/dp/B0C9997SC4"/>
  </r>
  <r>
    <s v="B0D1VXD6QV"/>
    <x v="2"/>
    <x v="3932"/>
    <n v="385.95"/>
    <x v="3"/>
    <n v="4"/>
    <x v="4299"/>
    <s v="https://www.amazon.ae/dp/B0D1VXD6QV"/>
  </r>
  <r>
    <s v="B0CRGSZ2C3"/>
    <x v="33"/>
    <x v="3933"/>
    <n v="199"/>
    <x v="3"/>
    <n v="4.7"/>
    <x v="4300"/>
    <s v="https://www.amazon.ae/dp/B0CRGSZ2C3"/>
  </r>
  <r>
    <s v="B085Q68SQW"/>
    <x v="33"/>
    <x v="2529"/>
    <n v="292"/>
    <x v="3"/>
    <n v="4.4000000000000004"/>
    <x v="2588"/>
    <s v="https://www.amazon.ae/dp/B085Q68SQW"/>
  </r>
  <r>
    <s v="B0CVHDMRZV"/>
    <x v="22"/>
    <x v="3934"/>
    <n v="375.25"/>
    <x v="3"/>
    <n v="4.3"/>
    <x v="4301"/>
    <s v="https://www.amazon.ae/dp/B0CVHDMRZV"/>
  </r>
  <r>
    <s v="B0DNK73D75"/>
    <x v="790"/>
    <x v="3935"/>
    <n v="85.49"/>
    <x v="3"/>
    <n v="5"/>
    <x v="4302"/>
    <s v="https://www.amazon.ae/dp/B0DNK73D7"/>
  </r>
  <r>
    <s v="B098XB5SWD"/>
    <x v="33"/>
    <x v="3936"/>
    <n v="205"/>
    <x v="3"/>
    <n v="4.7"/>
    <x v="4303"/>
    <s v="https://www.amazon.ae/dp/B098XB5SWD"/>
  </r>
  <r>
    <s v="B0CS69KX1T"/>
    <x v="5"/>
    <x v="3937"/>
    <n v="240.73"/>
    <x v="3"/>
    <n v="3.9"/>
    <x v="4304"/>
    <s v="https://www.amazon.ae/dp/B0CS69KX1T"/>
  </r>
  <r>
    <s v="B0DJLPQDW1"/>
    <x v="837"/>
    <x v="3938"/>
    <n v="53.1"/>
    <x v="3"/>
    <n v="4.2"/>
    <x v="4305"/>
    <s v="https://www.amazon.ae/dp/B0DJLPQDW"/>
  </r>
  <r>
    <s v="B0CY595HGF"/>
    <x v="828"/>
    <x v="3939"/>
    <n v="49.99"/>
    <x v="3"/>
    <n v="2.6"/>
    <x v="4306"/>
    <s v="https://www.amazon.ae/dp/B0CY595HGF"/>
  </r>
  <r>
    <s v="B0DBLLRZG7"/>
    <x v="833"/>
    <x v="3940"/>
    <n v="44.91"/>
    <x v="3"/>
    <n v="4"/>
    <x v="4307"/>
    <s v="https://www.amazon.ae/dp/B0DBLLRZG7"/>
  </r>
  <r>
    <s v="B0DK45GBXS"/>
    <x v="22"/>
    <x v="3941"/>
    <n v="289"/>
    <x v="3"/>
    <n v="5"/>
    <x v="4308"/>
    <s v="https://www.amazon.ae/dp/B0DK45GBXS"/>
  </r>
  <r>
    <s v="B09RK7BKB6"/>
    <x v="132"/>
    <x v="3942"/>
    <n v="80.739999999999995"/>
    <x v="3"/>
    <n v="4.7"/>
    <x v="4309"/>
    <s v="https://www.amazon.ae/dp/B09RK7BKB6"/>
  </r>
  <r>
    <s v="B09Z8HN8N4"/>
    <x v="838"/>
    <x v="3943"/>
    <n v="36.979999999999997"/>
    <x v="3"/>
    <n v="4.7"/>
    <x v="4310"/>
    <s v="https://www.amazon.ae/dp/B09Z8HN8N4"/>
  </r>
  <r>
    <s v="B07BXWLJ6Q"/>
    <x v="839"/>
    <x v="3944"/>
    <n v="172.5"/>
    <x v="3"/>
    <n v="4.3"/>
    <x v="4311"/>
    <s v="https://www.amazon.ae/dp/B07BXWLJ6Q"/>
  </r>
  <r>
    <s v="B07W1X5YDZ"/>
    <x v="840"/>
    <x v="3945"/>
    <n v="68.989999999999995"/>
    <x v="3"/>
    <n v="4.0999999999999996"/>
    <x v="4312"/>
    <s v="https://www.amazon.ae/dp/B07W1X5YDZ"/>
  </r>
  <r>
    <s v="B07BXWLJ6Q"/>
    <x v="839"/>
    <x v="3944"/>
    <n v="172.5"/>
    <x v="3"/>
    <n v="4.3"/>
    <x v="4311"/>
    <s v="https://www.amazon.ae/dp/B07BXWLJ6Q"/>
  </r>
  <r>
    <s v="B0957KHMTL"/>
    <x v="6"/>
    <x v="223"/>
    <n v="69"/>
    <x v="3"/>
    <n v="4.5"/>
    <x v="227"/>
    <s v="https://www.amazon.ae/dp/B0957KHMTL"/>
  </r>
  <r>
    <s v="B0CXGBBF73"/>
    <x v="22"/>
    <x v="3946"/>
    <n v="638.19000000000005"/>
    <x v="3"/>
    <n v="4"/>
    <x v="4313"/>
    <s v="https://www.amazon.ae/dp/B0CXGBBF73"/>
  </r>
  <r>
    <s v="B07ZKJVJ9H"/>
    <x v="841"/>
    <x v="3947"/>
    <n v="21.8"/>
    <x v="3"/>
    <n v="4.5"/>
    <x v="4314"/>
    <s v="https://www.amazon.ae/dp/B07ZKJVJ9H"/>
  </r>
  <r>
    <s v="B09YDKZQSW"/>
    <x v="842"/>
    <x v="3948"/>
    <n v="106"/>
    <x v="3"/>
    <n v="4.4000000000000004"/>
    <x v="4315"/>
    <s v="https://www.amazon.ae/dp/B09YDKZQSW"/>
  </r>
  <r>
    <s v="B08N5YR7V6"/>
    <x v="220"/>
    <x v="3949"/>
    <n v="169"/>
    <x v="3"/>
    <n v="4.8"/>
    <x v="4316"/>
    <s v="https://www.amazon.ae/dp/B08N5YR7V6"/>
  </r>
  <r>
    <s v="B09R55B9NS"/>
    <x v="201"/>
    <x v="3950"/>
    <n v="500"/>
    <x v="3"/>
    <n v="4.5999999999999996"/>
    <x v="4317"/>
    <s v="https://www.amazon.ae/dp/B09R55B9NS"/>
  </r>
  <r>
    <s v="B0D9524RJ6"/>
    <x v="22"/>
    <x v="3951"/>
    <n v="389"/>
    <x v="3"/>
    <n v="4.8"/>
    <x v="4318"/>
    <s v="https://www.amazon.ae/dp/B0D9524RJ6"/>
  </r>
  <r>
    <s v="B0BBVLG4LY"/>
    <x v="800"/>
    <x v="3827"/>
    <n v="30"/>
    <x v="3"/>
    <n v="4.4000000000000004"/>
    <x v="4319"/>
    <s v="https://www.amazon.ae/dp/B0BBVLG4LY"/>
  </r>
  <r>
    <s v="B0CRDZNKJR"/>
    <x v="741"/>
    <x v="3952"/>
    <n v="379.77"/>
    <x v="3"/>
    <n v="4.5999999999999996"/>
    <x v="4320"/>
    <s v="https://www.amazon.ae/dp/B0CRDZNKJR"/>
  </r>
  <r>
    <s v="B0DK4254TP"/>
    <x v="22"/>
    <x v="3953"/>
    <n v="593.92999999999995"/>
    <x v="3"/>
    <n v="4.5999999999999996"/>
    <x v="4321"/>
    <s v="https://www.amazon.ae/dp/B0DK4254TP"/>
  </r>
  <r>
    <s v="B0D3L6XCLG"/>
    <x v="28"/>
    <x v="73"/>
    <n v="202.49"/>
    <x v="3"/>
    <n v="4.7"/>
    <x v="73"/>
    <s v="https://www.amazon.ae/dp/B0D3L6XCLG"/>
  </r>
  <r>
    <s v="B0DDCHWW4T"/>
    <x v="239"/>
    <x v="3954"/>
    <n v="153.80000000000001"/>
    <x v="3"/>
    <m/>
    <x v="4322"/>
    <s v="https://www.amazon.ae/dp/B0DDCHWW4T"/>
  </r>
  <r>
    <s v="B0D8CY4TDH"/>
    <x v="111"/>
    <x v="407"/>
    <n v="945"/>
    <x v="3"/>
    <n v="3.7"/>
    <x v="421"/>
    <s v="https://www.amazon.ae/dp/B0D8CY4TDH"/>
  </r>
  <r>
    <s v="B0DDHD882V"/>
    <x v="22"/>
    <x v="3955"/>
    <n v="339"/>
    <x v="3"/>
    <n v="4.5999999999999996"/>
    <x v="4323"/>
    <s v="https://www.amazon.ae/dp/B0DDHD882V"/>
  </r>
  <r>
    <s v="B09BMQY53Y"/>
    <x v="843"/>
    <x v="3956"/>
    <n v="40"/>
    <x v="3"/>
    <n v="4.2"/>
    <x v="4324"/>
    <s v="https://www.amazon.ae/dp/B09BMQY53Y"/>
  </r>
  <r>
    <s v="B0CXFW7JR6"/>
    <x v="22"/>
    <x v="3957"/>
    <n v="445"/>
    <x v="3"/>
    <n v="3.5"/>
    <x v="4325"/>
    <s v="https://www.amazon.ae/dp/B0CXFW7JR6"/>
  </r>
  <r>
    <s v="B095XJ92P7"/>
    <x v="33"/>
    <x v="3958"/>
    <n v="194"/>
    <x v="3"/>
    <n v="4.5"/>
    <x v="4326"/>
    <s v="https://www.amazon.ae/dp/B095XJ92P7"/>
  </r>
  <r>
    <s v="B09NXR9THP"/>
    <x v="844"/>
    <x v="3959"/>
    <n v="58"/>
    <x v="3"/>
    <n v="4.3"/>
    <x v="4327"/>
    <s v="https://www.amazon.ae/dp/B09NXR9THP"/>
  </r>
  <r>
    <s v="B0CHYKGKK1"/>
    <x v="22"/>
    <x v="3960"/>
    <n v="316.54000000000002"/>
    <x v="3"/>
    <n v="4.5"/>
    <x v="4328"/>
    <s v="https://www.amazon.ae/dp/B0CHYKGKK"/>
  </r>
  <r>
    <s v="B07V1FXKTW"/>
    <x v="36"/>
    <x v="3961"/>
    <n v="125"/>
    <x v="3"/>
    <n v="4.5999999999999996"/>
    <x v="4329"/>
    <s v="https://www.amazon.ae/dp/B07V1FXKTW"/>
  </r>
  <r>
    <s v="B08JYNRF24"/>
    <x v="472"/>
    <x v="2065"/>
    <n v="118.99"/>
    <x v="3"/>
    <n v="4"/>
    <x v="4330"/>
    <s v="https://www.amazon.ae/dp/B08JYNRF24"/>
  </r>
  <r>
    <s v="B09L2G8YBR"/>
    <x v="201"/>
    <x v="3962"/>
    <n v="417.75"/>
    <x v="3"/>
    <n v="4.2"/>
    <x v="4331"/>
    <s v="https://www.amazon.ae/dp/B09L2G8YBR"/>
  </r>
  <r>
    <s v="B09LKWFTKR"/>
    <x v="33"/>
    <x v="3963"/>
    <n v="332.66"/>
    <x v="3"/>
    <n v="4.2"/>
    <x v="4332"/>
    <s v="https://www.amazon.ae/dp/B09LKWFTKR"/>
  </r>
  <r>
    <s v="B0DHTFFG2V"/>
    <x v="22"/>
    <x v="949"/>
    <n v="362.85"/>
    <x v="3"/>
    <n v="3"/>
    <x v="969"/>
    <s v="https://www.amazon.ae/dp/B0DHTFFG2V"/>
  </r>
  <r>
    <s v="B0C2Z4N4HJ"/>
    <x v="845"/>
    <x v="3964"/>
    <n v="44.91"/>
    <x v="3"/>
    <n v="3.7"/>
    <x v="4333"/>
    <s v="https://www.amazon.ae/dp/B0C2Z4N4HJ"/>
  </r>
  <r>
    <s v="B0DRW192CV"/>
    <x v="33"/>
    <x v="3965"/>
    <n v="249"/>
    <x v="3"/>
    <n v="1"/>
    <x v="4334"/>
    <s v="https://www.amazon.ae/dp/B0DRW192CV"/>
  </r>
  <r>
    <s v="B0DNTT8RM3"/>
    <x v="22"/>
    <x v="3966"/>
    <n v="502.96"/>
    <x v="3"/>
    <n v="5"/>
    <x v="4335"/>
    <s v="https://www.amazon.ae/dp/B0DNTT8RM3"/>
  </r>
  <r>
    <s v="B07YZV3PV7"/>
    <x v="220"/>
    <x v="1213"/>
    <n v="128"/>
    <x v="3"/>
    <n v="4.4000000000000004"/>
    <x v="4336"/>
    <s v="https://www.amazon.ae/dp/B07YZV3PV7"/>
  </r>
  <r>
    <s v="B0C9NWX5R6"/>
    <x v="22"/>
    <x v="3967"/>
    <n v="287.68"/>
    <x v="3"/>
    <n v="3.9"/>
    <x v="4337"/>
    <s v="https://www.amazon.ae/dp/B0C9NWX5R6"/>
  </r>
  <r>
    <s v="B09XP94DM2"/>
    <x v="2"/>
    <x v="3968"/>
    <n v="255"/>
    <x v="3"/>
    <n v="4.4000000000000004"/>
    <x v="4338"/>
    <s v="https://www.amazon.ae/dp/B09XP94DM"/>
  </r>
  <r>
    <s v="B0D7VK6LS8"/>
    <x v="846"/>
    <x v="3969"/>
    <n v="69.98"/>
    <x v="3"/>
    <n v="1"/>
    <x v="4339"/>
    <s v="https://www.amazon.ae/dp/B0D7VK6LS8"/>
  </r>
  <r>
    <s v="B09PY841W2"/>
    <x v="33"/>
    <x v="3970"/>
    <n v="239"/>
    <x v="3"/>
    <n v="4"/>
    <x v="4340"/>
    <s v="https://www.amazon.ae/dp/B09PY841W"/>
  </r>
  <r>
    <s v="B0DCP21P2W"/>
    <x v="833"/>
    <x v="3971"/>
    <n v="36.44"/>
    <x v="3"/>
    <m/>
    <x v="4341"/>
    <s v="https://www.amazon.ae/dp/B0DCP21P2W"/>
  </r>
  <r>
    <s v="B09HNBJ1BK"/>
    <x v="201"/>
    <x v="3972"/>
    <n v="1099.1199999999999"/>
    <x v="3"/>
    <n v="4.3"/>
    <x v="4342"/>
    <s v="https://www.amazon.ae/dp/B09HNBJ1BK"/>
  </r>
  <r>
    <s v="B0D1FNJSYH"/>
    <x v="23"/>
    <x v="3973"/>
    <n v="415"/>
    <x v="3"/>
    <n v="4"/>
    <x v="4343"/>
    <s v="https://www.amazon.ae/dp/B0D1FNJSYH"/>
  </r>
  <r>
    <s v="B0F7Y26FLM"/>
    <x v="22"/>
    <x v="680"/>
    <n v="785.23"/>
    <x v="3"/>
    <n v="5"/>
    <x v="695"/>
    <s v="https://www.amazon.ae/dp/B0F7Y26FLM"/>
  </r>
  <r>
    <s v="B0BJ7P87RT"/>
    <x v="2"/>
    <x v="3974"/>
    <n v="577.35"/>
    <x v="3"/>
    <n v="3.8"/>
    <x v="4344"/>
    <s v="https://www.amazon.ae/dp/B0BJ7P87RT"/>
  </r>
  <r>
    <s v="B07SHBDTVL"/>
    <x v="847"/>
    <x v="3975"/>
    <n v="115"/>
    <x v="3"/>
    <n v="4.4000000000000004"/>
    <x v="4345"/>
    <s v="https://www.amazon.ae/dp/B07SHBDTVL"/>
  </r>
  <r>
    <s v="B0DNN43XHR"/>
    <x v="111"/>
    <x v="516"/>
    <n v="1900.14"/>
    <x v="3"/>
    <n v="4.4000000000000004"/>
    <x v="532"/>
    <s v="https://www.amazon.ae/dp/B0DNN43XHR"/>
  </r>
  <r>
    <s v="B0F9XJL1PX"/>
    <x v="848"/>
    <x v="3976"/>
    <n v="80.989999999999995"/>
    <x v="3"/>
    <n v="3.5"/>
    <x v="4346"/>
    <s v="https://www.amazon.ae/dp/B0F9XJL1PX"/>
  </r>
  <r>
    <s v="B08Z756W7C"/>
    <x v="201"/>
    <x v="799"/>
    <n v="539"/>
    <x v="3"/>
    <n v="4.5999999999999996"/>
    <x v="815"/>
    <s v="https://www.amazon.ae/dp/B08Z756W7C"/>
  </r>
  <r>
    <s v="B0DJ54BW51"/>
    <x v="849"/>
    <x v="3977"/>
    <n v="49.69"/>
    <x v="3"/>
    <n v="5"/>
    <x v="4347"/>
    <s v="https://www.amazon.ae/dp/B0DJ54BW"/>
  </r>
  <r>
    <s v="B0FD741GP4"/>
    <x v="790"/>
    <x v="3978"/>
    <n v="69.989999999999995"/>
    <x v="3"/>
    <n v="5"/>
    <x v="4348"/>
    <s v="https://www.amazon.ae/dp/B0FD741GP4"/>
  </r>
  <r>
    <s v="B0D3QC58L7"/>
    <x v="850"/>
    <x v="3979"/>
    <n v="62.91"/>
    <x v="3"/>
    <n v="5"/>
    <x v="4349"/>
    <s v="https://www.amazon.ae/dp/B0D3QC58L7"/>
  </r>
  <r>
    <s v="B09QBZY38F"/>
    <x v="851"/>
    <x v="3980"/>
    <n v="27.4"/>
    <x v="3"/>
    <n v="4.5999999999999996"/>
    <x v="4350"/>
    <s v="https://www.amazon.ae/dp/B09QBZY38F"/>
  </r>
  <r>
    <s v="B09YH2HRG6"/>
    <x v="852"/>
    <x v="3981"/>
    <n v="82.33"/>
    <x v="3"/>
    <n v="4.5"/>
    <x v="4351"/>
    <s v="https://www.amazon.ae/dp/B09YH2HRG6"/>
  </r>
  <r>
    <s v="B0DHTGD9R6"/>
    <x v="22"/>
    <x v="650"/>
    <n v="512.96"/>
    <x v="3"/>
    <n v="1"/>
    <x v="665"/>
    <s v="https://www.amazon.ae/dp/B0DHTGD9R6"/>
  </r>
  <r>
    <s v="B0CRR3D3HL"/>
    <x v="853"/>
    <x v="3982"/>
    <n v="621.84"/>
    <x v="3"/>
    <n v="2.9"/>
    <x v="4352"/>
    <s v="https://www.amazon.ae/dp/B0CRR3D3HL"/>
  </r>
  <r>
    <s v="B08XP11M75"/>
    <x v="76"/>
    <x v="3983"/>
    <n v="99"/>
    <x v="3"/>
    <n v="3.8"/>
    <x v="4353"/>
    <s v="https://www.amazon.ae/dp/B08XP11M7"/>
  </r>
  <r>
    <s v="B07Y2BP7F2"/>
    <x v="201"/>
    <x v="3984"/>
    <n v="449"/>
    <x v="3"/>
    <n v="4.5999999999999996"/>
    <x v="4354"/>
    <s v="https://www.amazon.ae/dp/B07Y2BP7F"/>
  </r>
  <r>
    <s v="B0CN48V8C8"/>
    <x v="168"/>
    <x v="3985"/>
    <n v="499"/>
    <x v="3"/>
    <n v="2.9"/>
    <x v="4355"/>
    <s v="https://www.amazon.ae/dp/B0CN48V8C8"/>
  </r>
  <r>
    <s v="B0B4KQM36W"/>
    <x v="854"/>
    <x v="3986"/>
    <n v="92.34"/>
    <x v="3"/>
    <n v="4.2"/>
    <x v="4356"/>
    <s v="https://www.amazon.ae/dp/B0B4KQM36W"/>
  </r>
  <r>
    <s v="B0BV24HJ5K"/>
    <x v="855"/>
    <x v="3987"/>
    <n v="52.56"/>
    <x v="3"/>
    <n v="4.4000000000000004"/>
    <x v="4357"/>
    <s v="https://www.amazon.ae/dp/B0BV24HJ5K"/>
  </r>
  <r>
    <s v="B0D9R5LZTF"/>
    <x v="111"/>
    <x v="3988"/>
    <n v="1470"/>
    <x v="3"/>
    <n v="4.4000000000000004"/>
    <x v="4358"/>
    <s v="https://www.amazon.ae/dp/B0D9R5LZTF"/>
  </r>
  <r>
    <s v="B0DFKWLMG1"/>
    <x v="833"/>
    <x v="3989"/>
    <n v="38.99"/>
    <x v="3"/>
    <n v="3.3"/>
    <x v="4359"/>
    <s v="https://www.amazon.ae/dp/B0DFKWLMG"/>
  </r>
  <r>
    <s v="B00C75L4OC"/>
    <x v="438"/>
    <x v="1645"/>
    <n v="126.03"/>
    <x v="3"/>
    <n v="4.5999999999999996"/>
    <x v="4360"/>
    <s v="https://www.amazon.ae/dp/B00C75L4OC"/>
  </r>
  <r>
    <s v="B0DJQTRY5F"/>
    <x v="22"/>
    <x v="3990"/>
    <n v="238.66"/>
    <x v="3"/>
    <n v="4.2"/>
    <x v="4361"/>
    <s v="https://www.amazon.ae/dp/B0DJQTRY5F"/>
  </r>
  <r>
    <s v="B0F6MFQ4YM"/>
    <x v="829"/>
    <x v="3904"/>
    <n v="80.98"/>
    <x v="3"/>
    <n v="3"/>
    <x v="4269"/>
    <s v="https://www.amazon.ae/dp/B0F6MFQ4YM"/>
  </r>
  <r>
    <s v="B0BYYRRBNX"/>
    <x v="396"/>
    <x v="3926"/>
    <n v="199"/>
    <x v="3"/>
    <n v="4.5999999999999996"/>
    <x v="4293"/>
    <s v="https://www.amazon.ae/dp/B0BYYRRBNX"/>
  </r>
  <r>
    <s v="B07NQL2ZY5"/>
    <x v="768"/>
    <x v="2805"/>
    <n v="28.19"/>
    <x v="3"/>
    <n v="4"/>
    <x v="4362"/>
    <s v="https://www.amazon.ae/dp/B07NQL2ZY"/>
  </r>
  <r>
    <s v="B07ZKJVJ9H"/>
    <x v="841"/>
    <x v="3947"/>
    <n v="21.8"/>
    <x v="3"/>
    <n v="4.5"/>
    <x v="4314"/>
    <s v="https://www.amazon.ae/dp/B07ZKJVJ9H"/>
  </r>
  <r>
    <s v="B0CZCXL4B5"/>
    <x v="833"/>
    <x v="3918"/>
    <n v="49.99"/>
    <x v="3"/>
    <n v="3.8"/>
    <x v="4286"/>
    <s v="https://www.amazon.ae/dp/B0CZCXL4B"/>
  </r>
  <r>
    <s v="B08LR1BVRV"/>
    <x v="22"/>
    <x v="3903"/>
    <n v="269"/>
    <x v="3"/>
    <n v="4.5999999999999996"/>
    <x v="4268"/>
    <s v="https://www.amazon.ae/dp/B08LR1BVRV"/>
  </r>
  <r>
    <s v="B0DCP21P2W"/>
    <x v="833"/>
    <x v="3971"/>
    <n v="36.44"/>
    <x v="3"/>
    <m/>
    <x v="4341"/>
    <s v="https://www.amazon.ae/dp/B0DCP21P2W"/>
  </r>
  <r>
    <s v="B0F5BM36DC"/>
    <x v="803"/>
    <x v="3833"/>
    <n v="137.99"/>
    <x v="3"/>
    <n v="4.5999999999999996"/>
    <x v="4188"/>
    <s v="https://www.amazon.ae/dp/B0F5BM36DC"/>
  </r>
  <r>
    <s v="B0BFJDTZCB"/>
    <x v="33"/>
    <x v="3991"/>
    <n v="114.91"/>
    <x v="3"/>
    <n v="4.4000000000000004"/>
    <x v="4363"/>
    <s v="https://www.amazon.ae/dp/B0BFJDTZCB"/>
  </r>
  <r>
    <s v="B0D1VSQ162"/>
    <x v="5"/>
    <x v="3921"/>
    <n v="423.5"/>
    <x v="3"/>
    <n v="5"/>
    <x v="4289"/>
    <s v="https://www.amazon.ae/dp/B0D1VSQ16"/>
  </r>
  <r>
    <s v="B0D1VXD6QV"/>
    <x v="2"/>
    <x v="3932"/>
    <n v="385.95"/>
    <x v="3"/>
    <n v="4"/>
    <x v="4299"/>
    <s v="https://www.amazon.ae/dp/B0D1VXD6QV"/>
  </r>
  <r>
    <s v="B0DQBK77RB"/>
    <x v="22"/>
    <x v="3992"/>
    <n v="235.54"/>
    <x v="3"/>
    <m/>
    <x v="4364"/>
    <s v="https://www.amazon.ae/dp/B0DQBK77RB"/>
  </r>
  <r>
    <s v="B0DGTS7QDN"/>
    <x v="830"/>
    <x v="3906"/>
    <n v="79.989999999999995"/>
    <x v="3"/>
    <m/>
    <x v="4272"/>
    <s v="https://www.amazon.ae/dp/B0DGTS7QDN"/>
  </r>
  <r>
    <s v="B0D9QZ4CBX"/>
    <x v="22"/>
    <x v="3874"/>
    <n v="359"/>
    <x v="3"/>
    <n v="5"/>
    <x v="4235"/>
    <s v="https://www.amazon.ae/dp/B0D9QZ4CBX"/>
  </r>
  <r>
    <s v="B0D7D7G5YP"/>
    <x v="2"/>
    <x v="924"/>
    <n v="170.85"/>
    <x v="3"/>
    <n v="5"/>
    <x v="943"/>
    <s v="https://www.amazon.ae/dp/B0D7D7G5YP"/>
  </r>
  <r>
    <s v="B0BX49MZSM"/>
    <x v="856"/>
    <x v="3993"/>
    <n v="36.54"/>
    <x v="3"/>
    <n v="4"/>
    <x v="4365"/>
    <s v="https://www.amazon.ae/dp/B0BX49MZSM"/>
  </r>
  <r>
    <s v="B097KTB6MV"/>
    <x v="807"/>
    <x v="3994"/>
    <n v="29.99"/>
    <x v="3"/>
    <n v="4.0999999999999996"/>
    <x v="4366"/>
    <s v="https://www.amazon.ae/dp/B097KTB6MV"/>
  </r>
  <r>
    <s v="B0DH9C5M48"/>
    <x v="22"/>
    <x v="3995"/>
    <n v="395.96"/>
    <x v="3"/>
    <n v="4.7"/>
    <x v="4367"/>
    <s v="https://www.amazon.ae/dp/B0DH9C5M48"/>
  </r>
  <r>
    <s v="B0DK449TZQ"/>
    <x v="22"/>
    <x v="1056"/>
    <n v="475"/>
    <x v="3"/>
    <m/>
    <x v="1078"/>
    <s v="https://www.amazon.ae/dp/B0DK449TZQ"/>
  </r>
  <r>
    <s v="B0DRVYF4J8"/>
    <x v="33"/>
    <x v="3996"/>
    <n v="189"/>
    <x v="3"/>
    <n v="4"/>
    <x v="4368"/>
    <s v="https://www.amazon.ae/dp/B0DRVYF4J8"/>
  </r>
  <r>
    <s v="B0BBVLG4LY"/>
    <x v="800"/>
    <x v="3827"/>
    <n v="30"/>
    <x v="3"/>
    <n v="4.4000000000000004"/>
    <x v="4319"/>
    <s v="https://www.amazon.ae/dp/B0BBVLG4LY"/>
  </r>
  <r>
    <s v="B0DTQBXQHW"/>
    <x v="33"/>
    <x v="3847"/>
    <n v="116.73"/>
    <x v="3"/>
    <n v="3.5"/>
    <x v="4205"/>
    <s v="https://www.amazon.ae/dp/B0DTQBXQHW"/>
  </r>
  <r>
    <s v="B0C84TPQBW"/>
    <x v="814"/>
    <x v="3997"/>
    <n v="35.090000000000003"/>
    <x v="3"/>
    <n v="4.8"/>
    <x v="4369"/>
    <s v="https://www.amazon.ae/dp/B0C84TPQBW"/>
  </r>
  <r>
    <s v="B09QBZY38F"/>
    <x v="851"/>
    <x v="3980"/>
    <n v="27.4"/>
    <x v="3"/>
    <n v="4.5999999999999996"/>
    <x v="4350"/>
    <s v="https://www.amazon.ae/dp/B09QBZY38F"/>
  </r>
  <r>
    <s v="B07DVY2969"/>
    <x v="23"/>
    <x v="69"/>
    <n v="465"/>
    <x v="3"/>
    <n v="4.7"/>
    <x v="69"/>
    <s v="https://www.amazon.ae/dp/B07DVY2969"/>
  </r>
  <r>
    <s v="B0F48HR8WK"/>
    <x v="830"/>
    <x v="3998"/>
    <n v="79.900000000000006"/>
    <x v="3"/>
    <m/>
    <x v="4370"/>
    <s v="https://www.amazon.ae/dp/B0F48HR8WK"/>
  </r>
  <r>
    <s v="B0FD741GP4"/>
    <x v="790"/>
    <x v="3978"/>
    <n v="69.989999999999995"/>
    <x v="3"/>
    <n v="5"/>
    <x v="4348"/>
    <s v="https://www.amazon.ae/dp/B0FD741GP4"/>
  </r>
  <r>
    <s v="B0BW5BYY69"/>
    <x v="857"/>
    <x v="3999"/>
    <n v="30.44"/>
    <x v="3"/>
    <n v="4.7"/>
    <x v="4371"/>
    <s v="https://www.amazon.ae/dp/B0BW5BYY69"/>
  </r>
  <r>
    <s v="B09XP94DM2"/>
    <x v="2"/>
    <x v="3968"/>
    <n v="255"/>
    <x v="3"/>
    <n v="4.4000000000000004"/>
    <x v="4338"/>
    <s v="https://www.amazon.ae/dp/B09XP94DM"/>
  </r>
  <r>
    <s v="B0DRW2DQHC"/>
    <x v="33"/>
    <x v="4000"/>
    <n v="279"/>
    <x v="3"/>
    <n v="5"/>
    <x v="4372"/>
    <s v="https://www.amazon.ae/dp/B0DRW2DQHC"/>
  </r>
  <r>
    <s v="B0D87ST7DR"/>
    <x v="33"/>
    <x v="4001"/>
    <n v="150.94999999999999"/>
    <x v="3"/>
    <n v="4.3"/>
    <x v="4373"/>
    <s v="https://www.amazon.ae/dp/B0D87ST7DR"/>
  </r>
  <r>
    <s v="B0CN8GK47L"/>
    <x v="22"/>
    <x v="4002"/>
    <n v="570"/>
    <x v="3"/>
    <n v="4.7"/>
    <x v="4374"/>
    <s v="https://www.amazon.ae/dp/B0CN8GK47L"/>
  </r>
  <r>
    <s v="B0DNZ68WHQ"/>
    <x v="22"/>
    <x v="4003"/>
    <n v="422.95"/>
    <x v="3"/>
    <n v="4.2"/>
    <x v="4375"/>
    <s v="https://www.amazon.ae/dp/B0DNZ68WHQ"/>
  </r>
  <r>
    <s v="B0C99LRJBB"/>
    <x v="741"/>
    <x v="3789"/>
    <n v="342"/>
    <x v="3"/>
    <n v="4.7"/>
    <x v="4142"/>
    <s v="https://www.amazon.ae/dp/B0C99LRJBB"/>
  </r>
  <r>
    <s v="B0B5VRJP28"/>
    <x v="133"/>
    <x v="4004"/>
    <n v="404.15"/>
    <x v="3"/>
    <n v="4.0999999999999996"/>
    <x v="4376"/>
    <s v="https://www.amazon.ae/dp/B0B5VRJP28"/>
  </r>
  <r>
    <s v="B0CSK3KMC1"/>
    <x v="858"/>
    <x v="4005"/>
    <n v="16.989999999999998"/>
    <x v="3"/>
    <n v="4.0999999999999996"/>
    <x v="4377"/>
    <s v="https://www.amazon.ae/dp/B0CSK3KMC"/>
  </r>
  <r>
    <s v="B0D94YZ8JL"/>
    <x v="22"/>
    <x v="4006"/>
    <n v="239"/>
    <x v="3"/>
    <n v="4.2"/>
    <x v="4378"/>
    <s v="https://www.amazon.ae/dp/B0D94YZ8JL"/>
  </r>
  <r>
    <s v="B09XK2S273"/>
    <x v="857"/>
    <x v="4007"/>
    <n v="66"/>
    <x v="3"/>
    <n v="4.4000000000000004"/>
    <x v="4379"/>
    <s v="https://www.amazon.ae/dp/B09XK2S273"/>
  </r>
  <r>
    <s v="B0CVHDMRZV"/>
    <x v="22"/>
    <x v="3934"/>
    <n v="375.25"/>
    <x v="3"/>
    <n v="4.3"/>
    <x v="4301"/>
    <s v="https://www.amazon.ae/dp/B0CVHDMRZV"/>
  </r>
  <r>
    <s v="B0CY2XR295"/>
    <x v="239"/>
    <x v="4008"/>
    <n v="190"/>
    <x v="3"/>
    <n v="4.5999999999999996"/>
    <x v="4380"/>
    <s v="https://www.amazon.ae/dp/B0CY2XR29"/>
  </r>
  <r>
    <s v="B0CF58PHVD"/>
    <x v="220"/>
    <x v="4009"/>
    <n v="379"/>
    <x v="3"/>
    <n v="5"/>
    <x v="4381"/>
    <s v="https://www.amazon.ae/dp/B0CF58PHVD"/>
  </r>
  <r>
    <s v="B0DGX5BL29"/>
    <x v="76"/>
    <x v="4010"/>
    <n v="29"/>
    <x v="3"/>
    <m/>
    <x v="4382"/>
    <s v="https://www.amazon.ae/dp/B0DGX5BL29"/>
  </r>
  <r>
    <s v="B0CP2RRHKK"/>
    <x v="132"/>
    <x v="4011"/>
    <n v="107"/>
    <x v="3"/>
    <n v="4.7"/>
    <x v="4383"/>
    <s v="https://www.amazon.ae/dp/B0CP2RRHKK"/>
  </r>
  <r>
    <s v="B0CHYKGKK1"/>
    <x v="22"/>
    <x v="3960"/>
    <n v="316.54000000000002"/>
    <x v="3"/>
    <n v="4.5"/>
    <x v="4328"/>
    <s v="https://www.amazon.ae/dp/B0CHYKGKK"/>
  </r>
  <r>
    <s v="B0D76G4R8N"/>
    <x v="22"/>
    <x v="3856"/>
    <n v="269"/>
    <x v="3"/>
    <n v="4.4000000000000004"/>
    <x v="4215"/>
    <s v="https://www.amazon.ae/dp/B0D76G4R8N"/>
  </r>
  <r>
    <s v="B0CN48V8C8"/>
    <x v="168"/>
    <x v="3985"/>
    <n v="499"/>
    <x v="3"/>
    <n v="2.9"/>
    <x v="4355"/>
    <s v="https://www.amazon.ae/dp/B0CN48V8C8"/>
  </r>
  <r>
    <s v="B09R55B9NS"/>
    <x v="201"/>
    <x v="3950"/>
    <n v="500"/>
    <x v="3"/>
    <n v="4.5999999999999996"/>
    <x v="4317"/>
    <s v="https://www.amazon.ae/dp/B09R55B9NS"/>
  </r>
  <r>
    <s v="B08Z756W7C"/>
    <x v="201"/>
    <x v="799"/>
    <n v="539"/>
    <x v="3"/>
    <n v="4.5999999999999996"/>
    <x v="815"/>
    <s v="https://www.amazon.ae/dp/B08Z756W7C"/>
  </r>
  <r>
    <s v="B0F1N8GZBD"/>
    <x v="859"/>
    <x v="4012"/>
    <n v="66"/>
    <x v="3"/>
    <m/>
    <x v="4384"/>
    <s v="https://www.amazon.ae/dp/B0F1N8GZBD"/>
  </r>
  <r>
    <s v="B0DDN39D17"/>
    <x v="22"/>
    <x v="4013"/>
    <n v="252.77"/>
    <x v="3"/>
    <n v="5"/>
    <x v="4385"/>
    <s v="https://www.amazon.ae/dp/B0DDN39D17"/>
  </r>
  <r>
    <s v="B0D8CHC25D"/>
    <x v="111"/>
    <x v="4014"/>
    <n v="1345"/>
    <x v="3"/>
    <n v="4.3"/>
    <x v="4386"/>
    <s v="https://www.amazon.ae/dp/B0D8CHC25D"/>
  </r>
  <r>
    <s v="B0BW5PNWCL"/>
    <x v="860"/>
    <x v="4015"/>
    <n v="41.31"/>
    <x v="3"/>
    <n v="1"/>
    <x v="4387"/>
    <s v="https://www.amazon.ae/dp/B0BW5PNWCL"/>
  </r>
  <r>
    <s v="B07BXWLJ6Q"/>
    <x v="839"/>
    <x v="3944"/>
    <n v="172.5"/>
    <x v="3"/>
    <n v="4.3"/>
    <x v="4311"/>
    <s v="https://www.amazon.ae/dp/B07BXWLJ6Q"/>
  </r>
  <r>
    <s v="B0BSP1CR29"/>
    <x v="132"/>
    <x v="4016"/>
    <n v="158"/>
    <x v="3"/>
    <n v="4.5"/>
    <x v="4388"/>
    <s v="https://www.amazon.ae/dp/B0BSP1CR29"/>
  </r>
  <r>
    <s v="B0CJC41P2K"/>
    <x v="828"/>
    <x v="4017"/>
    <n v="59.57"/>
    <x v="3"/>
    <n v="5"/>
    <x v="4389"/>
    <s v="https://www.amazon.ae/dp/B0CJC41P2K"/>
  </r>
  <r>
    <s v="B0FD8XKQ2P"/>
    <x v="799"/>
    <x v="4018"/>
    <n v="136"/>
    <x v="3"/>
    <m/>
    <x v="4390"/>
    <s v="https://www.amazon.ae/dp/B0FD8XKQ2P"/>
  </r>
  <r>
    <s v="B09LKWFTKR"/>
    <x v="33"/>
    <x v="3963"/>
    <n v="332.66"/>
    <x v="3"/>
    <n v="4.2"/>
    <x v="4332"/>
    <s v="https://www.amazon.ae/dp/B09LKWFTKR"/>
  </r>
  <r>
    <s v="B09J5C7PNC"/>
    <x v="861"/>
    <x v="4019"/>
    <n v="31"/>
    <x v="3"/>
    <n v="4.4000000000000004"/>
    <x v="4391"/>
    <s v="https://www.amazon.ae/dp/B09J5C7PNC"/>
  </r>
  <r>
    <s v="B09HNBJ1BK"/>
    <x v="201"/>
    <x v="3972"/>
    <n v="1099.1199999999999"/>
    <x v="3"/>
    <n v="4.3"/>
    <x v="4342"/>
    <s v="https://www.amazon.ae/dp/B09HNBJ1BK"/>
  </r>
  <r>
    <s v="B0F7LTBYQ6"/>
    <x v="22"/>
    <x v="408"/>
    <n v="199"/>
    <x v="3"/>
    <m/>
    <x v="422"/>
    <s v="https://www.amazon.ae/dp/B0F7LTBYQ6"/>
  </r>
  <r>
    <s v="B0DXFM25YL"/>
    <x v="22"/>
    <x v="3885"/>
    <n v="227.49"/>
    <x v="3"/>
    <m/>
    <x v="4249"/>
    <s v="https://www.amazon.ae/dp/B0DXFM25YL"/>
  </r>
  <r>
    <s v="B0F6MFQ4YM"/>
    <x v="829"/>
    <x v="3904"/>
    <n v="80.98"/>
    <x v="3"/>
    <n v="3"/>
    <x v="4269"/>
    <s v="https://www.amazon.ae/dp/B0F6MFQ4YM"/>
  </r>
  <r>
    <s v="B0BYYRRBNX"/>
    <x v="396"/>
    <x v="3926"/>
    <n v="199"/>
    <x v="3"/>
    <n v="4.5999999999999996"/>
    <x v="4293"/>
    <s v="https://www.amazon.ae/dp/B0BYYRRBNX"/>
  </r>
  <r>
    <s v="B07NQL2ZY5"/>
    <x v="768"/>
    <x v="2805"/>
    <n v="28.19"/>
    <x v="3"/>
    <n v="4"/>
    <x v="4362"/>
    <s v="https://www.amazon.ae/dp/B07NQL2ZY"/>
  </r>
  <r>
    <s v="B07ZKJVJ9H"/>
    <x v="841"/>
    <x v="3947"/>
    <n v="21.8"/>
    <x v="3"/>
    <n v="4.5"/>
    <x v="4314"/>
    <s v="https://www.amazon.ae/dp/B07ZKJVJ9H"/>
  </r>
  <r>
    <s v="B0DY5QXTY1"/>
    <x v="76"/>
    <x v="4020"/>
    <n v="99"/>
    <x v="3"/>
    <n v="5"/>
    <x v="4392"/>
    <s v="https://www.amazon.ae/dp/B0DY5QXTY"/>
  </r>
  <r>
    <s v="B08N5SFMRN"/>
    <x v="220"/>
    <x v="4021"/>
    <n v="140"/>
    <x v="3"/>
    <n v="5"/>
    <x v="4393"/>
    <s v="https://www.amazon.ae/dp/B08N5SFMRN"/>
  </r>
  <r>
    <s v="B0DHTF7Y3W"/>
    <x v="22"/>
    <x v="344"/>
    <n v="229"/>
    <x v="3"/>
    <n v="4.5999999999999996"/>
    <x v="356"/>
    <s v="https://www.amazon.ae/dp/B0DHTF7Y3W"/>
  </r>
  <r>
    <s v="B08LR1BVRV"/>
    <x v="22"/>
    <x v="3903"/>
    <n v="269"/>
    <x v="3"/>
    <n v="4.5999999999999996"/>
    <x v="4268"/>
    <s v="https://www.amazon.ae/dp/B08LR1BVRV"/>
  </r>
  <r>
    <s v="B0D9TGGCDD"/>
    <x v="796"/>
    <x v="4022"/>
    <n v="484.17"/>
    <x v="3"/>
    <n v="5"/>
    <x v="4394"/>
    <s v="https://www.amazon.ae/dp/B0D9TGGCDD"/>
  </r>
  <r>
    <s v="B07N7QLZM8"/>
    <x v="303"/>
    <x v="4023"/>
    <n v="45"/>
    <x v="3"/>
    <n v="3.2"/>
    <x v="4395"/>
    <s v="https://www.amazon.ae/dp/B07N7QLZM8"/>
  </r>
  <r>
    <s v="B0DCP21P2W"/>
    <x v="833"/>
    <x v="3971"/>
    <n v="36.44"/>
    <x v="3"/>
    <m/>
    <x v="4341"/>
    <s v="https://www.amazon.ae/dp/B0DCP21P2W"/>
  </r>
  <r>
    <s v="B0F5BM36DC"/>
    <x v="803"/>
    <x v="3833"/>
    <n v="137.99"/>
    <x v="3"/>
    <n v="4.5999999999999996"/>
    <x v="4188"/>
    <s v="https://www.amazon.ae/dp/B0F5BM36DC"/>
  </r>
  <r>
    <s v="B09P4V72F8"/>
    <x v="808"/>
    <x v="4024"/>
    <n v="76.180000000000007"/>
    <x v="3"/>
    <n v="4.5999999999999996"/>
    <x v="4396"/>
    <s v="https://www.amazon.ae/dp/B09P4V72F8"/>
  </r>
  <r>
    <s v="B0BFJDTZCB"/>
    <x v="33"/>
    <x v="3991"/>
    <n v="114.91"/>
    <x v="3"/>
    <n v="4.4000000000000004"/>
    <x v="4363"/>
    <s v="https://www.amazon.ae/dp/B0BFJDTZCB"/>
  </r>
  <r>
    <s v="B0CXM6C83C"/>
    <x v="33"/>
    <x v="4025"/>
    <n v="245.94"/>
    <x v="3"/>
    <n v="4.3"/>
    <x v="4397"/>
    <s v="https://www.amazon.ae/dp/B0CXM6C83C"/>
  </r>
  <r>
    <s v="B0D9MCND7L"/>
    <x v="2"/>
    <x v="3930"/>
    <n v="329"/>
    <x v="3"/>
    <n v="4"/>
    <x v="4398"/>
    <s v="https://www.amazon.ae/dp/B0D9MCND7L"/>
  </r>
  <r>
    <s v="B0D27GK22V"/>
    <x v="111"/>
    <x v="4026"/>
    <n v="1700.13"/>
    <x v="3"/>
    <n v="4.5"/>
    <x v="4399"/>
    <s v="https://www.amazon.ae/dp/B0D27GK22V"/>
  </r>
  <r>
    <s v="B0CBHC9R1N"/>
    <x v="33"/>
    <x v="4027"/>
    <n v="245"/>
    <x v="3"/>
    <n v="4.7"/>
    <x v="4400"/>
    <s v="https://www.amazon.ae/dp/B0CBHC9R1N"/>
  </r>
  <r>
    <s v="B0DKL71B8X"/>
    <x v="22"/>
    <x v="3872"/>
    <n v="239"/>
    <x v="3"/>
    <n v="3.8"/>
    <x v="4233"/>
    <s v="https://www.amazon.ae/dp/B0DKL71B8X"/>
  </r>
  <r>
    <s v="B0D1VSQ162"/>
    <x v="5"/>
    <x v="3921"/>
    <n v="423.5"/>
    <x v="3"/>
    <n v="5"/>
    <x v="4289"/>
    <s v="https://www.amazon.ae/dp/B0D1VSQ16"/>
  </r>
  <r>
    <s v="B0CY55QCRT"/>
    <x v="76"/>
    <x v="4028"/>
    <n v="77.66"/>
    <x v="3"/>
    <n v="5"/>
    <x v="4401"/>
    <s v="https://www.amazon.ae/dp/B0CY55QCRT"/>
  </r>
  <r>
    <s v="B08JCJ9FCS"/>
    <x v="111"/>
    <x v="4029"/>
    <n v="1275"/>
    <x v="3"/>
    <n v="4.0999999999999996"/>
    <x v="4402"/>
    <s v="https://www.amazon.ae/dp/B08JCJ9FCS"/>
  </r>
  <r>
    <s v="B0D9QYY43Y"/>
    <x v="22"/>
    <x v="688"/>
    <n v="325"/>
    <x v="3"/>
    <n v="4.7"/>
    <x v="4403"/>
    <s v="https://www.amazon.ae/dp/B0D9QYY43Y"/>
  </r>
  <r>
    <s v="B0DQBK77RB"/>
    <x v="22"/>
    <x v="3992"/>
    <n v="235.54"/>
    <x v="3"/>
    <m/>
    <x v="4364"/>
    <s v="https://www.amazon.ae/dp/B0DQBK77RB"/>
  </r>
  <r>
    <s v="B0D9TGGCDD"/>
    <x v="796"/>
    <x v="4022"/>
    <n v="484.17"/>
    <x v="3"/>
    <n v="5"/>
    <x v="4394"/>
    <s v="https://www.amazon.ae/dp/B0D9TGGCDD"/>
  </r>
  <r>
    <s v="B07N7QLZM8"/>
    <x v="303"/>
    <x v="4023"/>
    <n v="45"/>
    <x v="3"/>
    <n v="3.2"/>
    <x v="4395"/>
    <s v="https://www.amazon.ae/dp/B07N7QLZM8"/>
  </r>
  <r>
    <s v="B0DCP21P2W"/>
    <x v="833"/>
    <x v="3971"/>
    <n v="36.44"/>
    <x v="3"/>
    <m/>
    <x v="4341"/>
    <s v="https://www.amazon.ae/dp/B0DCP21P2W"/>
  </r>
  <r>
    <s v="B0F5BM36DC"/>
    <x v="803"/>
    <x v="3833"/>
    <n v="137.99"/>
    <x v="3"/>
    <n v="4.5999999999999996"/>
    <x v="4188"/>
    <s v="https://www.amazon.ae/dp/B0F5BM36DC"/>
  </r>
  <r>
    <s v="B09P4V72F8"/>
    <x v="808"/>
    <x v="4024"/>
    <n v="76.180000000000007"/>
    <x v="3"/>
    <n v="4.5999999999999996"/>
    <x v="4396"/>
    <s v="https://www.amazon.ae/dp/B09P4V72F8"/>
  </r>
  <r>
    <s v="B0BFJDTZCB"/>
    <x v="33"/>
    <x v="3991"/>
    <n v="114.91"/>
    <x v="3"/>
    <n v="4.4000000000000004"/>
    <x v="4363"/>
    <s v="https://www.amazon.ae/dp/B0BFJDTZCB"/>
  </r>
  <r>
    <s v="B0CXM6C83C"/>
    <x v="33"/>
    <x v="4025"/>
    <n v="245.94"/>
    <x v="3"/>
    <n v="4.3"/>
    <x v="4397"/>
    <s v="https://www.amazon.ae/dp/B0CXM6C83C"/>
  </r>
  <r>
    <s v="B0D9MCND7L"/>
    <x v="2"/>
    <x v="3930"/>
    <n v="329"/>
    <x v="3"/>
    <n v="4"/>
    <x v="4398"/>
    <s v="https://www.amazon.ae/dp/B0D9MCND7L"/>
  </r>
  <r>
    <s v="B0D27GK22V"/>
    <x v="111"/>
    <x v="4026"/>
    <n v="1700.13"/>
    <x v="3"/>
    <n v="4.5"/>
    <x v="4399"/>
    <s v="https://www.amazon.ae/dp/B0D27GK22V"/>
  </r>
  <r>
    <s v="B0CBHC9R1N"/>
    <x v="33"/>
    <x v="4027"/>
    <n v="245"/>
    <x v="3"/>
    <n v="4.7"/>
    <x v="4400"/>
    <s v="https://www.amazon.ae/dp/B0CBHC9R1N"/>
  </r>
  <r>
    <s v="B0DKL71B8X"/>
    <x v="22"/>
    <x v="3872"/>
    <n v="239"/>
    <x v="3"/>
    <n v="3.8"/>
    <x v="4233"/>
    <s v="https://www.amazon.ae/dp/B0DKL71B8X"/>
  </r>
  <r>
    <s v="B0D1VSQ162"/>
    <x v="5"/>
    <x v="3921"/>
    <n v="423.5"/>
    <x v="3"/>
    <n v="5"/>
    <x v="4289"/>
    <s v="https://www.amazon.ae/dp/B0D1VSQ16"/>
  </r>
  <r>
    <s v="B0CY55QCRT"/>
    <x v="76"/>
    <x v="4028"/>
    <n v="77.66"/>
    <x v="3"/>
    <n v="5"/>
    <x v="4401"/>
    <s v="https://www.amazon.ae/dp/B0CY55QCRT"/>
  </r>
  <r>
    <s v="B08JCJ9FCS"/>
    <x v="111"/>
    <x v="4029"/>
    <n v="1275"/>
    <x v="3"/>
    <n v="4.0999999999999996"/>
    <x v="4402"/>
    <s v="https://www.amazon.ae/dp/B08JCJ9FCS"/>
  </r>
  <r>
    <s v="B0D9QYY43Y"/>
    <x v="22"/>
    <x v="688"/>
    <n v="325"/>
    <x v="3"/>
    <n v="4.7"/>
    <x v="4403"/>
    <s v="https://www.amazon.ae/dp/B0D9QYY43Y"/>
  </r>
  <r>
    <s v="B0DGTS7QDN"/>
    <x v="830"/>
    <x v="3906"/>
    <n v="79.989999999999995"/>
    <x v="3"/>
    <m/>
    <x v="4272"/>
    <s v="https://www.amazon.ae/dp/B0DGTS7QDN"/>
  </r>
  <r>
    <s v="B0D9QZ4CBX"/>
    <x v="22"/>
    <x v="3874"/>
    <n v="359"/>
    <x v="3"/>
    <n v="5"/>
    <x v="4235"/>
    <s v="https://www.amazon.ae/dp/B0D9QZ4CBX"/>
  </r>
  <r>
    <s v="B0DBN8BVFD"/>
    <x v="796"/>
    <x v="4030"/>
    <n v="285"/>
    <x v="3"/>
    <m/>
    <x v="4404"/>
    <s v="https://www.amazon.ae/dp/B0DBN8BVFD"/>
  </r>
  <r>
    <s v="B0D95KJR6Y"/>
    <x v="649"/>
    <x v="4031"/>
    <n v="76.489999999999995"/>
    <x v="3"/>
    <n v="4.3"/>
    <x v="4405"/>
    <s v="https://www.amazon.ae/dp/B0D95KJR6Y"/>
  </r>
  <r>
    <s v="B0DCGL9LN1"/>
    <x v="790"/>
    <x v="4032"/>
    <n v="49.99"/>
    <x v="3"/>
    <n v="3"/>
    <x v="4306"/>
    <s v="https://www.amazon.ae/dp/B0DCGL9LN"/>
  </r>
  <r>
    <s v="B0CF3HM5NC"/>
    <x v="132"/>
    <x v="4033"/>
    <n v="98"/>
    <x v="3"/>
    <n v="4.5999999999999996"/>
    <x v="4406"/>
    <s v="https://www.amazon.ae/dp/B0CF3HM5NC"/>
  </r>
  <r>
    <s v="B0D7D7G5YP"/>
    <x v="2"/>
    <x v="924"/>
    <n v="170.85"/>
    <x v="3"/>
    <n v="5"/>
    <x v="943"/>
    <s v="https://www.amazon.ae/dp/B0D7D7G5YP"/>
  </r>
  <r>
    <s v="B07TYJF5T5"/>
    <x v="36"/>
    <x v="4034"/>
    <n v="239"/>
    <x v="3"/>
    <n v="4.5999999999999996"/>
    <x v="4407"/>
    <s v="https://www.amazon.ae/dp/B07TYJF5T"/>
  </r>
  <r>
    <s v="B0DGQSBKHB"/>
    <x v="33"/>
    <x v="4035"/>
    <n v="265"/>
    <x v="3"/>
    <n v="3"/>
    <x v="4408"/>
    <s v="https://www.amazon.ae/dp/B0DGQSBKHB"/>
  </r>
  <r>
    <s v="B0BX49MZSM"/>
    <x v="856"/>
    <x v="3993"/>
    <n v="36.54"/>
    <x v="3"/>
    <n v="4"/>
    <x v="4365"/>
    <s v="https://www.amazon.ae/dp/B0BX49MZSM"/>
  </r>
  <r>
    <s v="B097KTB6MV"/>
    <x v="807"/>
    <x v="3994"/>
    <n v="29.99"/>
    <x v="3"/>
    <n v="4.0999999999999996"/>
    <x v="4366"/>
    <s v="https://www.amazon.ae/dp/B097KTB6MV"/>
  </r>
  <r>
    <s v="B0DDNHF7BB"/>
    <x v="22"/>
    <x v="4036"/>
    <n v="579.63"/>
    <x v="3"/>
    <n v="4.4000000000000004"/>
    <x v="4409"/>
    <s v="https://www.amazon.ae/dp/B0DDNHF7BB"/>
  </r>
  <r>
    <s v="B0DH9C5M48"/>
    <x v="22"/>
    <x v="3995"/>
    <n v="395.96"/>
    <x v="3"/>
    <n v="4.7"/>
    <x v="4367"/>
    <s v="https://www.amazon.ae/dp/B0DH9C5M48"/>
  </r>
  <r>
    <s v="B0CCMFJ9VZ"/>
    <x v="111"/>
    <x v="4037"/>
    <n v="1555"/>
    <x v="3"/>
    <n v="4.7"/>
    <x v="4410"/>
    <s v="https://www.amazon.ae/dp/B0CCMFJ9VZ"/>
  </r>
  <r>
    <s v="B0DQGYFBRP"/>
    <x v="22"/>
    <x v="3797"/>
    <n v="183.46"/>
    <x v="3"/>
    <n v="4.4000000000000004"/>
    <x v="4150"/>
    <s v="https://www.amazon.ae/dp/B0DQGYFBRP"/>
  </r>
  <r>
    <s v="B0BPXT5KR5"/>
    <x v="649"/>
    <x v="4038"/>
    <n v="87.99"/>
    <x v="3"/>
    <n v="4.5"/>
    <x v="4411"/>
    <s v="https://www.amazon.ae/dp/B0BPXT5KR"/>
  </r>
  <r>
    <s v="B0CX98MBW2"/>
    <x v="22"/>
    <x v="4039"/>
    <n v="313.32"/>
    <x v="3"/>
    <n v="3.6"/>
    <x v="4412"/>
    <s v="https://www.amazon.ae/dp/B0CX98MBW"/>
  </r>
  <r>
    <s v="B0CZP4SJ9M"/>
    <x v="201"/>
    <x v="4040"/>
    <n v="508.48"/>
    <x v="3"/>
    <n v="5"/>
    <x v="4413"/>
    <s v="https://www.amazon.ae/dp/B0CZP4SJ9M"/>
  </r>
  <r>
    <s v="B0DK449TZQ"/>
    <x v="22"/>
    <x v="1056"/>
    <n v="475"/>
    <x v="3"/>
    <m/>
    <x v="1078"/>
    <s v="https://www.amazon.ae/dp/B0DK449TZQ"/>
  </r>
  <r>
    <s v="B0BS5FLS8J"/>
    <x v="22"/>
    <x v="4041"/>
    <n v="535.91999999999996"/>
    <x v="3"/>
    <n v="4.5999999999999996"/>
    <x v="4414"/>
    <s v="https://www.amazon.ae/dp/B0BS5FLS8J"/>
  </r>
  <r>
    <s v="B0DRVYF4J8"/>
    <x v="33"/>
    <x v="3996"/>
    <n v="189"/>
    <x v="3"/>
    <n v="4"/>
    <x v="4368"/>
    <s v="https://www.amazon.ae/dp/B0DRVYF4J8"/>
  </r>
  <r>
    <s v="B0BBVLG4LY"/>
    <x v="800"/>
    <x v="3827"/>
    <n v="30"/>
    <x v="3"/>
    <n v="4.4000000000000004"/>
    <x v="4319"/>
    <s v="https://www.amazon.ae/dp/B0BBVLG4LY"/>
  </r>
  <r>
    <s v="B0DTQBXQHW"/>
    <x v="33"/>
    <x v="3847"/>
    <n v="116.73"/>
    <x v="3"/>
    <n v="3.5"/>
    <x v="4205"/>
    <s v="https://www.amazon.ae/dp/B0DTQBXQHW"/>
  </r>
  <r>
    <s v="B0DRVYY2B8"/>
    <x v="33"/>
    <x v="4042"/>
    <n v="199"/>
    <x v="3"/>
    <n v="5"/>
    <x v="4415"/>
    <s v="https://www.amazon.ae/dp/B0DRVYY2B8"/>
  </r>
  <r>
    <s v="B0C84TPQBW"/>
    <x v="814"/>
    <x v="3997"/>
    <n v="35.090000000000003"/>
    <x v="3"/>
    <n v="4.8"/>
    <x v="4369"/>
    <s v="https://www.amazon.ae/dp/B0C84TPQBW"/>
  </r>
  <r>
    <s v="B0CBPYWJN9"/>
    <x v="201"/>
    <x v="4043"/>
    <n v="1305"/>
    <x v="3"/>
    <n v="4.7"/>
    <x v="4416"/>
    <s v="https://www.amazon.ae/dp/B0CBPYWJN9"/>
  </r>
  <r>
    <s v="B08SJJPFXJ"/>
    <x v="33"/>
    <x v="4044"/>
    <n v="200.88"/>
    <x v="3"/>
    <n v="4.3"/>
    <x v="4417"/>
    <s v="https://www.amazon.ae/dp/B08SJJPFXJ"/>
  </r>
  <r>
    <s v="B0D6B6T1ZH"/>
    <x v="794"/>
    <x v="4045"/>
    <n v="27.99"/>
    <x v="3"/>
    <n v="2.8"/>
    <x v="4418"/>
    <s v="https://www.amazon.ae/dp/B0D6B6T1ZH"/>
  </r>
  <r>
    <s v="B09QBZY38F"/>
    <x v="851"/>
    <x v="3980"/>
    <n v="27.4"/>
    <x v="3"/>
    <n v="4.5999999999999996"/>
    <x v="4350"/>
    <s v="https://www.amazon.ae/dp/B09QBZY38F"/>
  </r>
  <r>
    <s v="B07DVY2969"/>
    <x v="23"/>
    <x v="69"/>
    <n v="465"/>
    <x v="3"/>
    <n v="4.7"/>
    <x v="69"/>
    <s v="https://www.amazon.ae/dp/B07DVY2969"/>
  </r>
  <r>
    <s v="B0F48HR8WK"/>
    <x v="830"/>
    <x v="3998"/>
    <n v="79.900000000000006"/>
    <x v="3"/>
    <m/>
    <x v="4370"/>
    <s v="https://www.amazon.ae/dp/B0F48HR8WK"/>
  </r>
  <r>
    <s v="B0FD741GP4"/>
    <x v="790"/>
    <x v="3978"/>
    <n v="69.989999999999995"/>
    <x v="3"/>
    <n v="5"/>
    <x v="4348"/>
    <s v="https://www.amazon.ae/dp/B0FD741GP4"/>
  </r>
  <r>
    <s v="B09XP94DM2"/>
    <x v="2"/>
    <x v="3968"/>
    <n v="255"/>
    <x v="3"/>
    <n v="4.4000000000000004"/>
    <x v="4338"/>
    <s v="https://www.amazon.ae/dp/B09XP94DM"/>
  </r>
  <r>
    <s v="B0D9QYY43Y"/>
    <x v="22"/>
    <x v="688"/>
    <n v="325"/>
    <x v="3"/>
    <n v="4.7"/>
    <x v="4403"/>
    <s v="https://www.amazon.ae/dp/B0D9QYY43Y"/>
  </r>
  <r>
    <s v="B0DGTS7QDN"/>
    <x v="830"/>
    <x v="3906"/>
    <n v="79.989999999999995"/>
    <x v="3"/>
    <m/>
    <x v="4272"/>
    <s v="https://www.amazon.ae/dp/B0DGTS7QDN"/>
  </r>
  <r>
    <s v="B0D9QZ4CBX"/>
    <x v="22"/>
    <x v="3874"/>
    <n v="359"/>
    <x v="3"/>
    <n v="5"/>
    <x v="4235"/>
    <s v="https://www.amazon.ae/dp/B0D9QZ4CBX"/>
  </r>
  <r>
    <s v="B0F83RSFYD"/>
    <x v="799"/>
    <x v="4046"/>
    <n v="99"/>
    <x v="3"/>
    <m/>
    <x v="4419"/>
    <s v="https://www.amazon.ae/dp/B0F83RSFYD"/>
  </r>
  <r>
    <s v="B0DBN8BVFD"/>
    <x v="796"/>
    <x v="4030"/>
    <n v="285"/>
    <x v="3"/>
    <m/>
    <x v="4404"/>
    <s v="https://www.amazon.ae/dp/B0DBN8BVFD"/>
  </r>
  <r>
    <s v="B0FGJ6LZ6J"/>
    <x v="862"/>
    <x v="4047"/>
    <n v="62.99"/>
    <x v="3"/>
    <m/>
    <x v="4420"/>
    <s v="https://www.amazon.ae/dp/B0FGJ6LZ6J"/>
  </r>
  <r>
    <s v="B0D2CLH1V3"/>
    <x v="820"/>
    <x v="4048"/>
    <n v="90"/>
    <x v="3"/>
    <n v="4.4000000000000004"/>
    <x v="4421"/>
    <s v="https://www.amazon.ae/dp/B0D2CLH1V3"/>
  </r>
  <r>
    <s v="B0D95KJR6Y"/>
    <x v="649"/>
    <x v="4031"/>
    <n v="76.489999999999995"/>
    <x v="3"/>
    <n v="4.3"/>
    <x v="4405"/>
    <s v="https://www.amazon.ae/dp/B0D95KJR6Y"/>
  </r>
  <r>
    <s v="B0DCGL9LN1"/>
    <x v="790"/>
    <x v="4032"/>
    <n v="49.99"/>
    <x v="3"/>
    <n v="3"/>
    <x v="4306"/>
    <s v="https://www.amazon.ae/dp/B0DCGL9LN"/>
  </r>
  <r>
    <s v="B0FD7Q77HK"/>
    <x v="22"/>
    <x v="240"/>
    <n v="249"/>
    <x v="3"/>
    <n v="5"/>
    <x v="4422"/>
    <s v="https://www.amazon.ae/dp/B0FD7Q77HK"/>
  </r>
  <r>
    <s v="B0CF3HM5NC"/>
    <x v="132"/>
    <x v="4033"/>
    <n v="98"/>
    <x v="3"/>
    <n v="4.5999999999999996"/>
    <x v="4406"/>
    <s v="https://www.amazon.ae/dp/B0CF3HM5NC"/>
  </r>
  <r>
    <s v="B0D7D7G5YP"/>
    <x v="2"/>
    <x v="924"/>
    <n v="170.85"/>
    <x v="3"/>
    <n v="5"/>
    <x v="943"/>
    <s v="https://www.amazon.ae/dp/B0D7D7G5YP"/>
  </r>
  <r>
    <s v="B07TYJF5T5"/>
    <x v="36"/>
    <x v="4034"/>
    <n v="239"/>
    <x v="3"/>
    <n v="4.5999999999999996"/>
    <x v="4407"/>
    <s v="https://www.amazon.ae/dp/B07TYJF5T"/>
  </r>
  <r>
    <s v="B0DGQSBKHB"/>
    <x v="33"/>
    <x v="4035"/>
    <n v="265"/>
    <x v="3"/>
    <n v="3"/>
    <x v="4408"/>
    <s v="https://www.amazon.ae/dp/B0DGQSBKHB"/>
  </r>
  <r>
    <s v="B0BX49MZSM"/>
    <x v="856"/>
    <x v="3993"/>
    <n v="36.54"/>
    <x v="3"/>
    <n v="4"/>
    <x v="4365"/>
    <s v="https://www.amazon.ae/dp/B0BX49MZSM"/>
  </r>
  <r>
    <s v="B097KTB6MV"/>
    <x v="807"/>
    <x v="3994"/>
    <n v="29.99"/>
    <x v="3"/>
    <n v="4.0999999999999996"/>
    <x v="4366"/>
    <s v="https://www.amazon.ae/dp/B097KTB6MV"/>
  </r>
  <r>
    <s v="B0DH9C5M48"/>
    <x v="22"/>
    <x v="3995"/>
    <n v="395.96"/>
    <x v="3"/>
    <n v="4.7"/>
    <x v="4367"/>
    <s v="https://www.amazon.ae/dp/B0DH9C5M48"/>
  </r>
  <r>
    <s v="B0CN8GK47L"/>
    <x v="22"/>
    <x v="4002"/>
    <n v="570"/>
    <x v="3"/>
    <n v="4.7"/>
    <x v="4374"/>
    <s v="https://www.amazon.ae/dp/B0CN8GK47L"/>
  </r>
  <r>
    <s v="B0CCMFJ9VZ"/>
    <x v="111"/>
    <x v="4037"/>
    <n v="1555"/>
    <x v="3"/>
    <n v="4.7"/>
    <x v="4410"/>
    <s v="https://www.amazon.ae/dp/B0CCMFJ9VZ"/>
  </r>
  <r>
    <s v="B0DQGYFBRP"/>
    <x v="22"/>
    <x v="3797"/>
    <n v="183.46"/>
    <x v="3"/>
    <n v="4.4000000000000004"/>
    <x v="4150"/>
    <s v="https://www.amazon.ae/dp/B0DQGYFBRP"/>
  </r>
  <r>
    <s v="B0BZHYVQWJ"/>
    <x v="863"/>
    <x v="4049"/>
    <n v="65.989999999999995"/>
    <x v="3"/>
    <n v="3.3"/>
    <x v="4423"/>
    <s v="https://www.amazon.ae/dp/B0BZHYVQWJ"/>
  </r>
  <r>
    <s v="B0CX98MBW2"/>
    <x v="22"/>
    <x v="4039"/>
    <n v="313.32"/>
    <x v="3"/>
    <n v="3.6"/>
    <x v="4412"/>
    <s v="https://www.amazon.ae/dp/B0CX98MBW"/>
  </r>
  <r>
    <s v="B0CZP4SJ9M"/>
    <x v="201"/>
    <x v="4040"/>
    <n v="508.48"/>
    <x v="3"/>
    <n v="5"/>
    <x v="4413"/>
    <s v="https://www.amazon.ae/dp/B0CZP4SJ9M"/>
  </r>
  <r>
    <s v="B0DK449TZQ"/>
    <x v="22"/>
    <x v="1056"/>
    <n v="475"/>
    <x v="3"/>
    <m/>
    <x v="1078"/>
    <s v="https://www.amazon.ae/dp/B0DK449TZQ"/>
  </r>
  <r>
    <s v="B0BS5FLS8J"/>
    <x v="22"/>
    <x v="4041"/>
    <n v="535.91999999999996"/>
    <x v="3"/>
    <n v="4.5999999999999996"/>
    <x v="4414"/>
    <s v="https://www.amazon.ae/dp/B0BS5FLS8J"/>
  </r>
  <r>
    <s v="B0DRVYF4J8"/>
    <x v="33"/>
    <x v="3996"/>
    <n v="189"/>
    <x v="3"/>
    <n v="4"/>
    <x v="4368"/>
    <s v="https://www.amazon.ae/dp/B0DRVYF4J8"/>
  </r>
  <r>
    <s v="B0BBVLG4LY"/>
    <x v="800"/>
    <x v="3827"/>
    <n v="30"/>
    <x v="3"/>
    <n v="4.4000000000000004"/>
    <x v="4319"/>
    <s v="https://www.amazon.ae/dp/B0BBVLG4LY"/>
  </r>
  <r>
    <s v="B0DTQBXQHW"/>
    <x v="33"/>
    <x v="3847"/>
    <n v="116.73"/>
    <x v="3"/>
    <n v="3.5"/>
    <x v="4205"/>
    <s v="https://www.amazon.ae/dp/B0DTQBXQHW"/>
  </r>
  <r>
    <s v="B0DRVYY2B8"/>
    <x v="33"/>
    <x v="4042"/>
    <n v="199"/>
    <x v="3"/>
    <n v="5"/>
    <x v="4415"/>
    <s v="https://www.amazon.ae/dp/B0DRVYY2B8"/>
  </r>
  <r>
    <s v="B0C84TPQBW"/>
    <x v="814"/>
    <x v="3997"/>
    <n v="35.090000000000003"/>
    <x v="3"/>
    <n v="4.8"/>
    <x v="4369"/>
    <s v="https://www.amazon.ae/dp/B0C84TPQBW"/>
  </r>
  <r>
    <s v="B0D2DTKPFN"/>
    <x v="864"/>
    <x v="4050"/>
    <n v="79.64"/>
    <x v="3"/>
    <n v="4"/>
    <x v="4424"/>
    <s v="https://www.amazon.ae/dp/B0D2DTKPFN"/>
  </r>
  <r>
    <s v="B0CWTR5KDG"/>
    <x v="865"/>
    <x v="4051"/>
    <n v="70"/>
    <x v="3"/>
    <n v="5"/>
    <x v="4425"/>
    <s v="https://www.amazon.ae/dp/B0CWTR5KDG"/>
  </r>
  <r>
    <s v="B0CBPYWJN9"/>
    <x v="201"/>
    <x v="4043"/>
    <n v="1305"/>
    <x v="3"/>
    <n v="4.7"/>
    <x v="4416"/>
    <s v="https://www.amazon.ae/dp/B0CBPYWJN9"/>
  </r>
  <r>
    <s v="B08SJJPFXJ"/>
    <x v="33"/>
    <x v="4044"/>
    <n v="200.88"/>
    <x v="3"/>
    <n v="4.3"/>
    <x v="4417"/>
    <s v="https://www.amazon.ae/dp/B08SJJPFXJ"/>
  </r>
  <r>
    <s v="B0D6B6T1ZH"/>
    <x v="794"/>
    <x v="4045"/>
    <n v="27.99"/>
    <x v="3"/>
    <n v="2.8"/>
    <x v="4418"/>
    <s v="https://www.amazon.ae/dp/B0D6B6T1ZH"/>
  </r>
  <r>
    <s v="B09QBZY38F"/>
    <x v="851"/>
    <x v="3980"/>
    <n v="27.4"/>
    <x v="3"/>
    <n v="4.5999999999999996"/>
    <x v="4350"/>
    <s v="https://www.amazon.ae/dp/B09QBZY38F"/>
  </r>
  <r>
    <s v="B0F48HR8WK"/>
    <x v="830"/>
    <x v="3998"/>
    <n v="79.900000000000006"/>
    <x v="3"/>
    <m/>
    <x v="4370"/>
    <s v="https://www.amazon.ae/dp/B0F48HR8WK"/>
  </r>
  <r>
    <s v="B0FD741GP4"/>
    <x v="790"/>
    <x v="3978"/>
    <n v="69.989999999999995"/>
    <x v="3"/>
    <n v="5"/>
    <x v="4348"/>
    <s v="https://www.amazon.ae/dp/B0FD741GP4"/>
  </r>
  <r>
    <s v="B0D9QZYR8J"/>
    <x v="22"/>
    <x v="4052"/>
    <n v="449.33"/>
    <x v="3"/>
    <n v="5"/>
    <x v="4426"/>
    <s v="https://www.amazon.ae/dp/B0D9QZYR8J"/>
  </r>
  <r>
    <s v="B09XP94DM2"/>
    <x v="2"/>
    <x v="3968"/>
    <n v="255"/>
    <x v="3"/>
    <n v="4.4000000000000004"/>
    <x v="4338"/>
    <s v="https://www.amazon.ae/dp/B09XP94DM"/>
  </r>
  <r>
    <s v="B0F7QYC19B"/>
    <x v="846"/>
    <x v="4053"/>
    <n v="53.99"/>
    <x v="3"/>
    <m/>
    <x v="4427"/>
    <s v="https://www.amazon.ae/dp/B0F7QYC19B"/>
  </r>
  <r>
    <s v="B0DRW2DQHC"/>
    <x v="33"/>
    <x v="4000"/>
    <n v="279"/>
    <x v="3"/>
    <n v="5"/>
    <x v="4372"/>
    <s v="https://www.amazon.ae/dp/B0DRW2DQHC"/>
  </r>
  <r>
    <s v="B0D87ST7DR"/>
    <x v="33"/>
    <x v="4001"/>
    <n v="150.94999999999999"/>
    <x v="3"/>
    <n v="4.3"/>
    <x v="4373"/>
    <s v="https://www.amazon.ae/dp/B0D87ST7DR"/>
  </r>
  <r>
    <s v="B0BP1TW7YV"/>
    <x v="866"/>
    <x v="4054"/>
    <n v="61.09"/>
    <x v="3"/>
    <n v="4.5"/>
    <x v="4428"/>
    <s v="https://www.amazon.ae/dp/B0BP1TW7YV"/>
  </r>
  <r>
    <s v="B0BBVKMP23"/>
    <x v="800"/>
    <x v="4055"/>
    <n v="45"/>
    <x v="3"/>
    <n v="3"/>
    <x v="4429"/>
    <s v="https://www.amazon.ae/dp/B0BBVKMP23"/>
  </r>
  <r>
    <s v="B0BVMQSV98"/>
    <x v="789"/>
    <x v="4056"/>
    <n v="123.25"/>
    <x v="3"/>
    <n v="5"/>
    <x v="4430"/>
    <s v="https://www.amazon.ae/dp/B0BVMQSV98"/>
  </r>
  <r>
    <s v="B083YBZ3LL"/>
    <x v="36"/>
    <x v="4057"/>
    <n v="271"/>
    <x v="3"/>
    <n v="4.5999999999999996"/>
    <x v="4431"/>
    <s v="https://www.amazon.ae/dp/B083YBZ3LL"/>
  </r>
  <r>
    <s v="B0DNZ68WHQ"/>
    <x v="22"/>
    <x v="4003"/>
    <n v="422.95"/>
    <x v="3"/>
    <n v="4.2"/>
    <x v="4375"/>
    <s v="https://www.amazon.ae/dp/B0DNZ68WHQ"/>
  </r>
  <r>
    <s v="B07WVWJ99G"/>
    <x v="131"/>
    <x v="542"/>
    <n v="63"/>
    <x v="3"/>
    <n v="4.4000000000000004"/>
    <x v="4432"/>
    <s v="https://www.amazon.ae/dp/B07WVWJ99G"/>
  </r>
  <r>
    <s v="B0BBVKMP23"/>
    <x v="800"/>
    <x v="4055"/>
    <n v="45"/>
    <x v="3"/>
    <n v="3"/>
    <x v="4429"/>
    <s v="https://www.amazon.ae/dp/B0BBVKMP23"/>
  </r>
  <r>
    <s v="B0BVMQSV98"/>
    <x v="789"/>
    <x v="4056"/>
    <n v="123.25"/>
    <x v="3"/>
    <n v="5"/>
    <x v="4430"/>
    <s v="https://www.amazon.ae/dp/B0BVMQSV98"/>
  </r>
  <r>
    <s v="B0C9T8FKRP"/>
    <x v="798"/>
    <x v="4058"/>
    <n v="66"/>
    <x v="3"/>
    <n v="4.0999999999999996"/>
    <x v="4433"/>
    <s v="https://www.amazon.ae/dp/B0C9T8FKRP"/>
  </r>
  <r>
    <s v="B083YBZ3LL"/>
    <x v="36"/>
    <x v="4057"/>
    <n v="271"/>
    <x v="3"/>
    <n v="4.5999999999999996"/>
    <x v="4431"/>
    <s v="https://www.amazon.ae/dp/B083YBZ3LL"/>
  </r>
  <r>
    <s v="B0DNZ68WHQ"/>
    <x v="22"/>
    <x v="4003"/>
    <n v="422.95"/>
    <x v="3"/>
    <n v="4.2"/>
    <x v="4375"/>
    <s v="https://www.amazon.ae/dp/B0DNZ68WHQ"/>
  </r>
  <r>
    <s v="B0CRGNLSBZ"/>
    <x v="33"/>
    <x v="4059"/>
    <n v="199.58"/>
    <x v="3"/>
    <n v="4.2"/>
    <x v="4434"/>
    <s v="https://www.amazon.ae/dp/B0CRGNLSBZ"/>
  </r>
  <r>
    <s v="B0D463RYCJ"/>
    <x v="239"/>
    <x v="4060"/>
    <n v="225"/>
    <x v="3"/>
    <n v="4.4000000000000004"/>
    <x v="4435"/>
    <s v="https://www.amazon.ae/dp/B0D463RYCJ"/>
  </r>
  <r>
    <s v="B0DJFB1M3L"/>
    <x v="33"/>
    <x v="4061"/>
    <n v="275"/>
    <x v="3"/>
    <m/>
    <x v="4436"/>
    <s v="https://www.amazon.ae/dp/B0DJFB1M3L"/>
  </r>
  <r>
    <s v="B0B5VRJP28"/>
    <x v="133"/>
    <x v="4004"/>
    <n v="404.15"/>
    <x v="3"/>
    <n v="4.0999999999999996"/>
    <x v="4376"/>
    <s v="https://www.amazon.ae/dp/B0B5VRJP28"/>
  </r>
  <r>
    <s v="B0CSK3KMC1"/>
    <x v="858"/>
    <x v="4005"/>
    <n v="16.989999999999998"/>
    <x v="3"/>
    <n v="4.0999999999999996"/>
    <x v="4377"/>
    <s v="https://www.amazon.ae/dp/B0CSK3KMC"/>
  </r>
  <r>
    <s v="B0C7TX2Q95"/>
    <x v="111"/>
    <x v="4062"/>
    <n v="1175"/>
    <x v="3"/>
    <n v="4.5"/>
    <x v="4437"/>
    <s v="https://www.amazon.ae/dp/B0C7TX2Q9"/>
  </r>
  <r>
    <s v="B0DP25GDDG"/>
    <x v="649"/>
    <x v="4063"/>
    <n v="93.49"/>
    <x v="3"/>
    <n v="4.2"/>
    <x v="4438"/>
    <s v="https://www.amazon.ae/dp/B0DP25GDDG"/>
  </r>
  <r>
    <s v="B0DYHWHWM8"/>
    <x v="837"/>
    <x v="4064"/>
    <n v="89.1"/>
    <x v="3"/>
    <n v="4.5"/>
    <x v="4439"/>
    <s v="https://www.amazon.ae/dp/B0DYHWHWM8"/>
  </r>
  <r>
    <s v="B0D94YZ8JL"/>
    <x v="22"/>
    <x v="4006"/>
    <n v="239"/>
    <x v="3"/>
    <n v="4.2"/>
    <x v="4378"/>
    <s v="https://www.amazon.ae/dp/B0D94YZ8JL"/>
  </r>
  <r>
    <s v="B0F7QYC19B"/>
    <x v="846"/>
    <x v="4053"/>
    <n v="53.99"/>
    <x v="3"/>
    <m/>
    <x v="4427"/>
    <s v="https://www.amazon.ae/dp/B0F7QYC19B"/>
  </r>
  <r>
    <s v="B0CW18KNK2"/>
    <x v="22"/>
    <x v="4065"/>
    <n v="459"/>
    <x v="3"/>
    <n v="4.4000000000000004"/>
    <x v="4440"/>
    <s v="https://www.amazon.ae/dp/B0CW18KNK"/>
  </r>
  <r>
    <s v="B0CXXJGTDQ"/>
    <x v="821"/>
    <x v="4066"/>
    <n v="44.7"/>
    <x v="3"/>
    <n v="3.5"/>
    <x v="4441"/>
    <s v="https://www.amazon.ae/dp/B0CXXJGTDQ"/>
  </r>
  <r>
    <s v="B0CKPK41FB"/>
    <x v="741"/>
    <x v="4067"/>
    <n v="397.8"/>
    <x v="3"/>
    <n v="4.0999999999999996"/>
    <x v="4442"/>
    <s v="https://www.amazon.ae/dp/B0CKPK41FB"/>
  </r>
  <r>
    <s v="B0C9DPRL34"/>
    <x v="798"/>
    <x v="3822"/>
    <n v="50"/>
    <x v="3"/>
    <m/>
    <x v="4443"/>
    <s v="https://www.amazon.ae/dp/B0C9DPRL34"/>
  </r>
  <r>
    <s v="B0CM6PJK1W"/>
    <x v="860"/>
    <x v="4068"/>
    <n v="38.69"/>
    <x v="3"/>
    <n v="3.3"/>
    <x v="4444"/>
    <s v="https://www.amazon.ae/dp/B0CM6PJK1W"/>
  </r>
  <r>
    <s v="B0DNZ6RLPN"/>
    <x v="22"/>
    <x v="4069"/>
    <n v="386.93"/>
    <x v="3"/>
    <n v="4.5999999999999996"/>
    <x v="4445"/>
    <s v="https://www.amazon.ae/dp/B0DNZ6RLPN"/>
  </r>
  <r>
    <s v="B0DCG8T2HY"/>
    <x v="22"/>
    <x v="4070"/>
    <n v="432.05"/>
    <x v="3"/>
    <n v="5"/>
    <x v="4446"/>
    <s v="https://www.amazon.ae/dp/B0DCG8T2HY"/>
  </r>
  <r>
    <s v="B0DHTG4VXJ"/>
    <x v="22"/>
    <x v="4071"/>
    <n v="355.24"/>
    <x v="3"/>
    <n v="5"/>
    <x v="4447"/>
    <s v="https://www.amazon.ae/dp/B0DHTG4VXJ"/>
  </r>
  <r>
    <s v="B0B9S4Y3L7"/>
    <x v="867"/>
    <x v="4072"/>
    <n v="18.86"/>
    <x v="3"/>
    <n v="2.8"/>
    <x v="4448"/>
    <s v="https://www.amazon.ae/dp/B0B9S4Y3L7"/>
  </r>
  <r>
    <s v="B0FF4T4612"/>
    <x v="862"/>
    <x v="4073"/>
    <n v="89.9"/>
    <x v="3"/>
    <m/>
    <x v="4449"/>
    <s v="https://www.amazon.ae/dp/B0FF4T46"/>
  </r>
  <r>
    <s v="B0DQVPC8VV"/>
    <x v="396"/>
    <x v="4074"/>
    <n v="221.31"/>
    <x v="3"/>
    <n v="5"/>
    <x v="4450"/>
    <s v="https://www.amazon.ae/dp/B0DQVPC8VV"/>
  </r>
  <r>
    <s v="B0DNZMMJ6Z"/>
    <x v="22"/>
    <x v="4075"/>
    <n v="331"/>
    <x v="3"/>
    <n v="5"/>
    <x v="4451"/>
    <s v="https://www.amazon.ae/dp/B0DNZMMJ6Z"/>
  </r>
  <r>
    <s v="B08N5WD5Q2"/>
    <x v="220"/>
    <x v="4076"/>
    <n v="178.2"/>
    <x v="3"/>
    <n v="3.9"/>
    <x v="4452"/>
    <s v="https://www.amazon.ae/dp/B08N5WD5Q"/>
  </r>
  <r>
    <s v="B0DK45X9MD"/>
    <x v="22"/>
    <x v="4077"/>
    <n v="476.04"/>
    <x v="3"/>
    <n v="5"/>
    <x v="4453"/>
    <s v="https://www.amazon.ae/dp/B0DK45X9MD"/>
  </r>
  <r>
    <s v="B0CQLS7SQ7"/>
    <x v="846"/>
    <x v="4078"/>
    <n v="79.989999999999995"/>
    <x v="3"/>
    <n v="4.7"/>
    <x v="4454"/>
    <s v="https://www.amazon.ae/dp/B0CQLS7SQ7"/>
  </r>
  <r>
    <s v="B0CLLVC1HY"/>
    <x v="868"/>
    <x v="4079"/>
    <n v="43.99"/>
    <x v="3"/>
    <n v="4"/>
    <x v="4455"/>
    <s v="https://www.amazon.ae/dp/B0CLLVC1HY"/>
  </r>
  <r>
    <s v="B0CP7FNNM7"/>
    <x v="869"/>
    <x v="4080"/>
    <n v="79.510000000000005"/>
    <x v="3"/>
    <n v="4.2"/>
    <x v="4456"/>
    <s v="https://www.amazon.ae/dp/B0CP7FNNM7"/>
  </r>
  <r>
    <s v="B0F2SM1684"/>
    <x v="830"/>
    <x v="4081"/>
    <n v="79.89"/>
    <x v="3"/>
    <m/>
    <x v="4457"/>
    <s v="https://www.amazon.ae/dp/B0F2SM1684"/>
  </r>
  <r>
    <s v="B0FCYJQ2PG"/>
    <x v="33"/>
    <x v="4082"/>
    <n v="225"/>
    <x v="3"/>
    <m/>
    <x v="4458"/>
    <s v="https://www.amazon.ae/dp/B0FCYJQ2PG"/>
  </r>
  <r>
    <s v="B0BQJ749QG"/>
    <x v="814"/>
    <x v="4083"/>
    <n v="39.99"/>
    <x v="3"/>
    <n v="3.3"/>
    <x v="4459"/>
    <s v="https://www.amazon.ae/dp/B0BQJ749QG"/>
  </r>
  <r>
    <s v="B0DPJ8TX66"/>
    <x v="796"/>
    <x v="4084"/>
    <n v="295"/>
    <x v="3"/>
    <n v="3"/>
    <x v="4460"/>
    <s v="https://www.amazon.ae/dp/B0DPJ8TX66"/>
  </r>
  <r>
    <s v="B0CZLFYL7J"/>
    <x v="870"/>
    <x v="4085"/>
    <n v="198.17"/>
    <x v="3"/>
    <n v="4.5999999999999996"/>
    <x v="4461"/>
    <s v="https://www.amazon.ae/dp/B0CZLFYL7J"/>
  </r>
  <r>
    <s v="B0DDNHG68Q"/>
    <x v="22"/>
    <x v="4086"/>
    <n v="242.84"/>
    <x v="3"/>
    <n v="3.4"/>
    <x v="4462"/>
    <s v="https://www.amazon.ae/dp/B0DDNHG68Q"/>
  </r>
  <r>
    <s v="B01MQYDY5X"/>
    <x v="23"/>
    <x v="153"/>
    <n v="309"/>
    <x v="3"/>
    <n v="4.5"/>
    <x v="155"/>
    <s v="https://www.amazon.ae/dp/B01MQYDY5X"/>
  </r>
  <r>
    <s v="B0CYCPTZ4V"/>
    <x v="871"/>
    <x v="4087"/>
    <n v="46"/>
    <x v="3"/>
    <n v="3.9"/>
    <x v="4463"/>
    <s v="https://www.amazon.ae/dp/B0CYCPTZ4V"/>
  </r>
  <r>
    <s v="B0C9SQTZDF"/>
    <x v="22"/>
    <x v="56"/>
    <n v="364.46"/>
    <x v="3"/>
    <n v="4.5"/>
    <x v="4464"/>
    <s v="https://www.amazon.ae/dp/B0C9SQTZDF"/>
  </r>
  <r>
    <s v="B0C98D2MDZ"/>
    <x v="649"/>
    <x v="4088"/>
    <n v="211.13"/>
    <x v="3"/>
    <n v="4.5"/>
    <x v="4465"/>
    <s v="https://www.amazon.ae/dp/B0C98D2MDZ"/>
  </r>
  <r>
    <s v="B0DCBWYYHT"/>
    <x v="33"/>
    <x v="4089"/>
    <n v="199"/>
    <x v="3"/>
    <m/>
    <x v="4466"/>
    <s v="https://www.amazon.ae/dp/B0DCBWYYHT"/>
  </r>
  <r>
    <s v="B0F4CNCH9S"/>
    <x v="872"/>
    <x v="4090"/>
    <n v="61.12"/>
    <x v="3"/>
    <m/>
    <x v="4467"/>
    <s v="https://www.amazon.ae/dp/B0F4CNCH9S"/>
  </r>
  <r>
    <s v="B0DFLZ4P4X"/>
    <x v="828"/>
    <x v="4091"/>
    <n v="44.99"/>
    <x v="3"/>
    <n v="5"/>
    <x v="4468"/>
    <s v="https://www.amazon.ae/dp/B0DFLZ4P4X"/>
  </r>
  <r>
    <s v="B0DJ3NH15K"/>
    <x v="111"/>
    <x v="4092"/>
    <n v="2200.17"/>
    <x v="3"/>
    <n v="4.9000000000000004"/>
    <x v="4469"/>
    <s v="https://www.amazon.ae/dp/B0DJ3NH15K"/>
  </r>
  <r>
    <s v="B0C4V2DGV6"/>
    <x v="853"/>
    <x v="4093"/>
    <n v="162.1"/>
    <x v="3"/>
    <n v="4.8"/>
    <x v="4470"/>
    <s v="https://www.amazon.ae/dp/B0C4V2DGV6"/>
  </r>
  <r>
    <s v="B0D94YZ8JL"/>
    <x v="22"/>
    <x v="4006"/>
    <n v="239"/>
    <x v="3"/>
    <n v="4.2"/>
    <x v="4378"/>
    <s v="https://www.amazon.ae/dp/B0D94YZ8JL"/>
  </r>
  <r>
    <s v="B0CLLVC1HY"/>
    <x v="868"/>
    <x v="4079"/>
    <n v="43.99"/>
    <x v="3"/>
    <n v="4"/>
    <x v="4455"/>
    <s v="https://www.amazon.ae/dp/B0CLLVC1HY"/>
  </r>
  <r>
    <s v="B0CP7FNNM7"/>
    <x v="869"/>
    <x v="4080"/>
    <n v="79.510000000000005"/>
    <x v="3"/>
    <n v="4.2"/>
    <x v="4456"/>
    <s v="https://www.amazon.ae/dp/B0CP7FNNM7"/>
  </r>
  <r>
    <s v="B0F2SM1684"/>
    <x v="830"/>
    <x v="4081"/>
    <n v="79.89"/>
    <x v="3"/>
    <m/>
    <x v="4457"/>
    <s v="https://www.amazon.ae/dp/B0F2SM1684"/>
  </r>
  <r>
    <s v="B0FCYJQ2PG"/>
    <x v="33"/>
    <x v="4082"/>
    <n v="225"/>
    <x v="3"/>
    <m/>
    <x v="4458"/>
    <s v="https://www.amazon.ae/dp/B0FCYJQ2PG"/>
  </r>
  <r>
    <s v="B0BQJ749QG"/>
    <x v="814"/>
    <x v="4083"/>
    <n v="39.99"/>
    <x v="3"/>
    <n v="3.3"/>
    <x v="4459"/>
    <s v="https://www.amazon.ae/dp/B0BQJ749QG"/>
  </r>
  <r>
    <s v="B0DPJ8TX66"/>
    <x v="796"/>
    <x v="4084"/>
    <n v="295"/>
    <x v="3"/>
    <n v="3"/>
    <x v="4460"/>
    <s v="https://www.amazon.ae/dp/B0DPJ8TX66"/>
  </r>
  <r>
    <s v="B0CZLFYL7J"/>
    <x v="870"/>
    <x v="4085"/>
    <n v="198.17"/>
    <x v="3"/>
    <n v="4.5999999999999996"/>
    <x v="4461"/>
    <s v="https://www.amazon.ae/dp/B0CZLFYL7J"/>
  </r>
  <r>
    <s v="B01MQYDY5X"/>
    <x v="23"/>
    <x v="153"/>
    <n v="309"/>
    <x v="3"/>
    <n v="4.5"/>
    <x v="155"/>
    <s v="https://www.amazon.ae/dp/B01MQYDY5X"/>
  </r>
  <r>
    <s v="B0CYCPTZ4V"/>
    <x v="871"/>
    <x v="4087"/>
    <n v="46"/>
    <x v="3"/>
    <n v="3.9"/>
    <x v="4463"/>
    <s v="https://www.amazon.ae/dp/B0CYCPTZ4V"/>
  </r>
  <r>
    <s v="B0C9SQTZDF"/>
    <x v="22"/>
    <x v="56"/>
    <n v="364.46"/>
    <x v="3"/>
    <n v="4.5"/>
    <x v="4464"/>
    <s v="https://www.amazon.ae/dp/B0C9SQTZDF"/>
  </r>
  <r>
    <s v="B0C98D2MDZ"/>
    <x v="649"/>
    <x v="4088"/>
    <n v="211.13"/>
    <x v="3"/>
    <n v="4.5"/>
    <x v="4465"/>
    <s v="https://www.amazon.ae/dp/B0C98D2MDZ"/>
  </r>
  <r>
    <s v="B0DCBWYYHT"/>
    <x v="33"/>
    <x v="4089"/>
    <n v="199"/>
    <x v="3"/>
    <m/>
    <x v="4466"/>
    <s v="https://www.amazon.ae/dp/B0DCBWYYHT"/>
  </r>
  <r>
    <s v="B0F4CNCH9S"/>
    <x v="872"/>
    <x v="4090"/>
    <n v="61.12"/>
    <x v="3"/>
    <m/>
    <x v="4467"/>
    <s v="https://www.amazon.ae/dp/B0F4CNCH9S"/>
  </r>
  <r>
    <s v="B0DFLZ4P4X"/>
    <x v="828"/>
    <x v="4091"/>
    <n v="44.99"/>
    <x v="3"/>
    <n v="5"/>
    <x v="4468"/>
    <s v="https://www.amazon.ae/dp/B0DFLZ4P4X"/>
  </r>
  <r>
    <s v="B0DJ3NH15K"/>
    <x v="111"/>
    <x v="4092"/>
    <n v="2200.17"/>
    <x v="3"/>
    <n v="4.9000000000000004"/>
    <x v="4469"/>
    <s v="https://www.amazon.ae/dp/B0DJ3NH15K"/>
  </r>
  <r>
    <s v="B0C4V2DGV6"/>
    <x v="853"/>
    <x v="4093"/>
    <n v="162.1"/>
    <x v="3"/>
    <n v="4.8"/>
    <x v="4470"/>
    <s v="https://www.amazon.ae/dp/B0C4V2DGV6"/>
  </r>
  <r>
    <s v="B0CSLMRK24"/>
    <x v="22"/>
    <x v="4094"/>
    <n v="217.5"/>
    <x v="3"/>
    <n v="4.4000000000000004"/>
    <x v="4471"/>
    <s v="https://www.amazon.ae/dp/B0CSLMRK24"/>
  </r>
  <r>
    <s v="B0F245JPFM"/>
    <x v="873"/>
    <x v="4095"/>
    <n v="79.989999999999995"/>
    <x v="3"/>
    <m/>
    <x v="4472"/>
    <s v="https://www.amazon.ae/dp/B0F245JPFM"/>
  </r>
  <r>
    <s v="B0CY2XPY7V"/>
    <x v="239"/>
    <x v="4096"/>
    <n v="235.46"/>
    <x v="3"/>
    <n v="4.0999999999999996"/>
    <x v="4473"/>
    <s v="https://www.amazon.ae/dp/B0CY2XPY7V"/>
  </r>
  <r>
    <s v="B0CSLFXRS1"/>
    <x v="22"/>
    <x v="4097"/>
    <n v="429.2"/>
    <x v="3"/>
    <n v="4.4000000000000004"/>
    <x v="4474"/>
    <s v="https://www.amazon.ae/dp/B0CSLFXRS"/>
  </r>
  <r>
    <s v="B0DJPR9N56"/>
    <x v="2"/>
    <x v="211"/>
    <n v="97.17"/>
    <x v="3"/>
    <n v="5"/>
    <x v="215"/>
    <s v="https://www.amazon.ae/dp/B0DJPR9N56"/>
  </r>
  <r>
    <s v="B0F7LV1KDP"/>
    <x v="874"/>
    <x v="4098"/>
    <n v="39.51"/>
    <x v="3"/>
    <m/>
    <x v="4475"/>
    <s v="https://www.amazon.ae/dp/B0F7LV1KDP"/>
  </r>
  <r>
    <s v="B0DVZPNJ81"/>
    <x v="220"/>
    <x v="4099"/>
    <n v="142"/>
    <x v="3"/>
    <n v="4.2"/>
    <x v="4476"/>
    <s v="https://www.amazon.ae/dp/B0DVZPNJ8"/>
  </r>
  <r>
    <s v="B0DH2JMTTS"/>
    <x v="833"/>
    <x v="4100"/>
    <n v="47.29"/>
    <x v="3"/>
    <n v="3"/>
    <x v="4477"/>
    <s v="https://www.amazon.ae/dp/B0DH2JMTTS"/>
  </r>
  <r>
    <s v="B0DPR6YWLP"/>
    <x v="168"/>
    <x v="4101"/>
    <n v="515"/>
    <x v="3"/>
    <m/>
    <x v="4478"/>
    <s v="https://www.amazon.ae/dp/B0DPR6YWLP"/>
  </r>
  <r>
    <s v="B0F13VZDV2"/>
    <x v="168"/>
    <x v="4102"/>
    <n v="805"/>
    <x v="3"/>
    <m/>
    <x v="4479"/>
    <s v="https://www.amazon.ae/dp/B0F13VZDV"/>
  </r>
  <r>
    <s v="B097RYRTY9"/>
    <x v="168"/>
    <x v="4103"/>
    <n v="727"/>
    <x v="3"/>
    <n v="4.3"/>
    <x v="4480"/>
    <s v="https://www.amazon.ae/dp/B097RYRTY9"/>
  </r>
  <r>
    <s v="B0CNLPRZ42"/>
    <x v="649"/>
    <x v="4104"/>
    <n v="71.989999999999995"/>
    <x v="3"/>
    <n v="4.8"/>
    <x v="4481"/>
    <s v="https://www.amazon.ae/dp/B0CNLPRZ4"/>
  </r>
  <r>
    <s v="B0DRCV81CG"/>
    <x v="22"/>
    <x v="4105"/>
    <n v="380.66"/>
    <x v="3"/>
    <n v="4"/>
    <x v="4482"/>
    <s v="https://www.amazon.ae/dp/B0DRCV81CG"/>
  </r>
  <r>
    <s v="B0BR29SRFP"/>
    <x v="111"/>
    <x v="4106"/>
    <n v="1525"/>
    <x v="3"/>
    <n v="4.9000000000000004"/>
    <x v="4483"/>
    <s v="https://www.amazon.ae/dp/B0BR29SRFP"/>
  </r>
  <r>
    <s v="B0DGGD1CB6"/>
    <x v="22"/>
    <x v="4107"/>
    <n v="520.74"/>
    <x v="3"/>
    <n v="5"/>
    <x v="4484"/>
    <s v="https://www.amazon.ae/dp/B0DGGD1CB6"/>
  </r>
  <r>
    <s v="B083YCZVXQ"/>
    <x v="36"/>
    <x v="4108"/>
    <n v="259"/>
    <x v="3"/>
    <n v="4.5999999999999996"/>
    <x v="4485"/>
    <s v="https://www.amazon.ae/dp/B083YCZVXQ"/>
  </r>
  <r>
    <s v="B0DJ6WGHWR"/>
    <x v="40"/>
    <x v="4109"/>
    <n v="171.98"/>
    <x v="3"/>
    <n v="4.5999999999999996"/>
    <x v="4486"/>
    <s v="https://www.amazon.ae/dp/B0DJ6WGHWR"/>
  </r>
  <r>
    <s v="B0DTNYLJ31"/>
    <x v="40"/>
    <x v="4110"/>
    <n v="148.44999999999999"/>
    <x v="3"/>
    <n v="4.5"/>
    <x v="4487"/>
    <s v="https://www.amazon.ae/dp/B0DTNYLJ3"/>
  </r>
  <r>
    <s v="B0CRR3D3HL"/>
    <x v="853"/>
    <x v="3982"/>
    <n v="621.84"/>
    <x v="3"/>
    <n v="2.9"/>
    <x v="4352"/>
    <s v="https://www.amazon.ae/dp/B0CRR3D3HL"/>
  </r>
  <r>
    <s v="B0CLCQQWL4"/>
    <x v="201"/>
    <x v="4111"/>
    <n v="1225"/>
    <x v="3"/>
    <n v="5"/>
    <x v="4488"/>
    <s v="https://www.amazon.ae/dp/B0CLCQQWL4"/>
  </r>
  <r>
    <s v="B0C2H1PG92"/>
    <x v="875"/>
    <x v="4112"/>
    <n v="60"/>
    <x v="3"/>
    <n v="4.0999999999999996"/>
    <x v="4489"/>
    <s v="https://www.amazon.ae/dp/B0C2H1PG9"/>
  </r>
  <r>
    <s v="B0DHTHF66K"/>
    <x v="22"/>
    <x v="4113"/>
    <n v="229"/>
    <x v="3"/>
    <n v="5"/>
    <x v="4490"/>
    <s v="https://www.amazon.ae/dp/B0DHTHF66K"/>
  </r>
  <r>
    <s v="B07STT71ZG"/>
    <x v="876"/>
    <x v="4114"/>
    <n v="69.989999999999995"/>
    <x v="3"/>
    <n v="4.4000000000000004"/>
    <x v="4491"/>
    <s v="https://www.amazon.ae/dp/B07STT71ZG"/>
  </r>
  <r>
    <s v="B0CCDV8R77"/>
    <x v="877"/>
    <x v="4115"/>
    <n v="48.8"/>
    <x v="3"/>
    <m/>
    <x v="4492"/>
    <s v="https://www.amazon.ae/dp/B0CCDV8R77"/>
  </r>
  <r>
    <s v="B0DXQ13Y3Y"/>
    <x v="837"/>
    <x v="4116"/>
    <n v="90"/>
    <x v="3"/>
    <m/>
    <x v="4493"/>
    <s v="https://www.amazon.ae/dp/B0DXQ13Y3Y"/>
  </r>
  <r>
    <s v="B0D15JVP9G"/>
    <x v="22"/>
    <x v="4117"/>
    <n v="269"/>
    <x v="3"/>
    <n v="4.3"/>
    <x v="4494"/>
    <s v="https://www.amazon.ae/dp/B0D15JVP9G"/>
  </r>
  <r>
    <s v="B01N4RDPBP"/>
    <x v="796"/>
    <x v="4118"/>
    <n v="183"/>
    <x v="3"/>
    <n v="4.5"/>
    <x v="4495"/>
    <s v="https://www.amazon.ae/dp/B01N4RDPBP"/>
  </r>
  <r>
    <s v="B0B4KQM36W"/>
    <x v="854"/>
    <x v="3986"/>
    <n v="92.34"/>
    <x v="3"/>
    <n v="4.2"/>
    <x v="4356"/>
    <s v="https://www.amazon.ae/dp/B0B4KQM36W"/>
  </r>
  <r>
    <s v="B0D7D5ND8P"/>
    <x v="2"/>
    <x v="4119"/>
    <n v="363.13"/>
    <x v="3"/>
    <n v="5"/>
    <x v="4496"/>
    <s v="https://www.amazon.ae/dp/B0D7D5ND8P"/>
  </r>
  <r>
    <s v="B0C883JB1K"/>
    <x v="796"/>
    <x v="4120"/>
    <n v="283.61"/>
    <x v="3"/>
    <n v="4.0999999999999996"/>
    <x v="4497"/>
    <s v="https://www.amazon.ae/dp/B0C883JB1K"/>
  </r>
  <r>
    <s v="B0DMSNTPV5"/>
    <x v="878"/>
    <x v="4121"/>
    <n v="97"/>
    <x v="3"/>
    <n v="4"/>
    <x v="4498"/>
    <s v="https://www.amazon.ae/dp/B0DMSNTPV"/>
  </r>
  <r>
    <s v="B0CNLPRZ42"/>
    <x v="649"/>
    <x v="4104"/>
    <n v="71.989999999999995"/>
    <x v="3"/>
    <n v="4.8"/>
    <x v="4481"/>
    <s v="https://www.amazon.ae/dp/B0CNLPRZ4"/>
  </r>
  <r>
    <s v="B0DRCV81CG"/>
    <x v="22"/>
    <x v="4105"/>
    <n v="380.66"/>
    <x v="3"/>
    <n v="4"/>
    <x v="4482"/>
    <s v="https://www.amazon.ae/dp/B0DRCV81CG"/>
  </r>
  <r>
    <s v="B0BR29SRFP"/>
    <x v="111"/>
    <x v="4106"/>
    <n v="1525"/>
    <x v="3"/>
    <n v="4.9000000000000004"/>
    <x v="4483"/>
    <s v="https://www.amazon.ae/dp/B0BR29SRFP"/>
  </r>
  <r>
    <s v="B0DGGD1CB6"/>
    <x v="22"/>
    <x v="4107"/>
    <n v="520.74"/>
    <x v="3"/>
    <n v="5"/>
    <x v="4484"/>
    <s v="https://www.amazon.ae/dp/B0DGGD1CB6"/>
  </r>
  <r>
    <s v="B083YCZVXQ"/>
    <x v="36"/>
    <x v="4108"/>
    <n v="259"/>
    <x v="3"/>
    <n v="4.5999999999999996"/>
    <x v="4485"/>
    <s v="https://www.amazon.ae/dp/B083YCZVXQ"/>
  </r>
  <r>
    <s v="B0DJ6WGHWR"/>
    <x v="40"/>
    <x v="4109"/>
    <n v="171.98"/>
    <x v="3"/>
    <n v="4.5999999999999996"/>
    <x v="4486"/>
    <s v="https://www.amazon.ae/dp/B0DJ6WGHWR"/>
  </r>
  <r>
    <s v="B0D4Y5JCPY"/>
    <x v="830"/>
    <x v="4122"/>
    <n v="106.72"/>
    <x v="3"/>
    <n v="3.2"/>
    <x v="4499"/>
    <s v="https://www.amazon.ae/dp/B0D4Y5JCPY"/>
  </r>
  <r>
    <s v="B0DTNYLJ31"/>
    <x v="40"/>
    <x v="4110"/>
    <n v="148.44999999999999"/>
    <x v="3"/>
    <n v="4.5"/>
    <x v="4487"/>
    <s v="https://www.amazon.ae/dp/B0DTNYLJ3"/>
  </r>
  <r>
    <s v="B0CRR3D3HL"/>
    <x v="853"/>
    <x v="3982"/>
    <n v="621.84"/>
    <x v="3"/>
    <n v="2.9"/>
    <x v="4352"/>
    <s v="https://www.amazon.ae/dp/B0CRR3D3HL"/>
  </r>
  <r>
    <s v="B0CLCQQWL4"/>
    <x v="201"/>
    <x v="4111"/>
    <n v="1225"/>
    <x v="3"/>
    <n v="5"/>
    <x v="4488"/>
    <s v="https://www.amazon.ae/dp/B0CLCQQWL4"/>
  </r>
  <r>
    <s v="B0C2H1PG92"/>
    <x v="875"/>
    <x v="4112"/>
    <n v="60"/>
    <x v="3"/>
    <n v="4.0999999999999996"/>
    <x v="4489"/>
    <s v="https://www.amazon.ae/dp/B0C2H1PG9"/>
  </r>
  <r>
    <s v="B0DHTHF66K"/>
    <x v="22"/>
    <x v="4113"/>
    <n v="229"/>
    <x v="3"/>
    <n v="5"/>
    <x v="4490"/>
    <s v="https://www.amazon.ae/dp/B0DHTHF66K"/>
  </r>
  <r>
    <s v="B07STT71ZG"/>
    <x v="876"/>
    <x v="4114"/>
    <n v="69.989999999999995"/>
    <x v="3"/>
    <n v="4.4000000000000004"/>
    <x v="4491"/>
    <s v="https://www.amazon.ae/dp/B07STT71ZG"/>
  </r>
  <r>
    <s v="B0CCDV8R77"/>
    <x v="877"/>
    <x v="4115"/>
    <n v="48.8"/>
    <x v="3"/>
    <m/>
    <x v="4492"/>
    <s v="https://www.amazon.ae/dp/B0CCDV8R77"/>
  </r>
  <r>
    <s v="B0DXQ13Y3Y"/>
    <x v="837"/>
    <x v="4116"/>
    <n v="90"/>
    <x v="3"/>
    <m/>
    <x v="4493"/>
    <s v="https://www.amazon.ae/dp/B0DXQ13Y3Y"/>
  </r>
  <r>
    <s v="B0D15JVP9G"/>
    <x v="22"/>
    <x v="4117"/>
    <n v="269"/>
    <x v="3"/>
    <n v="4.3"/>
    <x v="4494"/>
    <s v="https://www.amazon.ae/dp/B0D15JVP9G"/>
  </r>
  <r>
    <s v="B01N4RDPBP"/>
    <x v="796"/>
    <x v="4118"/>
    <n v="183"/>
    <x v="3"/>
    <n v="4.5"/>
    <x v="4495"/>
    <s v="https://www.amazon.ae/dp/B01N4RDPBP"/>
  </r>
  <r>
    <s v="B0B4KQM36W"/>
    <x v="854"/>
    <x v="3986"/>
    <n v="92.34"/>
    <x v="3"/>
    <n v="4.2"/>
    <x v="4356"/>
    <s v="https://www.amazon.ae/dp/B0B4KQM36W"/>
  </r>
  <r>
    <s v="B0D7D5ND8P"/>
    <x v="2"/>
    <x v="4119"/>
    <n v="363.13"/>
    <x v="3"/>
    <n v="5"/>
    <x v="4496"/>
    <s v="https://www.amazon.ae/dp/B0D7D5ND8P"/>
  </r>
  <r>
    <s v="B0C883JB1K"/>
    <x v="796"/>
    <x v="4120"/>
    <n v="283.61"/>
    <x v="3"/>
    <n v="4.0999999999999996"/>
    <x v="4497"/>
    <s v="https://www.amazon.ae/dp/B0C883JB1K"/>
  </r>
  <r>
    <s v="B0DMSNTPV5"/>
    <x v="878"/>
    <x v="4121"/>
    <n v="97"/>
    <x v="3"/>
    <n v="4"/>
    <x v="4498"/>
    <s v="https://www.amazon.ae/dp/B0DMSNTPV"/>
  </r>
  <r>
    <s v="B083YCDK2N"/>
    <x v="36"/>
    <x v="4123"/>
    <n v="265"/>
    <x v="3"/>
    <n v="4.7"/>
    <x v="4500"/>
    <s v="https://www.amazon.ae/dp/B083YCDK2N"/>
  </r>
  <r>
    <s v="B0DPN9Z14R"/>
    <x v="22"/>
    <x v="4124"/>
    <n v="270.63"/>
    <x v="3"/>
    <m/>
    <x v="4501"/>
    <s v="https://www.amazon.ae/dp/B0DPN9Z14R"/>
  </r>
  <r>
    <s v="B0C1T53BS9"/>
    <x v="5"/>
    <x v="4125"/>
    <n v="415"/>
    <x v="3"/>
    <n v="4.7"/>
    <x v="4502"/>
    <s v="https://www.amazon.ae/dp/B0C1T53BS9"/>
  </r>
  <r>
    <s v="B0CBV2T9GJ"/>
    <x v="828"/>
    <x v="4126"/>
    <n v="44.1"/>
    <x v="3"/>
    <m/>
    <x v="4503"/>
    <s v="https://www.amazon.ae/dp/B0CBV2T9GJ"/>
  </r>
  <r>
    <s v="B0817LV3DS"/>
    <x v="133"/>
    <x v="4127"/>
    <n v="535.5"/>
    <x v="3"/>
    <n v="4.8"/>
    <x v="4504"/>
    <s v="https://www.amazon.ae/dp/B0817LV3DS"/>
  </r>
  <r>
    <s v="B0D8CJB151"/>
    <x v="111"/>
    <x v="4026"/>
    <n v="1535"/>
    <x v="3"/>
    <n v="4.3"/>
    <x v="4505"/>
    <s v="https://www.amazon.ae/dp/B0D8CJB"/>
  </r>
  <r>
    <s v="B07RBR6NW2"/>
    <x v="768"/>
    <x v="2891"/>
    <n v="32.97"/>
    <x v="3"/>
    <n v="3.8"/>
    <x v="4506"/>
    <s v="https://www.amazon.ae/dp/B07RBR6NW"/>
  </r>
  <r>
    <s v="B0BNKC4W67"/>
    <x v="796"/>
    <x v="4128"/>
    <n v="421.52"/>
    <x v="3"/>
    <n v="4.2"/>
    <x v="4507"/>
    <s v="https://www.amazon.ae/dp/B0BNKC4W67"/>
  </r>
  <r>
    <s v="B01BTGXFN2"/>
    <x v="556"/>
    <x v="4129"/>
    <n v="61.22"/>
    <x v="3"/>
    <n v="4.5"/>
    <x v="4508"/>
    <s v="https://www.amazon.ae/dp/B01BTGXFN"/>
  </r>
  <r>
    <s v="B0CGXB18BR"/>
    <x v="879"/>
    <x v="4130"/>
    <n v="39.99"/>
    <x v="3"/>
    <n v="1"/>
    <x v="4509"/>
    <s v="https://www.amazon.ae/dp/B0CGXB18BR"/>
  </r>
  <r>
    <s v="B0F43PSYH1"/>
    <x v="833"/>
    <x v="4131"/>
    <n v="65.989999999999995"/>
    <x v="3"/>
    <m/>
    <x v="4510"/>
    <s v="https://www.amazon.ae/dp/B0F43PSYH"/>
  </r>
  <r>
    <s v="B095L1B85D"/>
    <x v="33"/>
    <x v="4132"/>
    <n v="209"/>
    <x v="3"/>
    <n v="4.5"/>
    <x v="4511"/>
    <s v="https://www.amazon.ae/dp/B095L1B85D"/>
  </r>
  <r>
    <s v="B0DDNHG68Q"/>
    <x v="22"/>
    <x v="4086"/>
    <n v="239"/>
    <x v="3"/>
    <n v="3.4"/>
    <x v="4462"/>
    <s v="https://www.amazon.ae/dp/B0DDNHG68Q"/>
  </r>
  <r>
    <s v="B0FH7KDYKH"/>
    <x v="76"/>
    <x v="4133"/>
    <n v="96"/>
    <x v="3"/>
    <m/>
    <x v="4512"/>
    <s v="https://www.amazon.ae/dp/B0FH7KDYKH"/>
  </r>
  <r>
    <s v="B0D15J9F3Y"/>
    <x v="22"/>
    <x v="4134"/>
    <n v="638.41999999999996"/>
    <x v="3"/>
    <n v="5"/>
    <x v="4513"/>
    <s v="https://www.amazon.ae/dp/B0D15J9F3Y"/>
  </r>
  <r>
    <s v="B0DCSWGH4R"/>
    <x v="22"/>
    <x v="4135"/>
    <n v="506.57"/>
    <x v="3"/>
    <n v="4.5"/>
    <x v="4514"/>
    <s v="https://www.amazon.ae/dp/B0DCSWGH4R"/>
  </r>
  <r>
    <s v="B0DDV3SMYJ"/>
    <x v="789"/>
    <x v="4136"/>
    <n v="249.5"/>
    <x v="3"/>
    <n v="5"/>
    <x v="4515"/>
    <s v="https://www.amazon.ae/dp/B0DDV3SMYJ"/>
  </r>
  <r>
    <s v="B0B756WXZ6"/>
    <x v="880"/>
    <x v="4137"/>
    <n v="15"/>
    <x v="3"/>
    <n v="5"/>
    <x v="4516"/>
    <s v="https://www.amazon.ae/dp/B0B756WXZ6"/>
  </r>
  <r>
    <s v="B0C2KP61YP"/>
    <x v="881"/>
    <x v="4138"/>
    <n v="30.4"/>
    <x v="3"/>
    <n v="4.0999999999999996"/>
    <x v="4517"/>
    <s v="https://www.amazon.ae/dp/B0C2KP61YP"/>
  </r>
  <r>
    <s v="B0DH9RYJLQ"/>
    <x v="22"/>
    <x v="4139"/>
    <n v="393"/>
    <x v="3"/>
    <n v="5"/>
    <x v="4518"/>
    <s v="https://www.amazon.ae/dp/B0DH9RYJLQ"/>
  </r>
  <r>
    <s v="B0DMD7V8HW"/>
    <x v="820"/>
    <x v="4140"/>
    <n v="90"/>
    <x v="3"/>
    <n v="4.3"/>
    <x v="4519"/>
    <s v="https://www.amazon.ae/dp/B0DMD7V8HW"/>
  </r>
  <r>
    <s v="B0927KZXYH"/>
    <x v="201"/>
    <x v="2189"/>
    <n v="433.4"/>
    <x v="3"/>
    <n v="4.5999999999999996"/>
    <x v="2246"/>
    <s v="https://www.amazon.ae/dp/B0927KZXYH"/>
  </r>
  <r>
    <s v="B07N838LNQ"/>
    <x v="609"/>
    <x v="4141"/>
    <n v="365.58"/>
    <x v="3"/>
    <n v="4.4000000000000004"/>
    <x v="4520"/>
    <s v="https://www.amazon.ae/dp/B07N838LNQ"/>
  </r>
  <r>
    <s v="B08XVRX2DN"/>
    <x v="432"/>
    <x v="4142"/>
    <n v="27.91"/>
    <x v="3"/>
    <n v="4.2"/>
    <x v="4521"/>
    <s v="https://www.amazon.ae/dp/B08XVRX2DN"/>
  </r>
  <r>
    <s v="B0BY6HVRY3"/>
    <x v="837"/>
    <x v="4143"/>
    <n v="81"/>
    <x v="3"/>
    <n v="4"/>
    <x v="4522"/>
    <s v="https://www.amazon.ae/dp/B0BY6HVRY3"/>
  </r>
  <r>
    <s v="B0DK45X9MD"/>
    <x v="22"/>
    <x v="4077"/>
    <n v="476.04"/>
    <x v="3"/>
    <n v="5"/>
    <x v="4453"/>
    <s v="https://www.amazon.ae/dp/B0DK45X9MD"/>
  </r>
  <r>
    <s v="B0F2S7RXZ9"/>
    <x v="830"/>
    <x v="4144"/>
    <n v="77.77"/>
    <x v="3"/>
    <m/>
    <x v="4523"/>
    <s v="https://www.amazon.ae/dp/B0F2S7RXZ9"/>
  </r>
  <r>
    <s v="B0CBV2T9GJ"/>
    <x v="828"/>
    <x v="4126"/>
    <n v="44.1"/>
    <x v="3"/>
    <m/>
    <x v="4503"/>
    <s v="https://www.amazon.ae/dp/B0CBV2T9GJ"/>
  </r>
  <r>
    <s v="B0817LV3DS"/>
    <x v="133"/>
    <x v="4127"/>
    <n v="535.5"/>
    <x v="3"/>
    <n v="4.8"/>
    <x v="4504"/>
    <s v="https://www.amazon.ae/dp/B0817LV3DS"/>
  </r>
  <r>
    <s v="B0D8CJB151"/>
    <x v="111"/>
    <x v="4026"/>
    <n v="1535"/>
    <x v="3"/>
    <n v="4.3"/>
    <x v="4505"/>
    <s v="https://www.amazon.ae/dp/B0D8CJB"/>
  </r>
  <r>
    <s v="B07RBR6NW2"/>
    <x v="768"/>
    <x v="2891"/>
    <n v="32.97"/>
    <x v="3"/>
    <n v="3.8"/>
    <x v="4506"/>
    <s v="https://www.amazon.ae/dp/B07RBR6NW"/>
  </r>
  <r>
    <s v="B0CL6WTMPR"/>
    <x v="882"/>
    <x v="4145"/>
    <n v="106.69"/>
    <x v="3"/>
    <n v="4"/>
    <x v="4524"/>
    <s v="https://www.amazon.ae/dp/B0CL6WTMPR"/>
  </r>
  <r>
    <s v="B0BNKC4W67"/>
    <x v="796"/>
    <x v="4128"/>
    <n v="421.52"/>
    <x v="3"/>
    <n v="4.2"/>
    <x v="4507"/>
    <s v="https://www.amazon.ae/dp/B0BNKC4W67"/>
  </r>
  <r>
    <s v="B01BTGXFN2"/>
    <x v="556"/>
    <x v="4129"/>
    <n v="61.22"/>
    <x v="3"/>
    <n v="4.5"/>
    <x v="4508"/>
    <s v="https://www.amazon.ae/dp/B01BTGXFN"/>
  </r>
  <r>
    <s v="B0CGXB18BR"/>
    <x v="879"/>
    <x v="4130"/>
    <n v="39.99"/>
    <x v="3"/>
    <n v="1"/>
    <x v="4509"/>
    <s v="https://www.amazon.ae/dp/B0CGXB18BR"/>
  </r>
  <r>
    <s v="B0F43PSYH1"/>
    <x v="833"/>
    <x v="4131"/>
    <n v="65.989999999999995"/>
    <x v="3"/>
    <m/>
    <x v="4510"/>
    <s v="https://www.amazon.ae/dp/B0F43PSYH"/>
  </r>
  <r>
    <s v="B095L1B85D"/>
    <x v="33"/>
    <x v="4132"/>
    <n v="209"/>
    <x v="3"/>
    <n v="4.5"/>
    <x v="4511"/>
    <s v="https://www.amazon.ae/dp/B095L1B85D"/>
  </r>
  <r>
    <s v="B0DDNHG68Q"/>
    <x v="22"/>
    <x v="4086"/>
    <n v="239"/>
    <x v="3"/>
    <n v="3.4"/>
    <x v="4462"/>
    <s v="https://www.amazon.ae/dp/B0DDNHG68Q"/>
  </r>
  <r>
    <s v="B0FH7KDYKH"/>
    <x v="76"/>
    <x v="4133"/>
    <n v="96"/>
    <x v="3"/>
    <m/>
    <x v="4512"/>
    <s v="https://www.amazon.ae/dp/B0FH7KDYKH"/>
  </r>
  <r>
    <s v="B0D15J9F3Y"/>
    <x v="22"/>
    <x v="4134"/>
    <n v="638.41999999999996"/>
    <x v="3"/>
    <n v="5"/>
    <x v="4513"/>
    <s v="https://www.amazon.ae/dp/B0D15J9F3Y"/>
  </r>
  <r>
    <s v="B0DCSWGH4R"/>
    <x v="22"/>
    <x v="4135"/>
    <n v="506.57"/>
    <x v="3"/>
    <n v="4.5"/>
    <x v="4514"/>
    <s v="https://www.amazon.ae/dp/B0DCSWGH4R"/>
  </r>
  <r>
    <s v="B0DDV3SMYJ"/>
    <x v="789"/>
    <x v="4136"/>
    <n v="249.5"/>
    <x v="3"/>
    <n v="5"/>
    <x v="4515"/>
    <s v="https://www.amazon.ae/dp/B0DDV3SMYJ"/>
  </r>
  <r>
    <s v="B094VHT88C"/>
    <x v="741"/>
    <x v="2678"/>
    <n v="341.97"/>
    <x v="3"/>
    <n v="4.5"/>
    <x v="2738"/>
    <s v="https://www.amazon.ae/dp/B094VHT88C"/>
  </r>
  <r>
    <s v="B0B756WXZ6"/>
    <x v="880"/>
    <x v="4137"/>
    <n v="15"/>
    <x v="3"/>
    <n v="5"/>
    <x v="4516"/>
    <s v="https://www.amazon.ae/dp/B0B756WXZ6"/>
  </r>
  <r>
    <s v="B0C2KP61YP"/>
    <x v="881"/>
    <x v="4138"/>
    <n v="30.4"/>
    <x v="3"/>
    <n v="4.0999999999999996"/>
    <x v="4517"/>
    <s v="https://www.amazon.ae/dp/B0C2KP61YP"/>
  </r>
  <r>
    <s v="B0DH9RYJLQ"/>
    <x v="22"/>
    <x v="4139"/>
    <n v="393"/>
    <x v="3"/>
    <n v="5"/>
    <x v="4518"/>
    <s v="https://www.amazon.ae/dp/B0DH9RYJLQ"/>
  </r>
  <r>
    <s v="B0DMD7V8HW"/>
    <x v="820"/>
    <x v="4140"/>
    <n v="90"/>
    <x v="3"/>
    <n v="4.3"/>
    <x v="4519"/>
    <s v="https://www.amazon.ae/dp/B0DMD7V8HW"/>
  </r>
  <r>
    <s v="B0927KZXYH"/>
    <x v="201"/>
    <x v="2189"/>
    <n v="433.4"/>
    <x v="3"/>
    <n v="4.5999999999999996"/>
    <x v="2246"/>
    <s v="https://www.amazon.ae/dp/B0927KZXYH"/>
  </r>
  <r>
    <s v="B0CWFSFS27"/>
    <x v="852"/>
    <x v="4146"/>
    <n v="78"/>
    <x v="3"/>
    <n v="4.8"/>
    <x v="4525"/>
    <s v="https://www.amazon.ae/dp/B0CWFSFS27"/>
  </r>
  <r>
    <s v="B07N838LNQ"/>
    <x v="609"/>
    <x v="4141"/>
    <n v="365.58"/>
    <x v="3"/>
    <n v="4.4000000000000004"/>
    <x v="4520"/>
    <s v="https://www.amazon.ae/dp/B07N838LNQ"/>
  </r>
  <r>
    <s v="B08XVRX2DN"/>
    <x v="432"/>
    <x v="4142"/>
    <n v="27.91"/>
    <x v="3"/>
    <n v="4.2"/>
    <x v="4521"/>
    <s v="https://www.amazon.ae/dp/B08XVRX2DN"/>
  </r>
  <r>
    <s v="B0BY6HVRY3"/>
    <x v="837"/>
    <x v="4143"/>
    <n v="81"/>
    <x v="3"/>
    <n v="4"/>
    <x v="4522"/>
    <s v="https://www.amazon.ae/dp/B0BY6HVRY3"/>
  </r>
  <r>
    <s v="B0DK45X9MD"/>
    <x v="22"/>
    <x v="4077"/>
    <n v="476.04"/>
    <x v="3"/>
    <n v="5"/>
    <x v="4453"/>
    <s v="https://www.amazon.ae/dp/B0DK45X9MD"/>
  </r>
  <r>
    <s v="B0F2S7RXZ9"/>
    <x v="830"/>
    <x v="4144"/>
    <n v="77.77"/>
    <x v="3"/>
    <m/>
    <x v="4523"/>
    <s v="https://www.amazon.ae/dp/B0F2S7RXZ9"/>
  </r>
  <r>
    <s v="B07VYPSL25"/>
    <x v="840"/>
    <x v="4147"/>
    <n v="42"/>
    <x v="3"/>
    <n v="3.3"/>
    <x v="4526"/>
    <s v="https://www.amazon.ae/dp/B07VYPSL"/>
  </r>
  <r>
    <s v="B0DFMRTCY4"/>
    <x v="821"/>
    <x v="4148"/>
    <n v="65.989999999999995"/>
    <x v="3"/>
    <n v="5"/>
    <x v="4527"/>
    <s v="https://www.amazon.ae/dp/B0DFMRTCY4"/>
  </r>
  <r>
    <s v="B0DLWZZC4W"/>
    <x v="33"/>
    <x v="4149"/>
    <n v="150"/>
    <x v="3"/>
    <m/>
    <x v="4528"/>
    <s v="https://www.amazon.ae/dp/B0DLWZZC4W"/>
  </r>
  <r>
    <s v="B0D97FH6QS"/>
    <x v="830"/>
    <x v="4150"/>
    <n v="58.99"/>
    <x v="3"/>
    <n v="3"/>
    <x v="4529"/>
    <s v="https://www.amazon.ae/dp/B0D97FH6QS"/>
  </r>
  <r>
    <s v="B0F1SYSYWN"/>
    <x v="859"/>
    <x v="4151"/>
    <n v="86"/>
    <x v="3"/>
    <m/>
    <x v="4530"/>
    <s v="https://www.amazon.ae/dp/B0F1SYSYWN"/>
  </r>
  <r>
    <s v="B0F1Y7M7X6"/>
    <x v="76"/>
    <x v="4152"/>
    <n v="154"/>
    <x v="3"/>
    <m/>
    <x v="4531"/>
    <s v="https://www.amazon.ae/dp/B0F1Y7M7X6"/>
  </r>
  <r>
    <s v="B0CTKBQKWW"/>
    <x v="22"/>
    <x v="4153"/>
    <n v="445"/>
    <x v="3"/>
    <n v="3.8"/>
    <x v="4532"/>
    <s v="https://www.amazon.ae/dp/B0CTKBQKWW"/>
  </r>
  <r>
    <s v="B0DJ3LB4Q1"/>
    <x v="111"/>
    <x v="4154"/>
    <n v="1189"/>
    <x v="3"/>
    <n v="4.5"/>
    <x v="4533"/>
    <s v="https://www.amazon.ae/dp/B0DJ3LB4Q"/>
  </r>
  <r>
    <s v="B0DPHSXV91"/>
    <x v="883"/>
    <x v="4155"/>
    <n v="200.47"/>
    <x v="3"/>
    <n v="4.5"/>
    <x v="4534"/>
    <s v="https://www.amazon.ae/dp/B0DPHSXV9"/>
  </r>
  <r>
    <s v="B0DCBZHJ3V"/>
    <x v="33"/>
    <x v="4156"/>
    <n v="249.74"/>
    <x v="3"/>
    <n v="5"/>
    <x v="4535"/>
    <s v="https://www.amazon.ae/dp/B0DCBZHJ3V"/>
  </r>
  <r>
    <s v="B0DH9JC9Q5"/>
    <x v="22"/>
    <x v="4157"/>
    <n v="319.95"/>
    <x v="3"/>
    <n v="3.4"/>
    <x v="4536"/>
    <s v="https://www.amazon.ae/dp/B0DH9JC9Q"/>
  </r>
  <r>
    <s v="B0CDCDP5S8"/>
    <x v="884"/>
    <x v="4158"/>
    <n v="27.44"/>
    <x v="3"/>
    <n v="4"/>
    <x v="4537"/>
    <s v="https://www.amazon.ae/dp/B0CDCDP5S8"/>
  </r>
  <r>
    <s v="B0856PZSL1"/>
    <x v="36"/>
    <x v="4159"/>
    <n v="253"/>
    <x v="3"/>
    <n v="4.8"/>
    <x v="4538"/>
    <s v="https://www.amazon.ae/dp/B0856PZSL"/>
  </r>
  <r>
    <s v="B0BSFT4HY5"/>
    <x v="111"/>
    <x v="4160"/>
    <n v="2045.05"/>
    <x v="3"/>
    <n v="4.5"/>
    <x v="4539"/>
    <s v="https://www.amazon.ae/dp/B0BSFT4HY"/>
  </r>
  <r>
    <s v="B0BS543QDS"/>
    <x v="22"/>
    <x v="4161"/>
    <n v="359"/>
    <x v="3"/>
    <n v="4.5"/>
    <x v="4540"/>
    <s v="https://www.amazon.ae/dp/B0BS543QDS"/>
  </r>
  <r>
    <s v="B0DGGDL9LK"/>
    <x v="22"/>
    <x v="4162"/>
    <n v="432.05"/>
    <x v="3"/>
    <n v="3.9"/>
    <x v="4541"/>
    <s v="https://www.amazon.ae/dp/B0DGGDL9LK"/>
  </r>
  <r>
    <s v="B0F1FXMZKP"/>
    <x v="862"/>
    <x v="4163"/>
    <n v="53.99"/>
    <x v="3"/>
    <m/>
    <x v="4542"/>
    <s v="https://www.amazon.ae/dp/B0F1FXMZKP"/>
  </r>
  <r>
    <s v="B0DJ1QCN29"/>
    <x v="168"/>
    <x v="4164"/>
    <n v="339"/>
    <x v="3"/>
    <n v="4.5999999999999996"/>
    <x v="4543"/>
    <s v="https://www.amazon.ae/dp/B0DJ1QCN29"/>
  </r>
  <r>
    <s v="B0D3YYJCY2"/>
    <x v="789"/>
    <x v="4165"/>
    <n v="118.48"/>
    <x v="3"/>
    <n v="3.3"/>
    <x v="4544"/>
    <s v="https://www.amazon.ae/dp/B0D3YYJCY"/>
  </r>
  <r>
    <s v="B07NQMP164"/>
    <x v="768"/>
    <x v="2891"/>
    <n v="44"/>
    <x v="3"/>
    <n v="4"/>
    <x v="3375"/>
    <s v="https://www.amazon.ae/dp/B07NQMP164"/>
  </r>
  <r>
    <s v="B07KMBNKXZ"/>
    <x v="885"/>
    <x v="4166"/>
    <n v="91"/>
    <x v="3"/>
    <n v="4"/>
    <x v="4545"/>
    <s v="https://www.amazon.ae/dp/B07KMBNKXZ"/>
  </r>
  <r>
    <s v="B0F1Y7M7X6"/>
    <x v="76"/>
    <x v="4152"/>
    <n v="154"/>
    <x v="3"/>
    <m/>
    <x v="4531"/>
    <s v="https://www.amazon.ae/dp/B0F1Y7M7X6"/>
  </r>
  <r>
    <s v="B0CTKBQKWW"/>
    <x v="22"/>
    <x v="4153"/>
    <n v="445"/>
    <x v="3"/>
    <n v="3.8"/>
    <x v="4532"/>
    <s v="https://www.amazon.ae/dp/B0CTKBQKWW"/>
  </r>
  <r>
    <s v="B0DJ3LB4Q1"/>
    <x v="111"/>
    <x v="4154"/>
    <n v="1189"/>
    <x v="3"/>
    <n v="4.5"/>
    <x v="4533"/>
    <s v="https://www.amazon.ae/dp/B0DJ3LB4Q"/>
  </r>
  <r>
    <s v="B0DPHSXV91"/>
    <x v="883"/>
    <x v="4155"/>
    <n v="200.47"/>
    <x v="3"/>
    <n v="4.5"/>
    <x v="4534"/>
    <s v="https://www.amazon.ae/dp/B0DPHSXV9"/>
  </r>
  <r>
    <s v="B0DCBZHJ3V"/>
    <x v="33"/>
    <x v="4156"/>
    <n v="249.74"/>
    <x v="3"/>
    <n v="5"/>
    <x v="4535"/>
    <s v="https://www.amazon.ae/dp/B0DCBZHJ3V"/>
  </r>
  <r>
    <s v="B0DH9JC9Q5"/>
    <x v="22"/>
    <x v="4157"/>
    <n v="319.95"/>
    <x v="3"/>
    <n v="3.4"/>
    <x v="4536"/>
    <s v="https://www.amazon.ae/dp/B0DH9JC9Q"/>
  </r>
  <r>
    <s v="B0CDCDP5S8"/>
    <x v="884"/>
    <x v="4158"/>
    <n v="27.44"/>
    <x v="3"/>
    <n v="4"/>
    <x v="4537"/>
    <s v="https://www.amazon.ae/dp/B0CDCDP5S8"/>
  </r>
  <r>
    <s v="B0856PZSL1"/>
    <x v="36"/>
    <x v="4159"/>
    <n v="253"/>
    <x v="3"/>
    <n v="4.8"/>
    <x v="4538"/>
    <s v="https://www.amazon.ae/dp/B0856PZSL"/>
  </r>
  <r>
    <s v="B0BSFT4HY5"/>
    <x v="111"/>
    <x v="4160"/>
    <n v="2045.05"/>
    <x v="3"/>
    <n v="4.5"/>
    <x v="4539"/>
    <s v="https://www.amazon.ae/dp/B0BSFT4HY"/>
  </r>
  <r>
    <s v="B0BS543QDS"/>
    <x v="22"/>
    <x v="4161"/>
    <n v="359"/>
    <x v="3"/>
    <n v="4.5"/>
    <x v="4540"/>
    <s v="https://www.amazon.ae/dp/B0BS543QDS"/>
  </r>
  <r>
    <s v="B0DGGDL9LK"/>
    <x v="22"/>
    <x v="4162"/>
    <n v="432.05"/>
    <x v="3"/>
    <n v="3.9"/>
    <x v="4541"/>
    <s v="https://www.amazon.ae/dp/B0DGGDL9LK"/>
  </r>
  <r>
    <s v="B0DJ1QCN29"/>
    <x v="168"/>
    <x v="4164"/>
    <n v="339"/>
    <x v="3"/>
    <n v="4.5999999999999996"/>
    <x v="4543"/>
    <s v="https://www.amazon.ae/dp/B0DJ1QCN29"/>
  </r>
  <r>
    <s v="B0D3YYJCY2"/>
    <x v="789"/>
    <x v="4165"/>
    <n v="118.48"/>
    <x v="3"/>
    <n v="3.3"/>
    <x v="4544"/>
    <s v="https://www.amazon.ae/dp/B0D3YYJCY"/>
  </r>
  <r>
    <s v="B07NQMP164"/>
    <x v="768"/>
    <x v="2891"/>
    <n v="44"/>
    <x v="3"/>
    <n v="4"/>
    <x v="3375"/>
    <s v="https://www.amazon.ae/dp/B07NQMP164"/>
  </r>
  <r>
    <s v="B07KMBNKXZ"/>
    <x v="885"/>
    <x v="4166"/>
    <n v="91"/>
    <x v="3"/>
    <n v="4"/>
    <x v="4545"/>
    <s v="https://www.amazon.ae/dp/B07KMBNKXZ"/>
  </r>
  <r>
    <s v="B0BW3SF253"/>
    <x v="798"/>
    <x v="4167"/>
    <n v="82"/>
    <x v="3"/>
    <n v="3"/>
    <x v="4546"/>
    <s v="https://www.amazon.ae/dp/B0BW3SF253"/>
  </r>
  <r>
    <s v="B07TZ1MZ8H"/>
    <x v="36"/>
    <x v="4168"/>
    <n v="429"/>
    <x v="3"/>
    <n v="4.5"/>
    <x v="4547"/>
    <s v="https://www.amazon.ae/dp/B07TZ1MZ8H"/>
  </r>
  <r>
    <s v="B0D41GJ7T4"/>
    <x v="846"/>
    <x v="4169"/>
    <n v="39.99"/>
    <x v="3"/>
    <n v="3"/>
    <x v="4548"/>
    <s v="https://www.amazon.ae/dp/B0D41GJ7T4"/>
  </r>
  <r>
    <s v="B0DR9944LZ"/>
    <x v="858"/>
    <x v="4170"/>
    <n v="19.989999999999998"/>
    <x v="3"/>
    <m/>
    <x v="4549"/>
    <s v="https://www.amazon.ae/dp/B0DR9944LZ"/>
  </r>
  <r>
    <s v="B07V7FXVKV"/>
    <x v="826"/>
    <x v="4171"/>
    <n v="59"/>
    <x v="3"/>
    <n v="4.2"/>
    <x v="4550"/>
    <s v="https://www.amazon.ae/dp/B07V7FXVKV"/>
  </r>
  <r>
    <s v="B09J5CSPGY"/>
    <x v="374"/>
    <x v="4172"/>
    <n v="255"/>
    <x v="3"/>
    <n v="4.2"/>
    <x v="4551"/>
    <s v="https://www.amazon.ae/dp/B09J5CSPGY"/>
  </r>
  <r>
    <s v="B0CBC4Z2DJ"/>
    <x v="844"/>
    <x v="3959"/>
    <n v="90.24"/>
    <x v="3"/>
    <n v="4.2"/>
    <x v="4552"/>
    <s v="https://www.amazon.ae/dp/B0CBC4Z2DJ"/>
  </r>
  <r>
    <s v="B0DTJ5DLQ9"/>
    <x v="33"/>
    <x v="4173"/>
    <n v="175"/>
    <x v="3"/>
    <m/>
    <x v="4553"/>
    <s v="https://www.amazon.ae/dp/B0DTJ5DLQ9"/>
  </r>
  <r>
    <s v="B0DCC2647P"/>
    <x v="33"/>
    <x v="4174"/>
    <n v="286.7"/>
    <x v="3"/>
    <n v="3"/>
    <x v="4554"/>
    <s v="https://www.amazon.ae/dp/B0DCC2647P"/>
  </r>
  <r>
    <s v="B0D1QL8366"/>
    <x v="862"/>
    <x v="4175"/>
    <n v="44.91"/>
    <x v="3"/>
    <n v="2.5"/>
    <x v="4555"/>
    <s v="https://www.amazon.ae/dp/B0D1QL8366"/>
  </r>
  <r>
    <s v="B0CKRGBFCW"/>
    <x v="886"/>
    <x v="4176"/>
    <n v="49.99"/>
    <x v="3"/>
    <n v="4.3"/>
    <x v="4556"/>
    <s v="https://www.amazon.ae/dp/B0CKRGBFCW"/>
  </r>
  <r>
    <s v="B0DKH8NVCR"/>
    <x v="887"/>
    <x v="4177"/>
    <n v="49.99"/>
    <x v="3"/>
    <n v="3.8"/>
    <x v="4557"/>
    <s v="https://www.amazon.ae/dp/B0DKH8NVCR"/>
  </r>
  <r>
    <s v="B0DBQFHF6S"/>
    <x v="888"/>
    <x v="4178"/>
    <n v="35.200000000000003"/>
    <x v="3"/>
    <m/>
    <x v="4558"/>
    <s v="https://www.amazon.ae/dp/B0DBQFHF6S"/>
  </r>
  <r>
    <s v="B0DPH4YKQB"/>
    <x v="889"/>
    <x v="1629"/>
    <n v="32"/>
    <x v="3"/>
    <m/>
    <x v="4559"/>
    <s v="https://www.amazon.ae/dp/B0DPH4YKQB"/>
  </r>
  <r>
    <s v="B0DZVV72TB"/>
    <x v="789"/>
    <x v="4179"/>
    <n v="180"/>
    <x v="3"/>
    <m/>
    <x v="4560"/>
    <s v="https://www.amazon.ae/dp/B0DZVV72TB"/>
  </r>
  <r>
    <s v="B09VTKL7R6"/>
    <x v="33"/>
    <x v="4180"/>
    <n v="194"/>
    <x v="3"/>
    <n v="4.5999999999999996"/>
    <x v="4561"/>
    <s v="https://www.amazon.ae/dp/B09VTKL7R6"/>
  </r>
  <r>
    <s v="B0CXM721QL"/>
    <x v="33"/>
    <x v="4181"/>
    <n v="158.44999999999999"/>
    <x v="3"/>
    <n v="4.4000000000000004"/>
    <x v="4562"/>
    <s v="https://www.amazon.ae/dp/B0CXM721QL"/>
  </r>
  <r>
    <s v="B0CX89SQM6"/>
    <x v="872"/>
    <x v="4182"/>
    <n v="44.79"/>
    <x v="3"/>
    <m/>
    <x v="4563"/>
    <s v="https://www.amazon.ae/dp/B0CX89SQM6"/>
  </r>
  <r>
    <s v="B0FBTL5YG4"/>
    <x v="76"/>
    <x v="4183"/>
    <n v="54.99"/>
    <x v="3"/>
    <m/>
    <x v="4564"/>
    <s v="https://www.amazon.ae/dp/B0FBTL5YG4"/>
  </r>
  <r>
    <s v="B0D87VBB9Z"/>
    <x v="33"/>
    <x v="4184"/>
    <n v="215.16"/>
    <x v="3"/>
    <n v="4.7"/>
    <x v="4565"/>
    <s v="https://www.amazon.ae/dp/B0D87VBB9Z"/>
  </r>
  <r>
    <s v="B09C1BSFD9"/>
    <x v="843"/>
    <x v="4185"/>
    <n v="30"/>
    <x v="3"/>
    <n v="3.6"/>
    <x v="4566"/>
    <s v="https://www.amazon.ae/dp/B09C1BSFD9"/>
  </r>
  <r>
    <s v="B0DKQ6WJKX"/>
    <x v="890"/>
    <x v="4186"/>
    <n v="48.88"/>
    <x v="3"/>
    <m/>
    <x v="4567"/>
    <s v="https://www.amazon.ae/dp/B0DKQ6WJKX"/>
  </r>
  <r>
    <s v="B0C347W7YT"/>
    <x v="891"/>
    <x v="4187"/>
    <n v="47.69"/>
    <x v="3"/>
    <n v="4.0999999999999996"/>
    <x v="4568"/>
    <s v="https://www.amazon.ae/dp/B0C347W7YT"/>
  </r>
  <r>
    <s v="B0D7N16F5W"/>
    <x v="201"/>
    <x v="4188"/>
    <n v="1155"/>
    <x v="3"/>
    <m/>
    <x v="4569"/>
    <s v="https://www.amazon.ae/dp/B0D7N16F5W"/>
  </r>
  <r>
    <s v="B0DJMWLFK7"/>
    <x v="33"/>
    <x v="4189"/>
    <n v="110.27"/>
    <x v="3"/>
    <n v="4.5999999999999996"/>
    <x v="4570"/>
    <s v="https://www.amazon.ae/dp/B0DJMWLFK7"/>
  </r>
  <r>
    <s v="B0DR8PDG72"/>
    <x v="892"/>
    <x v="4190"/>
    <n v="284.56"/>
    <x v="3"/>
    <n v="4.0999999999999996"/>
    <x v="4571"/>
    <s v="https://www.amazon.ae/dp/B0DR8PDG7"/>
  </r>
  <r>
    <s v="B0CWTXGC8H"/>
    <x v="830"/>
    <x v="4191"/>
    <n v="53.82"/>
    <x v="3"/>
    <n v="3.5"/>
    <x v="4572"/>
    <s v="https://www.amazon.ae/dp/B0CWTXGC8H"/>
  </r>
  <r>
    <s v="B07NDYJ68N"/>
    <x v="303"/>
    <x v="4192"/>
    <n v="43.44"/>
    <x v="3"/>
    <n v="3.3"/>
    <x v="4573"/>
    <s v="https://www.amazon.ae/dp/B07NDYJ68N"/>
  </r>
  <r>
    <s v="B0DQF3DR3V"/>
    <x v="239"/>
    <x v="4193"/>
    <n v="259"/>
    <x v="3"/>
    <n v="5"/>
    <x v="4574"/>
    <s v="https://www.amazon.ae/dp/B0DQF3DR3V"/>
  </r>
  <r>
    <s v="B0DPMGGJDG"/>
    <x v="893"/>
    <x v="4194"/>
    <n v="59.9"/>
    <x v="3"/>
    <m/>
    <x v="4575"/>
    <s v="https://www.amazon.ae/dp/B0DPMGGJDG"/>
  </r>
  <r>
    <s v="B0C3PTF5NX"/>
    <x v="798"/>
    <x v="4195"/>
    <n v="100"/>
    <x v="3"/>
    <n v="3.6"/>
    <x v="4576"/>
    <s v="https://www.amazon.ae/dp/B0C3PTF5NX"/>
  </r>
  <r>
    <s v="B0FGXPYM2L"/>
    <x v="790"/>
    <x v="4196"/>
    <n v="48.99"/>
    <x v="3"/>
    <m/>
    <x v="4577"/>
    <s v="https://www.amazon.ae/dp/B0FGXPYM2L"/>
  </r>
  <r>
    <s v="B09BN33Z7L"/>
    <x v="313"/>
    <x v="4197"/>
    <n v="181.11"/>
    <x v="3"/>
    <n v="4.3"/>
    <x v="4578"/>
    <s v="https://www.amazon.ae/dp/B09BN33Z7L"/>
  </r>
  <r>
    <s v="B0D87VBB9Z"/>
    <x v="33"/>
    <x v="4184"/>
    <n v="215.16"/>
    <x v="3"/>
    <n v="4.7"/>
    <x v="4565"/>
    <s v="https://www.amazon.ae/dp/B0D87VBB9Z"/>
  </r>
  <r>
    <s v="B09C1BSFD9"/>
    <x v="843"/>
    <x v="4185"/>
    <n v="30"/>
    <x v="3"/>
    <n v="3.6"/>
    <x v="4566"/>
    <s v="https://www.amazon.ae/dp/B09C1BSFD9"/>
  </r>
  <r>
    <s v="B0DKQ6WJKX"/>
    <x v="890"/>
    <x v="4186"/>
    <n v="48.88"/>
    <x v="3"/>
    <m/>
    <x v="4567"/>
    <s v="https://www.amazon.ae/dp/B0DKQ6WJKX"/>
  </r>
  <r>
    <s v="B0C347W7YT"/>
    <x v="891"/>
    <x v="4187"/>
    <n v="47.69"/>
    <x v="3"/>
    <n v="4.0999999999999996"/>
    <x v="4568"/>
    <s v="https://www.amazon.ae/dp/B0C347W7YT"/>
  </r>
  <r>
    <s v="B0D7N16F5W"/>
    <x v="201"/>
    <x v="4188"/>
    <n v="1155"/>
    <x v="3"/>
    <m/>
    <x v="4569"/>
    <s v="https://www.amazon.ae/dp/B0D7N16F5W"/>
  </r>
  <r>
    <s v="B0CWTXGC8H"/>
    <x v="830"/>
    <x v="4191"/>
    <n v="53.82"/>
    <x v="3"/>
    <n v="3.5"/>
    <x v="4572"/>
    <s v="https://www.amazon.ae/dp/B0CWTXGC8H"/>
  </r>
  <r>
    <s v="B07NDYJ68N"/>
    <x v="303"/>
    <x v="4192"/>
    <n v="43.44"/>
    <x v="3"/>
    <n v="3.3"/>
    <x v="4573"/>
    <s v="https://www.amazon.ae/dp/B07NDYJ68N"/>
  </r>
  <r>
    <s v="B0DQF3DR3V"/>
    <x v="239"/>
    <x v="4193"/>
    <n v="259"/>
    <x v="3"/>
    <n v="5"/>
    <x v="4574"/>
    <s v="https://www.amazon.ae/dp/B0DQF3DR3V"/>
  </r>
  <r>
    <s v="B0DPMGGJDG"/>
    <x v="893"/>
    <x v="4194"/>
    <n v="59.9"/>
    <x v="3"/>
    <m/>
    <x v="4575"/>
    <s v="https://www.amazon.ae/dp/B0DPMGGJDG"/>
  </r>
  <r>
    <s v="B0C3PTF5NX"/>
    <x v="798"/>
    <x v="4195"/>
    <n v="100"/>
    <x v="3"/>
    <n v="3.6"/>
    <x v="4576"/>
    <s v="https://www.amazon.ae/dp/B0C3PTF5NX"/>
  </r>
  <r>
    <s v="B0FGXPYM2L"/>
    <x v="790"/>
    <x v="4196"/>
    <n v="48.99"/>
    <x v="3"/>
    <m/>
    <x v="4577"/>
    <s v="https://www.amazon.ae/dp/B0FGXPYM2L"/>
  </r>
  <r>
    <s v="B09BN33Z7L"/>
    <x v="313"/>
    <x v="4197"/>
    <n v="181.11"/>
    <x v="3"/>
    <n v="4.3"/>
    <x v="4578"/>
    <s v="https://www.amazon.ae/dp/B09BN33Z7L"/>
  </r>
  <r>
    <s v="B0DJMWLFK7"/>
    <x v="33"/>
    <x v="4189"/>
    <n v="110.27"/>
    <x v="3"/>
    <n v="4.5999999999999996"/>
    <x v="4570"/>
    <s v="https://www.amazon.ae/dp/B0DJMWLFK7"/>
  </r>
  <r>
    <s v="B09C5P68QN"/>
    <x v="33"/>
    <x v="4198"/>
    <n v="305"/>
    <x v="3"/>
    <n v="3.7"/>
    <x v="4579"/>
    <s v="https://www.amazon.ae/dp/B09C5P68QN"/>
  </r>
  <r>
    <s v="B07YF76DBC"/>
    <x v="894"/>
    <x v="4199"/>
    <n v="148.03"/>
    <x v="3"/>
    <n v="4.5"/>
    <x v="4580"/>
    <s v="https://www.amazon.ae/dp/B07YF76DBC"/>
  </r>
  <r>
    <s v="B088PGV2XN"/>
    <x v="40"/>
    <x v="4200"/>
    <n v="129.97999999999999"/>
    <x v="3"/>
    <n v="4.2"/>
    <x v="4581"/>
    <s v="https://www.amazon.ae/dp/B088PGV2XN"/>
  </r>
  <r>
    <s v="B0D6R6DKPW"/>
    <x v="830"/>
    <x v="4201"/>
    <n v="65.599999999999994"/>
    <x v="3"/>
    <m/>
    <x v="4582"/>
    <s v="https://www.amazon.ae/dp/B0D6R6DKPW"/>
  </r>
  <r>
    <s v="B0DTZ6D6WV"/>
    <x v="22"/>
    <x v="4202"/>
    <n v="162.53"/>
    <x v="3"/>
    <n v="3"/>
    <x v="4583"/>
    <s v="https://www.amazon.ae/dp/B0DTZ6D6WV"/>
  </r>
  <r>
    <s v="B0D7D62H45"/>
    <x v="2"/>
    <x v="4203"/>
    <n v="182.21"/>
    <x v="3"/>
    <m/>
    <x v="4584"/>
    <s v="https://www.amazon.ae/dp/B0D7D62H4"/>
  </r>
  <r>
    <s v="B0D4726F7Y"/>
    <x v="741"/>
    <x v="4204"/>
    <n v="341.97"/>
    <x v="3"/>
    <n v="4.5999999999999996"/>
    <x v="4585"/>
    <s v="https://www.amazon.ae/dp/B0D4726F7Y"/>
  </r>
  <r>
    <s v="B0C34XXM6G"/>
    <x v="33"/>
    <x v="4205"/>
    <n v="247"/>
    <x v="3"/>
    <n v="4.5999999999999996"/>
    <x v="4586"/>
    <s v="https://www.amazon.ae/dp/B0C34XXM6G"/>
  </r>
  <r>
    <s v="B0D1DQDFD9"/>
    <x v="33"/>
    <x v="4206"/>
    <n v="275"/>
    <x v="3"/>
    <n v="3.8"/>
    <x v="4587"/>
    <s v="https://www.amazon.ae/dp/B0D1DQDFD9"/>
  </r>
  <r>
    <s v="B08XNZG16W"/>
    <x v="76"/>
    <x v="4207"/>
    <n v="49"/>
    <x v="3"/>
    <n v="3"/>
    <x v="4588"/>
    <s v="https://www.amazon.ae/dp/B08XNZG16W"/>
  </r>
  <r>
    <s v="B0DQGTMG36"/>
    <x v="790"/>
    <x v="4208"/>
    <n v="59.99"/>
    <x v="3"/>
    <m/>
    <x v="4589"/>
    <s v="https://www.amazon.ae/dp/B0DQGTMG36"/>
  </r>
  <r>
    <s v="B09N7BYXX4"/>
    <x v="895"/>
    <x v="4209"/>
    <n v="114"/>
    <x v="3"/>
    <n v="4.3"/>
    <x v="4590"/>
    <s v="https://www.amazon.ae/dp/B09N7BYXX4"/>
  </r>
  <r>
    <s v="B0B5JL27W1"/>
    <x v="168"/>
    <x v="4210"/>
    <n v="325.39"/>
    <x v="3"/>
    <n v="5"/>
    <x v="4591"/>
    <s v="https://www.amazon.ae/dp/B0B5JL27W"/>
  </r>
  <r>
    <s v="B0FF9ZKSHS"/>
    <x v="828"/>
    <x v="4211"/>
    <n v="56.99"/>
    <x v="3"/>
    <m/>
    <x v="4592"/>
    <s v="https://www.amazon.ae/dp/B0FF9ZKSHS"/>
  </r>
  <r>
    <s v="B0DDCJXD6D"/>
    <x v="239"/>
    <x v="4212"/>
    <n v="173"/>
    <x v="3"/>
    <m/>
    <x v="4593"/>
    <s v="https://www.amazon.ae/dp/B0DDCJXD6D"/>
  </r>
  <r>
    <s v="B0DS6P76VL"/>
    <x v="111"/>
    <x v="4213"/>
    <n v="1365"/>
    <x v="3"/>
    <n v="4.5999999999999996"/>
    <x v="4594"/>
    <s v="https://www.amazon.ae/dp/B0DS6P76VL"/>
  </r>
  <r>
    <s v="B0779QJTD1"/>
    <x v="896"/>
    <x v="4214"/>
    <n v="245.27"/>
    <x v="3"/>
    <n v="4.3"/>
    <x v="4595"/>
    <s v="https://www.amazon.ae/dp/B0779QJTD"/>
  </r>
  <r>
    <s v="B07TRPNM9K"/>
    <x v="897"/>
    <x v="4215"/>
    <n v="58.4"/>
    <x v="3"/>
    <n v="4.5"/>
    <x v="4596"/>
    <s v="https://www.amazon.ae/dp/B07TRPNM9K"/>
  </r>
  <r>
    <s v="B0CZF7WT2J"/>
    <x v="789"/>
    <x v="4216"/>
    <n v="139.94999999999999"/>
    <x v="3"/>
    <m/>
    <x v="4597"/>
    <s v="https://www.amazon.ae/dp/B0CZF7WT2J"/>
  </r>
  <r>
    <s v="B0CJZMN829"/>
    <x v="22"/>
    <x v="4217"/>
    <n v="302.22000000000003"/>
    <x v="3"/>
    <n v="4.2"/>
    <x v="4598"/>
    <s v="https://www.amazon.ae/dp/B0CJZMN829"/>
  </r>
  <r>
    <s v="B0CHL3Z3BC"/>
    <x v="2"/>
    <x v="4218"/>
    <n v="425"/>
    <x v="3"/>
    <n v="3.5"/>
    <x v="4599"/>
    <s v="https://www.amazon.ae/dp/B0CHL3Z3BC"/>
  </r>
  <r>
    <s v="B0D1VXD6QV"/>
    <x v="2"/>
    <x v="3932"/>
    <n v="385.95"/>
    <x v="3"/>
    <n v="4"/>
    <x v="4299"/>
    <s v="https://www.amazon.ae/dp/B0D1VXD6QV"/>
  </r>
  <r>
    <s v="B0BZTGX72P"/>
    <x v="22"/>
    <x v="4219"/>
    <n v="388.46"/>
    <x v="3"/>
    <n v="4.4000000000000004"/>
    <x v="4600"/>
    <s v="https://www.amazon.ae/dp/B0BZTGX72P"/>
  </r>
  <r>
    <s v="B0DB5MSSPX"/>
    <x v="808"/>
    <x v="4220"/>
    <n v="36.99"/>
    <x v="3"/>
    <n v="3.9"/>
    <x v="4601"/>
    <s v="https://www.amazon.ae/dp/B0DB5MSSPX"/>
  </r>
  <r>
    <s v="B09NVS9KTX"/>
    <x v="790"/>
    <x v="4221"/>
    <n v="49.89"/>
    <x v="3"/>
    <n v="2.8"/>
    <x v="4602"/>
    <s v="https://www.amazon.ae/dp/B09NVS9KTX"/>
  </r>
  <r>
    <s v="B0F6MDLVR3"/>
    <x v="829"/>
    <x v="4222"/>
    <n v="88.98"/>
    <x v="3"/>
    <m/>
    <x v="4603"/>
    <s v="https://www.amazon.ae/dp/B0F6MDLVR3"/>
  </r>
  <r>
    <s v="B0F83RSFYD"/>
    <x v="799"/>
    <x v="4046"/>
    <n v="99"/>
    <x v="3"/>
    <m/>
    <x v="4419"/>
    <s v="https://www.amazon.ae/dp/B0F83RSFYD"/>
  </r>
  <r>
    <s v="B0D5SS4JR9"/>
    <x v="239"/>
    <x v="4223"/>
    <n v="249.8"/>
    <x v="3"/>
    <n v="4.5999999999999996"/>
    <x v="4604"/>
    <s v="https://www.amazon.ae/dp/B0D5SS4JR9"/>
  </r>
  <r>
    <s v="B0F3H7WQ98"/>
    <x v="76"/>
    <x v="4224"/>
    <n v="58.48"/>
    <x v="3"/>
    <m/>
    <x v="4605"/>
    <s v="https://www.amazon.ae/dp/B0F3H7WQ98"/>
  </r>
  <r>
    <s v="B0D8HQZQ6K"/>
    <x v="649"/>
    <x v="4225"/>
    <n v="76.489999999999995"/>
    <x v="3"/>
    <n v="4.8"/>
    <x v="4606"/>
    <s v="https://www.amazon.ae/dp/B0D8HQZQ6K"/>
  </r>
  <r>
    <s v="B0DJZYS2ZY"/>
    <x v="898"/>
    <x v="4226"/>
    <n v="138.97"/>
    <x v="3"/>
    <n v="3.9"/>
    <x v="4607"/>
    <s v="https://www.amazon.ae/dp/B0DJZYS2ZY"/>
  </r>
  <r>
    <s v="B0D1VRJJ26"/>
    <x v="38"/>
    <x v="3840"/>
    <n v="119.32"/>
    <x v="3"/>
    <n v="4.7"/>
    <x v="4608"/>
    <s v="https://www.amazon.ae/dp/B0D1VRJJ26"/>
  </r>
  <r>
    <s v="B0D9QYGNVQ"/>
    <x v="22"/>
    <x v="4227"/>
    <n v="449.33"/>
    <x v="3"/>
    <m/>
    <x v="4609"/>
    <s v="https://www.amazon.ae/dp/B0D9QYGNVQ"/>
  </r>
  <r>
    <s v="B0D72WK8WR"/>
    <x v="794"/>
    <x v="4228"/>
    <n v="59.99"/>
    <x v="3"/>
    <n v="2.2999999999999998"/>
    <x v="4610"/>
    <s v="https://www.amazon.ae/dp/B0D72WK8WR"/>
  </r>
  <r>
    <s v="B0D1VTCR7M"/>
    <x v="38"/>
    <x v="3840"/>
    <n v="189.24"/>
    <x v="3"/>
    <n v="5"/>
    <x v="4611"/>
    <s v="https://www.amazon.ae/dp/B0D1VTCR7M"/>
  </r>
  <r>
    <s v="B0D1VXD6QV"/>
    <x v="2"/>
    <x v="3932"/>
    <n v="385.95"/>
    <x v="3"/>
    <n v="4"/>
    <x v="4299"/>
    <s v="https://www.amazon.ae/dp/B0D1VXD6QV"/>
  </r>
  <r>
    <s v="B0BZTGX72P"/>
    <x v="22"/>
    <x v="4219"/>
    <n v="388.46"/>
    <x v="3"/>
    <n v="4.4000000000000004"/>
    <x v="4600"/>
    <s v="https://www.amazon.ae/dp/B0BZTGX72P"/>
  </r>
  <r>
    <s v="B0DB5MSSPX"/>
    <x v="808"/>
    <x v="4220"/>
    <n v="36.99"/>
    <x v="3"/>
    <n v="3.9"/>
    <x v="4601"/>
    <s v="https://www.amazon.ae/dp/B0DB5MSSPX"/>
  </r>
  <r>
    <s v="B09NVS9KTX"/>
    <x v="790"/>
    <x v="4221"/>
    <n v="49.89"/>
    <x v="3"/>
    <n v="2.8"/>
    <x v="4602"/>
    <s v="https://www.amazon.ae/dp/B09NVS9KTX"/>
  </r>
  <r>
    <s v="B0F6MDLVR3"/>
    <x v="829"/>
    <x v="4222"/>
    <n v="88.98"/>
    <x v="3"/>
    <m/>
    <x v="4603"/>
    <s v="https://www.amazon.ae/dp/B0F6MDLVR3"/>
  </r>
  <r>
    <s v="B0F83RSFYD"/>
    <x v="799"/>
    <x v="4046"/>
    <n v="99"/>
    <x v="3"/>
    <m/>
    <x v="4419"/>
    <s v="https://www.amazon.ae/dp/B0F83RSFYD"/>
  </r>
  <r>
    <s v="B0D5SS4JR9"/>
    <x v="239"/>
    <x v="4223"/>
    <n v="249.8"/>
    <x v="3"/>
    <n v="4.5999999999999996"/>
    <x v="4604"/>
    <s v="https://www.amazon.ae/dp/B0D5SS4JR9"/>
  </r>
  <r>
    <s v="B0F3H7WQ98"/>
    <x v="76"/>
    <x v="4224"/>
    <n v="58.48"/>
    <x v="3"/>
    <m/>
    <x v="4605"/>
    <s v="https://www.amazon.ae/dp/B0F3H7WQ98"/>
  </r>
  <r>
    <s v="B0D8HQZQ6K"/>
    <x v="649"/>
    <x v="4225"/>
    <n v="76.489999999999995"/>
    <x v="3"/>
    <n v="4.8"/>
    <x v="4606"/>
    <s v="https://www.amazon.ae/dp/B0D8HQZQ6K"/>
  </r>
  <r>
    <s v="B0DJZYS2ZY"/>
    <x v="898"/>
    <x v="4226"/>
    <n v="138.97"/>
    <x v="3"/>
    <n v="3.9"/>
    <x v="4607"/>
    <s v="https://www.amazon.ae/dp/B0DJZYS2ZY"/>
  </r>
  <r>
    <s v="B0D1VRJJ26"/>
    <x v="38"/>
    <x v="3840"/>
    <n v="119.32"/>
    <x v="3"/>
    <n v="4.7"/>
    <x v="4608"/>
    <s v="https://www.amazon.ae/dp/B0D1VRJJ26"/>
  </r>
  <r>
    <s v="B0D9QYGNVQ"/>
    <x v="22"/>
    <x v="4227"/>
    <n v="449.33"/>
    <x v="3"/>
    <m/>
    <x v="4609"/>
    <s v="https://www.amazon.ae/dp/B0D9QYGNVQ"/>
  </r>
  <r>
    <s v="B0D72WK8WR"/>
    <x v="794"/>
    <x v="4228"/>
    <n v="59.99"/>
    <x v="3"/>
    <n v="2.2999999999999998"/>
    <x v="4610"/>
    <s v="https://www.amazon.ae/dp/B0D72WK8WR"/>
  </r>
  <r>
    <s v="B0D1VTCR7M"/>
    <x v="38"/>
    <x v="3840"/>
    <n v="189.24"/>
    <x v="3"/>
    <n v="5"/>
    <x v="4611"/>
    <s v="https://www.amazon.ae/dp/B0D1VTCR7M"/>
  </r>
  <r>
    <s v="B0DJQTRY5F"/>
    <x v="22"/>
    <x v="3990"/>
    <n v="238.66"/>
    <x v="3"/>
    <n v="4.2"/>
    <x v="4361"/>
    <s v="https://www.amazon.ae/dp/B0DJQTRY5F"/>
  </r>
  <r>
    <s v="B0F132128S"/>
    <x v="790"/>
    <x v="4229"/>
    <n v="78.27"/>
    <x v="3"/>
    <m/>
    <x v="4612"/>
    <s v="https://www.amazon.ae/dp/B0F132128S"/>
  </r>
  <r>
    <s v="B0CLPFVDSX"/>
    <x v="899"/>
    <x v="4230"/>
    <n v="126"/>
    <x v="3"/>
    <n v="4.5"/>
    <x v="4613"/>
    <s v="https://www.amazon.ae/dp/B0CLPFVDSX"/>
  </r>
  <r>
    <s v="B0CKTTGDCL"/>
    <x v="33"/>
    <x v="4231"/>
    <n v="225"/>
    <x v="3"/>
    <n v="4"/>
    <x v="4614"/>
    <s v="https://www.amazon.ae/dp/B0CKTTGDCL"/>
  </r>
  <r>
    <s v="B0734R44YH"/>
    <x v="900"/>
    <x v="4232"/>
    <n v="117.15"/>
    <x v="3"/>
    <n v="4.4000000000000004"/>
    <x v="4615"/>
    <s v="https://www.amazon.ae/dp/B0734R44YH"/>
  </r>
  <r>
    <s v="B0CGCZHQPX"/>
    <x v="882"/>
    <x v="3816"/>
    <n v="69.83"/>
    <x v="3"/>
    <n v="5"/>
    <x v="4616"/>
    <s v="https://www.amazon.ae/dp/B0CGCZHQPX"/>
  </r>
  <r>
    <s v="B0DH22Y6K5"/>
    <x v="813"/>
    <x v="4233"/>
    <n v="29.99"/>
    <x v="3"/>
    <n v="5"/>
    <x v="4617"/>
    <s v="https://www.amazon.ae/dp/B0DH22Y6K"/>
  </r>
  <r>
    <s v="B0BJ13GSH6"/>
    <x v="168"/>
    <x v="4234"/>
    <n v="525"/>
    <x v="3"/>
    <m/>
    <x v="4618"/>
    <s v="https://www.amazon.ae/dp/B0BJ13GSH6"/>
  </r>
  <r>
    <s v="B0F22RZV7D"/>
    <x v="201"/>
    <x v="4235"/>
    <n v="958.81"/>
    <x v="3"/>
    <n v="3.6"/>
    <x v="4619"/>
    <s v="https://www.amazon.ae/dp/B0F22RZV7D"/>
  </r>
  <r>
    <s v="B07B8Z5W11"/>
    <x v="901"/>
    <x v="4236"/>
    <n v="604.78"/>
    <x v="3"/>
    <n v="4.5"/>
    <x v="4620"/>
    <s v="https://www.amazon.ae/dp/B07B8Z5W"/>
  </r>
  <r>
    <s v="B0D9P7HJ5K"/>
    <x v="168"/>
    <x v="4237"/>
    <n v="525"/>
    <x v="3"/>
    <n v="4"/>
    <x v="4621"/>
    <s v="https://www.amazon.ae/dp/B0D9P7HJ5K"/>
  </r>
  <r>
    <s v="B0DQDW615W"/>
    <x v="33"/>
    <x v="4238"/>
    <n v="123.07"/>
    <x v="3"/>
    <n v="4.8"/>
    <x v="4622"/>
    <s v="https://www.amazon.ae/dp/B0DQDW615W"/>
  </r>
  <r>
    <s v="B0CNBPYGM7"/>
    <x v="168"/>
    <x v="4239"/>
    <n v="1697"/>
    <x v="3"/>
    <n v="5"/>
    <x v="4623"/>
    <s v="https://www.amazon.ae/dp/B0CNBPYGM7"/>
  </r>
  <r>
    <s v="B0F43PGYLZ"/>
    <x v="833"/>
    <x v="4240"/>
    <n v="89.99"/>
    <x v="3"/>
    <n v="2"/>
    <x v="4624"/>
    <s v="https://www.amazon.ae/dp/B0F43PGYLZ"/>
  </r>
  <r>
    <s v="B0DJPR5TYX"/>
    <x v="2"/>
    <x v="4241"/>
    <n v="217.62"/>
    <x v="3"/>
    <n v="5"/>
    <x v="4625"/>
    <s v="https://www.amazon.ae/dp/B0DJPR5TYX"/>
  </r>
  <r>
    <s v="B0D1VTCPQC"/>
    <x v="38"/>
    <x v="4242"/>
    <n v="142.51"/>
    <x v="3"/>
    <n v="5"/>
    <x v="4626"/>
    <s v="https://www.amazon.ae/dp/B0D1VTCPQC"/>
  </r>
  <r>
    <s v="B07M7YQL8D"/>
    <x v="303"/>
    <x v="4243"/>
    <n v="50"/>
    <x v="3"/>
    <n v="4.0999999999999996"/>
    <x v="4627"/>
    <s v="https://www.amazon.ae/dp/B07M7YQL8D"/>
  </r>
  <r>
    <s v="B07N2DWLPC"/>
    <x v="233"/>
    <x v="981"/>
    <n v="39.9"/>
    <x v="3"/>
    <n v="4.3"/>
    <x v="4628"/>
    <s v="https://www.amazon.ae/dp/B07N2DWLPC"/>
  </r>
  <r>
    <s v="B0D5BJJXZ6"/>
    <x v="850"/>
    <x v="4244"/>
    <n v="39.9"/>
    <x v="3"/>
    <n v="1"/>
    <x v="4629"/>
    <s v="https://www.amazon.ae/dp/B0D5BJJXZ6"/>
  </r>
  <r>
    <s v="B0CL8Z65HZ"/>
    <x v="28"/>
    <x v="4245"/>
    <n v="126.65"/>
    <x v="3"/>
    <n v="4.5"/>
    <x v="4630"/>
    <s v="https://www.amazon.ae/dp/B0CL8Z65HZ"/>
  </r>
  <r>
    <s v="B0BBVKMNDL"/>
    <x v="800"/>
    <x v="4246"/>
    <n v="40"/>
    <x v="3"/>
    <n v="3.1"/>
    <x v="4631"/>
    <s v="https://www.amazon.ae/dp/B0BBVKMNDL"/>
  </r>
  <r>
    <s v="B098YPZPXV"/>
    <x v="6"/>
    <x v="666"/>
    <n v="90"/>
    <x v="3"/>
    <n v="4.5999999999999996"/>
    <x v="681"/>
    <s v="https://www.amazon.ae/dp/B098YPZPXV"/>
  </r>
  <r>
    <s v="B0DY4QH7Y3"/>
    <x v="902"/>
    <x v="4247"/>
    <n v="35.99"/>
    <x v="3"/>
    <n v="4"/>
    <x v="4632"/>
    <s v="https://www.amazon.ae/dp/B0DY4QH7Y3"/>
  </r>
  <r>
    <s v="B0DBH1MC24"/>
    <x v="863"/>
    <x v="4248"/>
    <n v="62.99"/>
    <x v="3"/>
    <n v="3.9"/>
    <x v="4633"/>
    <s v="https://www.amazon.ae/dp/B0DBH1MC24"/>
  </r>
  <r>
    <s v="B0DWFRB258"/>
    <x v="796"/>
    <x v="4249"/>
    <n v="299"/>
    <x v="3"/>
    <m/>
    <x v="4634"/>
    <s v="https://www.amazon.ae/dp/B0DWFRB258"/>
  </r>
  <r>
    <s v="B08SJC6W2S"/>
    <x v="33"/>
    <x v="4250"/>
    <n v="189.14"/>
    <x v="3"/>
    <n v="4.2"/>
    <x v="4635"/>
    <s v="https://www.amazon.ae/dp/B08SJC6W2S"/>
  </r>
  <r>
    <s v="B0B23QN654"/>
    <x v="168"/>
    <x v="4251"/>
    <n v="345"/>
    <x v="3"/>
    <n v="4.3"/>
    <x v="4636"/>
    <s v="https://www.amazon.ae/dp/B0B23QN654"/>
  </r>
  <r>
    <s v="B0F2T8H528"/>
    <x v="830"/>
    <x v="4252"/>
    <n v="99.98"/>
    <x v="3"/>
    <m/>
    <x v="4637"/>
    <s v="https://www.amazon.ae/dp/B0F2T8H528"/>
  </r>
  <r>
    <s v="B0B5N8Q3F5"/>
    <x v="5"/>
    <x v="4253"/>
    <n v="786.27"/>
    <x v="3"/>
    <n v="4.5"/>
    <x v="4638"/>
    <s v="https://www.amazon.ae/dp/B0B5N8Q3F"/>
  </r>
  <r>
    <s v="B0CRV3P56M"/>
    <x v="819"/>
    <x v="4254"/>
    <n v="71.989999999999995"/>
    <x v="3"/>
    <n v="4.4000000000000004"/>
    <x v="4639"/>
    <s v="https://www.amazon.ae/dp/B0CRV3P56M"/>
  </r>
  <r>
    <s v="B0DTJ3Z89K"/>
    <x v="33"/>
    <x v="4255"/>
    <n v="199"/>
    <x v="3"/>
    <m/>
    <x v="4640"/>
    <s v="https://www.amazon.ae/dp/B0DTJ3Z89K"/>
  </r>
  <r>
    <s v="B0FLWRCZ9G"/>
    <x v="903"/>
    <x v="4256"/>
    <n v="69.900000000000006"/>
    <x v="3"/>
    <m/>
    <x v="4641"/>
    <s v="https://www.amazon.ae/dp/B0FLWRCZ9G"/>
  </r>
  <r>
    <s v="B0F9DJMKJ4"/>
    <x v="846"/>
    <x v="4257"/>
    <n v="38.9"/>
    <x v="3"/>
    <n v="1"/>
    <x v="4642"/>
    <s v="https://www.amazon.ae/dp/B0F9DJMKJ4"/>
  </r>
  <r>
    <s v="B0C1BDC1LY"/>
    <x v="904"/>
    <x v="4258"/>
    <n v="59"/>
    <x v="3"/>
    <n v="4.8"/>
    <x v="4643"/>
    <s v="https://www.amazon.ae/dp/B0C1BDC1LY"/>
  </r>
  <r>
    <s v="B0BBVKMNDL"/>
    <x v="800"/>
    <x v="4246"/>
    <n v="40"/>
    <x v="3"/>
    <n v="3.1"/>
    <x v="4631"/>
    <s v="https://www.amazon.ae/dp/B0BBVKMNDL"/>
  </r>
  <r>
    <s v="B098YPZPXV"/>
    <x v="6"/>
    <x v="666"/>
    <n v="90"/>
    <x v="3"/>
    <n v="4.5999999999999996"/>
    <x v="681"/>
    <s v="https://www.amazon.ae/dp/B098YPZPXV"/>
  </r>
  <r>
    <s v="B0DY4QH7Y3"/>
    <x v="902"/>
    <x v="4247"/>
    <n v="35.99"/>
    <x v="3"/>
    <n v="4"/>
    <x v="4632"/>
    <s v="https://www.amazon.ae/dp/B0DY4QH7Y3"/>
  </r>
  <r>
    <s v="B0DBH1MC24"/>
    <x v="863"/>
    <x v="4248"/>
    <n v="62.99"/>
    <x v="3"/>
    <n v="3.9"/>
    <x v="4633"/>
    <s v="https://www.amazon.ae/dp/B0DBH1MC24"/>
  </r>
  <r>
    <s v="B0DWFRB258"/>
    <x v="796"/>
    <x v="4249"/>
    <n v="299"/>
    <x v="3"/>
    <m/>
    <x v="4634"/>
    <s v="https://www.amazon.ae/dp/B0DWFRB258"/>
  </r>
  <r>
    <s v="B08SJC6W2S"/>
    <x v="33"/>
    <x v="4250"/>
    <n v="189.14"/>
    <x v="3"/>
    <n v="4.2"/>
    <x v="4635"/>
    <s v="https://www.amazon.ae/dp/B08SJC6W2S"/>
  </r>
  <r>
    <s v="B0B23QN654"/>
    <x v="168"/>
    <x v="4251"/>
    <n v="345"/>
    <x v="3"/>
    <n v="4.3"/>
    <x v="4636"/>
    <s v="https://www.amazon.ae/dp/B0B23QN654"/>
  </r>
  <r>
    <s v="B0F2T8H528"/>
    <x v="830"/>
    <x v="4252"/>
    <n v="99.98"/>
    <x v="3"/>
    <m/>
    <x v="4637"/>
    <s v="https://www.amazon.ae/dp/B0F2T8H528"/>
  </r>
  <r>
    <s v="B0B5N8Q3F5"/>
    <x v="5"/>
    <x v="4253"/>
    <n v="786.27"/>
    <x v="3"/>
    <n v="4.5"/>
    <x v="4638"/>
    <s v="https://www.amazon.ae/dp/B0B5N8Q3F"/>
  </r>
  <r>
    <s v="B0CRV3P56M"/>
    <x v="819"/>
    <x v="4254"/>
    <n v="71.989999999999995"/>
    <x v="3"/>
    <n v="4.4000000000000004"/>
    <x v="4639"/>
    <s v="https://www.amazon.ae/dp/B0CRV3P56M"/>
  </r>
  <r>
    <s v="B0DTJ3Z89K"/>
    <x v="33"/>
    <x v="4255"/>
    <n v="199"/>
    <x v="3"/>
    <m/>
    <x v="4640"/>
    <s v="https://www.amazon.ae/dp/B0DTJ3Z89K"/>
  </r>
  <r>
    <s v="B0FLWRCZ9G"/>
    <x v="903"/>
    <x v="4256"/>
    <n v="69.900000000000006"/>
    <x v="3"/>
    <m/>
    <x v="4641"/>
    <s v="https://www.amazon.ae/dp/B0FLWRCZ9G"/>
  </r>
  <r>
    <s v="B0F9DJMKJ4"/>
    <x v="846"/>
    <x v="4257"/>
    <n v="38.9"/>
    <x v="3"/>
    <n v="1"/>
    <x v="4642"/>
    <s v="https://www.amazon.ae/dp/B0F9DJMKJ4"/>
  </r>
  <r>
    <s v="B0C1BDC1LY"/>
    <x v="904"/>
    <x v="4258"/>
    <n v="59"/>
    <x v="3"/>
    <n v="4.8"/>
    <x v="4643"/>
    <s v="https://www.amazon.ae/dp/B0C1BDC1LY"/>
  </r>
  <r>
    <s v="B07NQLTH9G"/>
    <x v="768"/>
    <x v="2891"/>
    <n v="17.22"/>
    <x v="3"/>
    <n v="3.4"/>
    <x v="3133"/>
    <s v="https://www.amazon.ae/dp/B07NQLTH9G"/>
  </r>
  <r>
    <s v="B0CTN3K64M"/>
    <x v="905"/>
    <x v="4259"/>
    <n v="70.47"/>
    <x v="3"/>
    <n v="4.5"/>
    <x v="4644"/>
    <s v="https://www.amazon.ae/dp/B0CTN3K64M"/>
  </r>
  <r>
    <s v="B0D9QZ9M12"/>
    <x v="22"/>
    <x v="4260"/>
    <n v="525"/>
    <x v="3"/>
    <n v="4.5999999999999996"/>
    <x v="4645"/>
    <s v="https://www.amazon.ae/dp/B0D9QZ9M"/>
  </r>
  <r>
    <s v="B0D9MBMPJZ"/>
    <x v="2"/>
    <x v="4261"/>
    <n v="261.8"/>
    <x v="3"/>
    <n v="3.9"/>
    <x v="4646"/>
    <s v="https://www.amazon.ae/dp/B0D9MBMPJZ"/>
  </r>
  <r>
    <s v="B0CLZCZ3Z5"/>
    <x v="828"/>
    <x v="4262"/>
    <n v="80.98"/>
    <x v="3"/>
    <n v="5"/>
    <x v="4647"/>
    <s v="https://www.amazon.ae/dp/B0CLZCZ3Z"/>
  </r>
  <r>
    <s v="B07PKHBJPR"/>
    <x v="768"/>
    <x v="3302"/>
    <n v="49"/>
    <x v="3"/>
    <n v="3.7"/>
    <x v="3465"/>
    <s v="https://www.amazon.ae/dp/B07PKHBJPR"/>
  </r>
  <r>
    <s v="B0DBZ9ZRKF"/>
    <x v="76"/>
    <x v="4263"/>
    <n v="164.95"/>
    <x v="3"/>
    <m/>
    <x v="4648"/>
    <s v="https://www.amazon.ae/dp/B0DBZ9ZRKF"/>
  </r>
  <r>
    <s v="B0CQC9HXX1"/>
    <x v="796"/>
    <x v="4264"/>
    <n v="124.87"/>
    <x v="3"/>
    <m/>
    <x v="4649"/>
    <s v="https://www.amazon.ae/dp/B0CQC9HXX"/>
  </r>
  <r>
    <s v="B0DWFR1MRJ"/>
    <x v="796"/>
    <x v="4265"/>
    <n v="382.56"/>
    <x v="3"/>
    <n v="4.5"/>
    <x v="4650"/>
    <s v="https://www.amazon.ae/dp/B0DWFR1MRJ"/>
  </r>
  <r>
    <s v="B0D92CJ88R"/>
    <x v="906"/>
    <x v="3810"/>
    <n v="35"/>
    <x v="3"/>
    <n v="3"/>
    <x v="4651"/>
    <s v="https://www.amazon.ae/dp/B0D92CJ88R"/>
  </r>
  <r>
    <s v="B0DJM61CFT"/>
    <x v="845"/>
    <x v="4266"/>
    <n v="49.9"/>
    <x v="3"/>
    <n v="4"/>
    <x v="4652"/>
    <s v="https://www.amazon.ae/dp/B0DJM61CFT"/>
  </r>
  <r>
    <s v="B0C556N9LZ"/>
    <x v="789"/>
    <x v="4267"/>
    <n v="98"/>
    <x v="3"/>
    <n v="3"/>
    <x v="4653"/>
    <s v="https://www.amazon.ae/dp/B0C556N9LZ"/>
  </r>
  <r>
    <s v="B0DTJ6BFCL"/>
    <x v="33"/>
    <x v="4268"/>
    <n v="145.9"/>
    <x v="3"/>
    <m/>
    <x v="4654"/>
    <s v="https://www.amazon.ae/dp/B0DTJ6BFCL"/>
  </r>
  <r>
    <s v="B0791XDTCD"/>
    <x v="40"/>
    <x v="4269"/>
    <n v="172"/>
    <x v="3"/>
    <n v="4.4000000000000004"/>
    <x v="4655"/>
    <s v="https://www.amazon.ae/dp/B0791XDTCD"/>
  </r>
  <r>
    <s v="B0C7L3JFGF"/>
    <x v="837"/>
    <x v="4270"/>
    <n v="81"/>
    <x v="3"/>
    <n v="4.3"/>
    <x v="4656"/>
    <s v="https://www.amazon.ae/dp/B0C7L3JFGF"/>
  </r>
  <r>
    <s v="B0FD7Q77HK"/>
    <x v="22"/>
    <x v="240"/>
    <n v="249"/>
    <x v="3"/>
    <n v="5"/>
    <x v="4422"/>
    <s v="https://www.amazon.ae/dp/B0FD7Q77HK"/>
  </r>
  <r>
    <s v="B08PDYJJGB"/>
    <x v="907"/>
    <x v="4271"/>
    <n v="95"/>
    <x v="3"/>
    <n v="4.4000000000000004"/>
    <x v="4657"/>
    <s v="https://www.amazon.ae/dp/B08PDYJJGB"/>
  </r>
  <r>
    <s v="B0D7J34RWF"/>
    <x v="22"/>
    <x v="4272"/>
    <n v="143.69"/>
    <x v="3"/>
    <n v="4.3"/>
    <x v="4658"/>
    <s v="https://www.amazon.ae/dp/B0D7J34RWF"/>
  </r>
  <r>
    <s v="B0F6TVXNKD"/>
    <x v="799"/>
    <x v="4273"/>
    <n v="219.99"/>
    <x v="3"/>
    <m/>
    <x v="4659"/>
    <s v="https://www.amazon.ae/dp/B0F6TVXNKD"/>
  </r>
  <r>
    <s v="B09XSKZXK1"/>
    <x v="76"/>
    <x v="4274"/>
    <n v="60"/>
    <x v="3"/>
    <n v="3.8"/>
    <x v="4660"/>
    <s v="https://www.amazon.ae/dp/B09XSKZXK"/>
  </r>
  <r>
    <s v="B0DCFQ6R4Y"/>
    <x v="649"/>
    <x v="4275"/>
    <n v="157.94999999999999"/>
    <x v="3"/>
    <n v="4.0999999999999996"/>
    <x v="4661"/>
    <s v="https://www.amazon.ae/dp/B0DCFQ6R4Y"/>
  </r>
  <r>
    <s v="B0DRYDCF12"/>
    <x v="908"/>
    <x v="4276"/>
    <n v="83.39"/>
    <x v="3"/>
    <n v="4.2"/>
    <x v="4662"/>
    <s v="https://www.amazon.ae/dp/B0DRYDCF"/>
  </r>
  <r>
    <s v="B0C9CZW4VQ"/>
    <x v="798"/>
    <x v="4277"/>
    <n v="45"/>
    <x v="3"/>
    <n v="1"/>
    <x v="4663"/>
    <s v="https://www.amazon.ae/dp/B0C9CZW4VQ"/>
  </r>
  <r>
    <s v="B0D6LN1JKD"/>
    <x v="76"/>
    <x v="4278"/>
    <n v="75"/>
    <x v="3"/>
    <m/>
    <x v="4664"/>
    <s v="https://www.amazon.ae/dp/B0D6LN1JKD"/>
  </r>
  <r>
    <s v="B0DJQYY9BF"/>
    <x v="909"/>
    <x v="4279"/>
    <n v="39.9"/>
    <x v="3"/>
    <n v="4"/>
    <x v="4665"/>
    <s v="https://www.amazon.ae/dp/B0DJQYY9BF"/>
  </r>
  <r>
    <s v="B0CJ99G8LD"/>
    <x v="895"/>
    <x v="4280"/>
    <n v="122.46"/>
    <x v="3"/>
    <n v="4.4000000000000004"/>
    <x v="4666"/>
    <s v="https://www.amazon.ae/dp/B0CJ99G8LD"/>
  </r>
  <r>
    <s v="B097S1838V"/>
    <x v="168"/>
    <x v="4281"/>
    <n v="448.5"/>
    <x v="3"/>
    <n v="4.2"/>
    <x v="4667"/>
    <s v="https://www.amazon.ae/dp/B097S1838V"/>
  </r>
  <r>
    <s v="B0DQF2772T"/>
    <x v="239"/>
    <x v="4282"/>
    <n v="259"/>
    <x v="3"/>
    <m/>
    <x v="4668"/>
    <s v="https://www.amazon.ae/dp/B0DQF2772T"/>
  </r>
  <r>
    <s v="B0DDTVVBQY"/>
    <x v="910"/>
    <x v="4283"/>
    <n v="37.69"/>
    <x v="3"/>
    <m/>
    <x v="4669"/>
    <s v="https://www.amazon.ae/dp/B0DDTVVBQY"/>
  </r>
  <r>
    <s v="B07TP3C1Q9"/>
    <x v="722"/>
    <x v="4284"/>
    <n v="35.9"/>
    <x v="3"/>
    <n v="4.3"/>
    <x v="4670"/>
    <s v="https://www.amazon.ae/dp/B07TP3C1Q9"/>
  </r>
  <r>
    <s v="B0CBKH92NX"/>
    <x v="796"/>
    <x v="4285"/>
    <n v="462.16"/>
    <x v="3"/>
    <n v="2.9"/>
    <x v="4671"/>
    <s v="https://www.amazon.ae/dp/B0CBKH92NX"/>
  </r>
  <r>
    <s v="B0D7D8S7MW"/>
    <x v="2"/>
    <x v="4286"/>
    <n v="411.56"/>
    <x v="3"/>
    <n v="4.5"/>
    <x v="4672"/>
    <s v="https://www.amazon.ae/dp/B0D7D8S7MW"/>
  </r>
  <r>
    <s v="B09MQFWC6P"/>
    <x v="911"/>
    <x v="4287"/>
    <n v="39.1"/>
    <x v="3"/>
    <n v="4"/>
    <x v="4673"/>
    <s v="https://www.amazon.ae/dp/B09MQFWC6P"/>
  </r>
  <r>
    <s v="B0966GJBRM"/>
    <x v="33"/>
    <x v="4288"/>
    <n v="221.11"/>
    <x v="3"/>
    <n v="4.3"/>
    <x v="4674"/>
    <s v="https://www.amazon.ae/dp/B0966GJBRM"/>
  </r>
  <r>
    <s v="B09XSKZXK1"/>
    <x v="76"/>
    <x v="4274"/>
    <n v="60"/>
    <x v="3"/>
    <n v="3.8"/>
    <x v="4660"/>
    <s v="https://www.amazon.ae/dp/B09XSKZXK"/>
  </r>
  <r>
    <s v="B0DCFQ6R4Y"/>
    <x v="649"/>
    <x v="4275"/>
    <n v="157.94999999999999"/>
    <x v="3"/>
    <n v="4.0999999999999996"/>
    <x v="4661"/>
    <s v="https://www.amazon.ae/dp/B0DCFQ6R4Y"/>
  </r>
  <r>
    <s v="B0DRYDCF12"/>
    <x v="908"/>
    <x v="4276"/>
    <n v="83.39"/>
    <x v="3"/>
    <n v="4.2"/>
    <x v="4662"/>
    <s v="https://www.amazon.ae/dp/B0DRYDCF"/>
  </r>
  <r>
    <s v="B0791XDTCD"/>
    <x v="40"/>
    <x v="4269"/>
    <n v="172"/>
    <x v="3"/>
    <n v="4.4000000000000004"/>
    <x v="4655"/>
    <s v="https://www.amazon.ae/dp/B0791XDTCD"/>
  </r>
  <r>
    <s v="B0C9CZW4VQ"/>
    <x v="798"/>
    <x v="4277"/>
    <n v="45"/>
    <x v="3"/>
    <n v="1"/>
    <x v="4663"/>
    <s v="https://www.amazon.ae/dp/B0C9CZW4VQ"/>
  </r>
  <r>
    <s v="B0D6LN1JKD"/>
    <x v="76"/>
    <x v="4278"/>
    <n v="75"/>
    <x v="3"/>
    <m/>
    <x v="4664"/>
    <s v="https://www.amazon.ae/dp/B0D6LN1JKD"/>
  </r>
  <r>
    <s v="B0DJQYY9BF"/>
    <x v="909"/>
    <x v="4279"/>
    <n v="39.9"/>
    <x v="3"/>
    <n v="4"/>
    <x v="4665"/>
    <s v="https://www.amazon.ae/dp/B0DJQYY9BF"/>
  </r>
  <r>
    <s v="B0D47BN2T7"/>
    <x v="40"/>
    <x v="4289"/>
    <n v="138.80000000000001"/>
    <x v="3"/>
    <n v="4.4000000000000004"/>
    <x v="4675"/>
    <s v="https://www.amazon.ae/dp/B0D47BN2T7"/>
  </r>
  <r>
    <s v="B0CJ99G8LD"/>
    <x v="895"/>
    <x v="4280"/>
    <n v="122.46"/>
    <x v="3"/>
    <n v="4.4000000000000004"/>
    <x v="4666"/>
    <s v="https://www.amazon.ae/dp/B0CJ99G8LD"/>
  </r>
  <r>
    <s v="B097S1838V"/>
    <x v="168"/>
    <x v="4281"/>
    <n v="448.5"/>
    <x v="3"/>
    <n v="4.2"/>
    <x v="4667"/>
    <s v="https://www.amazon.ae/dp/B097S1838V"/>
  </r>
  <r>
    <s v="B0DQF2772T"/>
    <x v="239"/>
    <x v="4282"/>
    <n v="259"/>
    <x v="3"/>
    <m/>
    <x v="4668"/>
    <s v="https://www.amazon.ae/dp/B0DQF2772T"/>
  </r>
  <r>
    <s v="B0DDTVVBQY"/>
    <x v="910"/>
    <x v="4283"/>
    <n v="37.69"/>
    <x v="3"/>
    <m/>
    <x v="4669"/>
    <s v="https://www.amazon.ae/dp/B0DDTVVBQY"/>
  </r>
  <r>
    <s v="B07TP3C1Q9"/>
    <x v="722"/>
    <x v="4284"/>
    <n v="35.9"/>
    <x v="3"/>
    <n v="4.3"/>
    <x v="4670"/>
    <s v="https://www.amazon.ae/dp/B07TP3C1Q9"/>
  </r>
  <r>
    <s v="B0CBKH92NX"/>
    <x v="796"/>
    <x v="4285"/>
    <n v="462.16"/>
    <x v="3"/>
    <n v="2.9"/>
    <x v="4671"/>
    <s v="https://www.amazon.ae/dp/B0CBKH92NX"/>
  </r>
  <r>
    <s v="B0D7D8S7MW"/>
    <x v="2"/>
    <x v="4286"/>
    <n v="411.56"/>
    <x v="3"/>
    <n v="4.5"/>
    <x v="4672"/>
    <s v="https://www.amazon.ae/dp/B0D7D8S7MW"/>
  </r>
  <r>
    <s v="B09MQFWC6P"/>
    <x v="911"/>
    <x v="4287"/>
    <n v="39.1"/>
    <x v="3"/>
    <n v="4"/>
    <x v="4673"/>
    <s v="https://www.amazon.ae/dp/B09MQFWC6P"/>
  </r>
  <r>
    <s v="B0966GJBRM"/>
    <x v="33"/>
    <x v="4288"/>
    <n v="221.11"/>
    <x v="3"/>
    <n v="4.3"/>
    <x v="4674"/>
    <s v="https://www.amazon.ae/dp/B0966GJBRM"/>
  </r>
  <r>
    <s v="B09YLRYFWT"/>
    <x v="40"/>
    <x v="4290"/>
    <n v="115.66"/>
    <x v="3"/>
    <n v="4.4000000000000004"/>
    <x v="4676"/>
    <s v="https://www.amazon.ae/dp/B09YLRYFWT"/>
  </r>
  <r>
    <s v="B09QSH5XLG"/>
    <x v="912"/>
    <x v="4291"/>
    <n v="59"/>
    <x v="3"/>
    <n v="4.5"/>
    <x v="4677"/>
    <s v="https://www.amazon.ae/dp/B09QSH5XLG"/>
  </r>
  <r>
    <s v="B0CCJ5B27Z"/>
    <x v="846"/>
    <x v="4292"/>
    <n v="49"/>
    <x v="3"/>
    <n v="4"/>
    <x v="4678"/>
    <s v="https://www.amazon.ae/dp/B0CCJ5B27Z"/>
  </r>
  <r>
    <s v="B0BZZ69LSM"/>
    <x v="913"/>
    <x v="4293"/>
    <n v="39.9"/>
    <x v="3"/>
    <n v="4.5999999999999996"/>
    <x v="4679"/>
    <s v="https://www.amazon.ae/dp/B0BZZ69LSM"/>
  </r>
  <r>
    <s v="B0BW9BK141"/>
    <x v="649"/>
    <x v="4294"/>
    <n v="66.39"/>
    <x v="3"/>
    <n v="4.5999999999999996"/>
    <x v="4680"/>
    <s v="https://www.amazon.ae/dp/B0BW9BK14"/>
  </r>
  <r>
    <s v="B0CGLTSKQR"/>
    <x v="807"/>
    <x v="4295"/>
    <n v="29.99"/>
    <x v="3"/>
    <n v="2.2999999999999998"/>
    <x v="4681"/>
    <s v="https://www.amazon.ae/dp/B0CGLTSKQR"/>
  </r>
  <r>
    <s v="B0D1VRBY8M"/>
    <x v="38"/>
    <x v="3840"/>
    <n v="156.86000000000001"/>
    <x v="3"/>
    <n v="5"/>
    <x v="4682"/>
    <s v="https://www.amazon.ae/dp/B0D1VRBY8M"/>
  </r>
  <r>
    <s v="B0DWFRHYLJ"/>
    <x v="796"/>
    <x v="4296"/>
    <n v="385"/>
    <x v="3"/>
    <n v="3"/>
    <x v="4683"/>
    <s v="https://www.amazon.ae/dp/B0DWFRHYLJ"/>
  </r>
  <r>
    <s v="B08XQVBT5B"/>
    <x v="914"/>
    <x v="4297"/>
    <n v="33.99"/>
    <x v="3"/>
    <n v="3.1"/>
    <x v="4684"/>
    <s v="https://www.amazon.ae/dp/B08XQVBT5B"/>
  </r>
  <r>
    <s v="B0DPR6LYMB"/>
    <x v="168"/>
    <x v="4298"/>
    <n v="639"/>
    <x v="3"/>
    <m/>
    <x v="4685"/>
    <s v="https://www.amazon.ae/dp/B0DPR6LYMB"/>
  </r>
  <r>
    <s v="B0CP6W8N6W"/>
    <x v="589"/>
    <x v="4299"/>
    <n v="132.91"/>
    <x v="3"/>
    <n v="3.8"/>
    <x v="4686"/>
    <s v="https://www.amazon.ae/dp/B0CP6W8N6W"/>
  </r>
  <r>
    <s v="B0CC5BPHLL"/>
    <x v="812"/>
    <x v="4300"/>
    <n v="50"/>
    <x v="3"/>
    <n v="3.2"/>
    <x v="4687"/>
    <s v="https://www.amazon.ae/dp/B0CC5BPHLL"/>
  </r>
  <r>
    <s v="B0B97CTVY7"/>
    <x v="800"/>
    <x v="4301"/>
    <n v="24.99"/>
    <x v="3"/>
    <n v="5"/>
    <x v="4688"/>
    <s v="https://www.amazon.ae/dp/B0B97CTVY7"/>
  </r>
  <r>
    <s v="B0CQ8BTRTJ"/>
    <x v="796"/>
    <x v="4302"/>
    <n v="216.07"/>
    <x v="3"/>
    <n v="5"/>
    <x v="4689"/>
    <s v="https://www.amazon.ae/dp/B0CQ8BTRTJ"/>
  </r>
  <r>
    <s v="B0CZQY1HKY"/>
    <x v="819"/>
    <x v="4303"/>
    <n v="71.989999999999995"/>
    <x v="3"/>
    <n v="4.3"/>
    <x v="4690"/>
    <s v="https://www.amazon.ae/dp/B0CZQY1HKY"/>
  </r>
  <r>
    <s v="B0DBYSJC1M"/>
    <x v="830"/>
    <x v="4304"/>
    <n v="72.09"/>
    <x v="3"/>
    <n v="5"/>
    <x v="4691"/>
    <s v="https://www.amazon.ae/dp/B0DBYSJC1M"/>
  </r>
  <r>
    <s v="B0F1T9H7GC"/>
    <x v="22"/>
    <x v="4305"/>
    <n v="280.67"/>
    <x v="3"/>
    <m/>
    <x v="4692"/>
    <s v="https://www.amazon.ae/dp/B0F1T9H7GC"/>
  </r>
  <r>
    <s v="B0B3XQCJ8M"/>
    <x v="23"/>
    <x v="4306"/>
    <n v="309"/>
    <x v="3"/>
    <n v="4.7"/>
    <x v="4693"/>
    <s v="https://www.amazon.ae/dp/B0B3XQCJ8M"/>
  </r>
  <r>
    <s v="B06XC3MZJD"/>
    <x v="438"/>
    <x v="4307"/>
    <n v="150.69999999999999"/>
    <x v="3"/>
    <n v="4.5"/>
    <x v="4694"/>
    <s v="https://www.amazon.ae/dp/B06XC3MZJD"/>
  </r>
  <r>
    <s v="B0BGXL3BN6"/>
    <x v="899"/>
    <x v="4308"/>
    <n v="108"/>
    <x v="3"/>
    <m/>
    <x v="4695"/>
    <s v="https://www.amazon.ae/dp/B0BGXL3BN6"/>
  </r>
  <r>
    <s v="B0B3MNTPLV"/>
    <x v="847"/>
    <x v="4309"/>
    <n v="107"/>
    <x v="3"/>
    <n v="3.9"/>
    <x v="4696"/>
    <s v="https://www.amazon.ae/dp/B0B3MNTPLV"/>
  </r>
  <r>
    <s v="B0CCVZTY76"/>
    <x v="239"/>
    <x v="4310"/>
    <n v="225"/>
    <x v="3"/>
    <n v="5"/>
    <x v="4697"/>
    <s v="https://www.amazon.ae/dp/B0CCVZTY76"/>
  </r>
  <r>
    <s v="B0CZLHM1V7"/>
    <x v="915"/>
    <x v="4311"/>
    <n v="45"/>
    <x v="3"/>
    <m/>
    <x v="4698"/>
    <s v="https://www.amazon.ae/dp/B0CZLHM1V7"/>
  </r>
  <r>
    <s v="B0CS3Q4VL5"/>
    <x v="201"/>
    <x v="4312"/>
    <n v="574.29"/>
    <x v="3"/>
    <n v="5"/>
    <x v="4699"/>
    <s v="https://www.amazon.ae/dp/B0CS3Q4VL"/>
  </r>
  <r>
    <s v="B0D17CR594"/>
    <x v="916"/>
    <x v="4313"/>
    <n v="65.989999999999995"/>
    <x v="3"/>
    <n v="4.2"/>
    <x v="4700"/>
    <s v="https://www.amazon.ae/dp/B0D17CR594"/>
  </r>
  <r>
    <s v="B0C72GNJMF"/>
    <x v="33"/>
    <x v="4314"/>
    <n v="234.07"/>
    <x v="3"/>
    <n v="3.5"/>
    <x v="4701"/>
    <s v="https://www.amazon.ae/dp/B0C72GNJMF"/>
  </r>
  <r>
    <s v="B0D15M8M3T"/>
    <x v="22"/>
    <x v="4315"/>
    <n v="364"/>
    <x v="3"/>
    <n v="4"/>
    <x v="4702"/>
    <s v="https://www.amazon.ae/dp/B0D15M8M3T"/>
  </r>
  <r>
    <s v="B0D5HJ2FVX"/>
    <x v="917"/>
    <x v="4316"/>
    <n v="90.79"/>
    <x v="3"/>
    <n v="3.7"/>
    <x v="4703"/>
    <s v="https://www.amazon.ae/dp/B0D5HJ2FVX"/>
  </r>
  <r>
    <s v="B0CL951Q8L"/>
    <x v="882"/>
    <x v="4317"/>
    <n v="37.5"/>
    <x v="3"/>
    <n v="5"/>
    <x v="4704"/>
    <s v="https://www.amazon.ae/dp/B0CL951Q8L"/>
  </r>
  <r>
    <s v="B07VGHPTD6"/>
    <x v="212"/>
    <x v="4318"/>
    <n v="126.66"/>
    <x v="3"/>
    <n v="4.3"/>
    <x v="4705"/>
    <s v="https://www.amazon.ae/dp/B07VGHPTD6"/>
  </r>
  <r>
    <s v="B0849K4MYH"/>
    <x v="201"/>
    <x v="4319"/>
    <n v="400"/>
    <x v="3"/>
    <n v="4.4000000000000004"/>
    <x v="4706"/>
    <s v="https://www.amazon.ae/dp/B0849K4MYH"/>
  </r>
  <r>
    <s v="B08XQVBT5B"/>
    <x v="914"/>
    <x v="4297"/>
    <n v="33.99"/>
    <x v="3"/>
    <n v="3.1"/>
    <x v="4684"/>
    <s v="https://www.amazon.ae/dp/B08XQVBT5B"/>
  </r>
  <r>
    <s v="B0DPR6LYMB"/>
    <x v="168"/>
    <x v="4298"/>
    <n v="639"/>
    <x v="3"/>
    <m/>
    <x v="4685"/>
    <s v="https://www.amazon.ae/dp/B0DPR6LYMB"/>
  </r>
  <r>
    <s v="B0CP6W8N6W"/>
    <x v="589"/>
    <x v="4299"/>
    <n v="132.91"/>
    <x v="3"/>
    <n v="3.8"/>
    <x v="4686"/>
    <s v="https://www.amazon.ae/dp/B0CP6W8N6W"/>
  </r>
  <r>
    <s v="B0CC5BPHLL"/>
    <x v="812"/>
    <x v="4300"/>
    <n v="50"/>
    <x v="3"/>
    <n v="3.2"/>
    <x v="4687"/>
    <s v="https://www.amazon.ae/dp/B0CC5BPHLL"/>
  </r>
  <r>
    <s v="B0B97CTVY7"/>
    <x v="800"/>
    <x v="4301"/>
    <n v="24.99"/>
    <x v="3"/>
    <n v="5"/>
    <x v="4688"/>
    <s v="https://www.amazon.ae/dp/B0B97CTVY7"/>
  </r>
  <r>
    <s v="B0CQ8BTRTJ"/>
    <x v="796"/>
    <x v="4302"/>
    <n v="216.07"/>
    <x v="3"/>
    <n v="5"/>
    <x v="4689"/>
    <s v="https://www.amazon.ae/dp/B0CQ8BTRTJ"/>
  </r>
  <r>
    <s v="B0CZQY1HKY"/>
    <x v="819"/>
    <x v="4303"/>
    <n v="71.989999999999995"/>
    <x v="3"/>
    <n v="4.3"/>
    <x v="4690"/>
    <s v="https://www.amazon.ae/dp/B0CZQY1HKY"/>
  </r>
  <r>
    <s v="B0DBYSJC1M"/>
    <x v="830"/>
    <x v="4304"/>
    <n v="72.09"/>
    <x v="3"/>
    <n v="5"/>
    <x v="4691"/>
    <s v="https://www.amazon.ae/dp/B0DBYSJC1M"/>
  </r>
  <r>
    <s v="B0F1T9H7GC"/>
    <x v="22"/>
    <x v="4305"/>
    <n v="280.67"/>
    <x v="3"/>
    <m/>
    <x v="4692"/>
    <s v="https://www.amazon.ae/dp/B0F1T9H7GC"/>
  </r>
  <r>
    <s v="B0B3XQCJ8M"/>
    <x v="23"/>
    <x v="4306"/>
    <n v="309"/>
    <x v="3"/>
    <n v="4.7"/>
    <x v="4693"/>
    <s v="https://www.amazon.ae/dp/B0B3XQCJ8M"/>
  </r>
  <r>
    <s v="B06XC3MZJD"/>
    <x v="438"/>
    <x v="4307"/>
    <n v="150.69999999999999"/>
    <x v="3"/>
    <n v="4.5"/>
    <x v="4694"/>
    <s v="https://www.amazon.ae/dp/B06XC3MZJD"/>
  </r>
  <r>
    <s v="B0BGXL3BN6"/>
    <x v="899"/>
    <x v="4308"/>
    <n v="108"/>
    <x v="3"/>
    <m/>
    <x v="4695"/>
    <s v="https://www.amazon.ae/dp/B0BGXL3BN6"/>
  </r>
  <r>
    <s v="B0B3MNTPLV"/>
    <x v="847"/>
    <x v="4309"/>
    <n v="107"/>
    <x v="3"/>
    <n v="3.9"/>
    <x v="4696"/>
    <s v="https://www.amazon.ae/dp/B0B3MNTPLV"/>
  </r>
  <r>
    <s v="B0CCVZTY76"/>
    <x v="239"/>
    <x v="4310"/>
    <n v="225"/>
    <x v="3"/>
    <n v="5"/>
    <x v="4697"/>
    <s v="https://www.amazon.ae/dp/B0CCVZTY76"/>
  </r>
  <r>
    <s v="B0CZLHM1V7"/>
    <x v="915"/>
    <x v="4311"/>
    <n v="45"/>
    <x v="3"/>
    <m/>
    <x v="4698"/>
    <s v="https://www.amazon.ae/dp/B0CZLHM1V7"/>
  </r>
  <r>
    <s v="B0CS3Q4VL5"/>
    <x v="201"/>
    <x v="4312"/>
    <n v="574.29"/>
    <x v="3"/>
    <n v="5"/>
    <x v="4699"/>
    <s v="https://www.amazon.ae/dp/B0CS3Q4VL"/>
  </r>
  <r>
    <s v="B0BGHK9ND9"/>
    <x v="918"/>
    <x v="4320"/>
    <n v="149"/>
    <x v="3"/>
    <n v="4.5"/>
    <x v="4707"/>
    <s v="https://www.amazon.ae/dp/B0BGHK9ND9"/>
  </r>
  <r>
    <s v="B0D17CR594"/>
    <x v="916"/>
    <x v="4313"/>
    <n v="65.989999999999995"/>
    <x v="3"/>
    <n v="4.2"/>
    <x v="4700"/>
    <s v="https://www.amazon.ae/dp/B0D17CR594"/>
  </r>
  <r>
    <s v="B0C72GNJMF"/>
    <x v="33"/>
    <x v="4314"/>
    <n v="234.07"/>
    <x v="3"/>
    <n v="3.5"/>
    <x v="4701"/>
    <s v="https://www.amazon.ae/dp/B0C72GNJMF"/>
  </r>
  <r>
    <s v="B0D15M8M3T"/>
    <x v="22"/>
    <x v="4315"/>
    <n v="364"/>
    <x v="3"/>
    <n v="4"/>
    <x v="4702"/>
    <s v="https://www.amazon.ae/dp/B0D15M8M3T"/>
  </r>
  <r>
    <s v="B0D5HJ2FVX"/>
    <x v="917"/>
    <x v="4316"/>
    <n v="90.79"/>
    <x v="3"/>
    <n v="3.7"/>
    <x v="4703"/>
    <s v="https://www.amazon.ae/dp/B0D5HJ2FVX"/>
  </r>
  <r>
    <s v="B0CL951Q8L"/>
    <x v="882"/>
    <x v="4317"/>
    <n v="37.5"/>
    <x v="3"/>
    <n v="5"/>
    <x v="4704"/>
    <s v="https://www.amazon.ae/dp/B0CL951Q8L"/>
  </r>
  <r>
    <s v="B07VGHPTD6"/>
    <x v="212"/>
    <x v="4318"/>
    <n v="126.66"/>
    <x v="3"/>
    <n v="4.3"/>
    <x v="4705"/>
    <s v="https://www.amazon.ae/dp/B07VGHPTD6"/>
  </r>
  <r>
    <s v="B0849K4MYH"/>
    <x v="201"/>
    <x v="4319"/>
    <n v="400"/>
    <x v="3"/>
    <n v="4.4000000000000004"/>
    <x v="4706"/>
    <s v="https://www.amazon.ae/dp/B0849K4MYH"/>
  </r>
  <r>
    <s v="B0C2ZRG78R"/>
    <x v="850"/>
    <x v="4321"/>
    <n v="35.909999999999997"/>
    <x v="3"/>
    <n v="3.6"/>
    <x v="4708"/>
    <s v="https://www.amazon.ae/dp/B0C2ZRG78R"/>
  </r>
  <r>
    <s v="B0C2KP4QW5"/>
    <x v="881"/>
    <x v="4322"/>
    <n v="22.73"/>
    <x v="3"/>
    <n v="3.3"/>
    <x v="4709"/>
    <s v="https://www.amazon.ae/dp/B0C2KP4QW"/>
  </r>
  <r>
    <s v="B0BFF86FT9"/>
    <x v="919"/>
    <x v="4323"/>
    <n v="80.39"/>
    <x v="3"/>
    <n v="3.5"/>
    <x v="4710"/>
    <s v="https://www.amazon.ae/dp/B0BFF86FT9"/>
  </r>
  <r>
    <s v="B0DRCXPSKK"/>
    <x v="22"/>
    <x v="4324"/>
    <n v="251.97"/>
    <x v="3"/>
    <n v="4"/>
    <x v="4711"/>
    <s v="https://www.amazon.ae/dp/B0DRCXPSKK"/>
  </r>
  <r>
    <s v="B0F31HCC7D"/>
    <x v="76"/>
    <x v="4325"/>
    <n v="75"/>
    <x v="3"/>
    <n v="4"/>
    <x v="4712"/>
    <s v="https://www.amazon.ae/dp/B0F31HCC7D"/>
  </r>
  <r>
    <s v="B0F8V9MQCD"/>
    <x v="828"/>
    <x v="4326"/>
    <n v="129.99"/>
    <x v="3"/>
    <m/>
    <x v="4713"/>
    <s v="https://www.amazon.ae/dp/B0F8V9MQCD"/>
  </r>
  <r>
    <s v="B084XGMTTD"/>
    <x v="768"/>
    <x v="2891"/>
    <n v="13.66"/>
    <x v="3"/>
    <n v="3.7"/>
    <x v="2990"/>
    <s v="https://www.amazon.ae/dp/B084XGMTTD"/>
  </r>
  <r>
    <s v="B0BR4SNDYR"/>
    <x v="920"/>
    <x v="4327"/>
    <n v="71"/>
    <x v="3"/>
    <n v="4.5"/>
    <x v="4714"/>
    <s v="https://www.amazon.ae/dp/B0BR4SNDYR"/>
  </r>
  <r>
    <s v="B0CCRD72BF"/>
    <x v="921"/>
    <x v="4328"/>
    <n v="123"/>
    <x v="3"/>
    <n v="4.5"/>
    <x v="4715"/>
    <s v="https://www.amazon.ae/dp/B0CCRD72BF"/>
  </r>
  <r>
    <s v="B07PB9KS2B"/>
    <x v="86"/>
    <x v="4329"/>
    <n v="100.77"/>
    <x v="3"/>
    <n v="4"/>
    <x v="4716"/>
    <s v="https://www.amazon.ae/dp/B07PB9KS2B"/>
  </r>
  <r>
    <s v="B0CV1F8DQF"/>
    <x v="922"/>
    <x v="4330"/>
    <n v="1135"/>
    <x v="3"/>
    <n v="3.5"/>
    <x v="4717"/>
    <s v="https://www.amazon.ae/dp/B0CV1F8DQF"/>
  </r>
  <r>
    <s v="B07TF91B6K"/>
    <x v="133"/>
    <x v="4331"/>
    <n v="333.59"/>
    <x v="3"/>
    <n v="5"/>
    <x v="4718"/>
    <s v="https://www.amazon.ae/dp/B07TF91B6K"/>
  </r>
  <r>
    <s v="B08CH9N95V"/>
    <x v="201"/>
    <x v="1413"/>
    <n v="795"/>
    <x v="3"/>
    <n v="4.5"/>
    <x v="4719"/>
    <s v="https://www.amazon.ae/dp/B08CH9N95V"/>
  </r>
  <r>
    <s v="B0CS3NH162"/>
    <x v="830"/>
    <x v="4332"/>
    <n v="49.99"/>
    <x v="3"/>
    <n v="4"/>
    <x v="4720"/>
    <s v="https://www.amazon.ae/dp/B0CS3NH16"/>
  </r>
  <r>
    <s v="B0BW5BYY69"/>
    <x v="857"/>
    <x v="3999"/>
    <n v="30.44"/>
    <x v="3"/>
    <n v="4.7"/>
    <x v="4371"/>
    <s v="https://www.amazon.ae/dp/B0BW5BYY69"/>
  </r>
  <r>
    <s v="B0DK38SX67"/>
    <x v="790"/>
    <x v="4333"/>
    <n v="47.09"/>
    <x v="3"/>
    <n v="5"/>
    <x v="4721"/>
    <s v="https://www.amazon.ae/dp/B0DK38SX67"/>
  </r>
  <r>
    <s v="B0CF9D4Y91"/>
    <x v="832"/>
    <x v="4334"/>
    <n v="67.78"/>
    <x v="3"/>
    <n v="4"/>
    <x v="4722"/>
    <s v="https://www.amazon.ae/dp/B0CF9D4Y9"/>
  </r>
  <r>
    <s v="B07FN6ZC8P"/>
    <x v="201"/>
    <x v="1626"/>
    <n v="355"/>
    <x v="3"/>
    <n v="4.5999999999999996"/>
    <x v="4723"/>
    <s v="https://www.amazon.ae/dp/B07FN6ZC8P"/>
  </r>
  <r>
    <s v="B0DQGXQFBQ"/>
    <x v="22"/>
    <x v="4335"/>
    <n v="449.32"/>
    <x v="3"/>
    <m/>
    <x v="4724"/>
    <s v="https://www.amazon.ae/dp/B0DQGXQFBQ"/>
  </r>
  <r>
    <s v="B074L6L31K"/>
    <x v="796"/>
    <x v="4336"/>
    <n v="190.96"/>
    <x v="3"/>
    <n v="4.3"/>
    <x v="4725"/>
    <s v="https://www.amazon.ae/dp/B074L6L31K"/>
  </r>
  <r>
    <s v="B0DQGTS1DR"/>
    <x v="790"/>
    <x v="4337"/>
    <n v="53.99"/>
    <x v="3"/>
    <n v="5"/>
    <x v="4726"/>
    <s v="https://www.amazon.ae/dp/B0DQGTS1DR"/>
  </r>
  <r>
    <s v="B0D7D5KJD2"/>
    <x v="2"/>
    <x v="4338"/>
    <n v="274.70999999999998"/>
    <x v="3"/>
    <n v="4.8"/>
    <x v="4727"/>
    <s v="https://www.amazon.ae/dp/B0D7D5KJD"/>
  </r>
  <r>
    <s v="B0DCBTRTSY"/>
    <x v="33"/>
    <x v="4339"/>
    <n v="299"/>
    <x v="3"/>
    <m/>
    <x v="4728"/>
    <s v="https://www.amazon.ae/dp/B0DCBTRTSY"/>
  </r>
  <r>
    <s v="B0D6G67XW4"/>
    <x v="217"/>
    <x v="4340"/>
    <n v="49.99"/>
    <x v="3"/>
    <n v="4.3"/>
    <x v="4729"/>
    <s v="https://www.amazon.ae/dp/B0D6G67XW4"/>
  </r>
  <r>
    <s v="B07TF91B6K"/>
    <x v="133"/>
    <x v="4331"/>
    <n v="333.59"/>
    <x v="3"/>
    <n v="5"/>
    <x v="4718"/>
    <s v="https://www.amazon.ae/dp/B07TF91B6K"/>
  </r>
  <r>
    <s v="B08CH9N95V"/>
    <x v="201"/>
    <x v="1413"/>
    <n v="795"/>
    <x v="3"/>
    <n v="4.5"/>
    <x v="4719"/>
    <s v="https://www.amazon.ae/dp/B08CH9N95V"/>
  </r>
  <r>
    <s v="B0CS3NH162"/>
    <x v="830"/>
    <x v="4332"/>
    <n v="49.99"/>
    <x v="3"/>
    <n v="4"/>
    <x v="4720"/>
    <s v="https://www.amazon.ae/dp/B0CS3NH16"/>
  </r>
  <r>
    <s v="B0BW5BYY69"/>
    <x v="857"/>
    <x v="3999"/>
    <n v="30.44"/>
    <x v="3"/>
    <n v="4.7"/>
    <x v="4371"/>
    <s v="https://www.amazon.ae/dp/B0BW5BYY69"/>
  </r>
  <r>
    <s v="B0DK38SX67"/>
    <x v="790"/>
    <x v="4333"/>
    <n v="47.09"/>
    <x v="3"/>
    <n v="5"/>
    <x v="4721"/>
    <s v="https://www.amazon.ae/dp/B0DK38SX67"/>
  </r>
  <r>
    <s v="B0CF9D4Y91"/>
    <x v="832"/>
    <x v="4334"/>
    <n v="67.78"/>
    <x v="3"/>
    <n v="4"/>
    <x v="4722"/>
    <s v="https://www.amazon.ae/dp/B0CF9D4Y9"/>
  </r>
  <r>
    <s v="B07FN6ZC8P"/>
    <x v="201"/>
    <x v="1626"/>
    <n v="355"/>
    <x v="3"/>
    <n v="4.5999999999999996"/>
    <x v="4723"/>
    <s v="https://www.amazon.ae/dp/B07FN6ZC8P"/>
  </r>
  <r>
    <s v="B0DQGXQFBQ"/>
    <x v="22"/>
    <x v="4335"/>
    <n v="449.32"/>
    <x v="3"/>
    <m/>
    <x v="4724"/>
    <s v="https://www.amazon.ae/dp/B0DQGXQFBQ"/>
  </r>
  <r>
    <s v="B074L6L31K"/>
    <x v="796"/>
    <x v="4336"/>
    <n v="190.96"/>
    <x v="3"/>
    <n v="4.3"/>
    <x v="4725"/>
    <s v="https://www.amazon.ae/dp/B074L6L31K"/>
  </r>
  <r>
    <s v="B0DQGTS1DR"/>
    <x v="790"/>
    <x v="4337"/>
    <n v="53.99"/>
    <x v="3"/>
    <n v="5"/>
    <x v="4726"/>
    <s v="https://www.amazon.ae/dp/B0DQGTS1DR"/>
  </r>
  <r>
    <s v="B0D7D5KJD2"/>
    <x v="2"/>
    <x v="4338"/>
    <n v="274.70999999999998"/>
    <x v="3"/>
    <n v="4.8"/>
    <x v="4727"/>
    <s v="https://www.amazon.ae/dp/B0D7D5KJD"/>
  </r>
  <r>
    <s v="B0DCBTRTSY"/>
    <x v="33"/>
    <x v="4339"/>
    <n v="299"/>
    <x v="3"/>
    <m/>
    <x v="4728"/>
    <s v="https://www.amazon.ae/dp/B0DCBTRTSY"/>
  </r>
  <r>
    <s v="B0D6G67XW4"/>
    <x v="217"/>
    <x v="4340"/>
    <n v="49.99"/>
    <x v="3"/>
    <n v="4.3"/>
    <x v="4729"/>
    <s v="https://www.amazon.ae/dp/B0D6G67XW4"/>
  </r>
  <r>
    <s v="B0CGJ9R7LW"/>
    <x v="923"/>
    <x v="4341"/>
    <n v="299"/>
    <x v="3"/>
    <n v="4.0999999999999996"/>
    <x v="4730"/>
    <s v="https://www.amazon.ae/dp/B0CGJ9R7LW"/>
  </r>
  <r>
    <s v="B0CFVFSLP6"/>
    <x v="76"/>
    <x v="4342"/>
    <n v="50"/>
    <x v="3"/>
    <n v="4.3"/>
    <x v="4731"/>
    <s v="https://www.amazon.ae/dp/B0CFVFSLP6"/>
  </r>
  <r>
    <s v="B0CCGDKYRQ"/>
    <x v="649"/>
    <x v="4343"/>
    <n v="71.989999999999995"/>
    <x v="3"/>
    <n v="4.5999999999999996"/>
    <x v="4732"/>
    <s v="https://www.amazon.ae/dp/B0CCGDKYRQ"/>
  </r>
  <r>
    <s v="B0D848M27Z"/>
    <x v="22"/>
    <x v="4344"/>
    <n v="249.06"/>
    <x v="3"/>
    <n v="5"/>
    <x v="4733"/>
    <s v="https://www.amazon.ae/dp/B0D848M27Z"/>
  </r>
  <r>
    <s v="B0D15LX85P"/>
    <x v="22"/>
    <x v="4345"/>
    <n v="295"/>
    <x v="3"/>
    <n v="4.8"/>
    <x v="4734"/>
    <s v="https://www.amazon.ae/dp/B0D15LX85P"/>
  </r>
  <r>
    <s v="B0CJR6W562"/>
    <x v="833"/>
    <x v="4346"/>
    <n v="53.2"/>
    <x v="3"/>
    <n v="5"/>
    <x v="4735"/>
    <s v="https://www.amazon.ae/dp/B0CJR6W56"/>
  </r>
  <r>
    <s v="B0BS5NMBFR"/>
    <x v="22"/>
    <x v="4260"/>
    <n v="421.85"/>
    <x v="3"/>
    <n v="4.7"/>
    <x v="4736"/>
    <s v="https://www.amazon.ae/dp/B0BS5NMBFR"/>
  </r>
  <r>
    <s v="B0CNK7QGQ3"/>
    <x v="846"/>
    <x v="4347"/>
    <n v="86.66"/>
    <x v="3"/>
    <m/>
    <x v="4737"/>
    <s v="https://www.amazon.ae/dp/B0CNK7QGQ3"/>
  </r>
  <r>
    <s v="B0DK7ZF75G"/>
    <x v="239"/>
    <x v="4348"/>
    <n v="223.49"/>
    <x v="3"/>
    <n v="4.2"/>
    <x v="4738"/>
    <s v="https://www.amazon.ae/dp/B0DK7ZF75G"/>
  </r>
  <r>
    <s v="B0DGGCLRWX"/>
    <x v="22"/>
    <x v="4349"/>
    <n v="217.89"/>
    <x v="3"/>
    <n v="5"/>
    <x v="4739"/>
    <s v="https://www.amazon.ae/dp/B0DGGCLRWX"/>
  </r>
  <r>
    <s v="B0D25CLDT3"/>
    <x v="790"/>
    <x v="4350"/>
    <n v="44.99"/>
    <x v="3"/>
    <m/>
    <x v="4740"/>
    <s v="https://www.amazon.ae/dp/B0D25CLDT3"/>
  </r>
  <r>
    <s v="B0CJV131V4"/>
    <x v="201"/>
    <x v="4312"/>
    <n v="585"/>
    <x v="3"/>
    <n v="5"/>
    <x v="4741"/>
    <s v="https://www.amazon.ae/dp/B0CJV131V4"/>
  </r>
  <r>
    <s v="B0D9TH1RPB"/>
    <x v="796"/>
    <x v="4351"/>
    <n v="267.06"/>
    <x v="3"/>
    <n v="1"/>
    <x v="4742"/>
    <s v="https://www.amazon.ae/dp/B0D9TH1RPB"/>
  </r>
  <r>
    <s v="B0D12RDVJZ"/>
    <x v="649"/>
    <x v="4020"/>
    <n v="157.5"/>
    <x v="3"/>
    <n v="4.0999999999999996"/>
    <x v="4743"/>
    <s v="https://www.amazon.ae/dp/B0D12RDVJZ"/>
  </r>
  <r>
    <s v="B0DK3T5KKC"/>
    <x v="833"/>
    <x v="4352"/>
    <n v="44.99"/>
    <x v="3"/>
    <m/>
    <x v="4744"/>
    <s v="https://www.amazon.ae/dp/B0DK3T5KKC"/>
  </r>
  <r>
    <s v="B0793G9MDM"/>
    <x v="438"/>
    <x v="4353"/>
    <n v="96.41"/>
    <x v="3"/>
    <n v="4.5"/>
    <x v="4745"/>
    <s v="https://www.amazon.ae/dp/B0793G9MDM"/>
  </r>
  <r>
    <s v="B0BRLS721Z"/>
    <x v="168"/>
    <x v="4354"/>
    <n v="1022.68"/>
    <x v="3"/>
    <n v="3.6"/>
    <x v="4746"/>
    <s v="https://www.amazon.ae/dp/B0BRLS721Z"/>
  </r>
  <r>
    <s v="B0CMQ5JTZG"/>
    <x v="828"/>
    <x v="4355"/>
    <n v="197.67"/>
    <x v="3"/>
    <n v="4"/>
    <x v="4747"/>
    <s v="https://www.amazon.ae/dp/B0CMQ5JTZG"/>
  </r>
  <r>
    <s v="B0D7D6VQ9V"/>
    <x v="2"/>
    <x v="4356"/>
    <n v="168.82"/>
    <x v="3"/>
    <n v="5"/>
    <x v="4748"/>
    <s v="https://www.amazon.ae/dp/B0D7D6VQ9V"/>
  </r>
  <r>
    <s v="B0DDWKK8VL"/>
    <x v="833"/>
    <x v="4357"/>
    <n v="49.99"/>
    <x v="3"/>
    <n v="5"/>
    <x v="4749"/>
    <s v="https://www.amazon.ae/dp/B0DDWKK8VL"/>
  </r>
  <r>
    <s v="B0CJ8NCL3B"/>
    <x v="846"/>
    <x v="4358"/>
    <n v="139"/>
    <x v="3"/>
    <n v="2"/>
    <x v="4750"/>
    <s v="https://www.amazon.ae/dp/B0CJ8NCL3B"/>
  </r>
  <r>
    <s v="B0D1XVNCGV"/>
    <x v="27"/>
    <x v="71"/>
    <n v="158.26"/>
    <x v="3"/>
    <n v="4.0999999999999996"/>
    <x v="4751"/>
    <s v="https://www.amazon.ae/dp/B0D1XVNCGV"/>
  </r>
  <r>
    <s v="B0D4YCGVLH"/>
    <x v="886"/>
    <x v="4359"/>
    <n v="159.52000000000001"/>
    <x v="3"/>
    <n v="4.4000000000000004"/>
    <x v="4752"/>
    <s v="https://www.amazon.ae/dp/B0D4YCGVLH"/>
  </r>
  <r>
    <s v="B09VT1FCYN"/>
    <x v="37"/>
    <x v="89"/>
    <n v="21.9"/>
    <x v="3"/>
    <n v="4.5999999999999996"/>
    <x v="89"/>
    <s v="https://www.amazon.ae/dp/B09VT1FCYN"/>
  </r>
  <r>
    <s v="B0CS69FDJV"/>
    <x v="5"/>
    <x v="4360"/>
    <n v="435.34"/>
    <x v="3"/>
    <n v="4.5999999999999996"/>
    <x v="4753"/>
    <s v="https://www.amazon.ae/dp/B0CS69FDJV"/>
  </r>
  <r>
    <s v="B0D9NPZCBP"/>
    <x v="833"/>
    <x v="4361"/>
    <n v="48.49"/>
    <x v="3"/>
    <n v="5"/>
    <x v="4754"/>
    <s v="https://www.amazon.ae/dp/B0D9NPZCBP"/>
  </r>
  <r>
    <s v="B0BYNVCD6Y"/>
    <x v="924"/>
    <x v="4362"/>
    <n v="144.44999999999999"/>
    <x v="3"/>
    <n v="4.2"/>
    <x v="4755"/>
    <s v="https://www.amazon.ae/dp/B0BYNVCD6Y"/>
  </r>
  <r>
    <s v="B07RPXS9WT"/>
    <x v="925"/>
    <x v="4363"/>
    <n v="100"/>
    <x v="3"/>
    <n v="4"/>
    <x v="4756"/>
    <s v="https://www.amazon.ae/dp/B07RPXS9WT"/>
  </r>
  <r>
    <s v="B0C998PL52"/>
    <x v="798"/>
    <x v="4364"/>
    <n v="23.72"/>
    <x v="3"/>
    <n v="4.5999999999999996"/>
    <x v="4757"/>
    <s v="https://www.amazon.ae/dp/B0C998PL"/>
  </r>
  <r>
    <s v="B07XL4LC6J"/>
    <x v="220"/>
    <x v="4365"/>
    <n v="136.88999999999999"/>
    <x v="3"/>
    <n v="4.4000000000000004"/>
    <x v="4758"/>
    <s v="https://www.amazon.ae/dp/B07XL4LC6J"/>
  </r>
  <r>
    <s v="B0BNKC5Q5Y"/>
    <x v="796"/>
    <x v="4366"/>
    <n v="339.98"/>
    <x v="3"/>
    <n v="4.3"/>
    <x v="4759"/>
    <s v="https://www.amazon.ae/dp/B0BNKC5Q5Y"/>
  </r>
  <r>
    <s v="B0CBLDRQWJ"/>
    <x v="22"/>
    <x v="4367"/>
    <n v="381.06"/>
    <x v="3"/>
    <n v="4.2"/>
    <x v="4760"/>
    <s v="https://www.amazon.ae/dp/B0CBLDRQWJ"/>
  </r>
  <r>
    <s v="B0D6B98YX6"/>
    <x v="794"/>
    <x v="4368"/>
    <n v="42.99"/>
    <x v="3"/>
    <m/>
    <x v="4761"/>
    <s v="https://www.amazon.ae/dp/B0D6B98YX6"/>
  </r>
  <r>
    <s v="B0DPXZDPKQ"/>
    <x v="22"/>
    <x v="4369"/>
    <n v="409"/>
    <x v="3"/>
    <n v="5"/>
    <x v="4762"/>
    <s v="https://www.amazon.ae/dp/B0DPXZDPKQ"/>
  </r>
  <r>
    <s v="B0CQ859MQM"/>
    <x v="796"/>
    <x v="4370"/>
    <n v="339"/>
    <x v="3"/>
    <n v="4.2"/>
    <x v="4763"/>
    <s v="https://www.amazon.ae/dp/B0CQ859MQM"/>
  </r>
  <r>
    <s v="B09VT1FCYN"/>
    <x v="37"/>
    <x v="89"/>
    <n v="21.9"/>
    <x v="3"/>
    <n v="4.5999999999999996"/>
    <x v="89"/>
    <s v="https://www.amazon.ae/dp/B09VT1FCYN"/>
  </r>
  <r>
    <s v="B0CS69FDJV"/>
    <x v="5"/>
    <x v="4360"/>
    <n v="435.34"/>
    <x v="3"/>
    <n v="4.5999999999999996"/>
    <x v="4753"/>
    <s v="https://www.amazon.ae/dp/B0CS69FDJV"/>
  </r>
  <r>
    <s v="B0D9NPZCBP"/>
    <x v="833"/>
    <x v="4361"/>
    <n v="48.49"/>
    <x v="3"/>
    <n v="5"/>
    <x v="4754"/>
    <s v="https://www.amazon.ae/dp/B0D9NPZCBP"/>
  </r>
  <r>
    <s v="B0BYNVCD6Y"/>
    <x v="924"/>
    <x v="4362"/>
    <n v="144.44999999999999"/>
    <x v="3"/>
    <n v="4.2"/>
    <x v="4755"/>
    <s v="https://www.amazon.ae/dp/B0BYNVCD6Y"/>
  </r>
  <r>
    <s v="B07RPXS9WT"/>
    <x v="925"/>
    <x v="4363"/>
    <n v="100"/>
    <x v="3"/>
    <n v="4"/>
    <x v="4756"/>
    <s v="https://www.amazon.ae/dp/B07RPXS9WT"/>
  </r>
  <r>
    <s v="B0C998PL52"/>
    <x v="798"/>
    <x v="4364"/>
    <n v="23.72"/>
    <x v="3"/>
    <n v="4.5999999999999996"/>
    <x v="4757"/>
    <s v="https://www.amazon.ae/dp/B0C998PL"/>
  </r>
  <r>
    <s v="B07XL4LC6J"/>
    <x v="220"/>
    <x v="4365"/>
    <n v="136.88999999999999"/>
    <x v="3"/>
    <n v="4.4000000000000004"/>
    <x v="4758"/>
    <s v="https://www.amazon.ae/dp/B07XL4LC6J"/>
  </r>
  <r>
    <s v="B0BNKC5Q5Y"/>
    <x v="796"/>
    <x v="4366"/>
    <n v="339.98"/>
    <x v="3"/>
    <n v="4.3"/>
    <x v="4759"/>
    <s v="https://www.amazon.ae/dp/B0BNKC5Q5Y"/>
  </r>
  <r>
    <s v="B0CBLDRQWJ"/>
    <x v="22"/>
    <x v="4367"/>
    <n v="381.06"/>
    <x v="3"/>
    <n v="4.2"/>
    <x v="4760"/>
    <s v="https://www.amazon.ae/dp/B0CBLDRQWJ"/>
  </r>
  <r>
    <s v="B0D6B98YX6"/>
    <x v="794"/>
    <x v="4368"/>
    <n v="42.99"/>
    <x v="3"/>
    <m/>
    <x v="4761"/>
    <s v="https://www.amazon.ae/dp/B0D6B98YX6"/>
  </r>
  <r>
    <s v="B0DPXZDPKQ"/>
    <x v="22"/>
    <x v="4369"/>
    <n v="409"/>
    <x v="3"/>
    <n v="5"/>
    <x v="4762"/>
    <s v="https://www.amazon.ae/dp/B0DPXZDPKQ"/>
  </r>
  <r>
    <s v="B0CQ859MQM"/>
    <x v="796"/>
    <x v="4370"/>
    <n v="339"/>
    <x v="3"/>
    <n v="4.2"/>
    <x v="4763"/>
    <s v="https://www.amazon.ae/dp/B0CQ859MQM"/>
  </r>
  <r>
    <s v="B0DCFXD8R5"/>
    <x v="76"/>
    <x v="4371"/>
    <n v="108.8"/>
    <x v="3"/>
    <m/>
    <x v="4764"/>
    <s v="https://www.amazon.ae/dp/B0DCFXD8R"/>
  </r>
  <r>
    <s v="B09YH2JJ49"/>
    <x v="852"/>
    <x v="3981"/>
    <n v="91.36"/>
    <x v="3"/>
    <n v="4.4000000000000004"/>
    <x v="4765"/>
    <s v="https://www.amazon.ae/dp/B09YH2JJ49"/>
  </r>
  <r>
    <s v="B097K26Q22"/>
    <x v="290"/>
    <x v="4372"/>
    <n v="30"/>
    <x v="3"/>
    <n v="4.4000000000000004"/>
    <x v="4766"/>
    <s v="https://www.amazon.ae/dp/B097K26Q"/>
  </r>
  <r>
    <s v="B0D3HWGPKT"/>
    <x v="828"/>
    <x v="4373"/>
    <n v="40.49"/>
    <x v="3"/>
    <n v="4.2"/>
    <x v="4767"/>
    <s v="https://www.amazon.ae/dp/B0D3HWGPKT"/>
  </r>
  <r>
    <s v="B0F6KZN7D1"/>
    <x v="76"/>
    <x v="4374"/>
    <n v="89.98"/>
    <x v="3"/>
    <m/>
    <x v="4768"/>
    <s v="https://www.amazon.ae/dp/B0F6KZN7D"/>
  </r>
  <r>
    <s v="B0D2HXMKNY"/>
    <x v="830"/>
    <x v="4375"/>
    <n v="55.77"/>
    <x v="3"/>
    <n v="5"/>
    <x v="4769"/>
    <s v="https://www.amazon.ae/dp/B0D2HXMKNY"/>
  </r>
  <r>
    <s v="B0DYSSLFGS"/>
    <x v="926"/>
    <x v="4376"/>
    <n v="199"/>
    <x v="3"/>
    <n v="4.0999999999999996"/>
    <x v="4770"/>
    <s v="https://www.amazon.ae/dp/B0DYSSLFGS"/>
  </r>
  <r>
    <s v="B0D952D4CQ"/>
    <x v="22"/>
    <x v="4377"/>
    <n v="380.32"/>
    <x v="3"/>
    <n v="4.7"/>
    <x v="4771"/>
    <s v="https://www.amazon.ae/dp/B0D952D4CQ"/>
  </r>
  <r>
    <s v="B09TPWMKY5"/>
    <x v="33"/>
    <x v="4378"/>
    <n v="155"/>
    <x v="3"/>
    <n v="3.9"/>
    <x v="4772"/>
    <s v="https://www.amazon.ae/dp/B09TPWMKY"/>
  </r>
  <r>
    <s v="B0BJ4W51ZQ"/>
    <x v="396"/>
    <x v="4379"/>
    <n v="229"/>
    <x v="3"/>
    <n v="4.7"/>
    <x v="4773"/>
    <s v="https://www.amazon.ae/dp/B0BJ4W51ZQ"/>
  </r>
  <r>
    <s v="B0F2FP392R"/>
    <x v="859"/>
    <x v="4380"/>
    <n v="79"/>
    <x v="3"/>
    <m/>
    <x v="4774"/>
    <s v="https://www.amazon.ae/dp/B0F2FP392R"/>
  </r>
  <r>
    <s v="B0CP7ZTQST"/>
    <x v="111"/>
    <x v="4026"/>
    <n v="1579"/>
    <x v="3"/>
    <n v="4.4000000000000004"/>
    <x v="4775"/>
    <s v="https://www.amazon.ae/dp/B0CP7ZTQST"/>
  </r>
  <r>
    <s v="B0DCS81RTJ"/>
    <x v="927"/>
    <x v="4381"/>
    <n v="63"/>
    <x v="3"/>
    <m/>
    <x v="4776"/>
    <s v="https://www.amazon.ae/dp/B0DCS81RTJ"/>
  </r>
  <r>
    <s v="B0DK44W4JD"/>
    <x v="22"/>
    <x v="4382"/>
    <n v="375"/>
    <x v="3"/>
    <m/>
    <x v="4777"/>
    <s v="https://www.amazon.ae/dp/B0DK44W4JD"/>
  </r>
  <r>
    <s v="B09JKQB15M"/>
    <x v="928"/>
    <x v="4383"/>
    <n v="65.099999999999994"/>
    <x v="3"/>
    <n v="4.4000000000000004"/>
    <x v="4778"/>
    <s v="https://www.amazon.ae/dp/B09JKQB15M"/>
  </r>
  <r>
    <s v="B0DKHSW6CH"/>
    <x v="801"/>
    <x v="4384"/>
    <n v="124.2"/>
    <x v="3"/>
    <m/>
    <x v="4779"/>
    <s v="https://www.amazon.ae/dp/B0DKHSW6CH"/>
  </r>
  <r>
    <s v="B0BYZ6J5D4"/>
    <x v="28"/>
    <x v="4385"/>
    <n v="59.42"/>
    <x v="3"/>
    <n v="4.4000000000000004"/>
    <x v="4780"/>
    <s v="https://www.amazon.ae/dp/B0BYZ6J5D4"/>
  </r>
  <r>
    <s v="B0CDM5573Z"/>
    <x v="33"/>
    <x v="4386"/>
    <n v="300"/>
    <x v="3"/>
    <m/>
    <x v="4781"/>
    <s v="https://www.amazon.ae/dp/B0CDM5573Z"/>
  </r>
  <r>
    <s v="B0C61L1KSF"/>
    <x v="860"/>
    <x v="4387"/>
    <n v="36.99"/>
    <x v="3"/>
    <n v="3.4"/>
    <x v="4782"/>
    <s v="https://www.amazon.ae/dp/B0C61L1KSF"/>
  </r>
  <r>
    <s v="B01N6UBWHN"/>
    <x v="796"/>
    <x v="4388"/>
    <n v="168.41"/>
    <x v="3"/>
    <n v="4.0999999999999996"/>
    <x v="4783"/>
    <s v="https://www.amazon.ae/dp/B01N6UBWHN"/>
  </r>
  <r>
    <s v="B09G185F2G"/>
    <x v="282"/>
    <x v="4389"/>
    <n v="216.89"/>
    <x v="3"/>
    <n v="4"/>
    <x v="4784"/>
    <s v="https://www.amazon.ae/dp/B09G185F2G"/>
  </r>
  <r>
    <s v="B0D94RD3ZB"/>
    <x v="927"/>
    <x v="4390"/>
    <n v="19"/>
    <x v="3"/>
    <n v="3"/>
    <x v="4785"/>
    <s v="https://www.amazon.ae/dp/B0D94RD3ZB"/>
  </r>
  <r>
    <s v="B0BNHXV9T8"/>
    <x v="796"/>
    <x v="4391"/>
    <n v="395"/>
    <x v="3"/>
    <n v="4.4000000000000004"/>
    <x v="4786"/>
    <s v="https://www.amazon.ae/dp/B0BNHXV9T8"/>
  </r>
  <r>
    <s v="B0C6QYP3NG"/>
    <x v="929"/>
    <x v="4392"/>
    <n v="75"/>
    <x v="3"/>
    <n v="5"/>
    <x v="4787"/>
    <s v="https://www.amazon.ae/dp/B0C6QYP3NG"/>
  </r>
  <r>
    <s v="B0FB5NC35M"/>
    <x v="922"/>
    <x v="4393"/>
    <n v="666.88"/>
    <x v="3"/>
    <m/>
    <x v="4788"/>
    <s v="https://www.amazon.ae/dp/B0FB5NC35M"/>
  </r>
  <r>
    <s v="B0BTHPF88M"/>
    <x v="930"/>
    <x v="4394"/>
    <n v="92"/>
    <x v="3"/>
    <n v="4.7"/>
    <x v="4789"/>
    <s v="https://www.amazon.ae/dp/B0BTHPF88M"/>
  </r>
  <r>
    <s v="B0856QW4J6"/>
    <x v="36"/>
    <x v="4395"/>
    <n v="212"/>
    <x v="3"/>
    <n v="4.5999999999999996"/>
    <x v="4790"/>
    <s v="https://www.amazon.ae/dp/B0856QW4J6"/>
  </r>
  <r>
    <s v="B07N79KXYC"/>
    <x v="303"/>
    <x v="4396"/>
    <n v="30"/>
    <x v="3"/>
    <n v="3.9"/>
    <x v="4791"/>
    <s v="https://www.amazon.ae/dp/B07N79KXYC"/>
  </r>
  <r>
    <s v="B0DZ2HNPQT"/>
    <x v="895"/>
    <x v="4397"/>
    <n v="213.31"/>
    <x v="3"/>
    <n v="4.9000000000000004"/>
    <x v="4792"/>
    <s v="https://www.amazon.ae/dp/B0DZ2HNPQT"/>
  </r>
  <r>
    <s v="B08YRWN3WB"/>
    <x v="0"/>
    <x v="0"/>
    <n v="189"/>
    <x v="4"/>
    <n v="4.7"/>
    <x v="0"/>
    <s v="https://www.amazon.ae/dp/B08YRWN3WB"/>
  </r>
  <r>
    <s v="B0992X6S9W"/>
    <x v="6"/>
    <x v="1075"/>
    <m/>
    <x v="4"/>
    <n v="4.5999999999999996"/>
    <x v="1098"/>
    <s v="https://www.amazon.ae/dp/B0992X6S9W"/>
  </r>
  <r>
    <s v="B08R58F7W3"/>
    <x v="259"/>
    <x v="1076"/>
    <n v="74.989999999999995"/>
    <x v="4"/>
    <n v="4.2"/>
    <x v="1099"/>
    <s v="https://www.amazon.ae/dp/B08R58F7W3"/>
  </r>
  <r>
    <s v="B0BX5FTDT7"/>
    <x v="931"/>
    <x v="4398"/>
    <n v="38.99"/>
    <x v="4"/>
    <n v="4.5"/>
    <x v="4793"/>
    <s v="https://www.amazon.ae/dp/B0BX5FTDT7"/>
  </r>
  <r>
    <s v="B083LTB6CP"/>
    <x v="260"/>
    <x v="1077"/>
    <n v="61.99"/>
    <x v="4"/>
    <n v="4.4000000000000004"/>
    <x v="1100"/>
    <s v="https://www.amazon.ae/dp/B083LTB6CP"/>
  </r>
  <r>
    <s v="B08YRXFZZM"/>
    <x v="0"/>
    <x v="1"/>
    <n v="119"/>
    <x v="4"/>
    <n v="4.5999999999999996"/>
    <x v="1"/>
    <s v="https://www.amazon.ae/dp/B08YRXFZZM"/>
  </r>
  <r>
    <s v="B0BMWV2QSR"/>
    <x v="932"/>
    <x v="4399"/>
    <n v="20.9"/>
    <x v="4"/>
    <n v="4.0999999999999996"/>
    <x v="4794"/>
    <s v="https://www.amazon.ae/dp/B0BMWV2QSR"/>
  </r>
  <r>
    <s v="B0CDC1RBJ9"/>
    <x v="933"/>
    <x v="4400"/>
    <n v="20"/>
    <x v="4"/>
    <n v="4.5999999999999996"/>
    <x v="4795"/>
    <s v="https://www.amazon.ae/dp/B0CDC1RBJ9"/>
  </r>
  <r>
    <s v="B071HHX6VF"/>
    <x v="261"/>
    <x v="1078"/>
    <n v="219"/>
    <x v="4"/>
    <n v="4.3"/>
    <x v="1101"/>
    <s v="https://www.amazon.ae/dp/B071HHX6VF"/>
  </r>
  <r>
    <s v="B09FM5PMN3"/>
    <x v="0"/>
    <x v="4"/>
    <n v="179"/>
    <x v="4"/>
    <n v="4.4000000000000004"/>
    <x v="4"/>
    <s v="https://www.amazon.ae/dp/B09FM5PMN3"/>
  </r>
  <r>
    <s v="B08YRVSZLJ"/>
    <x v="0"/>
    <x v="5"/>
    <n v="129"/>
    <x v="4"/>
    <n v="4.5999999999999996"/>
    <x v="5"/>
    <s v="https://www.amazon.ae/dp/B08YRVSZLJ"/>
  </r>
  <r>
    <s v="B09V7B687F"/>
    <x v="934"/>
    <x v="4401"/>
    <n v="14.9"/>
    <x v="4"/>
    <n v="4.0999999999999996"/>
    <x v="4796"/>
    <s v="https://www.amazon.ae/dp/B09V7B687F"/>
  </r>
  <r>
    <s v="B09B12YS8J"/>
    <x v="6"/>
    <x v="1075"/>
    <n v="139"/>
    <x v="4"/>
    <n v="4.5999999999999996"/>
    <x v="4797"/>
    <s v="https://www.amazon.ae/dp/B09B12YS8J"/>
  </r>
  <r>
    <s v="B09N2PJXRZ"/>
    <x v="4"/>
    <x v="7"/>
    <n v="77"/>
    <x v="4"/>
    <n v="4.5"/>
    <x v="7"/>
    <s v="https://www.amazon.ae/dp/B09N2PJXRZ"/>
  </r>
  <r>
    <s v="B07XCM3X1F"/>
    <x v="935"/>
    <x v="4402"/>
    <n v="13.2"/>
    <x v="4"/>
    <n v="3.9"/>
    <x v="4798"/>
    <s v="https://www.amazon.ae/dp/B07XCM3X1F"/>
  </r>
  <r>
    <s v="B08B4X616P"/>
    <x v="936"/>
    <x v="4403"/>
    <n v="15.5"/>
    <x v="4"/>
    <n v="3.9"/>
    <x v="4799"/>
    <s v="https://www.amazon.ae/dp/B08B4X616P"/>
  </r>
  <r>
    <s v="B09F35Y815"/>
    <x v="6"/>
    <x v="10"/>
    <n v="119"/>
    <x v="4"/>
    <n v="4.5999999999999996"/>
    <x v="10"/>
    <s v="https://www.amazon.ae/dp/B09F35Y8"/>
  </r>
  <r>
    <s v="B07G9XMCW9"/>
    <x v="937"/>
    <x v="4404"/>
    <n v="32.5"/>
    <x v="4"/>
    <n v="4.4000000000000004"/>
    <x v="4800"/>
    <s v="https://www.amazon.ae/dp/B07G9XMCW9"/>
  </r>
  <r>
    <s v="B08YRX1PF2"/>
    <x v="0"/>
    <x v="11"/>
    <m/>
    <x v="4"/>
    <n v="4.5999999999999996"/>
    <x v="11"/>
    <s v="https://www.amazon.ae/dp/B08YRX1PF"/>
  </r>
  <r>
    <s v="B0BPGZ4M7F"/>
    <x v="938"/>
    <x v="4405"/>
    <n v="17"/>
    <x v="4"/>
    <n v="4.4000000000000004"/>
    <x v="4801"/>
    <s v="https://www.amazon.ae/dp/B0BPGZ4M7F"/>
  </r>
  <r>
    <s v="B0BW8YCFP5"/>
    <x v="939"/>
    <x v="4406"/>
    <n v="12"/>
    <x v="4"/>
    <n v="4.0999999999999996"/>
    <x v="4802"/>
    <s v="https://www.amazon.ae/dp/B0BW8YCFP"/>
  </r>
  <r>
    <s v="B0BJQGB1BF"/>
    <x v="6"/>
    <x v="4407"/>
    <n v="109"/>
    <x v="4"/>
    <n v="4.5999999999999996"/>
    <x v="4803"/>
    <s v="https://www.amazon.ae/dp/B0BJQGB1BF"/>
  </r>
  <r>
    <s v="B08YRYDXYB"/>
    <x v="0"/>
    <x v="15"/>
    <n v="189"/>
    <x v="4"/>
    <n v="4.5999999999999996"/>
    <x v="15"/>
    <s v="https://www.amazon.ae/dp/B08YRYDXYB"/>
  </r>
  <r>
    <s v="B08KSHWYL2"/>
    <x v="0"/>
    <x v="112"/>
    <n v="159"/>
    <x v="4"/>
    <n v="4.7"/>
    <x v="1117"/>
    <s v="https://www.amazon.ae/dp/B08KSHWYL"/>
  </r>
  <r>
    <s v="B01DPK4IPO"/>
    <x v="29"/>
    <x v="1098"/>
    <n v="269"/>
    <x v="4"/>
    <n v="4.8"/>
    <x v="1123"/>
    <s v="https://www.amazon.ae/dp/B01DPK4IPO"/>
  </r>
  <r>
    <s v="B09N2NDN9V"/>
    <x v="4"/>
    <x v="13"/>
    <n v="87.15"/>
    <x v="4"/>
    <n v="4.5999999999999996"/>
    <x v="13"/>
    <s v="https://www.amazon.ae/dp/B09N2NDN9V"/>
  </r>
  <r>
    <s v="B097H1544H"/>
    <x v="940"/>
    <x v="4408"/>
    <n v="39.79"/>
    <x v="4"/>
    <n v="4.4000000000000004"/>
    <x v="4804"/>
    <s v="https://www.amazon.ae/dp/B097H1544H"/>
  </r>
  <r>
    <s v="B0B7P5Q6CH"/>
    <x v="941"/>
    <x v="4409"/>
    <n v="19"/>
    <x v="4"/>
    <n v="3.8"/>
    <x v="4805"/>
    <s v="https://www.amazon.ae/dp/B0B7P5Q6CH"/>
  </r>
  <r>
    <s v="B0CG34BM7B"/>
    <x v="942"/>
    <x v="4410"/>
    <n v="45"/>
    <x v="4"/>
    <n v="4.5999999999999996"/>
    <x v="4806"/>
    <s v="https://www.amazon.ae/dp/B0CG34BM7B"/>
  </r>
  <r>
    <s v="B0BWR7RP6N"/>
    <x v="943"/>
    <x v="4411"/>
    <n v="39.99"/>
    <x v="4"/>
    <n v="3.8"/>
    <x v="4807"/>
    <s v="https://www.amazon.ae/dp/B0BWR7RP6N"/>
  </r>
  <r>
    <s v="B0823VC84V"/>
    <x v="29"/>
    <x v="4412"/>
    <m/>
    <x v="4"/>
    <n v="4.7"/>
    <x v="4808"/>
    <s v="https://www.amazon.ae/dp/B0823VC84V"/>
  </r>
  <r>
    <s v="B09N2NJ73C"/>
    <x v="4"/>
    <x v="20"/>
    <n v="66"/>
    <x v="4"/>
    <n v="4.5"/>
    <x v="20"/>
    <s v="https://www.amazon.ae/dp/B09N2NJ73C"/>
  </r>
  <r>
    <s v="B07W75NTVR"/>
    <x v="12"/>
    <x v="23"/>
    <n v="134.35"/>
    <x v="4"/>
    <n v="4.5"/>
    <x v="23"/>
    <s v="https://www.amazon.ae/dp/B07W75NTVR"/>
  </r>
  <r>
    <s v="B08Y2J5FPD"/>
    <x v="0"/>
    <x v="26"/>
    <n v="129"/>
    <x v="4"/>
    <n v="4.7"/>
    <x v="26"/>
    <s v="https://www.amazon.ae/dp/B08Y2J5FPD"/>
  </r>
  <r>
    <s v="B094DWDHT6"/>
    <x v="6"/>
    <x v="1112"/>
    <n v="99"/>
    <x v="4"/>
    <n v="4.5999999999999996"/>
    <x v="1137"/>
    <s v="https://www.amazon.ae/dp/B094DWDHT6"/>
  </r>
  <r>
    <s v="B0B85KKC3X"/>
    <x v="6"/>
    <x v="27"/>
    <m/>
    <x v="4"/>
    <n v="4.5999999999999996"/>
    <x v="27"/>
    <s v="https://www.amazon.ae/dp/B0B85KKC3X"/>
  </r>
  <r>
    <s v="B09M6K1XD8"/>
    <x v="13"/>
    <x v="24"/>
    <n v="39.89"/>
    <x v="4"/>
    <n v="4.7"/>
    <x v="24"/>
    <s v="https://www.amazon.ae/dp/B09M6K1XD8"/>
  </r>
  <r>
    <s v="B071JNKK11"/>
    <x v="86"/>
    <x v="4413"/>
    <n v="76.77"/>
    <x v="4"/>
    <n v="4.5999999999999996"/>
    <x v="4809"/>
    <s v="https://www.amazon.ae/dp/B071JNKK"/>
  </r>
  <r>
    <s v="B083XMC1D1"/>
    <x v="28"/>
    <x v="4414"/>
    <n v="33.380000000000003"/>
    <x v="4"/>
    <n v="4.8"/>
    <x v="4810"/>
    <s v="https://www.amazon.ae/dp/B083XMC1D"/>
  </r>
  <r>
    <s v="B07P7SH3CY"/>
    <x v="944"/>
    <x v="4415"/>
    <n v="28"/>
    <x v="4"/>
    <n v="4.3"/>
    <x v="4811"/>
    <s v="https://www.amazon.ae/dp/B07P7SH3CY"/>
  </r>
  <r>
    <s v="B014VBGMX2"/>
    <x v="261"/>
    <x v="4416"/>
    <n v="49.5"/>
    <x v="4"/>
    <n v="4.5"/>
    <x v="4812"/>
    <s v="https://www.amazon.ae/dp/B014VBGMX"/>
  </r>
  <r>
    <s v="B08QVWS9VS"/>
    <x v="6"/>
    <x v="4417"/>
    <n v="109"/>
    <x v="4"/>
    <n v="4.5999999999999996"/>
    <x v="4813"/>
    <s v="https://www.amazon.ae/dp/B08QVWS9VS"/>
  </r>
  <r>
    <s v="B01CNGXPKA"/>
    <x v="945"/>
    <x v="4418"/>
    <n v="25.1"/>
    <x v="4"/>
    <n v="4.7"/>
    <x v="4814"/>
    <s v="https://www.amazon.ae/dp/B01CNGXPKA"/>
  </r>
  <r>
    <s v="B074KV9TT4"/>
    <x v="277"/>
    <x v="1108"/>
    <n v="71"/>
    <x v="4"/>
    <n v="4.7"/>
    <x v="1133"/>
    <s v="https://www.amazon.ae/dp/B074KV9TT4"/>
  </r>
  <r>
    <s v="B08BFZ5253"/>
    <x v="205"/>
    <x v="4419"/>
    <n v="149"/>
    <x v="4"/>
    <n v="4"/>
    <x v="4815"/>
    <s v="https://www.amazon.ae/dp/B08BFZ5253"/>
  </r>
  <r>
    <s v="B07L4D32B8"/>
    <x v="946"/>
    <x v="4420"/>
    <n v="19.89"/>
    <x v="4"/>
    <n v="4.0999999999999996"/>
    <x v="4816"/>
    <s v="https://www.amazon.ae/dp/B07L4D32B8"/>
  </r>
  <r>
    <s v="B00GV47ZGQ"/>
    <x v="4"/>
    <x v="1120"/>
    <n v="49"/>
    <x v="4"/>
    <n v="4.7"/>
    <x v="1145"/>
    <s v="https://www.amazon.ae/dp/B00GV47ZGQ"/>
  </r>
  <r>
    <s v="B09NPXLM85"/>
    <x v="947"/>
    <x v="4421"/>
    <n v="75.150000000000006"/>
    <x v="4"/>
    <n v="4.5"/>
    <x v="4817"/>
    <s v="https://www.amazon.ae/dp/B09NPXLM8"/>
  </r>
  <r>
    <s v="B0B7W8HV98"/>
    <x v="271"/>
    <x v="4422"/>
    <n v="126.99"/>
    <x v="4"/>
    <n v="4.5"/>
    <x v="4818"/>
    <s v="https://www.amazon.ae/dp/B0B7W8HV98"/>
  </r>
  <r>
    <s v="B07SPG4XRR"/>
    <x v="948"/>
    <x v="4423"/>
    <n v="21"/>
    <x v="4"/>
    <n v="4.4000000000000004"/>
    <x v="4819"/>
    <s v="https://www.amazon.ae/dp/B07SPG4XRR"/>
  </r>
  <r>
    <s v="B0B3F3PKLN"/>
    <x v="18"/>
    <x v="39"/>
    <n v="109"/>
    <x v="4"/>
    <n v="4.4000000000000004"/>
    <x v="39"/>
    <s v="https://www.amazon.ae/dp/B0B3F3PKLN"/>
  </r>
  <r>
    <s v="B0B1V85H3Y"/>
    <x v="0"/>
    <x v="32"/>
    <n v="129"/>
    <x v="4"/>
    <n v="4.5999999999999996"/>
    <x v="32"/>
    <s v="https://www.amazon.ae/dp/B0B1V85H3Y"/>
  </r>
  <r>
    <s v="B0BPTL2KXF"/>
    <x v="4"/>
    <x v="35"/>
    <n v="41"/>
    <x v="4"/>
    <n v="4.5999999999999996"/>
    <x v="35"/>
    <s v="https://www.amazon.ae/dp/B0BPTL2KXF"/>
  </r>
  <r>
    <s v="B073G4MM6M"/>
    <x v="18"/>
    <x v="1129"/>
    <n v="76.63"/>
    <x v="4"/>
    <n v="4.7"/>
    <x v="1154"/>
    <s v="https://www.amazon.ae/dp/B073G4MM6M"/>
  </r>
  <r>
    <s v="B0BWK4GPRG"/>
    <x v="18"/>
    <x v="37"/>
    <n v="54.5"/>
    <x v="4"/>
    <n v="4.5999999999999996"/>
    <x v="37"/>
    <s v="https://www.amazon.ae/dp/B0BWK4GPRG"/>
  </r>
  <r>
    <s v="B07MWG4W59"/>
    <x v="303"/>
    <x v="4424"/>
    <n v="32"/>
    <x v="4"/>
    <n v="4.0999999999999996"/>
    <x v="4820"/>
    <s v="https://www.amazon.ae/dp/B07MWG4W59"/>
  </r>
  <r>
    <s v="B0BCFLV7ZB"/>
    <x v="204"/>
    <x v="4425"/>
    <n v="39.99"/>
    <x v="4"/>
    <n v="4.5999999999999996"/>
    <x v="4821"/>
    <s v="https://www.amazon.ae/dp/B0BCFLV7ZB"/>
  </r>
  <r>
    <s v="B0C7V9NLRV"/>
    <x v="71"/>
    <x v="4426"/>
    <n v="15.31"/>
    <x v="4"/>
    <n v="3.9"/>
    <x v="4822"/>
    <s v="https://www.amazon.ae/dp/B0C7V9NLRV"/>
  </r>
  <r>
    <s v="B091T5Y524"/>
    <x v="949"/>
    <x v="4427"/>
    <n v="18.86"/>
    <x v="4"/>
    <n v="4.5999999999999996"/>
    <x v="4823"/>
    <s v="https://www.amazon.ae/dp/B091T5Y524"/>
  </r>
  <r>
    <s v="B0B9312FKZ"/>
    <x v="692"/>
    <x v="4428"/>
    <n v="80.900000000000006"/>
    <x v="4"/>
    <n v="5"/>
    <x v="4824"/>
    <s v="https://www.amazon.ae/dp/B0B9312FKZ"/>
  </r>
  <r>
    <s v="B09RKDHH34"/>
    <x v="71"/>
    <x v="1137"/>
    <n v="15.15"/>
    <x v="4"/>
    <n v="4.4000000000000004"/>
    <x v="1162"/>
    <s v="https://www.amazon.ae/dp/B09RKDHH34"/>
  </r>
  <r>
    <s v="B0B5RGGGVQ"/>
    <x v="950"/>
    <x v="4429"/>
    <n v="32"/>
    <x v="4"/>
    <n v="4.4000000000000004"/>
    <x v="4825"/>
    <s v="https://www.amazon.ae/dp/B0B5RGGGVQ"/>
  </r>
  <r>
    <s v="B088KR4ZZS"/>
    <x v="0"/>
    <x v="48"/>
    <n v="247.3"/>
    <x v="4"/>
    <n v="4.7"/>
    <x v="48"/>
    <s v="https://www.amazon.ae/dp/B088KR4ZZS"/>
  </r>
  <r>
    <s v="B0986X2YBX"/>
    <x v="290"/>
    <x v="1138"/>
    <n v="40.11"/>
    <x v="4"/>
    <n v="4.2"/>
    <x v="1163"/>
    <s v="https://www.amazon.ae/dp/B0986X2YBX"/>
  </r>
  <r>
    <s v="B08NCD92ZM"/>
    <x v="292"/>
    <x v="1141"/>
    <n v="42"/>
    <x v="4"/>
    <n v="4.5"/>
    <x v="1167"/>
    <s v="https://www.amazon.ae/dp/B08NCD92ZM"/>
  </r>
  <r>
    <s v="B07ZTMZS6S"/>
    <x v="951"/>
    <x v="4430"/>
    <n v="17.13"/>
    <x v="4"/>
    <n v="4.0999999999999996"/>
    <x v="4826"/>
    <s v="https://www.amazon.ae/dp/B07ZTMZS6S"/>
  </r>
  <r>
    <s v="B074M5F7SZ"/>
    <x v="256"/>
    <x v="4431"/>
    <n v="22.4"/>
    <x v="4"/>
    <n v="4.5"/>
    <x v="4827"/>
    <s v="https://www.amazon.ae/dp/B074M5F7SZ"/>
  </r>
  <r>
    <s v="B01C7UO2N6"/>
    <x v="261"/>
    <x v="1149"/>
    <n v="35.1"/>
    <x v="4"/>
    <n v="4.5"/>
    <x v="1176"/>
    <s v="https://www.amazon.ae/dp/B01C7UO2N6"/>
  </r>
  <r>
    <s v="B0BQ719BHY"/>
    <x v="6"/>
    <x v="4432"/>
    <n v="75"/>
    <x v="4"/>
    <n v="4.5"/>
    <x v="4828"/>
    <s v="https://www.amazon.ae/dp/B0BQ719BHY"/>
  </r>
  <r>
    <s v="B07K76FBQQ"/>
    <x v="0"/>
    <x v="254"/>
    <n v="153"/>
    <x v="4"/>
    <n v="4.8"/>
    <x v="1164"/>
    <s v="https://www.amazon.ae/dp/B07K76FBQQ"/>
  </r>
  <r>
    <s v="B09FSGPMJ5"/>
    <x v="260"/>
    <x v="1142"/>
    <n v="59.99"/>
    <x v="4"/>
    <n v="4.5"/>
    <x v="1168"/>
    <s v="https://www.amazon.ae/dp/B09FSGPMJ"/>
  </r>
  <r>
    <s v="B07PBYTH1G"/>
    <x v="952"/>
    <x v="4433"/>
    <n v="34.82"/>
    <x v="4"/>
    <n v="4"/>
    <x v="4829"/>
    <s v="https://www.amazon.ae/dp/B07PBYTH1G"/>
  </r>
  <r>
    <s v="B089QPQJDH"/>
    <x v="953"/>
    <x v="4434"/>
    <n v="45.99"/>
    <x v="4"/>
    <n v="4.5"/>
    <x v="4830"/>
    <s v="https://www.amazon.ae/dp/B089QPQJDH"/>
  </r>
  <r>
    <s v="B09SHY8HZL"/>
    <x v="954"/>
    <x v="4435"/>
    <n v="138.94999999999999"/>
    <x v="4"/>
    <n v="3.8"/>
    <x v="4831"/>
    <s v="https://www.amazon.ae/dp/B09SHY8HZL"/>
  </r>
  <r>
    <s v="B07V9D6M41"/>
    <x v="955"/>
    <x v="4436"/>
    <n v="27"/>
    <x v="4"/>
    <n v="4.0999999999999996"/>
    <x v="4832"/>
    <s v="https://www.amazon.ae/dp/B07V9D6M4"/>
  </r>
  <r>
    <s v="B0BS183G8Q"/>
    <x v="58"/>
    <x v="4437"/>
    <n v="84.49"/>
    <x v="4"/>
    <n v="4.5999999999999996"/>
    <x v="4833"/>
    <s v="https://www.amazon.ae/dp/B0BS183G8Q"/>
  </r>
  <r>
    <s v="B0BNHCNNJ6"/>
    <x v="4"/>
    <x v="68"/>
    <n v="86"/>
    <x v="4"/>
    <n v="4.7"/>
    <x v="68"/>
    <s v="https://www.amazon.ae/dp/B0BNHCNNJ6"/>
  </r>
  <r>
    <s v="B0CD69CFNZ"/>
    <x v="32"/>
    <x v="79"/>
    <n v="51.95"/>
    <x v="4"/>
    <n v="3.7"/>
    <x v="79"/>
    <s v="https://www.amazon.ae/dp/B0CD69CFNZ"/>
  </r>
  <r>
    <s v="B01M594B5K"/>
    <x v="956"/>
    <x v="4438"/>
    <n v="41.12"/>
    <x v="4"/>
    <n v="4.5"/>
    <x v="4834"/>
    <s v="https://www.amazon.ae/dp/B01M594B5K"/>
  </r>
  <r>
    <s v="B078J1193K"/>
    <x v="17"/>
    <x v="1146"/>
    <n v="152.1"/>
    <x v="4"/>
    <n v="4.5"/>
    <x v="1173"/>
    <s v="https://www.amazon.ae/dp/B078J1193K"/>
  </r>
  <r>
    <s v="B08D3H2DJR"/>
    <x v="957"/>
    <x v="4439"/>
    <n v="26.99"/>
    <x v="4"/>
    <n v="4.5999999999999996"/>
    <x v="4835"/>
    <s v="https://www.amazon.ae/dp/B08D3H2DJR"/>
  </r>
  <r>
    <s v="B0007QCO6A"/>
    <x v="0"/>
    <x v="4440"/>
    <n v="339"/>
    <x v="4"/>
    <n v="4.4000000000000004"/>
    <x v="4836"/>
    <s v="https://www.amazon.ae/dp/B0007QCO6A"/>
  </r>
  <r>
    <s v="B0BTVWGCD1"/>
    <x v="942"/>
    <x v="4441"/>
    <n v="119"/>
    <x v="4"/>
    <n v="4.8"/>
    <x v="4837"/>
    <s v="https://www.amazon.ae/dp/B0BTVWGCD"/>
  </r>
  <r>
    <s v="B0C4LPN3YB"/>
    <x v="860"/>
    <x v="4442"/>
    <n v="31.31"/>
    <x v="4"/>
    <n v="4.8"/>
    <x v="4838"/>
    <s v="https://www.amazon.ae/dp/B0C4LPN3YB"/>
  </r>
  <r>
    <s v="B07G4JQX2F"/>
    <x v="662"/>
    <x v="4443"/>
    <n v="64"/>
    <x v="4"/>
    <n v="4.3"/>
    <x v="4839"/>
    <s v="https://www.amazon.ae/dp/B07G4JQX2F"/>
  </r>
  <r>
    <s v="B08DZR7BWT"/>
    <x v="958"/>
    <x v="4444"/>
    <n v="26"/>
    <x v="4"/>
    <n v="4.2"/>
    <x v="4840"/>
    <s v="https://www.amazon.ae/dp/B08DZR7BWT"/>
  </r>
  <r>
    <s v="B0C68NQFP1"/>
    <x v="301"/>
    <x v="4445"/>
    <n v="229.92"/>
    <x v="4"/>
    <n v="4.5"/>
    <x v="4841"/>
    <s v="https://www.amazon.ae/dp/B0C68NQFP"/>
  </r>
  <r>
    <s v="B09F1RLRY4"/>
    <x v="0"/>
    <x v="4446"/>
    <n v="216.93"/>
    <x v="4"/>
    <n v="4.7"/>
    <x v="4842"/>
    <s v="https://www.amazon.ae/dp/B09F1RLRY4"/>
  </r>
  <r>
    <s v="B0C69WXSPG"/>
    <x v="959"/>
    <x v="4447"/>
    <n v="125"/>
    <x v="4"/>
    <n v="4.3"/>
    <x v="4843"/>
    <s v="https://www.amazon.ae/dp/B0C69WXSPG"/>
  </r>
  <r>
    <s v="B0BMTCSRSB"/>
    <x v="301"/>
    <x v="1160"/>
    <n v="539.9"/>
    <x v="4"/>
    <n v="4.5"/>
    <x v="1187"/>
    <s v="https://www.amazon.ae/dp/B0BMTCSRSB"/>
  </r>
  <r>
    <s v="B0B1V9BMJY"/>
    <x v="0"/>
    <x v="76"/>
    <n v="89"/>
    <x v="4"/>
    <n v="4.9000000000000004"/>
    <x v="76"/>
    <s v="https://www.amazon.ae/dp/B0B1V9BMJY"/>
  </r>
  <r>
    <s v="B0C45Z2Z62"/>
    <x v="301"/>
    <x v="4448"/>
    <n v="59.93"/>
    <x v="4"/>
    <n v="4.4000000000000004"/>
    <x v="4844"/>
    <s v="https://www.amazon.ae/dp/B0C45Z2Z6"/>
  </r>
  <r>
    <s v="B09FWYPSDC"/>
    <x v="300"/>
    <x v="1159"/>
    <n v="109"/>
    <x v="4"/>
    <n v="4.7"/>
    <x v="1186"/>
    <s v="https://www.amazon.ae/dp/B09FWYPSDC"/>
  </r>
  <r>
    <s v="B09234JH9D"/>
    <x v="15"/>
    <x v="4449"/>
    <n v="237.84"/>
    <x v="4"/>
    <n v="4.8"/>
    <x v="4845"/>
    <s v="https://www.amazon.ae/dp/B09234JH9D"/>
  </r>
  <r>
    <s v="B074XKHFJ7"/>
    <x v="960"/>
    <x v="4450"/>
    <n v="20.69"/>
    <x v="4"/>
    <n v="4.5"/>
    <x v="4846"/>
    <s v="https://www.amazon.ae/dp/B074XKHFJ7"/>
  </r>
  <r>
    <s v="B0C3H728RF"/>
    <x v="942"/>
    <x v="4451"/>
    <n v="104"/>
    <x v="4"/>
    <n v="4.5999999999999996"/>
    <x v="4847"/>
    <s v="https://www.amazon.ae/dp/B0C3H728RF"/>
  </r>
  <r>
    <s v="B074ZQXDWS"/>
    <x v="261"/>
    <x v="4452"/>
    <n v="13.61"/>
    <x v="4"/>
    <n v="4.5"/>
    <x v="4848"/>
    <s v="https://www.amazon.ae/dp/B074ZQXDWS"/>
  </r>
  <r>
    <s v="B07K74LDCH"/>
    <x v="0"/>
    <x v="1180"/>
    <m/>
    <x v="4"/>
    <n v="4.7"/>
    <x v="1207"/>
    <s v="https://www.amazon.ae/dp/B07K74LDCH"/>
  </r>
  <r>
    <s v="B0BX2LD771"/>
    <x v="961"/>
    <x v="4453"/>
    <n v="28.99"/>
    <x v="4"/>
    <n v="4.5"/>
    <x v="4849"/>
    <s v="https://www.amazon.ae/dp/B0BX2LD77"/>
  </r>
  <r>
    <s v="B07Y6CQ23N"/>
    <x v="97"/>
    <x v="523"/>
    <n v="298"/>
    <x v="4"/>
    <n v="4.3"/>
    <x v="4850"/>
    <s v="https://www.amazon.ae/dp/B07Y6CQ23N"/>
  </r>
  <r>
    <s v="B0C4GMDG8L"/>
    <x v="943"/>
    <x v="4454"/>
    <n v="19.54"/>
    <x v="4"/>
    <n v="4.4000000000000004"/>
    <x v="4851"/>
    <s v="https://www.amazon.ae/dp/B0C4GMDG8L"/>
  </r>
  <r>
    <s v="B08YS4ZXD9"/>
    <x v="18"/>
    <x v="4455"/>
    <n v="123.76"/>
    <x v="4"/>
    <n v="4.5999999999999996"/>
    <x v="4852"/>
    <s v="https://www.amazon.ae/dp/B08YS4ZXD9"/>
  </r>
  <r>
    <s v="B074MDKZM7"/>
    <x v="261"/>
    <x v="1172"/>
    <n v="299"/>
    <x v="4"/>
    <n v="4.4000000000000004"/>
    <x v="1199"/>
    <s v="https://www.amazon.ae/dp/B074MDKZM7"/>
  </r>
  <r>
    <s v="B08438JY21"/>
    <x v="615"/>
    <x v="4456"/>
    <n v="44"/>
    <x v="4"/>
    <n v="4.5999999999999996"/>
    <x v="4853"/>
    <s v="https://www.amazon.ae/dp/B08438JY"/>
  </r>
  <r>
    <s v="B0C13Q6KX1"/>
    <x v="76"/>
    <x v="4457"/>
    <n v="21.59"/>
    <x v="4"/>
    <n v="4.4000000000000004"/>
    <x v="4854"/>
    <s v="https://www.amazon.ae/dp/B0C13Q6KX"/>
  </r>
  <r>
    <s v="B07QW6DSVT"/>
    <x v="962"/>
    <x v="4458"/>
    <n v="20.14"/>
    <x v="4"/>
    <n v="4.3"/>
    <x v="4855"/>
    <s v="https://www.amazon.ae/dp/B07QW6DSVT"/>
  </r>
  <r>
    <s v="B0B5MWJY56"/>
    <x v="963"/>
    <x v="4459"/>
    <n v="33.99"/>
    <x v="4"/>
    <n v="4.4000000000000004"/>
    <x v="4856"/>
    <s v="https://www.amazon.ae/dp/B0B5MWJY56"/>
  </r>
  <r>
    <s v="B0CG22GKWL"/>
    <x v="942"/>
    <x v="4460"/>
    <n v="109"/>
    <x v="4"/>
    <n v="4.9000000000000004"/>
    <x v="4857"/>
    <s v="https://www.amazon.ae/dp/B0CG22GKWL"/>
  </r>
  <r>
    <s v="B0BPSMBMW5"/>
    <x v="4"/>
    <x v="102"/>
    <n v="65"/>
    <x v="4"/>
    <n v="4.2"/>
    <x v="103"/>
    <s v="https://www.amazon.ae/dp/B0BPSMBMW"/>
  </r>
  <r>
    <s v="B07D15X8BD"/>
    <x v="36"/>
    <x v="88"/>
    <n v="213.48"/>
    <x v="4"/>
    <n v="4.7"/>
    <x v="88"/>
    <s v="https://www.amazon.ae/dp/B07D15X8BD"/>
  </r>
  <r>
    <s v="B00O1XHJYW"/>
    <x v="15"/>
    <x v="4461"/>
    <n v="279"/>
    <x v="4"/>
    <n v="4.7"/>
    <x v="4858"/>
    <s v="https://www.amazon.ae/dp/B00O1XHJYW"/>
  </r>
  <r>
    <s v="B01A6BPAN4"/>
    <x v="0"/>
    <x v="108"/>
    <n v="303.19"/>
    <x v="4"/>
    <n v="4.8"/>
    <x v="1212"/>
    <s v="https://www.amazon.ae/dp/B01A6BPAN4"/>
  </r>
  <r>
    <s v="B07TRP3652"/>
    <x v="36"/>
    <x v="4462"/>
    <n v="92"/>
    <x v="4"/>
    <n v="4.7"/>
    <x v="4859"/>
    <s v="https://www.amazon.ae/dp/B07TRP36"/>
  </r>
  <r>
    <s v="B093T6PYM1"/>
    <x v="964"/>
    <x v="4463"/>
    <n v="86"/>
    <x v="4"/>
    <n v="4.5"/>
    <x v="4860"/>
    <s v="https://www.amazon.ae/dp/B093T6PYM"/>
  </r>
  <r>
    <s v="B0BFWP56ST"/>
    <x v="965"/>
    <x v="4464"/>
    <n v="44.98"/>
    <x v="4"/>
    <n v="3.3"/>
    <x v="4861"/>
    <s v="https://www.amazon.ae/dp/B0BFWP56ST"/>
  </r>
  <r>
    <s v="B0B3F2ZCQZ"/>
    <x v="18"/>
    <x v="4465"/>
    <n v="146"/>
    <x v="4"/>
    <n v="3.8"/>
    <x v="4862"/>
    <s v="https://www.amazon.ae/dp/B0B3F2ZCQZ"/>
  </r>
  <r>
    <s v="B0C3HK32Y2"/>
    <x v="966"/>
    <x v="4466"/>
    <n v="30"/>
    <x v="4"/>
    <n v="3.5"/>
    <x v="4863"/>
    <s v="https://www.amazon.ae/dp/B0C3HK32Y"/>
  </r>
  <r>
    <s v="B0B1CRVRST"/>
    <x v="967"/>
    <x v="4467"/>
    <n v="19.989999999999998"/>
    <x v="4"/>
    <n v="3.7"/>
    <x v="4864"/>
    <s v="https://www.amazon.ae/dp/B0B1CRVRST"/>
  </r>
  <r>
    <s v="B0BQJ9VCSQ"/>
    <x v="833"/>
    <x v="4468"/>
    <n v="40.5"/>
    <x v="4"/>
    <n v="3.6"/>
    <x v="4865"/>
    <s v="https://www.amazon.ae/dp/B0BQJ9VCSQ"/>
  </r>
  <r>
    <s v="B09T9JCYP1"/>
    <x v="6"/>
    <x v="4469"/>
    <n v="149"/>
    <x v="4"/>
    <n v="4.5999999999999996"/>
    <x v="4866"/>
    <s v="https://www.amazon.ae/dp/B09T9JCYP"/>
  </r>
  <r>
    <s v="B08GYJD7GW"/>
    <x v="968"/>
    <x v="4470"/>
    <n v="23"/>
    <x v="4"/>
    <n v="4.4000000000000004"/>
    <x v="4867"/>
    <s v="https://www.amazon.ae/dp/B08GYJD7GW"/>
  </r>
  <r>
    <s v="B07Q5S8K28"/>
    <x v="260"/>
    <x v="4471"/>
    <n v="45.99"/>
    <x v="4"/>
    <n v="4.5999999999999996"/>
    <x v="4868"/>
    <s v="https://www.amazon.ae/dp/B07Q5S8K28"/>
  </r>
  <r>
    <s v="B09M4795HT"/>
    <x v="969"/>
    <x v="4472"/>
    <n v="42.45"/>
    <x v="4"/>
    <n v="4"/>
    <x v="4869"/>
    <s v="https://www.amazon.ae/dp/B09M4795HT"/>
  </r>
  <r>
    <s v="B0BQVJS6N4"/>
    <x v="970"/>
    <x v="4473"/>
    <n v="106.99"/>
    <x v="4"/>
    <n v="4.5"/>
    <x v="4870"/>
    <s v="https://www.amazon.ae/dp/B0BQVJS6N4"/>
  </r>
  <r>
    <s v="B0BZZKHQDF"/>
    <x v="6"/>
    <x v="128"/>
    <n v="153"/>
    <x v="4"/>
    <n v="5"/>
    <x v="130"/>
    <s v="https://www.amazon.ae/dp/B0BZZKHQDF"/>
  </r>
  <r>
    <s v="B0B38576TG"/>
    <x v="971"/>
    <x v="4474"/>
    <n v="15.99"/>
    <x v="4"/>
    <n v="4.2"/>
    <x v="4871"/>
    <s v="https://www.amazon.ae/dp/B0B38576TG"/>
  </r>
  <r>
    <s v="B0CHN6G13H"/>
    <x v="76"/>
    <x v="4475"/>
    <n v="29.99"/>
    <x v="4"/>
    <n v="4.7"/>
    <x v="4872"/>
    <s v="https://www.amazon.ae/dp/B0CHN6G13H"/>
  </r>
  <r>
    <s v="B0C3B2ZTVD"/>
    <x v="17"/>
    <x v="4476"/>
    <m/>
    <x v="4"/>
    <n v="4.5999999999999996"/>
    <x v="4873"/>
    <s v="https://www.amazon.ae/dp/B0C3B2ZTVD"/>
  </r>
  <r>
    <s v="B08LBP65HR"/>
    <x v="178"/>
    <x v="4477"/>
    <n v="263.87"/>
    <x v="4"/>
    <n v="4.3"/>
    <x v="4874"/>
    <s v="https://www.amazon.ae/dp/B08LBP65HR"/>
  </r>
  <r>
    <s v="B09WR2XBT7"/>
    <x v="4"/>
    <x v="134"/>
    <n v="50"/>
    <x v="4"/>
    <n v="3.8"/>
    <x v="136"/>
    <s v="https://www.amazon.ae/dp/B09WR2XBT7"/>
  </r>
  <r>
    <s v="B072BNZSJC"/>
    <x v="261"/>
    <x v="1191"/>
    <n v="399"/>
    <x v="4"/>
    <n v="4.3"/>
    <x v="1220"/>
    <s v="https://www.amazon.ae/dp/B072BNZSJC"/>
  </r>
  <r>
    <s v="B08NJKFBX4"/>
    <x v="292"/>
    <x v="4478"/>
    <n v="32"/>
    <x v="4"/>
    <n v="4.7"/>
    <x v="4875"/>
    <s v="https://www.amazon.ae/dp/B08NJKFBX4"/>
  </r>
  <r>
    <s v="B086QMW1BW"/>
    <x v="957"/>
    <x v="4479"/>
    <n v="28.99"/>
    <x v="4"/>
    <n v="4.5999999999999996"/>
    <x v="4876"/>
    <s v="https://www.amazon.ae/dp/B086QMW1BW"/>
  </r>
  <r>
    <s v="B07Q7WWQ3L"/>
    <x v="972"/>
    <x v="4480"/>
    <n v="27.27"/>
    <x v="4"/>
    <n v="4.2"/>
    <x v="4877"/>
    <s v="https://www.amazon.ae/dp/B07Q7WWQ3L"/>
  </r>
  <r>
    <s v="B09TRNHJ75"/>
    <x v="973"/>
    <x v="4481"/>
    <n v="149"/>
    <x v="4"/>
    <n v="4"/>
    <x v="4878"/>
    <s v="https://www.amazon.ae/dp/B09TRNHJ7"/>
  </r>
  <r>
    <s v="B09GLPFXWV"/>
    <x v="974"/>
    <x v="4482"/>
    <n v="45.99"/>
    <x v="4"/>
    <n v="4.5"/>
    <x v="4879"/>
    <s v="https://www.amazon.ae/dp/B09GLPFXWV"/>
  </r>
  <r>
    <s v="B08R7GZL19"/>
    <x v="6"/>
    <x v="1195"/>
    <n v="63"/>
    <x v="4"/>
    <n v="4.5999999999999996"/>
    <x v="1224"/>
    <s v="https://www.amazon.ae/dp/B08R7GZL19"/>
  </r>
  <r>
    <s v="B0C5XHBRLQ"/>
    <x v="943"/>
    <x v="4483"/>
    <n v="59.99"/>
    <x v="4"/>
    <n v="4"/>
    <x v="4880"/>
    <s v="https://www.amazon.ae/dp/B0C5XHBRLQ"/>
  </r>
  <r>
    <s v="B071ZYHCM6"/>
    <x v="317"/>
    <x v="1196"/>
    <n v="99"/>
    <x v="4"/>
    <n v="4.5999999999999996"/>
    <x v="1225"/>
    <s v="https://www.amazon.ae/dp/B071ZYHCM6"/>
  </r>
  <r>
    <s v="B0B24HHPYM"/>
    <x v="975"/>
    <x v="4484"/>
    <n v="27.52"/>
    <x v="4"/>
    <n v="4.5999999999999996"/>
    <x v="4881"/>
    <s v="https://www.amazon.ae/dp/B0B24HHPYM"/>
  </r>
  <r>
    <s v="B097KTB6MV"/>
    <x v="807"/>
    <x v="3994"/>
    <n v="29.99"/>
    <x v="4"/>
    <n v="4.0999999999999996"/>
    <x v="4366"/>
    <s v="https://www.amazon.ae/dp/B097KTB6MV"/>
  </r>
  <r>
    <s v="B0B6J569GT"/>
    <x v="807"/>
    <x v="4485"/>
    <n v="17.989999999999998"/>
    <x v="4"/>
    <n v="4.4000000000000004"/>
    <x v="4882"/>
    <s v="https://www.amazon.ae/dp/B0B6J569GT"/>
  </r>
  <r>
    <s v="B0C1NJ99YL"/>
    <x v="976"/>
    <x v="4486"/>
    <n v="27.96"/>
    <x v="4"/>
    <n v="4.7"/>
    <x v="4883"/>
    <s v="https://www.amazon.ae/dp/B0C1NJ99YL"/>
  </r>
  <r>
    <s v="B0CHDW6TVW"/>
    <x v="229"/>
    <x v="4487"/>
    <n v="189"/>
    <x v="4"/>
    <n v="3.3"/>
    <x v="4884"/>
    <s v="https://www.amazon.ae/dp/B0CHDW6TVW"/>
  </r>
  <r>
    <s v="B08GBVLQ7L"/>
    <x v="28"/>
    <x v="4488"/>
    <n v="79"/>
    <x v="4"/>
    <n v="4.7"/>
    <x v="4885"/>
    <s v="https://www.amazon.ae/dp/B08GBVLQ7L"/>
  </r>
  <r>
    <s v="B095X7633P"/>
    <x v="14"/>
    <x v="130"/>
    <n v="109"/>
    <x v="4"/>
    <n v="4.5999999999999996"/>
    <x v="132"/>
    <s v="https://www.amazon.ae/dp/B095X7633P"/>
  </r>
  <r>
    <s v="B000CRBEJ2"/>
    <x v="15"/>
    <x v="4489"/>
    <n v="200.92"/>
    <x v="4"/>
    <n v="4.7"/>
    <x v="4886"/>
    <s v="https://www.amazon.ae/dp/B000CRBEJ"/>
  </r>
  <r>
    <s v="B0BGXNF8BQ"/>
    <x v="977"/>
    <x v="4490"/>
    <n v="35.99"/>
    <x v="4"/>
    <n v="4.4000000000000004"/>
    <x v="4887"/>
    <s v="https://www.amazon.ae/dp/B0BGXNF8BQ"/>
  </r>
  <r>
    <s v="B08JPQFPKG"/>
    <x v="387"/>
    <x v="4491"/>
    <n v="67.5"/>
    <x v="4"/>
    <n v="4.8"/>
    <x v="4888"/>
    <s v="https://www.amazon.ae/dp/B08JPQFPKG"/>
  </r>
  <r>
    <s v="B0BTVTVHPT"/>
    <x v="942"/>
    <x v="4492"/>
    <n v="133"/>
    <x v="4"/>
    <n v="4.5999999999999996"/>
    <x v="4889"/>
    <s v="https://www.amazon.ae/dp/B0BTVTVHPT"/>
  </r>
  <r>
    <s v="B0BH1D344H"/>
    <x v="6"/>
    <x v="4493"/>
    <n v="89"/>
    <x v="4"/>
    <n v="4.5999999999999996"/>
    <x v="4890"/>
    <s v="https://www.amazon.ae/dp/B0BH1D344H"/>
  </r>
  <r>
    <s v="B07XM5PQYT"/>
    <x v="424"/>
    <x v="1450"/>
    <n v="154.52000000000001"/>
    <x v="4"/>
    <n v="4.5999999999999996"/>
    <x v="4891"/>
    <s v="https://www.amazon.ae/dp/B07XM5PQYT"/>
  </r>
  <r>
    <s v="B0BX3T19QG"/>
    <x v="76"/>
    <x v="4494"/>
    <n v="23.75"/>
    <x v="4"/>
    <n v="4.3"/>
    <x v="4892"/>
    <s v="https://www.amazon.ae/dp/B0BX3T19QG"/>
  </r>
  <r>
    <s v="B0C6NR88RM"/>
    <x v="978"/>
    <x v="4495"/>
    <n v="15.99"/>
    <x v="4"/>
    <n v="3.9"/>
    <x v="4893"/>
    <s v="https://www.amazon.ae/dp/B0C6NR88RM"/>
  </r>
  <r>
    <s v="B0BSKSBXV1"/>
    <x v="938"/>
    <x v="4496"/>
    <n v="15"/>
    <x v="4"/>
    <n v="4.2"/>
    <x v="4894"/>
    <s v="https://www.amazon.ae/dp/B0BSKSBXV"/>
  </r>
  <r>
    <s v="B0BLHFDBKY"/>
    <x v="849"/>
    <x v="4497"/>
    <n v="69.69"/>
    <x v="4"/>
    <n v="4"/>
    <x v="4895"/>
    <s v="https://www.amazon.ae/dp/B0BLHFDBKY"/>
  </r>
  <r>
    <s v="B0C3B1N1JC"/>
    <x v="17"/>
    <x v="4498"/>
    <n v="236"/>
    <x v="4"/>
    <n v="4.5"/>
    <x v="4896"/>
    <s v="https://www.amazon.ae/dp/B0C3B1N1JC"/>
  </r>
  <r>
    <s v="B0BP1L542K"/>
    <x v="979"/>
    <x v="4499"/>
    <n v="31.23"/>
    <x v="4"/>
    <n v="4.2"/>
    <x v="4897"/>
    <s v="https://www.amazon.ae/dp/B0BP1L542K"/>
  </r>
  <r>
    <s v="B08NC27SNG"/>
    <x v="292"/>
    <x v="4500"/>
    <n v="56.89"/>
    <x v="4"/>
    <n v="4.5999999999999996"/>
    <x v="4898"/>
    <s v="https://www.amazon.ae/dp/B08NC27SNG"/>
  </r>
  <r>
    <s v="B07H3MZQGJ"/>
    <x v="332"/>
    <x v="1232"/>
    <n v="29"/>
    <x v="4"/>
    <n v="4.5999999999999996"/>
    <x v="1261"/>
    <s v="https://www.amazon.ae/dp/B07H3MZQGJ"/>
  </r>
  <r>
    <s v="B09B41H57G"/>
    <x v="334"/>
    <x v="1234"/>
    <n v="171.24"/>
    <x v="4"/>
    <n v="4.5"/>
    <x v="1263"/>
    <s v="https://www.amazon.ae/dp/B09B41H57G"/>
  </r>
  <r>
    <s v="B0B1V8NXJ1"/>
    <x v="0"/>
    <x v="169"/>
    <n v="175"/>
    <x v="4"/>
    <n v="4.5999999999999996"/>
    <x v="171"/>
    <s v="https://www.amazon.ae/dp/B0B1V8NXJ"/>
  </r>
  <r>
    <s v="B09N7N6FW3"/>
    <x v="23"/>
    <x v="4501"/>
    <n v="523.26"/>
    <x v="4"/>
    <n v="4.5"/>
    <x v="4899"/>
    <s v="https://www.amazon.ae/dp/B09N7N6FW3"/>
  </r>
  <r>
    <s v="B0C16SMP64"/>
    <x v="860"/>
    <x v="4502"/>
    <n v="44.1"/>
    <x v="4"/>
    <n v="5"/>
    <x v="4900"/>
    <s v="https://www.amazon.ae/dp/B0C16SMP64"/>
  </r>
  <r>
    <s v="B0BC8VCCPF"/>
    <x v="980"/>
    <x v="4503"/>
    <n v="100.63"/>
    <x v="4"/>
    <n v="3.9"/>
    <x v="4901"/>
    <s v="https://www.amazon.ae/dp/B0BC8VCCPF"/>
  </r>
  <r>
    <s v="B0713ZQG8K"/>
    <x v="261"/>
    <x v="1242"/>
    <n v="399"/>
    <x v="4"/>
    <n v="4.0999999999999996"/>
    <x v="1271"/>
    <s v="https://www.amazon.ae/dp/B0713ZQG8K"/>
  </r>
  <r>
    <s v="B01A6BP10Q"/>
    <x v="0"/>
    <x v="1230"/>
    <n v="316.86"/>
    <x v="4"/>
    <n v="4.7"/>
    <x v="1259"/>
    <s v="https://www.amazon.ae/dp/B01A6BP10Q"/>
  </r>
  <r>
    <s v="B0C3B4C975"/>
    <x v="17"/>
    <x v="152"/>
    <n v="99"/>
    <x v="4"/>
    <n v="4.8"/>
    <x v="154"/>
    <s v="https://www.amazon.ae/dp/B0C3B4C97"/>
  </r>
  <r>
    <s v="B083VRFLVN"/>
    <x v="0"/>
    <x v="1250"/>
    <n v="120"/>
    <x v="4"/>
    <n v="4.7"/>
    <x v="1279"/>
    <s v="https://www.amazon.ae/dp/B083VRFLVN"/>
  </r>
  <r>
    <s v="B099RRCYWC"/>
    <x v="981"/>
    <x v="4504"/>
    <n v="15.49"/>
    <x v="4"/>
    <n v="4.3"/>
    <x v="4902"/>
    <s v="https://www.amazon.ae/dp/B099RRCYWC"/>
  </r>
  <r>
    <s v="B0BL31C2YV"/>
    <x v="28"/>
    <x v="4505"/>
    <n v="99"/>
    <x v="4"/>
    <n v="4.5999999999999996"/>
    <x v="4903"/>
    <s v="https://www.amazon.ae/dp/B0BL31C2YV"/>
  </r>
  <r>
    <s v="B00OPVAF28"/>
    <x v="333"/>
    <x v="1233"/>
    <n v="132"/>
    <x v="4"/>
    <n v="4.3"/>
    <x v="1262"/>
    <s v="https://www.amazon.ae/dp/B00OPVAF28"/>
  </r>
  <r>
    <s v="B085G3D7RD"/>
    <x v="256"/>
    <x v="1324"/>
    <n v="35.07"/>
    <x v="4"/>
    <n v="4.5999999999999996"/>
    <x v="1359"/>
    <s v="https://www.amazon.ae/dp/B085G3D7RD"/>
  </r>
  <r>
    <s v="B07XRV4GMZ"/>
    <x v="334"/>
    <x v="4506"/>
    <n v="95"/>
    <x v="4"/>
    <n v="4.7"/>
    <x v="4904"/>
    <s v="https://www.amazon.ae/dp/B07XRV4GMZ"/>
  </r>
  <r>
    <s v="B08MFKFVYQ"/>
    <x v="343"/>
    <x v="1257"/>
    <n v="58.29"/>
    <x v="4"/>
    <n v="4.7"/>
    <x v="1285"/>
    <s v="https://www.amazon.ae/dp/B08MFKFVYQ"/>
  </r>
  <r>
    <s v="B08LB16F96"/>
    <x v="178"/>
    <x v="4507"/>
    <n v="188.31"/>
    <x v="4"/>
    <n v="4.5999999999999996"/>
    <x v="4905"/>
    <s v="https://www.amazon.ae/dp/B08LB16F96"/>
  </r>
  <r>
    <s v="B0CG37BKJM"/>
    <x v="942"/>
    <x v="4508"/>
    <n v="109"/>
    <x v="4"/>
    <n v="4.5"/>
    <x v="4906"/>
    <s v="https://www.amazon.ae/dp/B0CG37BKJM"/>
  </r>
  <r>
    <s v="B07XLV1XK8"/>
    <x v="346"/>
    <x v="1260"/>
    <n v="424.45"/>
    <x v="4"/>
    <n v="4.5999999999999996"/>
    <x v="1288"/>
    <s v="https://www.amazon.ae/dp/B07XLV1XK8"/>
  </r>
  <r>
    <s v="B0CHHSQS7R"/>
    <x v="967"/>
    <x v="4509"/>
    <n v="42.99"/>
    <x v="4"/>
    <n v="3.5"/>
    <x v="4907"/>
    <s v="https://www.amazon.ae/dp/B0CHHSQS7R"/>
  </r>
  <r>
    <s v="B08N4W7DPT"/>
    <x v="982"/>
    <x v="4510"/>
    <n v="67.8"/>
    <x v="4"/>
    <n v="4.4000000000000004"/>
    <x v="4908"/>
    <s v="https://www.amazon.ae/dp/B08N4W7DPT"/>
  </r>
  <r>
    <s v="B07TZ7F2MP"/>
    <x v="289"/>
    <x v="1254"/>
    <n v="200"/>
    <x v="4"/>
    <n v="4.5999999999999996"/>
    <x v="1282"/>
    <s v="https://www.amazon.ae/dp/B07TZ7F2MP"/>
  </r>
  <r>
    <s v="B0BHC41KYN"/>
    <x v="983"/>
    <x v="4511"/>
    <n v="138.99"/>
    <x v="4"/>
    <n v="4.5999999999999996"/>
    <x v="4909"/>
    <s v="https://www.amazon.ae/dp/B0BHC41KYN"/>
  </r>
  <r>
    <s v="B07PVBT5G7"/>
    <x v="6"/>
    <x v="212"/>
    <m/>
    <x v="4"/>
    <n v="4.5999999999999996"/>
    <x v="216"/>
    <s v="https://www.amazon.ae/dp/B07PVBT5G7"/>
  </r>
  <r>
    <s v="B09JZF387H"/>
    <x v="790"/>
    <x v="4512"/>
    <n v="37.049999999999997"/>
    <x v="4"/>
    <n v="4.5"/>
    <x v="4910"/>
    <s v="https://www.amazon.ae/dp/B09JZF387H"/>
  </r>
  <r>
    <s v="B09BBYXBNM"/>
    <x v="15"/>
    <x v="4513"/>
    <m/>
    <x v="4"/>
    <n v="4.7"/>
    <x v="4911"/>
    <s v="https://www.amazon.ae/dp/B09BBYXBNM"/>
  </r>
  <r>
    <s v="B0B1CTCLLQ"/>
    <x v="967"/>
    <x v="4514"/>
    <n v="39.99"/>
    <x v="4"/>
    <n v="4.4000000000000004"/>
    <x v="4912"/>
    <s v="https://www.amazon.ae/dp/B0B1CTCLLQ"/>
  </r>
  <r>
    <s v="B0B1DTVJDZ"/>
    <x v="4"/>
    <x v="4515"/>
    <n v="99"/>
    <x v="4"/>
    <n v="4.4000000000000004"/>
    <x v="4913"/>
    <s v="https://www.amazon.ae/dp/B0B1DTVJDZ"/>
  </r>
  <r>
    <s v="B00IIKJRFS"/>
    <x v="166"/>
    <x v="4516"/>
    <n v="450"/>
    <x v="4"/>
    <n v="4.7"/>
    <x v="4914"/>
    <s v="https://www.amazon.ae/dp/B00IIKJRFS"/>
  </r>
  <r>
    <s v="B0C3B3D66K"/>
    <x v="17"/>
    <x v="4517"/>
    <n v="399"/>
    <x v="4"/>
    <n v="4.8"/>
    <x v="4915"/>
    <s v="https://www.amazon.ae/dp/B0C3B3D66K"/>
  </r>
  <r>
    <s v="B0946Y3W79"/>
    <x v="220"/>
    <x v="4518"/>
    <n v="119"/>
    <x v="4"/>
    <n v="4.5999999999999996"/>
    <x v="4916"/>
    <s v="https://www.amazon.ae/dp/B0946Y3W79"/>
  </r>
  <r>
    <s v="B0BSS4JHFJ"/>
    <x v="205"/>
    <x v="4519"/>
    <n v="129"/>
    <x v="4"/>
    <n v="4.5"/>
    <x v="4917"/>
    <s v="https://www.amazon.ae/dp/B0BSS4JHFJ"/>
  </r>
  <r>
    <s v="B005FKVGIU"/>
    <x v="99"/>
    <x v="4520"/>
    <n v="70"/>
    <x v="4"/>
    <n v="4.0999999999999996"/>
    <x v="4918"/>
    <s v="https://www.amazon.ae/dp/B005FKVGIU"/>
  </r>
  <r>
    <s v="B0957S9424"/>
    <x v="58"/>
    <x v="4521"/>
    <n v="106.95"/>
    <x v="4"/>
    <n v="4.7"/>
    <x v="4919"/>
    <s v="https://www.amazon.ae/dp/B0957S9424"/>
  </r>
  <r>
    <s v="B0CBG7QPLL"/>
    <x v="302"/>
    <x v="4522"/>
    <n v="89.99"/>
    <x v="4"/>
    <n v="4.8"/>
    <x v="4920"/>
    <s v="https://www.amazon.ae/dp/B0CBG7QPLL"/>
  </r>
  <r>
    <s v="B0B3D18WDD"/>
    <x v="984"/>
    <x v="4523"/>
    <n v="19.989999999999998"/>
    <x v="4"/>
    <n v="4.7"/>
    <x v="4921"/>
    <s v="https://www.amazon.ae/dp/B0B3D18WDD"/>
  </r>
  <r>
    <s v="B0C285BM8B"/>
    <x v="860"/>
    <x v="4524"/>
    <n v="33"/>
    <x v="4"/>
    <n v="3.3"/>
    <x v="4922"/>
    <s v="https://www.amazon.ae/dp/B0C285BM8B"/>
  </r>
  <r>
    <s v="B0BWDZPTN7"/>
    <x v="985"/>
    <x v="4525"/>
    <n v="89.38"/>
    <x v="4"/>
    <n v="4.4000000000000004"/>
    <x v="4923"/>
    <s v="https://www.amazon.ae/dp/B0BWDZPTN7"/>
  </r>
  <r>
    <s v="B0CCFCSKMT"/>
    <x v="986"/>
    <x v="4526"/>
    <n v="22.4"/>
    <x v="4"/>
    <n v="4.0999999999999996"/>
    <x v="4924"/>
    <s v="https://www.amazon.ae/dp/B0CCFCSKMT"/>
  </r>
  <r>
    <s v="B096RSDH3Z"/>
    <x v="884"/>
    <x v="4527"/>
    <n v="29.23"/>
    <x v="4"/>
    <n v="4.0999999999999996"/>
    <x v="4925"/>
    <s v="https://www.amazon.ae/dp/B096RSDH3Z"/>
  </r>
  <r>
    <s v="B0CFJLZBH2"/>
    <x v="942"/>
    <x v="4528"/>
    <n v="139"/>
    <x v="4"/>
    <n v="4.7"/>
    <x v="4926"/>
    <s v="https://www.amazon.ae/dp/B0CFJLZBH"/>
  </r>
  <r>
    <s v="B07QW5H6MX"/>
    <x v="209"/>
    <x v="4529"/>
    <n v="127.48"/>
    <x v="4"/>
    <n v="4.3"/>
    <x v="4927"/>
    <s v="https://www.amazon.ae/dp/B07QW5H6MX"/>
  </r>
  <r>
    <s v="B09TRPQB7Q"/>
    <x v="973"/>
    <x v="4530"/>
    <n v="135"/>
    <x v="4"/>
    <n v="4.3"/>
    <x v="4928"/>
    <s v="https://www.amazon.ae/dp/B09TRPQB7Q"/>
  </r>
  <r>
    <s v="B0B4H3BDSQ"/>
    <x v="987"/>
    <x v="4531"/>
    <n v="88"/>
    <x v="4"/>
    <n v="4.5999999999999996"/>
    <x v="4929"/>
    <s v="https://www.amazon.ae/dp/B0B4H3BDSQ"/>
  </r>
  <r>
    <s v="B07SR5J5FT"/>
    <x v="153"/>
    <x v="4532"/>
    <n v="169.37"/>
    <x v="4"/>
    <n v="4.2"/>
    <x v="4930"/>
    <s v="https://www.amazon.ae/dp/B07SR5J5FT"/>
  </r>
  <r>
    <s v="B07PFXJYK2"/>
    <x v="97"/>
    <x v="4533"/>
    <n v="349"/>
    <x v="4"/>
    <n v="4.3"/>
    <x v="4931"/>
    <s v="https://www.amazon.ae/dp/B07PFXJYK"/>
  </r>
  <r>
    <s v="B095LFNNZ1"/>
    <x v="351"/>
    <x v="1270"/>
    <n v="22.5"/>
    <x v="4"/>
    <n v="4.4000000000000004"/>
    <x v="1301"/>
    <s v="https://www.amazon.ae/dp/B095LFNNZ"/>
  </r>
  <r>
    <s v="B08FFGDQK7"/>
    <x v="988"/>
    <x v="4534"/>
    <n v="59.99"/>
    <x v="4"/>
    <n v="4.2"/>
    <x v="4932"/>
    <s v="https://www.amazon.ae/dp/B08FFGDQK7"/>
  </r>
  <r>
    <s v="B01GGNW5AM"/>
    <x v="261"/>
    <x v="1293"/>
    <n v="62.1"/>
    <x v="4"/>
    <n v="4.3"/>
    <x v="1325"/>
    <s v="https://www.amazon.ae/dp/B01GGNW5AM"/>
  </r>
  <r>
    <s v="B0856SS3D4"/>
    <x v="36"/>
    <x v="1295"/>
    <n v="337.61"/>
    <x v="4"/>
    <n v="4.8"/>
    <x v="1327"/>
    <s v="https://www.amazon.ae/dp/B0856SS3D4"/>
  </r>
  <r>
    <s v="B0B1T9T96L"/>
    <x v="989"/>
    <x v="4535"/>
    <n v="36.799999999999997"/>
    <x v="4"/>
    <n v="4.3"/>
    <x v="4933"/>
    <s v="https://www.amazon.ae/dp/B0B1T9T96L"/>
  </r>
  <r>
    <s v="B0BZMWVK4M"/>
    <x v="70"/>
    <x v="4536"/>
    <n v="439"/>
    <x v="4"/>
    <n v="5"/>
    <x v="4934"/>
    <s v="https://www.amazon.ae/dp/B0BZMWVK4M"/>
  </r>
  <r>
    <s v="B0BTVRVJTD"/>
    <x v="942"/>
    <x v="4537"/>
    <n v="159.19999999999999"/>
    <x v="4"/>
    <n v="4.0999999999999996"/>
    <x v="4935"/>
    <s v="https://www.amazon.ae/dp/B0BTVRVJTD"/>
  </r>
  <r>
    <s v="B07VJMXMH5"/>
    <x v="274"/>
    <x v="4538"/>
    <n v="69.88"/>
    <x v="4"/>
    <n v="4.4000000000000004"/>
    <x v="4936"/>
    <s v="https://www.amazon.ae/dp/B07VJMXMH"/>
  </r>
  <r>
    <s v="B0BQ6WMRT6"/>
    <x v="4"/>
    <x v="246"/>
    <n v="41"/>
    <x v="4"/>
    <n v="4.7"/>
    <x v="251"/>
    <s v="https://www.amazon.ae/dp/B0BQ6WMRT6"/>
  </r>
  <r>
    <s v="B07P97MWKY"/>
    <x v="85"/>
    <x v="4539"/>
    <n v="33.6"/>
    <x v="4"/>
    <n v="4.0999999999999996"/>
    <x v="4937"/>
    <s v="https://www.amazon.ae/dp/B07P97MWKY"/>
  </r>
  <r>
    <s v="B08BZQ5N7V"/>
    <x v="70"/>
    <x v="4540"/>
    <n v="399"/>
    <x v="4"/>
    <n v="4.7"/>
    <x v="4938"/>
    <s v="https://www.amazon.ae/dp/B08BZQ5N7V"/>
  </r>
  <r>
    <s v="B0CH8GHV3C"/>
    <x v="830"/>
    <x v="4541"/>
    <n v="26.98"/>
    <x v="4"/>
    <m/>
    <x v="4939"/>
    <s v="https://www.amazon.ae/dp/B0CH8GHV3C"/>
  </r>
  <r>
    <s v="B0C58PD53W"/>
    <x v="0"/>
    <x v="4542"/>
    <m/>
    <x v="4"/>
    <n v="4.7"/>
    <x v="4940"/>
    <s v="https://www.amazon.ae/dp/B0C58PD53W"/>
  </r>
  <r>
    <s v="B0B325Y9LN"/>
    <x v="973"/>
    <x v="4543"/>
    <n v="115"/>
    <x v="4"/>
    <n v="4"/>
    <x v="4941"/>
    <s v="https://www.amazon.ae/dp/B0B325Y9LN"/>
  </r>
  <r>
    <s v="B0BHYQPXDB"/>
    <x v="990"/>
    <x v="4544"/>
    <n v="28"/>
    <x v="4"/>
    <n v="4.3"/>
    <x v="4942"/>
    <s v="https://www.amazon.ae/dp/B0BHYQPXDB"/>
  </r>
  <r>
    <s v="B0C27VJFWH"/>
    <x v="860"/>
    <x v="4545"/>
    <n v="69.989999999999995"/>
    <x v="4"/>
    <n v="2.8"/>
    <x v="4943"/>
    <s v="https://www.amazon.ae/dp/B0C27VJFWH"/>
  </r>
  <r>
    <s v="B07WXS361K"/>
    <x v="991"/>
    <x v="4546"/>
    <n v="96.23"/>
    <x v="4"/>
    <n v="4"/>
    <x v="4944"/>
    <s v="https://www.amazon.ae/dp/B07WXS361K"/>
  </r>
  <r>
    <s v="B09MDP1DHB"/>
    <x v="18"/>
    <x v="4547"/>
    <n v="77"/>
    <x v="4"/>
    <n v="4.7"/>
    <x v="4945"/>
    <s v="https://www.amazon.ae/dp/B09MDP1DHB"/>
  </r>
  <r>
    <s v="B092G6G7ZN"/>
    <x v="29"/>
    <x v="4548"/>
    <m/>
    <x v="4"/>
    <n v="4.7"/>
    <x v="4946"/>
    <s v="https://www.amazon.ae/dp/B092G6G7ZN"/>
  </r>
  <r>
    <s v="B09PG4DJ6H"/>
    <x v="205"/>
    <x v="4549"/>
    <n v="89"/>
    <x v="4"/>
    <n v="3.8"/>
    <x v="4947"/>
    <s v="https://www.amazon.ae/dp/B09PG4DJ6H"/>
  </r>
  <r>
    <s v="B01N8PD2OH"/>
    <x v="346"/>
    <x v="4550"/>
    <n v="49.04"/>
    <x v="4"/>
    <n v="4.4000000000000004"/>
    <x v="4948"/>
    <s v="https://www.amazon.ae/dp/B01N8PD2OH"/>
  </r>
  <r>
    <s v="B09XVL8X2H"/>
    <x v="15"/>
    <x v="4551"/>
    <n v="189"/>
    <x v="4"/>
    <n v="4.7"/>
    <x v="4949"/>
    <s v="https://www.amazon.ae/dp/B09XVL8X2H"/>
  </r>
  <r>
    <s v="B0B213V7DG"/>
    <x v="872"/>
    <x v="4552"/>
    <n v="35.99"/>
    <x v="4"/>
    <n v="4"/>
    <x v="4950"/>
    <s v="https://www.amazon.ae/dp/B0B213V7DG"/>
  </r>
  <r>
    <s v="B09STCTH5P"/>
    <x v="205"/>
    <x v="4553"/>
    <n v="185"/>
    <x v="4"/>
    <n v="4"/>
    <x v="4951"/>
    <s v="https://www.amazon.ae/dp/B09STCTH5P"/>
  </r>
  <r>
    <s v="B0BTKRD2M6"/>
    <x v="292"/>
    <x v="4554"/>
    <m/>
    <x v="4"/>
    <n v="4.4000000000000004"/>
    <x v="4952"/>
    <s v="https://www.amazon.ae/dp/B0BTKRD2M6"/>
  </r>
  <r>
    <s v="B08GN62Z6X"/>
    <x v="992"/>
    <x v="4555"/>
    <n v="38.4"/>
    <x v="4"/>
    <n v="4.4000000000000004"/>
    <x v="4953"/>
    <s v="https://www.amazon.ae/dp/B08GN62Z6X"/>
  </r>
  <r>
    <s v="B0CFHP6NQW"/>
    <x v="942"/>
    <x v="4556"/>
    <n v="99"/>
    <x v="4"/>
    <n v="4.8"/>
    <x v="4954"/>
    <s v="https://www.amazon.ae/dp/B0CFHP6NQW"/>
  </r>
  <r>
    <s v="B08YS6DC8F"/>
    <x v="18"/>
    <x v="4547"/>
    <n v="105.07"/>
    <x v="4"/>
    <n v="4.5999999999999996"/>
    <x v="4955"/>
    <s v="https://www.amazon.ae/dp/B08YS6DC8F"/>
  </r>
  <r>
    <s v="B08FHBT38X"/>
    <x v="942"/>
    <x v="4557"/>
    <n v="229"/>
    <x v="4"/>
    <n v="3.5"/>
    <x v="4956"/>
    <s v="https://www.amazon.ae/dp/B08FHBT38X"/>
  </r>
  <r>
    <s v="B0019IM4V0"/>
    <x v="378"/>
    <x v="1334"/>
    <n v="75"/>
    <x v="4"/>
    <n v="4.5999999999999996"/>
    <x v="1369"/>
    <s v="https://www.amazon.ae/dp/B0019IM4V"/>
  </r>
  <r>
    <s v="B0BH8NYZZ4"/>
    <x v="993"/>
    <x v="4558"/>
    <n v="19.79"/>
    <x v="4"/>
    <n v="4.7"/>
    <x v="4957"/>
    <s v="https://www.amazon.ae/dp/B0BH8NYZZ4"/>
  </r>
  <r>
    <s v="B08S6S44QC"/>
    <x v="994"/>
    <x v="4559"/>
    <n v="125"/>
    <x v="4"/>
    <n v="4.5999999999999996"/>
    <x v="4958"/>
    <s v="https://www.amazon.ae/dp/B08S6S44QC"/>
  </r>
  <r>
    <s v="B0BG9B1JJ8"/>
    <x v="36"/>
    <x v="294"/>
    <n v="276.82"/>
    <x v="4"/>
    <n v="4.7"/>
    <x v="4959"/>
    <s v="https://www.amazon.ae/dp/B0BG9B1JJ8"/>
  </r>
  <r>
    <s v="B09N91M1SZ"/>
    <x v="55"/>
    <x v="271"/>
    <n v="1633.5"/>
    <x v="4"/>
    <n v="4.7"/>
    <x v="280"/>
    <s v="https://www.amazon.ae/dp/B09N91M1SZ"/>
  </r>
  <r>
    <s v="B0BR6C914V"/>
    <x v="995"/>
    <x v="4560"/>
    <n v="35.99"/>
    <x v="4"/>
    <n v="4.9000000000000004"/>
    <x v="4960"/>
    <s v="https://www.amazon.ae/dp/B0BR6C914V"/>
  </r>
  <r>
    <s v="B07V5Q1LT7"/>
    <x v="36"/>
    <x v="4561"/>
    <n v="165.67"/>
    <x v="4"/>
    <n v="4.7"/>
    <x v="4961"/>
    <s v="https://www.amazon.ae/dp/B07V5Q1LT7"/>
  </r>
  <r>
    <s v="B0B8STB51W"/>
    <x v="58"/>
    <x v="4562"/>
    <n v="78"/>
    <x v="4"/>
    <m/>
    <x v="4962"/>
    <s v="https://www.amazon.ae/dp/B0B8STB51W"/>
  </r>
  <r>
    <s v="B07GDL7SX1"/>
    <x v="996"/>
    <x v="4563"/>
    <n v="499.99"/>
    <x v="4"/>
    <n v="4.3"/>
    <x v="4963"/>
    <s v="https://www.amazon.ae/dp/B07GDL7SX"/>
  </r>
  <r>
    <s v="B086XG1FDG"/>
    <x v="891"/>
    <x v="4564"/>
    <n v="45.98"/>
    <x v="4"/>
    <n v="4.3"/>
    <x v="4964"/>
    <s v="https://www.amazon.ae/dp/B086XG1FDG"/>
  </r>
  <r>
    <s v="B07VW6K7F5"/>
    <x v="91"/>
    <x v="318"/>
    <n v="37.5"/>
    <x v="4"/>
    <n v="4.5999999999999996"/>
    <x v="330"/>
    <s v="https://www.amazon.ae/dp/B07VW6K7F"/>
  </r>
  <r>
    <s v="B0994S947R"/>
    <x v="997"/>
    <x v="4565"/>
    <n v="45.8"/>
    <x v="4"/>
    <n v="3.9"/>
    <x v="4965"/>
    <s v="https://www.amazon.ae/dp/B0994S947R"/>
  </r>
  <r>
    <s v="B000CRH95U"/>
    <x v="15"/>
    <x v="280"/>
    <n v="156"/>
    <x v="4"/>
    <n v="4.2"/>
    <x v="290"/>
    <s v="https://www.amazon.ae/dp/B000CRH95U"/>
  </r>
  <r>
    <s v="B07Z79P5SP"/>
    <x v="14"/>
    <x v="282"/>
    <n v="139"/>
    <x v="4"/>
    <n v="4.7"/>
    <x v="292"/>
    <s v="https://www.amazon.ae/dp/B07Z79P5SP"/>
  </r>
  <r>
    <s v="B0B325Y9LN"/>
    <x v="973"/>
    <x v="4543"/>
    <n v="115"/>
    <x v="4"/>
    <n v="4"/>
    <x v="4941"/>
    <s v="https://www.amazon.ae/dp/B0B325Y9LN"/>
  </r>
  <r>
    <s v="B01DUADISC"/>
    <x v="383"/>
    <x v="1344"/>
    <n v="377.45"/>
    <x v="4"/>
    <n v="4.4000000000000004"/>
    <x v="4966"/>
    <s v="https://www.amazon.ae/dp/B01DUADISC"/>
  </r>
  <r>
    <s v="B00ESKY9FU"/>
    <x v="367"/>
    <x v="1313"/>
    <n v="227"/>
    <x v="4"/>
    <n v="4.5"/>
    <x v="1348"/>
    <s v="https://www.amazon.ae/dp/B00ESKY9FU"/>
  </r>
  <r>
    <s v="B00AA2YR0C"/>
    <x v="440"/>
    <x v="4566"/>
    <n v="173.07"/>
    <x v="4"/>
    <m/>
    <x v="4967"/>
    <s v="https://www.amazon.ae/dp/B00AA2YR0C"/>
  </r>
  <r>
    <s v="B08436VD1D"/>
    <x v="70"/>
    <x v="4567"/>
    <n v="389"/>
    <x v="4"/>
    <n v="4.5"/>
    <x v="4968"/>
    <s v="https://www.amazon.ae/dp/B08436VD1D"/>
  </r>
  <r>
    <s v="B005FKVFZ4"/>
    <x v="99"/>
    <x v="366"/>
    <n v="77"/>
    <x v="4"/>
    <n v="4.3"/>
    <x v="378"/>
    <s v="https://www.amazon.ae/dp/B005FKVFZ4"/>
  </r>
  <r>
    <s v="B09Q7SW2C4"/>
    <x v="807"/>
    <x v="4568"/>
    <n v="26.74"/>
    <x v="4"/>
    <n v="3.8"/>
    <x v="4969"/>
    <s v="https://www.amazon.ae/dp/B09Q7SW2C4"/>
  </r>
  <r>
    <s v="B08JTPNQP1"/>
    <x v="387"/>
    <x v="1354"/>
    <n v="69.16"/>
    <x v="4"/>
    <n v="4.8"/>
    <x v="1391"/>
    <s v="https://www.amazon.ae/dp/B08JTPNQP"/>
  </r>
  <r>
    <s v="B0BXDMRF1F"/>
    <x v="998"/>
    <x v="4569"/>
    <n v="15.9"/>
    <x v="4"/>
    <n v="4.5999999999999996"/>
    <x v="4970"/>
    <s v="https://www.amazon.ae/dp/B0BXDMRF1F"/>
  </r>
  <r>
    <s v="B0CHVS5Q1H"/>
    <x v="999"/>
    <x v="4570"/>
    <n v="28.04"/>
    <x v="4"/>
    <n v="4.5999999999999996"/>
    <x v="4971"/>
    <s v="https://www.amazon.ae/dp/B0CHVS5Q1H"/>
  </r>
  <r>
    <s v="B0BQ7PD5YW"/>
    <x v="390"/>
    <x v="1359"/>
    <n v="37.93"/>
    <x v="4"/>
    <n v="4.0999999999999996"/>
    <x v="1396"/>
    <s v="https://www.amazon.ae/dp/B0BQ7PD5YW"/>
  </r>
  <r>
    <s v="B0C3H3MDCP"/>
    <x v="942"/>
    <x v="4571"/>
    <n v="85.5"/>
    <x v="4"/>
    <n v="4.4000000000000004"/>
    <x v="4972"/>
    <s v="https://www.amazon.ae/dp/B0C3H3MDCP"/>
  </r>
  <r>
    <s v="B0BDG32JQY"/>
    <x v="973"/>
    <x v="4572"/>
    <n v="188.95"/>
    <x v="4"/>
    <n v="4.8"/>
    <x v="4973"/>
    <s v="https://www.amazon.ae/dp/B0BDG32JQY"/>
  </r>
  <r>
    <s v="B07P2TQH78"/>
    <x v="456"/>
    <x v="4573"/>
    <n v="171"/>
    <x v="4"/>
    <n v="4.4000000000000004"/>
    <x v="4974"/>
    <s v="https://www.amazon.ae/dp/B07P2TQH78"/>
  </r>
  <r>
    <s v="B08BFFN2KT"/>
    <x v="205"/>
    <x v="4574"/>
    <n v="149"/>
    <x v="4"/>
    <n v="3.8"/>
    <x v="4975"/>
    <s v="https://www.amazon.ae/dp/B08BFFN2KT"/>
  </r>
  <r>
    <s v="B0C9YL9JYX"/>
    <x v="801"/>
    <x v="4575"/>
    <n v="26.91"/>
    <x v="4"/>
    <n v="3.4"/>
    <x v="4976"/>
    <s v="https://www.amazon.ae/dp/B0C9YL9JYX"/>
  </r>
  <r>
    <s v="B0BX95MVPD"/>
    <x v="1000"/>
    <x v="4576"/>
    <n v="34.229999999999997"/>
    <x v="4"/>
    <n v="3.8"/>
    <x v="4977"/>
    <s v="https://www.amazon.ae/dp/B0BX95MVPD"/>
  </r>
  <r>
    <s v="B000H8250S"/>
    <x v="426"/>
    <x v="4577"/>
    <n v="143"/>
    <x v="4"/>
    <n v="4.5"/>
    <x v="4978"/>
    <s v="https://www.amazon.ae/dp/B000H8250S"/>
  </r>
  <r>
    <s v="B0C337FMFY"/>
    <x v="1001"/>
    <x v="4578"/>
    <n v="39.1"/>
    <x v="4"/>
    <n v="4.5999999999999996"/>
    <x v="4979"/>
    <s v="https://www.amazon.ae/dp/B0C337FMFY"/>
  </r>
  <r>
    <s v="B0CJ3FLD7D"/>
    <x v="1002"/>
    <x v="4579"/>
    <n v="149"/>
    <x v="4"/>
    <n v="3.5"/>
    <x v="4980"/>
    <s v="https://www.amazon.ae/dp/B0CJ3FLD7D"/>
  </r>
  <r>
    <s v="B097MPJVPC"/>
    <x v="97"/>
    <x v="4580"/>
    <n v="339"/>
    <x v="4"/>
    <n v="4.2"/>
    <x v="4981"/>
    <s v="https://www.amazon.ae/dp/B097MPJVPC"/>
  </r>
  <r>
    <s v="B08KHB2VNK"/>
    <x v="293"/>
    <x v="4581"/>
    <n v="28"/>
    <x v="4"/>
    <n v="3.9"/>
    <x v="4982"/>
    <s v="https://www.amazon.ae/dp/B08KHB2VNK"/>
  </r>
  <r>
    <s v="B0823VFB4C"/>
    <x v="0"/>
    <x v="4582"/>
    <m/>
    <x v="4"/>
    <n v="4.7"/>
    <x v="4983"/>
    <s v="https://www.amazon.ae/dp/B0823VFB4C"/>
  </r>
  <r>
    <s v="B01BTDBLI6"/>
    <x v="374"/>
    <x v="1368"/>
    <n v="77.88"/>
    <x v="4"/>
    <n v="4.5999999999999996"/>
    <x v="1405"/>
    <s v="https://www.amazon.ae/dp/B01BTDBLI6"/>
  </r>
  <r>
    <s v="B07P1Y7R3T"/>
    <x v="393"/>
    <x v="1369"/>
    <n v="33.799999999999997"/>
    <x v="4"/>
    <n v="4.3"/>
    <x v="1406"/>
    <s v="https://www.amazon.ae/dp/B07P1Y7R3T"/>
  </r>
  <r>
    <s v="B07S2T7TD7"/>
    <x v="383"/>
    <x v="4583"/>
    <n v="230.65"/>
    <x v="4"/>
    <n v="4.3"/>
    <x v="4984"/>
    <s v="https://www.amazon.ae/dp/B07S2T7TD7"/>
  </r>
  <r>
    <s v="B07KYSH6BS"/>
    <x v="346"/>
    <x v="1370"/>
    <n v="221.76"/>
    <x v="4"/>
    <n v="4.5"/>
    <x v="1407"/>
    <s v="https://www.amazon.ae/dp/B07KYSH6BS"/>
  </r>
  <r>
    <s v="B0BVZCKS45"/>
    <x v="1003"/>
    <x v="4584"/>
    <n v="53.1"/>
    <x v="4"/>
    <n v="4.5999999999999996"/>
    <x v="4985"/>
    <s v="https://www.amazon.ae/dp/B0BVZCKS4"/>
  </r>
  <r>
    <s v="B01N2857HN"/>
    <x v="1004"/>
    <x v="4585"/>
    <n v="115"/>
    <x v="4"/>
    <n v="4.5999999999999996"/>
    <x v="4986"/>
    <s v="https://www.amazon.ae/dp/B01N2857HN"/>
  </r>
  <r>
    <s v="B07BMZVJWB"/>
    <x v="395"/>
    <x v="1378"/>
    <n v="39.99"/>
    <x v="4"/>
    <n v="4.5999999999999996"/>
    <x v="1415"/>
    <s v="https://www.amazon.ae/dp/B07BMZVJWB"/>
  </r>
  <r>
    <s v="B07BMZPNCH"/>
    <x v="395"/>
    <x v="1379"/>
    <n v="39.99"/>
    <x v="4"/>
    <n v="4.3"/>
    <x v="1416"/>
    <s v="https://www.amazon.ae/dp/B07BMZPNCH"/>
  </r>
  <r>
    <s v="B07JLNYJ8P"/>
    <x v="1005"/>
    <x v="4586"/>
    <n v="34"/>
    <x v="4"/>
    <n v="4.5999999999999996"/>
    <x v="4987"/>
    <s v="https://www.amazon.ae/dp/B07JLNYJ8P"/>
  </r>
  <r>
    <s v="B08C6S1TF7"/>
    <x v="36"/>
    <x v="4587"/>
    <n v="257.74"/>
    <x v="4"/>
    <n v="4.4000000000000004"/>
    <x v="4988"/>
    <s v="https://www.amazon.ae/dp/B08C6S1TF7"/>
  </r>
  <r>
    <s v="B0C3B32B58"/>
    <x v="17"/>
    <x v="452"/>
    <m/>
    <x v="4"/>
    <n v="4.4000000000000004"/>
    <x v="467"/>
    <s v="https://www.amazon.ae/dp/B0C3B32B58"/>
  </r>
  <r>
    <s v="B0B832QJN4"/>
    <x v="36"/>
    <x v="4588"/>
    <n v="233.48"/>
    <x v="4"/>
    <n v="4.5"/>
    <x v="4989"/>
    <s v="https://www.amazon.ae/dp/B0B832QJN4"/>
  </r>
  <r>
    <s v="B0C6Y5DXZS"/>
    <x v="860"/>
    <x v="4589"/>
    <n v="29.99"/>
    <x v="4"/>
    <n v="4.4000000000000004"/>
    <x v="4990"/>
    <s v="https://www.amazon.ae/dp/B0C6Y5DXZS"/>
  </r>
  <r>
    <s v="B00IEX92RC"/>
    <x v="396"/>
    <x v="1385"/>
    <n v="57.86"/>
    <x v="4"/>
    <n v="4.7"/>
    <x v="1423"/>
    <s v="https://www.amazon.ae/dp/B00IEX92RC"/>
  </r>
  <r>
    <s v="B0B24S5WGX"/>
    <x v="341"/>
    <x v="4590"/>
    <n v="76.989999999999995"/>
    <x v="4"/>
    <n v="4.3"/>
    <x v="4991"/>
    <s v="https://www.amazon.ae/dp/B0B24S5WGX"/>
  </r>
  <r>
    <s v="B0BYZ9YTMB"/>
    <x v="904"/>
    <x v="4591"/>
    <n v="269.99"/>
    <x v="4"/>
    <n v="4.2"/>
    <x v="4992"/>
    <s v="https://www.amazon.ae/dp/B0BYZ9YTMB"/>
  </r>
  <r>
    <s v="B0C3H1RTVV"/>
    <x v="942"/>
    <x v="4592"/>
    <n v="99"/>
    <x v="4"/>
    <n v="4.4000000000000004"/>
    <x v="4993"/>
    <s v="https://www.amazon.ae/dp/B0C3H1RTVV"/>
  </r>
  <r>
    <s v="B0BR58SRT7"/>
    <x v="205"/>
    <x v="4593"/>
    <n v="135"/>
    <x v="4"/>
    <n v="3.9"/>
    <x v="4994"/>
    <s v="https://www.amazon.ae/dp/B0BR58SRT7"/>
  </r>
  <r>
    <s v="B0B68CSDCD"/>
    <x v="1006"/>
    <x v="4594"/>
    <n v="35.9"/>
    <x v="4"/>
    <n v="4.4000000000000004"/>
    <x v="4995"/>
    <s v="https://www.amazon.ae/dp/B0B68CSDCD"/>
  </r>
  <r>
    <s v="B0B832ZTB2"/>
    <x v="36"/>
    <x v="4595"/>
    <n v="453.66"/>
    <x v="4"/>
    <n v="4.3"/>
    <x v="4996"/>
    <s v="https://www.amazon.ae/dp/B0B832ZTB"/>
  </r>
  <r>
    <s v="B07PF66L4K"/>
    <x v="303"/>
    <x v="4596"/>
    <n v="43.31"/>
    <x v="4"/>
    <n v="3.5"/>
    <x v="4997"/>
    <s v="https://www.amazon.ae/dp/B07PF66L4K"/>
  </r>
  <r>
    <s v="B0BZWNMBWV"/>
    <x v="662"/>
    <x v="4597"/>
    <n v="59.13"/>
    <x v="4"/>
    <n v="4.0999999999999996"/>
    <x v="4998"/>
    <s v="https://www.amazon.ae/dp/B0BZWNMBWV"/>
  </r>
  <r>
    <s v="B0B4KMZRC3"/>
    <x v="100"/>
    <x v="368"/>
    <n v="209.23"/>
    <x v="4"/>
    <n v="4.8"/>
    <x v="380"/>
    <s v="https://www.amazon.ae/dp/B0B4KMZRC3"/>
  </r>
  <r>
    <s v="B07Z7C6TTZ"/>
    <x v="14"/>
    <x v="4598"/>
    <n v="137"/>
    <x v="4"/>
    <n v="4.5"/>
    <x v="4999"/>
    <s v="https://www.amazon.ae/dp/B07Z7C6TTZ"/>
  </r>
  <r>
    <s v="B0BYVJ3FQQ"/>
    <x v="76"/>
    <x v="4599"/>
    <n v="26.09"/>
    <x v="4"/>
    <n v="4"/>
    <x v="5000"/>
    <s v="https://www.amazon.ae/dp/B0BYVJ3FQQ"/>
  </r>
  <r>
    <s v="B07P5JK8BN"/>
    <x v="258"/>
    <x v="4600"/>
    <n v="35"/>
    <x v="4"/>
    <n v="4.4000000000000004"/>
    <x v="5001"/>
    <s v="https://www.amazon.ae/dp/B07P5JK8BN"/>
  </r>
  <r>
    <s v="B0B31D24HN"/>
    <x v="1007"/>
    <x v="4601"/>
    <n v="32.99"/>
    <x v="4"/>
    <n v="4.5999999999999996"/>
    <x v="5002"/>
    <s v="https://www.amazon.ae/dp/B0B31D24HN"/>
  </r>
  <r>
    <s v="B0C53FBJ5D"/>
    <x v="1008"/>
    <x v="4602"/>
    <n v="46.89"/>
    <x v="4"/>
    <n v="4"/>
    <x v="5003"/>
    <s v="https://www.amazon.ae/dp/B0C53FBJ5D"/>
  </r>
  <r>
    <s v="B0BQQSG6PG"/>
    <x v="1009"/>
    <x v="4603"/>
    <n v="36.36"/>
    <x v="4"/>
    <n v="4.7"/>
    <x v="5004"/>
    <s v="https://www.amazon.ae/dp/B0BQQSG6PG"/>
  </r>
  <r>
    <s v="B00EALLN42"/>
    <x v="346"/>
    <x v="4604"/>
    <n v="522.14"/>
    <x v="4"/>
    <n v="4.4000000000000004"/>
    <x v="5005"/>
    <s v="https://www.amazon.ae/dp/B00EALLN4"/>
  </r>
  <r>
    <s v="B09PD9M1WJ"/>
    <x v="1010"/>
    <x v="4605"/>
    <n v="8"/>
    <x v="4"/>
    <n v="4.3"/>
    <x v="5006"/>
    <s v="https://www.amazon.ae/dp/B09PD9M1WJ"/>
  </r>
  <r>
    <s v="B07DYQ8D7R"/>
    <x v="17"/>
    <x v="4606"/>
    <n v="162"/>
    <x v="4"/>
    <n v="4.5999999999999996"/>
    <x v="5007"/>
    <s v="https://www.amazon.ae/dp/B07DYQ8D7R"/>
  </r>
  <r>
    <s v="B09WCTHMBF"/>
    <x v="292"/>
    <x v="4607"/>
    <n v="45.99"/>
    <x v="4"/>
    <n v="4.7"/>
    <x v="5008"/>
    <s v="https://www.amazon.ae/dp/B09WCTHMBF"/>
  </r>
  <r>
    <s v="B0C49TC39R"/>
    <x v="1011"/>
    <x v="4608"/>
    <n v="61.95"/>
    <x v="4"/>
    <n v="5"/>
    <x v="5009"/>
    <s v="https://www.amazon.ae/dp/B0C49TC39R"/>
  </r>
  <r>
    <s v="B06Y3M3FKR"/>
    <x v="97"/>
    <x v="4609"/>
    <n v="383.24"/>
    <x v="4"/>
    <n v="4.7"/>
    <x v="5010"/>
    <s v="https://www.amazon.ae/dp/B06Y3M3FKR"/>
  </r>
  <r>
    <s v="B07NRPZG7Q"/>
    <x v="1012"/>
    <x v="4610"/>
    <n v="200.42"/>
    <x v="4"/>
    <n v="4.4000000000000004"/>
    <x v="5011"/>
    <s v="https://www.amazon.ae/dp/B07NRPZG7Q"/>
  </r>
  <r>
    <s v="B0BTVWQRWJ"/>
    <x v="942"/>
    <x v="4611"/>
    <n v="109"/>
    <x v="4"/>
    <n v="4.8"/>
    <x v="5012"/>
    <s v="https://www.amazon.ae/dp/B0BTVWQRWJ"/>
  </r>
  <r>
    <s v="B08RXWNKRH"/>
    <x v="994"/>
    <x v="4612"/>
    <n v="135"/>
    <x v="4"/>
    <n v="4.4000000000000004"/>
    <x v="5013"/>
    <s v="https://www.amazon.ae/dp/B08RXWNKRH"/>
  </r>
  <r>
    <s v="B08W5778B8"/>
    <x v="1013"/>
    <x v="4613"/>
    <n v="23"/>
    <x v="4"/>
    <n v="3.9"/>
    <x v="5014"/>
    <s v="https://www.amazon.ae/dp/B08W5778B8"/>
  </r>
  <r>
    <s v="B075F6JNTP"/>
    <x v="1014"/>
    <x v="4614"/>
    <n v="69"/>
    <x v="4"/>
    <n v="4.5999999999999996"/>
    <x v="5015"/>
    <s v="https://www.amazon.ae/dp/B075F6JNTP"/>
  </r>
  <r>
    <s v="B07NW83MR4"/>
    <x v="70"/>
    <x v="4615"/>
    <n v="339"/>
    <x v="4"/>
    <n v="4"/>
    <x v="5016"/>
    <s v="https://www.amazon.ae/dp/B07NW83MR4"/>
  </r>
  <r>
    <s v="B0CC4N2Z5D"/>
    <x v="71"/>
    <x v="1137"/>
    <n v="15.15"/>
    <x v="4"/>
    <n v="4.3"/>
    <x v="5017"/>
    <s v="https://www.amazon.ae/dp/B0CC4N2Z5D"/>
  </r>
  <r>
    <s v="B0C3B286YC"/>
    <x v="17"/>
    <x v="362"/>
    <m/>
    <x v="4"/>
    <n v="4.8"/>
    <x v="5018"/>
    <s v="https://www.amazon.ae/dp/B0C3B286YC"/>
  </r>
  <r>
    <s v="B0BQ7172D9"/>
    <x v="6"/>
    <x v="644"/>
    <n v="94.21"/>
    <x v="4"/>
    <n v="5"/>
    <x v="659"/>
    <s v="https://www.amazon.ae/dp/B0BQ7172D9"/>
  </r>
  <r>
    <s v="B0BBGGTNQ2"/>
    <x v="872"/>
    <x v="4616"/>
    <n v="59.99"/>
    <x v="4"/>
    <n v="4.2"/>
    <x v="5019"/>
    <s v="https://www.amazon.ae/dp/B0BBGGTNQ"/>
  </r>
  <r>
    <s v="B00S087RPU"/>
    <x v="346"/>
    <x v="4617"/>
    <n v="107.9"/>
    <x v="4"/>
    <n v="4.0999999999999996"/>
    <x v="5020"/>
    <s v="https://www.amazon.ae/dp/B00S087RPU"/>
  </r>
  <r>
    <s v="B00TTAVTOI"/>
    <x v="1015"/>
    <x v="4618"/>
    <n v="251.87"/>
    <x v="4"/>
    <n v="4.5"/>
    <x v="5021"/>
    <s v="https://www.amazon.ae/dp/B00TTAVTOI"/>
  </r>
  <r>
    <s v="B085VRB7WS"/>
    <x v="389"/>
    <x v="1401"/>
    <n v="69.989999999999995"/>
    <x v="4"/>
    <n v="4.3"/>
    <x v="1439"/>
    <s v="https://www.amazon.ae/dp/B085VRB7WS"/>
  </r>
  <r>
    <s v="B0C3DFL8J6"/>
    <x v="76"/>
    <x v="4619"/>
    <n v="29"/>
    <x v="4"/>
    <n v="4"/>
    <x v="5022"/>
    <s v="https://www.amazon.ae/dp/B0C3DFL8J6"/>
  </r>
  <r>
    <s v="B08XW88TL6"/>
    <x v="271"/>
    <x v="1093"/>
    <n v="111.99"/>
    <x v="4"/>
    <n v="4.3"/>
    <x v="5023"/>
    <s v="https://www.amazon.ae/dp/B08XW88TL6"/>
  </r>
  <r>
    <s v="B0BNPQ3W6Q"/>
    <x v="1016"/>
    <x v="4620"/>
    <n v="152"/>
    <x v="4"/>
    <n v="4.7"/>
    <x v="5024"/>
    <s v="https://www.amazon.ae/dp/B0BNPQ3W6Q"/>
  </r>
  <r>
    <s v="B078J4CX5N"/>
    <x v="17"/>
    <x v="4621"/>
    <n v="119"/>
    <x v="4"/>
    <n v="4.5"/>
    <x v="5025"/>
    <s v="https://www.amazon.ae/dp/B078J4CX5N"/>
  </r>
  <r>
    <s v="B08W2PNDRJ"/>
    <x v="0"/>
    <x v="1250"/>
    <m/>
    <x v="4"/>
    <n v="4.7"/>
    <x v="5026"/>
    <s v="https://www.amazon.ae/dp/B08W2PNDRJ"/>
  </r>
  <r>
    <s v="B0C5Q48K48"/>
    <x v="1017"/>
    <x v="4622"/>
    <n v="9"/>
    <x v="4"/>
    <n v="2.1"/>
    <x v="5027"/>
    <s v="https://www.amazon.ae/dp/B0C5Q48K48"/>
  </r>
  <r>
    <s v="B0C3H45HK9"/>
    <x v="942"/>
    <x v="4623"/>
    <n v="135.19999999999999"/>
    <x v="4"/>
    <n v="4.4000000000000004"/>
    <x v="5028"/>
    <s v="https://www.amazon.ae/dp/B0C3H45HK9"/>
  </r>
  <r>
    <s v="B0B5WWDGFP"/>
    <x v="790"/>
    <x v="4624"/>
    <n v="40.340000000000003"/>
    <x v="4"/>
    <n v="4"/>
    <x v="5029"/>
    <s v="https://www.amazon.ae/dp/B0B5WWDGFP"/>
  </r>
  <r>
    <s v="B0B939GCHQ"/>
    <x v="1018"/>
    <x v="4625"/>
    <n v="26.54"/>
    <x v="4"/>
    <n v="4.0999999999999996"/>
    <x v="5030"/>
    <s v="https://www.amazon.ae/dp/B0B939GCHQ"/>
  </r>
  <r>
    <s v="B075MK4TXP"/>
    <x v="662"/>
    <x v="4626"/>
    <n v="90"/>
    <x v="4"/>
    <n v="4.3"/>
    <x v="5031"/>
    <s v="https://www.amazon.ae/dp/B075MK4TXP"/>
  </r>
  <r>
    <s v="B0C6F3M5KP"/>
    <x v="1019"/>
    <x v="4627"/>
    <n v="60.99"/>
    <x v="4"/>
    <n v="4.2"/>
    <x v="5032"/>
    <s v="https://www.amazon.ae/dp/B0C6F3M5KP"/>
  </r>
  <r>
    <s v="B0BS48M1SN"/>
    <x v="2"/>
    <x v="689"/>
    <n v="275"/>
    <x v="4"/>
    <n v="4.2"/>
    <x v="704"/>
    <s v="https://www.amazon.ae/dp/B0BS48M1SN"/>
  </r>
  <r>
    <s v="B08XY7S51B"/>
    <x v="0"/>
    <x v="1504"/>
    <m/>
    <x v="4"/>
    <n v="4.7"/>
    <x v="5033"/>
    <s v="https://www.amazon.ae/dp/B08XY7S51B"/>
  </r>
  <r>
    <s v="B0B1QDBQT7"/>
    <x v="594"/>
    <x v="4628"/>
    <n v="198"/>
    <x v="4"/>
    <n v="4.8"/>
    <x v="5034"/>
    <s v="https://www.amazon.ae/dp/B0B1QDBQT7"/>
  </r>
  <r>
    <s v="B0BCFXHD98"/>
    <x v="957"/>
    <x v="4629"/>
    <n v="41.99"/>
    <x v="4"/>
    <n v="4.7"/>
    <x v="5035"/>
    <s v="https://www.amazon.ae/dp/B0BCFXHD98"/>
  </r>
  <r>
    <s v="B0C6L23GLY"/>
    <x v="1020"/>
    <x v="4630"/>
    <n v="16.75"/>
    <x v="4"/>
    <m/>
    <x v="5036"/>
    <s v="https://www.amazon.ae/dp/B0C6L23GLY"/>
  </r>
  <r>
    <s v="B07BK6TCKY"/>
    <x v="261"/>
    <x v="1466"/>
    <n v="37"/>
    <x v="4"/>
    <n v="4"/>
    <x v="1508"/>
    <s v="https://www.amazon.ae/dp/B07BK6TCKY"/>
  </r>
  <r>
    <s v="B07NDR1BKM"/>
    <x v="950"/>
    <x v="4631"/>
    <n v="39.99"/>
    <x v="4"/>
    <n v="5"/>
    <x v="5037"/>
    <s v="https://www.amazon.ae/dp/B07NDR1BKM"/>
  </r>
  <r>
    <s v="B0BZWMPZR6"/>
    <x v="662"/>
    <x v="4597"/>
    <n v="59"/>
    <x v="4"/>
    <n v="4.0999999999999996"/>
    <x v="5038"/>
    <s v="https://www.amazon.ae/dp/B0BZWMPZR6"/>
  </r>
  <r>
    <s v="B0BW6859C2"/>
    <x v="94"/>
    <x v="4632"/>
    <n v="108.52"/>
    <x v="4"/>
    <n v="3.9"/>
    <x v="5039"/>
    <s v="https://www.amazon.ae/dp/B0BW6859C"/>
  </r>
  <r>
    <s v="B0C9Q268J9"/>
    <x v="1021"/>
    <x v="4633"/>
    <n v="105.99"/>
    <x v="4"/>
    <n v="4.2"/>
    <x v="5040"/>
    <s v="https://www.amazon.ae/dp/B0C9Q268J9"/>
  </r>
  <r>
    <s v="B0CCN42K6Q"/>
    <x v="1006"/>
    <x v="4634"/>
    <n v="28"/>
    <x v="4"/>
    <n v="4.5"/>
    <x v="5041"/>
    <s v="https://www.amazon.ae/dp/B0CCN42K6Q"/>
  </r>
  <r>
    <s v="B07P97NZ7F"/>
    <x v="1022"/>
    <x v="4635"/>
    <n v="299"/>
    <x v="4"/>
    <m/>
    <x v="5042"/>
    <s v="https://www.amazon.ae/dp/B07P97NZ7F"/>
  </r>
  <r>
    <s v="B0B5XCM49C"/>
    <x v="790"/>
    <x v="4636"/>
    <n v="34.99"/>
    <x v="4"/>
    <n v="4.3"/>
    <x v="5043"/>
    <s v="https://www.amazon.ae/dp/B0B5XCM49C"/>
  </r>
  <r>
    <s v="B073V923Z2"/>
    <x v="99"/>
    <x v="4637"/>
    <n v="80.650000000000006"/>
    <x v="4"/>
    <n v="4.4000000000000004"/>
    <x v="5044"/>
    <s v="https://www.amazon.ae/dp/B073V923Z"/>
  </r>
  <r>
    <s v="B07GTYSBN4"/>
    <x v="435"/>
    <x v="1485"/>
    <n v="161"/>
    <x v="4"/>
    <n v="4.5999999999999996"/>
    <x v="1528"/>
    <s v="https://www.amazon.ae/dp/B07GTYSBN4"/>
  </r>
  <r>
    <s v="B0BJ4MRR6W"/>
    <x v="14"/>
    <x v="727"/>
    <n v="79"/>
    <x v="4"/>
    <n v="4.5999999999999996"/>
    <x v="741"/>
    <s v="https://www.amazon.ae/dp/B0BJ4MRR6W"/>
  </r>
  <r>
    <s v="B078J37SQT"/>
    <x v="17"/>
    <x v="4638"/>
    <n v="119"/>
    <x v="4"/>
    <n v="4.5999999999999996"/>
    <x v="5045"/>
    <s v="https://www.amazon.ae/dp/B078J37SQT"/>
  </r>
  <r>
    <s v="B00EALLN42"/>
    <x v="346"/>
    <x v="4604"/>
    <n v="522.14"/>
    <x v="4"/>
    <n v="4.4000000000000004"/>
    <x v="5005"/>
    <s v="https://www.amazon.ae/dp/B00EALLN4"/>
  </r>
  <r>
    <s v="B08HR87Y61"/>
    <x v="383"/>
    <x v="4639"/>
    <n v="149"/>
    <x v="4"/>
    <n v="4.4000000000000004"/>
    <x v="5046"/>
    <s v="https://www.amazon.ae/dp/B08HR87Y6"/>
  </r>
  <r>
    <s v="B0B8STJLNN"/>
    <x v="68"/>
    <x v="4640"/>
    <n v="77"/>
    <x v="4"/>
    <m/>
    <x v="5047"/>
    <s v="https://www.amazon.ae/dp/B0B8STJLNN"/>
  </r>
  <r>
    <s v="B0CF9M1MKL"/>
    <x v="1023"/>
    <x v="4641"/>
    <n v="2999"/>
    <x v="4"/>
    <n v="5"/>
    <x v="5048"/>
    <s v="https://www.amazon.ae/dp/B0CF9M1MKL"/>
  </r>
  <r>
    <s v="B093V7Z27G"/>
    <x v="346"/>
    <x v="4642"/>
    <n v="668.13"/>
    <x v="4"/>
    <n v="4.3"/>
    <x v="5049"/>
    <s v="https://www.amazon.ae/dp/B093V7Z27G"/>
  </r>
  <r>
    <s v="B09NR856YY"/>
    <x v="6"/>
    <x v="4643"/>
    <n v="125"/>
    <x v="4"/>
    <n v="4.7"/>
    <x v="5050"/>
    <s v="https://www.amazon.ae/dp/B09NR856YY"/>
  </r>
  <r>
    <s v="B0849F22NX"/>
    <x v="438"/>
    <x v="1498"/>
    <n v="66"/>
    <x v="4"/>
    <n v="4.5"/>
    <x v="1542"/>
    <s v="https://www.amazon.ae/dp/B0849F22NX"/>
  </r>
  <r>
    <s v="B08V4RH9CN"/>
    <x v="14"/>
    <x v="1499"/>
    <n v="59"/>
    <x v="4"/>
    <n v="4.5999999999999996"/>
    <x v="1543"/>
    <s v="https://www.amazon.ae/dp/B08V4RH9CN"/>
  </r>
  <r>
    <s v="B0BX4CR6MP"/>
    <x v="1024"/>
    <x v="4644"/>
    <n v="21"/>
    <x v="4"/>
    <n v="4.2"/>
    <x v="5051"/>
    <s v="https://www.amazon.ae/dp/B0BX4CR6MP"/>
  </r>
  <r>
    <s v="B0007QCQGI"/>
    <x v="0"/>
    <x v="5"/>
    <n v="208.29"/>
    <x v="4"/>
    <n v="4.5999999999999996"/>
    <x v="1544"/>
    <s v="https://www.amazon.ae/dp/B0007QCQGI"/>
  </r>
  <r>
    <s v="B0B71BLQ1D"/>
    <x v="790"/>
    <x v="4645"/>
    <n v="39.99"/>
    <x v="4"/>
    <n v="4.5999999999999996"/>
    <x v="5052"/>
    <s v="https://www.amazon.ae/dp/B0B71BLQ1D"/>
  </r>
  <r>
    <s v="B081B9D6RT"/>
    <x v="440"/>
    <x v="1502"/>
    <n v="649"/>
    <x v="4"/>
    <n v="4.2"/>
    <x v="1548"/>
    <s v="https://www.amazon.ae/dp/B081B9D6RT"/>
  </r>
  <r>
    <s v="B0BWK38JR2"/>
    <x v="18"/>
    <x v="4646"/>
    <n v="73"/>
    <x v="4"/>
    <n v="4.5999999999999996"/>
    <x v="5053"/>
    <s v="https://www.amazon.ae/dp/B0BWK38JR"/>
  </r>
  <r>
    <s v="B0BK98BKBF"/>
    <x v="888"/>
    <x v="4647"/>
    <n v="23.76"/>
    <x v="4"/>
    <m/>
    <x v="5054"/>
    <s v="https://www.amazon.ae/dp/B0BK98BKBF"/>
  </r>
  <r>
    <s v="B0B323PTKK"/>
    <x v="973"/>
    <x v="4648"/>
    <n v="88.95"/>
    <x v="4"/>
    <n v="4.3"/>
    <x v="5055"/>
    <s v="https://www.amazon.ae/dp/B0B323PTKK"/>
  </r>
  <r>
    <s v="B0CH11CYNC"/>
    <x v="1025"/>
    <x v="4649"/>
    <n v="95.28"/>
    <x v="4"/>
    <n v="4.7"/>
    <x v="5056"/>
    <s v="https://www.amazon.ae/dp/B0CH11CYNC"/>
  </r>
  <r>
    <s v="B0BQWM2N13"/>
    <x v="4"/>
    <x v="768"/>
    <n v="66"/>
    <x v="4"/>
    <n v="4.5999999999999996"/>
    <x v="783"/>
    <s v="https://www.amazon.ae/dp/B0BQWM2N13"/>
  </r>
  <r>
    <s v="B07TZPJN98"/>
    <x v="1026"/>
    <x v="4650"/>
    <m/>
    <x v="4"/>
    <m/>
    <x v="5057"/>
    <s v="https://www.amazon.ae/dp/B07TZPJN98"/>
  </r>
  <r>
    <s v="B0C3LR5B5G"/>
    <x v="196"/>
    <x v="774"/>
    <n v="111"/>
    <x v="4"/>
    <n v="4.5999999999999996"/>
    <x v="789"/>
    <s v="https://www.amazon.ae/dp/B0C3LR5B5G"/>
  </r>
  <r>
    <s v="B0BHX9WTYR"/>
    <x v="0"/>
    <x v="4651"/>
    <n v="369.78"/>
    <x v="4"/>
    <n v="4.7"/>
    <x v="5058"/>
    <s v="https://www.amazon.ae/dp/B0BHX9WTYR"/>
  </r>
  <r>
    <s v="B0B3NFGQZX"/>
    <x v="426"/>
    <x v="1456"/>
    <n v="138"/>
    <x v="4"/>
    <n v="4"/>
    <x v="1497"/>
    <s v="https://www.amazon.ae/dp/B0B3NFGQZX"/>
  </r>
  <r>
    <s v="B0C96ZB4XJ"/>
    <x v="1027"/>
    <x v="4652"/>
    <n v="36.19"/>
    <x v="4"/>
    <n v="5"/>
    <x v="5059"/>
    <s v="https://www.amazon.ae/dp/B0C96ZB4XJ"/>
  </r>
  <r>
    <s v="B0C3T2N4MJ"/>
    <x v="1028"/>
    <x v="4653"/>
    <n v="108.99"/>
    <x v="4"/>
    <n v="4.4000000000000004"/>
    <x v="5060"/>
    <s v="https://www.amazon.ae/dp/B0C3T2N4MJ"/>
  </r>
  <r>
    <s v="B08LP1WWPT"/>
    <x v="146"/>
    <x v="1520"/>
    <n v="319.89"/>
    <x v="4"/>
    <n v="4.5999999999999996"/>
    <x v="1567"/>
    <s v="https://www.amazon.ae/dp/B08LP1WWPT"/>
  </r>
  <r>
    <s v="B0077CLNZU"/>
    <x v="17"/>
    <x v="1475"/>
    <n v="85"/>
    <x v="4"/>
    <n v="4.7"/>
    <x v="1517"/>
    <s v="https://www.amazon.ae/dp/B0077CLNZU"/>
  </r>
  <r>
    <s v="B0B699GTWQ"/>
    <x v="166"/>
    <x v="4654"/>
    <n v="105"/>
    <x v="4"/>
    <n v="5"/>
    <x v="5061"/>
    <s v="https://www.amazon.ae/dp/B0B699GTWQ"/>
  </r>
  <r>
    <s v="B09VVQ92BR"/>
    <x v="36"/>
    <x v="4655"/>
    <n v="546.84"/>
    <x v="4"/>
    <n v="4.5999999999999996"/>
    <x v="5062"/>
    <s v="https://www.amazon.ae/dp/B09VVQ92BR"/>
  </r>
  <r>
    <s v="B0B2ZXX2D3"/>
    <x v="203"/>
    <x v="804"/>
    <n v="480"/>
    <x v="4"/>
    <n v="4.4000000000000004"/>
    <x v="821"/>
    <s v="https://www.amazon.ae/dp/B0B2ZXX2D3"/>
  </r>
  <r>
    <s v="B09519ZYL1"/>
    <x v="997"/>
    <x v="4656"/>
    <n v="78"/>
    <x v="4"/>
    <n v="3.9"/>
    <x v="5063"/>
    <s v="https://www.amazon.ae/dp/B09519ZYL"/>
  </r>
  <r>
    <s v="B08W2LK1X5"/>
    <x v="0"/>
    <x v="48"/>
    <n v="234.76"/>
    <x v="4"/>
    <n v="4.7"/>
    <x v="5064"/>
    <s v="https://www.amazon.ae/dp/B08W2LK1X"/>
  </r>
  <r>
    <s v="B0C77M9PDS"/>
    <x v="1029"/>
    <x v="4657"/>
    <n v="69.989999999999995"/>
    <x v="4"/>
    <n v="4.3"/>
    <x v="5065"/>
    <s v="https://www.amazon.ae/dp/B0C77M9PDS"/>
  </r>
  <r>
    <s v="B0CBWQ1JKB"/>
    <x v="911"/>
    <x v="4658"/>
    <n v="95.2"/>
    <x v="4"/>
    <n v="4.5"/>
    <x v="5066"/>
    <s v="https://www.amazon.ae/dp/B0CBWQ1JKB"/>
  </r>
  <r>
    <s v="B0CGLZ319G"/>
    <x v="95"/>
    <x v="4659"/>
    <n v="21.95"/>
    <x v="4"/>
    <n v="4.5"/>
    <x v="5067"/>
    <s v="https://www.amazon.ae/dp/B0CGLZ319G"/>
  </r>
  <r>
    <s v="B0BTVVZ35L"/>
    <x v="942"/>
    <x v="4660"/>
    <n v="239.2"/>
    <x v="4"/>
    <n v="4.5999999999999996"/>
    <x v="5068"/>
    <s v="https://www.amazon.ae/dp/B0BTVVZ35L"/>
  </r>
  <r>
    <s v="B0BTJ594GB"/>
    <x v="1030"/>
    <x v="4661"/>
    <n v="18.34"/>
    <x v="4"/>
    <n v="4.4000000000000004"/>
    <x v="5069"/>
    <s v="https://www.amazon.ae/dp/B0BTJ594GB"/>
  </r>
  <r>
    <s v="B097JHKDL2"/>
    <x v="968"/>
    <x v="4662"/>
    <n v="28"/>
    <x v="4"/>
    <n v="4.5"/>
    <x v="5070"/>
    <s v="https://www.amazon.ae/dp/B097JHKDL"/>
  </r>
  <r>
    <s v="B07DBGLPZ7"/>
    <x v="346"/>
    <x v="4663"/>
    <n v="89.78"/>
    <x v="4"/>
    <n v="4"/>
    <x v="5071"/>
    <s v="https://www.amazon.ae/dp/B07DBGLPZ7"/>
  </r>
  <r>
    <s v="B07DBGLPZ7"/>
    <x v="346"/>
    <x v="4663"/>
    <n v="89.78"/>
    <x v="4"/>
    <n v="4"/>
    <x v="5071"/>
    <s v="https://www.amazon.ae/dp/B07DBGLPZ7"/>
  </r>
  <r>
    <s v="B079K963KG"/>
    <x v="194"/>
    <x v="765"/>
    <n v="124.37"/>
    <x v="4"/>
    <n v="4.5"/>
    <x v="780"/>
    <s v="https://www.amazon.ae/dp/B079K963KG"/>
  </r>
  <r>
    <s v="B07VMRKC5F"/>
    <x v="402"/>
    <x v="1543"/>
    <n v="116.1"/>
    <x v="4"/>
    <n v="4.4000000000000004"/>
    <x v="1593"/>
    <s v="https://www.amazon.ae/dp/B07VMRKC5F"/>
  </r>
  <r>
    <s v="B09F1LJWL9"/>
    <x v="0"/>
    <x v="1504"/>
    <n v="342.21"/>
    <x v="4"/>
    <n v="4.8"/>
    <x v="1550"/>
    <s v="https://www.amazon.ae/dp/B09F1LJWL9"/>
  </r>
  <r>
    <s v="B07R4BNCP1"/>
    <x v="948"/>
    <x v="4664"/>
    <n v="21.99"/>
    <x v="4"/>
    <n v="4.2"/>
    <x v="5072"/>
    <s v="https://www.amazon.ae/dp/B07R4BNCP"/>
  </r>
  <r>
    <s v="B09YMLYZTV"/>
    <x v="6"/>
    <x v="4665"/>
    <n v="201"/>
    <x v="4"/>
    <n v="4.5"/>
    <x v="5073"/>
    <s v="https://www.amazon.ae/dp/B09YMLYZTV"/>
  </r>
  <r>
    <s v="B08F4DN4R7"/>
    <x v="1031"/>
    <x v="4666"/>
    <n v="152.22999999999999"/>
    <x v="4"/>
    <n v="3.5"/>
    <x v="5074"/>
    <s v="https://www.amazon.ae/dp/B08F4DN4R7"/>
  </r>
  <r>
    <s v="B0B7HWX9DZ"/>
    <x v="1032"/>
    <x v="4667"/>
    <n v="89"/>
    <x v="4"/>
    <n v="4.5"/>
    <x v="5075"/>
    <s v="https://www.amazon.ae/dp/B0B7HWX9DZ"/>
  </r>
  <r>
    <s v="B099FGTMYB"/>
    <x v="76"/>
    <x v="4668"/>
    <n v="40"/>
    <x v="4"/>
    <n v="4"/>
    <x v="5076"/>
    <s v="https://www.amazon.ae/dp/B099FGTMYB"/>
  </r>
  <r>
    <s v="B0C4GMN8HP"/>
    <x v="943"/>
    <x v="4669"/>
    <n v="21.24"/>
    <x v="4"/>
    <n v="4.0999999999999996"/>
    <x v="5077"/>
    <s v="https://www.amazon.ae/dp/B0C4GMN8HP"/>
  </r>
  <r>
    <s v="B07MX2GMZM"/>
    <x v="55"/>
    <x v="4670"/>
    <n v="3187"/>
    <x v="4"/>
    <n v="4.0999999999999996"/>
    <x v="5078"/>
    <s v="https://www.amazon.ae/dp/B07MX2GMZM"/>
  </r>
  <r>
    <s v="B09LHBMQVC"/>
    <x v="1033"/>
    <x v="4671"/>
    <n v="48"/>
    <x v="4"/>
    <n v="4"/>
    <x v="5079"/>
    <s v="https://www.amazon.ae/dp/B09LHBMQVC"/>
  </r>
  <r>
    <s v="B092343CZ9"/>
    <x v="15"/>
    <x v="4672"/>
    <n v="265.20999999999998"/>
    <x v="4"/>
    <n v="4.5999999999999996"/>
    <x v="5080"/>
    <s v="https://www.amazon.ae/dp/B092343CZ9"/>
  </r>
  <r>
    <s v="B0948XB4LJ"/>
    <x v="346"/>
    <x v="4673"/>
    <n v="267.63"/>
    <x v="4"/>
    <n v="4.5999999999999996"/>
    <x v="5081"/>
    <s v="https://www.amazon.ae/dp/B0948XB4LJ"/>
  </r>
  <r>
    <s v="B0BH4HJCWG"/>
    <x v="97"/>
    <x v="4674"/>
    <n v="279"/>
    <x v="4"/>
    <n v="4.3"/>
    <x v="5082"/>
    <s v="https://www.amazon.ae/dp/B0BH4HJCWG"/>
  </r>
  <r>
    <s v="B085PZJGT4"/>
    <x v="692"/>
    <x v="2473"/>
    <n v="85"/>
    <x v="4"/>
    <n v="4.5"/>
    <x v="2533"/>
    <s v="https://www.amazon.ae/dp/B085PZJGT4"/>
  </r>
  <r>
    <s v="B0BC8BDP5C"/>
    <x v="76"/>
    <x v="4675"/>
    <n v="18"/>
    <x v="4"/>
    <n v="3.6"/>
    <x v="5083"/>
    <s v="https://www.amazon.ae/dp/B0BC8BDP5C"/>
  </r>
  <r>
    <s v="B09HH6MTC1"/>
    <x v="1034"/>
    <x v="4676"/>
    <n v="35.700000000000003"/>
    <x v="4"/>
    <n v="3.9"/>
    <x v="5084"/>
    <s v="https://www.amazon.ae/dp/B09HH6MTC"/>
  </r>
  <r>
    <s v="B0B823GNB5"/>
    <x v="1035"/>
    <x v="4677"/>
    <n v="71.47"/>
    <x v="4"/>
    <n v="4.5"/>
    <x v="5085"/>
    <s v="https://www.amazon.ae/dp/B0B823GNB"/>
  </r>
  <r>
    <s v="B0BWK3LR3J"/>
    <x v="1036"/>
    <x v="4678"/>
    <n v="85"/>
    <x v="4"/>
    <m/>
    <x v="5086"/>
    <s v="https://www.amazon.ae/dp/B0BWK3LR3J"/>
  </r>
  <r>
    <s v="B09XFQL45V"/>
    <x v="100"/>
    <x v="4679"/>
    <n v="189.93"/>
    <x v="4"/>
    <n v="4.7"/>
    <x v="5087"/>
    <s v="https://www.amazon.ae/dp/B09XFQL45V"/>
  </r>
  <r>
    <s v="B09G2FNZDL"/>
    <x v="1037"/>
    <x v="4680"/>
    <n v="145.18"/>
    <x v="4"/>
    <n v="4.5"/>
    <x v="5088"/>
    <s v="https://www.amazon.ae/dp/B09G2FNZDL"/>
  </r>
  <r>
    <s v="B07XLV1XKC"/>
    <x v="346"/>
    <x v="4681"/>
    <n v="728.92"/>
    <x v="4"/>
    <n v="4.5"/>
    <x v="5089"/>
    <s v="https://www.amazon.ae/dp/B07XLV1XKC"/>
  </r>
  <r>
    <s v="B0C1XBHZ9K"/>
    <x v="821"/>
    <x v="4682"/>
    <n v="32.840000000000003"/>
    <x v="4"/>
    <n v="5"/>
    <x v="5090"/>
    <s v="https://www.amazon.ae/dp/B0C1XBHZ9K"/>
  </r>
  <r>
    <s v="B09MDC7WZV"/>
    <x v="974"/>
    <x v="4683"/>
    <n v="69.900000000000006"/>
    <x v="4"/>
    <n v="4.5999999999999996"/>
    <x v="5091"/>
    <s v="https://www.amazon.ae/dp/B09MDC7WZV"/>
  </r>
  <r>
    <s v="B09B714WNW"/>
    <x v="1038"/>
    <x v="4684"/>
    <n v="39.39"/>
    <x v="4"/>
    <n v="4.7"/>
    <x v="5092"/>
    <s v="https://www.amazon.ae/dp/B09B714WNW"/>
  </r>
  <r>
    <s v="B078P9FK12"/>
    <x v="354"/>
    <x v="1586"/>
    <n v="72.760000000000005"/>
    <x v="4"/>
    <n v="4.5"/>
    <x v="1636"/>
    <s v="https://www.amazon.ae/dp/B078P9FK"/>
  </r>
  <r>
    <s v="B07TDZZKF7"/>
    <x v="1039"/>
    <x v="4685"/>
    <n v="18"/>
    <x v="4"/>
    <n v="4.4000000000000004"/>
    <x v="5093"/>
    <s v="https://www.amazon.ae/dp/B07TDZZKF7"/>
  </r>
  <r>
    <s v="B0B324ZFH2"/>
    <x v="973"/>
    <x v="4686"/>
    <n v="118.95"/>
    <x v="4"/>
    <n v="3.6"/>
    <x v="5055"/>
    <s v="https://www.amazon.ae/dp/B0B324ZFH"/>
  </r>
  <r>
    <s v="B089KV9L92"/>
    <x v="0"/>
    <x v="1595"/>
    <n v="167.56"/>
    <x v="4"/>
    <n v="4.7"/>
    <x v="1645"/>
    <s v="https://www.amazon.ae/dp/B089KV9L9"/>
  </r>
  <r>
    <s v="B0BYVGL9HZ"/>
    <x v="76"/>
    <x v="4687"/>
    <n v="26.09"/>
    <x v="4"/>
    <n v="4.0999999999999996"/>
    <x v="5094"/>
    <s v="https://www.amazon.ae/dp/B0BYVGL9HZ"/>
  </r>
  <r>
    <s v="B09STJS3PH"/>
    <x v="205"/>
    <x v="4688"/>
    <n v="165"/>
    <x v="4"/>
    <n v="3.8"/>
    <x v="5095"/>
    <s v="https://www.amazon.ae/dp/B09STJS3PH"/>
  </r>
  <r>
    <s v="B09HBBG5DX"/>
    <x v="954"/>
    <x v="4689"/>
    <n v="79"/>
    <x v="4"/>
    <n v="3.8"/>
    <x v="5096"/>
    <s v="https://www.amazon.ae/dp/B09HBBG5DX"/>
  </r>
  <r>
    <s v="B08LMSPP2X"/>
    <x v="14"/>
    <x v="908"/>
    <n v="119"/>
    <x v="4"/>
    <n v="4.7"/>
    <x v="925"/>
    <s v="https://www.amazon.ae/dp/B08LMSPP2X"/>
  </r>
  <r>
    <s v="B07NX9TSMJ"/>
    <x v="18"/>
    <x v="4690"/>
    <n v="93.38"/>
    <x v="4"/>
    <n v="4.5999999999999996"/>
    <x v="5097"/>
    <s v="https://www.amazon.ae/dp/B07NX9TSMJ"/>
  </r>
  <r>
    <s v="B01L8S0XUO"/>
    <x v="354"/>
    <x v="1531"/>
    <n v="55.98"/>
    <x v="4"/>
    <n v="4.5"/>
    <x v="1580"/>
    <s v="https://www.amazon.ae/dp/B01L8S0XUO"/>
  </r>
  <r>
    <s v="B07MX15PXQ"/>
    <x v="76"/>
    <x v="4691"/>
    <n v="59"/>
    <x v="4"/>
    <n v="3.4"/>
    <x v="5098"/>
    <s v="https://www.amazon.ae/dp/B07MX15PXQ"/>
  </r>
  <r>
    <s v="B09FSCTX51"/>
    <x v="0"/>
    <x v="988"/>
    <m/>
    <x v="4"/>
    <n v="4.5999999999999996"/>
    <x v="5099"/>
    <s v="https://www.amazon.ae/dp/B09FSCTX"/>
  </r>
  <r>
    <s v="B0BZMVLMPL"/>
    <x v="70"/>
    <x v="4692"/>
    <n v="369"/>
    <x v="4"/>
    <n v="3.7"/>
    <x v="5100"/>
    <s v="https://www.amazon.ae/dp/B0BZMVLMPL"/>
  </r>
  <r>
    <s v="B0C58KYXVK"/>
    <x v="0"/>
    <x v="4693"/>
    <n v="243.52"/>
    <x v="4"/>
    <n v="4.7"/>
    <x v="5101"/>
    <s v="https://www.amazon.ae/dp/B0C58KYXVK"/>
  </r>
  <r>
    <s v="B0C4Y7H8F8"/>
    <x v="1040"/>
    <x v="4694"/>
    <n v="26.98"/>
    <x v="4"/>
    <n v="3.4"/>
    <x v="5102"/>
    <s v="https://www.amazon.ae/dp/B0C4Y7H8F8"/>
  </r>
  <r>
    <s v="B099QNL3M6"/>
    <x v="1041"/>
    <x v="4695"/>
    <n v="25"/>
    <x v="4"/>
    <n v="5"/>
    <x v="5103"/>
    <s v="https://www.amazon.ae/dp/B099QNL3M6"/>
  </r>
  <r>
    <s v="B07MTC7DJY"/>
    <x v="55"/>
    <x v="4696"/>
    <n v="190.4"/>
    <x v="4"/>
    <n v="4.5999999999999996"/>
    <x v="5104"/>
    <s v="https://www.amazon.ae/dp/B07MTC7DJY"/>
  </r>
  <r>
    <s v="B0C1GRQQ9J"/>
    <x v="943"/>
    <x v="4697"/>
    <n v="22.45"/>
    <x v="4"/>
    <n v="4.0999999999999996"/>
    <x v="5105"/>
    <s v="https://www.amazon.ae/dp/B0C1GRQQ9J"/>
  </r>
  <r>
    <s v="B00LJKK13Q"/>
    <x v="209"/>
    <x v="823"/>
    <n v="294.06"/>
    <x v="4"/>
    <n v="4.5999999999999996"/>
    <x v="840"/>
    <s v="https://www.amazon.ae/dp/B00LJKK13Q"/>
  </r>
  <r>
    <s v="B08XYZYP5G"/>
    <x v="97"/>
    <x v="4698"/>
    <n v="699"/>
    <x v="4"/>
    <n v="4.2"/>
    <x v="5106"/>
    <s v="https://www.amazon.ae/dp/B08XYZYP5G"/>
  </r>
  <r>
    <s v="B09W3534G6"/>
    <x v="1042"/>
    <x v="4699"/>
    <n v="190"/>
    <x v="4"/>
    <n v="4.7"/>
    <x v="5107"/>
    <s v="https://www.amazon.ae/dp/B09W3534G6"/>
  </r>
  <r>
    <s v="B0BX4CR6MP"/>
    <x v="1024"/>
    <x v="4644"/>
    <n v="21"/>
    <x v="4"/>
    <n v="4.2"/>
    <x v="5051"/>
    <s v="https://www.amazon.ae/dp/B0BX4CR6MP"/>
  </r>
  <r>
    <s v="B0B9Y5D4VT"/>
    <x v="846"/>
    <x v="4700"/>
    <n v="44.99"/>
    <x v="4"/>
    <n v="4.2"/>
    <x v="5108"/>
    <s v="https://www.amazon.ae/dp/B0B9Y5D4VT"/>
  </r>
  <r>
    <s v="B0C1RRTHY7"/>
    <x v="4"/>
    <x v="960"/>
    <n v="116"/>
    <x v="4"/>
    <n v="4.3"/>
    <x v="981"/>
    <s v="https://www.amazon.ae/dp/B0C1RRTHY7"/>
  </r>
  <r>
    <s v="B0CCV8HCQD"/>
    <x v="1043"/>
    <x v="4701"/>
    <n v="360.05"/>
    <x v="4"/>
    <n v="5"/>
    <x v="5109"/>
    <s v="https://www.amazon.ae/dp/B0CCV8HCQD"/>
  </r>
  <r>
    <s v="B0BZWMHM9R"/>
    <x v="662"/>
    <x v="4702"/>
    <n v="63"/>
    <x v="4"/>
    <n v="3.4"/>
    <x v="5110"/>
    <s v="https://www.amazon.ae/dp/B0BZWMHM9R"/>
  </r>
  <r>
    <s v="B092CVP1V8"/>
    <x v="1044"/>
    <x v="4703"/>
    <n v="747.99"/>
    <x v="4"/>
    <n v="4.0999999999999996"/>
    <x v="5111"/>
    <s v="https://www.amazon.ae/dp/B092CVP1V8"/>
  </r>
  <r>
    <s v="B07ZQ74Y3R"/>
    <x v="973"/>
    <x v="4704"/>
    <n v="75"/>
    <x v="4"/>
    <m/>
    <x v="5112"/>
    <s v="https://www.amazon.ae/dp/B07ZQ74Y3R"/>
  </r>
  <r>
    <s v="B07VCCFZCZ"/>
    <x v="1045"/>
    <x v="4705"/>
    <n v="140.13999999999999"/>
    <x v="4"/>
    <n v="4.7"/>
    <x v="5113"/>
    <s v="https://www.amazon.ae/dp/B07VCCFZCZ"/>
  </r>
  <r>
    <s v="B0C3WR5HDL"/>
    <x v="15"/>
    <x v="854"/>
    <n v="670.57"/>
    <x v="4"/>
    <n v="4.5"/>
    <x v="872"/>
    <s v="https://www.amazon.ae/dp/B0C3WR5HDL"/>
  </r>
  <r>
    <s v="B07WBW6438"/>
    <x v="1026"/>
    <x v="4706"/>
    <n v="85"/>
    <x v="4"/>
    <n v="3.8"/>
    <x v="5114"/>
    <s v="https://www.amazon.ae/dp/B07WBW6438"/>
  </r>
  <r>
    <s v="B01MUGGPCZ"/>
    <x v="1004"/>
    <x v="4707"/>
    <n v="159"/>
    <x v="4"/>
    <n v="4.5999999999999996"/>
    <x v="5115"/>
    <s v="https://www.amazon.ae/dp/B01MUGGPCZ"/>
  </r>
  <r>
    <s v="B07TFSNSGG"/>
    <x v="217"/>
    <x v="4708"/>
    <n v="45.29"/>
    <x v="4"/>
    <n v="4.7"/>
    <x v="5116"/>
    <s v="https://www.amazon.ae/dp/B07TFSNSGG"/>
  </r>
  <r>
    <s v="B07NDY3TXN"/>
    <x v="950"/>
    <x v="4709"/>
    <n v="32.799999999999997"/>
    <x v="4"/>
    <n v="4.3"/>
    <x v="5117"/>
    <s v="https://www.amazon.ae/dp/B07NDY3TXN"/>
  </r>
  <r>
    <s v="B0CFYNC667"/>
    <x v="1046"/>
    <x v="4710"/>
    <n v="160"/>
    <x v="4"/>
    <n v="2.9"/>
    <x v="5118"/>
    <s v="https://www.amazon.ae/dp/B0CFYNC667"/>
  </r>
  <r>
    <s v="B01AFJXI86"/>
    <x v="395"/>
    <x v="4711"/>
    <n v="69.989999999999995"/>
    <x v="4"/>
    <n v="4.0999999999999996"/>
    <x v="5119"/>
    <s v="https://www.amazon.ae/dp/B01AFJXI86"/>
  </r>
  <r>
    <s v="B082H1YC1Y"/>
    <x v="205"/>
    <x v="4712"/>
    <n v="185"/>
    <x v="4"/>
    <n v="3.8"/>
    <x v="5120"/>
    <s v="https://www.amazon.ae/dp/B082H1YC1Y"/>
  </r>
  <r>
    <s v="B0B23RMRSC"/>
    <x v="29"/>
    <x v="4713"/>
    <n v="96"/>
    <x v="4"/>
    <n v="4.3"/>
    <x v="5121"/>
    <s v="https://www.amazon.ae/dp/B0B23RMRSC"/>
  </r>
  <r>
    <s v="B0946T1WQ4"/>
    <x v="63"/>
    <x v="1035"/>
    <n v="97"/>
    <x v="4"/>
    <n v="4.7"/>
    <x v="1057"/>
    <s v="https://www.amazon.ae/dp/B0946T1WQ4"/>
  </r>
  <r>
    <s v="B08XM72PRL"/>
    <x v="1047"/>
    <x v="4714"/>
    <n v="34.5"/>
    <x v="4"/>
    <n v="4"/>
    <x v="5122"/>
    <s v="https://www.amazon.ae/dp/B08XM72PRL"/>
  </r>
  <r>
    <s v="B09JQKC1YR"/>
    <x v="378"/>
    <x v="4715"/>
    <n v="55.02"/>
    <x v="4"/>
    <n v="4.4000000000000004"/>
    <x v="5123"/>
    <s v="https://www.amazon.ae/dp/B09JQKC1YR"/>
  </r>
  <r>
    <s v="B094PQW52H"/>
    <x v="1048"/>
    <x v="4716"/>
    <n v="359"/>
    <x v="4"/>
    <n v="4.5999999999999996"/>
    <x v="5124"/>
    <s v="https://www.amazon.ae/dp/B094PQW52H"/>
  </r>
  <r>
    <s v="B08FX69CCC"/>
    <x v="692"/>
    <x v="4717"/>
    <n v="79"/>
    <x v="4"/>
    <n v="3.5"/>
    <x v="5125"/>
    <s v="https://www.amazon.ae/dp/B08FX69CCC"/>
  </r>
  <r>
    <s v="B0B63VH3VP"/>
    <x v="1049"/>
    <x v="4718"/>
    <n v="29.98"/>
    <x v="4"/>
    <n v="3.7"/>
    <x v="5126"/>
    <s v="https://www.amazon.ae/dp/B0B63VH3VP"/>
  </r>
  <r>
    <s v="B0BZZDJ218"/>
    <x v="1050"/>
    <x v="4719"/>
    <n v="53.39"/>
    <x v="4"/>
    <n v="4.3"/>
    <x v="5127"/>
    <s v="https://www.amazon.ae/dp/B0BZZDJ218"/>
  </r>
  <r>
    <s v="B0C7V5ZG49"/>
    <x v="71"/>
    <x v="4720"/>
    <n v="15.29"/>
    <x v="4"/>
    <n v="3.7"/>
    <x v="5128"/>
    <s v="https://www.amazon.ae/dp/B0C7V5ZG49"/>
  </r>
  <r>
    <s v="B09776X5DQ"/>
    <x v="1051"/>
    <x v="4721"/>
    <n v="50"/>
    <x v="4"/>
    <n v="4.4000000000000004"/>
    <x v="5129"/>
    <s v="https://www.amazon.ae/dp/B09776X5DQ"/>
  </r>
  <r>
    <s v="B0CDRPNJ27"/>
    <x v="821"/>
    <x v="4722"/>
    <n v="52.5"/>
    <x v="4"/>
    <n v="4.0999999999999996"/>
    <x v="5130"/>
    <s v="https://www.amazon.ae/dp/B0CDRPNJ27"/>
  </r>
  <r>
    <s v="B076H8Y374"/>
    <x v="36"/>
    <x v="4723"/>
    <n v="329"/>
    <x v="4"/>
    <n v="4.7"/>
    <x v="5131"/>
    <s v="https://www.amazon.ae/dp/B076H8Y374"/>
  </r>
  <r>
    <s v="B0C39ZNR93"/>
    <x v="17"/>
    <x v="362"/>
    <n v="219"/>
    <x v="4"/>
    <n v="4.5999999999999996"/>
    <x v="5132"/>
    <s v="https://www.amazon.ae/dp/B0C39ZNR93"/>
  </r>
  <r>
    <s v="B09S5T5QPV"/>
    <x v="203"/>
    <x v="4724"/>
    <n v="335"/>
    <x v="4"/>
    <n v="4.2"/>
    <x v="5133"/>
    <s v="https://www.amazon.ae/dp/B09S5T5QPV"/>
  </r>
  <r>
    <s v="B0BQDZWXS8"/>
    <x v="36"/>
    <x v="294"/>
    <n v="292"/>
    <x v="4"/>
    <n v="4.8"/>
    <x v="917"/>
    <s v="https://www.amazon.ae/dp/B0BQDZWXS8"/>
  </r>
  <r>
    <s v="B0CFVQT8M6"/>
    <x v="942"/>
    <x v="4725"/>
    <n v="85"/>
    <x v="4"/>
    <n v="4.7"/>
    <x v="5134"/>
    <s v="https://www.amazon.ae/dp/B0CFVQT8M6"/>
  </r>
  <r>
    <s v="B08DJ71QGP"/>
    <x v="70"/>
    <x v="4726"/>
    <n v="199"/>
    <x v="4"/>
    <n v="5"/>
    <x v="5135"/>
    <s v="https://www.amazon.ae/dp/B08DJ71QGP"/>
  </r>
  <r>
    <s v="B0BDLYKQPZ"/>
    <x v="1052"/>
    <x v="4727"/>
    <n v="92"/>
    <x v="4"/>
    <n v="4"/>
    <x v="5136"/>
    <s v="https://www.amazon.ae/dp/B0BDLYKQPZ"/>
  </r>
  <r>
    <s v="B08S6QDY4W"/>
    <x v="1053"/>
    <x v="4728"/>
    <n v="116.35"/>
    <x v="4"/>
    <n v="4.5"/>
    <x v="5137"/>
    <s v="https://www.amazon.ae/dp/B08S6QDY4W"/>
  </r>
  <r>
    <s v="B0B5RPW9QQ"/>
    <x v="1054"/>
    <x v="4729"/>
    <n v="36"/>
    <x v="4"/>
    <n v="3.9"/>
    <x v="5138"/>
    <s v="https://www.amazon.ae/dp/B0B5RPW9QQ"/>
  </r>
  <r>
    <s v="B09KVB2VHF"/>
    <x v="1041"/>
    <x v="4730"/>
    <n v="28.8"/>
    <x v="4"/>
    <n v="4.0999999999999996"/>
    <x v="5139"/>
    <s v="https://www.amazon.ae/dp/B09KVB2VHF"/>
  </r>
  <r>
    <s v="B0CGD9WCH3"/>
    <x v="1055"/>
    <x v="4731"/>
    <n v="19.3"/>
    <x v="4"/>
    <n v="4.5"/>
    <x v="5140"/>
    <s v="https://www.amazon.ae/dp/B0CGD9WCH3"/>
  </r>
  <r>
    <s v="B0B3RSL838"/>
    <x v="872"/>
    <x v="4732"/>
    <n v="34.99"/>
    <x v="4"/>
    <n v="5"/>
    <x v="5141"/>
    <s v="https://www.amazon.ae/dp/B0B3RSL838"/>
  </r>
  <r>
    <s v="B08W2Q1Y8Z"/>
    <x v="0"/>
    <x v="48"/>
    <n v="179"/>
    <x v="4"/>
    <n v="4.5999999999999996"/>
    <x v="5142"/>
    <s v="https://www.amazon.ae/dp/B08W2Q1Y8Z"/>
  </r>
  <r>
    <s v="B0C4GN7136"/>
    <x v="1056"/>
    <x v="4733"/>
    <n v="59.9"/>
    <x v="4"/>
    <n v="4.2"/>
    <x v="5143"/>
    <s v="https://www.amazon.ae/dp/B0C4GN7136"/>
  </r>
  <r>
    <s v="B08BZ6K4KG"/>
    <x v="470"/>
    <x v="1624"/>
    <n v="159.99"/>
    <x v="4"/>
    <n v="4.7"/>
    <x v="1674"/>
    <s v="https://www.amazon.ae/dp/B08BZ6K4KG"/>
  </r>
  <r>
    <s v="B085Q17LSL"/>
    <x v="1057"/>
    <x v="4734"/>
    <n v="66"/>
    <x v="4"/>
    <n v="4.5999999999999996"/>
    <x v="5144"/>
    <s v="https://www.amazon.ae/dp/B085Q17LSL"/>
  </r>
  <r>
    <s v="B09CKRCS6K"/>
    <x v="872"/>
    <x v="4735"/>
    <n v="43.99"/>
    <x v="4"/>
    <n v="4.5999999999999996"/>
    <x v="5145"/>
    <s v="https://www.amazon.ae/dp/B09CKRCS6K"/>
  </r>
  <r>
    <s v="B07NWM82R4"/>
    <x v="303"/>
    <x v="4736"/>
    <n v="33.950000000000003"/>
    <x v="4"/>
    <n v="3.4"/>
    <x v="5146"/>
    <s v="https://www.amazon.ae/dp/B07NWM82R4"/>
  </r>
  <r>
    <s v="B08Z7CBB7R"/>
    <x v="493"/>
    <x v="4737"/>
    <n v="353.72"/>
    <x v="4"/>
    <n v="4.7"/>
    <x v="5147"/>
    <s v="https://www.amazon.ae/dp/B08Z7CBB7R"/>
  </r>
  <r>
    <s v="B0CCDFKKWK"/>
    <x v="911"/>
    <x v="4738"/>
    <n v="84.5"/>
    <x v="4"/>
    <n v="4.7"/>
    <x v="5148"/>
    <s v="https://www.amazon.ae/dp/B0CCDFKKWK"/>
  </r>
  <r>
    <s v="B000NOR7PY"/>
    <x v="502"/>
    <x v="1722"/>
    <n v="269"/>
    <x v="4"/>
    <n v="4.5999999999999996"/>
    <x v="1775"/>
    <s v="https://www.amazon.ae/dp/B000NOR7PY"/>
  </r>
  <r>
    <s v="B07CC61F2D"/>
    <x v="261"/>
    <x v="1724"/>
    <n v="172.01"/>
    <x v="4"/>
    <n v="4.4000000000000004"/>
    <x v="1777"/>
    <s v="https://www.amazon.ae/dp/B07CC61F2D"/>
  </r>
  <r>
    <s v="B019HA8GTU"/>
    <x v="662"/>
    <x v="4739"/>
    <n v="35"/>
    <x v="4"/>
    <n v="3.9"/>
    <x v="5149"/>
    <s v="https://www.amazon.ae/dp/B019HA8GTU"/>
  </r>
  <r>
    <s v="B07N1HD711"/>
    <x v="36"/>
    <x v="1731"/>
    <n v="305.33"/>
    <x v="4"/>
    <n v="4.7"/>
    <x v="1784"/>
    <s v="https://www.amazon.ae/dp/B07N1HD7"/>
  </r>
  <r>
    <s v="B015DC21PG"/>
    <x v="99"/>
    <x v="4740"/>
    <n v="128.82"/>
    <x v="4"/>
    <n v="4.3"/>
    <x v="5150"/>
    <s v="https://www.amazon.ae/dp/B015DC21PG"/>
  </r>
  <r>
    <s v="B0CC4DNGYY"/>
    <x v="1058"/>
    <x v="4741"/>
    <n v="279.99"/>
    <x v="4"/>
    <n v="4.5"/>
    <x v="5151"/>
    <s v="https://www.amazon.ae/dp/B0CC4DNGYY"/>
  </r>
  <r>
    <s v="B09QHKC3JJ"/>
    <x v="1059"/>
    <x v="4742"/>
    <n v="27.4"/>
    <x v="4"/>
    <n v="4.8"/>
    <x v="5152"/>
    <s v="https://www.amazon.ae/dp/B09QHKC3JJ"/>
  </r>
  <r>
    <s v="B0BYVG157L"/>
    <x v="1060"/>
    <x v="4743"/>
    <n v="39.99"/>
    <x v="4"/>
    <n v="4"/>
    <x v="5153"/>
    <s v="https://www.amazon.ae/dp/B0BYVG157L"/>
  </r>
  <r>
    <s v="B091BQ1VZG"/>
    <x v="1061"/>
    <x v="4744"/>
    <n v="115"/>
    <x v="4"/>
    <n v="4.2"/>
    <x v="5154"/>
    <s v="https://www.amazon.ae/dp/B091BQ1VZG"/>
  </r>
  <r>
    <s v="B079HMNF64"/>
    <x v="509"/>
    <x v="1756"/>
    <n v="116.94"/>
    <x v="4"/>
    <n v="4.5999999999999996"/>
    <x v="1807"/>
    <s v="https://www.amazon.ae/dp/B079HMNF64"/>
  </r>
  <r>
    <s v="B0B426KSXP"/>
    <x v="1062"/>
    <x v="4745"/>
    <n v="104.9"/>
    <x v="4"/>
    <n v="4.5999999999999996"/>
    <x v="5155"/>
    <s v="https://www.amazon.ae/dp/B0B426KSXP"/>
  </r>
  <r>
    <s v="B081TMNKNM"/>
    <x v="55"/>
    <x v="4746"/>
    <n v="1513"/>
    <x v="4"/>
    <n v="4.4000000000000004"/>
    <x v="5156"/>
    <s v="https://www.amazon.ae/dp/B081TMNKNM"/>
  </r>
  <r>
    <s v="B003EM3D6E"/>
    <x v="690"/>
    <x v="4747"/>
    <n v="41.14"/>
    <x v="4"/>
    <n v="4.5"/>
    <x v="5157"/>
    <s v="https://www.amazon.ae/dp/B003EM3D6E"/>
  </r>
  <r>
    <s v="B0CCPRM16R"/>
    <x v="173"/>
    <x v="4748"/>
    <n v="199"/>
    <x v="4"/>
    <n v="5"/>
    <x v="5158"/>
    <s v="https://www.amazon.ae/dp/B0CCPRM16R"/>
  </r>
  <r>
    <s v="B0875DHJFH"/>
    <x v="14"/>
    <x v="4749"/>
    <n v="161"/>
    <x v="4"/>
    <n v="4.7"/>
    <x v="5159"/>
    <s v="https://www.amazon.ae/dp/B0875DHJFH"/>
  </r>
  <r>
    <s v="B0853411HD"/>
    <x v="968"/>
    <x v="4750"/>
    <n v="37.9"/>
    <x v="4"/>
    <n v="4.5999999999999996"/>
    <x v="5160"/>
    <s v="https://www.amazon.ae/dp/B0853411HD"/>
  </r>
  <r>
    <s v="B019HA8AYG"/>
    <x v="662"/>
    <x v="4751"/>
    <n v="19.739999999999998"/>
    <x v="4"/>
    <n v="3.7"/>
    <x v="5161"/>
    <s v="https://www.amazon.ae/dp/B019HA8AYG"/>
  </r>
  <r>
    <s v="B096L42PPQ"/>
    <x v="1063"/>
    <x v="4752"/>
    <n v="60"/>
    <x v="4"/>
    <n v="4.5999999999999996"/>
    <x v="5162"/>
    <s v="https://www.amazon.ae/dp/B096L42PPQ"/>
  </r>
  <r>
    <s v="B09Y8T8JH5"/>
    <x v="703"/>
    <x v="4753"/>
    <n v="37.78"/>
    <x v="4"/>
    <n v="3.6"/>
    <x v="5163"/>
    <s v="https://www.amazon.ae/dp/B09Y8T8JH"/>
  </r>
  <r>
    <s v="B0CFTX1541"/>
    <x v="1064"/>
    <x v="4754"/>
    <n v="129"/>
    <x v="4"/>
    <n v="4.3"/>
    <x v="5164"/>
    <s v="https://www.amazon.ae/dp/B0CFTX154"/>
  </r>
  <r>
    <s v="B098SJ2K83"/>
    <x v="1053"/>
    <x v="4755"/>
    <n v="40"/>
    <x v="4"/>
    <n v="4"/>
    <x v="5165"/>
    <s v="https://www.amazon.ae/dp/B098SJ2K83"/>
  </r>
  <r>
    <s v="B095YK1QQV"/>
    <x v="1065"/>
    <x v="4756"/>
    <n v="54"/>
    <x v="4"/>
    <n v="4"/>
    <x v="5166"/>
    <s v="https://www.amazon.ae/dp/B095YK1QQV"/>
  </r>
  <r>
    <s v="B0B8JVP8KF"/>
    <x v="1066"/>
    <x v="4757"/>
    <n v="109"/>
    <x v="4"/>
    <n v="4.7"/>
    <x v="5167"/>
    <s v="https://www.amazon.ae/dp/B0B8JVP8KF"/>
  </r>
  <r>
    <s v="B09G6BRBK9"/>
    <x v="1067"/>
    <x v="4758"/>
    <n v="40"/>
    <x v="4"/>
    <n v="4.0999999999999996"/>
    <x v="5168"/>
    <s v="https://www.amazon.ae/dp/B09G6BRBK9"/>
  </r>
  <r>
    <s v="B0BRN2XRLY"/>
    <x v="806"/>
    <x v="3837"/>
    <n v="67"/>
    <x v="4"/>
    <n v="4.5999999999999996"/>
    <x v="4193"/>
    <s v="https://www.amazon.ae/dp/B0BRN2XRLY"/>
  </r>
  <r>
    <s v="B0BZMVVJBP"/>
    <x v="70"/>
    <x v="4759"/>
    <n v="399"/>
    <x v="4"/>
    <n v="5"/>
    <x v="5169"/>
    <s v="https://www.amazon.ae/dp/B0BZMVVJBP"/>
  </r>
  <r>
    <s v="B093QTBPWY"/>
    <x v="1068"/>
    <x v="4760"/>
    <n v="56"/>
    <x v="4"/>
    <n v="4.4000000000000004"/>
    <x v="5170"/>
    <s v="https://www.amazon.ae/dp/B093QTBPWY"/>
  </r>
  <r>
    <s v="B08BLDRW5N"/>
    <x v="525"/>
    <x v="1818"/>
    <n v="84.5"/>
    <x v="4"/>
    <n v="4.5999999999999996"/>
    <x v="1875"/>
    <s v="https://www.amazon.ae/dp/B08BLDRW5N"/>
  </r>
  <r>
    <s v="B0BD46TR6K"/>
    <x v="1069"/>
    <x v="4761"/>
    <n v="42"/>
    <x v="4"/>
    <n v="5"/>
    <x v="5171"/>
    <s v="https://www.amazon.ae/dp/B0BD46TR6K"/>
  </r>
  <r>
    <s v="B09R2NHZGJ"/>
    <x v="70"/>
    <x v="4762"/>
    <n v="1688.34"/>
    <x v="4"/>
    <n v="4.5999999999999996"/>
    <x v="5172"/>
    <s v="https://www.amazon.ae/dp/B09R2NHZGJ"/>
  </r>
  <r>
    <s v="B084L4CSWV"/>
    <x v="70"/>
    <x v="4763"/>
    <n v="389"/>
    <x v="4"/>
    <n v="4.8"/>
    <x v="5173"/>
    <s v="https://www.amazon.ae/dp/B084L4CSWV"/>
  </r>
  <r>
    <s v="B086H265VW"/>
    <x v="58"/>
    <x v="4764"/>
    <m/>
    <x v="4"/>
    <n v="4.4000000000000004"/>
    <x v="5174"/>
    <s v="https://www.amazon.ae/dp/B086H265VW"/>
  </r>
  <r>
    <s v="B0CDRPWVL9"/>
    <x v="1070"/>
    <x v="4765"/>
    <n v="41.39"/>
    <x v="4"/>
    <n v="4.2"/>
    <x v="5175"/>
    <s v="https://www.amazon.ae/dp/B0CDRPWVL9"/>
  </r>
  <r>
    <s v="B0B3NG521Q"/>
    <x v="426"/>
    <x v="4766"/>
    <n v="189"/>
    <x v="4"/>
    <n v="4.5999999999999996"/>
    <x v="5176"/>
    <s v="https://www.amazon.ae/dp/B0B3NG521Q"/>
  </r>
  <r>
    <s v="B003SN5VR8"/>
    <x v="538"/>
    <x v="1856"/>
    <n v="497.59"/>
    <x v="4"/>
    <n v="4.0999999999999996"/>
    <x v="1915"/>
    <s v="https://www.amazon.ae/dp/B003SN5VR8"/>
  </r>
  <r>
    <s v="B07VNWPL89"/>
    <x v="1071"/>
    <x v="4767"/>
    <n v="16.8"/>
    <x v="4"/>
    <n v="4.0999999999999996"/>
    <x v="5177"/>
    <s v="https://www.amazon.ae/dp/B07VNWPL89"/>
  </r>
  <r>
    <s v="B01K08JW5U"/>
    <x v="454"/>
    <x v="1859"/>
    <n v="285"/>
    <x v="4"/>
    <n v="4.3"/>
    <x v="1918"/>
    <s v="https://www.amazon.ae/dp/B01K08JW5U"/>
  </r>
  <r>
    <s v="B0BKG4XW3L"/>
    <x v="1072"/>
    <x v="4768"/>
    <n v="77"/>
    <x v="4"/>
    <n v="4.3"/>
    <x v="5178"/>
    <s v="https://www.amazon.ae/dp/B0BKG4XW3L"/>
  </r>
  <r>
    <s v="B087BQS6K2"/>
    <x v="1073"/>
    <x v="4769"/>
    <n v="129.30000000000001"/>
    <x v="4"/>
    <n v="4.7"/>
    <x v="5179"/>
    <s v="https://www.amazon.ae/dp/B087BQS6K"/>
  </r>
  <r>
    <s v="B0B6J5LZSR"/>
    <x v="1074"/>
    <x v="4770"/>
    <n v="38.700000000000003"/>
    <x v="4"/>
    <n v="4"/>
    <x v="5180"/>
    <s v="https://www.amazon.ae/dp/B0B6J5LZSR"/>
  </r>
  <r>
    <s v="B08SXWSGW8"/>
    <x v="36"/>
    <x v="4771"/>
    <n v="224"/>
    <x v="4"/>
    <n v="4.8"/>
    <x v="5181"/>
    <s v="https://www.amazon.ae/dp/B08SXWSGW8"/>
  </r>
  <r>
    <s v="B0B286ZSLL"/>
    <x v="203"/>
    <x v="4772"/>
    <n v="222.75"/>
    <x v="4"/>
    <n v="4.3"/>
    <x v="5182"/>
    <s v="https://www.amazon.ae/dp/B0B286ZSLL"/>
  </r>
  <r>
    <s v="B06ZYQMSPL"/>
    <x v="946"/>
    <x v="4773"/>
    <n v="59.88"/>
    <x v="4"/>
    <n v="4.5999999999999996"/>
    <x v="5183"/>
    <s v="https://www.amazon.ae/dp/B06ZYQMSPL"/>
  </r>
  <r>
    <s v="B078KJQZG4"/>
    <x v="97"/>
    <x v="4774"/>
    <n v="209"/>
    <x v="4"/>
    <n v="5"/>
    <x v="5184"/>
    <s v="https://www.amazon.ae/dp/B078KJQZG4"/>
  </r>
  <r>
    <s v="B0BWMQTJRN"/>
    <x v="1044"/>
    <x v="4775"/>
    <n v="1249.99"/>
    <x v="4"/>
    <n v="3.6"/>
    <x v="5185"/>
    <s v="https://www.amazon.ae/dp/B0BWMQTJRN"/>
  </r>
  <r>
    <s v="B08P6J4M1M"/>
    <x v="1075"/>
    <x v="4776"/>
    <n v="199"/>
    <x v="4"/>
    <n v="4.5"/>
    <x v="5186"/>
    <s v="https://www.amazon.ae/dp/B08P6J4M1M"/>
  </r>
  <r>
    <s v="B07QMFXHTF"/>
    <x v="1076"/>
    <x v="4777"/>
    <n v="68"/>
    <x v="4"/>
    <n v="4.3"/>
    <x v="5187"/>
    <s v="https://www.amazon.ae/dp/B07QMFXHTF"/>
  </r>
  <r>
    <s v="B07CF7F222"/>
    <x v="346"/>
    <x v="4778"/>
    <n v="161.69"/>
    <x v="4"/>
    <n v="4.8"/>
    <x v="5188"/>
    <s v="https://www.amazon.ae/dp/B07CF7F"/>
  </r>
  <r>
    <s v="B004Q5E6YG"/>
    <x v="625"/>
    <x v="4779"/>
    <n v="419"/>
    <x v="4"/>
    <n v="4.5999999999999996"/>
    <x v="5189"/>
    <s v="https://www.amazon.ae/dp/B004Q5E6YG"/>
  </r>
  <r>
    <s v="B0BZ5LPXL3"/>
    <x v="367"/>
    <x v="4780"/>
    <n v="1154"/>
    <x v="4"/>
    <n v="4.3"/>
    <x v="5190"/>
    <s v="https://www.amazon.ae/dp/B0BZ5LPXL3"/>
  </r>
  <r>
    <s v="B0B6PBSPD5"/>
    <x v="493"/>
    <x v="4781"/>
    <n v="327.69"/>
    <x v="4"/>
    <n v="4.7"/>
    <x v="5191"/>
    <s v="https://www.amazon.ae/dp/B0B6PBSPD"/>
  </r>
  <r>
    <s v="B083RPRMGS"/>
    <x v="489"/>
    <x v="1672"/>
    <n v="343.35"/>
    <x v="4"/>
    <n v="4.5"/>
    <x v="1726"/>
    <s v="https://www.amazon.ae/dp/B083RPRMGS"/>
  </r>
  <r>
    <s v="B07VV6SCV3"/>
    <x v="1077"/>
    <x v="4782"/>
    <n v="457.34"/>
    <x v="4"/>
    <n v="4.5999999999999996"/>
    <x v="5192"/>
    <s v="https://www.amazon.ae/dp/B07VV6SCV3"/>
  </r>
  <r>
    <s v="B07NWG4DWW"/>
    <x v="205"/>
    <x v="4783"/>
    <n v="53.1"/>
    <x v="4"/>
    <n v="4"/>
    <x v="5193"/>
    <s v="https://www.amazon.ae/dp/B07NWG4DWW"/>
  </r>
  <r>
    <s v="B07HP2584X"/>
    <x v="496"/>
    <x v="1698"/>
    <n v="35"/>
    <x v="4"/>
    <n v="4.7"/>
    <x v="1751"/>
    <s v="https://www.amazon.ae/dp/B07HP2584X"/>
  </r>
  <r>
    <s v="B000SRO3IK"/>
    <x v="99"/>
    <x v="1922"/>
    <n v="78"/>
    <x v="4"/>
    <n v="4.2"/>
    <x v="1980"/>
    <s v="https://www.amazon.ae/dp/B000SRO3IK"/>
  </r>
  <r>
    <s v="B0776SG3ZN"/>
    <x v="502"/>
    <x v="4784"/>
    <n v="469"/>
    <x v="4"/>
    <n v="4.4000000000000004"/>
    <x v="5194"/>
    <s v="https://www.amazon.ae/dp/B0776SG3ZN"/>
  </r>
  <r>
    <s v="B08LP2L8FK"/>
    <x v="146"/>
    <x v="4785"/>
    <n v="614.97"/>
    <x v="4"/>
    <n v="4.7"/>
    <x v="5195"/>
    <s v="https://www.amazon.ae/dp/B08LP2L8FK"/>
  </r>
  <r>
    <s v="B07D9HQ2CS"/>
    <x v="4"/>
    <x v="1573"/>
    <n v="189"/>
    <x v="4"/>
    <n v="4.5999999999999996"/>
    <x v="5196"/>
    <s v="https://www.amazon.ae/dp/B07D9HQ2CS"/>
  </r>
  <r>
    <s v="B01CY8ET0W"/>
    <x v="70"/>
    <x v="4786"/>
    <n v="55"/>
    <x v="4"/>
    <n v="3.3"/>
    <x v="5197"/>
    <s v="https://www.amazon.ae/dp/B01CY8ET0W"/>
  </r>
  <r>
    <s v="B0C3B47B42"/>
    <x v="17"/>
    <x v="4517"/>
    <m/>
    <x v="4"/>
    <n v="4.2"/>
    <x v="5198"/>
    <s v="https://www.amazon.ae/dp/B0C3B47B4"/>
  </r>
  <r>
    <s v="B0BZWMSH82"/>
    <x v="662"/>
    <x v="4787"/>
    <n v="90.92"/>
    <x v="4"/>
    <n v="4.0999999999999996"/>
    <x v="5199"/>
    <s v="https://www.amazon.ae/dp/B0BZWMSH8"/>
  </r>
  <r>
    <s v="B0B6LPMJCC"/>
    <x v="70"/>
    <x v="4788"/>
    <n v="689"/>
    <x v="4"/>
    <n v="4.3"/>
    <x v="5200"/>
    <s v="https://www.amazon.ae/dp/B0B6LPMJCC"/>
  </r>
  <r>
    <s v="B09ZDQDQ9N"/>
    <x v="1078"/>
    <x v="4789"/>
    <n v="39.5"/>
    <x v="4"/>
    <n v="4.5999999999999996"/>
    <x v="5201"/>
    <s v="https://www.amazon.ae/dp/B09ZDQDQ9N"/>
  </r>
  <r>
    <s v="B08CT41WXX"/>
    <x v="991"/>
    <x v="4790"/>
    <n v="147.22999999999999"/>
    <x v="4"/>
    <n v="3.1"/>
    <x v="5202"/>
    <s v="https://www.amazon.ae/dp/B08CT41WXX"/>
  </r>
  <r>
    <s v="B08CH4ZXNM"/>
    <x v="1079"/>
    <x v="4791"/>
    <n v="98.43"/>
    <x v="4"/>
    <n v="4.7"/>
    <x v="5203"/>
    <s v="https://www.amazon.ae/dp/B08CH4ZXNM"/>
  </r>
  <r>
    <s v="B07FXMBLY1"/>
    <x v="561"/>
    <x v="1946"/>
    <n v="130.5"/>
    <x v="4"/>
    <n v="4.5"/>
    <x v="2003"/>
    <s v="https://www.amazon.ae/dp/B07FXMBLY"/>
  </r>
  <r>
    <s v="B0BKZQTKWR"/>
    <x v="346"/>
    <x v="4792"/>
    <n v="965.27"/>
    <x v="4"/>
    <n v="4.5999999999999996"/>
    <x v="5204"/>
    <s v="https://www.amazon.ae/dp/B0BKZQTKWR"/>
  </r>
  <r>
    <s v="B0B3MXM1X9"/>
    <x v="1080"/>
    <x v="4793"/>
    <n v="225"/>
    <x v="4"/>
    <n v="4.3"/>
    <x v="5205"/>
    <s v="https://www.amazon.ae/dp/B0B3MXM1X9"/>
  </r>
  <r>
    <s v="B083YF4VDP"/>
    <x v="36"/>
    <x v="4794"/>
    <n v="329"/>
    <x v="4"/>
    <n v="4.8"/>
    <x v="5206"/>
    <s v="https://www.amazon.ae/dp/B083YF4VDP"/>
  </r>
  <r>
    <s v="B07DQLXMD4"/>
    <x v="550"/>
    <x v="1965"/>
    <n v="145.99"/>
    <x v="4"/>
    <n v="4.4000000000000004"/>
    <x v="2021"/>
    <s v="https://www.amazon.ae/dp/B07DQLXMD4"/>
  </r>
  <r>
    <s v="B00MK0PX8C"/>
    <x v="346"/>
    <x v="4795"/>
    <n v="1352.1"/>
    <x v="4"/>
    <n v="4.5999999999999996"/>
    <x v="5207"/>
    <s v="https://www.amazon.ae/dp/B00MK0PX8C"/>
  </r>
  <r>
    <s v="B00DMHNWHQ"/>
    <x v="99"/>
    <x v="4796"/>
    <m/>
    <x v="4"/>
    <n v="4.4000000000000004"/>
    <x v="5208"/>
    <s v="https://www.amazon.ae/dp/B00DMHNWHQ"/>
  </r>
  <r>
    <s v="B003PPCYAQ"/>
    <x v="15"/>
    <x v="4797"/>
    <n v="149"/>
    <x v="4"/>
    <n v="4.3"/>
    <x v="5209"/>
    <s v="https://www.amazon.ae/dp/B003PPCYAQ"/>
  </r>
  <r>
    <s v="B0CF24BY2R"/>
    <x v="1081"/>
    <x v="4798"/>
    <n v="67.900000000000006"/>
    <x v="4"/>
    <n v="4.5"/>
    <x v="5210"/>
    <s v="https://www.amazon.ae/dp/B0CF24BY2R"/>
  </r>
  <r>
    <s v="B0C3MKM59T"/>
    <x v="662"/>
    <x v="4799"/>
    <n v="109"/>
    <x v="4"/>
    <n v="3.4"/>
    <x v="5211"/>
    <s v="https://www.amazon.ae/dp/B0C3MKM59T"/>
  </r>
  <r>
    <s v="B0BJVWLW35"/>
    <x v="1082"/>
    <x v="4800"/>
    <n v="91.35"/>
    <x v="4"/>
    <n v="4.7"/>
    <x v="5212"/>
    <s v="https://www.amazon.ae/dp/B0BJVWLW3"/>
  </r>
  <r>
    <s v="B0B6RK1WKZ"/>
    <x v="1083"/>
    <x v="4801"/>
    <n v="76.86"/>
    <x v="4"/>
    <n v="4.2"/>
    <x v="5213"/>
    <s v="https://www.amazon.ae/dp/B0B6RK1WKZ"/>
  </r>
  <r>
    <s v="B0B4RH46Q7"/>
    <x v="1084"/>
    <x v="4802"/>
    <n v="487.58"/>
    <x v="4"/>
    <n v="4.3"/>
    <x v="5214"/>
    <s v="https://www.amazon.ae/dp/B0B4RH46Q7"/>
  </r>
  <r>
    <s v="B09H3MK6KV"/>
    <x v="440"/>
    <x v="4803"/>
    <n v="174.23"/>
    <x v="4"/>
    <n v="4.2"/>
    <x v="5215"/>
    <s v="https://www.amazon.ae/dp/B09H3MK6KV"/>
  </r>
  <r>
    <s v="B09C514TCM"/>
    <x v="950"/>
    <x v="4804"/>
    <n v="21.99"/>
    <x v="4"/>
    <n v="3.3"/>
    <x v="5216"/>
    <s v="https://www.amazon.ae/dp/B09C514TCM"/>
  </r>
  <r>
    <s v="B0977K8W7C"/>
    <x v="1085"/>
    <x v="4805"/>
    <n v="158.94999999999999"/>
    <x v="4"/>
    <n v="4.7"/>
    <x v="5217"/>
    <s v="https://www.amazon.ae/dp/B0977K8W7C"/>
  </r>
  <r>
    <s v="B08LD5C4F6"/>
    <x v="186"/>
    <x v="4806"/>
    <n v="138.18"/>
    <x v="4"/>
    <n v="4.7"/>
    <x v="5218"/>
    <s v="https://www.amazon.ae/dp/B08LD5C4F6"/>
  </r>
  <r>
    <s v="B08FBPGZ3K"/>
    <x v="1086"/>
    <x v="4807"/>
    <n v="298.3"/>
    <x v="4"/>
    <n v="4.7"/>
    <x v="5219"/>
    <s v="https://www.amazon.ae/dp/B08FBPGZ3K"/>
  </r>
  <r>
    <s v="B08D6TDN8B"/>
    <x v="1087"/>
    <x v="4808"/>
    <n v="96"/>
    <x v="4"/>
    <n v="3.9"/>
    <x v="5220"/>
    <s v="https://www.amazon.ae/dp/B08D6TDN8B"/>
  </r>
  <r>
    <s v="B081FSWLGY"/>
    <x v="333"/>
    <x v="4809"/>
    <n v="304.67"/>
    <x v="4"/>
    <n v="4.4000000000000004"/>
    <x v="5221"/>
    <s v="https://www.amazon.ae/dp/B081FSWLGY"/>
  </r>
  <r>
    <s v="B0813WSM98"/>
    <x v="58"/>
    <x v="4810"/>
    <n v="87.09"/>
    <x v="4"/>
    <n v="4.5"/>
    <x v="5222"/>
    <s v="https://www.amazon.ae/dp/B0813WSM98"/>
  </r>
  <r>
    <s v="B00JPYYHWO"/>
    <x v="15"/>
    <x v="4811"/>
    <n v="339"/>
    <x v="4"/>
    <n v="4.7"/>
    <x v="5223"/>
    <s v="https://www.amazon.ae/dp/B00JPYYHWO"/>
  </r>
  <r>
    <s v="B07DBHRDRM"/>
    <x v="346"/>
    <x v="4812"/>
    <n v="97.67"/>
    <x v="4"/>
    <n v="4.5"/>
    <x v="5224"/>
    <s v="https://www.amazon.ae/dp/B07DBHRDRM"/>
  </r>
  <r>
    <s v="B00DQTFFTI"/>
    <x v="1088"/>
    <x v="4813"/>
    <n v="44.03"/>
    <x v="4"/>
    <n v="5"/>
    <x v="5225"/>
    <s v="https://www.amazon.ae/dp/B00DQTFFTI"/>
  </r>
  <r>
    <s v="B07663R4PJ"/>
    <x v="493"/>
    <x v="1682"/>
    <n v="264"/>
    <x v="4"/>
    <n v="4.5999999999999996"/>
    <x v="1736"/>
    <s v="https://www.amazon.ae/dp/B07663R4PJ"/>
  </r>
  <r>
    <s v="B0BYZ8SSSG"/>
    <x v="197"/>
    <x v="4814"/>
    <n v="99.99"/>
    <x v="4"/>
    <n v="4.5999999999999996"/>
    <x v="5226"/>
    <s v="https://www.amazon.ae/dp/B0BYZ8SSSG"/>
  </r>
  <r>
    <s v="B00QGDVL6W"/>
    <x v="426"/>
    <x v="2033"/>
    <n v="147"/>
    <x v="4"/>
    <n v="4.5999999999999996"/>
    <x v="2088"/>
    <s v="https://www.amazon.ae/dp/B00QGDVL6W"/>
  </r>
  <r>
    <s v="B0C7QMJ1WR"/>
    <x v="943"/>
    <x v="4815"/>
    <n v="24.99"/>
    <x v="4"/>
    <n v="4.3"/>
    <x v="5227"/>
    <s v="https://www.amazon.ae/dp/B0C7QMJ1WR"/>
  </r>
  <r>
    <s v="B0CGMMGFL3"/>
    <x v="367"/>
    <x v="4816"/>
    <n v="214"/>
    <x v="4"/>
    <n v="4.4000000000000004"/>
    <x v="5228"/>
    <s v="https://www.amazon.ae/dp/B0CGMMGFL3"/>
  </r>
  <r>
    <s v="B0CFHMCTW2"/>
    <x v="942"/>
    <x v="4817"/>
    <n v="112.46"/>
    <x v="4"/>
    <n v="4.4000000000000004"/>
    <x v="5229"/>
    <s v="https://www.amazon.ae/dp/B0CFHMCTW"/>
  </r>
  <r>
    <s v="B07NQT84MG"/>
    <x v="303"/>
    <x v="4818"/>
    <n v="16.95"/>
    <x v="4"/>
    <n v="3.9"/>
    <x v="5230"/>
    <s v="https://www.amazon.ae/dp/B07NQT84MG"/>
  </r>
  <r>
    <s v="B096T4TV9S"/>
    <x v="0"/>
    <x v="4819"/>
    <n v="116"/>
    <x v="4"/>
    <n v="4.5"/>
    <x v="5231"/>
    <s v="https://www.amazon.ae/dp/B096T4TV9S"/>
  </r>
  <r>
    <s v="B09XHPYR3W"/>
    <x v="790"/>
    <x v="4820"/>
    <n v="44.59"/>
    <x v="4"/>
    <n v="3.9"/>
    <x v="5232"/>
    <s v="https://www.amazon.ae/dp/B09XHPYR3W"/>
  </r>
  <r>
    <s v="B0BC247GSC"/>
    <x v="1089"/>
    <x v="4821"/>
    <n v="199"/>
    <x v="4"/>
    <n v="4.0999999999999996"/>
    <x v="5233"/>
    <s v="https://www.amazon.ae/dp/B0BC247GSC"/>
  </r>
  <r>
    <s v="B0B51NBSK1"/>
    <x v="1059"/>
    <x v="4822"/>
    <n v="23.9"/>
    <x v="4"/>
    <n v="3.9"/>
    <x v="5234"/>
    <s v="https://www.amazon.ae/dp/B0B51NBSK"/>
  </r>
  <r>
    <s v="B0C1GW9T5T"/>
    <x v="943"/>
    <x v="4823"/>
    <n v="24.99"/>
    <x v="4"/>
    <n v="4.0999999999999996"/>
    <x v="5235"/>
    <s v="https://www.amazon.ae/dp/B0C1GW9T5T"/>
  </r>
  <r>
    <s v="B07VCKN5MW"/>
    <x v="76"/>
    <x v="4824"/>
    <n v="21.45"/>
    <x v="4"/>
    <n v="4.0999999999999996"/>
    <x v="5236"/>
    <s v="https://www.amazon.ae/dp/B07VCKN5MW"/>
  </r>
  <r>
    <s v="B0CBTJZYF9"/>
    <x v="186"/>
    <x v="4825"/>
    <n v="118.42"/>
    <x v="4"/>
    <n v="4.8"/>
    <x v="5237"/>
    <s v="https://www.amazon.ae/dp/B0CBTJZYF9"/>
  </r>
  <r>
    <s v="B085B67R7W"/>
    <x v="440"/>
    <x v="4826"/>
    <n v="305"/>
    <x v="4"/>
    <n v="4.5"/>
    <x v="5238"/>
    <s v="https://www.amazon.ae/dp/B085B67R7W"/>
  </r>
  <r>
    <s v="B07FG7YCX7"/>
    <x v="1090"/>
    <x v="4827"/>
    <n v="48.99"/>
    <x v="4"/>
    <n v="4.7"/>
    <x v="5239"/>
    <s v="https://www.amazon.ae/dp/B07FG7YCX7"/>
  </r>
  <r>
    <s v="B08FT5L9DQ"/>
    <x v="506"/>
    <x v="1738"/>
    <n v="85.99"/>
    <x v="4"/>
    <n v="4.5"/>
    <x v="1791"/>
    <s v="https://www.amazon.ae/dp/B08FT5L9DQ"/>
  </r>
  <r>
    <s v="B07BL7JXHV"/>
    <x v="507"/>
    <x v="1749"/>
    <m/>
    <x v="4"/>
    <n v="4.5"/>
    <x v="1801"/>
    <s v="https://www.amazon.ae/dp/B07BL7JXHV"/>
  </r>
  <r>
    <s v="B01N4LEKIR"/>
    <x v="1091"/>
    <x v="4828"/>
    <n v="25"/>
    <x v="4"/>
    <n v="4.5999999999999996"/>
    <x v="5240"/>
    <s v="https://www.amazon.ae/dp/B01N4LEKIR"/>
  </r>
  <r>
    <s v="B09NXDHYBW"/>
    <x v="12"/>
    <x v="4829"/>
    <n v="128"/>
    <x v="4"/>
    <n v="4.5999999999999996"/>
    <x v="5241"/>
    <s v="https://www.amazon.ae/dp/B09NXDHYBW"/>
  </r>
  <r>
    <s v="B09F2XFWFH"/>
    <x v="1092"/>
    <x v="4830"/>
    <n v="68"/>
    <x v="4"/>
    <n v="4.2"/>
    <x v="5242"/>
    <s v="https://www.amazon.ae/dp/B09F2XFWFH"/>
  </r>
  <r>
    <s v="B0B9SCB39Z"/>
    <x v="1093"/>
    <x v="4831"/>
    <n v="19.989999999999998"/>
    <x v="4"/>
    <n v="3.8"/>
    <x v="5243"/>
    <s v="https://www.amazon.ae/dp/B0B9SCB39Z"/>
  </r>
  <r>
    <s v="B08DJ8DX1P"/>
    <x v="70"/>
    <x v="4832"/>
    <n v="139"/>
    <x v="4"/>
    <n v="4"/>
    <x v="5244"/>
    <s v="https://www.amazon.ae/dp/B08DJ8DX1P"/>
  </r>
  <r>
    <s v="B0C13BCQ33"/>
    <x v="1094"/>
    <x v="4833"/>
    <n v="79.989999999999995"/>
    <x v="4"/>
    <n v="4.4000000000000004"/>
    <x v="5245"/>
    <s v="https://www.amazon.ae/dp/B0C13BCQ33"/>
  </r>
  <r>
    <s v="B07QF6HYNC"/>
    <x v="594"/>
    <x v="2058"/>
    <n v="199.41"/>
    <x v="4"/>
    <n v="4.8"/>
    <x v="2112"/>
    <s v="https://www.amazon.ae/dp/B07QF6HYNC"/>
  </r>
  <r>
    <s v="B0BQBCTRL5"/>
    <x v="76"/>
    <x v="4834"/>
    <n v="59.09"/>
    <x v="4"/>
    <n v="4.5"/>
    <x v="5246"/>
    <s v="https://www.amazon.ae/dp/B0BQBCTRL"/>
  </r>
  <r>
    <s v="B09NS9PF8N"/>
    <x v="14"/>
    <x v="4835"/>
    <n v="109"/>
    <x v="4"/>
    <n v="4.5999999999999996"/>
    <x v="5247"/>
    <s v="https://www.amazon.ae/dp/B09NS9PF8N"/>
  </r>
  <r>
    <s v="B0BTRP9Z7M"/>
    <x v="1095"/>
    <x v="4836"/>
    <n v="155.9"/>
    <x v="4"/>
    <n v="4.5999999999999996"/>
    <x v="5248"/>
    <s v="https://www.amazon.ae/dp/B0BTRP9Z7M"/>
  </r>
  <r>
    <s v="B017EHW7AM"/>
    <x v="426"/>
    <x v="4837"/>
    <n v="262.3"/>
    <x v="4"/>
    <n v="4.4000000000000004"/>
    <x v="5249"/>
    <s v="https://www.amazon.ae/dp/B017EHW7AM"/>
  </r>
  <r>
    <s v="B084MWH3JS"/>
    <x v="97"/>
    <x v="4838"/>
    <n v="469"/>
    <x v="4"/>
    <n v="4.3"/>
    <x v="5250"/>
    <s v="https://www.amazon.ae/dp/B084MWH3JS"/>
  </r>
  <r>
    <s v="B09HPNFD1P"/>
    <x v="973"/>
    <x v="4839"/>
    <n v="269"/>
    <x v="4"/>
    <n v="3.6"/>
    <x v="5251"/>
    <s v="https://www.amazon.ae/dp/B09HPNFD1P"/>
  </r>
  <r>
    <s v="B07Z76B2NC"/>
    <x v="14"/>
    <x v="1862"/>
    <n v="155"/>
    <x v="4"/>
    <n v="4.8"/>
    <x v="1921"/>
    <s v="https://www.amazon.ae/dp/B07Z76B2NC"/>
  </r>
  <r>
    <s v="B017M5JAHO"/>
    <x v="99"/>
    <x v="4840"/>
    <n v="305"/>
    <x v="4"/>
    <n v="4.3"/>
    <x v="5252"/>
    <s v="https://www.amazon.ae/dp/B017M5JAHO"/>
  </r>
  <r>
    <s v="B09N8XQ3XW"/>
    <x v="55"/>
    <x v="4841"/>
    <n v="2089"/>
    <x v="4"/>
    <n v="3.7"/>
    <x v="5253"/>
    <s v="https://www.amazon.ae/dp/B09N8XQ3XW"/>
  </r>
  <r>
    <s v="B0BCW1ZKYC"/>
    <x v="872"/>
    <x v="4842"/>
    <n v="29.99"/>
    <x v="4"/>
    <n v="3.7"/>
    <x v="5254"/>
    <s v="https://www.amazon.ae/dp/B0BCW1ZKYC"/>
  </r>
  <r>
    <s v="B07PKHRYZF"/>
    <x v="303"/>
    <x v="4843"/>
    <n v="43"/>
    <x v="4"/>
    <n v="3.8"/>
    <x v="5255"/>
    <s v="https://www.amazon.ae/dp/B07PKHRYZF"/>
  </r>
  <r>
    <s v="B07DKDPJ24"/>
    <x v="255"/>
    <x v="1068"/>
    <n v="84"/>
    <x v="4"/>
    <n v="4.2"/>
    <x v="1091"/>
    <s v="https://www.amazon.ae/dp/B07DKDPJ24"/>
  </r>
  <r>
    <s v="B093K9VHSZ"/>
    <x v="1096"/>
    <x v="4844"/>
    <n v="16.16"/>
    <x v="4"/>
    <n v="2"/>
    <x v="5256"/>
    <s v="https://www.amazon.ae/dp/B093K9VHSZ"/>
  </r>
  <r>
    <s v="B0B6NPQ1HD"/>
    <x v="860"/>
    <x v="4845"/>
    <n v="49.99"/>
    <x v="4"/>
    <n v="3.9"/>
    <x v="5257"/>
    <s v="https://www.amazon.ae/dp/B0B6NPQ1HD"/>
  </r>
  <r>
    <s v="B09N2NZ8P5"/>
    <x v="4"/>
    <x v="4846"/>
    <n v="93"/>
    <x v="4"/>
    <n v="4.4000000000000004"/>
    <x v="5258"/>
    <s v="https://www.amazon.ae/dp/B09N2NZ8P"/>
  </r>
  <r>
    <s v="B07VGJ1C9V"/>
    <x v="1097"/>
    <x v="4847"/>
    <n v="77.400000000000006"/>
    <x v="4"/>
    <n v="4.7"/>
    <x v="5259"/>
    <s v="https://www.amazon.ae/dp/B07VGJ1C9V"/>
  </r>
  <r>
    <s v="B0C6KXTCLW"/>
    <x v="1020"/>
    <x v="4630"/>
    <n v="16.75"/>
    <x v="4"/>
    <n v="5"/>
    <x v="5260"/>
    <s v="https://www.amazon.ae/dp/B0C6KXTCLW"/>
  </r>
  <r>
    <s v="B0CCSH57SY"/>
    <x v="1098"/>
    <x v="4848"/>
    <n v="136.51"/>
    <x v="4"/>
    <n v="4.8"/>
    <x v="5261"/>
    <s v="https://www.amazon.ae/dp/B0CCSH57SY"/>
  </r>
  <r>
    <s v="B0CBNMK8GT"/>
    <x v="142"/>
    <x v="4849"/>
    <n v="198.55"/>
    <x v="4"/>
    <n v="4.5999999999999996"/>
    <x v="5262"/>
    <s v="https://www.amazon.ae/dp/B0CBNMK8GT"/>
  </r>
  <r>
    <s v="B0BT2237LW"/>
    <x v="346"/>
    <x v="4850"/>
    <n v="399"/>
    <x v="4"/>
    <n v="4.5999999999999996"/>
    <x v="5263"/>
    <s v="https://www.amazon.ae/dp/B0BT2237LW"/>
  </r>
  <r>
    <s v="B0BNHXMWYZ"/>
    <x v="204"/>
    <x v="4851"/>
    <n v="19.899999999999999"/>
    <x v="4"/>
    <n v="4.0999999999999996"/>
    <x v="5264"/>
    <s v="https://www.amazon.ae/dp/B0BNHXMWYZ"/>
  </r>
  <r>
    <s v="B0BV66D7F6"/>
    <x v="1099"/>
    <x v="4852"/>
    <n v="50"/>
    <x v="4"/>
    <n v="5"/>
    <x v="5265"/>
    <s v="https://www.amazon.ae/dp/B0BV66D7F6"/>
  </r>
  <r>
    <s v="B07ZP5VXH9"/>
    <x v="1100"/>
    <x v="4853"/>
    <n v="249"/>
    <x v="4"/>
    <n v="4.4000000000000004"/>
    <x v="5266"/>
    <s v="https://www.amazon.ae/dp/B07ZP5VXH9"/>
  </r>
  <r>
    <s v="B000CRF7M2"/>
    <x v="15"/>
    <x v="4854"/>
    <n v="254"/>
    <x v="4"/>
    <n v="4.7"/>
    <x v="5267"/>
    <s v="https://www.amazon.ae/dp/B000CRF7M"/>
  </r>
  <r>
    <s v="B0CFY69LH8"/>
    <x v="973"/>
    <x v="4855"/>
    <n v="99"/>
    <x v="4"/>
    <n v="4.5"/>
    <x v="5268"/>
    <s v="https://www.amazon.ae/dp/B0CFY69LH8"/>
  </r>
  <r>
    <s v="B00Z2AKO3G"/>
    <x v="1101"/>
    <x v="4856"/>
    <n v="89.5"/>
    <x v="4"/>
    <n v="4.5"/>
    <x v="5269"/>
    <s v="https://www.amazon.ae/dp/B00Z2AKO3G"/>
  </r>
  <r>
    <s v="B0CGHKWT3X"/>
    <x v="813"/>
    <x v="4857"/>
    <n v="33.99"/>
    <x v="4"/>
    <n v="4.5999999999999996"/>
    <x v="5270"/>
    <s v="https://www.amazon.ae/dp/B0CGHKWT3X"/>
  </r>
  <r>
    <s v="B09NMM8W68"/>
    <x v="1077"/>
    <x v="4858"/>
    <n v="229"/>
    <x v="4"/>
    <n v="4.5"/>
    <x v="5271"/>
    <s v="https://www.amazon.ae/dp/B09NMM8W68"/>
  </r>
  <r>
    <s v="B0BR9HLBMZ"/>
    <x v="974"/>
    <x v="4859"/>
    <n v="49.99"/>
    <x v="4"/>
    <n v="4.4000000000000004"/>
    <x v="5272"/>
    <s v="https://www.amazon.ae/dp/B0BR9HLBMZ"/>
  </r>
  <r>
    <s v="B09GMFWT3V"/>
    <x v="97"/>
    <x v="4860"/>
    <n v="399"/>
    <x v="4"/>
    <n v="5"/>
    <x v="5273"/>
    <s v="https://www.amazon.ae/dp/B09GMFWT3V"/>
  </r>
  <r>
    <s v="B09NNW6R9H"/>
    <x v="1102"/>
    <x v="4861"/>
    <n v="26.99"/>
    <x v="4"/>
    <n v="3.9"/>
    <x v="5274"/>
    <s v="https://www.amazon.ae/dp/B09NNW6R9H"/>
  </r>
  <r>
    <s v="B07MT7DHL8"/>
    <x v="438"/>
    <x v="2079"/>
    <n v="60"/>
    <x v="4"/>
    <n v="4.4000000000000004"/>
    <x v="2133"/>
    <s v="https://www.amazon.ae/dp/B07MT7DHL8"/>
  </r>
  <r>
    <s v="B0C4H5PQK1"/>
    <x v="821"/>
    <x v="4862"/>
    <n v="48.5"/>
    <x v="4"/>
    <n v="4.2"/>
    <x v="5275"/>
    <s v="https://www.amazon.ae/dp/B0C4H5PQK"/>
  </r>
  <r>
    <s v="B07N1HSKJD"/>
    <x v="36"/>
    <x v="4863"/>
    <n v="329"/>
    <x v="4"/>
    <n v="4.8"/>
    <x v="5276"/>
    <s v="https://www.amazon.ae/dp/B07N1HSKJD"/>
  </r>
  <r>
    <s v="B0CG1FCX9V"/>
    <x v="942"/>
    <x v="4864"/>
    <n v="85"/>
    <x v="4"/>
    <n v="4.8"/>
    <x v="5277"/>
    <s v="https://www.amazon.ae/dp/B0CG1FCX9V"/>
  </r>
  <r>
    <s v="B07JM7435F"/>
    <x v="1005"/>
    <x v="4865"/>
    <n v="37.869999999999997"/>
    <x v="4"/>
    <n v="4.7"/>
    <x v="5278"/>
    <s v="https://www.amazon.ae/dp/B07JM7435F"/>
  </r>
  <r>
    <s v="B07DC1HV4M"/>
    <x v="99"/>
    <x v="4866"/>
    <n v="80.430000000000007"/>
    <x v="4"/>
    <n v="4.5"/>
    <x v="5279"/>
    <s v="https://www.amazon.ae/dp/B07DC1HV4M"/>
  </r>
  <r>
    <s v="B08CT2KWV9"/>
    <x v="991"/>
    <x v="4867"/>
    <n v="75"/>
    <x v="4"/>
    <n v="3"/>
    <x v="5280"/>
    <s v="https://www.amazon.ae/dp/B08CT2KWV9"/>
  </r>
  <r>
    <s v="B07TGPSRZC"/>
    <x v="346"/>
    <x v="4868"/>
    <n v="951.52"/>
    <x v="4"/>
    <n v="4.3"/>
    <x v="5281"/>
    <s v="https://www.amazon.ae/dp/B07TGPSRZC"/>
  </r>
  <r>
    <s v="B0C3T551Y1"/>
    <x v="1028"/>
    <x v="4869"/>
    <n v="125.99"/>
    <x v="4"/>
    <n v="4.0999999999999996"/>
    <x v="5282"/>
    <s v="https://www.amazon.ae/dp/B0C3T551Y"/>
  </r>
  <r>
    <s v="B0891XLQ63"/>
    <x v="383"/>
    <x v="4870"/>
    <n v="289"/>
    <x v="4"/>
    <n v="3.8"/>
    <x v="5283"/>
    <s v="https://www.amazon.ae/dp/B0891XLQ63"/>
  </r>
  <r>
    <s v="B0823VS7SG"/>
    <x v="0"/>
    <x v="254"/>
    <n v="147"/>
    <x v="4"/>
    <n v="4.7"/>
    <x v="5284"/>
    <s v="https://www.amazon.ae/dp/B0823VS7SG"/>
  </r>
  <r>
    <s v="B082M4Z97T"/>
    <x v="346"/>
    <x v="4871"/>
    <n v="104.5"/>
    <x v="4"/>
    <n v="4.5999999999999996"/>
    <x v="5285"/>
    <s v="https://www.amazon.ae/dp/B082M4Z97T"/>
  </r>
  <r>
    <s v="B07PP62MFL"/>
    <x v="550"/>
    <x v="1892"/>
    <n v="159.99"/>
    <x v="4"/>
    <n v="4.5"/>
    <x v="1951"/>
    <s v="https://www.amazon.ae/dp/B07PP62MFL"/>
  </r>
  <r>
    <s v="B0CFD77PGQ"/>
    <x v="1103"/>
    <x v="4872"/>
    <n v="68.13"/>
    <x v="4"/>
    <n v="4.4000000000000004"/>
    <x v="5286"/>
    <s v="https://www.amazon.ae/dp/B0CFD77PGQ"/>
  </r>
  <r>
    <s v="B0C8SCRMCF"/>
    <x v="1104"/>
    <x v="4873"/>
    <n v="52"/>
    <x v="4"/>
    <n v="4.0999999999999996"/>
    <x v="5287"/>
    <s v="https://www.amazon.ae/dp/B0C8SCRMCF"/>
  </r>
  <r>
    <s v="B0BZ5LPXL3"/>
    <x v="367"/>
    <x v="4780"/>
    <n v="1154"/>
    <x v="4"/>
    <n v="4.3"/>
    <x v="5190"/>
    <s v="https://www.amazon.ae/dp/B0BZ5LPXL3"/>
  </r>
  <r>
    <s v="B0BLVLDYSJ"/>
    <x v="1105"/>
    <x v="4874"/>
    <n v="199"/>
    <x v="4"/>
    <n v="4.4000000000000004"/>
    <x v="5288"/>
    <s v="https://www.amazon.ae/dp/B0BLVLDYSJ"/>
  </r>
  <r>
    <s v="B07N88X8RF"/>
    <x v="556"/>
    <x v="1915"/>
    <n v="265.91000000000003"/>
    <x v="4"/>
    <n v="4.5999999999999996"/>
    <x v="1974"/>
    <s v="https://www.amazon.ae/dp/B07N88X8RF"/>
  </r>
  <r>
    <s v="B0B82NQTZ9"/>
    <x v="293"/>
    <x v="4875"/>
    <n v="36.74"/>
    <x v="4"/>
    <n v="4.5"/>
    <x v="5289"/>
    <s v="https://www.amazon.ae/dp/B0B82NQTZ9"/>
  </r>
  <r>
    <s v="B0CGMBTJ1Y"/>
    <x v="346"/>
    <x v="4876"/>
    <n v="461.66"/>
    <x v="4"/>
    <n v="4.5"/>
    <x v="5290"/>
    <s v="https://www.amazon.ae/dp/B0CGMBTJ1Y"/>
  </r>
  <r>
    <s v="B0BKZQTKWR"/>
    <x v="346"/>
    <x v="4792"/>
    <n v="965.27"/>
    <x v="4"/>
    <n v="4.5999999999999996"/>
    <x v="5204"/>
    <s v="https://www.amazon.ae/dp/B0BKZQTKWR"/>
  </r>
  <r>
    <s v="B0924GWYS1"/>
    <x v="1106"/>
    <x v="4877"/>
    <n v="51.99"/>
    <x v="4"/>
    <n v="4.7"/>
    <x v="5291"/>
    <s v="https://www.amazon.ae/dp/B0924GWYS"/>
  </r>
  <r>
    <s v="B0C2YRNBJH"/>
    <x v="15"/>
    <x v="4878"/>
    <n v="197"/>
    <x v="4"/>
    <n v="4.5999999999999996"/>
    <x v="5292"/>
    <s v="https://www.amazon.ae/dp/B0C2YRNBJH"/>
  </r>
  <r>
    <s v="B0BQJF9TRW"/>
    <x v="1107"/>
    <x v="4879"/>
    <n v="36.450000000000003"/>
    <x v="4"/>
    <n v="4.5999999999999996"/>
    <x v="5293"/>
    <s v="https://www.amazon.ae/dp/B0BQJF9TRW"/>
  </r>
  <r>
    <s v="B09ZNM2JB8"/>
    <x v="146"/>
    <x v="4880"/>
    <n v="721.78"/>
    <x v="4"/>
    <n v="3.5"/>
    <x v="5294"/>
    <s v="https://www.amazon.ae/dp/B09ZNM2JB8"/>
  </r>
  <r>
    <s v="B09FYRRZ9Z"/>
    <x v="1108"/>
    <x v="4881"/>
    <n v="123.92"/>
    <x v="4"/>
    <n v="4.7"/>
    <x v="5295"/>
    <s v="https://www.amazon.ae/dp/B09FYRRZ9Z"/>
  </r>
  <r>
    <s v="B00KGSICBU"/>
    <x v="383"/>
    <x v="4882"/>
    <n v="85"/>
    <x v="4"/>
    <n v="4.5999999999999996"/>
    <x v="5296"/>
    <s v="https://www.amazon.ae/dp/B00KGSICBU"/>
  </r>
  <r>
    <s v="B00GN75ZPE"/>
    <x v="1109"/>
    <x v="4883"/>
    <n v="49.65"/>
    <x v="4"/>
    <n v="4.5999999999999996"/>
    <x v="5297"/>
    <s v="https://www.amazon.ae/dp/B00GN75ZPE"/>
  </r>
  <r>
    <s v="B0C2ZGGTRD"/>
    <x v="1110"/>
    <x v="4884"/>
    <n v="147.72999999999999"/>
    <x v="4"/>
    <n v="4.5"/>
    <x v="5298"/>
    <s v="https://www.amazon.ae/dp/B0C2ZGGTRD"/>
  </r>
  <r>
    <s v="B0BZ7D2P4G"/>
    <x v="1111"/>
    <x v="4885"/>
    <n v="127.99"/>
    <x v="4"/>
    <n v="4.7"/>
    <x v="5299"/>
    <s v="https://www.amazon.ae/dp/B0BZ7D2P4G"/>
  </r>
  <r>
    <s v="B0BKGYK4XV"/>
    <x v="186"/>
    <x v="4886"/>
    <n v="189.08"/>
    <x v="4"/>
    <n v="5"/>
    <x v="5300"/>
    <s v="https://www.amazon.ae/dp/B0BKGYK4XV"/>
  </r>
  <r>
    <s v="B097S4JJQV"/>
    <x v="367"/>
    <x v="4887"/>
    <n v="196.04"/>
    <x v="4"/>
    <n v="4.4000000000000004"/>
    <x v="5301"/>
    <s v="https://www.amazon.ae/dp/B097S4JJQV"/>
  </r>
  <r>
    <s v="B08J7VM8SF"/>
    <x v="1112"/>
    <x v="4888"/>
    <n v="94.58"/>
    <x v="4"/>
    <n v="4.4000000000000004"/>
    <x v="5302"/>
    <s v="https://www.amazon.ae/dp/B08J7VM8SF"/>
  </r>
  <r>
    <s v="B08HK7Y9K8"/>
    <x v="973"/>
    <x v="4889"/>
    <n v="63.83"/>
    <x v="4"/>
    <m/>
    <x v="5303"/>
    <s v="https://www.amazon.ae/dp/B08HK7Y9K8"/>
  </r>
  <r>
    <s v="B0831TGWDY"/>
    <x v="1113"/>
    <x v="4890"/>
    <n v="84.18"/>
    <x v="4"/>
    <n v="4.4000000000000004"/>
    <x v="5304"/>
    <s v="https://www.amazon.ae/dp/B0831TGWDY"/>
  </r>
  <r>
    <s v="B01MQVZY47"/>
    <x v="1077"/>
    <x v="4891"/>
    <n v="1629.42"/>
    <x v="4"/>
    <n v="4.5999999999999996"/>
    <x v="5305"/>
    <s v="https://www.amazon.ae/dp/B01MQVZY47"/>
  </r>
  <r>
    <s v="B092SM6J13"/>
    <x v="1020"/>
    <x v="4892"/>
    <n v="15.5"/>
    <x v="4"/>
    <n v="3.9"/>
    <x v="5306"/>
    <s v="https://www.amazon.ae/dp/B092SM6J13"/>
  </r>
  <r>
    <s v="B08XWP2JNK"/>
    <x v="0"/>
    <x v="4893"/>
    <n v="158"/>
    <x v="4"/>
    <n v="4.7"/>
    <x v="5307"/>
    <s v="https://www.amazon.ae/dp/B08XWP2JNK"/>
  </r>
  <r>
    <s v="B07N1HP83D"/>
    <x v="36"/>
    <x v="4894"/>
    <n v="479"/>
    <x v="4"/>
    <n v="4.5999999999999996"/>
    <x v="5308"/>
    <s v="https://www.amazon.ae/dp/B07N1HP83D"/>
  </r>
  <r>
    <s v="B0C465HZ5H"/>
    <x v="1114"/>
    <x v="4895"/>
    <n v="30"/>
    <x v="4"/>
    <n v="4.3"/>
    <x v="5309"/>
    <s v="https://www.amazon.ae/dp/B0C465HZ5H"/>
  </r>
  <r>
    <s v="B07MMB2ZY7"/>
    <x v="97"/>
    <x v="4896"/>
    <n v="449"/>
    <x v="4"/>
    <n v="4.2"/>
    <x v="5310"/>
    <s v="https://www.amazon.ae/dp/B07MMB2ZY7"/>
  </r>
  <r>
    <s v="B0BSS4CLVR"/>
    <x v="205"/>
    <x v="4897"/>
    <n v="129"/>
    <x v="4"/>
    <n v="3.7"/>
    <x v="5311"/>
    <s v="https://www.amazon.ae/dp/B0BSS4CLVR"/>
  </r>
  <r>
    <s v="B01GA9KRUC"/>
    <x v="333"/>
    <x v="4898"/>
    <n v="154.25"/>
    <x v="4"/>
    <n v="4"/>
    <x v="5312"/>
    <s v="https://www.amazon.ae/dp/B01GA9KRUC"/>
  </r>
  <r>
    <s v="B09XFCP558"/>
    <x v="334"/>
    <x v="4899"/>
    <n v="226.95"/>
    <x v="4"/>
    <n v="4.5999999999999996"/>
    <x v="5313"/>
    <s v="https://www.amazon.ae/dp/B09XFCP558"/>
  </r>
  <r>
    <s v="B08JMB7P52"/>
    <x v="29"/>
    <x v="4900"/>
    <n v="282"/>
    <x v="4"/>
    <n v="4.7"/>
    <x v="5314"/>
    <s v="https://www.amazon.ae/dp/B08JMB7P"/>
  </r>
  <r>
    <s v="B072JVR5F7"/>
    <x v="261"/>
    <x v="2103"/>
    <n v="194"/>
    <x v="4"/>
    <n v="4.5"/>
    <x v="2158"/>
    <s v="https://www.amazon.ae/dp/B072JVR5F7"/>
  </r>
  <r>
    <s v="B0CFRBSY48"/>
    <x v="1064"/>
    <x v="4901"/>
    <n v="129"/>
    <x v="4"/>
    <n v="3.8"/>
    <x v="5315"/>
    <s v="https://www.amazon.ae/dp/B0CFRBSY48"/>
  </r>
  <r>
    <s v="B08Z1HHHTD"/>
    <x v="1115"/>
    <x v="4902"/>
    <n v="63"/>
    <x v="4"/>
    <n v="4.2"/>
    <x v="5316"/>
    <s v="https://www.amazon.ae/dp/B08Z1HHHTD"/>
  </r>
  <r>
    <s v="B00VWM11HQ"/>
    <x v="662"/>
    <x v="4903"/>
    <n v="49.42"/>
    <x v="4"/>
    <n v="4.2"/>
    <x v="5317"/>
    <s v="https://www.amazon.ae/dp/B00VWM11HQ"/>
  </r>
  <r>
    <s v="B0BY7PSFDQ"/>
    <x v="76"/>
    <x v="4904"/>
    <n v="78.78"/>
    <x v="4"/>
    <n v="4.4000000000000004"/>
    <x v="5318"/>
    <s v="https://www.amazon.ae/dp/B0BY7PSFDQ"/>
  </r>
  <r>
    <s v="B0BLT3N3LW"/>
    <x v="334"/>
    <x v="4905"/>
    <n v="161.49"/>
    <x v="4"/>
    <n v="4.2"/>
    <x v="5319"/>
    <s v="https://www.amazon.ae/dp/B0BLT3N3LW"/>
  </r>
  <r>
    <s v="B08FCZ422Q"/>
    <x v="70"/>
    <x v="4906"/>
    <n v="344.74"/>
    <x v="4"/>
    <n v="3.3"/>
    <x v="5320"/>
    <s v="https://www.amazon.ae/dp/B08FCZ422Q"/>
  </r>
  <r>
    <s v="B08DFJV8J2"/>
    <x v="28"/>
    <x v="4907"/>
    <n v="47.99"/>
    <x v="4"/>
    <n v="4.5999999999999996"/>
    <x v="5321"/>
    <s v="https://www.amazon.ae/dp/B08DFJV8J"/>
  </r>
  <r>
    <s v="B0BX49X5PG"/>
    <x v="856"/>
    <x v="4908"/>
    <n v="47.59"/>
    <x v="4"/>
    <n v="4"/>
    <x v="5322"/>
    <s v="https://www.amazon.ae/dp/B0BX49X5PG"/>
  </r>
  <r>
    <s v="B0B79WPSSY"/>
    <x v="860"/>
    <x v="4909"/>
    <n v="65.989999999999995"/>
    <x v="4"/>
    <n v="4"/>
    <x v="5323"/>
    <s v="https://www.amazon.ae/dp/B0B79WPSSY"/>
  </r>
  <r>
    <s v="B0C868J2SP"/>
    <x v="1002"/>
    <x v="4910"/>
    <n v="69"/>
    <x v="4"/>
    <n v="3.9"/>
    <x v="5324"/>
    <s v="https://www.amazon.ae/dp/B0C868J2SP"/>
  </r>
  <r>
    <s v="B071Z8X7V3"/>
    <x v="4"/>
    <x v="4911"/>
    <n v="139"/>
    <x v="4"/>
    <n v="4.8"/>
    <x v="5325"/>
    <s v="https://www.amazon.ae/dp/B071Z8X7V3"/>
  </r>
  <r>
    <s v="B0B59FND1D"/>
    <x v="1029"/>
    <x v="4912"/>
    <n v="39.9"/>
    <x v="4"/>
    <n v="3.8"/>
    <x v="5326"/>
    <s v="https://www.amazon.ae/dp/B0B59FND1D"/>
  </r>
  <r>
    <s v="B0CFY5Z7Q9"/>
    <x v="973"/>
    <x v="4913"/>
    <n v="85"/>
    <x v="4"/>
    <n v="4.5"/>
    <x v="5327"/>
    <s v="https://www.amazon.ae/dp/B0CFY5Z7Q9"/>
  </r>
  <r>
    <s v="B07VGKH6R1"/>
    <x v="493"/>
    <x v="4914"/>
    <n v="137"/>
    <x v="4"/>
    <n v="4.7"/>
    <x v="5328"/>
    <s v="https://www.amazon.ae/dp/B07VGKH6R"/>
  </r>
  <r>
    <s v="B09WDSPQMM"/>
    <x v="1105"/>
    <x v="4915"/>
    <n v="199"/>
    <x v="4"/>
    <n v="4.3"/>
    <x v="5329"/>
    <s v="https://www.amazon.ae/dp/B09WDSPQMM"/>
  </r>
  <r>
    <s v="B0BC8J3NQ4"/>
    <x v="1116"/>
    <x v="4916"/>
    <n v="45"/>
    <x v="4"/>
    <n v="3.4"/>
    <x v="5330"/>
    <s v="https://www.amazon.ae/dp/B0BC8J3NQ4"/>
  </r>
  <r>
    <s v="B06X3QNN21"/>
    <x v="1117"/>
    <x v="4917"/>
    <n v="22"/>
    <x v="4"/>
    <n v="4.4000000000000004"/>
    <x v="5331"/>
    <s v="https://www.amazon.ae/dp/B06X3QNN"/>
  </r>
  <r>
    <s v="B004Q5C35K"/>
    <x v="625"/>
    <x v="4918"/>
    <n v="52"/>
    <x v="4"/>
    <n v="4.5999999999999996"/>
    <x v="5332"/>
    <s v="https://www.amazon.ae/dp/B004Q5C35K"/>
  </r>
  <r>
    <s v="B078YRKZFM"/>
    <x v="402"/>
    <x v="2133"/>
    <n v="116.99"/>
    <x v="4"/>
    <n v="4.5"/>
    <x v="2188"/>
    <s v="https://www.amazon.ae/dp/B078YRKZFM"/>
  </r>
  <r>
    <s v="B0BX69M29J"/>
    <x v="1041"/>
    <x v="4919"/>
    <n v="79.2"/>
    <x v="4"/>
    <n v="4.2"/>
    <x v="5333"/>
    <s v="https://www.amazon.ae/dp/B0BX69M29J"/>
  </r>
  <r>
    <s v="B0C3B1BX98"/>
    <x v="17"/>
    <x v="4920"/>
    <n v="94"/>
    <x v="4"/>
    <n v="4.2"/>
    <x v="5334"/>
    <s v="https://www.amazon.ae/dp/B0C3B1BX98"/>
  </r>
  <r>
    <s v="B0C3BB9Y8V"/>
    <x v="1118"/>
    <x v="4921"/>
    <n v="38.5"/>
    <x v="4"/>
    <n v="4.5999999999999996"/>
    <x v="5335"/>
    <s v="https://www.amazon.ae/dp/B0C3BB9Y8V"/>
  </r>
  <r>
    <s v="B0946R66H7"/>
    <x v="63"/>
    <x v="4922"/>
    <n v="79"/>
    <x v="4"/>
    <n v="4.5999999999999996"/>
    <x v="5336"/>
    <s v="https://www.amazon.ae/dp/B0946R66H7"/>
  </r>
  <r>
    <s v="B07R595BZF"/>
    <x v="346"/>
    <x v="4923"/>
    <n v="58.1"/>
    <x v="4"/>
    <n v="4.4000000000000004"/>
    <x v="5337"/>
    <s v="https://www.amazon.ae/dp/B07R595BZF"/>
  </r>
  <r>
    <s v="B07JMD9XFJ"/>
    <x v="1119"/>
    <x v="4924"/>
    <n v="89.02"/>
    <x v="4"/>
    <n v="4.5999999999999996"/>
    <x v="5338"/>
    <s v="https://www.amazon.ae/dp/B07JMD9XFJ"/>
  </r>
  <r>
    <s v="B09QYL873F"/>
    <x v="1120"/>
    <x v="4925"/>
    <n v="215.92"/>
    <x v="4"/>
    <n v="4.4000000000000004"/>
    <x v="5339"/>
    <s v="https://www.amazon.ae/dp/B09QYL873F"/>
  </r>
  <r>
    <s v="B07DM1QPHX"/>
    <x v="346"/>
    <x v="2095"/>
    <n v="998.13"/>
    <x v="4"/>
    <n v="4.5999999999999996"/>
    <x v="2150"/>
    <s v="https://www.amazon.ae/dp/B07DM1QPHX"/>
  </r>
  <r>
    <s v="B0BHZM4WKY"/>
    <x v="58"/>
    <x v="4926"/>
    <n v="69.489999999999995"/>
    <x v="4"/>
    <n v="4.0999999999999996"/>
    <x v="5340"/>
    <s v="https://www.amazon.ae/dp/B0BHZM4WKY"/>
  </r>
  <r>
    <s v="B09ZCZZB4M"/>
    <x v="1078"/>
    <x v="4927"/>
    <n v="12"/>
    <x v="4"/>
    <n v="4.2"/>
    <x v="5341"/>
    <s v="https://www.amazon.ae/dp/B09ZCZZB4M"/>
  </r>
  <r>
    <s v="B093GYMK8S"/>
    <x v="70"/>
    <x v="4928"/>
    <n v="299"/>
    <x v="4"/>
    <n v="4.4000000000000004"/>
    <x v="5342"/>
    <s v="https://www.amazon.ae/dp/B093GYMK8S"/>
  </r>
  <r>
    <s v="B08QJ6HNPQ"/>
    <x v="1121"/>
    <x v="4929"/>
    <n v="29"/>
    <x v="4"/>
    <n v="4.2"/>
    <x v="5343"/>
    <s v="https://www.amazon.ae/dp/B08QJ6HNPQ"/>
  </r>
  <r>
    <s v="B08C272N8N"/>
    <x v="203"/>
    <x v="4930"/>
    <n v="379"/>
    <x v="4"/>
    <n v="4.7"/>
    <x v="5344"/>
    <s v="https://www.amazon.ae/dp/B08C272N8N"/>
  </r>
  <r>
    <s v="B07MGGMX8C"/>
    <x v="55"/>
    <x v="4931"/>
    <n v="607.61"/>
    <x v="4"/>
    <n v="4.7"/>
    <x v="5345"/>
    <s v="https://www.amazon.ae/dp/B07MGGMX8C"/>
  </r>
  <r>
    <s v="B07QS4YHB9"/>
    <x v="346"/>
    <x v="2153"/>
    <n v="43.86"/>
    <x v="4"/>
    <n v="4.4000000000000004"/>
    <x v="2209"/>
    <s v="https://www.amazon.ae/dp/B07QS4YHB9"/>
  </r>
  <r>
    <s v="B09TF6B616"/>
    <x v="1122"/>
    <x v="4932"/>
    <n v="314.12"/>
    <x v="4"/>
    <n v="4.5999999999999996"/>
    <x v="5346"/>
    <s v="https://www.amazon.ae/dp/B09TF6B616"/>
  </r>
  <r>
    <s v="B08SQB2PRX"/>
    <x v="994"/>
    <x v="4933"/>
    <n v="135"/>
    <x v="4"/>
    <n v="4.7"/>
    <x v="5347"/>
    <s v="https://www.amazon.ae/dp/B08SQB2PRX"/>
  </r>
  <r>
    <s v="B086MGMJ7N"/>
    <x v="1005"/>
    <x v="4934"/>
    <n v="94"/>
    <x v="4"/>
    <n v="4.5999999999999996"/>
    <x v="5348"/>
    <s v="https://www.amazon.ae/dp/B086MGMJ7N"/>
  </r>
  <r>
    <s v="B08VS8B8GP"/>
    <x v="1123"/>
    <x v="4935"/>
    <n v="28"/>
    <x v="4"/>
    <n v="4.5"/>
    <x v="5349"/>
    <s v="https://www.amazon.ae/dp/B08VS8B8GP"/>
  </r>
  <r>
    <s v="B0CCJ6NMF2"/>
    <x v="1124"/>
    <x v="4936"/>
    <n v="48.99"/>
    <x v="4"/>
    <n v="3.7"/>
    <x v="5350"/>
    <s v="https://www.amazon.ae/dp/B0CCJ6NMF"/>
  </r>
  <r>
    <s v="B0BPNK76T3"/>
    <x v="1094"/>
    <x v="4937"/>
    <n v="89.99"/>
    <x v="4"/>
    <n v="5"/>
    <x v="5351"/>
    <s v="https://www.amazon.ae/dp/B0BPNK76T3"/>
  </r>
  <r>
    <s v="B07Z3CC2N4"/>
    <x v="1125"/>
    <x v="4938"/>
    <n v="57.5"/>
    <x v="4"/>
    <n v="4.7"/>
    <x v="5352"/>
    <s v="https://www.amazon.ae/dp/B07Z3CC2N4"/>
  </r>
  <r>
    <s v="B07CPSXZ39"/>
    <x v="1126"/>
    <x v="4939"/>
    <n v="39.99"/>
    <x v="4"/>
    <n v="4.2"/>
    <x v="5353"/>
    <s v="https://www.amazon.ae/dp/B07CPSXZ39"/>
  </r>
  <r>
    <s v="B01G2N6ZAW"/>
    <x v="166"/>
    <x v="4940"/>
    <n v="355.68"/>
    <x v="4"/>
    <n v="4.5999999999999996"/>
    <x v="5354"/>
    <s v="https://www.amazon.ae/dp/B01G2N6ZAW"/>
  </r>
  <r>
    <s v="B072F91DNR"/>
    <x v="261"/>
    <x v="2172"/>
    <n v="186.2"/>
    <x v="4"/>
    <n v="4.2"/>
    <x v="2228"/>
    <s v="https://www.amazon.ae/dp/B072F91DNR"/>
  </r>
  <r>
    <s v="B07R2LRWLD"/>
    <x v="346"/>
    <x v="4941"/>
    <n v="108.49"/>
    <x v="4"/>
    <n v="3.9"/>
    <x v="5355"/>
    <s v="https://www.amazon.ae/dp/B07R2LRWLD"/>
  </r>
  <r>
    <s v="B09JNX6M32"/>
    <x v="203"/>
    <x v="4942"/>
    <n v="510"/>
    <x v="4"/>
    <n v="4.5999999999999996"/>
    <x v="5356"/>
    <s v="https://www.amazon.ae/dp/B09JNX6M3"/>
  </r>
  <r>
    <s v="B0CFJK2T48"/>
    <x v="942"/>
    <x v="4943"/>
    <n v="109"/>
    <x v="4"/>
    <n v="4.5999999999999996"/>
    <x v="5357"/>
    <s v="https://www.amazon.ae/dp/B0CFJK2T48"/>
  </r>
  <r>
    <s v="B0BQR36V5R"/>
    <x v="1029"/>
    <x v="4944"/>
    <n v="49.9"/>
    <x v="4"/>
    <n v="4.5"/>
    <x v="5358"/>
    <s v="https://www.amazon.ae/dp/B0BQR36V5R"/>
  </r>
  <r>
    <s v="B095Z1NJ24"/>
    <x v="1127"/>
    <x v="4945"/>
    <n v="135.63"/>
    <x v="4"/>
    <n v="4.7"/>
    <x v="5359"/>
    <s v="https://www.amazon.ae/dp/B095Z1NJ24"/>
  </r>
  <r>
    <s v="B09Y8ZD77V"/>
    <x v="1128"/>
    <x v="4946"/>
    <n v="59.79"/>
    <x v="4"/>
    <n v="4.4000000000000004"/>
    <x v="5360"/>
    <s v="https://www.amazon.ae/dp/B09Y8ZD77V"/>
  </r>
  <r>
    <s v="B0CFGT12VK"/>
    <x v="806"/>
    <x v="4947"/>
    <n v="449"/>
    <x v="4"/>
    <n v="3"/>
    <x v="5361"/>
    <s v="https://www.amazon.ae/dp/B0CFGT12VK"/>
  </r>
  <r>
    <s v="B09H6XG1NM"/>
    <x v="974"/>
    <x v="4948"/>
    <n v="55.99"/>
    <x v="4"/>
    <n v="4.8"/>
    <x v="5362"/>
    <s v="https://www.amazon.ae/dp/B09H6XG1NM"/>
  </r>
  <r>
    <s v="B0CFQMYS14"/>
    <x v="942"/>
    <x v="4949"/>
    <n v="159"/>
    <x v="4"/>
    <n v="4.5"/>
    <x v="5363"/>
    <s v="https://www.amazon.ae/dp/B0CFQMYS14"/>
  </r>
  <r>
    <s v="B0B6FSNQ5R"/>
    <x v="790"/>
    <x v="4950"/>
    <n v="42.9"/>
    <x v="4"/>
    <n v="4.2"/>
    <x v="5364"/>
    <s v="https://www.amazon.ae/dp/B0B6FSNQ5R"/>
  </r>
  <r>
    <s v="B0BQMQQJK4"/>
    <x v="132"/>
    <x v="4951"/>
    <n v="77.7"/>
    <x v="4"/>
    <n v="4.3"/>
    <x v="5365"/>
    <s v="https://www.amazon.ae/dp/B0BQMQQJK4"/>
  </r>
  <r>
    <s v="B0C2HW9NXB"/>
    <x v="860"/>
    <x v="4952"/>
    <n v="47.49"/>
    <x v="4"/>
    <n v="5"/>
    <x v="5366"/>
    <s v="https://www.amazon.ae/dp/B0C2HW9NXB"/>
  </r>
  <r>
    <s v="B0BYVDZDMP"/>
    <x v="76"/>
    <x v="4953"/>
    <n v="39.9"/>
    <x v="4"/>
    <n v="3.6"/>
    <x v="5367"/>
    <s v="https://www.amazon.ae/dp/B0BYVDZDMP"/>
  </r>
  <r>
    <s v="B08BLM6X1J"/>
    <x v="973"/>
    <x v="4954"/>
    <n v="64"/>
    <x v="4"/>
    <n v="5"/>
    <x v="5368"/>
    <s v="https://www.amazon.ae/dp/B08BLM6X1J"/>
  </r>
  <r>
    <s v="B08KH5ZCP6"/>
    <x v="293"/>
    <x v="4581"/>
    <n v="19"/>
    <x v="4"/>
    <n v="4.0999999999999996"/>
    <x v="5369"/>
    <s v="https://www.amazon.ae/dp/B08KH5ZCP6"/>
  </r>
  <r>
    <s v="B0BFJKKLHY"/>
    <x v="1129"/>
    <x v="4955"/>
    <n v="101.28"/>
    <x v="4"/>
    <n v="4.7"/>
    <x v="5370"/>
    <s v="https://www.amazon.ae/dp/B0BFJKKLHY"/>
  </r>
  <r>
    <s v="B0B33X9GLY"/>
    <x v="18"/>
    <x v="4956"/>
    <n v="229"/>
    <x v="4"/>
    <n v="4.3"/>
    <x v="5371"/>
    <s v="https://www.amazon.ae/dp/B0B33X9GLY"/>
  </r>
  <r>
    <s v="B0B8STNJ1Y"/>
    <x v="58"/>
    <x v="4957"/>
    <n v="77"/>
    <x v="4"/>
    <m/>
    <x v="5372"/>
    <s v="https://www.amazon.ae/dp/B0B8STNJ1Y"/>
  </r>
  <r>
    <s v="B07RG9MCNF"/>
    <x v="1065"/>
    <x v="4958"/>
    <n v="54.44"/>
    <x v="4"/>
    <n v="4.2"/>
    <x v="5373"/>
    <s v="https://www.amazon.ae/dp/B07RG9MCNF"/>
  </r>
  <r>
    <s v="B004LG4NDO"/>
    <x v="55"/>
    <x v="4959"/>
    <n v="269"/>
    <x v="4"/>
    <n v="3.9"/>
    <x v="5374"/>
    <s v="https://www.amazon.ae/dp/B004LG4NDO"/>
  </r>
  <r>
    <s v="B0B4P1C4BL"/>
    <x v="846"/>
    <x v="4960"/>
    <n v="34.770000000000003"/>
    <x v="4"/>
    <n v="4.0999999999999996"/>
    <x v="5375"/>
    <s v="https://www.amazon.ae/dp/B0B4P1C4BL"/>
  </r>
  <r>
    <s v="B0B7B44RP2"/>
    <x v="860"/>
    <x v="4961"/>
    <n v="62.91"/>
    <x v="4"/>
    <n v="5"/>
    <x v="5376"/>
    <s v="https://www.amazon.ae/dp/B0B7B44RP"/>
  </r>
  <r>
    <s v="B0C8M7T912"/>
    <x v="1130"/>
    <x v="4962"/>
    <n v="21.5"/>
    <x v="4"/>
    <n v="4.8"/>
    <x v="5377"/>
    <s v="https://www.amazon.ae/dp/B0C8M7T9"/>
  </r>
  <r>
    <s v="B09VPNKM6Y"/>
    <x v="70"/>
    <x v="4963"/>
    <n v="229"/>
    <x v="4"/>
    <n v="4.8"/>
    <x v="5378"/>
    <s v="https://www.amazon.ae/dp/B09VPNKM6Y"/>
  </r>
  <r>
    <s v="B082P2NRC4"/>
    <x v="493"/>
    <x v="4964"/>
    <n v="149"/>
    <x v="4"/>
    <n v="4.5999999999999996"/>
    <x v="5379"/>
    <s v="https://www.amazon.ae/dp/B082P2NRC4"/>
  </r>
  <r>
    <s v="B07JWBFFDR"/>
    <x v="1131"/>
    <x v="4965"/>
    <n v="899.09"/>
    <x v="4"/>
    <n v="4.3"/>
    <x v="5380"/>
    <s v="https://www.amazon.ae/dp/B07JWBFFDR"/>
  </r>
  <r>
    <s v="B08W2LT2FD"/>
    <x v="0"/>
    <x v="1595"/>
    <m/>
    <x v="4"/>
    <n v="4.7"/>
    <x v="2247"/>
    <s v="https://www.amazon.ae/dp/B08W2LT2FD"/>
  </r>
  <r>
    <s v="B0C2PZVQR1"/>
    <x v="1089"/>
    <x v="4966"/>
    <n v="379"/>
    <x v="4"/>
    <n v="3.6"/>
    <x v="5381"/>
    <s v="https://www.amazon.ae/dp/B0C2PZVQR"/>
  </r>
  <r>
    <s v="B0BMNMSJP2"/>
    <x v="76"/>
    <x v="4967"/>
    <n v="29"/>
    <x v="4"/>
    <n v="4.0999999999999996"/>
    <x v="5382"/>
    <s v="https://www.amazon.ae/dp/B0BMNMSJP"/>
  </r>
  <r>
    <s v="B07CRW9L7H"/>
    <x v="614"/>
    <x v="2160"/>
    <n v="105"/>
    <x v="4"/>
    <n v="4.5999999999999996"/>
    <x v="2215"/>
    <s v="https://www.amazon.ae/dp/B07CRW9L7H"/>
  </r>
  <r>
    <s v="B0B7P6VWM3"/>
    <x v="941"/>
    <x v="4968"/>
    <n v="14.7"/>
    <x v="4"/>
    <n v="3.7"/>
    <x v="5383"/>
    <s v="https://www.amazon.ae/dp/B0B7P6VWM3"/>
  </r>
  <r>
    <s v="B00FHNHUQC"/>
    <x v="99"/>
    <x v="4969"/>
    <n v="293.27"/>
    <x v="4"/>
    <n v="4.3"/>
    <x v="5384"/>
    <s v="https://www.amazon.ae/dp/B00FHNHUQC"/>
  </r>
  <r>
    <s v="B09W8Y85HS"/>
    <x v="492"/>
    <x v="1681"/>
    <n v="79.900000000000006"/>
    <x v="4"/>
    <n v="4.5999999999999996"/>
    <x v="5385"/>
    <s v="https://www.amazon.ae/dp/B09W8Y85HS"/>
  </r>
  <r>
    <s v="B08GY328RG"/>
    <x v="662"/>
    <x v="4970"/>
    <n v="32.090000000000003"/>
    <x v="4"/>
    <n v="3.9"/>
    <x v="5386"/>
    <s v="https://www.amazon.ae/dp/B08GY328RG"/>
  </r>
  <r>
    <s v="B0C7C813CN"/>
    <x v="1054"/>
    <x v="4971"/>
    <n v="36"/>
    <x v="4"/>
    <n v="3.9"/>
    <x v="5387"/>
    <s v="https://www.amazon.ae/dp/B0C7C813CN"/>
  </r>
  <r>
    <s v="B0B34LDDZ5"/>
    <x v="18"/>
    <x v="4972"/>
    <n v="89"/>
    <x v="4"/>
    <n v="3.3"/>
    <x v="5388"/>
    <s v="https://www.amazon.ae/dp/B0B34LDDZ"/>
  </r>
  <r>
    <s v="B09K3DW8HJ"/>
    <x v="790"/>
    <x v="4973"/>
    <n v="38.89"/>
    <x v="4"/>
    <m/>
    <x v="5389"/>
    <s v="https://www.amazon.ae/dp/B09K3DW8HJ"/>
  </r>
  <r>
    <s v="B09DGR2ZT2"/>
    <x v="258"/>
    <x v="4974"/>
    <n v="163"/>
    <x v="4"/>
    <n v="4.5999999999999996"/>
    <x v="5390"/>
    <s v="https://www.amazon.ae/dp/B09DGR2ZT"/>
  </r>
  <r>
    <s v="B0C8SPX1XH"/>
    <x v="1132"/>
    <x v="4975"/>
    <n v="21.65"/>
    <x v="4"/>
    <n v="4.8"/>
    <x v="5391"/>
    <s v="https://www.amazon.ae/dp/B0C8SPX1XH"/>
  </r>
  <r>
    <s v="B0C61TGH4V"/>
    <x v="1002"/>
    <x v="4976"/>
    <n v="108"/>
    <x v="4"/>
    <n v="2.7"/>
    <x v="5392"/>
    <s v="https://www.amazon.ae/dp/B0C61TGH4V"/>
  </r>
  <r>
    <s v="B092G1RN39"/>
    <x v="29"/>
    <x v="4977"/>
    <n v="348"/>
    <x v="4"/>
    <n v="4.5999999999999996"/>
    <x v="5393"/>
    <s v="https://www.amazon.ae/dp/B092G1RN39"/>
  </r>
  <r>
    <s v="B09YRZ8L4K"/>
    <x v="0"/>
    <x v="4978"/>
    <n v="94"/>
    <x v="4"/>
    <n v="4.5999999999999996"/>
    <x v="5394"/>
    <s v="https://www.amazon.ae/dp/B09YRZ8L4K"/>
  </r>
  <r>
    <s v="B0C2TCRTN7"/>
    <x v="1133"/>
    <x v="4979"/>
    <n v="42.99"/>
    <x v="4"/>
    <n v="4.5"/>
    <x v="5395"/>
    <s v="https://www.amazon.ae/dp/B0C2TCRTN7"/>
  </r>
  <r>
    <s v="B071G2D5MM"/>
    <x v="261"/>
    <x v="2285"/>
    <n v="194"/>
    <x v="4"/>
    <n v="4.4000000000000004"/>
    <x v="2344"/>
    <s v="https://www.amazon.ae/dp/B071G2D5MM"/>
  </r>
  <r>
    <s v="B097F42SJN"/>
    <x v="954"/>
    <x v="4980"/>
    <n v="215"/>
    <x v="4"/>
    <n v="3.8"/>
    <x v="5396"/>
    <s v="https://www.amazon.ae/dp/B097F42SJN"/>
  </r>
  <r>
    <s v="B07N1G2NH2"/>
    <x v="36"/>
    <x v="667"/>
    <n v="97.25"/>
    <x v="4"/>
    <n v="4.7"/>
    <x v="5397"/>
    <s v="https://www.amazon.ae/dp/B07N1G2NH"/>
  </r>
  <r>
    <s v="B07HPLJLZJ"/>
    <x v="346"/>
    <x v="4981"/>
    <n v="829.28"/>
    <x v="4"/>
    <n v="4.0999999999999996"/>
    <x v="5398"/>
    <s v="https://www.amazon.ae/dp/B07HPLJLZJ"/>
  </r>
  <r>
    <s v="B074XMPYGX"/>
    <x v="1117"/>
    <x v="4982"/>
    <n v="49"/>
    <x v="4"/>
    <n v="4.4000000000000004"/>
    <x v="5399"/>
    <s v="https://www.amazon.ae/dp/B074XMPYGX"/>
  </r>
  <r>
    <s v="B0B5XX6QZV"/>
    <x v="790"/>
    <x v="4983"/>
    <n v="59.98"/>
    <x v="4"/>
    <n v="4.5999999999999996"/>
    <x v="5400"/>
    <s v="https://www.amazon.ae/dp/B0B5XX6QZV"/>
  </r>
  <r>
    <s v="B0915XJ6PP"/>
    <x v="1122"/>
    <x v="4984"/>
    <n v="257"/>
    <x v="4"/>
    <n v="4.4000000000000004"/>
    <x v="5401"/>
    <s v="https://www.amazon.ae/dp/B0915XJ6PP"/>
  </r>
  <r>
    <s v="B0CHVSHVF4"/>
    <x v="1134"/>
    <x v="4985"/>
    <n v="199.99"/>
    <x v="4"/>
    <m/>
    <x v="5402"/>
    <s v="https://www.amazon.ae/dp/B0CHVSHVF4"/>
  </r>
  <r>
    <s v="B09LD4QRZ4"/>
    <x v="1135"/>
    <x v="4986"/>
    <n v="96.21"/>
    <x v="4"/>
    <n v="4.3"/>
    <x v="5403"/>
    <s v="https://www.amazon.ae/dp/B09LD4QRZ4"/>
  </r>
  <r>
    <s v="B08T1PYV4Z"/>
    <x v="34"/>
    <x v="4987"/>
    <n v="147.99"/>
    <x v="4"/>
    <n v="4.5999999999999996"/>
    <x v="5404"/>
    <s v="https://www.amazon.ae/dp/B08T1PYV4Z"/>
  </r>
  <r>
    <s v="B09YTL7MR8"/>
    <x v="1041"/>
    <x v="4988"/>
    <n v="19.8"/>
    <x v="4"/>
    <n v="4.8"/>
    <x v="5405"/>
    <s v="https://www.amazon.ae/dp/B09YTL7MR8"/>
  </r>
  <r>
    <s v="B07K8LTGZF"/>
    <x v="1136"/>
    <x v="4989"/>
    <n v="17"/>
    <x v="4"/>
    <n v="3.9"/>
    <x v="5406"/>
    <s v="https://www.amazon.ae/dp/B07K8LTGZF"/>
  </r>
  <r>
    <s v="B07CJCGM1M"/>
    <x v="97"/>
    <x v="4990"/>
    <n v="148"/>
    <x v="4"/>
    <n v="4"/>
    <x v="5407"/>
    <s v="https://www.amazon.ae/dp/B07CJCGM1M"/>
  </r>
  <r>
    <s v="B09C6GTS2D"/>
    <x v="58"/>
    <x v="4991"/>
    <n v="106.83"/>
    <x v="4"/>
    <n v="4.7"/>
    <x v="5408"/>
    <s v="https://www.amazon.ae/dp/B09C6GTS2D"/>
  </r>
  <r>
    <s v="B07V2387BB"/>
    <x v="1137"/>
    <x v="4992"/>
    <n v="17"/>
    <x v="4"/>
    <n v="4.4000000000000004"/>
    <x v="5409"/>
    <s v="https://www.amazon.ae/dp/B07V2387BB"/>
  </r>
  <r>
    <s v="B016UMUA8I"/>
    <x v="1138"/>
    <x v="4993"/>
    <n v="80.27"/>
    <x v="4"/>
    <n v="3.6"/>
    <x v="5410"/>
    <s v="https://www.amazon.ae/dp/B016UMUA8I"/>
  </r>
  <r>
    <s v="B0C24D261Z"/>
    <x v="4"/>
    <x v="4994"/>
    <n v="61.11"/>
    <x v="4"/>
    <n v="4.3"/>
    <x v="5411"/>
    <s v="https://www.amazon.ae/dp/B0C24D261Z"/>
  </r>
  <r>
    <s v="B0C554LMBQ"/>
    <x v="502"/>
    <x v="4995"/>
    <n v="259"/>
    <x v="4"/>
    <n v="4.5999999999999996"/>
    <x v="5412"/>
    <s v="https://www.amazon.ae/dp/B0C554LMBQ"/>
  </r>
  <r>
    <s v="B08W2LSZG4"/>
    <x v="0"/>
    <x v="4996"/>
    <n v="280"/>
    <x v="4"/>
    <n v="4.8"/>
    <x v="5413"/>
    <s v="https://www.amazon.ae/dp/B08W2LSZG4"/>
  </r>
  <r>
    <s v="B0794QSRNS"/>
    <x v="626"/>
    <x v="2215"/>
    <n v="305"/>
    <x v="4"/>
    <n v="4.2"/>
    <x v="2273"/>
    <s v="https://www.amazon.ae/dp/B0794QSRNS"/>
  </r>
  <r>
    <s v="B00VFQRMOK"/>
    <x v="346"/>
    <x v="2343"/>
    <n v="1227.51"/>
    <x v="4"/>
    <n v="4.5999999999999996"/>
    <x v="2404"/>
    <s v="https://www.amazon.ae/dp/B00VFQRMOK"/>
  </r>
  <r>
    <s v="B09TVHBB3D"/>
    <x v="1053"/>
    <x v="4997"/>
    <n v="39"/>
    <x v="4"/>
    <n v="5"/>
    <x v="5414"/>
    <s v="https://www.amazon.ae/dp/B09TVHBB3D"/>
  </r>
  <r>
    <s v="B09DD921TJ"/>
    <x v="1139"/>
    <x v="4998"/>
    <n v="26.61"/>
    <x v="4"/>
    <n v="4.5999999999999996"/>
    <x v="5415"/>
    <s v="https://www.amazon.ae/dp/B09DD921TJ"/>
  </r>
  <r>
    <s v="B004BQKY4Q"/>
    <x v="70"/>
    <x v="4999"/>
    <n v="269.60000000000002"/>
    <x v="4"/>
    <n v="4.3"/>
    <x v="5416"/>
    <s v="https://www.amazon.ae/dp/B004BQKY4Q"/>
  </r>
  <r>
    <s v="B0BSH7PH62"/>
    <x v="662"/>
    <x v="5000"/>
    <n v="64"/>
    <x v="4"/>
    <n v="4.3"/>
    <x v="5417"/>
    <s v="https://www.amazon.ae/dp/B0BSH7PH6"/>
  </r>
  <r>
    <s v="B0BQG84FZL"/>
    <x v="1140"/>
    <x v="5001"/>
    <n v="230.68"/>
    <x v="4"/>
    <n v="3.5"/>
    <x v="5418"/>
    <s v="https://www.amazon.ae/dp/B0BQG84FZL"/>
  </r>
  <r>
    <s v="B08BLMMTTC"/>
    <x v="973"/>
    <x v="5002"/>
    <n v="59"/>
    <x v="4"/>
    <n v="5"/>
    <x v="5419"/>
    <s v="https://www.amazon.ae/dp/B08BLMMTTC"/>
  </r>
  <r>
    <s v="B07PCM1DK1"/>
    <x v="426"/>
    <x v="4766"/>
    <n v="125"/>
    <x v="4"/>
    <n v="4.5999999999999996"/>
    <x v="5420"/>
    <s v="https://www.amazon.ae/dp/B07PCM1DK"/>
  </r>
  <r>
    <s v="B0757K36YV"/>
    <x v="662"/>
    <x v="5003"/>
    <n v="27"/>
    <x v="4"/>
    <n v="3.8"/>
    <x v="5421"/>
    <s v="https://www.amazon.ae/dp/B0757K36YV"/>
  </r>
  <r>
    <s v="B0CGV6S5MV"/>
    <x v="1141"/>
    <x v="5004"/>
    <n v="49"/>
    <x v="4"/>
    <m/>
    <x v="5422"/>
    <s v="https://www.amazon.ae/dp/B0CGV6S5MV"/>
  </r>
  <r>
    <s v="B0CFK4KQCH"/>
    <x v="942"/>
    <x v="5005"/>
    <n v="149"/>
    <x v="4"/>
    <n v="4.5999999999999996"/>
    <x v="5423"/>
    <s v="https://www.amazon.ae/dp/B0CFK4KQCH"/>
  </r>
  <r>
    <s v="B08WPC1XZ8"/>
    <x v="456"/>
    <x v="5006"/>
    <n v="57"/>
    <x v="4"/>
    <n v="4.3"/>
    <x v="5424"/>
    <s v="https://www.amazon.ae/dp/B08WPC1XZ8"/>
  </r>
  <r>
    <s v="B08CD5ZM4D"/>
    <x v="973"/>
    <x v="5007"/>
    <n v="69"/>
    <x v="4"/>
    <m/>
    <x v="5425"/>
    <s v="https://www.amazon.ae/dp/B08CD5ZM4D"/>
  </r>
  <r>
    <s v="B0CH15VDQ2"/>
    <x v="1105"/>
    <x v="5008"/>
    <n v="349"/>
    <x v="4"/>
    <n v="4"/>
    <x v="5426"/>
    <s v="https://www.amazon.ae/dp/B0CH15VDQ"/>
  </r>
  <r>
    <s v="B0C1S1L4B3"/>
    <x v="860"/>
    <x v="5009"/>
    <n v="39.9"/>
    <x v="4"/>
    <n v="5"/>
    <x v="5427"/>
    <s v="https://www.amazon.ae/dp/B0C1S1L4B3"/>
  </r>
  <r>
    <s v="B0B8SW5ZQW"/>
    <x v="58"/>
    <x v="5010"/>
    <n v="119"/>
    <x v="4"/>
    <m/>
    <x v="5428"/>
    <s v="https://www.amazon.ae/dp/B0B8SW5ZQW"/>
  </r>
  <r>
    <s v="B094YQHHDJ"/>
    <x v="997"/>
    <x v="5011"/>
    <n v="50"/>
    <x v="4"/>
    <n v="4"/>
    <x v="5429"/>
    <s v="https://www.amazon.ae/dp/B094YQHHDJ"/>
  </r>
  <r>
    <s v="B08RNDD7R3"/>
    <x v="1142"/>
    <x v="5012"/>
    <n v="116.8"/>
    <x v="4"/>
    <n v="4.4000000000000004"/>
    <x v="5430"/>
    <s v="https://www.amazon.ae/dp/B08RNDD7R3"/>
  </r>
  <r>
    <s v="B07S8C4S7F"/>
    <x v="1143"/>
    <x v="5013"/>
    <n v="199"/>
    <x v="4"/>
    <n v="3.9"/>
    <x v="5431"/>
    <s v="https://www.amazon.ae/dp/B07S8C4S7F"/>
  </r>
  <r>
    <s v="B07F3C7572"/>
    <x v="917"/>
    <x v="5014"/>
    <n v="19"/>
    <x v="4"/>
    <n v="4"/>
    <x v="5432"/>
    <s v="https://www.amazon.ae/dp/B07F3C757"/>
  </r>
  <r>
    <s v="B003PPD0FY"/>
    <x v="15"/>
    <x v="5015"/>
    <n v="200.19"/>
    <x v="4"/>
    <n v="4.7"/>
    <x v="5433"/>
    <s v="https://www.amazon.ae/dp/B003PPD0FY"/>
  </r>
  <r>
    <s v="B0C6XQ6HMR"/>
    <x v="1144"/>
    <x v="5016"/>
    <n v="77.680000000000007"/>
    <x v="4"/>
    <n v="4.9000000000000004"/>
    <x v="5434"/>
    <s v="https://www.amazon.ae/dp/B0C6XQ6HMR"/>
  </r>
  <r>
    <s v="B0C49PY2DL"/>
    <x v="1011"/>
    <x v="5017"/>
    <n v="26.68"/>
    <x v="4"/>
    <m/>
    <x v="5435"/>
    <s v="https://www.amazon.ae/dp/B0C49PY2DL"/>
  </r>
  <r>
    <s v="B0C3W3798N"/>
    <x v="1145"/>
    <x v="5018"/>
    <n v="69.83"/>
    <x v="4"/>
    <n v="4.8"/>
    <x v="5436"/>
    <s v="https://www.amazon.ae/dp/B0C3W3798N"/>
  </r>
  <r>
    <s v="B0BZZ9T76Z"/>
    <x v="1146"/>
    <x v="5019"/>
    <m/>
    <x v="4"/>
    <n v="4.9000000000000004"/>
    <x v="5437"/>
    <s v="https://www.amazon.ae/dp/B0BZZ9T76Z"/>
  </r>
  <r>
    <s v="B0BN6GJMVH"/>
    <x v="691"/>
    <x v="5020"/>
    <n v="26.5"/>
    <x v="4"/>
    <n v="5"/>
    <x v="5438"/>
    <s v="https://www.amazon.ae/dp/B0BN6GJMVH"/>
  </r>
  <r>
    <s v="B0BM5SC8XQ"/>
    <x v="76"/>
    <x v="5021"/>
    <n v="89"/>
    <x v="4"/>
    <m/>
    <x v="5439"/>
    <s v="https://www.amazon.ae/dp/B0BM5SC8XQ"/>
  </r>
  <r>
    <s v="B0B79Z6Q3R"/>
    <x v="203"/>
    <x v="5022"/>
    <n v="375"/>
    <x v="4"/>
    <n v="4.5999999999999996"/>
    <x v="5440"/>
    <s v="https://www.amazon.ae/dp/B0B79Z6Q3R"/>
  </r>
  <r>
    <s v="B09YSJMK9V"/>
    <x v="1147"/>
    <x v="5023"/>
    <n v="145.49"/>
    <x v="4"/>
    <n v="4.7"/>
    <x v="5441"/>
    <s v="https://www.amazon.ae/dp/B09YSJMK9V"/>
  </r>
  <r>
    <s v="B09R96SXVJ"/>
    <x v="166"/>
    <x v="5024"/>
    <n v="674.53"/>
    <x v="4"/>
    <n v="4.4000000000000004"/>
    <x v="5442"/>
    <s v="https://www.amazon.ae/dp/B09R96SXVJ"/>
  </r>
  <r>
    <s v="B07SPYCZFP"/>
    <x v="1148"/>
    <x v="5025"/>
    <n v="66.290000000000006"/>
    <x v="4"/>
    <n v="4.5999999999999996"/>
    <x v="5443"/>
    <s v="https://www.amazon.ae/dp/B07SPYCZFP"/>
  </r>
  <r>
    <s v="B073P5JDG4"/>
    <x v="1149"/>
    <x v="5026"/>
    <n v="64.08"/>
    <x v="4"/>
    <n v="4.5"/>
    <x v="5444"/>
    <s v="https://www.amazon.ae/dp/B073P5JDG4"/>
  </r>
  <r>
    <s v="B0126MX0I8"/>
    <x v="1150"/>
    <x v="5027"/>
    <n v="93.34"/>
    <x v="4"/>
    <n v="4.8"/>
    <x v="5445"/>
    <s v="https://www.amazon.ae/dp/B0126MX0I8"/>
  </r>
  <r>
    <s v="B0BTHH6YFW"/>
    <x v="1094"/>
    <x v="5028"/>
    <n v="119.99"/>
    <x v="4"/>
    <n v="4.7"/>
    <x v="5446"/>
    <s v="https://www.amazon.ae/dp/B0BTHH6YFW"/>
  </r>
  <r>
    <s v="B08BYSQTFZ"/>
    <x v="973"/>
    <x v="5029"/>
    <n v="129"/>
    <x v="4"/>
    <n v="3.8"/>
    <x v="5447"/>
    <s v="https://www.amazon.ae/dp/B08BYSQTFZ"/>
  </r>
  <r>
    <s v="B0BKQHQZHL"/>
    <x v="146"/>
    <x v="5030"/>
    <n v="20.399999999999999"/>
    <x v="4"/>
    <n v="4.0999999999999996"/>
    <x v="5448"/>
    <s v="https://www.amazon.ae/dp/B0BKQHQZHL"/>
  </r>
  <r>
    <s v="B09ZF2D7Q8"/>
    <x v="1151"/>
    <x v="5031"/>
    <n v="32.770000000000003"/>
    <x v="4"/>
    <n v="4.4000000000000004"/>
    <x v="5449"/>
    <s v="https://www.amazon.ae/dp/B09ZF2D7Q8"/>
  </r>
  <r>
    <s v="B09964CKZ5"/>
    <x v="16"/>
    <x v="5032"/>
    <n v="62"/>
    <x v="4"/>
    <n v="5"/>
    <x v="5450"/>
    <s v="https://www.amazon.ae/dp/B09964CKZ"/>
  </r>
  <r>
    <s v="B0BZMXSLX7"/>
    <x v="70"/>
    <x v="5033"/>
    <n v="335"/>
    <x v="4"/>
    <n v="5"/>
    <x v="5451"/>
    <s v="https://www.amazon.ae/dp/B0BZMXSLX7"/>
  </r>
  <r>
    <s v="B07G4HH78P"/>
    <x v="662"/>
    <x v="2443"/>
    <n v="60"/>
    <x v="4"/>
    <n v="4.3"/>
    <x v="2505"/>
    <s v="https://www.amazon.ae/dp/B07G4HH78P"/>
  </r>
  <r>
    <s v="B0CF97TTT7"/>
    <x v="1043"/>
    <x v="5034"/>
    <n v="299"/>
    <x v="4"/>
    <n v="5"/>
    <x v="5452"/>
    <s v="https://www.amazon.ae/dp/B0CF97TTT7"/>
  </r>
  <r>
    <s v="B07CVWSTM5"/>
    <x v="1152"/>
    <x v="5035"/>
    <n v="117.8"/>
    <x v="4"/>
    <n v="4.5"/>
    <x v="5453"/>
    <s v="https://www.amazon.ae/dp/B07CVWSTM"/>
  </r>
  <r>
    <s v="B08D1SVKPN"/>
    <x v="662"/>
    <x v="2373"/>
    <n v="86.4"/>
    <x v="4"/>
    <n v="4.4000000000000004"/>
    <x v="2435"/>
    <s v="https://www.amazon.ae/dp/B08D1SVKPN"/>
  </r>
  <r>
    <s v="B0BWJZDF1X"/>
    <x v="18"/>
    <x v="5036"/>
    <n v="37"/>
    <x v="4"/>
    <n v="4.5999999999999996"/>
    <x v="5454"/>
    <s v="https://www.amazon.ae/dp/B0BWJZDF1X"/>
  </r>
  <r>
    <s v="B0C1YGMKDP"/>
    <x v="76"/>
    <x v="5037"/>
    <n v="19.899999999999999"/>
    <x v="4"/>
    <m/>
    <x v="5455"/>
    <s v="https://www.amazon.ae/dp/B0C1YGMKDP"/>
  </r>
  <r>
    <s v="B07BKVY1PQ"/>
    <x v="392"/>
    <x v="2455"/>
    <n v="87"/>
    <x v="4"/>
    <n v="4.7"/>
    <x v="2517"/>
    <s v="https://www.amazon.ae/dp/B07BKVY1PQ"/>
  </r>
  <r>
    <s v="B00I5IWC4G"/>
    <x v="690"/>
    <x v="2456"/>
    <n v="66"/>
    <x v="4"/>
    <n v="4.4000000000000004"/>
    <x v="2518"/>
    <s v="https://www.amazon.ae/dp/B00I5IWC4G"/>
  </r>
  <r>
    <s v="B09XPKG9HX"/>
    <x v="2"/>
    <x v="5038"/>
    <n v="719.97"/>
    <x v="4"/>
    <n v="4.5"/>
    <x v="5456"/>
    <s v="https://www.amazon.ae/dp/B09XPKG9HX"/>
  </r>
  <r>
    <s v="B0C8SPX1XH"/>
    <x v="1132"/>
    <x v="4975"/>
    <n v="21.65"/>
    <x v="4"/>
    <n v="4.8"/>
    <x v="5391"/>
    <s v="https://www.amazon.ae/dp/B0C8SPX1XH"/>
  </r>
  <r>
    <s v="B09KQ262GM"/>
    <x v="146"/>
    <x v="5039"/>
    <n v="599"/>
    <x v="4"/>
    <n v="4.7"/>
    <x v="5457"/>
    <s v="https://www.amazon.ae/dp/B09KQ262GM"/>
  </r>
  <r>
    <s v="B003EZXP00"/>
    <x v="99"/>
    <x v="1922"/>
    <n v="110"/>
    <x v="4"/>
    <n v="4.2"/>
    <x v="5458"/>
    <s v="https://www.amazon.ae/dp/B003EZXP"/>
  </r>
  <r>
    <s v="B0BWJYVP39"/>
    <x v="18"/>
    <x v="113"/>
    <n v="79"/>
    <x v="4"/>
    <n v="4.5"/>
    <x v="5459"/>
    <s v="https://www.amazon.ae/dp/B0BWJYVP39"/>
  </r>
  <r>
    <s v="B086YLG2B3"/>
    <x v="70"/>
    <x v="5040"/>
    <n v="379"/>
    <x v="4"/>
    <n v="4.5999999999999996"/>
    <x v="5460"/>
    <s v="https://www.amazon.ae/dp/B086YLG2B3"/>
  </r>
  <r>
    <s v="B0C77HXTXX"/>
    <x v="1153"/>
    <x v="5041"/>
    <n v="19.7"/>
    <x v="4"/>
    <n v="4.3"/>
    <x v="5461"/>
    <s v="https://www.amazon.ae/dp/B0C77HXTXX"/>
  </r>
  <r>
    <s v="B00AZU4G00"/>
    <x v="643"/>
    <x v="2295"/>
    <n v="519"/>
    <x v="4"/>
    <n v="4.5"/>
    <x v="2354"/>
    <s v="https://www.amazon.ae/dp/B00AZU4G"/>
  </r>
  <r>
    <s v="B0C8MJN45N"/>
    <x v="1154"/>
    <x v="5042"/>
    <n v="28"/>
    <x v="4"/>
    <n v="4"/>
    <x v="5462"/>
    <s v="https://www.amazon.ae/dp/B0C8MJN45N"/>
  </r>
  <r>
    <s v="B0BZMVR4F1"/>
    <x v="70"/>
    <x v="5043"/>
    <n v="365"/>
    <x v="4"/>
    <n v="5"/>
    <x v="5463"/>
    <s v="https://www.amazon.ae/dp/B0BZMVR4F"/>
  </r>
  <r>
    <s v="B0B5DRY26H"/>
    <x v="83"/>
    <x v="5044"/>
    <n v="108.8"/>
    <x v="4"/>
    <n v="4.4000000000000004"/>
    <x v="5464"/>
    <s v="https://www.amazon.ae/dp/B0B5DRY26H"/>
  </r>
  <r>
    <s v="B07HPLJLZJ"/>
    <x v="346"/>
    <x v="4981"/>
    <n v="768.45"/>
    <x v="4"/>
    <n v="4.0999999999999996"/>
    <x v="5398"/>
    <s v="https://www.amazon.ae/dp/B07HPLJLZJ"/>
  </r>
  <r>
    <s v="B08RY68WSJ"/>
    <x v="402"/>
    <x v="2468"/>
    <n v="113.39"/>
    <x v="4"/>
    <n v="4.5"/>
    <x v="2529"/>
    <s v="https://www.amazon.ae/dp/B08RY68WSJ"/>
  </r>
  <r>
    <s v="B00QNRHM8C"/>
    <x v="691"/>
    <x v="5045"/>
    <n v="20.9"/>
    <x v="4"/>
    <n v="4.5"/>
    <x v="5465"/>
    <s v="https://www.amazon.ae/dp/B00QNRHM8C"/>
  </r>
  <r>
    <s v="B0BJLB2LQ9"/>
    <x v="1155"/>
    <x v="5046"/>
    <n v="36.85"/>
    <x v="4"/>
    <n v="4.5"/>
    <x v="5466"/>
    <s v="https://www.amazon.ae/dp/B0BJLB2LQ9"/>
  </r>
  <r>
    <s v="B09VL8GK32"/>
    <x v="346"/>
    <x v="5047"/>
    <n v="1500"/>
    <x v="4"/>
    <n v="4"/>
    <x v="5467"/>
    <s v="https://www.amazon.ae/dp/B09VL8GK3"/>
  </r>
  <r>
    <s v="B09MHQNG1Z"/>
    <x v="1156"/>
    <x v="5048"/>
    <n v="119.99"/>
    <x v="4"/>
    <n v="4.8"/>
    <x v="5468"/>
    <s v="https://www.amazon.ae/dp/B09MHQNG1Z"/>
  </r>
  <r>
    <s v="B07GLNN9X1"/>
    <x v="1048"/>
    <x v="5049"/>
    <n v="1759"/>
    <x v="4"/>
    <n v="4.4000000000000004"/>
    <x v="5469"/>
    <s v="https://www.amazon.ae/dp/B07GLNN9X"/>
  </r>
  <r>
    <s v="B076WPP5J6"/>
    <x v="70"/>
    <x v="5050"/>
    <n v="135.32"/>
    <x v="4"/>
    <n v="4.3"/>
    <x v="5470"/>
    <s v="https://www.amazon.ae/dp/B076WPP5J6"/>
  </r>
  <r>
    <s v="B0CF97LG9Z"/>
    <x v="1157"/>
    <x v="5051"/>
    <n v="108.5"/>
    <x v="4"/>
    <n v="5"/>
    <x v="5471"/>
    <s v="https://www.amazon.ae/dp/B0CF97LG9Z"/>
  </r>
  <r>
    <s v="B0BQ9CRQ66"/>
    <x v="1158"/>
    <x v="5052"/>
    <n v="45.07"/>
    <x v="4"/>
    <n v="4.5999999999999996"/>
    <x v="5472"/>
    <s v="https://www.amazon.ae/dp/B0BQ9CRQ66"/>
  </r>
  <r>
    <s v="B01MSMT0YL"/>
    <x v="17"/>
    <x v="2332"/>
    <n v="83"/>
    <x v="4"/>
    <n v="4.7"/>
    <x v="2392"/>
    <s v="https://www.amazon.ae/dp/B01MSMT0YL"/>
  </r>
  <r>
    <s v="B0B4BJK8C8"/>
    <x v="1086"/>
    <x v="5053"/>
    <n v="127.8"/>
    <x v="4"/>
    <n v="4.5999999999999996"/>
    <x v="5473"/>
    <s v="https://www.amazon.ae/dp/B0B4BJK8C8"/>
  </r>
  <r>
    <s v="B0B46M1N89"/>
    <x v="271"/>
    <x v="5054"/>
    <n v="118.99"/>
    <x v="4"/>
    <n v="4.4000000000000004"/>
    <x v="5474"/>
    <s v="https://www.amazon.ae/dp/B0B46M1N89"/>
  </r>
  <r>
    <s v="B0BNR5MNVK"/>
    <x v="4"/>
    <x v="5055"/>
    <n v="59"/>
    <x v="4"/>
    <n v="4.5"/>
    <x v="5475"/>
    <s v="https://www.amazon.ae/dp/B0BNR5MNVK"/>
  </r>
  <r>
    <s v="B0B8S2RRTQ"/>
    <x v="872"/>
    <x v="5056"/>
    <n v="49.99"/>
    <x v="4"/>
    <n v="3.9"/>
    <x v="5476"/>
    <s v="https://www.amazon.ae/dp/B0B8S2RRTQ"/>
  </r>
  <r>
    <s v="B0CCPCR3D5"/>
    <x v="1159"/>
    <x v="5057"/>
    <n v="29.98"/>
    <x v="4"/>
    <n v="3.4"/>
    <x v="5477"/>
    <s v="https://www.amazon.ae/dp/B0CCPCR3D"/>
  </r>
  <r>
    <s v="B09TVHBB3D"/>
    <x v="1053"/>
    <x v="4997"/>
    <n v="39"/>
    <x v="4"/>
    <n v="5"/>
    <x v="5414"/>
    <s v="https://www.amazon.ae/dp/B09TVHBB3D"/>
  </r>
  <r>
    <s v="B07YVBVGD3"/>
    <x v="1160"/>
    <x v="5058"/>
    <n v="59"/>
    <x v="4"/>
    <n v="4.5999999999999996"/>
    <x v="5478"/>
    <s v="https://www.amazon.ae/dp/B07YVBVGD3"/>
  </r>
  <r>
    <s v="B08W2LN4TW"/>
    <x v="0"/>
    <x v="5059"/>
    <n v="366.01"/>
    <x v="4"/>
    <n v="4.5999999999999996"/>
    <x v="5479"/>
    <s v="https://www.amazon.ae/dp/B08W2LN4TW"/>
  </r>
  <r>
    <s v="B08N6ZKXCC"/>
    <x v="70"/>
    <x v="2365"/>
    <n v="517.74"/>
    <x v="4"/>
    <n v="4.0999999999999996"/>
    <x v="2426"/>
    <s v="https://www.amazon.ae/dp/B08N6ZKXCC"/>
  </r>
  <r>
    <s v="B082P2J31N"/>
    <x v="493"/>
    <x v="5060"/>
    <n v="245"/>
    <x v="4"/>
    <n v="4.5999999999999996"/>
    <x v="5480"/>
    <s v="https://www.amazon.ae/dp/B082P2J31N"/>
  </r>
  <r>
    <s v="B09ZSRWXQ4"/>
    <x v="1161"/>
    <x v="5061"/>
    <n v="184.49"/>
    <x v="4"/>
    <n v="4.7"/>
    <x v="5481"/>
    <s v="https://www.amazon.ae/dp/B09ZSRWXQ4"/>
  </r>
  <r>
    <s v="B002V9R1NM"/>
    <x v="502"/>
    <x v="5062"/>
    <n v="299"/>
    <x v="4"/>
    <n v="4.5999999999999996"/>
    <x v="5482"/>
    <s v="https://www.amazon.ae/dp/B002V9R1NM"/>
  </r>
  <r>
    <s v="B0C8M7T912"/>
    <x v="1130"/>
    <x v="4962"/>
    <n v="21.5"/>
    <x v="4"/>
    <n v="4.8"/>
    <x v="5377"/>
    <s v="https://www.amazon.ae/dp/B0C8M7T9"/>
  </r>
  <r>
    <s v="B083YF46RF"/>
    <x v="36"/>
    <x v="5063"/>
    <n v="299"/>
    <x v="4"/>
    <n v="4.8"/>
    <x v="5483"/>
    <s v="https://www.amazon.ae/dp/B083YF46RF"/>
  </r>
  <r>
    <s v="B09KQ22XMD"/>
    <x v="146"/>
    <x v="5064"/>
    <n v="789"/>
    <x v="4"/>
    <n v="4.5999999999999996"/>
    <x v="5484"/>
    <s v="https://www.amazon.ae/dp/B09KQ22XMD"/>
  </r>
  <r>
    <s v="B098NSJXZ1"/>
    <x v="1162"/>
    <x v="5065"/>
    <n v="776.61"/>
    <x v="4"/>
    <n v="4.8"/>
    <x v="5485"/>
    <s v="https://www.amazon.ae/dp/B098NSJXZ"/>
  </r>
  <r>
    <s v="B0BVVS55GX"/>
    <x v="1163"/>
    <x v="5066"/>
    <n v="49.99"/>
    <x v="4"/>
    <n v="4.3"/>
    <x v="5486"/>
    <s v="https://www.amazon.ae/dp/B0BVVS55GX"/>
  </r>
  <r>
    <s v="B0BQ2GHL2Q"/>
    <x v="1164"/>
    <x v="5067"/>
    <n v="63.21"/>
    <x v="4"/>
    <n v="5"/>
    <x v="5487"/>
    <s v="https://www.amazon.ae/dp/B0BQ2GHL2Q"/>
  </r>
  <r>
    <s v="B07S1FLCQP"/>
    <x v="1165"/>
    <x v="5068"/>
    <n v="120.61"/>
    <x v="4"/>
    <n v="4.3"/>
    <x v="5488"/>
    <s v="https://www.amazon.ae/dp/B07S1FLCQP"/>
  </r>
  <r>
    <s v="B074ZZ1V9V"/>
    <x v="424"/>
    <x v="5069"/>
    <n v="166.95"/>
    <x v="4"/>
    <n v="4.7"/>
    <x v="5489"/>
    <s v="https://www.amazon.ae/dp/B074ZZ1V9V"/>
  </r>
  <r>
    <s v="B08HHXWRS1"/>
    <x v="1166"/>
    <x v="5070"/>
    <n v="67"/>
    <x v="4"/>
    <n v="3.9"/>
    <x v="5490"/>
    <s v="https://www.amazon.ae/dp/B08HHXWRS"/>
  </r>
  <r>
    <s v="B00B8XWI7G"/>
    <x v="1167"/>
    <x v="5071"/>
    <n v="35.03"/>
    <x v="4"/>
    <n v="4.4000000000000004"/>
    <x v="5491"/>
    <s v="https://www.amazon.ae/dp/B00B8XWI7G"/>
  </r>
  <r>
    <s v="B0B58Y28CF"/>
    <x v="866"/>
    <x v="5072"/>
    <n v="44"/>
    <x v="4"/>
    <n v="4.5999999999999996"/>
    <x v="5492"/>
    <s v="https://www.amazon.ae/dp/B0B58Y28CF"/>
  </r>
  <r>
    <s v="B07MQWFCHC"/>
    <x v="55"/>
    <x v="5073"/>
    <n v="3107"/>
    <x v="4"/>
    <n v="3.9"/>
    <x v="5493"/>
    <s v="https://www.amazon.ae/dp/B07MQWFCHC"/>
  </r>
  <r>
    <s v="B07F97H2CW"/>
    <x v="1168"/>
    <x v="5074"/>
    <m/>
    <x v="4"/>
    <n v="4.5999999999999996"/>
    <x v="5494"/>
    <s v="https://www.amazon.ae/dp/B07F97H2CW"/>
  </r>
  <r>
    <s v="B0C8D1CH1M"/>
    <x v="1169"/>
    <x v="5075"/>
    <n v="49.99"/>
    <x v="4"/>
    <n v="4"/>
    <x v="5495"/>
    <s v="https://www.amazon.ae/dp/B0C8D1CH1M"/>
  </r>
  <r>
    <s v="B07V3M8NGQ"/>
    <x v="36"/>
    <x v="2479"/>
    <n v="74"/>
    <x v="4"/>
    <n v="4.7"/>
    <x v="2539"/>
    <s v="https://www.amazon.ae/dp/B07V3M8NGQ"/>
  </r>
  <r>
    <s v="B07N7866DV"/>
    <x v="321"/>
    <x v="5076"/>
    <n v="35"/>
    <x v="4"/>
    <n v="3"/>
    <x v="5496"/>
    <s v="https://www.amazon.ae/dp/B07N7866DV"/>
  </r>
  <r>
    <s v="B0BNR3CCYB"/>
    <x v="4"/>
    <x v="5077"/>
    <n v="66"/>
    <x v="4"/>
    <n v="4.2"/>
    <x v="5497"/>
    <s v="https://www.amazon.ae/dp/B0BNR3CCYB"/>
  </r>
  <r>
    <s v="B07TMQKYCR"/>
    <x v="948"/>
    <x v="5078"/>
    <n v="25.99"/>
    <x v="4"/>
    <n v="4.3"/>
    <x v="5498"/>
    <s v="https://www.amazon.ae/dp/B07TMQKYCR"/>
  </r>
  <r>
    <s v="B0B6NDCLRK"/>
    <x v="649"/>
    <x v="5079"/>
    <n v="745.91"/>
    <x v="4"/>
    <n v="4.0999999999999996"/>
    <x v="5499"/>
    <s v="https://www.amazon.ae/dp/B0B6NDCLRK"/>
  </r>
  <r>
    <s v="B086QHWV7D"/>
    <x v="1170"/>
    <x v="5080"/>
    <n v="41"/>
    <x v="4"/>
    <n v="4.4000000000000004"/>
    <x v="5500"/>
    <s v="https://www.amazon.ae/dp/B086QHWV7D"/>
  </r>
  <r>
    <s v="B0C7Z2BY1D"/>
    <x v="1171"/>
    <x v="5081"/>
    <n v="21.99"/>
    <x v="4"/>
    <n v="5"/>
    <x v="5501"/>
    <s v="https://www.amazon.ae/dp/B0C7Z2BY1D"/>
  </r>
  <r>
    <s v="B014TBYTES"/>
    <x v="367"/>
    <x v="5082"/>
    <n v="235"/>
    <x v="4"/>
    <n v="4.3"/>
    <x v="5502"/>
    <s v="https://www.amazon.ae/dp/B014TBYTES"/>
  </r>
  <r>
    <s v="B08NYSJDXM"/>
    <x v="70"/>
    <x v="5083"/>
    <n v="229"/>
    <x v="4"/>
    <n v="3.3"/>
    <x v="5503"/>
    <s v="https://www.amazon.ae/dp/B08NYSJDXM"/>
  </r>
  <r>
    <s v="B005CSYVSW"/>
    <x v="625"/>
    <x v="2212"/>
    <n v="65.209999999999994"/>
    <x v="4"/>
    <n v="4.8"/>
    <x v="5504"/>
    <s v="https://www.amazon.ae/dp/B005CSYVSW"/>
  </r>
  <r>
    <s v="B07PH8V723"/>
    <x v="76"/>
    <x v="5084"/>
    <n v="44.9"/>
    <x v="4"/>
    <n v="3.2"/>
    <x v="5505"/>
    <s v="https://www.amazon.ae/dp/B07PH8V723"/>
  </r>
  <r>
    <s v="B003KR1K54"/>
    <x v="346"/>
    <x v="2531"/>
    <n v="227.5"/>
    <x v="4"/>
    <n v="4.5999999999999996"/>
    <x v="2590"/>
    <s v="https://www.amazon.ae/dp/B003KR1K54"/>
  </r>
  <r>
    <s v="B07SMG3SRL"/>
    <x v="168"/>
    <x v="2505"/>
    <n v="415.97"/>
    <x v="4"/>
    <n v="4.5"/>
    <x v="2564"/>
    <s v="https://www.amazon.ae/dp/B07SMG3SRL"/>
  </r>
  <r>
    <s v="B0C997TZ8L"/>
    <x v="1172"/>
    <x v="5085"/>
    <n v="29.76"/>
    <x v="4"/>
    <m/>
    <x v="5506"/>
    <s v="https://www.amazon.ae/dp/B0C997TZ8L"/>
  </r>
  <r>
    <s v="B07F2SCM4B"/>
    <x v="1173"/>
    <x v="5086"/>
    <n v="59.99"/>
    <x v="4"/>
    <n v="4.5"/>
    <x v="5507"/>
    <s v="https://www.amazon.ae/dp/B07F2SCM4B"/>
  </r>
  <r>
    <s v="B0BGXZK6WW"/>
    <x v="942"/>
    <x v="5087"/>
    <n v="159"/>
    <x v="4"/>
    <n v="4.4000000000000004"/>
    <x v="5508"/>
    <s v="https://www.amazon.ae/dp/B0BGXZK6WW"/>
  </r>
  <r>
    <s v="B07DKZZPLD"/>
    <x v="1174"/>
    <x v="5088"/>
    <n v="26"/>
    <x v="4"/>
    <n v="4.4000000000000004"/>
    <x v="5509"/>
    <s v="https://www.amazon.ae/dp/B07DKZZPLD"/>
  </r>
  <r>
    <s v="B0C2P16FG6"/>
    <x v="1175"/>
    <x v="5089"/>
    <n v="45.5"/>
    <x v="4"/>
    <n v="4.7"/>
    <x v="5510"/>
    <s v="https://www.amazon.ae/dp/B0C2P16FG6"/>
  </r>
  <r>
    <s v="B0B8VJVJ73"/>
    <x v="1176"/>
    <x v="5090"/>
    <n v="14.99"/>
    <x v="4"/>
    <n v="3.7"/>
    <x v="5511"/>
    <s v="https://www.amazon.ae/dp/B0B8VJVJ73"/>
  </r>
  <r>
    <s v="B086W6K44B"/>
    <x v="704"/>
    <x v="2513"/>
    <n v="119"/>
    <x v="4"/>
    <n v="4.7"/>
    <x v="2572"/>
    <s v="https://www.amazon.ae/dp/B086W6K44B"/>
  </r>
  <r>
    <s v="B0B7WHF2JV"/>
    <x v="860"/>
    <x v="5091"/>
    <n v="49.9"/>
    <x v="4"/>
    <n v="5"/>
    <x v="5512"/>
    <s v="https://www.amazon.ae/dp/B0B7WHF2JV"/>
  </r>
  <r>
    <s v="B0C1VMD4HJ"/>
    <x v="1177"/>
    <x v="5092"/>
    <n v="999"/>
    <x v="4"/>
    <n v="3.9"/>
    <x v="5513"/>
    <s v="https://www.amazon.ae/dp/B0C1VMD4HJ"/>
  </r>
  <r>
    <s v="B098T14DM3"/>
    <x v="1178"/>
    <x v="5093"/>
    <m/>
    <x v="4"/>
    <n v="4.0999999999999996"/>
    <x v="5514"/>
    <s v="https://www.amazon.ae/dp/B098T14DM3"/>
  </r>
  <r>
    <s v="B07WXS63TL"/>
    <x v="991"/>
    <x v="5094"/>
    <n v="155.02000000000001"/>
    <x v="4"/>
    <m/>
    <x v="5515"/>
    <s v="https://www.amazon.ae/dp/B07WXS63TL"/>
  </r>
  <r>
    <s v="B08PZ787ZJ"/>
    <x v="346"/>
    <x v="5095"/>
    <n v="548.79"/>
    <x v="4"/>
    <n v="4.5"/>
    <x v="5516"/>
    <s v="https://www.amazon.ae/dp/B08PZ787ZJ"/>
  </r>
  <r>
    <s v="B07TJ8YLKT"/>
    <x v="70"/>
    <x v="5096"/>
    <n v="377.75"/>
    <x v="4"/>
    <n v="4.2"/>
    <x v="5517"/>
    <s v="https://www.amazon.ae/dp/B07TJ8YLKT"/>
  </r>
  <r>
    <s v="B0C9961QZN"/>
    <x v="1179"/>
    <x v="5097"/>
    <n v="388"/>
    <x v="4"/>
    <n v="3.6"/>
    <x v="5518"/>
    <s v="https://www.amazon.ae/dp/B0C9961QZN"/>
  </r>
  <r>
    <s v="B07W4BQ693"/>
    <x v="212"/>
    <x v="5098"/>
    <n v="98.47"/>
    <x v="4"/>
    <n v="4.9000000000000004"/>
    <x v="5519"/>
    <s v="https://www.amazon.ae/dp/B07W4BQ693"/>
  </r>
  <r>
    <s v="B09B5YKM1W"/>
    <x v="1180"/>
    <x v="5099"/>
    <n v="99"/>
    <x v="4"/>
    <n v="3.4"/>
    <x v="5520"/>
    <s v="https://www.amazon.ae/dp/B09B5YKM1W"/>
  </r>
  <r>
    <s v="B009H5UQBW"/>
    <x v="1181"/>
    <x v="5100"/>
    <n v="153"/>
    <x v="4"/>
    <n v="4.5999999999999996"/>
    <x v="5521"/>
    <s v="https://www.amazon.ae/dp/B009H5UQBW"/>
  </r>
  <r>
    <s v="B08FBGK1FL"/>
    <x v="970"/>
    <x v="5101"/>
    <n v="114.3"/>
    <x v="4"/>
    <n v="4.2"/>
    <x v="5522"/>
    <s v="https://www.amazon.ae/dp/B08FBGK1FL"/>
  </r>
  <r>
    <s v="B0C1BV293J"/>
    <x v="142"/>
    <x v="5102"/>
    <n v="222"/>
    <x v="4"/>
    <n v="4.4000000000000004"/>
    <x v="5523"/>
    <s v="https://www.amazon.ae/dp/B0C1BV293J"/>
  </r>
  <r>
    <s v="B0CHPK6LH6"/>
    <x v="1093"/>
    <x v="5103"/>
    <n v="79.989999999999995"/>
    <x v="4"/>
    <n v="4.5999999999999996"/>
    <x v="5524"/>
    <s v="https://www.amazon.ae/dp/B0CHPK6LH6"/>
  </r>
  <r>
    <s v="B093H12WZY"/>
    <x v="70"/>
    <x v="5104"/>
    <n v="339"/>
    <x v="4"/>
    <n v="4.2"/>
    <x v="5525"/>
    <s v="https://www.amazon.ae/dp/B093H12WZY"/>
  </r>
  <r>
    <s v="B012NW0J30"/>
    <x v="662"/>
    <x v="5105"/>
    <n v="60"/>
    <x v="4"/>
    <n v="4.0999999999999996"/>
    <x v="5526"/>
    <s v="https://www.amazon.ae/dp/B012NW0J3"/>
  </r>
  <r>
    <s v="B09NQ76KY4"/>
    <x v="1182"/>
    <x v="5106"/>
    <n v="83.7"/>
    <x v="4"/>
    <n v="4.0999999999999996"/>
    <x v="5527"/>
    <s v="https://www.amazon.ae/dp/B09NQ76KY4"/>
  </r>
  <r>
    <s v="B09X5BXKG5"/>
    <x v="655"/>
    <x v="5107"/>
    <n v="239"/>
    <x v="4"/>
    <n v="4.4000000000000004"/>
    <x v="5528"/>
    <s v="https://www.amazon.ae/dp/B09X5BXKG"/>
  </r>
  <r>
    <s v="B0B2YZNVCS"/>
    <x v="333"/>
    <x v="5108"/>
    <n v="221.18"/>
    <x v="4"/>
    <n v="4.5"/>
    <x v="5529"/>
    <s v="https://www.amazon.ae/dp/B0B2YZNVCS"/>
  </r>
  <r>
    <s v="B08X72S7LQ"/>
    <x v="116"/>
    <x v="5109"/>
    <n v="226"/>
    <x v="4"/>
    <n v="4.4000000000000004"/>
    <x v="5530"/>
    <s v="https://www.amazon.ae/dp/B08X72S7LQ"/>
  </r>
  <r>
    <s v="B01HOW9N22"/>
    <x v="0"/>
    <x v="5110"/>
    <n v="52.43"/>
    <x v="4"/>
    <n v="4.7"/>
    <x v="5531"/>
    <s v="https://www.amazon.ae/dp/B01HOW9N"/>
  </r>
  <r>
    <s v="B0C1RPXP2P"/>
    <x v="4"/>
    <x v="5111"/>
    <n v="89"/>
    <x v="4"/>
    <n v="4.4000000000000004"/>
    <x v="5532"/>
    <s v="https://www.amazon.ae/dp/B0C1RPXP2P"/>
  </r>
  <r>
    <s v="B086MNC5LZ"/>
    <x v="1005"/>
    <x v="5112"/>
    <n v="168"/>
    <x v="4"/>
    <m/>
    <x v="5533"/>
    <s v="https://www.amazon.ae/dp/B086MNC5LZ"/>
  </r>
  <r>
    <s v="B0B72RBWY8"/>
    <x v="209"/>
    <x v="5113"/>
    <n v="101.98"/>
    <x v="4"/>
    <n v="4.4000000000000004"/>
    <x v="5534"/>
    <s v="https://www.amazon.ae/dp/B0B72RBWY8"/>
  </r>
  <r>
    <s v="B07T2PW7H1"/>
    <x v="726"/>
    <x v="2598"/>
    <n v="64.260000000000005"/>
    <x v="4"/>
    <n v="4.7"/>
    <x v="2658"/>
    <s v="https://www.amazon.ae/dp/B07T2PW7H"/>
  </r>
  <r>
    <s v="B07NWNL5TS"/>
    <x v="76"/>
    <x v="5114"/>
    <n v="43.64"/>
    <x v="4"/>
    <n v="3.8"/>
    <x v="5535"/>
    <s v="https://www.amazon.ae/dp/B07NWNL5TS"/>
  </r>
  <r>
    <s v="B0CG32RFPG"/>
    <x v="942"/>
    <x v="5115"/>
    <n v="89.1"/>
    <x v="4"/>
    <n v="3.4"/>
    <x v="5536"/>
    <s v="https://www.amazon.ae/dp/B0CG32RFPG"/>
  </r>
  <r>
    <s v="B07VWVCLQL"/>
    <x v="713"/>
    <x v="2556"/>
    <n v="230.97"/>
    <x v="4"/>
    <n v="4.5"/>
    <x v="2614"/>
    <s v="https://www.amazon.ae/dp/B07VWVCLQL"/>
  </r>
  <r>
    <s v="B0BNLJG52Y"/>
    <x v="1183"/>
    <x v="5116"/>
    <n v="125"/>
    <x v="4"/>
    <n v="4.0999999999999996"/>
    <x v="5537"/>
    <s v="https://www.amazon.ae/dp/B0BNLJG52Y"/>
  </r>
  <r>
    <s v="B0BC4LW3MX"/>
    <x v="76"/>
    <x v="5117"/>
    <n v="35.700000000000003"/>
    <x v="4"/>
    <n v="4.5"/>
    <x v="5538"/>
    <s v="https://www.amazon.ae/dp/B0BC4LW3MX"/>
  </r>
  <r>
    <s v="B08915N83P"/>
    <x v="67"/>
    <x v="5118"/>
    <n v="149"/>
    <x v="4"/>
    <n v="4.2"/>
    <x v="5539"/>
    <s v="https://www.amazon.ae/dp/B08915N83P"/>
  </r>
  <r>
    <s v="B084XTD6LS"/>
    <x v="558"/>
    <x v="5119"/>
    <n v="349"/>
    <x v="4"/>
    <n v="4.2"/>
    <x v="5540"/>
    <s v="https://www.amazon.ae/dp/B084XTD6LS"/>
  </r>
  <r>
    <s v="B07NSF965R"/>
    <x v="392"/>
    <x v="2557"/>
    <n v="81.42"/>
    <x v="4"/>
    <n v="4.7"/>
    <x v="2615"/>
    <s v="https://www.amazon.ae/dp/B07NSF965R"/>
  </r>
  <r>
    <s v="B07WVPPW51"/>
    <x v="1184"/>
    <x v="5120"/>
    <n v="56.71"/>
    <x v="4"/>
    <n v="4.9000000000000004"/>
    <x v="5541"/>
    <s v="https://www.amazon.ae/dp/B07WVPPW"/>
  </r>
  <r>
    <s v="B097FF17KP"/>
    <x v="70"/>
    <x v="5121"/>
    <n v="619"/>
    <x v="4"/>
    <n v="4"/>
    <x v="5542"/>
    <s v="https://www.amazon.ae/dp/B097FF17KP"/>
  </r>
  <r>
    <s v="B07LG9LWKH"/>
    <x v="212"/>
    <x v="5122"/>
    <n v="549.98"/>
    <x v="4"/>
    <n v="4.8"/>
    <x v="5543"/>
    <s v="https://www.amazon.ae/dp/B07LG9LWKH"/>
  </r>
  <r>
    <s v="B07PGVN89M"/>
    <x v="97"/>
    <x v="5123"/>
    <n v="175"/>
    <x v="4"/>
    <n v="4.2"/>
    <x v="5544"/>
    <s v="https://www.amazon.ae/dp/B07PGVN89M"/>
  </r>
  <r>
    <s v="B071J13JYF"/>
    <x v="86"/>
    <x v="1081"/>
    <n v="185.03"/>
    <x v="4"/>
    <n v="4.5999999999999996"/>
    <x v="5545"/>
    <s v="https://www.amazon.ae/dp/B071J13JYF"/>
  </r>
  <r>
    <s v="B08D1WR6T6"/>
    <x v="1077"/>
    <x v="5124"/>
    <n v="239"/>
    <x v="4"/>
    <n v="4.5999999999999996"/>
    <x v="5546"/>
    <s v="https://www.amazon.ae/dp/B08D1WR6T6"/>
  </r>
  <r>
    <s v="B07ZZDLKFJ"/>
    <x v="58"/>
    <x v="5125"/>
    <n v="305.85000000000002"/>
    <x v="4"/>
    <n v="4.5999999999999996"/>
    <x v="5547"/>
    <s v="https://www.amazon.ae/dp/B07ZZDLKFJ"/>
  </r>
  <r>
    <s v="B07TYJVX2K"/>
    <x v="1185"/>
    <x v="5126"/>
    <n v="16"/>
    <x v="4"/>
    <n v="4"/>
    <x v="5548"/>
    <s v="https://www.amazon.ae/dp/B07TYJVX2K"/>
  </r>
  <r>
    <s v="B07H8Z848G"/>
    <x v="346"/>
    <x v="5127"/>
    <n v="668.83"/>
    <x v="4"/>
    <n v="4.4000000000000004"/>
    <x v="5549"/>
    <s v="https://www.amazon.ae/dp/B07H8Z848G"/>
  </r>
  <r>
    <s v="B0BSH4HQPT"/>
    <x v="662"/>
    <x v="4597"/>
    <n v="31"/>
    <x v="4"/>
    <n v="4.0999999999999996"/>
    <x v="5550"/>
    <s v="https://www.amazon.ae/dp/B0BSH4HQPT"/>
  </r>
  <r>
    <s v="B0BYRBNV19"/>
    <x v="1041"/>
    <x v="5128"/>
    <n v="42.12"/>
    <x v="4"/>
    <n v="5"/>
    <x v="5551"/>
    <s v="https://www.amazon.ae/dp/B0BYRBNV19"/>
  </r>
  <r>
    <s v="B0BXVLQZTF"/>
    <x v="1186"/>
    <x v="5129"/>
    <n v="162"/>
    <x v="4"/>
    <n v="4.5"/>
    <x v="5552"/>
    <s v="https://www.amazon.ae/dp/B0BXVLQZTF"/>
  </r>
  <r>
    <s v="B0BN5LW95P"/>
    <x v="1187"/>
    <x v="5130"/>
    <m/>
    <x v="4"/>
    <n v="4.5999999999999996"/>
    <x v="5553"/>
    <s v="https://www.amazon.ae/dp/B0BN5LW95P"/>
  </r>
  <r>
    <s v="B09P8CLY9S"/>
    <x v="1188"/>
    <x v="5131"/>
    <n v="29.2"/>
    <x v="4"/>
    <n v="4.0999999999999996"/>
    <x v="5554"/>
    <s v="https://www.amazon.ae/dp/B09P8CLY9S"/>
  </r>
  <r>
    <s v="B01EIBUQGE"/>
    <x v="346"/>
    <x v="5132"/>
    <n v="989"/>
    <x v="4"/>
    <n v="4.7"/>
    <x v="5555"/>
    <s v="https://www.amazon.ae/dp/B01EIBUQGE"/>
  </r>
  <r>
    <s v="B0CFJSKXW7"/>
    <x v="942"/>
    <x v="5133"/>
    <n v="147.87"/>
    <x v="4"/>
    <n v="4.5"/>
    <x v="5556"/>
    <s v="https://www.amazon.ae/dp/B0CFJSKXW7"/>
  </r>
  <r>
    <s v="B0765JCL3V"/>
    <x v="346"/>
    <x v="2634"/>
    <n v="403.21"/>
    <x v="4"/>
    <n v="4.7"/>
    <x v="2694"/>
    <s v="https://www.amazon.ae/dp/B0765JCL3V"/>
  </r>
  <r>
    <s v="B0BYRSLRWW"/>
    <x v="76"/>
    <x v="5134"/>
    <n v="145.46"/>
    <x v="4"/>
    <n v="3.6"/>
    <x v="5557"/>
    <s v="https://www.amazon.ae/dp/B0BYRSLRWW"/>
  </r>
  <r>
    <s v="B093L94FGB"/>
    <x v="1189"/>
    <x v="5135"/>
    <n v="35.5"/>
    <x v="4"/>
    <n v="4.5"/>
    <x v="5558"/>
    <s v="https://www.amazon.ae/dp/B093L94FGB"/>
  </r>
  <r>
    <s v="B08D32Y6XT"/>
    <x v="728"/>
    <x v="2614"/>
    <n v="399"/>
    <x v="4"/>
    <n v="4.5999999999999996"/>
    <x v="2673"/>
    <s v="https://www.amazon.ae/dp/B08D32Y6XT"/>
  </r>
  <r>
    <s v="B0CFDR5DT2"/>
    <x v="942"/>
    <x v="5136"/>
    <n v="149"/>
    <x v="4"/>
    <n v="4.7"/>
    <x v="5559"/>
    <s v="https://www.amazon.ae/dp/B0CFDR5DT"/>
  </r>
  <r>
    <s v="B0B45T9DNM"/>
    <x v="4"/>
    <x v="5137"/>
    <n v="119"/>
    <x v="4"/>
    <n v="4.5999999999999996"/>
    <x v="5560"/>
    <s v="https://www.amazon.ae/dp/B0B45T9DNM"/>
  </r>
  <r>
    <s v="B0B54NPP7H"/>
    <x v="1190"/>
    <x v="5138"/>
    <n v="13.26"/>
    <x v="4"/>
    <n v="3.8"/>
    <x v="5561"/>
    <s v="https://www.amazon.ae/dp/B0B54NPP7H"/>
  </r>
  <r>
    <s v="B0CDWMF63W"/>
    <x v="1191"/>
    <x v="5139"/>
    <n v="49.99"/>
    <x v="4"/>
    <n v="4.0999999999999996"/>
    <x v="5562"/>
    <s v="https://www.amazon.ae/dp/B0CDWMF63W"/>
  </r>
  <r>
    <s v="B09R2K2SFF"/>
    <x v="70"/>
    <x v="5140"/>
    <n v="459"/>
    <x v="4"/>
    <n v="4.4000000000000004"/>
    <x v="5563"/>
    <s v="https://www.amazon.ae/dp/B09R2K2SFF"/>
  </r>
  <r>
    <s v="B084C2929N"/>
    <x v="1192"/>
    <x v="5141"/>
    <n v="45"/>
    <x v="4"/>
    <n v="4.3"/>
    <x v="5564"/>
    <s v="https://www.amazon.ae/dp/B084C2929N"/>
  </r>
  <r>
    <s v="B084BKJRVT"/>
    <x v="258"/>
    <x v="5142"/>
    <n v="85"/>
    <x v="4"/>
    <n v="4.3"/>
    <x v="5565"/>
    <s v="https://www.amazon.ae/dp/B084BKJRVT"/>
  </r>
  <r>
    <s v="B07SQRBL3Q"/>
    <x v="1193"/>
    <x v="5143"/>
    <n v="110"/>
    <x v="4"/>
    <n v="4.3"/>
    <x v="5566"/>
    <s v="https://www.amazon.ae/dp/B07SQRBL3Q"/>
  </r>
  <r>
    <s v="B07KMBM14W"/>
    <x v="6"/>
    <x v="5144"/>
    <n v="340"/>
    <x v="4"/>
    <n v="4.7"/>
    <x v="5567"/>
    <s v="https://www.amazon.ae/dp/B07KMBM14W"/>
  </r>
  <r>
    <s v="B0CC1Z16Y3"/>
    <x v="1040"/>
    <x v="5145"/>
    <n v="19"/>
    <x v="4"/>
    <n v="3.7"/>
    <x v="5568"/>
    <s v="https://www.amazon.ae/dp/B0CC1Z16Y3"/>
  </r>
  <r>
    <s v="B08D76SJSB"/>
    <x v="662"/>
    <x v="2661"/>
    <n v="63"/>
    <x v="4"/>
    <n v="4.2"/>
    <x v="2721"/>
    <s v="https://www.amazon.ae/dp/B08D76SJSB"/>
  </r>
  <r>
    <s v="B0CFHLZGPH"/>
    <x v="942"/>
    <x v="5146"/>
    <n v="229"/>
    <x v="4"/>
    <n v="5"/>
    <x v="5569"/>
    <s v="https://www.amazon.ae/dp/B0CFHLZGPH"/>
  </r>
  <r>
    <s v="B07V5Q2PWZ"/>
    <x v="36"/>
    <x v="5147"/>
    <n v="229"/>
    <x v="4"/>
    <n v="4.5999999999999996"/>
    <x v="5570"/>
    <s v="https://www.amazon.ae/dp/B07V5Q2PWZ"/>
  </r>
  <r>
    <s v="B07P8Y9B7L"/>
    <x v="261"/>
    <x v="2606"/>
    <n v="327.10000000000002"/>
    <x v="4"/>
    <n v="4.4000000000000004"/>
    <x v="2665"/>
    <s v="https://www.amazon.ae/dp/B07P8Y9B7L"/>
  </r>
  <r>
    <s v="B0BVMYF7L2"/>
    <x v="1194"/>
    <x v="5148"/>
    <n v="194.74"/>
    <x v="4"/>
    <n v="4.5999999999999996"/>
    <x v="5571"/>
    <s v="https://www.amazon.ae/dp/B0BVMYF7L"/>
  </r>
  <r>
    <s v="B08H8SGT3W"/>
    <x v="1195"/>
    <x v="5149"/>
    <n v="259"/>
    <x v="4"/>
    <n v="4.4000000000000004"/>
    <x v="5572"/>
    <s v="https://www.amazon.ae/dp/B08H8SGT3W"/>
  </r>
  <r>
    <s v="B06Y4DY87B"/>
    <x v="346"/>
    <x v="5150"/>
    <n v="482.63"/>
    <x v="4"/>
    <n v="4.5999999999999996"/>
    <x v="5573"/>
    <s v="https://www.amazon.ae/dp/B06Y4DY87B"/>
  </r>
  <r>
    <s v="B08MSYB3RN"/>
    <x v="1196"/>
    <x v="5151"/>
    <n v="52.9"/>
    <x v="4"/>
    <n v="4.4000000000000004"/>
    <x v="5574"/>
    <s v="https://www.amazon.ae/dp/B08MSYB3RN"/>
  </r>
  <r>
    <s v="B07THFKCQ7"/>
    <x v="1197"/>
    <x v="5152"/>
    <n v="128.6"/>
    <x v="4"/>
    <n v="4.7"/>
    <x v="5575"/>
    <s v="https://www.amazon.ae/dp/B07THFKCQ7"/>
  </r>
  <r>
    <s v="B09CHF1LZ7"/>
    <x v="1004"/>
    <x v="5153"/>
    <n v="146.88999999999999"/>
    <x v="4"/>
    <n v="4.5"/>
    <x v="5576"/>
    <s v="https://www.amazon.ae/dp/B09CHF1LZ7"/>
  </r>
  <r>
    <s v="B08XZYK8NV"/>
    <x v="0"/>
    <x v="26"/>
    <m/>
    <x v="4"/>
    <n v="4.7"/>
    <x v="5577"/>
    <s v="https://www.amazon.ae/dp/B08XZYK8NV"/>
  </r>
  <r>
    <s v="B0BVBWFJ9K"/>
    <x v="1002"/>
    <x v="5154"/>
    <n v="70"/>
    <x v="4"/>
    <n v="3"/>
    <x v="5578"/>
    <s v="https://www.amazon.ae/dp/B0BVBWFJ9K"/>
  </r>
  <r>
    <s v="B08B3KS2VB"/>
    <x v="991"/>
    <x v="5155"/>
    <n v="95"/>
    <x v="4"/>
    <n v="4.8"/>
    <x v="5579"/>
    <s v="https://www.amazon.ae/dp/B08B3KS2VB"/>
  </r>
  <r>
    <s v="B085B4KBXT"/>
    <x v="1198"/>
    <x v="5156"/>
    <n v="239"/>
    <x v="4"/>
    <n v="3.7"/>
    <x v="5580"/>
    <s v="https://www.amazon.ae/dp/B085B4KBXT"/>
  </r>
  <r>
    <s v="B07H5PSX91"/>
    <x v="1199"/>
    <x v="5157"/>
    <n v="959.2"/>
    <x v="4"/>
    <n v="4.4000000000000004"/>
    <x v="5581"/>
    <s v="https://www.amazon.ae/dp/B07H5PSX9"/>
  </r>
  <r>
    <s v="B09QL791NM"/>
    <x v="168"/>
    <x v="5158"/>
    <n v="217.78"/>
    <x v="4"/>
    <n v="5"/>
    <x v="5582"/>
    <s v="https://www.amazon.ae/dp/B09QL791NM"/>
  </r>
  <r>
    <s v="B09JXL4X4N"/>
    <x v="146"/>
    <x v="5159"/>
    <n v="290"/>
    <x v="4"/>
    <n v="4.5999999999999996"/>
    <x v="5583"/>
    <s v="https://www.amazon.ae/dp/B09JXL4X4N"/>
  </r>
  <r>
    <s v="B099MV66FX"/>
    <x v="493"/>
    <x v="5160"/>
    <n v="125"/>
    <x v="4"/>
    <n v="4"/>
    <x v="5584"/>
    <s v="https://www.amazon.ae/dp/B099MV66FX"/>
  </r>
  <r>
    <s v="B0BWK3BBGY"/>
    <x v="58"/>
    <x v="5161"/>
    <n v="23"/>
    <x v="4"/>
    <m/>
    <x v="5585"/>
    <s v="https://www.amazon.ae/dp/B0BWK3BBGY"/>
  </r>
  <r>
    <s v="B0848VW1KC"/>
    <x v="1200"/>
    <x v="5162"/>
    <n v="107.92"/>
    <x v="4"/>
    <n v="4.4000000000000004"/>
    <x v="5586"/>
    <s v="https://www.amazon.ae/dp/B0848VW1KC"/>
  </r>
  <r>
    <s v="B07J2PD33W"/>
    <x v="1201"/>
    <x v="5163"/>
    <n v="292.33"/>
    <x v="4"/>
    <n v="4.4000000000000004"/>
    <x v="5587"/>
    <s v="https://www.amazon.ae/dp/B07J2PD33W"/>
  </r>
  <r>
    <s v="B017M5JDX0"/>
    <x v="99"/>
    <x v="2749"/>
    <n v="185.5"/>
    <x v="4"/>
    <n v="4.3"/>
    <x v="2810"/>
    <s v="https://www.amazon.ae/dp/B017M5JDX"/>
  </r>
  <r>
    <s v="B001IS33FM"/>
    <x v="1202"/>
    <x v="5164"/>
    <m/>
    <x v="4"/>
    <n v="3.7"/>
    <x v="5588"/>
    <s v="https://www.amazon.ae/dp/B001IS33FM"/>
  </r>
  <r>
    <s v="B0CHFRMM3F"/>
    <x v="2"/>
    <x v="5165"/>
    <n v="719.1"/>
    <x v="4"/>
    <m/>
    <x v="5589"/>
    <s v="https://www.amazon.ae/dp/B0CHFRMM3F"/>
  </r>
  <r>
    <s v="B0CCXM53MD"/>
    <x v="758"/>
    <x v="2754"/>
    <n v="85.93"/>
    <x v="4"/>
    <n v="4.8"/>
    <x v="2815"/>
    <s v="https://www.amazon.ae/dp/B0CCXM53MD"/>
  </r>
  <r>
    <s v="B0BMTF8C7H"/>
    <x v="76"/>
    <x v="5166"/>
    <n v="109"/>
    <x v="4"/>
    <m/>
    <x v="5590"/>
    <s v="https://www.amazon.ae/dp/B0BMTF8C7H"/>
  </r>
  <r>
    <s v="B0BBZZCWP3"/>
    <x v="1203"/>
    <x v="5167"/>
    <n v="49.22"/>
    <x v="4"/>
    <n v="4.4000000000000004"/>
    <x v="5591"/>
    <s v="https://www.amazon.ae/dp/B0BBZZCWP3"/>
  </r>
  <r>
    <s v="B09QHT19KW"/>
    <x v="1204"/>
    <x v="5168"/>
    <n v="69.02"/>
    <x v="4"/>
    <n v="4.5"/>
    <x v="5592"/>
    <s v="https://www.amazon.ae/dp/B09QHT19KW"/>
  </r>
  <r>
    <s v="B09PYBKHJ7"/>
    <x v="1205"/>
    <x v="5169"/>
    <n v="353"/>
    <x v="4"/>
    <n v="4.5999999999999996"/>
    <x v="5593"/>
    <s v="https://www.amazon.ae/dp/B09PYBKHJ7"/>
  </r>
  <r>
    <s v="B08WQ1PT2V"/>
    <x v="1206"/>
    <x v="5170"/>
    <n v="59.45"/>
    <x v="4"/>
    <n v="4.0999999999999996"/>
    <x v="5594"/>
    <s v="https://www.amazon.ae/dp/B08WQ1PT2V"/>
  </r>
  <r>
    <s v="B07SJL91YQ"/>
    <x v="1207"/>
    <x v="5171"/>
    <n v="262.19"/>
    <x v="4"/>
    <n v="4.7"/>
    <x v="5595"/>
    <s v="https://www.amazon.ae/dp/B07SJL91YQ"/>
  </r>
  <r>
    <s v="B07L9QNRCK"/>
    <x v="1098"/>
    <x v="5172"/>
    <n v="162.57"/>
    <x v="4"/>
    <n v="4.8"/>
    <x v="5596"/>
    <s v="https://www.amazon.ae/dp/B07L9QNRCK"/>
  </r>
  <r>
    <s v="B00UAQDMMM"/>
    <x v="1208"/>
    <x v="5173"/>
    <n v="135.72999999999999"/>
    <x v="4"/>
    <n v="4.5999999999999996"/>
    <x v="5597"/>
    <s v="https://www.amazon.ae/dp/B00UAQDMMM"/>
  </r>
  <r>
    <s v="B00159M2RO"/>
    <x v="1202"/>
    <x v="5174"/>
    <n v="67.53"/>
    <x v="4"/>
    <n v="3.6"/>
    <x v="5598"/>
    <s v="https://www.amazon.ae/dp/B00159M2RO"/>
  </r>
  <r>
    <s v="B0CC4QMC74"/>
    <x v="1175"/>
    <x v="5175"/>
    <n v="39.01"/>
    <x v="4"/>
    <n v="4.5999999999999996"/>
    <x v="5599"/>
    <s v="https://www.amazon.ae/dp/B0CC4QMC74"/>
  </r>
  <r>
    <s v="B0C77Y2VK4"/>
    <x v="28"/>
    <x v="2771"/>
    <m/>
    <x v="4"/>
    <n v="4.7"/>
    <x v="2832"/>
    <s v="https://www.amazon.ae/dp/B0C77Y2VK4"/>
  </r>
  <r>
    <s v="B0BTN389T7"/>
    <x v="18"/>
    <x v="5176"/>
    <n v="99"/>
    <x v="4"/>
    <n v="4.7"/>
    <x v="5600"/>
    <s v="https://www.amazon.ae/dp/B0BTN389T7"/>
  </r>
  <r>
    <s v="B07YN71G24"/>
    <x v="1209"/>
    <x v="5177"/>
    <n v="130.21"/>
    <x v="4"/>
    <n v="4"/>
    <x v="5601"/>
    <s v="https://www.amazon.ae/dp/B07YN71G24"/>
  </r>
  <r>
    <s v="B000RE5A4U"/>
    <x v="15"/>
    <x v="5178"/>
    <n v="232.4"/>
    <x v="4"/>
    <n v="4.7"/>
    <x v="5602"/>
    <s v="https://www.amazon.ae/dp/B000RE5A4U"/>
  </r>
  <r>
    <s v="B0B9S6QGLS"/>
    <x v="888"/>
    <x v="5179"/>
    <n v="39.6"/>
    <x v="4"/>
    <n v="3.7"/>
    <x v="5603"/>
    <s v="https://www.amazon.ae/dp/B0B9S6QGLS"/>
  </r>
  <r>
    <s v="B0B7P6W9D1"/>
    <x v="941"/>
    <x v="5180"/>
    <n v="19.89"/>
    <x v="4"/>
    <n v="3.4"/>
    <x v="5604"/>
    <s v="https://www.amazon.ae/dp/B0B7P6W9D"/>
  </r>
  <r>
    <s v="B0BZHYRW5H"/>
    <x v="1124"/>
    <x v="5181"/>
    <n v="132.47999999999999"/>
    <x v="4"/>
    <n v="3.3"/>
    <x v="5605"/>
    <s v="https://www.amazon.ae/dp/B0BZHYRW5H"/>
  </r>
  <r>
    <s v="B0B4PM93QT"/>
    <x v="76"/>
    <x v="5182"/>
    <n v="18"/>
    <x v="4"/>
    <n v="4.2"/>
    <x v="5606"/>
    <s v="https://www.amazon.ae/dp/B0B4PM93QT"/>
  </r>
  <r>
    <s v="B09M3JPMJK"/>
    <x v="203"/>
    <x v="5183"/>
    <n v="250"/>
    <x v="4"/>
    <n v="3.9"/>
    <x v="5607"/>
    <s v="https://www.amazon.ae/dp/B09M3JPMJK"/>
  </r>
  <r>
    <s v="B008SFRY30"/>
    <x v="739"/>
    <x v="2667"/>
    <n v="51.33"/>
    <x v="4"/>
    <n v="4.4000000000000004"/>
    <x v="2727"/>
    <s v="https://www.amazon.ae/dp/B008SFRY3"/>
  </r>
  <r>
    <s v="B09L8BW98G"/>
    <x v="1059"/>
    <x v="5184"/>
    <n v="47.43"/>
    <x v="4"/>
    <n v="4"/>
    <x v="5608"/>
    <s v="https://www.amazon.ae/dp/B09L8BW98G"/>
  </r>
  <r>
    <s v="B07V2HBZCS"/>
    <x v="36"/>
    <x v="5185"/>
    <n v="760.89"/>
    <x v="4"/>
    <n v="4.5999999999999996"/>
    <x v="5609"/>
    <s v="https://www.amazon.ae/dp/B07V2HBZCS"/>
  </r>
  <r>
    <s v="B072F5QQ5C"/>
    <x v="400"/>
    <x v="5186"/>
    <n v="118.14"/>
    <x v="4"/>
    <n v="4.5999999999999996"/>
    <x v="5610"/>
    <s v="https://www.amazon.ae/dp/B072F5QQ5C"/>
  </r>
  <r>
    <s v="B0BRY1JSGB"/>
    <x v="354"/>
    <x v="2687"/>
    <n v="127.48"/>
    <x v="4"/>
    <n v="4.4000000000000004"/>
    <x v="2747"/>
    <s v="https://www.amazon.ae/dp/B0BRY1JSGB"/>
  </r>
  <r>
    <s v="B0BKGHVH3M"/>
    <x v="6"/>
    <x v="5187"/>
    <n v="62"/>
    <x v="4"/>
    <n v="4.5"/>
    <x v="5611"/>
    <s v="https://www.amazon.ae/dp/B0BKGHVH3M"/>
  </r>
  <r>
    <s v="B006U67L2I"/>
    <x v="99"/>
    <x v="2706"/>
    <n v="213.16"/>
    <x v="4"/>
    <n v="4.3"/>
    <x v="2766"/>
    <s v="https://www.amazon.ae/dp/B006U67L2I"/>
  </r>
  <r>
    <s v="B0BC187QRG"/>
    <x v="974"/>
    <x v="5188"/>
    <n v="36.44"/>
    <x v="4"/>
    <n v="4"/>
    <x v="5612"/>
    <s v="https://www.amazon.ae/dp/B0BC187QRG"/>
  </r>
  <r>
    <s v="B0C3B37MKV"/>
    <x v="17"/>
    <x v="5189"/>
    <n v="211"/>
    <x v="4"/>
    <n v="4.5"/>
    <x v="5613"/>
    <s v="https://www.amazon.ae/dp/B0C3B37MKV"/>
  </r>
  <r>
    <s v="B0B6JN1FL8"/>
    <x v="76"/>
    <x v="5190"/>
    <n v="40"/>
    <x v="4"/>
    <n v="2.9"/>
    <x v="5614"/>
    <s v="https://www.amazon.ae/dp/B0B6JN1FL8"/>
  </r>
  <r>
    <s v="B0C3B2B5QC"/>
    <x v="17"/>
    <x v="5191"/>
    <m/>
    <x v="4"/>
    <n v="4.8"/>
    <x v="5615"/>
    <s v="https://www.amazon.ae/dp/B0C3B2B5QC"/>
  </r>
  <r>
    <s v="B0BHNZGZ14"/>
    <x v="534"/>
    <x v="5192"/>
    <n v="49.99"/>
    <x v="4"/>
    <n v="3.9"/>
    <x v="5616"/>
    <s v="https://www.amazon.ae/dp/B0BHNZGZ14"/>
  </r>
  <r>
    <s v="B0C4KZ6D85"/>
    <x v="209"/>
    <x v="5193"/>
    <n v="161.47999999999999"/>
    <x v="4"/>
    <n v="4.4000000000000004"/>
    <x v="5617"/>
    <s v="https://www.amazon.ae/dp/B0C4KZ6D8"/>
  </r>
  <r>
    <s v="B0BKGHVH3M"/>
    <x v="6"/>
    <x v="5187"/>
    <n v="62"/>
    <x v="4"/>
    <n v="4.5"/>
    <x v="5611"/>
    <s v="https://www.amazon.ae/dp/B0BKGHVH3M"/>
  </r>
  <r>
    <s v="B09N7MG67D"/>
    <x v="23"/>
    <x v="5194"/>
    <n v="404.7"/>
    <x v="4"/>
    <n v="4.5"/>
    <x v="5618"/>
    <s v="https://www.amazon.ae/dp/B09N7MG67D"/>
  </r>
  <r>
    <s v="B0CFY9QT5J"/>
    <x v="1082"/>
    <x v="5195"/>
    <n v="49.44"/>
    <x v="4"/>
    <n v="4.5999999999999996"/>
    <x v="5619"/>
    <s v="https://www.amazon.ae/dp/B0CFY9QT5J"/>
  </r>
  <r>
    <s v="B0C8NLCDJ2"/>
    <x v="1143"/>
    <x v="5196"/>
    <n v="158.91999999999999"/>
    <x v="4"/>
    <n v="5"/>
    <x v="5620"/>
    <s v="https://www.amazon.ae/dp/B0C8NLCDJ"/>
  </r>
  <r>
    <s v="B09FRY6KYW"/>
    <x v="790"/>
    <x v="5197"/>
    <n v="59.39"/>
    <x v="4"/>
    <n v="3.9"/>
    <x v="5621"/>
    <s v="https://www.amazon.ae/dp/B09FRY6KYW"/>
  </r>
  <r>
    <s v="B08D1KB1TR"/>
    <x v="1077"/>
    <x v="5198"/>
    <n v="289"/>
    <x v="4"/>
    <n v="4.5"/>
    <x v="5622"/>
    <s v="https://www.amazon.ae/dp/B08D1KB1TR"/>
  </r>
  <r>
    <s v="B01HCOK1M8"/>
    <x v="67"/>
    <x v="2671"/>
    <n v="275.64"/>
    <x v="4"/>
    <n v="4.5"/>
    <x v="2731"/>
    <s v="https://www.amazon.ae/dp/B01HCOK1M8"/>
  </r>
  <r>
    <s v="B0C9R5HPHK"/>
    <x v="1210"/>
    <x v="5199"/>
    <n v="595"/>
    <x v="4"/>
    <n v="4"/>
    <x v="5623"/>
    <s v="https://www.amazon.ae/dp/B0C9R5HPHK"/>
  </r>
  <r>
    <s v="B0B75914ZP"/>
    <x v="68"/>
    <x v="5200"/>
    <n v="132.25"/>
    <x v="4"/>
    <n v="4.2"/>
    <x v="5624"/>
    <s v="https://www.amazon.ae/dp/B0B75914ZP"/>
  </r>
  <r>
    <s v="B0C84TKBVM"/>
    <x v="1211"/>
    <x v="5201"/>
    <n v="41"/>
    <x v="4"/>
    <n v="3"/>
    <x v="5625"/>
    <s v="https://www.amazon.ae/dp/B0C84TKBVM"/>
  </r>
  <r>
    <s v="B08C1V5XYK"/>
    <x v="36"/>
    <x v="5202"/>
    <n v="289"/>
    <x v="4"/>
    <n v="4.8"/>
    <x v="5626"/>
    <s v="https://www.amazon.ae/dp/B08C1V5XYK"/>
  </r>
  <r>
    <s v="B08KTRC9HQ"/>
    <x v="1212"/>
    <x v="5203"/>
    <n v="234.33"/>
    <x v="4"/>
    <n v="4.7"/>
    <x v="5627"/>
    <s v="https://www.amazon.ae/dp/B08KTRC9HQ"/>
  </r>
  <r>
    <s v="B08172XTG7"/>
    <x v="367"/>
    <x v="5204"/>
    <n v="474.23"/>
    <x v="4"/>
    <n v="4.5999999999999996"/>
    <x v="5628"/>
    <s v="https://www.amazon.ae/dp/B08172XTG7"/>
  </r>
  <r>
    <s v="B07VCN67D3"/>
    <x v="1109"/>
    <x v="5205"/>
    <n v="2185"/>
    <x v="4"/>
    <n v="4.2"/>
    <x v="5629"/>
    <s v="https://www.amazon.ae/dp/B07VCN67D3"/>
  </r>
  <r>
    <s v="B0BZXWL55L"/>
    <x v="1011"/>
    <x v="5206"/>
    <n v="61.95"/>
    <x v="4"/>
    <m/>
    <x v="5630"/>
    <s v="https://www.amazon.ae/dp/B0BZXWL55L"/>
  </r>
  <r>
    <s v="B0BKQFQN16"/>
    <x v="146"/>
    <x v="5207"/>
    <n v="172.82"/>
    <x v="4"/>
    <n v="4.5"/>
    <x v="5631"/>
    <s v="https://www.amazon.ae/dp/B0BKQFQN16"/>
  </r>
  <r>
    <s v="B08CRVZNM1"/>
    <x v="1213"/>
    <x v="5208"/>
    <n v="84.76"/>
    <x v="4"/>
    <n v="5"/>
    <x v="5632"/>
    <s v="https://www.amazon.ae/dp/B08CRVZNM"/>
  </r>
  <r>
    <s v="B077PPDB9M"/>
    <x v="558"/>
    <x v="2693"/>
    <n v="173.7"/>
    <x v="4"/>
    <n v="4.5999999999999996"/>
    <x v="2753"/>
    <s v="https://www.amazon.ae/dp/B077PPDB9M"/>
  </r>
  <r>
    <s v="B0C6KZM2KF"/>
    <x v="1020"/>
    <x v="4630"/>
    <m/>
    <x v="4"/>
    <n v="4.2"/>
    <x v="5633"/>
    <s v="https://www.amazon.ae/dp/B0C6KZM2KF"/>
  </r>
  <r>
    <s v="B0CBRXL838"/>
    <x v="1214"/>
    <x v="5209"/>
    <n v="166.87"/>
    <x v="4"/>
    <n v="4.4000000000000004"/>
    <x v="5634"/>
    <s v="https://www.amazon.ae/dp/B0CBRXL838"/>
  </r>
  <r>
    <s v="B0C7VZTL56"/>
    <x v="1215"/>
    <x v="5210"/>
    <n v="47.01"/>
    <x v="4"/>
    <n v="4.5999999999999996"/>
    <x v="5635"/>
    <s v="https://www.amazon.ae/dp/B0C7VZTL56"/>
  </r>
  <r>
    <s v="B0C52XZFYY"/>
    <x v="1216"/>
    <x v="5211"/>
    <n v="459"/>
    <x v="4"/>
    <n v="4.4000000000000004"/>
    <x v="5636"/>
    <s v="https://www.amazon.ae/dp/B0C52XZFYY"/>
  </r>
  <r>
    <s v="B01EAFE2HW"/>
    <x v="438"/>
    <x v="2705"/>
    <n v="91"/>
    <x v="4"/>
    <n v="4"/>
    <x v="2765"/>
    <s v="https://www.amazon.ae/dp/B01EAFE2HW"/>
  </r>
  <r>
    <s v="B079FNVZTV"/>
    <x v="621"/>
    <x v="5212"/>
    <n v="200.05"/>
    <x v="4"/>
    <n v="4.7"/>
    <x v="5637"/>
    <s v="https://www.amazon.ae/dp/B079FNVZTV"/>
  </r>
  <r>
    <s v="B01BZXCJ3G"/>
    <x v="1217"/>
    <x v="5213"/>
    <n v="43"/>
    <x v="4"/>
    <n v="5"/>
    <x v="5638"/>
    <s v="https://www.amazon.ae/dp/B01BZXCJ3G"/>
  </r>
  <r>
    <s v="B098B7J86S"/>
    <x v="594"/>
    <x v="5214"/>
    <n v="157.86000000000001"/>
    <x v="4"/>
    <n v="4.7"/>
    <x v="5639"/>
    <s v="https://www.amazon.ae/dp/B098B7J86S"/>
  </r>
  <r>
    <s v="B0CGMBK1XQ"/>
    <x v="346"/>
    <x v="5215"/>
    <n v="399.51"/>
    <x v="4"/>
    <n v="4.5"/>
    <x v="5640"/>
    <s v="https://www.amazon.ae/dp/B0CGMBK1XQ"/>
  </r>
  <r>
    <s v="B087QDNL2W"/>
    <x v="1218"/>
    <x v="5216"/>
    <n v="49"/>
    <x v="4"/>
    <n v="4.2"/>
    <x v="5641"/>
    <s v="https://www.amazon.ae/dp/B087QDNL2W"/>
  </r>
  <r>
    <s v="B07SG74YKV"/>
    <x v="142"/>
    <x v="5217"/>
    <n v="105.88"/>
    <x v="4"/>
    <n v="4.3"/>
    <x v="5642"/>
    <s v="https://www.amazon.ae/dp/B07SG74YKV"/>
  </r>
  <r>
    <s v="B0BT5YRFBM"/>
    <x v="166"/>
    <x v="5218"/>
    <n v="269.14"/>
    <x v="4"/>
    <n v="4.9000000000000004"/>
    <x v="5643"/>
    <s v="https://www.amazon.ae/dp/B0BT5YRFBM"/>
  </r>
  <r>
    <s v="B0B725Y8W3"/>
    <x v="1219"/>
    <x v="5219"/>
    <n v="79"/>
    <x v="4"/>
    <n v="4.9000000000000004"/>
    <x v="5644"/>
    <s v="https://www.amazon.ae/dp/B0B725Y8W3"/>
  </r>
  <r>
    <s v="B09NMMB7GK"/>
    <x v="1077"/>
    <x v="5220"/>
    <n v="449"/>
    <x v="4"/>
    <n v="4.7"/>
    <x v="5645"/>
    <s v="https://www.amazon.ae/dp/B09NMMB7GK"/>
  </r>
  <r>
    <s v="B091QBMZYD"/>
    <x v="1220"/>
    <x v="5221"/>
    <n v="42.49"/>
    <x v="4"/>
    <n v="3.4"/>
    <x v="5646"/>
    <s v="https://www.amazon.ae/dp/B091QBMZYD"/>
  </r>
  <r>
    <s v="B017KXFIKG"/>
    <x v="426"/>
    <x v="5222"/>
    <n v="299"/>
    <x v="4"/>
    <n v="4.2"/>
    <x v="5647"/>
    <s v="https://www.amazon.ae/dp/B017KXFIKG"/>
  </r>
  <r>
    <s v="B0BZ8D536F"/>
    <x v="1221"/>
    <x v="5223"/>
    <n v="202.54"/>
    <x v="4"/>
    <n v="4.5"/>
    <x v="5648"/>
    <s v="https://www.amazon.ae/dp/B0BZ8D536F"/>
  </r>
  <r>
    <s v="B09FR6FYR5"/>
    <x v="1222"/>
    <x v="5224"/>
    <n v="503.28"/>
    <x v="4"/>
    <n v="4.8"/>
    <x v="5649"/>
    <s v="https://www.amazon.ae/dp/B09FR6FYR"/>
  </r>
  <r>
    <s v="B08LGKC3P1"/>
    <x v="34"/>
    <x v="5225"/>
    <n v="224.99"/>
    <x v="4"/>
    <n v="4.5999999999999996"/>
    <x v="5650"/>
    <s v="https://www.amazon.ae/dp/B08LGKC3P"/>
  </r>
  <r>
    <s v="B0C6DTQB6R"/>
    <x v="1223"/>
    <x v="5226"/>
    <n v="53.99"/>
    <x v="4"/>
    <n v="4.4000000000000004"/>
    <x v="5651"/>
    <s v="https://www.amazon.ae/dp/B0C6DTQB6R"/>
  </r>
  <r>
    <s v="B0B5P9DBXY"/>
    <x v="493"/>
    <x v="5227"/>
    <n v="326"/>
    <x v="4"/>
    <n v="4.3"/>
    <x v="5652"/>
    <s v="https://www.amazon.ae/dp/B0B5P9DBXY"/>
  </r>
  <r>
    <s v="B0C35X97FH"/>
    <x v="70"/>
    <x v="5228"/>
    <n v="399"/>
    <x v="4"/>
    <n v="4.5"/>
    <x v="5653"/>
    <s v="https://www.amazon.ae/dp/B0C35X97FH"/>
  </r>
  <r>
    <s v="B097BK5TP2"/>
    <x v="1194"/>
    <x v="5229"/>
    <n v="157.44999999999999"/>
    <x v="4"/>
    <n v="4.7"/>
    <x v="5654"/>
    <s v="https://www.amazon.ae/dp/B097BK5TP"/>
  </r>
  <r>
    <s v="B0C7BQJLM2"/>
    <x v="819"/>
    <x v="5230"/>
    <n v="95.8"/>
    <x v="4"/>
    <n v="4.5999999999999996"/>
    <x v="5655"/>
    <s v="https://www.amazon.ae/dp/B0C7BQJLM"/>
  </r>
  <r>
    <s v="B0CFXLT31S"/>
    <x v="942"/>
    <x v="5231"/>
    <n v="75"/>
    <x v="4"/>
    <n v="4.8"/>
    <x v="5656"/>
    <s v="https://www.amazon.ae/dp/B0CFXLT31S"/>
  </r>
  <r>
    <s v="B0BCGP5XXL"/>
    <x v="29"/>
    <x v="5232"/>
    <n v="309"/>
    <x v="4"/>
    <n v="4.7"/>
    <x v="5657"/>
    <s v="https://www.amazon.ae/dp/B0BCGP5XXL"/>
  </r>
  <r>
    <s v="B088X1P414"/>
    <x v="493"/>
    <x v="5160"/>
    <n v="181"/>
    <x v="4"/>
    <n v="4.8"/>
    <x v="5658"/>
    <s v="https://www.amazon.ae/dp/B088X1P414"/>
  </r>
  <r>
    <s v="B09NSLLYWL"/>
    <x v="790"/>
    <x v="5233"/>
    <n v="26.99"/>
    <x v="4"/>
    <n v="4.5"/>
    <x v="5659"/>
    <s v="https://www.amazon.ae/dp/B09NSLLYWL"/>
  </r>
  <r>
    <s v="B01BTDBIG6"/>
    <x v="374"/>
    <x v="5234"/>
    <n v="175.06"/>
    <x v="4"/>
    <n v="4.5999999999999996"/>
    <x v="5660"/>
    <s v="https://www.amazon.ae/dp/B01BTDBIG6"/>
  </r>
  <r>
    <s v="B0BB81RNJ1"/>
    <x v="29"/>
    <x v="1098"/>
    <n v="289"/>
    <x v="4"/>
    <n v="4.7"/>
    <x v="5661"/>
    <s v="https://www.amazon.ae/dp/B0BB81RNJ"/>
  </r>
  <r>
    <s v="B0C3WGKB99"/>
    <x v="850"/>
    <x v="5235"/>
    <n v="35.909999999999997"/>
    <x v="4"/>
    <n v="3.9"/>
    <x v="5662"/>
    <s v="https://www.amazon.ae/dp/B0C3WGKB99"/>
  </r>
  <r>
    <s v="B07G4SRQC8"/>
    <x v="261"/>
    <x v="5236"/>
    <n v="179"/>
    <x v="4"/>
    <n v="4.4000000000000004"/>
    <x v="5663"/>
    <s v="https://www.amazon.ae/dp/B07G4SRQC8"/>
  </r>
  <r>
    <s v="B0B6JCNNYD"/>
    <x v="999"/>
    <x v="5237"/>
    <n v="19.989999999999998"/>
    <x v="4"/>
    <n v="4.4000000000000004"/>
    <x v="5664"/>
    <s v="https://www.amazon.ae/dp/B0B6JCNNYD"/>
  </r>
  <r>
    <s v="B0B6G366Z8"/>
    <x v="974"/>
    <x v="5238"/>
    <n v="39.6"/>
    <x v="4"/>
    <n v="4.7"/>
    <x v="5665"/>
    <s v="https://www.amazon.ae/dp/B0B6G366Z8"/>
  </r>
  <r>
    <s v="B07NWBD5W7"/>
    <x v="303"/>
    <x v="5239"/>
    <n v="40"/>
    <x v="4"/>
    <n v="3.7"/>
    <x v="5666"/>
    <s v="https://www.amazon.ae/dp/B07NWBD5W7"/>
  </r>
  <r>
    <s v="B0B82CNCYV"/>
    <x v="36"/>
    <x v="5240"/>
    <n v="779"/>
    <x v="4"/>
    <n v="4.2"/>
    <x v="5667"/>
    <s v="https://www.amazon.ae/dp/B0B82CNCYV"/>
  </r>
  <r>
    <s v="B0B51ZHY4T"/>
    <x v="699"/>
    <x v="5241"/>
    <n v="446.45"/>
    <x v="4"/>
    <n v="4"/>
    <x v="5668"/>
    <s v="https://www.amazon.ae/dp/B0B51ZHY4T"/>
  </r>
  <r>
    <s v="B01KSWI3HG"/>
    <x v="1224"/>
    <x v="5242"/>
    <n v="69"/>
    <x v="4"/>
    <n v="4.8"/>
    <x v="5669"/>
    <s v="https://www.amazon.ae/dp/B01KSWI3HG"/>
  </r>
  <r>
    <s v="B00Q2QUZLA"/>
    <x v="55"/>
    <x v="5243"/>
    <n v="209"/>
    <x v="4"/>
    <n v="4.5999999999999996"/>
    <x v="5670"/>
    <s v="https://www.amazon.ae/dp/B00Q2QUZLA"/>
  </r>
  <r>
    <s v="B097KGL2M5"/>
    <x v="662"/>
    <x v="5244"/>
    <n v="66"/>
    <x v="4"/>
    <n v="4.0999999999999996"/>
    <x v="5671"/>
    <s v="https://www.amazon.ae/dp/B097KGL2M"/>
  </r>
  <r>
    <s v="B07VCPC3P1"/>
    <x v="1109"/>
    <x v="5245"/>
    <n v="1795"/>
    <x v="4"/>
    <n v="4.0999999999999996"/>
    <x v="5672"/>
    <s v="https://www.amazon.ae/dp/B07VCPC3P"/>
  </r>
  <r>
    <s v="B09X1TYJJG"/>
    <x v="70"/>
    <x v="5246"/>
    <m/>
    <x v="4"/>
    <n v="3.9"/>
    <x v="5673"/>
    <s v="https://www.amazon.ae/dp/B09X1TYJJG"/>
  </r>
  <r>
    <s v="B097ZY43HQ"/>
    <x v="55"/>
    <x v="5247"/>
    <n v="2825"/>
    <x v="4"/>
    <n v="4.4000000000000004"/>
    <x v="5674"/>
    <s v="https://www.amazon.ae/dp/B097ZY43HQ"/>
  </r>
  <r>
    <s v="B07S9BJCQS"/>
    <x v="1225"/>
    <x v="5248"/>
    <n v="89"/>
    <x v="4"/>
    <n v="3.8"/>
    <x v="5675"/>
    <s v="https://www.amazon.ae/dp/B07S9BJCQS"/>
  </r>
  <r>
    <s v="B0BZWMFTRT"/>
    <x v="662"/>
    <x v="5249"/>
    <n v="122.22"/>
    <x v="4"/>
    <n v="4"/>
    <x v="5676"/>
    <s v="https://www.amazon.ae/dp/B0BZWMFTRT"/>
  </r>
  <r>
    <s v="B0946X9HS6"/>
    <x v="220"/>
    <x v="5250"/>
    <n v="112"/>
    <x v="4"/>
    <n v="4.7"/>
    <x v="5677"/>
    <s v="https://www.amazon.ae/dp/B0946X9HS6"/>
  </r>
  <r>
    <s v="B09FS98JQ2"/>
    <x v="0"/>
    <x v="1250"/>
    <n v="349.87"/>
    <x v="4"/>
    <n v="4.5999999999999996"/>
    <x v="5678"/>
    <s v="https://www.amazon.ae/dp/B09FS98JQ"/>
  </r>
  <r>
    <s v="B0CCLBN2S8"/>
    <x v="1226"/>
    <x v="5251"/>
    <n v="22.4"/>
    <x v="4"/>
    <n v="3.5"/>
    <x v="5679"/>
    <s v="https://www.amazon.ae/dp/B0CCLBN2S8"/>
  </r>
  <r>
    <s v="B093F3NFPL"/>
    <x v="6"/>
    <x v="5252"/>
    <n v="99"/>
    <x v="4"/>
    <n v="4.5999999999999996"/>
    <x v="5680"/>
    <s v="https://www.amazon.ae/dp/B093F3NFPL"/>
  </r>
  <r>
    <s v="B00PHMBRIK"/>
    <x v="166"/>
    <x v="5253"/>
    <n v="589"/>
    <x v="4"/>
    <n v="4.4000000000000004"/>
    <x v="5681"/>
    <s v="https://www.amazon.ae/dp/B00PHMBRIK"/>
  </r>
  <r>
    <s v="B0CJ4YDV3T"/>
    <x v="76"/>
    <x v="5254"/>
    <n v="89"/>
    <x v="4"/>
    <n v="3.3"/>
    <x v="5682"/>
    <s v="https://www.amazon.ae/dp/B0CJ4YDV3T"/>
  </r>
  <r>
    <s v="B00ACBJ89G"/>
    <x v="383"/>
    <x v="5255"/>
    <n v="227.43"/>
    <x v="4"/>
    <n v="4.4000000000000004"/>
    <x v="5683"/>
    <s v="https://www.amazon.ae/dp/B00ACBJ89G"/>
  </r>
  <r>
    <s v="B07Y5ZK15H"/>
    <x v="1227"/>
    <x v="5256"/>
    <n v="181.28"/>
    <x v="4"/>
    <n v="4.4000000000000004"/>
    <x v="5684"/>
    <s v="https://www.amazon.ae/dp/B07Y5ZK15H"/>
  </r>
  <r>
    <s v="B0BC86PCVF"/>
    <x v="76"/>
    <x v="5257"/>
    <n v="17.3"/>
    <x v="4"/>
    <n v="3.7"/>
    <x v="5685"/>
    <s v="https://www.amazon.ae/dp/B0BC86PCVF"/>
  </r>
  <r>
    <s v="B08XWX2GLN"/>
    <x v="372"/>
    <x v="5258"/>
    <n v="292.5"/>
    <x v="4"/>
    <n v="4.7"/>
    <x v="5686"/>
    <s v="https://www.amazon.ae/dp/B08XWX2GLN"/>
  </r>
  <r>
    <s v="B0B7DTYKQZ"/>
    <x v="1228"/>
    <x v="5259"/>
    <n v="29.99"/>
    <x v="4"/>
    <n v="4.7"/>
    <x v="5687"/>
    <s v="https://www.amazon.ae/dp/B0B7DTYKQZ"/>
  </r>
  <r>
    <s v="B0C3WNXQ3P"/>
    <x v="15"/>
    <x v="4672"/>
    <m/>
    <x v="4"/>
    <n v="4.5999999999999996"/>
    <x v="5688"/>
    <s v="https://www.amazon.ae/dp/B0C3WNXQ3P"/>
  </r>
  <r>
    <s v="B071CWYNNW"/>
    <x v="1229"/>
    <x v="5260"/>
    <n v="71"/>
    <x v="4"/>
    <n v="4.4000000000000004"/>
    <x v="5689"/>
    <s v="https://www.amazon.ae/dp/B071CWYNNW"/>
  </r>
  <r>
    <s v="B0C6T9RD4W"/>
    <x v="17"/>
    <x v="421"/>
    <n v="142"/>
    <x v="4"/>
    <m/>
    <x v="5690"/>
    <s v="https://www.amazon.ae/dp/B0C6T9RD4W"/>
  </r>
  <r>
    <s v="B0CG1L2ZR3"/>
    <x v="942"/>
    <x v="5261"/>
    <n v="109"/>
    <x v="4"/>
    <n v="3.5"/>
    <x v="5691"/>
    <s v="https://www.amazon.ae/dp/B0CG1L2ZR3"/>
  </r>
  <r>
    <s v="B0CF2GX3NL"/>
    <x v="70"/>
    <x v="5262"/>
    <n v="460.47"/>
    <x v="4"/>
    <n v="3.5"/>
    <x v="5692"/>
    <s v="https://www.amazon.ae/dp/B0CF2GX3NL"/>
  </r>
  <r>
    <s v="B09QT1H9NR"/>
    <x v="1048"/>
    <x v="5263"/>
    <n v="1494.32"/>
    <x v="4"/>
    <n v="4.5999999999999996"/>
    <x v="5693"/>
    <s v="https://www.amazon.ae/dp/B09QT1H9NR"/>
  </r>
  <r>
    <s v="B0BJ4KZGDZ"/>
    <x v="14"/>
    <x v="5264"/>
    <n v="55"/>
    <x v="4"/>
    <n v="4.4000000000000004"/>
    <x v="5694"/>
    <s v="https://www.amazon.ae/dp/B0BJ4KZGDZ"/>
  </r>
  <r>
    <s v="B075MMWRW6"/>
    <x v="662"/>
    <x v="5265"/>
    <n v="41"/>
    <x v="4"/>
    <n v="4.2"/>
    <x v="5695"/>
    <s v="https://www.amazon.ae/dp/B075MMWRW6"/>
  </r>
  <r>
    <s v="B0CFFQZ63F"/>
    <x v="942"/>
    <x v="5266"/>
    <n v="155"/>
    <x v="4"/>
    <n v="5"/>
    <x v="5696"/>
    <s v="https://www.amazon.ae/dp/B0CFFQZ63F"/>
  </r>
  <r>
    <s v="B0992JCN1W"/>
    <x v="1230"/>
    <x v="5267"/>
    <n v="60.78"/>
    <x v="4"/>
    <n v="3.9"/>
    <x v="5697"/>
    <s v="https://www.amazon.ae/dp/B0992JCN1W"/>
  </r>
  <r>
    <s v="B0CFF3MLFL"/>
    <x v="942"/>
    <x v="5268"/>
    <n v="79"/>
    <x v="4"/>
    <n v="4.5"/>
    <x v="5698"/>
    <s v="https://www.amazon.ae/dp/B0CFF3MLFL"/>
  </r>
  <r>
    <s v="B0CB7XWC45"/>
    <x v="1043"/>
    <x v="5269"/>
    <n v="345"/>
    <x v="4"/>
    <n v="5"/>
    <x v="5699"/>
    <s v="https://www.amazon.ae/dp/B0CB7XWC4"/>
  </r>
  <r>
    <s v="B082GFL5RM"/>
    <x v="1231"/>
    <x v="5270"/>
    <n v="100"/>
    <x v="4"/>
    <n v="2.6"/>
    <x v="5700"/>
    <s v="https://www.amazon.ae/dp/B082GFL5RM"/>
  </r>
  <r>
    <s v="B09X1SHFXZ"/>
    <x v="70"/>
    <x v="5271"/>
    <n v="329"/>
    <x v="4"/>
    <n v="4.5999999999999996"/>
    <x v="5701"/>
    <s v="https://www.amazon.ae/dp/B09X1SHFXZ"/>
  </r>
  <r>
    <s v="B09D2NQXPX"/>
    <x v="1232"/>
    <x v="5272"/>
    <n v="287"/>
    <x v="4"/>
    <n v="4.4000000000000004"/>
    <x v="5702"/>
    <s v="https://www.amazon.ae/dp/B09D2NQXPX"/>
  </r>
  <r>
    <s v="B0CFV1Q2DZ"/>
    <x v="1055"/>
    <x v="5273"/>
    <n v="15.9"/>
    <x v="4"/>
    <n v="4"/>
    <x v="4875"/>
    <s v="https://www.amazon.ae/dp/B0CFV1Q2DZ"/>
  </r>
  <r>
    <s v="B09KLTWRRT"/>
    <x v="28"/>
    <x v="5274"/>
    <n v="154"/>
    <x v="4"/>
    <n v="4.7"/>
    <x v="5703"/>
    <s v="https://www.amazon.ae/dp/B09KLTWRRT"/>
  </r>
  <r>
    <s v="B07Z8K762D"/>
    <x v="97"/>
    <x v="5275"/>
    <n v="800"/>
    <x v="4"/>
    <n v="4.3"/>
    <x v="5704"/>
    <s v="https://www.amazon.ae/dp/B07Z8K762D"/>
  </r>
  <r>
    <s v="B0B6GCHWW2"/>
    <x v="473"/>
    <x v="1630"/>
    <n v="203.68"/>
    <x v="4"/>
    <n v="4.5999999999999996"/>
    <x v="5705"/>
    <s v="https://www.amazon.ae/dp/B0B6GCHWW"/>
  </r>
  <r>
    <s v="B08CGGPTY6"/>
    <x v="70"/>
    <x v="5276"/>
    <n v="359"/>
    <x v="4"/>
    <n v="4.3"/>
    <x v="5706"/>
    <s v="https://www.amazon.ae/dp/B08CGGPTY6"/>
  </r>
  <r>
    <s v="B08HK1T28D"/>
    <x v="973"/>
    <x v="5277"/>
    <n v="69"/>
    <x v="4"/>
    <n v="5"/>
    <x v="5707"/>
    <s v="https://www.amazon.ae/dp/B08HK1T28D"/>
  </r>
  <r>
    <s v="B0CJ2DS3L2"/>
    <x v="830"/>
    <x v="5278"/>
    <n v="49.99"/>
    <x v="4"/>
    <n v="2"/>
    <x v="5708"/>
    <s v="https://www.amazon.ae/dp/B0CJ2DS3L"/>
  </r>
  <r>
    <s v="B0CCXC5H5C"/>
    <x v="1029"/>
    <x v="5279"/>
    <n v="109"/>
    <x v="4"/>
    <n v="3.9"/>
    <x v="5709"/>
    <s v="https://www.amazon.ae/dp/B0CCXC5H5C"/>
  </r>
  <r>
    <s v="B0C1RRMMPL"/>
    <x v="4"/>
    <x v="5280"/>
    <n v="96"/>
    <x v="4"/>
    <n v="3.8"/>
    <x v="5710"/>
    <s v="https://www.amazon.ae/dp/B0C1RRMMPL"/>
  </r>
  <r>
    <s v="B0CCPNWP23"/>
    <x v="173"/>
    <x v="5281"/>
    <n v="83"/>
    <x v="4"/>
    <m/>
    <x v="5711"/>
    <s v="https://www.amazon.ae/dp/B0CCPNWP23"/>
  </r>
  <r>
    <s v="B07TV8PXR1"/>
    <x v="36"/>
    <x v="5282"/>
    <n v="164.49"/>
    <x v="4"/>
    <n v="4.7"/>
    <x v="5712"/>
    <s v="https://www.amazon.ae/dp/B07TV8PXR"/>
  </r>
  <r>
    <s v="B00NY9T6D6"/>
    <x v="55"/>
    <x v="5283"/>
    <n v="224.2"/>
    <x v="4"/>
    <n v="4.4000000000000004"/>
    <x v="5713"/>
    <s v="https://www.amazon.ae/dp/B00NY9T6D6"/>
  </r>
  <r>
    <s v="B0B6GCHWW2"/>
    <x v="473"/>
    <x v="1630"/>
    <n v="203.68"/>
    <x v="4"/>
    <n v="4.5999999999999996"/>
    <x v="5705"/>
    <s v="https://www.amazon.ae/dp/B0B6GCHWW"/>
  </r>
  <r>
    <s v="B09YS357YS"/>
    <x v="1077"/>
    <x v="5284"/>
    <n v="335"/>
    <x v="4"/>
    <n v="4.4000000000000004"/>
    <x v="5714"/>
    <s v="https://www.amazon.ae/dp/B09YS357YS"/>
  </r>
  <r>
    <s v="B0CFVC22D3"/>
    <x v="942"/>
    <x v="5285"/>
    <n v="135"/>
    <x v="4"/>
    <n v="5"/>
    <x v="5715"/>
    <s v="https://www.amazon.ae/dp/B0CFVC22D3"/>
  </r>
  <r>
    <s v="B0974XKT5X"/>
    <x v="1106"/>
    <x v="5286"/>
    <n v="56"/>
    <x v="4"/>
    <n v="4.5999999999999996"/>
    <x v="5716"/>
    <s v="https://www.amazon.ae/dp/B0974XKT5X"/>
  </r>
  <r>
    <s v="B08CD77CYW"/>
    <x v="973"/>
    <x v="5287"/>
    <n v="67.959999999999994"/>
    <x v="4"/>
    <n v="4.2"/>
    <x v="5717"/>
    <s v="https://www.amazon.ae/dp/B08CD77CYW"/>
  </r>
  <r>
    <s v="B07M9BRCQ5"/>
    <x v="1233"/>
    <x v="5288"/>
    <n v="81.89"/>
    <x v="4"/>
    <n v="4.3"/>
    <x v="5718"/>
    <s v="https://www.amazon.ae/dp/B07M9BRCQ"/>
  </r>
  <r>
    <s v="B0C3FSQ6JD"/>
    <x v="70"/>
    <x v="5289"/>
    <n v="749"/>
    <x v="4"/>
    <n v="5"/>
    <x v="5719"/>
    <s v="https://www.amazon.ae/dp/B0C3FSQ6JD"/>
  </r>
  <r>
    <s v="B0C1RQD5G3"/>
    <x v="4"/>
    <x v="5111"/>
    <n v="81.41"/>
    <x v="4"/>
    <n v="4.4000000000000004"/>
    <x v="5720"/>
    <s v="https://www.amazon.ae/dp/B0C1RQD5G3"/>
  </r>
  <r>
    <s v="B0BLQHNLTJ"/>
    <x v="346"/>
    <x v="5290"/>
    <n v="2711.71"/>
    <x v="4"/>
    <n v="4.5999999999999996"/>
    <x v="5721"/>
    <s v="https://www.amazon.ae/dp/B0BLQHNLTJ"/>
  </r>
  <r>
    <s v="B081JJVGMD"/>
    <x v="1234"/>
    <x v="5291"/>
    <n v="19.940000000000001"/>
    <x v="4"/>
    <n v="4.2"/>
    <x v="5722"/>
    <s v="https://www.amazon.ae/dp/B081JJVGMD"/>
  </r>
  <r>
    <s v="B09Y28PWMY"/>
    <x v="1109"/>
    <x v="5292"/>
    <n v="2019"/>
    <x v="4"/>
    <n v="4.5"/>
    <x v="5723"/>
    <s v="https://www.amazon.ae/dp/B09Y28PWMY"/>
  </r>
  <r>
    <s v="B07QRHXGH9"/>
    <x v="1048"/>
    <x v="5293"/>
    <n v="277"/>
    <x v="4"/>
    <n v="4.4000000000000004"/>
    <x v="5724"/>
    <s v="https://www.amazon.ae/dp/B07QRHXGH9"/>
  </r>
  <r>
    <s v="B08MKNCK9R"/>
    <x v="346"/>
    <x v="5294"/>
    <n v="324.77999999999997"/>
    <x v="4"/>
    <n v="4.5999999999999996"/>
    <x v="5725"/>
    <s v="https://www.amazon.ae/dp/B08MKNCK9R"/>
  </r>
  <r>
    <s v="B081JBNRYS"/>
    <x v="354"/>
    <x v="5295"/>
    <n v="55.98"/>
    <x v="4"/>
    <n v="4.5999999999999996"/>
    <x v="5726"/>
    <s v="https://www.amazon.ae/dp/B081JBNRYS"/>
  </r>
  <r>
    <s v="B0BZWM5NKL"/>
    <x v="662"/>
    <x v="4597"/>
    <n v="57.6"/>
    <x v="4"/>
    <n v="4.2"/>
    <x v="5727"/>
    <s v="https://www.amazon.ae/dp/B0BZWM5NKL"/>
  </r>
  <r>
    <s v="B0BH3423JK"/>
    <x v="1235"/>
    <x v="5296"/>
    <n v="48.9"/>
    <x v="4"/>
    <n v="4.4000000000000004"/>
    <x v="5728"/>
    <s v="https://www.amazon.ae/dp/B0BH3423JK"/>
  </r>
  <r>
    <s v="B07NZHY7V1"/>
    <x v="205"/>
    <x v="5297"/>
    <n v="99"/>
    <x v="4"/>
    <n v="3.8"/>
    <x v="5729"/>
    <s v="https://www.amazon.ae/dp/B07NZHY7V"/>
  </r>
  <r>
    <s v="B076RD9CPQ"/>
    <x v="70"/>
    <x v="5298"/>
    <n v="149"/>
    <x v="4"/>
    <n v="3.5"/>
    <x v="5730"/>
    <s v="https://www.amazon.ae/dp/B076RD9CPQ"/>
  </r>
  <r>
    <s v="B078HZBQ62"/>
    <x v="17"/>
    <x v="5299"/>
    <n v="209"/>
    <x v="4"/>
    <n v="4.5"/>
    <x v="5731"/>
    <s v="https://www.amazon.ae/dp/B078HZBQ6"/>
  </r>
  <r>
    <s v="B0BPK99PH6"/>
    <x v="1236"/>
    <x v="5300"/>
    <n v="168.66"/>
    <x v="4"/>
    <n v="4"/>
    <x v="5732"/>
    <s v="https://www.amazon.ae/dp/B0BPK99PH6"/>
  </r>
  <r>
    <s v="B07P1SFHK3"/>
    <x v="277"/>
    <x v="5301"/>
    <n v="116"/>
    <x v="4"/>
    <n v="4.7"/>
    <x v="5733"/>
    <s v="https://www.amazon.ae/dp/B07P1SFHK3"/>
  </r>
  <r>
    <s v="B08YW38K6W"/>
    <x v="1237"/>
    <x v="5302"/>
    <n v="18.89"/>
    <x v="5"/>
    <n v="4.4000000000000004"/>
    <x v="5734"/>
    <s v="https://www.amazon.ae/dp/B08YW38K6W"/>
  </r>
  <r>
    <s v="B00361FH0S"/>
    <x v="213"/>
    <x v="5303"/>
    <n v="295"/>
    <x v="5"/>
    <n v="4.5"/>
    <x v="5735"/>
    <s v="https://www.amazon.ae/dp/B00361FH0S"/>
  </r>
  <r>
    <s v="B0BZZKHQDF"/>
    <x v="6"/>
    <x v="128"/>
    <n v="153"/>
    <x v="5"/>
    <n v="5"/>
    <x v="130"/>
    <s v="https://www.amazon.ae/dp/B0BZZKHQDF"/>
  </r>
  <r>
    <s v="B07L8SRWPD"/>
    <x v="271"/>
    <x v="1093"/>
    <n v="82.99"/>
    <x v="5"/>
    <n v="4.3"/>
    <x v="5736"/>
    <s v="https://www.amazon.ae/dp/B07L8SRWPD"/>
  </r>
  <r>
    <s v="B0C6QDZ9VZ"/>
    <x v="5"/>
    <x v="3799"/>
    <n v="199.55"/>
    <x v="5"/>
    <n v="5"/>
    <x v="4152"/>
    <s v="https://www.amazon.ae/dp/B0C6QDZ9VZ"/>
  </r>
  <r>
    <s v="B07QKKW1FJ"/>
    <x v="63"/>
    <x v="228"/>
    <n v="53"/>
    <x v="5"/>
    <n v="4.4000000000000004"/>
    <x v="232"/>
    <s v="https://www.amazon.ae/dp/B07QKKW1FJ"/>
  </r>
  <r>
    <s v="B07RNKBXZ7"/>
    <x v="804"/>
    <x v="3835"/>
    <n v="50"/>
    <x v="5"/>
    <n v="4.5999999999999996"/>
    <x v="4191"/>
    <s v="https://www.amazon.ae/dp/B07RNKBXZ7"/>
  </r>
  <r>
    <s v="B0994S947R"/>
    <x v="997"/>
    <x v="4565"/>
    <n v="45.8"/>
    <x v="5"/>
    <n v="3.9"/>
    <x v="4965"/>
    <s v="https://www.amazon.ae/dp/B0994S947R"/>
  </r>
  <r>
    <s v="B07CTNMVP2"/>
    <x v="430"/>
    <x v="5304"/>
    <n v="21.04"/>
    <x v="5"/>
    <n v="3.9"/>
    <x v="5737"/>
    <s v="https://www.amazon.ae/dp/B07CTNMVP"/>
  </r>
  <r>
    <s v="B09X9HPT43"/>
    <x v="1238"/>
    <x v="5305"/>
    <n v="107.3"/>
    <x v="5"/>
    <n v="4.8"/>
    <x v="5738"/>
    <s v="https://www.amazon.ae/dp/B09X9HPT43"/>
  </r>
  <r>
    <s v="B08F4ZQ57T"/>
    <x v="80"/>
    <x v="5306"/>
    <n v="18.16"/>
    <x v="5"/>
    <n v="3.3"/>
    <x v="5739"/>
    <s v="https://www.amazon.ae/dp/B08F4ZQ57T"/>
  </r>
  <r>
    <s v="B07Z7C6TTZ"/>
    <x v="14"/>
    <x v="4598"/>
    <n v="137"/>
    <x v="5"/>
    <n v="4.5"/>
    <x v="4999"/>
    <s v="https://www.amazon.ae/dp/B07Z7C6TTZ"/>
  </r>
  <r>
    <s v="B0CBSDXJS3"/>
    <x v="5"/>
    <x v="5307"/>
    <n v="364"/>
    <x v="5"/>
    <n v="4.4000000000000004"/>
    <x v="5740"/>
    <s v="https://www.amazon.ae/dp/B0CBSDXJS3"/>
  </r>
  <r>
    <s v="B07Y32PKCR"/>
    <x v="234"/>
    <x v="5308"/>
    <n v="53.2"/>
    <x v="5"/>
    <n v="4.5999999999999996"/>
    <x v="5741"/>
    <s v="https://www.amazon.ae/dp/B07Y32PKCR"/>
  </r>
  <r>
    <s v="B074BZ6S3X"/>
    <x v="16"/>
    <x v="5309"/>
    <n v="177.73"/>
    <x v="5"/>
    <n v="4.5999999999999996"/>
    <x v="5742"/>
    <s v="https://www.amazon.ae/dp/B074BZ6S3X"/>
  </r>
  <r>
    <s v="B07CZF1F8H"/>
    <x v="421"/>
    <x v="1446"/>
    <n v="71"/>
    <x v="5"/>
    <n v="4.4000000000000004"/>
    <x v="1486"/>
    <s v="https://www.amazon.ae/dp/B07CZF1F8H"/>
  </r>
  <r>
    <s v="B009DFA43Q"/>
    <x v="201"/>
    <x v="5310"/>
    <n v="367.31"/>
    <x v="5"/>
    <n v="4.5999999999999996"/>
    <x v="5743"/>
    <s v="https://www.amazon.ae/dp/B009DFA43Q"/>
  </r>
  <r>
    <s v="B08JZTG966"/>
    <x v="5"/>
    <x v="5311"/>
    <n v="103"/>
    <x v="5"/>
    <n v="4.3"/>
    <x v="5744"/>
    <s v="https://www.amazon.ae/dp/B08JZTG966"/>
  </r>
  <r>
    <s v="B003KRP0P0"/>
    <x v="373"/>
    <x v="5312"/>
    <n v="557.84"/>
    <x v="5"/>
    <n v="4.5999999999999996"/>
    <x v="5745"/>
    <s v="https://www.amazon.ae/dp/B003KRP0P"/>
  </r>
  <r>
    <s v="B0CTMTXV6J"/>
    <x v="23"/>
    <x v="5313"/>
    <n v="421.6"/>
    <x v="5"/>
    <n v="5"/>
    <x v="5746"/>
    <s v="https://www.amazon.ae/dp/B0CTMTXV6J"/>
  </r>
  <r>
    <s v="B07MZ3XD7S"/>
    <x v="1239"/>
    <x v="5314"/>
    <n v="50"/>
    <x v="5"/>
    <n v="4.5999999999999996"/>
    <x v="5747"/>
    <s v="https://www.amazon.ae/dp/B07MZ3XD7S"/>
  </r>
  <r>
    <s v="B07MCCN1YY"/>
    <x v="430"/>
    <x v="1471"/>
    <n v="10"/>
    <x v="5"/>
    <n v="3.8"/>
    <x v="1513"/>
    <s v="https://www.amazon.ae/dp/B07MCCN1YY"/>
  </r>
  <r>
    <s v="B08H59PCC4"/>
    <x v="732"/>
    <x v="5315"/>
    <n v="16.86"/>
    <x v="5"/>
    <n v="4.0999999999999996"/>
    <x v="5748"/>
    <s v="https://www.amazon.ae/dp/B08H59PCC4"/>
  </r>
  <r>
    <s v="B0CRR3GQQM"/>
    <x v="201"/>
    <x v="5316"/>
    <n v="201.11"/>
    <x v="5"/>
    <n v="5"/>
    <x v="5749"/>
    <s v="https://www.amazon.ae/dp/B0CRR3GQQM"/>
  </r>
  <r>
    <s v="B081VTRDRS"/>
    <x v="432"/>
    <x v="5317"/>
    <n v="65"/>
    <x v="5"/>
    <n v="4.2"/>
    <x v="5750"/>
    <s v="https://www.amazon.ae/dp/B081VTRDRS"/>
  </r>
  <r>
    <s v="B08CRZW179"/>
    <x v="36"/>
    <x v="5318"/>
    <n v="244"/>
    <x v="5"/>
    <n v="4.7"/>
    <x v="5751"/>
    <s v="https://www.amazon.ae/dp/B08CRZW179"/>
  </r>
  <r>
    <s v="B08BV4BS12"/>
    <x v="4"/>
    <x v="952"/>
    <n v="33"/>
    <x v="5"/>
    <n v="4.3"/>
    <x v="973"/>
    <s v="https://www.amazon.ae/dp/B08BV4BS"/>
  </r>
  <r>
    <s v="B0991HZGFK"/>
    <x v="153"/>
    <x v="5319"/>
    <n v="20.85"/>
    <x v="5"/>
    <n v="4.2"/>
    <x v="5752"/>
    <s v="https://www.amazon.ae/dp/B0991HZGFK"/>
  </r>
  <r>
    <s v="B09HN3FWH2"/>
    <x v="116"/>
    <x v="5320"/>
    <n v="98"/>
    <x v="5"/>
    <n v="4.5999999999999996"/>
    <x v="5753"/>
    <s v="https://www.amazon.ae/dp/B09HN3FWH"/>
  </r>
  <r>
    <s v="B008OHHM6Q"/>
    <x v="142"/>
    <x v="5321"/>
    <n v="31.84"/>
    <x v="5"/>
    <n v="4.2"/>
    <x v="5754"/>
    <s v="https://www.amazon.ae/dp/B008OHHM6Q"/>
  </r>
  <r>
    <s v="B0C3B1K4F4"/>
    <x v="17"/>
    <x v="5322"/>
    <n v="86.27"/>
    <x v="5"/>
    <n v="4.5999999999999996"/>
    <x v="5755"/>
    <s v="https://www.amazon.ae/dp/B0C3B1K4F4"/>
  </r>
  <r>
    <s v="B083LQY6TB"/>
    <x v="842"/>
    <x v="5323"/>
    <n v="93.19"/>
    <x v="5"/>
    <n v="4.3"/>
    <x v="5756"/>
    <s v="https://www.amazon.ae/dp/B083LQY6TB"/>
  </r>
  <r>
    <s v="B00TI07AOM"/>
    <x v="374"/>
    <x v="1622"/>
    <n v="75"/>
    <x v="5"/>
    <n v="4.5999999999999996"/>
    <x v="1672"/>
    <s v="https://www.amazon.ae/dp/B00TI07AOM"/>
  </r>
  <r>
    <s v="B071GTMXK4"/>
    <x v="430"/>
    <x v="5324"/>
    <n v="10"/>
    <x v="5"/>
    <n v="3.9"/>
    <x v="5757"/>
    <s v="https://www.amazon.ae/dp/B071GTMXK4"/>
  </r>
  <r>
    <s v="B0874W5ZNK"/>
    <x v="14"/>
    <x v="5325"/>
    <n v="100"/>
    <x v="5"/>
    <n v="4.4000000000000004"/>
    <x v="5758"/>
    <s v="https://www.amazon.ae/dp/B0874W5ZNK"/>
  </r>
  <r>
    <s v="B07DPDB792"/>
    <x v="224"/>
    <x v="934"/>
    <n v="36.99"/>
    <x v="5"/>
    <n v="4.3"/>
    <x v="954"/>
    <s v="https://www.amazon.ae/dp/B07DPDB79"/>
  </r>
  <r>
    <s v="B09GB9DLQW"/>
    <x v="51"/>
    <x v="5326"/>
    <n v="84"/>
    <x v="5"/>
    <n v="4.4000000000000004"/>
    <x v="5759"/>
    <s v="https://www.amazon.ae/dp/B09GB9DLQW"/>
  </r>
  <r>
    <s v="B0CKGPWSDC"/>
    <x v="133"/>
    <x v="5327"/>
    <n v="321.7"/>
    <x v="5"/>
    <n v="1"/>
    <x v="5760"/>
    <s v="https://www.amazon.ae/dp/B0CKGPWSDC"/>
  </r>
  <r>
    <s v="B0C1GSHNYD"/>
    <x v="1240"/>
    <x v="5328"/>
    <n v="21.1"/>
    <x v="5"/>
    <n v="4"/>
    <x v="5761"/>
    <s v="https://www.amazon.ae/dp/B0C1GSHNYD"/>
  </r>
  <r>
    <s v="B0875DHJFH"/>
    <x v="14"/>
    <x v="4749"/>
    <n v="161"/>
    <x v="5"/>
    <n v="4.7"/>
    <x v="5159"/>
    <s v="https://www.amazon.ae/dp/B0875DHJFH"/>
  </r>
  <r>
    <s v="B0BRMM3KSR"/>
    <x v="168"/>
    <x v="5329"/>
    <n v="349"/>
    <x v="5"/>
    <n v="4.9000000000000004"/>
    <x v="5762"/>
    <s v="https://www.amazon.ae/dp/B0BRMM3KSR"/>
  </r>
  <r>
    <s v="B09TPBN1SL"/>
    <x v="703"/>
    <x v="3900"/>
    <n v="86.04"/>
    <x v="5"/>
    <n v="4.5"/>
    <x v="5763"/>
    <s v="https://www.amazon.ae/dp/B09TPBN1SL"/>
  </r>
  <r>
    <s v="B01HBKKSTO"/>
    <x v="293"/>
    <x v="5330"/>
    <n v="256"/>
    <x v="5"/>
    <n v="4"/>
    <x v="5764"/>
    <s v="https://www.amazon.ae/dp/B01HBKKSTO"/>
  </r>
  <r>
    <s v="B09YN11CXM"/>
    <x v="201"/>
    <x v="5331"/>
    <n v="395"/>
    <x v="5"/>
    <n v="4.8"/>
    <x v="5765"/>
    <s v="https://www.amazon.ae/dp/B09YN11CXM"/>
  </r>
  <r>
    <s v="B07TVS6TY1"/>
    <x v="212"/>
    <x v="5332"/>
    <n v="436"/>
    <x v="5"/>
    <n v="4.5999999999999996"/>
    <x v="5766"/>
    <s v="https://www.amazon.ae/dp/B07TVS6TY"/>
  </r>
  <r>
    <s v="B0066T2HS2"/>
    <x v="213"/>
    <x v="1811"/>
    <n v="299"/>
    <x v="5"/>
    <n v="4.4000000000000004"/>
    <x v="1866"/>
    <s v="https://www.amazon.ae/dp/B0066T2HS"/>
  </r>
  <r>
    <s v="B07F87XJMM"/>
    <x v="416"/>
    <x v="5333"/>
    <n v="148"/>
    <x v="5"/>
    <n v="4.7"/>
    <x v="5767"/>
    <s v="https://www.amazon.ae/dp/B07F87XJMM"/>
  </r>
  <r>
    <s v="B07XZBX1KB"/>
    <x v="430"/>
    <x v="5334"/>
    <n v="38.56"/>
    <x v="5"/>
    <n v="4"/>
    <x v="5768"/>
    <s v="https://www.amazon.ae/dp/B07XZBX1KB"/>
  </r>
  <r>
    <s v="B01G1EODYW"/>
    <x v="430"/>
    <x v="5335"/>
    <n v="10"/>
    <x v="5"/>
    <n v="4"/>
    <x v="5769"/>
    <s v="https://www.amazon.ae/dp/B01G1EODYW"/>
  </r>
  <r>
    <s v="B0C15DL286"/>
    <x v="16"/>
    <x v="902"/>
    <n v="164"/>
    <x v="5"/>
    <n v="4.4000000000000004"/>
    <x v="5770"/>
    <s v="https://www.amazon.ae/dp/B0C15DL286"/>
  </r>
  <r>
    <s v="B0BJ7NWBHP"/>
    <x v="5"/>
    <x v="5336"/>
    <n v="174.47"/>
    <x v="5"/>
    <n v="4.7"/>
    <x v="5771"/>
    <s v="https://www.amazon.ae/dp/B0BJ7NWBHP"/>
  </r>
  <r>
    <s v="B086W77M8K"/>
    <x v="416"/>
    <x v="5337"/>
    <n v="150"/>
    <x v="5"/>
    <n v="4.5"/>
    <x v="5772"/>
    <s v="https://www.amazon.ae/dp/B086W77M8K"/>
  </r>
  <r>
    <s v="B09QD6SMCM"/>
    <x v="5"/>
    <x v="5338"/>
    <n v="211.51"/>
    <x v="5"/>
    <n v="4.3"/>
    <x v="5773"/>
    <s v="https://www.amazon.ae/dp/B09QD6SMCM"/>
  </r>
  <r>
    <s v="B0B346GWJC"/>
    <x v="18"/>
    <x v="5339"/>
    <n v="107.1"/>
    <x v="5"/>
    <n v="5"/>
    <x v="5774"/>
    <s v="https://www.amazon.ae/dp/B0B346GWJC"/>
  </r>
  <r>
    <s v="B08FF2NMJ6"/>
    <x v="230"/>
    <x v="5340"/>
    <n v="37.380000000000003"/>
    <x v="5"/>
    <n v="4.5999999999999996"/>
    <x v="5775"/>
    <s v="https://www.amazon.ae/dp/B08FF2NMJ6"/>
  </r>
  <r>
    <s v="B081JQRX9Q"/>
    <x v="80"/>
    <x v="5341"/>
    <n v="32.71"/>
    <x v="5"/>
    <n v="3.9"/>
    <x v="5776"/>
    <s v="https://www.amazon.ae/dp/B081JQRX9Q"/>
  </r>
  <r>
    <s v="B0CMR1M9GV"/>
    <x v="6"/>
    <x v="5342"/>
    <n v="116"/>
    <x v="5"/>
    <n v="4"/>
    <x v="5777"/>
    <s v="https://www.amazon.ae/dp/B0CMR1M9GV"/>
  </r>
  <r>
    <s v="B000V7KVHO"/>
    <x v="21"/>
    <x v="5343"/>
    <n v="55.95"/>
    <x v="5"/>
    <n v="4.5999999999999996"/>
    <x v="5778"/>
    <s v="https://www.amazon.ae/dp/B000V7KVHO"/>
  </r>
  <r>
    <s v="B004Q5E6YG"/>
    <x v="625"/>
    <x v="4779"/>
    <n v="419"/>
    <x v="5"/>
    <n v="4.5999999999999996"/>
    <x v="5189"/>
    <s v="https://www.amazon.ae/dp/B004Q5E6YG"/>
  </r>
  <r>
    <s v="B01HIUT5X2"/>
    <x v="392"/>
    <x v="5344"/>
    <n v="136.43"/>
    <x v="5"/>
    <n v="4.5999999999999996"/>
    <x v="5779"/>
    <s v="https://www.amazon.ae/dp/B01HIUT5X"/>
  </r>
  <r>
    <s v="B07F3WPSKS"/>
    <x v="416"/>
    <x v="5345"/>
    <n v="699"/>
    <x v="5"/>
    <n v="4.2"/>
    <x v="5780"/>
    <s v="https://www.amazon.ae/dp/B07F3WPSKS"/>
  </r>
  <r>
    <s v="B09HJKZ6PB"/>
    <x v="16"/>
    <x v="5346"/>
    <n v="230.39"/>
    <x v="5"/>
    <n v="4"/>
    <x v="5781"/>
    <s v="https://www.amazon.ae/dp/B09HJKZ6PB"/>
  </r>
  <r>
    <s v="B08CH4ZXNM"/>
    <x v="1079"/>
    <x v="4791"/>
    <n v="98.43"/>
    <x v="5"/>
    <n v="4.7"/>
    <x v="5203"/>
    <s v="https://www.amazon.ae/dp/B08CH4ZXNM"/>
  </r>
  <r>
    <s v="B0C4V2MR9M"/>
    <x v="23"/>
    <x v="5347"/>
    <n v="279"/>
    <x v="5"/>
    <n v="3.8"/>
    <x v="5782"/>
    <s v="https://www.amazon.ae/dp/B0C4V2MR9M"/>
  </r>
  <r>
    <s v="B0C2HYT7N3"/>
    <x v="5"/>
    <x v="5348"/>
    <n v="219"/>
    <x v="5"/>
    <n v="4.8"/>
    <x v="5783"/>
    <s v="https://www.amazon.ae/dp/B0C2HYT7N3"/>
  </r>
  <r>
    <s v="B07DGPQVTC"/>
    <x v="392"/>
    <x v="1966"/>
    <n v="45.3"/>
    <x v="5"/>
    <n v="4.7"/>
    <x v="2022"/>
    <s v="https://www.amazon.ae/dp/B07DGPQVTC"/>
  </r>
  <r>
    <s v="B0778XY3YK"/>
    <x v="16"/>
    <x v="1971"/>
    <n v="143"/>
    <x v="5"/>
    <n v="4.4000000000000004"/>
    <x v="2027"/>
    <s v="https://www.amazon.ae/dp/B0778XY3YK"/>
  </r>
  <r>
    <s v="B076CW51NS"/>
    <x v="417"/>
    <x v="1972"/>
    <n v="279"/>
    <x v="5"/>
    <n v="4.2"/>
    <x v="2028"/>
    <s v="https://www.amazon.ae/dp/B076CW51NS"/>
  </r>
  <r>
    <s v="B06XWH6SCR"/>
    <x v="230"/>
    <x v="5349"/>
    <n v="65"/>
    <x v="5"/>
    <n v="4.4000000000000004"/>
    <x v="5784"/>
    <s v="https://www.amazon.ae/dp/B06XWH6SCR"/>
  </r>
  <r>
    <s v="B0C4V342TQ"/>
    <x v="853"/>
    <x v="4093"/>
    <n v="229.64"/>
    <x v="5"/>
    <n v="4.8"/>
    <x v="5785"/>
    <s v="https://www.amazon.ae/dp/B0C4V342TQ"/>
  </r>
  <r>
    <s v="B0BHZ58HVD"/>
    <x v="164"/>
    <x v="5350"/>
    <n v="32.58"/>
    <x v="5"/>
    <n v="4.5999999999999996"/>
    <x v="5786"/>
    <s v="https://www.amazon.ae/dp/B0BHZ58HVD"/>
  </r>
  <r>
    <s v="B0B8G2BYZT"/>
    <x v="168"/>
    <x v="5351"/>
    <n v="436.83"/>
    <x v="5"/>
    <n v="4.5"/>
    <x v="5787"/>
    <s v="https://www.amazon.ae/dp/B0B8G2BYZT"/>
  </r>
  <r>
    <s v="B0B1JKPXGG"/>
    <x v="748"/>
    <x v="5352"/>
    <n v="45.94"/>
    <x v="5"/>
    <n v="4.5999999999999996"/>
    <x v="5788"/>
    <s v="https://www.amazon.ae/dp/B0B1JKPXGG"/>
  </r>
  <r>
    <s v="B09HS9HXL3"/>
    <x v="16"/>
    <x v="5353"/>
    <n v="125.16"/>
    <x v="5"/>
    <n v="5"/>
    <x v="5789"/>
    <s v="https://www.amazon.ae/dp/B09HS9HXL3"/>
  </r>
  <r>
    <s v="B07T9P67HV"/>
    <x v="542"/>
    <x v="5354"/>
    <n v="1207.06"/>
    <x v="5"/>
    <n v="5"/>
    <x v="5790"/>
    <s v="https://www.amazon.ae/dp/B07T9P67HV"/>
  </r>
  <r>
    <s v="B01N1J051Z"/>
    <x v="396"/>
    <x v="5355"/>
    <n v="256.57"/>
    <x v="5"/>
    <n v="4.2"/>
    <x v="5791"/>
    <s v="https://www.amazon.ae/dp/B01N1J051Z"/>
  </r>
  <r>
    <s v="B09MKLTWDB"/>
    <x v="80"/>
    <x v="5356"/>
    <n v="43.99"/>
    <x v="5"/>
    <n v="3.5"/>
    <x v="5792"/>
    <s v="https://www.amazon.ae/dp/B09MKLTWDB"/>
  </r>
  <r>
    <s v="B014T0ZADS"/>
    <x v="430"/>
    <x v="5357"/>
    <n v="24"/>
    <x v="5"/>
    <n v="4"/>
    <x v="5793"/>
    <s v="https://www.amazon.ae/dp/B014T0ZADS"/>
  </r>
  <r>
    <s v="B08754PZ1M"/>
    <x v="82"/>
    <x v="5358"/>
    <n v="65.239999999999995"/>
    <x v="5"/>
    <n v="4.4000000000000004"/>
    <x v="5794"/>
    <s v="https://www.amazon.ae/dp/B08754PZ1M"/>
  </r>
  <r>
    <s v="B0DK448X5S"/>
    <x v="22"/>
    <x v="3911"/>
    <n v="444.09"/>
    <x v="5"/>
    <n v="4.4000000000000004"/>
    <x v="5795"/>
    <s v="https://www.amazon.ae/dp/B0DK448X5S"/>
  </r>
  <r>
    <s v="B0BJ7PJ1LQ"/>
    <x v="5"/>
    <x v="5359"/>
    <n v="192.42"/>
    <x v="5"/>
    <n v="4.3"/>
    <x v="5796"/>
    <s v="https://www.amazon.ae/dp/B0BJ7PJ1LQ"/>
  </r>
  <r>
    <s v="B0BPJVLDHH"/>
    <x v="4"/>
    <x v="1826"/>
    <n v="139.04"/>
    <x v="5"/>
    <n v="4.5"/>
    <x v="1883"/>
    <s v="https://www.amazon.ae/dp/B0BPJVLDHH"/>
  </r>
  <r>
    <s v="B0BHJFYJSD"/>
    <x v="5"/>
    <x v="5360"/>
    <n v="69.81"/>
    <x v="5"/>
    <n v="3.4"/>
    <x v="5797"/>
    <s v="https://www.amazon.ae/dp/B0BHJFYJSD"/>
  </r>
  <r>
    <s v="B0891XLQ63"/>
    <x v="383"/>
    <x v="4870"/>
    <n v="289"/>
    <x v="5"/>
    <n v="3.8"/>
    <x v="5283"/>
    <s v="https://www.amazon.ae/dp/B0891XLQ63"/>
  </r>
  <r>
    <s v="B0C6B173GD"/>
    <x v="5"/>
    <x v="5361"/>
    <n v="96.35"/>
    <x v="5"/>
    <n v="4.5"/>
    <x v="5798"/>
    <s v="https://www.amazon.ae/dp/B0C6B173GD"/>
  </r>
  <r>
    <s v="B07N88X8RF"/>
    <x v="556"/>
    <x v="1915"/>
    <n v="265.91000000000003"/>
    <x v="5"/>
    <n v="4.5999999999999996"/>
    <x v="1974"/>
    <s v="https://www.amazon.ae/dp/B07N88X8RF"/>
  </r>
  <r>
    <s v="B099KQYRLR"/>
    <x v="459"/>
    <x v="5362"/>
    <n v="1604.76"/>
    <x v="5"/>
    <n v="4.5999999999999996"/>
    <x v="5799"/>
    <s v="https://www.amazon.ae/dp/B099KQYRLR"/>
  </r>
  <r>
    <s v="B0CTJRTYRV"/>
    <x v="144"/>
    <x v="5363"/>
    <n v="335"/>
    <x v="5"/>
    <n v="3.6"/>
    <x v="5800"/>
    <s v="https://www.amazon.ae/dp/B0CTJRTYRV"/>
  </r>
  <r>
    <s v="B0BQVVLSYV"/>
    <x v="213"/>
    <x v="5364"/>
    <n v="425.03"/>
    <x v="5"/>
    <n v="4.3"/>
    <x v="5801"/>
    <s v="https://www.amazon.ae/dp/B0BQVVLSYV"/>
  </r>
  <r>
    <s v="B0BMLRDMKJ"/>
    <x v="168"/>
    <x v="5365"/>
    <n v="211.23"/>
    <x v="5"/>
    <n v="4.5"/>
    <x v="5802"/>
    <s v="https://www.amazon.ae/dp/B0BMLRDMKJ"/>
  </r>
  <r>
    <s v="B01DAY1EAW"/>
    <x v="1241"/>
    <x v="5366"/>
    <n v="45.16"/>
    <x v="5"/>
    <n v="5"/>
    <x v="5803"/>
    <s v="https://www.amazon.ae/dp/B01DAY1EAW"/>
  </r>
  <r>
    <s v="B00QK2GO8O"/>
    <x v="437"/>
    <x v="5367"/>
    <n v="62.1"/>
    <x v="5"/>
    <n v="4"/>
    <x v="5804"/>
    <s v="https://www.amazon.ae/dp/B00QK2GO8O"/>
  </r>
  <r>
    <s v="B08XWP2JNK"/>
    <x v="0"/>
    <x v="4893"/>
    <n v="158"/>
    <x v="5"/>
    <n v="4.7"/>
    <x v="5307"/>
    <s v="https://www.amazon.ae/dp/B08XWP2JNK"/>
  </r>
  <r>
    <s v="B099QJL2YX"/>
    <x v="1242"/>
    <x v="5368"/>
    <n v="38.5"/>
    <x v="5"/>
    <n v="4.3"/>
    <x v="5805"/>
    <s v="https://www.amazon.ae/dp/B099QJL2YX"/>
  </r>
  <r>
    <s v="B07K6QKP29"/>
    <x v="44"/>
    <x v="5369"/>
    <n v="82"/>
    <x v="5"/>
    <n v="4.5"/>
    <x v="5806"/>
    <s v="https://www.amazon.ae/dp/B07K6QKP29"/>
  </r>
  <r>
    <s v="B0CN3P2JFC"/>
    <x v="21"/>
    <x v="5370"/>
    <n v="254"/>
    <x v="5"/>
    <n v="2.5"/>
    <x v="5807"/>
    <s v="https://www.amazon.ae/dp/B0CN3P2JFC"/>
  </r>
  <r>
    <s v="B00NONXIU4"/>
    <x v="5"/>
    <x v="2096"/>
    <n v="139"/>
    <x v="5"/>
    <n v="4.4000000000000004"/>
    <x v="2151"/>
    <s v="https://www.amazon.ae/dp/B00NONXIU4"/>
  </r>
  <r>
    <s v="B08VNDJQ6M"/>
    <x v="105"/>
    <x v="2068"/>
    <n v="15.26"/>
    <x v="5"/>
    <n v="4"/>
    <x v="2122"/>
    <s v="https://www.amazon.ae/dp/B08VNDJQ6M"/>
  </r>
  <r>
    <s v="B005KOIVRK"/>
    <x v="413"/>
    <x v="5371"/>
    <n v="73.16"/>
    <x v="5"/>
    <n v="4.4000000000000004"/>
    <x v="5808"/>
    <s v="https://www.amazon.ae/dp/B005KOIVRK"/>
  </r>
  <r>
    <s v="B0CQ4GTZ8N"/>
    <x v="796"/>
    <x v="5372"/>
    <n v="52.13"/>
    <x v="5"/>
    <m/>
    <x v="5809"/>
    <s v="https://www.amazon.ae/dp/B0CQ4GTZ8N"/>
  </r>
  <r>
    <s v="B07NF3YZNL"/>
    <x v="416"/>
    <x v="5373"/>
    <n v="139"/>
    <x v="5"/>
    <n v="4.7"/>
    <x v="5810"/>
    <s v="https://www.amazon.ae/dp/B07NF3YZNL"/>
  </r>
  <r>
    <s v="B09V7VS1LQ"/>
    <x v="2"/>
    <x v="5374"/>
    <n v="59.6"/>
    <x v="5"/>
    <n v="4.0999999999999996"/>
    <x v="5811"/>
    <s v="https://www.amazon.ae/dp/B09V7VS1LQ"/>
  </r>
  <r>
    <s v="B09RDWX1P6"/>
    <x v="1243"/>
    <x v="5375"/>
    <n v="119.62"/>
    <x v="5"/>
    <n v="3.8"/>
    <x v="5812"/>
    <s v="https://www.amazon.ae/dp/B09RDWX1P6"/>
  </r>
  <r>
    <s v="B09YH2HRG6"/>
    <x v="852"/>
    <x v="3981"/>
    <n v="82.33"/>
    <x v="5"/>
    <n v="4.5"/>
    <x v="4351"/>
    <s v="https://www.amazon.ae/dp/B09YH2HRG6"/>
  </r>
  <r>
    <s v="B0BQ2Y9JSP"/>
    <x v="168"/>
    <x v="5376"/>
    <n v="306.86"/>
    <x v="5"/>
    <n v="5"/>
    <x v="5813"/>
    <s v="https://www.amazon.ae/dp/B0BQ2Y9JSP"/>
  </r>
  <r>
    <s v="B0CDRJTLKZ"/>
    <x v="22"/>
    <x v="5377"/>
    <n v="695"/>
    <x v="5"/>
    <n v="3.4"/>
    <x v="5814"/>
    <s v="https://www.amazon.ae/dp/B0CDRJTLKZ"/>
  </r>
  <r>
    <s v="B095L55N2T"/>
    <x v="166"/>
    <x v="5378"/>
    <n v="66"/>
    <x v="5"/>
    <n v="4.5"/>
    <x v="5815"/>
    <s v="https://www.amazon.ae/dp/B095L55N2T"/>
  </r>
  <r>
    <s v="B086ZNH1XR"/>
    <x v="14"/>
    <x v="2176"/>
    <n v="89"/>
    <x v="5"/>
    <n v="4.3"/>
    <x v="2233"/>
    <s v="https://www.amazon.ae/dp/B086ZNH1XR"/>
  </r>
  <r>
    <s v="B0CQ4H4C3P"/>
    <x v="796"/>
    <x v="5379"/>
    <n v="30.34"/>
    <x v="5"/>
    <m/>
    <x v="5816"/>
    <s v="https://www.amazon.ae/dp/B0CQ4H4C3P"/>
  </r>
  <r>
    <s v="B06XBTWJVT"/>
    <x v="438"/>
    <x v="2048"/>
    <n v="137.02000000000001"/>
    <x v="5"/>
    <n v="4.3"/>
    <x v="2101"/>
    <s v="https://www.amazon.ae/dp/B06XBTWJVT"/>
  </r>
  <r>
    <s v="B0CRR3SBC6"/>
    <x v="168"/>
    <x v="5380"/>
    <n v="1044.8499999999999"/>
    <x v="5"/>
    <m/>
    <x v="5817"/>
    <s v="https://www.amazon.ae/dp/B0CRR3SBC6"/>
  </r>
  <r>
    <s v="B075HJJR45"/>
    <x v="105"/>
    <x v="5381"/>
    <n v="26.03"/>
    <x v="5"/>
    <n v="4.0999999999999996"/>
    <x v="5818"/>
    <s v="https://www.amazon.ae/dp/B075HJJR4"/>
  </r>
  <r>
    <s v="B07T41QT3R"/>
    <x v="430"/>
    <x v="2192"/>
    <n v="10"/>
    <x v="5"/>
    <n v="3.8"/>
    <x v="2250"/>
    <s v="https://www.amazon.ae/dp/B07T41QT3R"/>
  </r>
  <r>
    <s v="B0CQ59Q4XR"/>
    <x v="31"/>
    <x v="5382"/>
    <n v="249"/>
    <x v="5"/>
    <n v="4.4000000000000004"/>
    <x v="5819"/>
    <s v="https://www.amazon.ae/dp/B0CQ59Q4XR"/>
  </r>
  <r>
    <s v="B0BJQFBYQQ"/>
    <x v="1244"/>
    <x v="5383"/>
    <n v="44.65"/>
    <x v="5"/>
    <n v="3.8"/>
    <x v="5820"/>
    <s v="https://www.amazon.ae/dp/B0BJQFBYQQ"/>
  </r>
  <r>
    <s v="B092M1DSVF"/>
    <x v="1245"/>
    <x v="5384"/>
    <n v="19.649999999999999"/>
    <x v="5"/>
    <n v="4.5999999999999996"/>
    <x v="5821"/>
    <s v="https://www.amazon.ae/dp/B092M1DSVF"/>
  </r>
  <r>
    <s v="B00ITYIS3U"/>
    <x v="133"/>
    <x v="5385"/>
    <n v="389"/>
    <x v="5"/>
    <n v="4"/>
    <x v="5822"/>
    <s v="https://www.amazon.ae/dp/B00ITYIS3U"/>
  </r>
  <r>
    <s v="B086ZMN1R3"/>
    <x v="14"/>
    <x v="5386"/>
    <n v="116.48"/>
    <x v="5"/>
    <n v="3.7"/>
    <x v="5823"/>
    <s v="https://www.amazon.ae/dp/B086ZMN1R3"/>
  </r>
  <r>
    <s v="B07VY4Z1X9"/>
    <x v="74"/>
    <x v="2132"/>
    <n v="111"/>
    <x v="5"/>
    <n v="4"/>
    <x v="5824"/>
    <s v="https://www.amazon.ae/dp/B07VY4Z1X9"/>
  </r>
  <r>
    <s v="B0BJ7N51C8"/>
    <x v="5"/>
    <x v="5387"/>
    <n v="177.69"/>
    <x v="5"/>
    <n v="5"/>
    <x v="5825"/>
    <s v="https://www.amazon.ae/dp/B0BJ7N51C8"/>
  </r>
  <r>
    <s v="B018NHOAOI"/>
    <x v="105"/>
    <x v="5388"/>
    <n v="29"/>
    <x v="5"/>
    <n v="3.7"/>
    <x v="5826"/>
    <s v="https://www.amazon.ae/dp/B018NHOAOI"/>
  </r>
  <r>
    <s v="B0792YK94N"/>
    <x v="293"/>
    <x v="5389"/>
    <n v="80.19"/>
    <x v="5"/>
    <n v="3.8"/>
    <x v="5827"/>
    <s v="https://www.amazon.ae/dp/B0792YK94N"/>
  </r>
  <r>
    <s v="B081HDZT5H"/>
    <x v="80"/>
    <x v="2301"/>
    <n v="13.8"/>
    <x v="5"/>
    <n v="4"/>
    <x v="2360"/>
    <s v="https://www.amazon.ae/dp/B081HDZT5H"/>
  </r>
  <r>
    <s v="B06XFTFN72"/>
    <x v="1246"/>
    <x v="5390"/>
    <n v="115"/>
    <x v="5"/>
    <n v="4.4000000000000004"/>
    <x v="5828"/>
    <s v="https://www.amazon.ae/dp/B06XFTFN7"/>
  </r>
  <r>
    <s v="B08TX1HQ7W"/>
    <x v="80"/>
    <x v="5391"/>
    <n v="13.11"/>
    <x v="5"/>
    <n v="4.0999999999999996"/>
    <x v="5829"/>
    <s v="https://www.amazon.ae/dp/B08TX1HQ7W"/>
  </r>
  <r>
    <s v="B01B9HWQN6"/>
    <x v="430"/>
    <x v="2312"/>
    <n v="53"/>
    <x v="5"/>
    <n v="4.0999999999999996"/>
    <x v="2371"/>
    <s v="https://www.amazon.ae/dp/B01B9HWQN6"/>
  </r>
  <r>
    <s v="B0BX2YDN3P"/>
    <x v="293"/>
    <x v="5392"/>
    <n v="19.93"/>
    <x v="5"/>
    <n v="1"/>
    <x v="5830"/>
    <s v="https://www.amazon.ae/dp/B0BX2YDN3P"/>
  </r>
  <r>
    <s v="B078HH73RH"/>
    <x v="73"/>
    <x v="5393"/>
    <n v="145.06"/>
    <x v="5"/>
    <n v="4.5"/>
    <x v="5831"/>
    <s v="https://www.amazon.ae/dp/B078HH73RH"/>
  </r>
  <r>
    <s v="B0CQC6S6X5"/>
    <x v="796"/>
    <x v="5394"/>
    <n v="170.89"/>
    <x v="5"/>
    <n v="3.9"/>
    <x v="5832"/>
    <s v="https://www.amazon.ae/dp/B0CQC6S6X"/>
  </r>
  <r>
    <s v="B0BQVTKKNQ"/>
    <x v="31"/>
    <x v="5395"/>
    <n v="110"/>
    <x v="5"/>
    <n v="4.0999999999999996"/>
    <x v="5833"/>
    <s v="https://www.amazon.ae/dp/B0BQVTKKNQ"/>
  </r>
  <r>
    <s v="B0BQG84FZL"/>
    <x v="1140"/>
    <x v="5001"/>
    <n v="230.68"/>
    <x v="5"/>
    <n v="3.5"/>
    <x v="5418"/>
    <s v="https://www.amazon.ae/dp/B0BQG84FZL"/>
  </r>
  <r>
    <s v="B08JRZWSLK"/>
    <x v="5"/>
    <x v="5396"/>
    <n v="119"/>
    <x v="5"/>
    <n v="4.4000000000000004"/>
    <x v="5834"/>
    <s v="https://www.amazon.ae/dp/B08JRZWSLK"/>
  </r>
  <r>
    <s v="B07M95PCTV"/>
    <x v="1247"/>
    <x v="5397"/>
    <n v="84.1"/>
    <x v="5"/>
    <n v="4.3"/>
    <x v="5835"/>
    <s v="https://www.amazon.ae/dp/B07M95PCTV"/>
  </r>
  <r>
    <s v="B01AJE2XHO"/>
    <x v="459"/>
    <x v="5398"/>
    <n v="837"/>
    <x v="5"/>
    <n v="4.5999999999999996"/>
    <x v="5836"/>
    <s v="https://www.amazon.ae/dp/B01AJE2XHO"/>
  </r>
  <r>
    <s v="B0B1K62K93"/>
    <x v="213"/>
    <x v="5399"/>
    <n v="162.9"/>
    <x v="5"/>
    <n v="4.3"/>
    <x v="5837"/>
    <s v="https://www.amazon.ae/dp/B0B1K62K93"/>
  </r>
  <r>
    <s v="B01GU7OLFQ"/>
    <x v="87"/>
    <x v="5400"/>
    <n v="143"/>
    <x v="5"/>
    <n v="4.7"/>
    <x v="5838"/>
    <s v="https://www.amazon.ae/dp/B01GU7OLFQ"/>
  </r>
  <r>
    <s v="B0CCJS7GPK"/>
    <x v="606"/>
    <x v="5401"/>
    <n v="46.56"/>
    <x v="5"/>
    <n v="3.8"/>
    <x v="5839"/>
    <s v="https://www.amazon.ae/dp/B0CCJS7GPK"/>
  </r>
  <r>
    <s v="B0B424ZV2L"/>
    <x v="371"/>
    <x v="5402"/>
    <n v="300.69"/>
    <x v="5"/>
    <n v="4.0999999999999996"/>
    <x v="5840"/>
    <s v="https://www.amazon.ae/dp/B0B424ZV2L"/>
  </r>
  <r>
    <s v="B08D8QVTD9"/>
    <x v="1248"/>
    <x v="5403"/>
    <n v="23.99"/>
    <x v="5"/>
    <n v="3.2"/>
    <x v="5841"/>
    <s v="https://www.amazon.ae/dp/B08D8QVTD9"/>
  </r>
  <r>
    <s v="B0764MNWZR"/>
    <x v="5"/>
    <x v="5404"/>
    <n v="126"/>
    <x v="5"/>
    <n v="4.5"/>
    <x v="5842"/>
    <s v="https://www.amazon.ae/dp/B0764MNWZR"/>
  </r>
  <r>
    <s v="B0744GRT3V"/>
    <x v="673"/>
    <x v="2398"/>
    <n v="311.23"/>
    <x v="5"/>
    <n v="4.4000000000000004"/>
    <x v="2460"/>
    <s v="https://www.amazon.ae/dp/B0744GRT3V"/>
  </r>
  <r>
    <s v="B0CC9MKRFX"/>
    <x v="73"/>
    <x v="5405"/>
    <n v="229"/>
    <x v="5"/>
    <n v="3.2"/>
    <x v="5843"/>
    <s v="https://www.amazon.ae/dp/B0CC9MKRFX"/>
  </r>
  <r>
    <s v="B0BG7LH8C1"/>
    <x v="1249"/>
    <x v="5406"/>
    <n v="52.91"/>
    <x v="5"/>
    <m/>
    <x v="5844"/>
    <s v="https://www.amazon.ae/dp/B0BG7LH8C"/>
  </r>
  <r>
    <s v="B0B2WLJ351"/>
    <x v="1250"/>
    <x v="5407"/>
    <n v="183.26"/>
    <x v="5"/>
    <m/>
    <x v="5845"/>
    <s v="https://www.amazon.ae/dp/B0B2WLJ3"/>
  </r>
  <r>
    <s v="B09R2J5P6G"/>
    <x v="49"/>
    <x v="5408"/>
    <n v="297.92"/>
    <x v="5"/>
    <n v="3.9"/>
    <x v="5846"/>
    <s v="https://www.amazon.ae/dp/B09R2J5P6G"/>
  </r>
  <r>
    <s v="B084L995WS"/>
    <x v="1251"/>
    <x v="5409"/>
    <n v="369.63"/>
    <x v="5"/>
    <n v="5"/>
    <x v="5847"/>
    <s v="https://www.amazon.ae/dp/B084L995WS"/>
  </r>
  <r>
    <s v="B07NQJF584"/>
    <x v="1252"/>
    <x v="5410"/>
    <n v="105.21"/>
    <x v="5"/>
    <m/>
    <x v="5848"/>
    <s v="https://www.amazon.ae/dp/B07NQJF584"/>
  </r>
  <r>
    <s v="B07D1KKYV9"/>
    <x v="1253"/>
    <x v="5411"/>
    <n v="55.37"/>
    <x v="5"/>
    <n v="4.3"/>
    <x v="5849"/>
    <s v="https://www.amazon.ae/dp/B07D1KKYV9"/>
  </r>
  <r>
    <s v="B075QL4M89"/>
    <x v="1254"/>
    <x v="5412"/>
    <n v="76.14"/>
    <x v="5"/>
    <n v="4.2"/>
    <x v="5850"/>
    <s v="https://www.amazon.ae/dp/B075QL4M89"/>
  </r>
  <r>
    <s v="B0089OPVDU"/>
    <x v="87"/>
    <x v="5413"/>
    <n v="161.06"/>
    <x v="5"/>
    <n v="4.7"/>
    <x v="5851"/>
    <s v="https://www.amazon.ae/dp/B0089OPVDU"/>
  </r>
  <r>
    <s v="B0BF9ZF5P2"/>
    <x v="1255"/>
    <x v="5414"/>
    <n v="26.38"/>
    <x v="5"/>
    <n v="5"/>
    <x v="5852"/>
    <s v="https://www.amazon.ae/dp/B0BF9ZF5P"/>
  </r>
  <r>
    <s v="B07D1W9Y6S"/>
    <x v="430"/>
    <x v="2444"/>
    <n v="21"/>
    <x v="5"/>
    <n v="4"/>
    <x v="2506"/>
    <s v="https://www.amazon.ae/dp/B07D1W9Y6S"/>
  </r>
  <r>
    <s v="B00GJNL0D8"/>
    <x v="201"/>
    <x v="2451"/>
    <n v="400"/>
    <x v="5"/>
    <n v="4.4000000000000004"/>
    <x v="2513"/>
    <s v="https://www.amazon.ae/dp/B00GJNL0D8"/>
  </r>
  <r>
    <s v="B0BJLB2LQ9"/>
    <x v="1155"/>
    <x v="5046"/>
    <n v="36.85"/>
    <x v="5"/>
    <n v="4.5"/>
    <x v="5466"/>
    <s v="https://www.amazon.ae/dp/B0BJLB2LQ9"/>
  </r>
  <r>
    <s v="B0B45VMPPK"/>
    <x v="4"/>
    <x v="5415"/>
    <n v="99"/>
    <x v="5"/>
    <n v="4.4000000000000004"/>
    <x v="5853"/>
    <s v="https://www.amazon.ae/dp/B0B45VMPPK"/>
  </r>
  <r>
    <s v="B0874WRTJR"/>
    <x v="14"/>
    <x v="2326"/>
    <n v="124"/>
    <x v="5"/>
    <n v="4.5999999999999996"/>
    <x v="2385"/>
    <s v="https://www.amazon.ae/dp/B0874WRTJR"/>
  </r>
  <r>
    <s v="B0BCYZHDGP"/>
    <x v="502"/>
    <x v="5416"/>
    <n v="229"/>
    <x v="5"/>
    <n v="4.7"/>
    <x v="5854"/>
    <s v="https://www.amazon.ae/dp/B0BCYZHDGP"/>
  </r>
  <r>
    <s v="B0BX92HDHK"/>
    <x v="49"/>
    <x v="5417"/>
    <n v="568.46"/>
    <x v="5"/>
    <n v="4.0999999999999996"/>
    <x v="5855"/>
    <s v="https://www.amazon.ae/dp/B0BX92HDHK"/>
  </r>
  <r>
    <s v="B001526RFY"/>
    <x v="51"/>
    <x v="2470"/>
    <n v="121"/>
    <x v="5"/>
    <n v="4.8"/>
    <x v="162"/>
    <s v="https://www.amazon.ae/dp/B001526RFY"/>
  </r>
  <r>
    <s v="B07HMPYZ4Y"/>
    <x v="430"/>
    <x v="5418"/>
    <n v="18.41"/>
    <x v="5"/>
    <n v="4"/>
    <x v="5856"/>
    <s v="https://www.amazon.ae/dp/B07HMPYZ4Y"/>
  </r>
  <r>
    <s v="B071KC7NNW"/>
    <x v="609"/>
    <x v="5419"/>
    <n v="83"/>
    <x v="5"/>
    <n v="4.0999999999999996"/>
    <x v="5857"/>
    <s v="https://www.amazon.ae/dp/B071KC7NNW"/>
  </r>
  <r>
    <s v="B0BNNQL7NF"/>
    <x v="201"/>
    <x v="5420"/>
    <n v="865"/>
    <x v="5"/>
    <n v="5"/>
    <x v="5858"/>
    <s v="https://www.amazon.ae/dp/B0BNNQL7NF"/>
  </r>
  <r>
    <s v="B09M6BTRM6"/>
    <x v="556"/>
    <x v="5421"/>
    <n v="217.03"/>
    <x v="5"/>
    <n v="4.0999999999999996"/>
    <x v="5859"/>
    <s v="https://www.amazon.ae/dp/B09M6BTRM6"/>
  </r>
  <r>
    <s v="B075PP4B9V"/>
    <x v="74"/>
    <x v="5422"/>
    <n v="130"/>
    <x v="5"/>
    <n v="4.2"/>
    <x v="5860"/>
    <s v="https://www.amazon.ae/dp/B075PP4B9V"/>
  </r>
  <r>
    <s v="B00BECIC3K"/>
    <x v="451"/>
    <x v="2234"/>
    <n v="211.44"/>
    <x v="5"/>
    <n v="4.4000000000000004"/>
    <x v="2292"/>
    <s v="https://www.amazon.ae/dp/B00BECIC3K"/>
  </r>
  <r>
    <s v="B0C4YRQ1QF"/>
    <x v="4"/>
    <x v="5423"/>
    <n v="121.95"/>
    <x v="5"/>
    <n v="4.5"/>
    <x v="5861"/>
    <s v="https://www.amazon.ae/dp/B0C4YRQ1QF"/>
  </r>
  <r>
    <s v="B07SB5W62R"/>
    <x v="430"/>
    <x v="5424"/>
    <n v="23"/>
    <x v="5"/>
    <n v="3.9"/>
    <x v="5862"/>
    <s v="https://www.amazon.ae/dp/B07SB5W62R"/>
  </r>
  <r>
    <s v="B00YTYJ6NA"/>
    <x v="171"/>
    <x v="5425"/>
    <n v="72"/>
    <x v="5"/>
    <n v="4.4000000000000004"/>
    <x v="5863"/>
    <s v="https://www.amazon.ae/dp/B00YTYJ6NA"/>
  </r>
  <r>
    <s v="B07RZ1R1HJ"/>
    <x v="213"/>
    <x v="5426"/>
    <n v="290"/>
    <x v="5"/>
    <n v="4.4000000000000004"/>
    <x v="5864"/>
    <s v="https://www.amazon.ae/dp/B07RZ1R1HJ"/>
  </r>
  <r>
    <s v="B07XZBCPB8"/>
    <x v="430"/>
    <x v="5427"/>
    <n v="19"/>
    <x v="5"/>
    <n v="3.4"/>
    <x v="5865"/>
    <s v="https://www.amazon.ae/dp/B07XZBCPB8"/>
  </r>
  <r>
    <s v="B08VNDP8T9"/>
    <x v="105"/>
    <x v="5428"/>
    <n v="29.62"/>
    <x v="5"/>
    <n v="3.9"/>
    <x v="5866"/>
    <s v="https://www.amazon.ae/dp/B08VNDP8T9"/>
  </r>
  <r>
    <s v="B081T6JVZQ"/>
    <x v="1256"/>
    <x v="5429"/>
    <n v="12.26"/>
    <x v="5"/>
    <n v="4.8"/>
    <x v="5867"/>
    <s v="https://www.amazon.ae/dp/B081T6JVZQ"/>
  </r>
  <r>
    <s v="B094RBD9DL"/>
    <x v="82"/>
    <x v="5430"/>
    <n v="66.41"/>
    <x v="5"/>
    <n v="4.3"/>
    <x v="5868"/>
    <s v="https://www.amazon.ae/dp/B094RBD9DL"/>
  </r>
  <r>
    <s v="B003810U1M"/>
    <x v="1257"/>
    <x v="5431"/>
    <n v="60"/>
    <x v="5"/>
    <n v="4.7"/>
    <x v="5869"/>
    <s v="https://www.amazon.ae/dp/B003810U1M"/>
  </r>
  <r>
    <s v="B0BSS8T53C"/>
    <x v="49"/>
    <x v="5432"/>
    <n v="128"/>
    <x v="5"/>
    <n v="4.7"/>
    <x v="5870"/>
    <s v="https://www.amazon.ae/dp/B0BSS8T53C"/>
  </r>
  <r>
    <s v="B08KHJN1LH"/>
    <x v="416"/>
    <x v="5433"/>
    <n v="123.63"/>
    <x v="5"/>
    <n v="4.5999999999999996"/>
    <x v="5871"/>
    <s v="https://www.amazon.ae/dp/B08KHJN1LH"/>
  </r>
  <r>
    <s v="B012NW0J30"/>
    <x v="662"/>
    <x v="5105"/>
    <n v="60"/>
    <x v="5"/>
    <n v="4.0999999999999996"/>
    <x v="5526"/>
    <s v="https://www.amazon.ae/dp/B012NW0J3"/>
  </r>
  <r>
    <s v="B0BGVBYTBC"/>
    <x v="14"/>
    <x v="5386"/>
    <n v="179"/>
    <x v="5"/>
    <n v="4.4000000000000004"/>
    <x v="5872"/>
    <s v="https://www.amazon.ae/dp/B0BGVBYTBC"/>
  </r>
  <r>
    <s v="B07N14T9SK"/>
    <x v="21"/>
    <x v="5434"/>
    <n v="315"/>
    <x v="5"/>
    <n v="4.2"/>
    <x v="5873"/>
    <s v="https://www.amazon.ae/dp/B07N14T9SK"/>
  </r>
  <r>
    <s v="B071GZ8GXK"/>
    <x v="609"/>
    <x v="2593"/>
    <n v="213.94"/>
    <x v="5"/>
    <n v="4.5"/>
    <x v="2653"/>
    <s v="https://www.amazon.ae/dp/B071GZ8GXK"/>
  </r>
  <r>
    <s v="B0C11L1X4T"/>
    <x v="14"/>
    <x v="5435"/>
    <n v="109"/>
    <x v="5"/>
    <n v="3.2"/>
    <x v="5874"/>
    <s v="https://www.amazon.ae/dp/B0C11L1X4T"/>
  </r>
  <r>
    <s v="B084JQ1775"/>
    <x v="80"/>
    <x v="5436"/>
    <n v="23.33"/>
    <x v="5"/>
    <n v="3.6"/>
    <x v="5875"/>
    <s v="https://www.amazon.ae/dp/B084JQ177"/>
  </r>
  <r>
    <s v="B01MFF0PHJ"/>
    <x v="479"/>
    <x v="1650"/>
    <n v="275"/>
    <x v="5"/>
    <n v="4.5999999999999996"/>
    <x v="5876"/>
    <s v="https://www.amazon.ae/dp/B01MFF0PHJ"/>
  </r>
  <r>
    <s v="B06XYN9WPF"/>
    <x v="430"/>
    <x v="5437"/>
    <n v="16"/>
    <x v="5"/>
    <n v="3.8"/>
    <x v="5877"/>
    <s v="https://www.amazon.ae/dp/B06XYN9WPF"/>
  </r>
  <r>
    <s v="B07P9JVZB4"/>
    <x v="1258"/>
    <x v="5438"/>
    <n v="104"/>
    <x v="5"/>
    <n v="4.3"/>
    <x v="5878"/>
    <s v="https://www.amazon.ae/dp/B07P9JVZB4"/>
  </r>
  <r>
    <s v="B079L65Q3R"/>
    <x v="430"/>
    <x v="5439"/>
    <n v="17.78"/>
    <x v="5"/>
    <n v="3.9"/>
    <x v="5879"/>
    <s v="https://www.amazon.ae/dp/B079L65Q3R"/>
  </r>
  <r>
    <s v="B00KI4WQ4G"/>
    <x v="558"/>
    <x v="2584"/>
    <n v="162"/>
    <x v="5"/>
    <n v="4.4000000000000004"/>
    <x v="2643"/>
    <s v="https://www.amazon.ae/dp/B00KI4WQ4G"/>
  </r>
  <r>
    <s v="B081W9H7BR"/>
    <x v="133"/>
    <x v="5440"/>
    <n v="186"/>
    <x v="5"/>
    <n v="3.4"/>
    <x v="5880"/>
    <s v="https://www.amazon.ae/dp/B081W9H7BR"/>
  </r>
  <r>
    <s v="B083FRKVNR"/>
    <x v="107"/>
    <x v="5441"/>
    <n v="249"/>
    <x v="5"/>
    <n v="4.3"/>
    <x v="5881"/>
    <s v="https://www.amazon.ae/dp/B083FRKVNR"/>
  </r>
  <r>
    <s v="B07HMNJB79"/>
    <x v="720"/>
    <x v="2586"/>
    <n v="76.5"/>
    <x v="5"/>
    <n v="4.4000000000000004"/>
    <x v="2645"/>
    <s v="https://www.amazon.ae/dp/B07HMNJB79"/>
  </r>
  <r>
    <s v="B06Y18LNP6"/>
    <x v="1259"/>
    <x v="5442"/>
    <n v="108"/>
    <x v="5"/>
    <n v="4.2"/>
    <x v="5882"/>
    <s v="https://www.amazon.ae/dp/B06Y18LNP6"/>
  </r>
  <r>
    <s v="B091CZ2MY2"/>
    <x v="5"/>
    <x v="5443"/>
    <n v="62.31"/>
    <x v="5"/>
    <n v="4.3"/>
    <x v="5883"/>
    <s v="https://www.amazon.ae/dp/B091CZ2MY"/>
  </r>
  <r>
    <s v="B089F6PYPM"/>
    <x v="5"/>
    <x v="5444"/>
    <n v="178.5"/>
    <x v="5"/>
    <n v="4.0999999999999996"/>
    <x v="5884"/>
    <s v="https://www.amazon.ae/dp/B089F6PYPM"/>
  </r>
  <r>
    <s v="B09V7RS888"/>
    <x v="5"/>
    <x v="5445"/>
    <n v="153"/>
    <x v="5"/>
    <n v="4"/>
    <x v="5885"/>
    <s v="https://www.amazon.ae/dp/B09V7RS888"/>
  </r>
  <r>
    <s v="B09BFJ5X75"/>
    <x v="416"/>
    <x v="5446"/>
    <n v="515"/>
    <x v="5"/>
    <n v="4.4000000000000004"/>
    <x v="5886"/>
    <s v="https://www.amazon.ae/dp/B09BFJ5X7"/>
  </r>
  <r>
    <s v="B0B5HPD76C"/>
    <x v="5"/>
    <x v="5447"/>
    <n v="209"/>
    <x v="5"/>
    <n v="4.2"/>
    <x v="5887"/>
    <s v="https://www.amazon.ae/dp/B0B5HPD76C"/>
  </r>
  <r>
    <s v="B0CTMDTQ78"/>
    <x v="22"/>
    <x v="5448"/>
    <n v="219"/>
    <x v="5"/>
    <m/>
    <x v="5888"/>
    <s v="https://www.amazon.ae/dp/B0CTMDTQ78"/>
  </r>
  <r>
    <s v="B0BNNNLBGG"/>
    <x v="201"/>
    <x v="5449"/>
    <n v="775.03"/>
    <x v="5"/>
    <n v="1"/>
    <x v="5889"/>
    <s v="https://www.amazon.ae/dp/B0BNNNLBGG"/>
  </r>
  <r>
    <s v="B09YKD9LBW"/>
    <x v="1260"/>
    <x v="5450"/>
    <n v="38.82"/>
    <x v="5"/>
    <n v="4"/>
    <x v="5890"/>
    <s v="https://www.amazon.ae/dp/B09YKD9LBW"/>
  </r>
  <r>
    <s v="B09V7VWB4T"/>
    <x v="2"/>
    <x v="5451"/>
    <n v="247.83"/>
    <x v="5"/>
    <n v="4"/>
    <x v="5891"/>
    <s v="https://www.amazon.ae/dp/B09V7VWB4T"/>
  </r>
  <r>
    <s v="B00ZV2BFPQ"/>
    <x v="1261"/>
    <x v="5452"/>
    <n v="185.44"/>
    <x v="5"/>
    <n v="4.5"/>
    <x v="5892"/>
    <s v="https://www.amazon.ae/dp/B00ZV2BFPQ"/>
  </r>
  <r>
    <s v="B000E9FTM6"/>
    <x v="1262"/>
    <x v="5453"/>
    <n v="81.62"/>
    <x v="5"/>
    <n v="4"/>
    <x v="5893"/>
    <s v="https://www.amazon.ae/dp/B000E9FTM6"/>
  </r>
  <r>
    <s v="B09J28SKLW"/>
    <x v="49"/>
    <x v="5454"/>
    <n v="279"/>
    <x v="5"/>
    <n v="3.7"/>
    <x v="5894"/>
    <s v="https://www.amazon.ae/dp/B09J28SKLW"/>
  </r>
  <r>
    <s v="B0BSH4HQPT"/>
    <x v="662"/>
    <x v="4597"/>
    <n v="31"/>
    <x v="5"/>
    <n v="4.0999999999999996"/>
    <x v="5550"/>
    <s v="https://www.amazon.ae/dp/B0BSH4HQPT"/>
  </r>
  <r>
    <s v="B0BFLKNBDC"/>
    <x v="73"/>
    <x v="5455"/>
    <n v="129.27000000000001"/>
    <x v="5"/>
    <n v="3.4"/>
    <x v="5895"/>
    <s v="https://www.amazon.ae/dp/B0BFLKNBDC"/>
  </r>
  <r>
    <s v="B0C81N2PSG"/>
    <x v="82"/>
    <x v="5456"/>
    <n v="12.15"/>
    <x v="5"/>
    <n v="5"/>
    <x v="5896"/>
    <s v="https://www.amazon.ae/dp/B0C81N2PSG"/>
  </r>
  <r>
    <s v="B0C3B3QYB8"/>
    <x v="17"/>
    <x v="5457"/>
    <n v="50.74"/>
    <x v="5"/>
    <n v="4.8"/>
    <x v="5897"/>
    <s v="https://www.amazon.ae/dp/B0C3B3QYB8"/>
  </r>
  <r>
    <s v="B081P9WS28"/>
    <x v="96"/>
    <x v="2787"/>
    <n v="124.27"/>
    <x v="5"/>
    <n v="4.3"/>
    <x v="2847"/>
    <s v="https://www.amazon.ae/dp/B081P9WS28"/>
  </r>
  <r>
    <s v="B09V7VFBVH"/>
    <x v="2"/>
    <x v="5458"/>
    <n v="42.84"/>
    <x v="5"/>
    <n v="4.5999999999999996"/>
    <x v="5898"/>
    <s v="https://www.amazon.ae/dp/B09V7VFBVH"/>
  </r>
  <r>
    <s v="B0B6HYPY4B"/>
    <x v="80"/>
    <x v="5459"/>
    <n v="18.34"/>
    <x v="5"/>
    <n v="4"/>
    <x v="5899"/>
    <s v="https://www.amazon.ae/dp/B0B6HYPY4B"/>
  </r>
  <r>
    <s v="B08GBZ1FJ6"/>
    <x v="80"/>
    <x v="5460"/>
    <n v="22.6"/>
    <x v="5"/>
    <n v="3.8"/>
    <x v="5900"/>
    <s v="https://www.amazon.ae/dp/B08GBZ1FJ6"/>
  </r>
  <r>
    <s v="B079HXN3HC"/>
    <x v="430"/>
    <x v="5461"/>
    <n v="23"/>
    <x v="5"/>
    <n v="3.5"/>
    <x v="5901"/>
    <s v="https://www.amazon.ae/dp/B079HXN3HC"/>
  </r>
  <r>
    <s v="B07PC7MLC8"/>
    <x v="80"/>
    <x v="5462"/>
    <n v="53.43"/>
    <x v="5"/>
    <n v="4.2"/>
    <x v="5902"/>
    <s v="https://www.amazon.ae/dp/B07PC7MLC8"/>
  </r>
  <r>
    <s v="B006IYQYWA"/>
    <x v="567"/>
    <x v="5463"/>
    <n v="96.08"/>
    <x v="5"/>
    <n v="4.5"/>
    <x v="5903"/>
    <s v="https://www.amazon.ae/dp/B006IYQYWA"/>
  </r>
  <r>
    <s v="B078Y3J2YQ"/>
    <x v="438"/>
    <x v="5464"/>
    <n v="62.55"/>
    <x v="5"/>
    <n v="4"/>
    <x v="5904"/>
    <s v="https://www.amazon.ae/dp/B078Y3J2YQ"/>
  </r>
  <r>
    <s v="B09WD4B76G"/>
    <x v="14"/>
    <x v="5465"/>
    <n v="174"/>
    <x v="5"/>
    <n v="4.5999999999999996"/>
    <x v="5905"/>
    <s v="https://www.amazon.ae/dp/B09WD4B76G"/>
  </r>
  <r>
    <s v="B003YFHS2G"/>
    <x v="2"/>
    <x v="5466"/>
    <n v="597"/>
    <x v="5"/>
    <n v="5"/>
    <x v="5906"/>
    <s v="https://www.amazon.ae/dp/B003YFHS2G"/>
  </r>
  <r>
    <s v="B0CT5S4FPD"/>
    <x v="97"/>
    <x v="5467"/>
    <n v="249"/>
    <x v="5"/>
    <n v="4.5999999999999996"/>
    <x v="5907"/>
    <s v="https://www.amazon.ae/dp/B0CT5S4FPD"/>
  </r>
  <r>
    <s v="B0995ZRMLL"/>
    <x v="18"/>
    <x v="5468"/>
    <n v="70.900000000000006"/>
    <x v="5"/>
    <n v="4"/>
    <x v="244"/>
    <s v="https://www.amazon.ae/dp/B0995ZRMLL"/>
  </r>
  <r>
    <s v="B085HLNJD7"/>
    <x v="2"/>
    <x v="5469"/>
    <n v="64.930000000000007"/>
    <x v="5"/>
    <n v="4"/>
    <x v="5908"/>
    <s v="https://www.amazon.ae/dp/B085HLNJD7"/>
  </r>
  <r>
    <s v="B07MF92T7L"/>
    <x v="213"/>
    <x v="5470"/>
    <n v="291.85000000000002"/>
    <x v="5"/>
    <n v="4.2"/>
    <x v="5909"/>
    <s v="https://www.amazon.ae/dp/B07MF92T7L"/>
  </r>
  <r>
    <s v="B0055X3GOO"/>
    <x v="238"/>
    <x v="5471"/>
    <n v="185.97"/>
    <x v="5"/>
    <n v="4.3"/>
    <x v="5910"/>
    <s v="https://www.amazon.ae/dp/B0055X3GOO"/>
  </r>
  <r>
    <s v="B0CXF9WNWF"/>
    <x v="5"/>
    <x v="5472"/>
    <n v="332"/>
    <x v="5"/>
    <n v="3.7"/>
    <x v="5911"/>
    <s v="https://www.amazon.ae/dp/B0CXF9WNWF"/>
  </r>
  <r>
    <s v="B07KG5NHXQ"/>
    <x v="748"/>
    <x v="5473"/>
    <n v="130.85"/>
    <x v="5"/>
    <n v="3.9"/>
    <x v="5912"/>
    <s v="https://www.amazon.ae/dp/B07KG5NHXQ"/>
  </r>
  <r>
    <s v="B0BZYS4S54"/>
    <x v="23"/>
    <x v="5474"/>
    <n v="137"/>
    <x v="5"/>
    <n v="4.5"/>
    <x v="5913"/>
    <s v="https://www.amazon.ae/dp/B0BZYS4S54"/>
  </r>
  <r>
    <s v="B07PLQZK6M"/>
    <x v="1263"/>
    <x v="5475"/>
    <n v="30"/>
    <x v="5"/>
    <n v="4.5"/>
    <x v="5914"/>
    <s v="https://www.amazon.ae/dp/B07PLQZK6M"/>
  </r>
  <r>
    <s v="B08N5VM1GL"/>
    <x v="220"/>
    <x v="5476"/>
    <n v="286"/>
    <x v="5"/>
    <n v="4.7"/>
    <x v="5915"/>
    <s v="https://www.amazon.ae/dp/B08N5VM1GL"/>
  </r>
  <r>
    <s v="B07858T6JJ"/>
    <x v="430"/>
    <x v="5477"/>
    <n v="14"/>
    <x v="5"/>
    <n v="4.0999999999999996"/>
    <x v="5916"/>
    <s v="https://www.amazon.ae/dp/B07858T6JJ"/>
  </r>
  <r>
    <s v="B09VXT462Q"/>
    <x v="4"/>
    <x v="5478"/>
    <n v="177.62"/>
    <x v="5"/>
    <n v="4.4000000000000004"/>
    <x v="5917"/>
    <s v="https://www.amazon.ae/dp/B09VXT462Q"/>
  </r>
  <r>
    <s v="B09XB2NZH1"/>
    <x v="1264"/>
    <x v="5479"/>
    <n v="242"/>
    <x v="5"/>
    <n v="4.2"/>
    <x v="5918"/>
    <s v="https://www.amazon.ae/dp/B09XB2NZH"/>
  </r>
  <r>
    <s v="B0BQ7LNW58"/>
    <x v="796"/>
    <x v="5480"/>
    <n v="272.60000000000002"/>
    <x v="5"/>
    <n v="4.3"/>
    <x v="5919"/>
    <s v="https://www.amazon.ae/dp/B0BQ7LNW58"/>
  </r>
  <r>
    <s v="B0CM41GQTL"/>
    <x v="18"/>
    <x v="5481"/>
    <n v="79"/>
    <x v="5"/>
    <n v="4.0999999999999996"/>
    <x v="5920"/>
    <s v="https://www.amazon.ae/dp/B0CM41GQTL"/>
  </r>
  <r>
    <s v="B085M1C5TV"/>
    <x v="21"/>
    <x v="5482"/>
    <n v="120.34"/>
    <x v="5"/>
    <n v="4.5999999999999996"/>
    <x v="5921"/>
    <s v="https://www.amazon.ae/dp/B085M1C5TV"/>
  </r>
  <r>
    <s v="B07XZBV5Z7"/>
    <x v="430"/>
    <x v="5483"/>
    <n v="10"/>
    <x v="5"/>
    <n v="3.7"/>
    <x v="5922"/>
    <s v="https://www.amazon.ae/dp/B07XZBV5Z7"/>
  </r>
  <r>
    <s v="B07VD4SGVS"/>
    <x v="31"/>
    <x v="5484"/>
    <n v="21.78"/>
    <x v="5"/>
    <n v="3.6"/>
    <x v="5923"/>
    <s v="https://www.amazon.ae/dp/B07VD4SGVS"/>
  </r>
  <r>
    <s v="B0755Q32LF"/>
    <x v="1265"/>
    <x v="5485"/>
    <n v="108.75"/>
    <x v="5"/>
    <n v="4.5"/>
    <x v="5924"/>
    <s v="https://www.amazon.ae/dp/B0755Q32LF"/>
  </r>
  <r>
    <s v="B0CV4GC426"/>
    <x v="5"/>
    <x v="5486"/>
    <n v="120.17"/>
    <x v="5"/>
    <n v="3.7"/>
    <x v="5925"/>
    <s v="https://www.amazon.ae/dp/B0CV4GC426"/>
  </r>
  <r>
    <s v="B0CJ9SHJF4"/>
    <x v="22"/>
    <x v="5487"/>
    <n v="219"/>
    <x v="5"/>
    <n v="4.4000000000000004"/>
    <x v="5926"/>
    <s v="https://www.amazon.ae/dp/B0CJ9SHJF4"/>
  </r>
  <r>
    <s v="B097JYSTTZ"/>
    <x v="172"/>
    <x v="700"/>
    <n v="123.34"/>
    <x v="5"/>
    <n v="4.3"/>
    <x v="5927"/>
    <s v="https://www.amazon.ae/dp/B097JYSTTZ"/>
  </r>
  <r>
    <s v="B0BYF4DXFW"/>
    <x v="5"/>
    <x v="5488"/>
    <n v="137.04"/>
    <x v="5"/>
    <n v="3.3"/>
    <x v="5928"/>
    <s v="https://www.amazon.ae/dp/B0BYF4DXFW"/>
  </r>
  <r>
    <s v="B0BJ7MH8FS"/>
    <x v="5"/>
    <x v="5489"/>
    <n v="270.42"/>
    <x v="5"/>
    <n v="4.3"/>
    <x v="5929"/>
    <s v="https://www.amazon.ae/dp/B0BJ7MH8FS"/>
  </r>
  <r>
    <s v="B0946Z65SG"/>
    <x v="220"/>
    <x v="5490"/>
    <n v="119"/>
    <x v="5"/>
    <n v="4.5999999999999996"/>
    <x v="5930"/>
    <s v="https://www.amazon.ae/dp/B0946Z65SG"/>
  </r>
  <r>
    <s v="B071FVB7F3"/>
    <x v="195"/>
    <x v="5491"/>
    <n v="173.52"/>
    <x v="5"/>
    <n v="4.5"/>
    <x v="5931"/>
    <s v="https://www.amazon.ae/dp/B071FVB7F3"/>
  </r>
  <r>
    <s v="B0BZXLHMJ7"/>
    <x v="14"/>
    <x v="5492"/>
    <n v="179"/>
    <x v="5"/>
    <n v="4.3"/>
    <x v="5932"/>
    <s v="https://www.amazon.ae/dp/B0BZXLHMJ7"/>
  </r>
  <r>
    <s v="B0B2VC417D"/>
    <x v="1266"/>
    <x v="5493"/>
    <n v="50"/>
    <x v="5"/>
    <n v="3.8"/>
    <x v="5933"/>
    <s v="https://www.amazon.ae/dp/B0B2VC417D"/>
  </r>
  <r>
    <s v="B08V1M68LG"/>
    <x v="169"/>
    <x v="5494"/>
    <n v="316"/>
    <x v="5"/>
    <n v="4.5999999999999996"/>
    <x v="5934"/>
    <s v="https://www.amazon.ae/dp/B08V1M68LG"/>
  </r>
  <r>
    <s v="B0BQDXC9CJ"/>
    <x v="2"/>
    <x v="5495"/>
    <n v="288.45"/>
    <x v="5"/>
    <n v="4.4000000000000004"/>
    <x v="5935"/>
    <s v="https://www.amazon.ae/dp/B0BQDXC9CJ"/>
  </r>
  <r>
    <s v="B0C34F36D6"/>
    <x v="16"/>
    <x v="5496"/>
    <n v="205.4"/>
    <x v="5"/>
    <n v="4.8"/>
    <x v="5936"/>
    <s v="https://www.amazon.ae/dp/B0C34F36D6"/>
  </r>
  <r>
    <s v="B0B5JPP9FD"/>
    <x v="133"/>
    <x v="5497"/>
    <n v="469"/>
    <x v="5"/>
    <m/>
    <x v="5937"/>
    <s v="https://www.amazon.ae/dp/B0B5JPP9FD"/>
  </r>
  <r>
    <s v="B08QW96JFV"/>
    <x v="82"/>
    <x v="5498"/>
    <n v="91.58"/>
    <x v="5"/>
    <n v="4.5999999999999996"/>
    <x v="5938"/>
    <s v="https://www.amazon.ae/dp/B08QW96JFV"/>
  </r>
  <r>
    <s v="B0B59JZCTH"/>
    <x v="239"/>
    <x v="5499"/>
    <n v="88.52"/>
    <x v="5"/>
    <n v="5"/>
    <x v="5939"/>
    <s v="https://www.amazon.ae/dp/B0B59JZCTH"/>
  </r>
  <r>
    <s v="B0BJ7PH1YQ"/>
    <x v="5"/>
    <x v="5387"/>
    <n v="123.68"/>
    <x v="5"/>
    <n v="4.7"/>
    <x v="5940"/>
    <s v="https://www.amazon.ae/dp/B0BJ7PH1YQ"/>
  </r>
  <r>
    <s v="B07BS2PH69"/>
    <x v="282"/>
    <x v="5500"/>
    <n v="67.34"/>
    <x v="5"/>
    <n v="4.3"/>
    <x v="5941"/>
    <s v="https://www.amazon.ae/dp/B07BS2PH69"/>
  </r>
  <r>
    <s v="B0CB3WJN93"/>
    <x v="1267"/>
    <x v="5501"/>
    <n v="29.58"/>
    <x v="5"/>
    <n v="3.4"/>
    <x v="5942"/>
    <s v="https://www.amazon.ae/dp/B0CB3WJN93"/>
  </r>
  <r>
    <s v="B08P52TMGQ"/>
    <x v="556"/>
    <x v="5502"/>
    <n v="130"/>
    <x v="5"/>
    <n v="3.9"/>
    <x v="5943"/>
    <s v="https://www.amazon.ae/dp/B08P52TMGQ"/>
  </r>
  <r>
    <s v="B09TDHWLKJ"/>
    <x v="49"/>
    <x v="5503"/>
    <n v="78.739999999999995"/>
    <x v="5"/>
    <n v="4.3"/>
    <x v="5944"/>
    <s v="https://www.amazon.ae/dp/B09TDHWLKJ"/>
  </r>
  <r>
    <s v="B07WTY6G97"/>
    <x v="29"/>
    <x v="5504"/>
    <n v="229"/>
    <x v="5"/>
    <n v="5"/>
    <x v="5945"/>
    <s v="https://www.amazon.ae/dp/B07WTY6G97"/>
  </r>
  <r>
    <s v="B07TTNFBZ4"/>
    <x v="1268"/>
    <x v="5505"/>
    <n v="86.02"/>
    <x v="5"/>
    <n v="4.5999999999999996"/>
    <x v="5946"/>
    <s v="https://www.amazon.ae/dp/B07TTNFBZ4"/>
  </r>
  <r>
    <s v="B07QD9TQGC"/>
    <x v="80"/>
    <x v="5506"/>
    <n v="14.18"/>
    <x v="5"/>
    <n v="4"/>
    <x v="5947"/>
    <s v="https://www.amazon.ae/dp/B07QD9TQGC"/>
  </r>
  <r>
    <s v="B01G6XSADS"/>
    <x v="430"/>
    <x v="5507"/>
    <n v="14.35"/>
    <x v="5"/>
    <n v="4"/>
    <x v="5948"/>
    <s v="https://www.amazon.ae/dp/B01G6XSADS"/>
  </r>
  <r>
    <s v="B0BMPYH2CY"/>
    <x v="16"/>
    <x v="5508"/>
    <n v="156.38999999999999"/>
    <x v="5"/>
    <n v="4.4000000000000004"/>
    <x v="5949"/>
    <s v="https://www.amazon.ae/dp/B0BMPYH2CY"/>
  </r>
  <r>
    <s v="B07Q1D4FJP"/>
    <x v="1269"/>
    <x v="5509"/>
    <n v="114"/>
    <x v="5"/>
    <n v="4.3"/>
    <x v="5950"/>
    <s v="https://www.amazon.ae/dp/B07Q1D4FJP"/>
  </r>
  <r>
    <s v="B0CRR2MQDS"/>
    <x v="853"/>
    <x v="5510"/>
    <n v="1064.94"/>
    <x v="5"/>
    <m/>
    <x v="5951"/>
    <s v="https://www.amazon.ae/dp/B0CRR2MQDS"/>
  </r>
  <r>
    <s v="B098RFZ97G"/>
    <x v="213"/>
    <x v="5511"/>
    <n v="355"/>
    <x v="5"/>
    <n v="4.0999999999999996"/>
    <x v="5952"/>
    <s v="https://www.amazon.ae/dp/B098RFZ97G"/>
  </r>
  <r>
    <s v="B08LMVWMZT"/>
    <x v="14"/>
    <x v="5512"/>
    <n v="139"/>
    <x v="5"/>
    <n v="4.8"/>
    <x v="5953"/>
    <s v="https://www.amazon.ae/dp/B08LMVWMZT"/>
  </r>
  <r>
    <s v="B07G539CPB"/>
    <x v="416"/>
    <x v="5513"/>
    <n v="128"/>
    <x v="5"/>
    <n v="4.5999999999999996"/>
    <x v="5954"/>
    <s v="https://www.amazon.ae/dp/B07G539CPB"/>
  </r>
  <r>
    <s v="B002AQRU4Q"/>
    <x v="468"/>
    <x v="5514"/>
    <n v="256"/>
    <x v="5"/>
    <n v="4.0999999999999996"/>
    <x v="5955"/>
    <s v="https://www.amazon.ae/dp/B002AQRU4Q"/>
  </r>
  <r>
    <s v="B0BNSS1CHK"/>
    <x v="4"/>
    <x v="5515"/>
    <n v="60"/>
    <x v="5"/>
    <n v="4.4000000000000004"/>
    <x v="5956"/>
    <s v="https://www.amazon.ae/dp/B0BNSS1CHK"/>
  </r>
  <r>
    <s v="B0BWK4QRQX"/>
    <x v="38"/>
    <x v="5516"/>
    <n v="209"/>
    <x v="5"/>
    <n v="5"/>
    <x v="5957"/>
    <s v="https://www.amazon.ae/dp/B0BWK4QRQX"/>
  </r>
  <r>
    <s v="B075W891ZM"/>
    <x v="80"/>
    <x v="5517"/>
    <n v="17.38"/>
    <x v="5"/>
    <n v="3.9"/>
    <x v="5958"/>
    <s v="https://www.amazon.ae/dp/B075W891ZM"/>
  </r>
  <r>
    <s v="B07HPD5WT5"/>
    <x v="21"/>
    <x v="5518"/>
    <n v="279"/>
    <x v="5"/>
    <n v="4.5999999999999996"/>
    <x v="5959"/>
    <s v="https://www.amazon.ae/dp/B07HPD5WT"/>
  </r>
  <r>
    <s v="B079J6R6NG"/>
    <x v="451"/>
    <x v="5519"/>
    <n v="236.97"/>
    <x v="5"/>
    <n v="4.2"/>
    <x v="5960"/>
    <s v="https://www.amazon.ae/dp/B079J6R6NG"/>
  </r>
  <r>
    <s v="B014EBUJWO"/>
    <x v="16"/>
    <x v="5520"/>
    <n v="162.6"/>
    <x v="5"/>
    <n v="4.4000000000000004"/>
    <x v="5961"/>
    <s v="https://www.amazon.ae/dp/B014EBUJWO"/>
  </r>
  <r>
    <s v="B0BJ7N61ZX"/>
    <x v="5"/>
    <x v="5387"/>
    <n v="140.30000000000001"/>
    <x v="5"/>
    <n v="4.5"/>
    <x v="5962"/>
    <s v="https://www.amazon.ae/dp/B0BJ7N61ZX"/>
  </r>
  <r>
    <s v="B00A2AESTW"/>
    <x v="563"/>
    <x v="5521"/>
    <n v="106.16"/>
    <x v="5"/>
    <n v="4.5999999999999996"/>
    <x v="5963"/>
    <s v="https://www.amazon.ae/dp/B00A2AESTW"/>
  </r>
  <r>
    <s v="B09X11Y2V8"/>
    <x v="1270"/>
    <x v="5522"/>
    <n v="306.83999999999997"/>
    <x v="5"/>
    <m/>
    <x v="5964"/>
    <s v="https://www.amazon.ae/dp/B09X11Y2V8"/>
  </r>
  <r>
    <s v="B08FC36P1Z"/>
    <x v="459"/>
    <x v="5523"/>
    <n v="1521.6"/>
    <x v="5"/>
    <n v="4.7"/>
    <x v="5965"/>
    <s v="https://www.amazon.ae/dp/B08FC36P1Z"/>
  </r>
  <r>
    <s v="B087JY699T"/>
    <x v="1271"/>
    <x v="5524"/>
    <n v="71.959999999999994"/>
    <x v="5"/>
    <n v="4"/>
    <x v="5966"/>
    <s v="https://www.amazon.ae/dp/B087JY699T"/>
  </r>
  <r>
    <s v="B07BFR1FM6"/>
    <x v="1272"/>
    <x v="5525"/>
    <n v="134.53"/>
    <x v="5"/>
    <m/>
    <x v="5967"/>
    <s v="https://www.amazon.ae/dp/B07BFR1FM6"/>
  </r>
  <r>
    <s v="B01I83FD98"/>
    <x v="459"/>
    <x v="5526"/>
    <n v="421.47"/>
    <x v="5"/>
    <n v="4.5999999999999996"/>
    <x v="5968"/>
    <s v="https://www.amazon.ae/dp/B01I83FD98"/>
  </r>
  <r>
    <s v="B01HEH342C"/>
    <x v="87"/>
    <x v="5527"/>
    <n v="249"/>
    <x v="5"/>
    <n v="4.7"/>
    <x v="5969"/>
    <s v="https://www.amazon.ae/dp/B01HEH342C"/>
  </r>
  <r>
    <s v="B00P0OCW70"/>
    <x v="1273"/>
    <x v="5528"/>
    <n v="194.84"/>
    <x v="5"/>
    <n v="4.3"/>
    <x v="5970"/>
    <s v="https://www.amazon.ae/dp/B00P0OCW7"/>
  </r>
  <r>
    <s v="B0845X4FWN"/>
    <x v="438"/>
    <x v="5529"/>
    <n v="356.35"/>
    <x v="5"/>
    <n v="4.0999999999999996"/>
    <x v="5971"/>
    <s v="https://www.amazon.ae/dp/B0845X4FWN"/>
  </r>
  <r>
    <s v="B09LMMLVK4"/>
    <x v="1274"/>
    <x v="5530"/>
    <n v="27.5"/>
    <x v="5"/>
    <n v="3.9"/>
    <x v="5972"/>
    <s v="https://www.amazon.ae/dp/B09LMMLVK4"/>
  </r>
  <r>
    <s v="B07P5Z889T"/>
    <x v="459"/>
    <x v="5531"/>
    <n v="1222.3800000000001"/>
    <x v="5"/>
    <n v="4.5999999999999996"/>
    <x v="5973"/>
    <s v="https://www.amazon.ae/dp/B07P5Z889T"/>
  </r>
  <r>
    <s v="B08NGDJBKS"/>
    <x v="105"/>
    <x v="5532"/>
    <n v="29.39"/>
    <x v="5"/>
    <n v="3.9"/>
    <x v="5974"/>
    <s v="https://www.amazon.ae/dp/B08NGDJBKS"/>
  </r>
  <r>
    <s v="B07TW6HD28"/>
    <x v="430"/>
    <x v="5533"/>
    <n v="18.45"/>
    <x v="5"/>
    <n v="4.2"/>
    <x v="5975"/>
    <s v="https://www.amazon.ae/dp/B07TW6HD28"/>
  </r>
  <r>
    <s v="B0BG8QF8MM"/>
    <x v="921"/>
    <x v="4328"/>
    <n v="187.43"/>
    <x v="5"/>
    <n v="4.5"/>
    <x v="5976"/>
    <s v="https://www.amazon.ae/dp/B0BG8QF8MM"/>
  </r>
  <r>
    <s v="B07N7FVH5B"/>
    <x v="430"/>
    <x v="5534"/>
    <n v="24"/>
    <x v="5"/>
    <n v="4.0999999999999996"/>
    <x v="5977"/>
    <s v="https://www.amazon.ae/dp/B07N7FVH5B"/>
  </r>
  <r>
    <s v="B07BB5SSVD"/>
    <x v="22"/>
    <x v="5535"/>
    <n v="35.56"/>
    <x v="5"/>
    <n v="4"/>
    <x v="5978"/>
    <s v="https://www.amazon.ae/dp/B07BB5SSVD"/>
  </r>
  <r>
    <s v="B07W6XFZP9"/>
    <x v="33"/>
    <x v="5536"/>
    <n v="229"/>
    <x v="5"/>
    <n v="4.4000000000000004"/>
    <x v="5979"/>
    <s v="https://www.amazon.ae/dp/B07W6XFZP9"/>
  </r>
  <r>
    <s v="B01M244LF0"/>
    <x v="105"/>
    <x v="5537"/>
    <n v="14"/>
    <x v="5"/>
    <n v="3.5"/>
    <x v="5980"/>
    <s v="https://www.amazon.ae/dp/B01M244LF"/>
  </r>
  <r>
    <s v="B0C2VZ1SKZ"/>
    <x v="49"/>
    <x v="5538"/>
    <n v="128"/>
    <x v="5"/>
    <n v="4"/>
    <x v="5981"/>
    <s v="https://www.amazon.ae/dp/B0C2VZ1SKZ"/>
  </r>
  <r>
    <s v="B0CCPRRJSR"/>
    <x v="173"/>
    <x v="5539"/>
    <n v="83"/>
    <x v="5"/>
    <m/>
    <x v="5982"/>
    <s v="https://www.amazon.ae/dp/B0CCPRRJSR"/>
  </r>
  <r>
    <s v="B07BMVG7LP"/>
    <x v="261"/>
    <x v="5540"/>
    <n v="219"/>
    <x v="5"/>
    <n v="4.4000000000000004"/>
    <x v="5983"/>
    <s v="https://www.amazon.ae/dp/B07BMVG7LP"/>
  </r>
  <r>
    <s v="B081VT9Y4L"/>
    <x v="231"/>
    <x v="5541"/>
    <n v="47"/>
    <x v="5"/>
    <n v="3.9"/>
    <x v="5984"/>
    <s v="https://www.amazon.ae/dp/B081VT9Y4L"/>
  </r>
  <r>
    <s v="B07799KJS4"/>
    <x v="430"/>
    <x v="5542"/>
    <n v="21"/>
    <x v="5"/>
    <n v="3.8"/>
    <x v="5985"/>
    <s v="https://www.amazon.ae/dp/B07799KJS4"/>
  </r>
  <r>
    <s v="B07WG787XB"/>
    <x v="105"/>
    <x v="5543"/>
    <n v="32"/>
    <x v="5"/>
    <n v="4.0999999999999996"/>
    <x v="5986"/>
    <s v="https://www.amazon.ae/dp/B07WG787XB"/>
  </r>
  <r>
    <s v="B06XZ7Z93Z"/>
    <x v="105"/>
    <x v="5544"/>
    <n v="27"/>
    <x v="5"/>
    <n v="3.9"/>
    <x v="5987"/>
    <s v="https://www.amazon.ae/dp/B06XZ7Z93Z"/>
  </r>
  <r>
    <s v="B0BRLS721Z"/>
    <x v="168"/>
    <x v="4354"/>
    <n v="1022.68"/>
    <x v="5"/>
    <n v="3.6"/>
    <x v="4746"/>
    <s v="https://www.amazon.ae/dp/B0BRLS721Z"/>
  </r>
  <r>
    <s v="B09QCPG5JF"/>
    <x v="1020"/>
    <x v="5545"/>
    <n v="45.45"/>
    <x v="5"/>
    <n v="1"/>
    <x v="5988"/>
    <s v="https://www.amazon.ae/dp/B09QCPG5JF"/>
  </r>
  <r>
    <s v="B0CQ8BTRTJ"/>
    <x v="796"/>
    <x v="4302"/>
    <n v="216.07"/>
    <x v="5"/>
    <n v="5"/>
    <x v="4689"/>
    <s v="https://www.amazon.ae/dp/B0CQ8BTRTJ"/>
  </r>
  <r>
    <s v="B0BH8RRGH4"/>
    <x v="213"/>
    <x v="5546"/>
    <n v="166"/>
    <x v="5"/>
    <n v="4.3"/>
    <x v="5989"/>
    <s v="https://www.amazon.ae/dp/B0BH8RRGH4"/>
  </r>
  <r>
    <s v="B07WCC6W72"/>
    <x v="21"/>
    <x v="5547"/>
    <n v="110.3"/>
    <x v="5"/>
    <n v="4.2"/>
    <x v="5990"/>
    <s v="https://www.amazon.ae/dp/B07WCC6W7"/>
  </r>
  <r>
    <s v="B0BQ6DWH2D"/>
    <x v="6"/>
    <x v="5548"/>
    <n v="46.93"/>
    <x v="5"/>
    <n v="4.5"/>
    <x v="5991"/>
    <s v="https://www.amazon.ae/dp/B0BQ6DWH2D"/>
  </r>
  <r>
    <s v="B07LH5JMHQ"/>
    <x v="105"/>
    <x v="5549"/>
    <n v="31.5"/>
    <x v="5"/>
    <n v="3.4"/>
    <x v="5992"/>
    <s v="https://www.amazon.ae/dp/B07LH5JMHQ"/>
  </r>
  <r>
    <s v="B0BNH6XB68"/>
    <x v="1275"/>
    <x v="5550"/>
    <n v="139.96"/>
    <x v="5"/>
    <n v="4.2"/>
    <x v="5993"/>
    <s v="https://www.amazon.ae/dp/B0BNH6XB68"/>
  </r>
  <r>
    <s v="B01HH317LS"/>
    <x v="625"/>
    <x v="5551"/>
    <n v="136"/>
    <x v="5"/>
    <n v="4.7"/>
    <x v="5994"/>
    <s v="https://www.amazon.ae/dp/B01HH317LS"/>
  </r>
  <r>
    <s v="B0CRHG24PF"/>
    <x v="796"/>
    <x v="5552"/>
    <n v="229.45"/>
    <x v="5"/>
    <m/>
    <x v="5995"/>
    <s v="https://www.amazon.ae/dp/B0CRHG24PF"/>
  </r>
  <r>
    <s v="B01J5T03NU"/>
    <x v="1193"/>
    <x v="5553"/>
    <n v="217"/>
    <x v="5"/>
    <n v="4.2"/>
    <x v="5996"/>
    <s v="https://www.amazon.ae/dp/B01J5T03NU"/>
  </r>
  <r>
    <s v="B01GK5OAR2"/>
    <x v="224"/>
    <x v="5554"/>
    <n v="85"/>
    <x v="5"/>
    <n v="4.5999999999999996"/>
    <x v="5997"/>
    <s v="https://www.amazon.ae/dp/B01GK5OAR"/>
  </r>
  <r>
    <s v="B0B2XP8ZMQ"/>
    <x v="282"/>
    <x v="5555"/>
    <n v="418.6"/>
    <x v="5"/>
    <m/>
    <x v="5998"/>
    <s v="https://www.amazon.ae/dp/B0B2XP8ZMQ"/>
  </r>
  <r>
    <s v="B0C3B2SPBT"/>
    <x v="17"/>
    <x v="5556"/>
    <n v="70.37"/>
    <x v="5"/>
    <n v="5"/>
    <x v="5999"/>
    <s v="https://www.amazon.ae/dp/B0C3B2SPBT"/>
  </r>
  <r>
    <s v="B0B61WCWNY"/>
    <x v="166"/>
    <x v="5557"/>
    <n v="55.32"/>
    <x v="5"/>
    <n v="4.5999999999999996"/>
    <x v="6000"/>
    <s v="https://www.amazon.ae/dp/B0B61WCWNY"/>
  </r>
  <r>
    <s v="B07YQP61RC"/>
    <x v="16"/>
    <x v="5558"/>
    <n v="86.98"/>
    <x v="5"/>
    <n v="4.3"/>
    <x v="6001"/>
    <s v="https://www.amazon.ae/dp/B07YQP61RC"/>
  </r>
  <r>
    <s v="B07HG8B7V1"/>
    <x v="224"/>
    <x v="5559"/>
    <n v="44.62"/>
    <x v="5"/>
    <n v="4.2"/>
    <x v="6002"/>
    <s v="https://www.amazon.ae/dp/B07HG8B7V"/>
  </r>
  <r>
    <s v="B0B69S9DST"/>
    <x v="1250"/>
    <x v="5560"/>
    <n v="635"/>
    <x v="5"/>
    <n v="1"/>
    <x v="6003"/>
    <s v="https://www.amazon.ae/dp/B0B69S9DST"/>
  </r>
  <r>
    <s v="B0CLPFSGTR"/>
    <x v="899"/>
    <x v="4230"/>
    <n v="160"/>
    <x v="5"/>
    <n v="3"/>
    <x v="6004"/>
    <s v="https://www.amazon.ae/dp/B0CLPFSGTR"/>
  </r>
  <r>
    <s v="B00B193P5Q"/>
    <x v="213"/>
    <x v="5561"/>
    <n v="165.68"/>
    <x v="5"/>
    <n v="4.3"/>
    <x v="6005"/>
    <s v="https://www.amazon.ae/dp/B00B193P5Q"/>
  </r>
  <r>
    <s v="B08LJSWT35"/>
    <x v="129"/>
    <x v="5562"/>
    <n v="1325"/>
    <x v="5"/>
    <n v="4.5999999999999996"/>
    <x v="6006"/>
    <s v="https://www.amazon.ae/dp/B08LJSWT3"/>
  </r>
  <r>
    <s v="B0BJFHB253"/>
    <x v="416"/>
    <x v="5563"/>
    <n v="233.01"/>
    <x v="5"/>
    <n v="4.5"/>
    <x v="6007"/>
    <s v="https://www.amazon.ae/dp/B0BJFHB253"/>
  </r>
  <r>
    <s v="B09ZGXYKZS"/>
    <x v="80"/>
    <x v="5564"/>
    <n v="37.69"/>
    <x v="5"/>
    <n v="3.6"/>
    <x v="6008"/>
    <s v="https://www.amazon.ae/dp/B09ZGXYKZS"/>
  </r>
  <r>
    <s v="B08XWL6LV2"/>
    <x v="6"/>
    <x v="5565"/>
    <n v="89"/>
    <x v="5"/>
    <n v="4.4000000000000004"/>
    <x v="6009"/>
    <s v="https://www.amazon.ae/dp/B08XWL6LV"/>
  </r>
  <r>
    <s v="B005DIHSR2"/>
    <x v="142"/>
    <x v="5566"/>
    <n v="231"/>
    <x v="5"/>
    <n v="4.4000000000000004"/>
    <x v="6010"/>
    <s v="https://www.amazon.ae/dp/B005DIHSR"/>
  </r>
  <r>
    <s v="B0BVGCGTFM"/>
    <x v="1002"/>
    <x v="5567"/>
    <n v="78"/>
    <x v="5"/>
    <m/>
    <x v="6011"/>
    <s v="https://www.amazon.ae/dp/B0BVGCGTFM"/>
  </r>
  <r>
    <s v="B08CPSJB7J"/>
    <x v="1248"/>
    <x v="5568"/>
    <n v="14.59"/>
    <x v="5"/>
    <n v="4"/>
    <x v="6012"/>
    <s v="https://www.amazon.ae/dp/B08CPSJB7J"/>
  </r>
  <r>
    <s v="B0054Z5OVQ"/>
    <x v="1276"/>
    <x v="5569"/>
    <n v="31.49"/>
    <x v="5"/>
    <n v="4.4000000000000004"/>
    <x v="6013"/>
    <s v="https://www.amazon.ae/dp/B0054Z5OVQ"/>
  </r>
  <r>
    <s v="B0C44KRFM8"/>
    <x v="2"/>
    <x v="5570"/>
    <n v="363.13"/>
    <x v="5"/>
    <n v="4.7"/>
    <x v="6014"/>
    <s v="https://www.amazon.ae/dp/B0C44KRFM8"/>
  </r>
  <r>
    <s v="B087S3JYYQ"/>
    <x v="63"/>
    <x v="5571"/>
    <n v="45.08"/>
    <x v="5"/>
    <n v="4.3"/>
    <x v="6015"/>
    <s v="https://www.amazon.ae/dp/B087S3JYYQ"/>
  </r>
  <r>
    <s v="B0BP2GQGR9"/>
    <x v="279"/>
    <x v="5572"/>
    <n v="159.19999999999999"/>
    <x v="5"/>
    <n v="4.0999999999999996"/>
    <x v="6016"/>
    <s v="https://www.amazon.ae/dp/B0BP2GQGR9"/>
  </r>
  <r>
    <s v="B07X91JTW9"/>
    <x v="80"/>
    <x v="5573"/>
    <n v="36"/>
    <x v="5"/>
    <n v="3.5"/>
    <x v="6017"/>
    <s v="https://www.amazon.ae/dp/B07X91JTW9"/>
  </r>
  <r>
    <s v="B07V8FNHFK"/>
    <x v="213"/>
    <x v="5574"/>
    <n v="171"/>
    <x v="5"/>
    <n v="4.2"/>
    <x v="6018"/>
    <s v="https://www.amazon.ae/dp/B07V8FNHFK"/>
  </r>
  <r>
    <s v="B09JKZGPV8"/>
    <x v="212"/>
    <x v="5575"/>
    <n v="285.39"/>
    <x v="5"/>
    <n v="4.4000000000000004"/>
    <x v="6019"/>
    <s v="https://www.amazon.ae/dp/B09JKZGPV8"/>
  </r>
  <r>
    <s v="B07CTN7RK4"/>
    <x v="430"/>
    <x v="5576"/>
    <n v="24.48"/>
    <x v="5"/>
    <n v="4"/>
    <x v="6020"/>
    <s v="https://www.amazon.ae/dp/B07CTN7RK4"/>
  </r>
  <r>
    <s v="B01MRQZ4S6"/>
    <x v="87"/>
    <x v="5577"/>
    <n v="145"/>
    <x v="5"/>
    <n v="4.4000000000000004"/>
    <x v="6021"/>
    <s v="https://www.amazon.ae/dp/B01MRQZ4S6"/>
  </r>
  <r>
    <s v="B0C6QSHY9Q"/>
    <x v="168"/>
    <x v="5578"/>
    <n v="988.46"/>
    <x v="5"/>
    <n v="4.4000000000000004"/>
    <x v="6022"/>
    <s v="https://www.amazon.ae/dp/B0C6QSHY9Q"/>
  </r>
  <r>
    <s v="B0CQTN5K7W"/>
    <x v="239"/>
    <x v="5579"/>
    <n v="113.08"/>
    <x v="5"/>
    <m/>
    <x v="6023"/>
    <s v="https://www.amazon.ae/dp/B0CQTN5K7W"/>
  </r>
  <r>
    <s v="B0C58L91N6"/>
    <x v="0"/>
    <x v="5580"/>
    <n v="153"/>
    <x v="5"/>
    <n v="5"/>
    <x v="6024"/>
    <s v="https://www.amazon.ae/dp/B0C58L91N6"/>
  </r>
  <r>
    <s v="B0BWK5KJ18"/>
    <x v="38"/>
    <x v="5581"/>
    <n v="485.24"/>
    <x v="5"/>
    <n v="3.7"/>
    <x v="6025"/>
    <s v="https://www.amazon.ae/dp/B0BWK5KJ18"/>
  </r>
  <r>
    <s v="B09ZQ63ZFF"/>
    <x v="1277"/>
    <x v="5582"/>
    <n v="204.15"/>
    <x v="5"/>
    <n v="4.5"/>
    <x v="6026"/>
    <s v="https://www.amazon.ae/dp/B09ZQ63ZFF"/>
  </r>
  <r>
    <s v="B0C71J4Y2D"/>
    <x v="71"/>
    <x v="5583"/>
    <n v="20.5"/>
    <x v="5"/>
    <n v="3.7"/>
    <x v="6027"/>
    <s v="https://www.amazon.ae/dp/B0C71J4Y2D"/>
  </r>
  <r>
    <s v="B07HC1CMD8"/>
    <x v="80"/>
    <x v="5584"/>
    <n v="25.36"/>
    <x v="5"/>
    <n v="3.7"/>
    <x v="6028"/>
    <s v="https://www.amazon.ae/dp/B07HC1CMD8"/>
  </r>
  <r>
    <s v="B07FJ881F3"/>
    <x v="1278"/>
    <x v="5585"/>
    <n v="115"/>
    <x v="5"/>
    <n v="4.7"/>
    <x v="6029"/>
    <s v="https://www.amazon.ae/dp/B07FJ881F3"/>
  </r>
  <r>
    <s v="B0C11XJ16F"/>
    <x v="14"/>
    <x v="5586"/>
    <n v="96.75"/>
    <x v="5"/>
    <n v="4.5999999999999996"/>
    <x v="6030"/>
    <s v="https://www.amazon.ae/dp/B0C11XJ16F"/>
  </r>
  <r>
    <s v="B0BQDZNB6Y"/>
    <x v="1140"/>
    <x v="5587"/>
    <n v="121.09"/>
    <x v="5"/>
    <n v="3.8"/>
    <x v="6031"/>
    <s v="https://www.amazon.ae/dp/B0BQDZNB6Y"/>
  </r>
  <r>
    <s v="B07R8GC2K4"/>
    <x v="82"/>
    <x v="5588"/>
    <n v="173"/>
    <x v="5"/>
    <n v="4.3"/>
    <x v="6032"/>
    <s v="https://www.amazon.ae/dp/B07R8GC2K4"/>
  </r>
  <r>
    <s v="B07DP2ZB5L"/>
    <x v="39"/>
    <x v="5589"/>
    <n v="34.22"/>
    <x v="5"/>
    <n v="4.0999999999999996"/>
    <x v="6033"/>
    <s v="https://www.amazon.ae/dp/B07DP2ZB5L"/>
  </r>
  <r>
    <s v="B001S7UJXW"/>
    <x v="129"/>
    <x v="5590"/>
    <n v="532.64"/>
    <x v="5"/>
    <n v="4.2"/>
    <x v="6034"/>
    <s v="https://www.amazon.ae/dp/B001S7UJXW"/>
  </r>
  <r>
    <s v="B09RQPKZXM"/>
    <x v="80"/>
    <x v="5591"/>
    <n v="75"/>
    <x v="5"/>
    <n v="3.8"/>
    <x v="6035"/>
    <s v="https://www.amazon.ae/dp/B09RQPKZXM"/>
  </r>
  <r>
    <s v="B087BMP58H"/>
    <x v="1279"/>
    <x v="5592"/>
    <n v="153"/>
    <x v="5"/>
    <n v="4.5"/>
    <x v="6036"/>
    <s v="https://www.amazon.ae/dp/B087BMP58H"/>
  </r>
  <r>
    <s v="B09LY7XGMP"/>
    <x v="12"/>
    <x v="1367"/>
    <n v="108"/>
    <x v="5"/>
    <n v="4.5999999999999996"/>
    <x v="6037"/>
    <s v="https://www.amazon.ae/dp/B09LY7XGMP"/>
  </r>
  <r>
    <s v="B0CQTNL84N"/>
    <x v="239"/>
    <x v="5593"/>
    <n v="131.85"/>
    <x v="5"/>
    <n v="3.5"/>
    <x v="6038"/>
    <s v="https://www.amazon.ae/dp/B0CQTNL84N"/>
  </r>
  <r>
    <s v="B08C6RZ2P7"/>
    <x v="36"/>
    <x v="5594"/>
    <n v="266.95999999999998"/>
    <x v="5"/>
    <n v="4.7"/>
    <x v="6039"/>
    <s v="https://www.amazon.ae/dp/B08C6RZ2P7"/>
  </r>
  <r>
    <s v="B07YDWDYK6"/>
    <x v="1280"/>
    <x v="5595"/>
    <n v="115.61"/>
    <x v="5"/>
    <n v="4.7"/>
    <x v="6040"/>
    <s v="https://www.amazon.ae/dp/B07YDWDYK6"/>
  </r>
  <r>
    <s v="B078HR8TKP"/>
    <x v="225"/>
    <x v="5596"/>
    <n v="125.99"/>
    <x v="5"/>
    <n v="4.2"/>
    <x v="6041"/>
    <s v="https://www.amazon.ae/dp/B078HR8TKP"/>
  </r>
  <r>
    <s v="B017IUY2DA"/>
    <x v="293"/>
    <x v="5597"/>
    <n v="47"/>
    <x v="5"/>
    <n v="4"/>
    <x v="6042"/>
    <s v="https://www.amazon.ae/dp/B017IUY2DA"/>
  </r>
  <r>
    <s v="B00HEUOY1K"/>
    <x v="87"/>
    <x v="5598"/>
    <n v="71"/>
    <x v="5"/>
    <n v="4.5999999999999996"/>
    <x v="6043"/>
    <s v="https://www.amazon.ae/dp/B00HEUOY1K"/>
  </r>
  <r>
    <s v="B005OLAJPG"/>
    <x v="18"/>
    <x v="5599"/>
    <n v="156.32"/>
    <x v="5"/>
    <n v="4.4000000000000004"/>
    <x v="6044"/>
    <s v="https://www.amazon.ae/dp/B005OLAJPG"/>
  </r>
  <r>
    <s v="B07TRP2KJM"/>
    <x v="36"/>
    <x v="5600"/>
    <n v="207"/>
    <x v="5"/>
    <n v="4.5999999999999996"/>
    <x v="6045"/>
    <s v="https://www.amazon.ae/dp/B07TRP2KJM"/>
  </r>
  <r>
    <s v="B01M1590K2"/>
    <x v="606"/>
    <x v="5601"/>
    <n v="70"/>
    <x v="5"/>
    <n v="4.5999999999999996"/>
    <x v="6046"/>
    <s v="https://www.amazon.ae/dp/B01M1590K"/>
  </r>
  <r>
    <s v="B004HV4NXS"/>
    <x v="1281"/>
    <x v="5602"/>
    <n v="62"/>
    <x v="5"/>
    <n v="4.4000000000000004"/>
    <x v="6047"/>
    <s v="https://www.amazon.ae/dp/B004HV4NXS"/>
  </r>
  <r>
    <s v="B08WWS38KL"/>
    <x v="374"/>
    <x v="5603"/>
    <n v="285"/>
    <x v="5"/>
    <n v="4.2"/>
    <x v="6048"/>
    <s v="https://www.amazon.ae/dp/B08WWS38KL"/>
  </r>
  <r>
    <s v="B08PRTPFY9"/>
    <x v="688"/>
    <x v="5604"/>
    <n v="45.94"/>
    <x v="5"/>
    <n v="4.3"/>
    <x v="6049"/>
    <s v="https://www.amazon.ae/dp/B08PRTPFY9"/>
  </r>
  <r>
    <s v="B07F3F8B25"/>
    <x v="230"/>
    <x v="5605"/>
    <n v="40.06"/>
    <x v="5"/>
    <n v="4.5"/>
    <x v="6050"/>
    <s v="https://www.amazon.ae/dp/B07F3F8B"/>
  </r>
  <r>
    <s v="B0CY8FMD8F"/>
    <x v="21"/>
    <x v="5606"/>
    <n v="105"/>
    <x v="5"/>
    <n v="1"/>
    <x v="6051"/>
    <s v="https://www.amazon.ae/dp/B0CY8FMD8F"/>
  </r>
  <r>
    <s v="B0B7JSGHHT"/>
    <x v="1282"/>
    <x v="5607"/>
    <n v="28.54"/>
    <x v="5"/>
    <m/>
    <x v="6052"/>
    <s v="https://www.amazon.ae/dp/B0B7JSGHHT"/>
  </r>
  <r>
    <s v="B0B7JQN5BL"/>
    <x v="1282"/>
    <x v="5608"/>
    <n v="84"/>
    <x v="5"/>
    <m/>
    <x v="6053"/>
    <s v="https://www.amazon.ae/dp/B0B7JQN5BL"/>
  </r>
  <r>
    <s v="B098PP3J4V"/>
    <x v="599"/>
    <x v="5609"/>
    <n v="377.29"/>
    <x v="5"/>
    <n v="4.2"/>
    <x v="6054"/>
    <s v="https://www.amazon.ae/dp/B098PP3J4V"/>
  </r>
  <r>
    <s v="B08TRLGQ9D"/>
    <x v="18"/>
    <x v="5610"/>
    <n v="48"/>
    <x v="5"/>
    <n v="4.4000000000000004"/>
    <x v="6055"/>
    <s v="https://www.amazon.ae/dp/B08TRLGQ9D"/>
  </r>
  <r>
    <s v="B0BTM49SG5"/>
    <x v="5"/>
    <x v="5611"/>
    <n v="93.97"/>
    <x v="5"/>
    <n v="5"/>
    <x v="6056"/>
    <s v="https://www.amazon.ae/dp/B0BTM49SG"/>
  </r>
  <r>
    <s v="B0BM52K4GQ"/>
    <x v="213"/>
    <x v="5612"/>
    <n v="398"/>
    <x v="5"/>
    <n v="5"/>
    <x v="6057"/>
    <s v="https://www.amazon.ae/dp/B0BM52K4GQ"/>
  </r>
  <r>
    <s v="B07R832DQ2"/>
    <x v="430"/>
    <x v="5613"/>
    <n v="54"/>
    <x v="5"/>
    <n v="4"/>
    <x v="6058"/>
    <s v="https://www.amazon.ae/dp/B07R832DQ"/>
  </r>
  <r>
    <s v="B0BNNPCTKQ"/>
    <x v="201"/>
    <x v="5614"/>
    <n v="826"/>
    <x v="5"/>
    <n v="4.8"/>
    <x v="6059"/>
    <s v="https://www.amazon.ae/dp/B0BNNPCTKQ"/>
  </r>
  <r>
    <s v="B093T5RTQP"/>
    <x v="1283"/>
    <x v="5615"/>
    <n v="115"/>
    <x v="5"/>
    <n v="3.9"/>
    <x v="6060"/>
    <s v="https://www.amazon.ae/dp/B093T5RTQP"/>
  </r>
  <r>
    <s v="B0BQ71HC9N"/>
    <x v="6"/>
    <x v="5616"/>
    <n v="163"/>
    <x v="5"/>
    <n v="5"/>
    <x v="6061"/>
    <s v="https://www.amazon.ae/dp/B0BQ71HC9N"/>
  </r>
  <r>
    <s v="B073JTVVVQ"/>
    <x v="4"/>
    <x v="5617"/>
    <n v="145"/>
    <x v="5"/>
    <n v="4.8"/>
    <x v="6062"/>
    <s v="https://www.amazon.ae/dp/B073JTVVVQ"/>
  </r>
  <r>
    <s v="B0BG92N8MQ"/>
    <x v="542"/>
    <x v="5618"/>
    <n v="815"/>
    <x v="5"/>
    <n v="3.5"/>
    <x v="6063"/>
    <s v="https://www.amazon.ae/dp/B0BG92N8MQ"/>
  </r>
  <r>
    <s v="B084KXVJRZ"/>
    <x v="80"/>
    <x v="5619"/>
    <n v="18.68"/>
    <x v="5"/>
    <n v="3.6"/>
    <x v="6064"/>
    <s v="https://www.amazon.ae/dp/B084KXVJRZ"/>
  </r>
  <r>
    <s v="B07KRXMSJ5"/>
    <x v="374"/>
    <x v="5620"/>
    <n v="83.78"/>
    <x v="5"/>
    <n v="4.4000000000000004"/>
    <x v="6065"/>
    <s v="https://www.amazon.ae/dp/B07KRXMSJ"/>
  </r>
  <r>
    <s v="B098QKLF37"/>
    <x v="6"/>
    <x v="5621"/>
    <n v="52.28"/>
    <x v="5"/>
    <n v="3.6"/>
    <x v="6066"/>
    <s v="https://www.amazon.ae/dp/B098QKLF37"/>
  </r>
  <r>
    <s v="B00NLK5ZZG"/>
    <x v="116"/>
    <x v="5622"/>
    <n v="76.55"/>
    <x v="5"/>
    <n v="4.5999999999999996"/>
    <x v="6067"/>
    <s v="https://www.amazon.ae/dp/B00NLK5ZZG"/>
  </r>
  <r>
    <s v="B0CRZ8HLKT"/>
    <x v="33"/>
    <x v="5623"/>
    <n v="229"/>
    <x v="5"/>
    <n v="5"/>
    <x v="6068"/>
    <s v="https://www.amazon.ae/dp/B0CRZ8HLKT"/>
  </r>
  <r>
    <s v="B099X8RDVZ"/>
    <x v="437"/>
    <x v="5624"/>
    <n v="64.36"/>
    <x v="5"/>
    <n v="4.8"/>
    <x v="6069"/>
    <s v="https://www.amazon.ae/dp/B099X8RDVZ"/>
  </r>
  <r>
    <s v="B08YDDH53D"/>
    <x v="392"/>
    <x v="5625"/>
    <n v="119"/>
    <x v="5"/>
    <n v="4.5999999999999996"/>
    <x v="6070"/>
    <s v="https://www.amazon.ae/dp/B08YDDH53D"/>
  </r>
  <r>
    <s v="B0BQGB8WMX"/>
    <x v="5"/>
    <x v="5626"/>
    <n v="377.06"/>
    <x v="5"/>
    <n v="4"/>
    <x v="6071"/>
    <s v="https://www.amazon.ae/dp/B0BQGB8WMX"/>
  </r>
  <r>
    <s v="B09QM9W9CC"/>
    <x v="49"/>
    <x v="2688"/>
    <n v="186.36"/>
    <x v="5"/>
    <n v="4.3"/>
    <x v="6072"/>
    <s v="https://www.amazon.ae/dp/B09QM9W9CC"/>
  </r>
  <r>
    <s v="B08G4CWCJ5"/>
    <x v="80"/>
    <x v="5627"/>
    <n v="24.91"/>
    <x v="5"/>
    <n v="3.5"/>
    <x v="6073"/>
    <s v="https://www.amazon.ae/dp/B08G4CWCJ"/>
  </r>
  <r>
    <s v="B001TQTWGW"/>
    <x v="438"/>
    <x v="5628"/>
    <n v="129"/>
    <x v="5"/>
    <n v="4.5"/>
    <x v="6074"/>
    <s v="https://www.amazon.ae/dp/B001TQTWGW"/>
  </r>
  <r>
    <s v="B0CW6GVFM4"/>
    <x v="1284"/>
    <x v="5629"/>
    <n v="48.06"/>
    <x v="5"/>
    <m/>
    <x v="6075"/>
    <s v="https://www.amazon.ae/dp/B0CW6GVFM4"/>
  </r>
  <r>
    <s v="B08PPKZNYQ"/>
    <x v="39"/>
    <x v="5630"/>
    <n v="18.54"/>
    <x v="5"/>
    <n v="3.4"/>
    <x v="6076"/>
    <s v="https://www.amazon.ae/dp/B08PPKZNYQ"/>
  </r>
  <r>
    <s v="B0791BF9WL"/>
    <x v="430"/>
    <x v="5631"/>
    <n v="24"/>
    <x v="5"/>
    <n v="3.9"/>
    <x v="6077"/>
    <s v="https://www.amazon.ae/dp/B0791BF9WL"/>
  </r>
  <r>
    <s v="B08CSD97CH"/>
    <x v="1248"/>
    <x v="5632"/>
    <n v="12.06"/>
    <x v="5"/>
    <n v="3.9"/>
    <x v="6078"/>
    <s v="https://www.amazon.ae/dp/B08CSD97CH"/>
  </r>
  <r>
    <s v="B0C2VYZGX5"/>
    <x v="49"/>
    <x v="5633"/>
    <n v="179"/>
    <x v="5"/>
    <n v="5"/>
    <x v="6079"/>
    <s v="https://www.amazon.ae/dp/B0C2VYZGX"/>
  </r>
  <r>
    <s v="B0066T2Y94"/>
    <x v="213"/>
    <x v="5634"/>
    <n v="397.68"/>
    <x v="5"/>
    <n v="4.4000000000000004"/>
    <x v="6080"/>
    <s v="https://www.amazon.ae/dp/B0066T2Y94"/>
  </r>
  <r>
    <s v="B09BK4K2LH"/>
    <x v="5"/>
    <x v="5635"/>
    <n v="136"/>
    <x v="5"/>
    <n v="4.4000000000000004"/>
    <x v="6081"/>
    <s v="https://www.amazon.ae/dp/B09BK4K2LH"/>
  </r>
  <r>
    <s v="B0C56ZFVHQ"/>
    <x v="33"/>
    <x v="5636"/>
    <n v="189.18"/>
    <x v="5"/>
    <n v="4.4000000000000004"/>
    <x v="6082"/>
    <s v="https://www.amazon.ae/dp/B0C56ZFVHQ"/>
  </r>
  <r>
    <s v="B0BS488XW5"/>
    <x v="2"/>
    <x v="5637"/>
    <n v="500.7"/>
    <x v="5"/>
    <n v="4.4000000000000004"/>
    <x v="6083"/>
    <s v="https://www.amazon.ae/dp/B0BS488XW"/>
  </r>
  <r>
    <s v="B09YMTWDXJ"/>
    <x v="21"/>
    <x v="5638"/>
    <n v="188.06"/>
    <x v="5"/>
    <n v="4.5999999999999996"/>
    <x v="6084"/>
    <s v="https://www.amazon.ae/dp/B09YMTWDXJ"/>
  </r>
  <r>
    <s v="B093S82231"/>
    <x v="411"/>
    <x v="5639"/>
    <n v="1118.31"/>
    <x v="5"/>
    <n v="5"/>
    <x v="6085"/>
    <s v="https://www.amazon.ae/dp/B093S8223"/>
  </r>
  <r>
    <s v="B007OL9JTQ"/>
    <x v="129"/>
    <x v="5640"/>
    <n v="504.32"/>
    <x v="5"/>
    <n v="4.5"/>
    <x v="6086"/>
    <s v="https://www.amazon.ae/dp/B007OL9JTQ"/>
  </r>
  <r>
    <s v="B01MTW3RAK"/>
    <x v="293"/>
    <x v="5641"/>
    <n v="79.2"/>
    <x v="5"/>
    <n v="3.7"/>
    <x v="6087"/>
    <s v="https://www.amazon.ae/dp/B01MTW3RAK"/>
  </r>
  <r>
    <s v="B09TDXZMJ3"/>
    <x v="1270"/>
    <x v="5642"/>
    <n v="288.5"/>
    <x v="5"/>
    <n v="4.5"/>
    <x v="6088"/>
    <s v="https://www.amazon.ae/dp/B09TDXZMJ3"/>
  </r>
  <r>
    <s v="B07C9DJCTR"/>
    <x v="430"/>
    <x v="5643"/>
    <n v="23.01"/>
    <x v="5"/>
    <n v="3.5"/>
    <x v="6089"/>
    <s v="https://www.amazon.ae/dp/B07C9DJCTR"/>
  </r>
  <r>
    <s v="B07CQLX7DH"/>
    <x v="737"/>
    <x v="5644"/>
    <n v="97.49"/>
    <x v="5"/>
    <n v="3.8"/>
    <x v="6090"/>
    <s v="https://www.amazon.ae/dp/B07CQLX7DH"/>
  </r>
  <r>
    <s v="B072KVD3X8"/>
    <x v="16"/>
    <x v="1907"/>
    <n v="114.09"/>
    <x v="5"/>
    <n v="4.5"/>
    <x v="6091"/>
    <s v="https://www.amazon.ae/dp/B072KVD3X8"/>
  </r>
  <r>
    <s v="B09NL59DD9"/>
    <x v="4"/>
    <x v="5645"/>
    <n v="87"/>
    <x v="5"/>
    <n v="4.2"/>
    <x v="6092"/>
    <s v="https://www.amazon.ae/dp/B09NL59DD9"/>
  </r>
  <r>
    <s v="B07TTDL5ZK"/>
    <x v="737"/>
    <x v="5646"/>
    <n v="31.35"/>
    <x v="5"/>
    <n v="2.9"/>
    <x v="6093"/>
    <s v="https://www.amazon.ae/dp/B07TTDL5ZK"/>
  </r>
  <r>
    <s v="B07J4GX27Y"/>
    <x v="449"/>
    <x v="5647"/>
    <n v="154"/>
    <x v="5"/>
    <n v="4"/>
    <x v="6094"/>
    <s v="https://www.amazon.ae/dp/B07J4GX27Y"/>
  </r>
  <r>
    <s v="B01B7OT50S"/>
    <x v="213"/>
    <x v="5648"/>
    <n v="300"/>
    <x v="5"/>
    <n v="4"/>
    <x v="6095"/>
    <s v="https://www.amazon.ae/dp/B01B7OT50S"/>
  </r>
  <r>
    <s v="B0C397D4ZN"/>
    <x v="1285"/>
    <x v="5649"/>
    <n v="27.51"/>
    <x v="5"/>
    <n v="4.8"/>
    <x v="6096"/>
    <s v="https://www.amazon.ae/dp/B0C397D4ZN"/>
  </r>
  <r>
    <s v="B085BFQS5Y"/>
    <x v="1286"/>
    <x v="5650"/>
    <n v="46.15"/>
    <x v="5"/>
    <n v="4.5999999999999996"/>
    <x v="6097"/>
    <s v="https://www.amazon.ae/dp/B085BFQS5Y"/>
  </r>
  <r>
    <s v="B0B7GK5VVF"/>
    <x v="1287"/>
    <x v="5651"/>
    <n v="32.5"/>
    <x v="5"/>
    <m/>
    <x v="6098"/>
    <s v="https://www.amazon.ae/dp/B0B7GK5VVF"/>
  </r>
  <r>
    <s v="B09GXNK6JZ"/>
    <x v="87"/>
    <x v="5652"/>
    <n v="338"/>
    <x v="5"/>
    <n v="3"/>
    <x v="6099"/>
    <s v="https://www.amazon.ae/dp/B09GXNK6JZ"/>
  </r>
  <r>
    <s v="B096HS3JGH"/>
    <x v="87"/>
    <x v="5653"/>
    <n v="21.22"/>
    <x v="5"/>
    <n v="4"/>
    <x v="6100"/>
    <s v="https://www.amazon.ae/dp/B096HS3JGH"/>
  </r>
  <r>
    <s v="B087Z2987Y"/>
    <x v="82"/>
    <x v="5654"/>
    <n v="75.040000000000006"/>
    <x v="5"/>
    <n v="4.9000000000000004"/>
    <x v="6101"/>
    <s v="https://www.amazon.ae/dp/B087Z2987Y"/>
  </r>
  <r>
    <s v="B0007T5JFU"/>
    <x v="451"/>
    <x v="5655"/>
    <n v="114.37"/>
    <x v="5"/>
    <n v="4.3"/>
    <x v="6102"/>
    <s v="https://www.amazon.ae/dp/B0007T5JFU"/>
  </r>
  <r>
    <s v="B07DPLP1DG"/>
    <x v="230"/>
    <x v="5656"/>
    <n v="229"/>
    <x v="5"/>
    <n v="4.4000000000000004"/>
    <x v="6103"/>
    <s v="https://www.amazon.ae/dp/B07DPLP1DG"/>
  </r>
  <r>
    <s v="B0BMQ2GZL1"/>
    <x v="220"/>
    <x v="5657"/>
    <n v="368"/>
    <x v="5"/>
    <n v="4"/>
    <x v="6104"/>
    <s v="https://www.amazon.ae/dp/B0BMQ2GZL"/>
  </r>
  <r>
    <s v="B073K37QC7"/>
    <x v="451"/>
    <x v="1551"/>
    <n v="321.19"/>
    <x v="5"/>
    <n v="4.5"/>
    <x v="6105"/>
    <s v="https://www.amazon.ae/dp/B073K37QC7"/>
  </r>
  <r>
    <s v="B09SBTMNTT"/>
    <x v="1288"/>
    <x v="5658"/>
    <n v="139.01"/>
    <x v="5"/>
    <n v="5"/>
    <x v="6106"/>
    <s v="https://www.amazon.ae/dp/B09SBTMNTT"/>
  </r>
  <r>
    <s v="B09DNG7T28"/>
    <x v="16"/>
    <x v="5659"/>
    <n v="80"/>
    <x v="5"/>
    <n v="4.2"/>
    <x v="6107"/>
    <s v="https://www.amazon.ae/dp/B09DNG7T28"/>
  </r>
  <r>
    <s v="B0C2H2VL97"/>
    <x v="49"/>
    <x v="5660"/>
    <n v="419.41"/>
    <x v="5"/>
    <n v="3.4"/>
    <x v="6108"/>
    <s v="https://www.amazon.ae/dp/B0C2H2VL97"/>
  </r>
  <r>
    <s v="B0C74GGJ9B"/>
    <x v="2"/>
    <x v="5661"/>
    <n v="99"/>
    <x v="5"/>
    <n v="3.7"/>
    <x v="6109"/>
    <s v="https://www.amazon.ae/dp/B0C74GGJ9B"/>
  </r>
  <r>
    <s v="B0B1PGGHNS"/>
    <x v="2"/>
    <x v="5662"/>
    <n v="44.17"/>
    <x v="5"/>
    <n v="5"/>
    <x v="6110"/>
    <s v="https://www.amazon.ae/dp/B0B1PGGHNS"/>
  </r>
  <r>
    <s v="B098B8G7H2"/>
    <x v="411"/>
    <x v="5663"/>
    <n v="316.72000000000003"/>
    <x v="5"/>
    <n v="4.5999999999999996"/>
    <x v="6111"/>
    <s v="https://www.amazon.ae/dp/B098B8G7H"/>
  </r>
  <r>
    <s v="B0BZT9TCNT"/>
    <x v="6"/>
    <x v="5664"/>
    <n v="89"/>
    <x v="5"/>
    <n v="4.7"/>
    <x v="6112"/>
    <s v="https://www.amazon.ae/dp/B0BZT9TCNT"/>
  </r>
  <r>
    <s v="B0BJ7PC9L4"/>
    <x v="2"/>
    <x v="5665"/>
    <n v="325.29000000000002"/>
    <x v="5"/>
    <n v="4.8"/>
    <x v="6113"/>
    <s v="https://www.amazon.ae/dp/B0BJ7PC9L4"/>
  </r>
  <r>
    <s v="B0CTKDZRKQ"/>
    <x v="22"/>
    <x v="4153"/>
    <n v="445"/>
    <x v="5"/>
    <n v="3.8"/>
    <x v="6114"/>
    <s v="https://www.amazon.ae/dp/B0CTKDZRKQ"/>
  </r>
  <r>
    <s v="B01DRJNTLW"/>
    <x v="430"/>
    <x v="5666"/>
    <n v="12.72"/>
    <x v="5"/>
    <n v="3.9"/>
    <x v="6115"/>
    <s v="https://www.amazon.ae/dp/B01DRJNTLW"/>
  </r>
  <r>
    <s v="B0C6QGMTMS"/>
    <x v="5"/>
    <x v="5667"/>
    <n v="526.16999999999996"/>
    <x v="5"/>
    <n v="4.8"/>
    <x v="6116"/>
    <s v="https://www.amazon.ae/dp/B0C6QGMTMS"/>
  </r>
  <r>
    <s v="B07ZTQM7C8"/>
    <x v="1022"/>
    <x v="5668"/>
    <n v="745"/>
    <x v="5"/>
    <n v="4.5"/>
    <x v="6117"/>
    <s v="https://www.amazon.ae/dp/B07ZTQM7C8"/>
  </r>
  <r>
    <s v="B07PDP34N2"/>
    <x v="168"/>
    <x v="5669"/>
    <n v="199.95"/>
    <x v="5"/>
    <n v="4.3"/>
    <x v="6118"/>
    <s v="https://www.amazon.ae/dp/B07PDP34N"/>
  </r>
  <r>
    <s v="B08G561DZM"/>
    <x v="80"/>
    <x v="5670"/>
    <n v="63"/>
    <x v="5"/>
    <n v="4.0999999999999996"/>
    <x v="6119"/>
    <s v="https://www.amazon.ae/dp/B08G561DZM"/>
  </r>
  <r>
    <s v="B07HKWTD2T"/>
    <x v="116"/>
    <x v="5671"/>
    <n v="236"/>
    <x v="5"/>
    <n v="4.5999999999999996"/>
    <x v="6120"/>
    <s v="https://www.amazon.ae/dp/B07HKWTD2T"/>
  </r>
  <r>
    <s v="B09CTWRCP7"/>
    <x v="51"/>
    <x v="5672"/>
    <n v="41.2"/>
    <x v="5"/>
    <n v="4.8"/>
    <x v="6121"/>
    <s v="https://www.amazon.ae/dp/B09CTWRCP7"/>
  </r>
  <r>
    <s v="B0756KYJK3"/>
    <x v="1289"/>
    <x v="5673"/>
    <n v="208.14"/>
    <x v="5"/>
    <n v="4.4000000000000004"/>
    <x v="6122"/>
    <s v="https://www.amazon.ae/dp/B0756KYJK3"/>
  </r>
  <r>
    <s v="B0754T3SRP"/>
    <x v="1278"/>
    <x v="5674"/>
    <n v="438.13"/>
    <x v="5"/>
    <n v="4.5999999999999996"/>
    <x v="6123"/>
    <s v="https://www.amazon.ae/dp/B0754T3SRP"/>
  </r>
  <r>
    <s v="B09Q6H7NBZ"/>
    <x v="132"/>
    <x v="5675"/>
    <n v="568.05999999999995"/>
    <x v="5"/>
    <n v="3.8"/>
    <x v="6124"/>
    <s v="https://www.amazon.ae/dp/B09Q6H7NBZ"/>
  </r>
  <r>
    <s v="B07NS6KBFD"/>
    <x v="80"/>
    <x v="5676"/>
    <n v="33.31"/>
    <x v="5"/>
    <n v="3.5"/>
    <x v="6125"/>
    <s v="https://www.amazon.ae/dp/B07NS6KBFD"/>
  </r>
  <r>
    <s v="B0007T32UO"/>
    <x v="451"/>
    <x v="5677"/>
    <n v="305.39999999999998"/>
    <x v="5"/>
    <n v="4.0999999999999996"/>
    <x v="6126"/>
    <s v="https://www.amazon.ae/dp/B0007T32UO"/>
  </r>
  <r>
    <s v="B0C17FS62D"/>
    <x v="213"/>
    <x v="5678"/>
    <n v="195"/>
    <x v="5"/>
    <n v="4.5"/>
    <x v="6127"/>
    <s v="https://www.amazon.ae/dp/B0C17FS62D"/>
  </r>
  <r>
    <s v="B09C1ZH9NH"/>
    <x v="404"/>
    <x v="5679"/>
    <n v="32.29"/>
    <x v="5"/>
    <n v="4.0999999999999996"/>
    <x v="6128"/>
    <s v="https://www.amazon.ae/dp/B09C1ZH9NH"/>
  </r>
  <r>
    <s v="B08KY7YWK5"/>
    <x v="29"/>
    <x v="5680"/>
    <n v="294.52"/>
    <x v="5"/>
    <n v="4.5999999999999996"/>
    <x v="6129"/>
    <s v="https://www.amazon.ae/dp/B08KY7YWK"/>
  </r>
  <r>
    <s v="B0CQTNMYSC"/>
    <x v="239"/>
    <x v="5681"/>
    <n v="399"/>
    <x v="5"/>
    <m/>
    <x v="6130"/>
    <s v="https://www.amazon.ae/dp/B0CQTNMYSC"/>
  </r>
  <r>
    <s v="B086KMNWRW"/>
    <x v="107"/>
    <x v="5682"/>
    <n v="287.24"/>
    <x v="5"/>
    <n v="4.2"/>
    <x v="6131"/>
    <s v="https://www.amazon.ae/dp/B086KMNWRW"/>
  </r>
  <r>
    <s v="B099TBLR4Y"/>
    <x v="171"/>
    <x v="5683"/>
    <n v="172"/>
    <x v="5"/>
    <n v="4.0999999999999996"/>
    <x v="6132"/>
    <s v="https://www.amazon.ae/dp/B099TBLR4Y"/>
  </r>
  <r>
    <s v="B08VMX2DRG"/>
    <x v="105"/>
    <x v="5684"/>
    <n v="19.690000000000001"/>
    <x v="5"/>
    <n v="4"/>
    <x v="6133"/>
    <s v="https://www.amazon.ae/dp/B08VMX2DRG"/>
  </r>
  <r>
    <s v="B07FK7G8V1"/>
    <x v="73"/>
    <x v="2407"/>
    <n v="345"/>
    <x v="5"/>
    <n v="4.5999999999999996"/>
    <x v="6134"/>
    <s v="https://www.amazon.ae/dp/B07FK7G8V"/>
  </r>
  <r>
    <s v="B08CN2CM4J"/>
    <x v="664"/>
    <x v="5685"/>
    <n v="96"/>
    <x v="5"/>
    <n v="4.3"/>
    <x v="6135"/>
    <s v="https://www.amazon.ae/dp/B08CN2CM4J"/>
  </r>
  <r>
    <s v="B07TW8NKH2"/>
    <x v="430"/>
    <x v="5686"/>
    <n v="21.75"/>
    <x v="5"/>
    <n v="4.3"/>
    <x v="6136"/>
    <s v="https://www.amazon.ae/dp/B07TW8NKH"/>
  </r>
  <r>
    <s v="B01HVCFQAI"/>
    <x v="105"/>
    <x v="5687"/>
    <n v="26.62"/>
    <x v="5"/>
    <n v="4"/>
    <x v="6137"/>
    <s v="https://www.amazon.ae/dp/B01HVCFQAI"/>
  </r>
  <r>
    <s v="B009XGP78C"/>
    <x v="1272"/>
    <x v="5688"/>
    <n v="623.04"/>
    <x v="5"/>
    <n v="5"/>
    <x v="6138"/>
    <s v="https://www.amazon.ae/dp/B009XGP78C"/>
  </r>
  <r>
    <s v="B0CTS7BM83"/>
    <x v="144"/>
    <x v="5689"/>
    <n v="335"/>
    <x v="5"/>
    <n v="4.2"/>
    <x v="6139"/>
    <s v="https://www.amazon.ae/dp/B0CTS7BM83"/>
  </r>
  <r>
    <s v="B0CLWHB727"/>
    <x v="87"/>
    <x v="2299"/>
    <n v="315"/>
    <x v="5"/>
    <n v="4.7"/>
    <x v="6140"/>
    <s v="https://www.amazon.ae/dp/B0CLWHB727"/>
  </r>
  <r>
    <s v="B0C81WZL4X"/>
    <x v="201"/>
    <x v="5690"/>
    <n v="633.84"/>
    <x v="5"/>
    <m/>
    <x v="6141"/>
    <s v="https://www.amazon.ae/dp/B0C81WZL4X"/>
  </r>
  <r>
    <s v="B0BKQN3YFB"/>
    <x v="49"/>
    <x v="5691"/>
    <n v="141"/>
    <x v="5"/>
    <n v="3.5"/>
    <x v="6142"/>
    <s v="https://www.amazon.ae/dp/B0BKQN3YFB"/>
  </r>
  <r>
    <s v="B09L7WP7T1"/>
    <x v="220"/>
    <x v="5692"/>
    <n v="150"/>
    <x v="5"/>
    <n v="3.9"/>
    <x v="6143"/>
    <s v="https://www.amazon.ae/dp/B09L7WP7T"/>
  </r>
  <r>
    <s v="B07XTN4HDN"/>
    <x v="105"/>
    <x v="5693"/>
    <n v="16.22"/>
    <x v="5"/>
    <n v="4.2"/>
    <x v="6144"/>
    <s v="https://www.amazon.ae/dp/B07XTN4HDN"/>
  </r>
  <r>
    <s v="B09533GQL2"/>
    <x v="5"/>
    <x v="5694"/>
    <n v="419"/>
    <x v="5"/>
    <n v="4.5999999999999996"/>
    <x v="6145"/>
    <s v="https://www.amazon.ae/dp/B09533GQL"/>
  </r>
  <r>
    <s v="B08V1LQ7WT"/>
    <x v="80"/>
    <x v="5695"/>
    <n v="23.51"/>
    <x v="5"/>
    <n v="4.2"/>
    <x v="6146"/>
    <s v="https://www.amazon.ae/dp/B08V1LQ7WT"/>
  </r>
  <r>
    <s v="B09RJKDKM6"/>
    <x v="1290"/>
    <x v="5696"/>
    <n v="80.25"/>
    <x v="5"/>
    <n v="3.4"/>
    <x v="6147"/>
    <s v="https://www.amazon.ae/dp/B09RJKDKM6"/>
  </r>
  <r>
    <s v="B010UY649Q"/>
    <x v="231"/>
    <x v="5697"/>
    <n v="45"/>
    <x v="5"/>
    <n v="3.9"/>
    <x v="6148"/>
    <s v="https://www.amazon.ae/dp/B010UY649Q"/>
  </r>
  <r>
    <s v="B0B5253NXR"/>
    <x v="23"/>
    <x v="5698"/>
    <n v="279"/>
    <x v="5"/>
    <n v="3.8"/>
    <x v="6149"/>
    <s v="https://www.amazon.ae/dp/B0B5253NXR"/>
  </r>
  <r>
    <s v="B08HYWNQXR"/>
    <x v="39"/>
    <x v="5699"/>
    <n v="25.6"/>
    <x v="5"/>
    <n v="3.6"/>
    <x v="6150"/>
    <s v="https://www.amazon.ae/dp/B08HYWNQXR"/>
  </r>
  <r>
    <s v="B07KB3G964"/>
    <x v="454"/>
    <x v="5700"/>
    <n v="76.02"/>
    <x v="5"/>
    <n v="4.5999999999999996"/>
    <x v="6151"/>
    <s v="https://www.amazon.ae/dp/B07KB3G964"/>
  </r>
  <r>
    <s v="B00791R1MI"/>
    <x v="21"/>
    <x v="5701"/>
    <n v="159.94999999999999"/>
    <x v="5"/>
    <n v="4.5"/>
    <x v="6152"/>
    <s v="https://www.amazon.ae/dp/B00791R1MI"/>
  </r>
  <r>
    <s v="B0CZJRNVQH"/>
    <x v="111"/>
    <x v="5702"/>
    <n v="374"/>
    <x v="5"/>
    <n v="4.5999999999999996"/>
    <x v="6153"/>
    <s v="https://www.amazon.ae/dp/B0CZJRNVQH"/>
  </r>
  <r>
    <s v="B00WFOMYXK"/>
    <x v="23"/>
    <x v="5703"/>
    <n v="179"/>
    <x v="5"/>
    <n v="4.5999999999999996"/>
    <x v="6154"/>
    <s v="https://www.amazon.ae/dp/B00WFOMYXK"/>
  </r>
  <r>
    <s v="B0BWK3VMK4"/>
    <x v="18"/>
    <x v="5704"/>
    <n v="119"/>
    <x v="5"/>
    <n v="5"/>
    <x v="6155"/>
    <s v="https://www.amazon.ae/dp/B0BWK3VMK4"/>
  </r>
  <r>
    <s v="B09JKQB15M"/>
    <x v="928"/>
    <x v="4383"/>
    <n v="65.099999999999994"/>
    <x v="5"/>
    <n v="4.4000000000000004"/>
    <x v="4778"/>
    <s v="https://www.amazon.ae/dp/B09JKQB15M"/>
  </r>
  <r>
    <s v="B09YNZ9THX"/>
    <x v="293"/>
    <x v="5705"/>
    <n v="46"/>
    <x v="5"/>
    <n v="3.8"/>
    <x v="6156"/>
    <s v="https://www.amazon.ae/dp/B09YNZ9THX"/>
  </r>
  <r>
    <s v="B09SZR87ZW"/>
    <x v="220"/>
    <x v="5706"/>
    <n v="349.37"/>
    <x v="5"/>
    <n v="3"/>
    <x v="6157"/>
    <s v="https://www.amazon.ae/dp/B09SZR87ZW"/>
  </r>
  <r>
    <s v="B07NJP9BBH"/>
    <x v="16"/>
    <x v="1990"/>
    <n v="115.7"/>
    <x v="5"/>
    <n v="4.5"/>
    <x v="6158"/>
    <s v="https://www.amazon.ae/dp/B07NJP9BBH"/>
  </r>
  <r>
    <s v="B0BS1VN1G1"/>
    <x v="96"/>
    <x v="5707"/>
    <n v="17.61"/>
    <x v="5"/>
    <n v="4.3"/>
    <x v="6159"/>
    <s v="https://www.amazon.ae/dp/B0BS1VN1G"/>
  </r>
  <r>
    <s v="B0B77ZKPZV"/>
    <x v="129"/>
    <x v="5708"/>
    <n v="877.5"/>
    <x v="5"/>
    <n v="5"/>
    <x v="6160"/>
    <s v="https://www.amazon.ae/dp/B0B77ZKPZV"/>
  </r>
  <r>
    <s v="B08CJ4JZ2T"/>
    <x v="87"/>
    <x v="5709"/>
    <n v="97.71"/>
    <x v="5"/>
    <n v="4.2"/>
    <x v="6161"/>
    <s v="https://www.amazon.ae/dp/B08CJ4JZ2T"/>
  </r>
  <r>
    <s v="B07M6ZYS87"/>
    <x v="213"/>
    <x v="5710"/>
    <n v="270"/>
    <x v="5"/>
    <n v="4.4000000000000004"/>
    <x v="6162"/>
    <s v="https://www.amazon.ae/dp/B07M6ZYS87"/>
  </r>
  <r>
    <s v="B09GPGJW6R"/>
    <x v="1272"/>
    <x v="5711"/>
    <n v="675"/>
    <x v="5"/>
    <n v="4"/>
    <x v="6163"/>
    <s v="https://www.amazon.ae/dp/B09GPGJW6R"/>
  </r>
  <r>
    <s v="B0D2KQHGC3"/>
    <x v="18"/>
    <x v="5712"/>
    <n v="289"/>
    <x v="5"/>
    <n v="4.5"/>
    <x v="6164"/>
    <s v="https://www.amazon.ae/dp/B0D2KQHGC3"/>
  </r>
  <r>
    <s v="B0CJ71TBFF"/>
    <x v="213"/>
    <x v="5713"/>
    <n v="623"/>
    <x v="5"/>
    <n v="4.7"/>
    <x v="6165"/>
    <s v="https://www.amazon.ae/dp/B0CJ71TBFF"/>
  </r>
  <r>
    <s v="B0C8W98RM3"/>
    <x v="212"/>
    <x v="5714"/>
    <n v="512"/>
    <x v="5"/>
    <n v="4.5"/>
    <x v="6166"/>
    <s v="https://www.amazon.ae/dp/B0C8W98RM3"/>
  </r>
  <r>
    <s v="B0B25F3P9L"/>
    <x v="1140"/>
    <x v="5715"/>
    <n v="69.7"/>
    <x v="5"/>
    <n v="4.5999999999999996"/>
    <x v="6167"/>
    <s v="https://www.amazon.ae/dp/B0B25F3P9L"/>
  </r>
  <r>
    <s v="B09V7VQDQR"/>
    <x v="2"/>
    <x v="5716"/>
    <n v="86.87"/>
    <x v="5"/>
    <n v="4.0999999999999996"/>
    <x v="6168"/>
    <s v="https://www.amazon.ae/dp/B09V7VQDQR"/>
  </r>
  <r>
    <s v="B09KNDY6DW"/>
    <x v="169"/>
    <x v="5717"/>
    <n v="595.73"/>
    <x v="5"/>
    <n v="4.4000000000000004"/>
    <x v="6169"/>
    <s v="https://www.amazon.ae/dp/B09KNDY6DW"/>
  </r>
  <r>
    <s v="B07VY4YFC5"/>
    <x v="74"/>
    <x v="2132"/>
    <n v="119.99"/>
    <x v="5"/>
    <n v="4.0999999999999996"/>
    <x v="5824"/>
    <s v="https://www.amazon.ae/dp/B07VY4YFC"/>
  </r>
  <r>
    <s v="B00NYBDXWO"/>
    <x v="193"/>
    <x v="5718"/>
    <n v="162"/>
    <x v="5"/>
    <n v="4.3"/>
    <x v="6170"/>
    <s v="https://www.amazon.ae/dp/B00NYBDXWO"/>
  </r>
  <r>
    <s v="B098BBDSTR"/>
    <x v="411"/>
    <x v="5719"/>
    <n v="1190.26"/>
    <x v="5"/>
    <n v="1"/>
    <x v="6171"/>
    <s v="https://www.amazon.ae/dp/B098BBDSTR"/>
  </r>
  <r>
    <s v="B0BSRJK9JX"/>
    <x v="1140"/>
    <x v="5720"/>
    <n v="577.35"/>
    <x v="5"/>
    <n v="4"/>
    <x v="6172"/>
    <s v="https://www.amazon.ae/dp/B0BSRJK9JX"/>
  </r>
  <r>
    <s v="B0BQJKDF6K"/>
    <x v="23"/>
    <x v="5721"/>
    <n v="576.42999999999995"/>
    <x v="5"/>
    <m/>
    <x v="6173"/>
    <s v="https://www.amazon.ae/dp/B0BQJKDF6K"/>
  </r>
  <r>
    <s v="B0B5CV8ZTG"/>
    <x v="1291"/>
    <x v="5722"/>
    <n v="47.99"/>
    <x v="5"/>
    <n v="4.4000000000000004"/>
    <x v="6174"/>
    <s v="https://www.amazon.ae/dp/B0B5CV8ZTG"/>
  </r>
  <r>
    <s v="B09CQ55Y8Z"/>
    <x v="293"/>
    <x v="5723"/>
    <n v="109"/>
    <x v="5"/>
    <n v="3.7"/>
    <x v="6175"/>
    <s v="https://www.amazon.ae/dp/B09CQ55Y8Z"/>
  </r>
  <r>
    <s v="B0943Z18BC"/>
    <x v="201"/>
    <x v="5724"/>
    <n v="669"/>
    <x v="5"/>
    <n v="4.3"/>
    <x v="6176"/>
    <s v="https://www.amazon.ae/dp/B0943Z18BC"/>
  </r>
  <r>
    <s v="B001SLKZQ4"/>
    <x v="96"/>
    <x v="5725"/>
    <n v="29.25"/>
    <x v="5"/>
    <n v="4"/>
    <x v="6177"/>
    <s v="https://www.amazon.ae/dp/B001SLKZQ4"/>
  </r>
  <r>
    <s v="B07JN33F4X"/>
    <x v="1292"/>
    <x v="5726"/>
    <n v="215.11"/>
    <x v="5"/>
    <n v="4.8"/>
    <x v="6178"/>
    <s v="https://www.amazon.ae/dp/B07JN33F4X"/>
  </r>
  <r>
    <s v="B004T8Z0EA"/>
    <x v="542"/>
    <x v="5727"/>
    <n v="1740.55"/>
    <x v="5"/>
    <n v="4.3"/>
    <x v="6179"/>
    <s v="https://www.amazon.ae/dp/B004T8Z0EA"/>
  </r>
  <r>
    <s v="B0849F7YJ7"/>
    <x v="438"/>
    <x v="1929"/>
    <n v="79.77"/>
    <x v="5"/>
    <n v="4.5"/>
    <x v="6180"/>
    <s v="https://www.amazon.ae/dp/B0849F7YJ7"/>
  </r>
  <r>
    <s v="B07HFTGMXJ"/>
    <x v="430"/>
    <x v="5728"/>
    <n v="18"/>
    <x v="5"/>
    <n v="4.0999999999999996"/>
    <x v="6181"/>
    <s v="https://www.amazon.ae/dp/B07HFTGMXJ"/>
  </r>
  <r>
    <s v="B07934Z6WS"/>
    <x v="101"/>
    <x v="5729"/>
    <n v="339.64"/>
    <x v="5"/>
    <n v="4.5"/>
    <x v="6182"/>
    <s v="https://www.amazon.ae/dp/B07934Z6WS"/>
  </r>
  <r>
    <s v="B00LVPGTL2"/>
    <x v="142"/>
    <x v="5730"/>
    <n v="33.479999999999997"/>
    <x v="5"/>
    <n v="4.4000000000000004"/>
    <x v="6183"/>
    <s v="https://www.amazon.ae/dp/B00LVPGTL"/>
  </r>
  <r>
    <s v="B08DR1G7QJ"/>
    <x v="1293"/>
    <x v="5731"/>
    <n v="86.73"/>
    <x v="5"/>
    <n v="4.4000000000000004"/>
    <x v="6184"/>
    <s v="https://www.amazon.ae/dp/B08DR1G7QJ"/>
  </r>
  <r>
    <s v="B07XZB3VN3"/>
    <x v="430"/>
    <x v="5732"/>
    <n v="12"/>
    <x v="5"/>
    <n v="3.8"/>
    <x v="6185"/>
    <s v="https://www.amazon.ae/dp/B07XZB3VN3"/>
  </r>
  <r>
    <s v="B09QD5SN3K"/>
    <x v="5"/>
    <x v="5733"/>
    <n v="348.42"/>
    <x v="5"/>
    <n v="4.4000000000000004"/>
    <x v="6186"/>
    <s v="https://www.amazon.ae/dp/B09QD5SN3K"/>
  </r>
  <r>
    <s v="B09JKLJJK5"/>
    <x v="49"/>
    <x v="5734"/>
    <n v="109"/>
    <x v="5"/>
    <n v="4.3"/>
    <x v="6187"/>
    <s v="https://www.amazon.ae/dp/B09JKLJJK"/>
  </r>
  <r>
    <s v="B072JJHPHB"/>
    <x v="293"/>
    <x v="5735"/>
    <n v="34"/>
    <x v="5"/>
    <n v="4.0999999999999996"/>
    <x v="6188"/>
    <s v="https://www.amazon.ae/dp/B072JJHPHB"/>
  </r>
  <r>
    <s v="B0B3XR48DF"/>
    <x v="23"/>
    <x v="5736"/>
    <n v="741.34"/>
    <x v="5"/>
    <n v="4"/>
    <x v="6189"/>
    <s v="https://www.amazon.ae/dp/B0B3XR48DF"/>
  </r>
  <r>
    <s v="B081Y4BH63"/>
    <x v="44"/>
    <x v="5737"/>
    <n v="110.84"/>
    <x v="5"/>
    <n v="4.5"/>
    <x v="6190"/>
    <s v="https://www.amazon.ae/dp/B081Y4BH63"/>
  </r>
  <r>
    <s v="B07RTYGR3L"/>
    <x v="21"/>
    <x v="5738"/>
    <n v="320.39999999999998"/>
    <x v="5"/>
    <n v="4.0999999999999996"/>
    <x v="6191"/>
    <s v="https://www.amazon.ae/dp/B07RTYGR3L"/>
  </r>
  <r>
    <s v="B07NJHJMWR"/>
    <x v="80"/>
    <x v="5739"/>
    <n v="28.55"/>
    <x v="5"/>
    <n v="3.9"/>
    <x v="6192"/>
    <s v="https://www.amazon.ae/dp/B07NJHJMWR"/>
  </r>
  <r>
    <s v="B07KP8B4YW"/>
    <x v="80"/>
    <x v="5740"/>
    <n v="21.07"/>
    <x v="5"/>
    <n v="3.7"/>
    <x v="6193"/>
    <s v="https://www.amazon.ae/dp/B07KP8B4YW"/>
  </r>
  <r>
    <s v="B01N7JVEQH"/>
    <x v="23"/>
    <x v="5741"/>
    <n v="656.21"/>
    <x v="5"/>
    <n v="4.2"/>
    <x v="6194"/>
    <s v="https://www.amazon.ae/dp/B01N7JVEQH"/>
  </r>
  <r>
    <s v="B0C2HYPZRV"/>
    <x v="38"/>
    <x v="5742"/>
    <n v="196"/>
    <x v="5"/>
    <n v="4.2"/>
    <x v="6195"/>
    <s v="https://www.amazon.ae/dp/B0C2HYPZRV"/>
  </r>
  <r>
    <s v="B0BLXV6MFR"/>
    <x v="168"/>
    <x v="5743"/>
    <n v="405"/>
    <x v="5"/>
    <n v="5"/>
    <x v="6196"/>
    <s v="https://www.amazon.ae/dp/B0BLXV6MFR"/>
  </r>
  <r>
    <s v="B084JP8DLK"/>
    <x v="80"/>
    <x v="5744"/>
    <n v="13.94"/>
    <x v="5"/>
    <n v="3.7"/>
    <x v="6197"/>
    <s v="https://www.amazon.ae/dp/B084JP8DLK"/>
  </r>
  <r>
    <s v="B07J392C2B"/>
    <x v="16"/>
    <x v="5745"/>
    <n v="209"/>
    <x v="5"/>
    <n v="4.3"/>
    <x v="6198"/>
    <s v="https://www.amazon.ae/dp/B07J392C2B"/>
  </r>
  <r>
    <s v="B06Y41RPVX"/>
    <x v="105"/>
    <x v="5746"/>
    <n v="21"/>
    <x v="5"/>
    <n v="3.8"/>
    <x v="6199"/>
    <s v="https://www.amazon.ae/dp/B06Y41RPVX"/>
  </r>
  <r>
    <s v="B002XUKUGY"/>
    <x v="411"/>
    <x v="5747"/>
    <n v="377"/>
    <x v="5"/>
    <n v="4.5"/>
    <x v="6200"/>
    <s v="https://www.amazon.ae/dp/B002XUKUGY"/>
  </r>
  <r>
    <s v="B09WF6CX89"/>
    <x v="1290"/>
    <x v="5748"/>
    <n v="62.66"/>
    <x v="5"/>
    <n v="4.5999999999999996"/>
    <x v="6201"/>
    <s v="https://www.amazon.ae/dp/B09WF6CX89"/>
  </r>
  <r>
    <s v="B07NZ8JTJ6"/>
    <x v="1294"/>
    <x v="5749"/>
    <n v="567"/>
    <x v="5"/>
    <n v="4.5999999999999996"/>
    <x v="6202"/>
    <s v="https://www.amazon.ae/dp/B07NZ8JTJ6"/>
  </r>
  <r>
    <s v="B0CRZG3H9B"/>
    <x v="33"/>
    <x v="5750"/>
    <n v="162.75"/>
    <x v="5"/>
    <m/>
    <x v="6203"/>
    <s v="https://www.amazon.ae/dp/B0CRZG3H9B"/>
  </r>
  <r>
    <s v="B0CM4166B6"/>
    <x v="18"/>
    <x v="5751"/>
    <n v="61"/>
    <x v="5"/>
    <n v="4.2"/>
    <x v="6204"/>
    <s v="https://www.amazon.ae/dp/B0CM4166B6"/>
  </r>
  <r>
    <s v="B0BXSL2T6K"/>
    <x v="166"/>
    <x v="5752"/>
    <n v="131.97"/>
    <x v="5"/>
    <m/>
    <x v="6205"/>
    <s v="https://www.amazon.ae/dp/B0BXSL2T6K"/>
  </r>
  <r>
    <s v="B0BHJGKWGT"/>
    <x v="5"/>
    <x v="5753"/>
    <n v="130"/>
    <x v="5"/>
    <n v="3.1"/>
    <x v="6206"/>
    <s v="https://www.amazon.ae/dp/B0BHJGKWGT"/>
  </r>
  <r>
    <s v="B09M7SS3PL"/>
    <x v="139"/>
    <x v="5754"/>
    <n v="11.05"/>
    <x v="5"/>
    <n v="4.2"/>
    <x v="6207"/>
    <s v="https://www.amazon.ae/dp/B09M7SS3PL"/>
  </r>
  <r>
    <s v="B097TL7DCN"/>
    <x v="147"/>
    <x v="5755"/>
    <n v="285"/>
    <x v="5"/>
    <n v="4.2"/>
    <x v="6208"/>
    <s v="https://www.amazon.ae/dp/B097TL7DCN"/>
  </r>
  <r>
    <s v="B08ZK485XZ"/>
    <x v="606"/>
    <x v="5756"/>
    <n v="169"/>
    <x v="5"/>
    <n v="4.3"/>
    <x v="6209"/>
    <s v="https://www.amazon.ae/dp/B08ZK485XZ"/>
  </r>
  <r>
    <s v="B08ZDRQGPK"/>
    <x v="1295"/>
    <x v="5757"/>
    <n v="637.54999999999995"/>
    <x v="5"/>
    <n v="5"/>
    <x v="6210"/>
    <s v="https://www.amazon.ae/dp/B08ZDRQGPK"/>
  </r>
  <r>
    <s v="B0BJQVBPJW"/>
    <x v="22"/>
    <x v="5758"/>
    <n v="1130"/>
    <x v="5"/>
    <n v="4.3"/>
    <x v="6211"/>
    <s v="https://www.amazon.ae/dp/B0BJQVBPJW"/>
  </r>
  <r>
    <s v="B0BCG3Q73B"/>
    <x v="80"/>
    <x v="5759"/>
    <n v="20.13"/>
    <x v="5"/>
    <n v="4"/>
    <x v="6212"/>
    <s v="https://www.amazon.ae/dp/B0BCG3Q73B"/>
  </r>
  <r>
    <s v="B0B5N9X6R5"/>
    <x v="5"/>
    <x v="5760"/>
    <n v="220.91"/>
    <x v="5"/>
    <n v="3.9"/>
    <x v="6213"/>
    <s v="https://www.amazon.ae/dp/B0B5N9X6R"/>
  </r>
  <r>
    <s v="B0B4JQ87KW"/>
    <x v="1288"/>
    <x v="5761"/>
    <n v="147.5"/>
    <x v="5"/>
    <m/>
    <x v="6214"/>
    <s v="https://www.amazon.ae/dp/B0B4JQ87KW"/>
  </r>
  <r>
    <s v="B09ZC3Q9M6"/>
    <x v="18"/>
    <x v="5762"/>
    <n v="119"/>
    <x v="5"/>
    <n v="4.3"/>
    <x v="6215"/>
    <s v="https://www.amazon.ae/dp/B09ZC3Q9M6"/>
  </r>
  <r>
    <s v="B08WRRPH6S"/>
    <x v="105"/>
    <x v="5763"/>
    <n v="30.37"/>
    <x v="5"/>
    <n v="3.8"/>
    <x v="6216"/>
    <s v="https://www.amazon.ae/dp/B08WRRPH6S"/>
  </r>
  <r>
    <s v="B00I70A1SG"/>
    <x v="599"/>
    <x v="5764"/>
    <n v="308.2"/>
    <x v="5"/>
    <n v="4.3"/>
    <x v="6217"/>
    <s v="https://www.amazon.ae/dp/B00I70A1SG"/>
  </r>
  <r>
    <s v="B096BL7M88"/>
    <x v="22"/>
    <x v="5765"/>
    <n v="229"/>
    <x v="5"/>
    <n v="4.2"/>
    <x v="6218"/>
    <s v="https://www.amazon.ae/dp/B096BL7M88"/>
  </r>
  <r>
    <s v="B07TRMZR9T"/>
    <x v="430"/>
    <x v="5766"/>
    <n v="18.55"/>
    <x v="5"/>
    <n v="4.3"/>
    <x v="6219"/>
    <s v="https://www.amazon.ae/dp/B07TRMZR9T"/>
  </r>
  <r>
    <s v="B00HQ1UAXI"/>
    <x v="1296"/>
    <x v="5767"/>
    <n v="33.65"/>
    <x v="5"/>
    <n v="4.3"/>
    <x v="6220"/>
    <s v="https://www.amazon.ae/dp/B00HQ1UAXI"/>
  </r>
  <r>
    <s v="B07MM5P1K7"/>
    <x v="430"/>
    <x v="5768"/>
    <n v="12"/>
    <x v="5"/>
    <n v="4.2"/>
    <x v="6221"/>
    <s v="https://www.amazon.ae/dp/B07MM5P1K7"/>
  </r>
  <r>
    <s v="B0CRR2147M"/>
    <x v="853"/>
    <x v="5769"/>
    <n v="540.35"/>
    <x v="5"/>
    <m/>
    <x v="6222"/>
    <s v="https://www.amazon.ae/dp/B0CRR2147M"/>
  </r>
  <r>
    <s v="B0893PCL3M"/>
    <x v="166"/>
    <x v="5770"/>
    <n v="575"/>
    <x v="5"/>
    <n v="4.2"/>
    <x v="6223"/>
    <s v="https://www.amazon.ae/dp/B0893PCL3M"/>
  </r>
  <r>
    <s v="B085B4NLZT"/>
    <x v="96"/>
    <x v="5771"/>
    <n v="126"/>
    <x v="5"/>
    <n v="4.4000000000000004"/>
    <x v="6224"/>
    <s v="https://www.amazon.ae/dp/B085B4NLZT"/>
  </r>
  <r>
    <s v="B093MCL29Z"/>
    <x v="14"/>
    <x v="5772"/>
    <n v="83.98"/>
    <x v="5"/>
    <n v="4.3"/>
    <x v="6225"/>
    <s v="https://www.amazon.ae/dp/B093MCL29Z"/>
  </r>
  <r>
    <s v="B0863L1129"/>
    <x v="1280"/>
    <x v="5773"/>
    <n v="120.07"/>
    <x v="5"/>
    <n v="4.8"/>
    <x v="6226"/>
    <s v="https://www.amazon.ae/dp/B0863L1129"/>
  </r>
  <r>
    <s v="B0BWK1SHKH"/>
    <x v="38"/>
    <x v="5774"/>
    <n v="449.3"/>
    <x v="5"/>
    <n v="5"/>
    <x v="6227"/>
    <s v="https://www.amazon.ae/dp/B0BWK1SHKH"/>
  </r>
  <r>
    <s v="B09HP1ZX3N"/>
    <x v="80"/>
    <x v="5775"/>
    <n v="34.21"/>
    <x v="5"/>
    <m/>
    <x v="6228"/>
    <s v="https://www.amazon.ae/dp/B09HP1ZX3N"/>
  </r>
  <r>
    <s v="B0BJKPZZVJ"/>
    <x v="342"/>
    <x v="5776"/>
    <n v="23"/>
    <x v="5"/>
    <n v="4"/>
    <x v="6229"/>
    <s v="https://www.amazon.ae/dp/B0BJKPZZVJ"/>
  </r>
  <r>
    <s v="B09V7T3B9V"/>
    <x v="5"/>
    <x v="5777"/>
    <n v="144"/>
    <x v="5"/>
    <n v="3.8"/>
    <x v="6230"/>
    <s v="https://www.amazon.ae/dp/B09V7T3B9V"/>
  </r>
  <r>
    <s v="B09GS3M8P2"/>
    <x v="51"/>
    <x v="5778"/>
    <n v="31.76"/>
    <x v="5"/>
    <n v="4.5"/>
    <x v="6231"/>
    <s v="https://www.amazon.ae/dp/B09GS3M8P"/>
  </r>
  <r>
    <s v="B07T1NZD36"/>
    <x v="430"/>
    <x v="5779"/>
    <n v="24.48"/>
    <x v="5"/>
    <n v="4.0999999999999996"/>
    <x v="6232"/>
    <s v="https://www.amazon.ae/dp/B07T1NZD36"/>
  </r>
  <r>
    <s v="B07FGP542T"/>
    <x v="493"/>
    <x v="5780"/>
    <n v="184"/>
    <x v="5"/>
    <n v="4.5"/>
    <x v="6233"/>
    <s v="https://www.amazon.ae/dp/B07FGP542T"/>
  </r>
  <r>
    <s v="B01M0ABXP6"/>
    <x v="195"/>
    <x v="5781"/>
    <n v="419.69"/>
    <x v="5"/>
    <n v="3.7"/>
    <x v="6234"/>
    <s v="https://www.amazon.ae/dp/B01M0ABXP6"/>
  </r>
  <r>
    <s v="B002NSMFF0"/>
    <x v="1297"/>
    <x v="5782"/>
    <n v="250.94"/>
    <x v="5"/>
    <m/>
    <x v="6235"/>
    <s v="https://www.amazon.ae/dp/B002NSMFF"/>
  </r>
  <r>
    <s v="B0CMBZSMMB"/>
    <x v="239"/>
    <x v="5783"/>
    <n v="225"/>
    <x v="5"/>
    <n v="5"/>
    <x v="6236"/>
    <s v="https://www.amazon.ae/dp/B0CMBZSMMB"/>
  </r>
  <r>
    <s v="B0BBD2C98H"/>
    <x v="1140"/>
    <x v="5784"/>
    <n v="116.92"/>
    <x v="5"/>
    <n v="4.0999999999999996"/>
    <x v="6237"/>
    <s v="https://www.amazon.ae/dp/B0BBD2C98H"/>
  </r>
  <r>
    <s v="B09M3WFL9N"/>
    <x v="23"/>
    <x v="5785"/>
    <n v="460.65"/>
    <x v="5"/>
    <n v="4.2"/>
    <x v="6238"/>
    <s v="https://www.amazon.ae/dp/B09M3WFL9N"/>
  </r>
  <r>
    <s v="B07VCPNVZP"/>
    <x v="1272"/>
    <x v="5786"/>
    <n v="670"/>
    <x v="5"/>
    <n v="3.3"/>
    <x v="6239"/>
    <s v="https://www.amazon.ae/dp/B07VCPNVZP"/>
  </r>
  <r>
    <s v="B00Q7CVQT4"/>
    <x v="87"/>
    <x v="2659"/>
    <n v="82.02"/>
    <x v="5"/>
    <n v="4.7"/>
    <x v="6240"/>
    <s v="https://www.amazon.ae/dp/B00Q7CVQT4"/>
  </r>
  <r>
    <s v="B0CRR2R4QG"/>
    <x v="168"/>
    <x v="5787"/>
    <n v="511.58"/>
    <x v="5"/>
    <n v="5"/>
    <x v="6241"/>
    <s v="https://www.amazon.ae/dp/B0CRR2R4QG"/>
  </r>
  <r>
    <s v="B07BB5MWBK"/>
    <x v="22"/>
    <x v="5788"/>
    <n v="167"/>
    <x v="5"/>
    <n v="5"/>
    <x v="6242"/>
    <s v="https://www.amazon.ae/dp/B07BB5MWBK"/>
  </r>
  <r>
    <s v="B008PRFDHA"/>
    <x v="1298"/>
    <x v="5789"/>
    <n v="103.79"/>
    <x v="5"/>
    <n v="4.3"/>
    <x v="6243"/>
    <s v="https://www.amazon.ae/dp/B008PRFDHA"/>
  </r>
  <r>
    <s v="B09X12WRZC"/>
    <x v="1270"/>
    <x v="5790"/>
    <n v="204.56"/>
    <x v="5"/>
    <m/>
    <x v="6244"/>
    <s v="https://www.amazon.ae/dp/B09X12WRZC"/>
  </r>
  <r>
    <s v="B0B8R623LV"/>
    <x v="23"/>
    <x v="5791"/>
    <n v="680"/>
    <x v="5"/>
    <n v="4.3"/>
    <x v="6245"/>
    <s v="https://www.amazon.ae/dp/B0B8R623LV"/>
  </r>
  <r>
    <s v="B09QQLTPLG"/>
    <x v="220"/>
    <x v="5792"/>
    <n v="169"/>
    <x v="5"/>
    <n v="4.4000000000000004"/>
    <x v="6246"/>
    <s v="https://www.amazon.ae/dp/B09QQLTPLG"/>
  </r>
  <r>
    <s v="B09HZNSKQB"/>
    <x v="4"/>
    <x v="392"/>
    <n v="95.11"/>
    <x v="5"/>
    <n v="4.5"/>
    <x v="6247"/>
    <s v="https://www.amazon.ae/dp/B09HZNSKQB"/>
  </r>
  <r>
    <s v="B08NLKCMFQ"/>
    <x v="396"/>
    <x v="5793"/>
    <n v="262.55"/>
    <x v="5"/>
    <n v="4.2"/>
    <x v="6248"/>
    <s v="https://www.amazon.ae/dp/B08NLKCMFQ"/>
  </r>
  <r>
    <s v="B0811W3G6J"/>
    <x v="168"/>
    <x v="5794"/>
    <n v="448.08"/>
    <x v="5"/>
    <n v="4.5"/>
    <x v="6249"/>
    <s v="https://www.amazon.ae/dp/B0811W3G6J"/>
  </r>
  <r>
    <s v="B07PSCPXG2"/>
    <x v="23"/>
    <x v="5795"/>
    <n v="330.98"/>
    <x v="5"/>
    <n v="4.4000000000000004"/>
    <x v="6250"/>
    <s v="https://www.amazon.ae/dp/B07PSCPXG"/>
  </r>
  <r>
    <s v="B07DPM5VNR"/>
    <x v="224"/>
    <x v="5796"/>
    <n v="72.5"/>
    <x v="5"/>
    <n v="4.3"/>
    <x v="6251"/>
    <s v="https://www.amazon.ae/dp/B07DPM5VNR"/>
  </r>
  <r>
    <s v="B07H2WSCTN"/>
    <x v="430"/>
    <x v="5797"/>
    <n v="23.08"/>
    <x v="5"/>
    <n v="3.8"/>
    <x v="6252"/>
    <s v="https://www.amazon.ae/dp/B07H2WSCTN"/>
  </r>
  <r>
    <s v="B0949MSWSH"/>
    <x v="36"/>
    <x v="5798"/>
    <n v="408"/>
    <x v="5"/>
    <n v="4.5"/>
    <x v="6253"/>
    <s v="https://www.amazon.ae/dp/B0949MSWSH"/>
  </r>
  <r>
    <s v="B07X5XPTBB"/>
    <x v="416"/>
    <x v="5799"/>
    <n v="117"/>
    <x v="5"/>
    <n v="4.5999999999999996"/>
    <x v="6254"/>
    <s v="https://www.amazon.ae/dp/B07X5XPTBB"/>
  </r>
  <r>
    <s v="B0CBHC9R1N"/>
    <x v="33"/>
    <x v="4027"/>
    <n v="245"/>
    <x v="5"/>
    <n v="4.7"/>
    <x v="4400"/>
    <s v="https://www.amazon.ae/dp/B0CBHC9R1N"/>
  </r>
  <r>
    <s v="B093771JLS"/>
    <x v="1299"/>
    <x v="5800"/>
    <n v="33.479999999999997"/>
    <x v="5"/>
    <n v="4.4000000000000004"/>
    <x v="6255"/>
    <s v="https://www.amazon.ae/dp/B093771JLS"/>
  </r>
  <r>
    <s v="B01H7D013I"/>
    <x v="1272"/>
    <x v="5801"/>
    <n v="729.29"/>
    <x v="5"/>
    <n v="4.0999999999999996"/>
    <x v="6256"/>
    <s v="https://www.amazon.ae/dp/B01H7D013I"/>
  </r>
  <r>
    <s v="B0B9QF3KW3"/>
    <x v="22"/>
    <x v="5802"/>
    <n v="298.98"/>
    <x v="5"/>
    <n v="4.0999999999999996"/>
    <x v="6257"/>
    <s v="https://www.amazon.ae/dp/B0B9QF3KW3"/>
  </r>
  <r>
    <s v="B07V8K5TBX"/>
    <x v="430"/>
    <x v="5803"/>
    <n v="12.9"/>
    <x v="5"/>
    <n v="3.8"/>
    <x v="6258"/>
    <s v="https://www.amazon.ae/dp/B07V8K5TBX"/>
  </r>
  <r>
    <s v="B0BF5V79M6"/>
    <x v="1255"/>
    <x v="5804"/>
    <n v="53.47"/>
    <x v="5"/>
    <n v="4"/>
    <x v="6259"/>
    <s v="https://www.amazon.ae/dp/B0BF5V79M6"/>
  </r>
  <r>
    <s v="B0C4TZSPF2"/>
    <x v="23"/>
    <x v="5805"/>
    <n v="141.59"/>
    <x v="5"/>
    <n v="4.3"/>
    <x v="6260"/>
    <s v="https://www.amazon.ae/dp/B0C4TZSPF"/>
  </r>
  <r>
    <s v="B07TT73VXY"/>
    <x v="430"/>
    <x v="5806"/>
    <n v="21.75"/>
    <x v="5"/>
    <n v="4.3"/>
    <x v="6261"/>
    <s v="https://www.amazon.ae/dp/B07TT73VXY"/>
  </r>
  <r>
    <s v="B0CTL12S9G"/>
    <x v="144"/>
    <x v="5807"/>
    <n v="679"/>
    <x v="5"/>
    <n v="5"/>
    <x v="6262"/>
    <s v="https://www.amazon.ae/dp/B0CTL12S9G"/>
  </r>
  <r>
    <s v="B0C1S8GG5R"/>
    <x v="22"/>
    <x v="5808"/>
    <n v="661.13"/>
    <x v="5"/>
    <n v="4.2"/>
    <x v="6263"/>
    <s v="https://www.amazon.ae/dp/B0C1S8GG5R"/>
  </r>
  <r>
    <s v="B091CZ7TCR"/>
    <x v="1300"/>
    <x v="5809"/>
    <n v="19.78"/>
    <x v="5"/>
    <n v="4.0999999999999996"/>
    <x v="6264"/>
    <s v="https://www.amazon.ae/dp/B091CZ7TCR"/>
  </r>
  <r>
    <s v="B07RC88F71"/>
    <x v="74"/>
    <x v="5810"/>
    <n v="98.92"/>
    <x v="5"/>
    <n v="3.8"/>
    <x v="6265"/>
    <s v="https://www.amazon.ae/dp/B07RC88F7"/>
  </r>
  <r>
    <s v="B08P5ZNRRX"/>
    <x v="33"/>
    <x v="5811"/>
    <n v="258.58"/>
    <x v="5"/>
    <n v="5"/>
    <x v="6266"/>
    <s v="https://www.amazon.ae/dp/B08P5ZNRRX"/>
  </r>
  <r>
    <s v="B07NJPF7R6"/>
    <x v="16"/>
    <x v="1792"/>
    <n v="116.34"/>
    <x v="5"/>
    <n v="4.5"/>
    <x v="6158"/>
    <s v="https://www.amazon.ae/dp/B07NJPF7R6"/>
  </r>
  <r>
    <s v="B012TOKAJA"/>
    <x v="1289"/>
    <x v="5812"/>
    <n v="334.59"/>
    <x v="5"/>
    <n v="4.3"/>
    <x v="6267"/>
    <s v="https://www.amazon.ae/dp/B012TOKAJA"/>
  </r>
  <r>
    <s v="B0CQ4F8WNB"/>
    <x v="796"/>
    <x v="5813"/>
    <n v="151"/>
    <x v="5"/>
    <n v="5"/>
    <x v="6268"/>
    <s v="https://www.amazon.ae/dp/B0CQ4F8WNB"/>
  </r>
  <r>
    <s v="B071JWVQ31"/>
    <x v="16"/>
    <x v="5814"/>
    <n v="119.77"/>
    <x v="5"/>
    <n v="4.4000000000000004"/>
    <x v="6269"/>
    <s v="https://www.amazon.ae/dp/B071JWVQ3"/>
  </r>
  <r>
    <s v="B01A6LTSA0"/>
    <x v="51"/>
    <x v="5815"/>
    <n v="185"/>
    <x v="5"/>
    <n v="4.7"/>
    <x v="6270"/>
    <s v="https://www.amazon.ae/dp/B01A6LTSA"/>
  </r>
  <r>
    <s v="B014V52N9U"/>
    <x v="1289"/>
    <x v="5816"/>
    <n v="193.11"/>
    <x v="5"/>
    <n v="4.7"/>
    <x v="6271"/>
    <s v="https://www.amazon.ae/dp/B014V52N9U"/>
  </r>
  <r>
    <s v="B0BTM7P6C8"/>
    <x v="5"/>
    <x v="5817"/>
    <n v="221.59"/>
    <x v="5"/>
    <n v="4.4000000000000004"/>
    <x v="6272"/>
    <s v="https://www.amazon.ae/dp/B0BTM7P6C8"/>
  </r>
  <r>
    <s v="B097LXP4YJ"/>
    <x v="18"/>
    <x v="5818"/>
    <n v="135"/>
    <x v="5"/>
    <n v="4.2"/>
    <x v="6273"/>
    <s v="https://www.amazon.ae/dp/B097LXP4YJ"/>
  </r>
  <r>
    <s v="B086Z29LXH"/>
    <x v="114"/>
    <x v="5819"/>
    <n v="113"/>
    <x v="5"/>
    <n v="4.5999999999999996"/>
    <x v="6274"/>
    <s v="https://www.amazon.ae/dp/B086Z29LXH"/>
  </r>
  <r>
    <s v="B01CGJC9J2"/>
    <x v="1295"/>
    <x v="5820"/>
    <n v="151.5"/>
    <x v="5"/>
    <n v="4.5"/>
    <x v="6275"/>
    <s v="https://www.amazon.ae/dp/B01CGJC9J"/>
  </r>
  <r>
    <s v="B00MRJ5BQ0"/>
    <x v="556"/>
    <x v="5821"/>
    <n v="189"/>
    <x v="5"/>
    <n v="4.5999999999999996"/>
    <x v="6276"/>
    <s v="https://www.amazon.ae/dp/B00MRJ5BQ"/>
  </r>
  <r>
    <s v="B08LLCPC98"/>
    <x v="374"/>
    <x v="5822"/>
    <n v="70.8"/>
    <x v="5"/>
    <n v="3.8"/>
    <x v="6277"/>
    <s v="https://www.amazon.ae/dp/B08LLCPC98"/>
  </r>
  <r>
    <s v="B09PQWH7PH"/>
    <x v="1301"/>
    <x v="5823"/>
    <n v="340"/>
    <x v="5"/>
    <n v="3.7"/>
    <x v="6278"/>
    <s v="https://www.amazon.ae/dp/B09PQWH7PH"/>
  </r>
  <r>
    <s v="B0848PDT6S"/>
    <x v="49"/>
    <x v="5824"/>
    <n v="419"/>
    <x v="5"/>
    <n v="4.5"/>
    <x v="6279"/>
    <s v="https://www.amazon.ae/dp/B0848PDT6S"/>
  </r>
  <r>
    <s v="B0843PVZ7K"/>
    <x v="1272"/>
    <x v="5825"/>
    <n v="507.76"/>
    <x v="5"/>
    <n v="3.4"/>
    <x v="6280"/>
    <s v="https://www.amazon.ae/dp/B0843PVZ7K"/>
  </r>
  <r>
    <s v="B078KSLCT6"/>
    <x v="430"/>
    <x v="5826"/>
    <n v="48.09"/>
    <x v="5"/>
    <n v="3.7"/>
    <x v="6281"/>
    <s v="https://www.amazon.ae/dp/B078KSLCT6"/>
  </r>
  <r>
    <s v="B09RB83DNS"/>
    <x v="1290"/>
    <x v="5827"/>
    <n v="86.17"/>
    <x v="5"/>
    <n v="3.9"/>
    <x v="6282"/>
    <s v="https://www.amazon.ae/dp/B09RB83DNS"/>
  </r>
  <r>
    <s v="B07MK1PCQV"/>
    <x v="430"/>
    <x v="5828"/>
    <n v="12"/>
    <x v="5"/>
    <n v="3.8"/>
    <x v="6283"/>
    <s v="https://www.amazon.ae/dp/B07MK1PCQV"/>
  </r>
  <r>
    <s v="B07CH37XHN"/>
    <x v="279"/>
    <x v="5829"/>
    <n v="154.4"/>
    <x v="5"/>
    <n v="4"/>
    <x v="6284"/>
    <s v="https://www.amazon.ae/dp/B07CH37XHN"/>
  </r>
  <r>
    <s v="B074L6FP6C"/>
    <x v="16"/>
    <x v="5830"/>
    <n v="202.24"/>
    <x v="5"/>
    <n v="4.5"/>
    <x v="6285"/>
    <s v="https://www.amazon.ae/dp/B074L6FP6C"/>
  </r>
  <r>
    <s v="B0BY2VXRHC"/>
    <x v="899"/>
    <x v="5831"/>
    <n v="90"/>
    <x v="5"/>
    <m/>
    <x v="6286"/>
    <s v="https://www.amazon.ae/dp/B0BY2VXRHC"/>
  </r>
  <r>
    <s v="B0BN4Z479G"/>
    <x v="124"/>
    <x v="5832"/>
    <n v="157.22"/>
    <x v="5"/>
    <n v="3"/>
    <x v="6287"/>
    <s v="https://www.amazon.ae/dp/B0BN4Z479G"/>
  </r>
  <r>
    <s v="B0B7W5CY4H"/>
    <x v="5"/>
    <x v="5833"/>
    <n v="373.53"/>
    <x v="5"/>
    <n v="4.5"/>
    <x v="6288"/>
    <s v="https://www.amazon.ae/dp/B0B7W5CY4H"/>
  </r>
  <r>
    <s v="B09NCGKM7X"/>
    <x v="213"/>
    <x v="5834"/>
    <n v="392.33"/>
    <x v="5"/>
    <n v="4"/>
    <x v="6289"/>
    <s v="https://www.amazon.ae/dp/B09NCGKM7X"/>
  </r>
  <r>
    <s v="B08GY2ZN96"/>
    <x v="662"/>
    <x v="5835"/>
    <n v="24"/>
    <x v="5"/>
    <n v="4"/>
    <x v="6290"/>
    <s v="https://www.amazon.ae/dp/B08GY2ZN96"/>
  </r>
  <r>
    <s v="B081JYP7QD"/>
    <x v="231"/>
    <x v="5836"/>
    <n v="29"/>
    <x v="5"/>
    <n v="3.7"/>
    <x v="6291"/>
    <s v="https://www.amazon.ae/dp/B081JYP7QD"/>
  </r>
  <r>
    <s v="B07ZB31VFG"/>
    <x v="105"/>
    <x v="5837"/>
    <n v="21"/>
    <x v="5"/>
    <n v="4.2"/>
    <x v="6292"/>
    <s v="https://www.amazon.ae/dp/B07ZB31VFG"/>
  </r>
  <r>
    <s v="B01JZYNA6C"/>
    <x v="373"/>
    <x v="5838"/>
    <n v="194.66"/>
    <x v="5"/>
    <n v="4.5999999999999996"/>
    <x v="6293"/>
    <s v="https://www.amazon.ae/dp/B01JZYNA6C"/>
  </r>
  <r>
    <s v="B0CLVMHGNK"/>
    <x v="4"/>
    <x v="5839"/>
    <n v="94"/>
    <x v="5"/>
    <n v="4.3"/>
    <x v="6294"/>
    <s v="https://www.amazon.ae/dp/B0CLVMHGNK"/>
  </r>
  <r>
    <s v="B0BKWMSZ98"/>
    <x v="49"/>
    <x v="5840"/>
    <n v="258.20999999999998"/>
    <x v="5"/>
    <n v="5"/>
    <x v="6295"/>
    <s v="https://www.amazon.ae/dp/B0BKWMSZ98"/>
  </r>
  <r>
    <s v="B09B2XKZDB"/>
    <x v="1302"/>
    <x v="5841"/>
    <n v="56.65"/>
    <x v="5"/>
    <n v="4.5"/>
    <x v="6296"/>
    <s v="https://www.amazon.ae/dp/B09B2XKZDB"/>
  </r>
  <r>
    <s v="B07BLF1M8C"/>
    <x v="87"/>
    <x v="925"/>
    <n v="82"/>
    <x v="5"/>
    <n v="4.5999999999999996"/>
    <x v="6297"/>
    <s v="https://www.amazon.ae/dp/B07BLF1M8C"/>
  </r>
  <r>
    <s v="B015ESYMR4"/>
    <x v="556"/>
    <x v="5842"/>
    <n v="59.56"/>
    <x v="5"/>
    <n v="4.5"/>
    <x v="6298"/>
    <s v="https://www.amazon.ae/dp/B015ESYMR4"/>
  </r>
  <r>
    <s v="B00DS4TKU6"/>
    <x v="1303"/>
    <x v="5843"/>
    <n v="357.69"/>
    <x v="5"/>
    <n v="4.2"/>
    <x v="6299"/>
    <s v="https://www.amazon.ae/dp/B00DS4TKU6"/>
  </r>
  <r>
    <s v="B0C5S6DXYQ"/>
    <x v="49"/>
    <x v="5844"/>
    <n v="449"/>
    <x v="5"/>
    <n v="4.5"/>
    <x v="6300"/>
    <s v="https://www.amazon.ae/dp/B0C5S6DXYQ"/>
  </r>
  <r>
    <s v="B07W2Z58QL"/>
    <x v="96"/>
    <x v="5845"/>
    <n v="68.150000000000006"/>
    <x v="5"/>
    <n v="4.5"/>
    <x v="6301"/>
    <s v="https://www.amazon.ae/dp/B07W2Z58QL"/>
  </r>
  <r>
    <s v="B07V9GV9VH"/>
    <x v="213"/>
    <x v="5846"/>
    <n v="366.94"/>
    <x v="5"/>
    <n v="4.0999999999999996"/>
    <x v="6302"/>
    <s v="https://www.amazon.ae/dp/B07V9GV9VH"/>
  </r>
  <r>
    <s v="B07YY2XWXN"/>
    <x v="231"/>
    <x v="5847"/>
    <n v="29"/>
    <x v="5"/>
    <n v="4"/>
    <x v="6303"/>
    <s v="https://www.amazon.ae/dp/B07YY2XWXN"/>
  </r>
  <r>
    <s v="B0BPHWTBFS"/>
    <x v="18"/>
    <x v="5848"/>
    <n v="44"/>
    <x v="5"/>
    <n v="4.2"/>
    <x v="6304"/>
    <s v="https://www.amazon.ae/dp/B0BPHWTBFS"/>
  </r>
  <r>
    <s v="B0BJQD6WZB"/>
    <x v="1244"/>
    <x v="5849"/>
    <n v="36.32"/>
    <x v="5"/>
    <n v="3.2"/>
    <x v="6305"/>
    <s v="https://www.amazon.ae/dp/B0BJQD6WZB"/>
  </r>
  <r>
    <s v="B0BJ7P87RT"/>
    <x v="2"/>
    <x v="3974"/>
    <n v="577.35"/>
    <x v="5"/>
    <n v="3.8"/>
    <x v="4344"/>
    <s v="https://www.amazon.ae/dp/B0BJ7P87RT"/>
  </r>
  <r>
    <s v="B0B5286VPD"/>
    <x v="23"/>
    <x v="5698"/>
    <n v="299"/>
    <x v="5"/>
    <n v="4.5"/>
    <x v="6149"/>
    <s v="https://www.amazon.ae/dp/B0B5286VPD"/>
  </r>
  <r>
    <s v="B09V7VPRLJ"/>
    <x v="5"/>
    <x v="5850"/>
    <n v="125"/>
    <x v="5"/>
    <n v="4.4000000000000004"/>
    <x v="6306"/>
    <s v="https://www.amazon.ae/dp/B09V7VPRLJ"/>
  </r>
  <r>
    <s v="B071F42Y8Q"/>
    <x v="438"/>
    <x v="5851"/>
    <n v="47.43"/>
    <x v="5"/>
    <n v="4.2"/>
    <x v="6307"/>
    <s v="https://www.amazon.ae/dp/B071F42Y8Q"/>
  </r>
  <r>
    <s v="B00QF5Q7SS"/>
    <x v="690"/>
    <x v="5852"/>
    <n v="100.38"/>
    <x v="5"/>
    <n v="4.2"/>
    <x v="6308"/>
    <s v="https://www.amazon.ae/dp/B00QF5Q7SS"/>
  </r>
  <r>
    <s v="B077JJPPFP"/>
    <x v="430"/>
    <x v="5853"/>
    <n v="51"/>
    <x v="5"/>
    <n v="3.7"/>
    <x v="6309"/>
    <s v="https://www.amazon.ae/dp/B077JJPPFP"/>
  </r>
  <r>
    <s v="B0BS9KVPCK"/>
    <x v="5"/>
    <x v="5338"/>
    <n v="523.42999999999995"/>
    <x v="5"/>
    <n v="4.2"/>
    <x v="6310"/>
    <s v="https://www.amazon.ae/dp/B0BS9KVPCK"/>
  </r>
  <r>
    <s v="B08PPGRHK6"/>
    <x v="80"/>
    <x v="5854"/>
    <n v="23.95"/>
    <x v="5"/>
    <n v="2.9"/>
    <x v="6311"/>
    <s v="https://www.amazon.ae/dp/B08PPGRHK6"/>
  </r>
  <r>
    <s v="B071GYBCBX"/>
    <x v="430"/>
    <x v="5855"/>
    <n v="19"/>
    <x v="5"/>
    <n v="3.9"/>
    <x v="6312"/>
    <s v="https://www.amazon.ae/dp/B071GYBCBX"/>
  </r>
  <r>
    <s v="B0D7MKJNNB"/>
    <x v="14"/>
    <x v="5856"/>
    <n v="82.56"/>
    <x v="5"/>
    <n v="4.0999999999999996"/>
    <x v="6313"/>
    <s v="https://www.amazon.ae/dp/B0D7MKJNNB"/>
  </r>
  <r>
    <s v="B09ZCG5LQQ"/>
    <x v="18"/>
    <x v="5857"/>
    <n v="108.9"/>
    <x v="5"/>
    <n v="4.5999999999999996"/>
    <x v="6314"/>
    <s v="https://www.amazon.ae/dp/B09ZCG5LQQ"/>
  </r>
  <r>
    <s v="B09NBXDGJ3"/>
    <x v="23"/>
    <x v="5858"/>
    <n v="214.83"/>
    <x v="5"/>
    <n v="4.4000000000000004"/>
    <x v="6315"/>
    <s v="https://www.amazon.ae/dp/B09NBXDGJ3"/>
  </r>
  <r>
    <s v="B086T9H4N4"/>
    <x v="231"/>
    <x v="5859"/>
    <n v="93.75"/>
    <x v="5"/>
    <n v="4.2"/>
    <x v="6316"/>
    <s v="https://www.amazon.ae/dp/B086T9H4N4"/>
  </r>
  <r>
    <s v="B07JZ29RYY"/>
    <x v="87"/>
    <x v="5860"/>
    <n v="67.37"/>
    <x v="5"/>
    <n v="4.5"/>
    <x v="6317"/>
    <s v="https://www.amazon.ae/dp/B07JZ29RYY"/>
  </r>
  <r>
    <s v="B0B33ZX8GJ"/>
    <x v="18"/>
    <x v="5861"/>
    <n v="124"/>
    <x v="5"/>
    <n v="4.5"/>
    <x v="6318"/>
    <s v="https://www.amazon.ae/dp/B0B33ZX8GJ"/>
  </r>
  <r>
    <s v="B07NF2DDZH"/>
    <x v="416"/>
    <x v="5862"/>
    <n v="279.41000000000003"/>
    <x v="5"/>
    <n v="4.5999999999999996"/>
    <x v="6319"/>
    <s v="https://www.amazon.ae/dp/B07NF2DDZH"/>
  </r>
  <r>
    <s v="B07FH8C44F"/>
    <x v="87"/>
    <x v="5863"/>
    <n v="161.05000000000001"/>
    <x v="5"/>
    <n v="4.4000000000000004"/>
    <x v="6320"/>
    <s v="https://www.amazon.ae/dp/B07FH8C44F"/>
  </r>
  <r>
    <s v="B0CKHDWDJP"/>
    <x v="133"/>
    <x v="5327"/>
    <n v="428"/>
    <x v="5"/>
    <m/>
    <x v="6321"/>
    <s v="https://www.amazon.ae/dp/B0CKHDWDJP"/>
  </r>
  <r>
    <s v="B0B3JQ1DC4"/>
    <x v="642"/>
    <x v="5864"/>
    <n v="51.03"/>
    <x v="5"/>
    <n v="2.7"/>
    <x v="6322"/>
    <s v="https://www.amazon.ae/dp/B0B3JQ1DC4"/>
  </r>
  <r>
    <s v="B09JKQK7LM"/>
    <x v="928"/>
    <x v="5865"/>
    <n v="27.27"/>
    <x v="5"/>
    <n v="4.3"/>
    <x v="6323"/>
    <s v="https://www.amazon.ae/dp/B09JKQK7LM"/>
  </r>
  <r>
    <s v="B09FWWSHXW"/>
    <x v="166"/>
    <x v="5866"/>
    <n v="418"/>
    <x v="5"/>
    <n v="4.8"/>
    <x v="6324"/>
    <s v="https://www.amazon.ae/dp/B09FWWSHXW"/>
  </r>
  <r>
    <s v="B08TR9BVY6"/>
    <x v="1304"/>
    <x v="5867"/>
    <n v="298.68"/>
    <x v="5"/>
    <n v="3.9"/>
    <x v="6325"/>
    <s v="https://www.amazon.ae/dp/B08TR9BVY6"/>
  </r>
  <r>
    <s v="B08TQQ6THL"/>
    <x v="1304"/>
    <x v="5868"/>
    <n v="257"/>
    <x v="5"/>
    <n v="4.2"/>
    <x v="6326"/>
    <s v="https://www.amazon.ae/dp/B08TQQ6THL"/>
  </r>
  <r>
    <s v="B07P6J8Z3J"/>
    <x v="105"/>
    <x v="5869"/>
    <n v="26"/>
    <x v="5"/>
    <n v="4"/>
    <x v="6327"/>
    <s v="https://www.amazon.ae/dp/B07P6J8Z3J"/>
  </r>
  <r>
    <s v="B06X96SG7S"/>
    <x v="451"/>
    <x v="5870"/>
    <n v="307.58"/>
    <x v="5"/>
    <n v="4.5999999999999996"/>
    <x v="6328"/>
    <s v="https://www.amazon.ae/dp/B06X96SG7S"/>
  </r>
  <r>
    <s v="B07G1H5JKX"/>
    <x v="231"/>
    <x v="5871"/>
    <n v="31.33"/>
    <x v="5"/>
    <n v="4.2"/>
    <x v="6329"/>
    <s v="https://www.amazon.ae/dp/B07G1H5JKX"/>
  </r>
  <r>
    <s v="B01DRJNSVI"/>
    <x v="430"/>
    <x v="5872"/>
    <n v="47.99"/>
    <x v="5"/>
    <n v="4"/>
    <x v="6330"/>
    <s v="https://www.amazon.ae/dp/B01DRJNSVI"/>
  </r>
  <r>
    <s v="B0C77PQWFJ"/>
    <x v="213"/>
    <x v="5873"/>
    <n v="290"/>
    <x v="5"/>
    <n v="4.4000000000000004"/>
    <x v="6331"/>
    <s v="https://www.amazon.ae/dp/B0C77PQWFJ"/>
  </r>
  <r>
    <s v="B0BXWPV1Z7"/>
    <x v="144"/>
    <x v="5874"/>
    <n v="225.35"/>
    <x v="5"/>
    <n v="2.2999999999999998"/>
    <x v="6332"/>
    <s v="https://www.amazon.ae/dp/B0BXWPV1Z7"/>
  </r>
  <r>
    <s v="B097S1838V"/>
    <x v="168"/>
    <x v="4281"/>
    <n v="448.5"/>
    <x v="5"/>
    <n v="4.2"/>
    <x v="4667"/>
    <s v="https://www.amazon.ae/dp/B097S1838V"/>
  </r>
  <r>
    <s v="B07W953ZC8"/>
    <x v="33"/>
    <x v="5875"/>
    <n v="214.75"/>
    <x v="5"/>
    <n v="4.5"/>
    <x v="6333"/>
    <s v="https://www.amazon.ae/dp/B07W953ZC8"/>
  </r>
  <r>
    <s v="B01IFFE1M4"/>
    <x v="105"/>
    <x v="5876"/>
    <n v="36.76"/>
    <x v="5"/>
    <n v="3.8"/>
    <x v="6334"/>
    <s v="https://www.amazon.ae/dp/B01IFFE1M4"/>
  </r>
  <r>
    <s v="B08WFXB6CN"/>
    <x v="745"/>
    <x v="5877"/>
    <n v="65.45"/>
    <x v="5"/>
    <n v="4.3"/>
    <x v="6335"/>
    <s v="https://www.amazon.ae/dp/B08WFXB6CN"/>
  </r>
  <r>
    <s v="B07GQHBNS8"/>
    <x v="107"/>
    <x v="5878"/>
    <n v="182"/>
    <x v="5"/>
    <n v="4.2"/>
    <x v="6336"/>
    <s v="https://www.amazon.ae/dp/B07GQHBNS8"/>
  </r>
  <r>
    <s v="B01AWNVFB2"/>
    <x v="1305"/>
    <x v="5879"/>
    <n v="22.6"/>
    <x v="5"/>
    <n v="3.4"/>
    <x v="6337"/>
    <s v="https://www.amazon.ae/dp/B01AWNVFB"/>
  </r>
  <r>
    <s v="B0CS2WSBQX"/>
    <x v="22"/>
    <x v="5880"/>
    <n v="448.77"/>
    <x v="5"/>
    <n v="4.8"/>
    <x v="6338"/>
    <s v="https://www.amazon.ae/dp/B0CS2WSBQX"/>
  </r>
  <r>
    <s v="B0BZWC3VTK"/>
    <x v="6"/>
    <x v="5881"/>
    <n v="219"/>
    <x v="5"/>
    <n v="4.5999999999999996"/>
    <x v="6339"/>
    <s v="https://www.amazon.ae/dp/B0BZWC3VTK"/>
  </r>
  <r>
    <s v="B0BK11MD14"/>
    <x v="279"/>
    <x v="5882"/>
    <n v="93.01"/>
    <x v="5"/>
    <n v="4.2"/>
    <x v="6340"/>
    <s v="https://www.amazon.ae/dp/B0BK11MD14"/>
  </r>
  <r>
    <s v="B0BWK2VS4R"/>
    <x v="5"/>
    <x v="5883"/>
    <n v="308.47000000000003"/>
    <x v="5"/>
    <n v="5"/>
    <x v="6341"/>
    <s v="https://www.amazon.ae/dp/B0BWK2VS4R"/>
  </r>
  <r>
    <s v="B0BS48CGV2"/>
    <x v="2"/>
    <x v="5884"/>
    <n v="418.41"/>
    <x v="5"/>
    <n v="4.7"/>
    <x v="6342"/>
    <s v="https://www.amazon.ae/dp/B0BS48CGV"/>
  </r>
  <r>
    <s v="B094NX1NKW"/>
    <x v="96"/>
    <x v="5885"/>
    <n v="109.15"/>
    <x v="5"/>
    <n v="4.2"/>
    <x v="6343"/>
    <s v="https://www.amazon.ae/dp/B094NX1NKW"/>
  </r>
  <r>
    <s v="B085MYHSGP"/>
    <x v="1306"/>
    <x v="5886"/>
    <n v="59.9"/>
    <x v="5"/>
    <n v="4.5999999999999996"/>
    <x v="6344"/>
    <s v="https://www.amazon.ae/dp/B085MYHSGP"/>
  </r>
  <r>
    <s v="B084325NTP"/>
    <x v="1272"/>
    <x v="5887"/>
    <n v="1489.63"/>
    <x v="5"/>
    <n v="2"/>
    <x v="6345"/>
    <s v="https://www.amazon.ae/dp/B084325NTP"/>
  </r>
  <r>
    <s v="B082ZQJ55Q"/>
    <x v="105"/>
    <x v="5888"/>
    <n v="36"/>
    <x v="5"/>
    <n v="4"/>
    <x v="6346"/>
    <s v="https://www.amazon.ae/dp/B082ZQJ55Q"/>
  </r>
  <r>
    <s v="B09N9QPHFL"/>
    <x v="23"/>
    <x v="5889"/>
    <n v="319"/>
    <x v="5"/>
    <n v="4.5999999999999996"/>
    <x v="6347"/>
    <s v="https://www.amazon.ae/dp/B09N9QPHFL"/>
  </r>
  <r>
    <s v="B09BF8BYC7"/>
    <x v="416"/>
    <x v="5890"/>
    <n v="178"/>
    <x v="5"/>
    <n v="4.4000000000000004"/>
    <x v="6348"/>
    <s v="https://www.amazon.ae/dp/B09BF8BYC7"/>
  </r>
  <r>
    <s v="B08PSWQDDT"/>
    <x v="80"/>
    <x v="5891"/>
    <n v="10.87"/>
    <x v="5"/>
    <n v="4.0999999999999996"/>
    <x v="6349"/>
    <s v="https://www.amazon.ae/dp/B08PSWQDDT"/>
  </r>
  <r>
    <s v="B08W9P119Q"/>
    <x v="22"/>
    <x v="5892"/>
    <n v="130"/>
    <x v="5"/>
    <n v="4.2"/>
    <x v="6350"/>
    <s v="https://www.amazon.ae/dp/B08W9P119Q"/>
  </r>
  <r>
    <s v="B07XZCMKMZ"/>
    <x v="430"/>
    <x v="5893"/>
    <n v="12.57"/>
    <x v="5"/>
    <n v="3.9"/>
    <x v="6351"/>
    <s v="https://www.amazon.ae/dp/B07XZCMKMZ"/>
  </r>
  <r>
    <s v="B007006UA2"/>
    <x v="459"/>
    <x v="5894"/>
    <n v="1062.7"/>
    <x v="5"/>
    <n v="4.7"/>
    <x v="6352"/>
    <s v="https://www.amazon.ae/dp/B007006UA"/>
  </r>
  <r>
    <s v="B0BQ72NZHR"/>
    <x v="6"/>
    <x v="5895"/>
    <n v="127"/>
    <x v="5"/>
    <n v="3.9"/>
    <x v="6353"/>
    <s v="https://www.amazon.ae/dp/B0BQ72NZHR"/>
  </r>
  <r>
    <s v="B07WNVPV6C"/>
    <x v="5"/>
    <x v="5896"/>
    <n v="164.7"/>
    <x v="5"/>
    <n v="4.4000000000000004"/>
    <x v="6354"/>
    <s v="https://www.amazon.ae/dp/B07WNVPV6C"/>
  </r>
  <r>
    <s v="B0B3JRWQWW"/>
    <x v="63"/>
    <x v="5897"/>
    <n v="82.56"/>
    <x v="5"/>
    <n v="4.4000000000000004"/>
    <x v="6355"/>
    <s v="https://www.amazon.ae/dp/B0B3JRWQWW"/>
  </r>
  <r>
    <s v="B09P2YWKLP"/>
    <x v="82"/>
    <x v="5898"/>
    <n v="62.59"/>
    <x v="5"/>
    <n v="4.4000000000000004"/>
    <x v="6356"/>
    <s v="https://www.amazon.ae/dp/B09P2YWKLP"/>
  </r>
  <r>
    <s v="B08R66HQV7"/>
    <x v="4"/>
    <x v="5899"/>
    <n v="185.43"/>
    <x v="5"/>
    <n v="3.6"/>
    <x v="6357"/>
    <s v="https://www.amazon.ae/dp/B08R66HQV7"/>
  </r>
  <r>
    <s v="B07MMNVH14"/>
    <x v="142"/>
    <x v="5900"/>
    <n v="170"/>
    <x v="5"/>
    <n v="4.0999999999999996"/>
    <x v="6358"/>
    <s v="https://www.amazon.ae/dp/B07MMNVH14"/>
  </r>
  <r>
    <s v="B008U2NZHA"/>
    <x v="606"/>
    <x v="5901"/>
    <n v="105"/>
    <x v="5"/>
    <n v="4.3"/>
    <x v="6359"/>
    <s v="https://www.amazon.ae/dp/B008U2NZHA"/>
  </r>
  <r>
    <s v="B0CM3ZKYSC"/>
    <x v="18"/>
    <x v="5751"/>
    <n v="96.08"/>
    <x v="5"/>
    <n v="4.5999999999999996"/>
    <x v="6360"/>
    <s v="https://www.amazon.ae/dp/B0CM3ZKYSC"/>
  </r>
  <r>
    <s v="B0BSXKY7FQ"/>
    <x v="49"/>
    <x v="5902"/>
    <n v="517.57000000000005"/>
    <x v="5"/>
    <n v="4.2"/>
    <x v="6361"/>
    <s v="https://www.amazon.ae/dp/B0BSXKY7FQ"/>
  </r>
  <r>
    <s v="B094NC23BW"/>
    <x v="213"/>
    <x v="5903"/>
    <n v="426.7"/>
    <x v="5"/>
    <n v="4.5999999999999996"/>
    <x v="6362"/>
    <s v="https://www.amazon.ae/dp/B094NC23BW"/>
  </r>
  <r>
    <s v="B094DWTFQY"/>
    <x v="1307"/>
    <x v="5904"/>
    <n v="79.45"/>
    <x v="5"/>
    <n v="4.2"/>
    <x v="6363"/>
    <s v="https://www.amazon.ae/dp/B094DWTFQY"/>
  </r>
  <r>
    <s v="B07XZ9J1XW"/>
    <x v="430"/>
    <x v="5905"/>
    <n v="10"/>
    <x v="5"/>
    <n v="3.8"/>
    <x v="6364"/>
    <s v="https://www.amazon.ae/dp/B07XZ9J1XW"/>
  </r>
  <r>
    <s v="B07DYLLZ8L"/>
    <x v="17"/>
    <x v="5906"/>
    <n v="125"/>
    <x v="5"/>
    <n v="4.2"/>
    <x v="6365"/>
    <s v="https://www.amazon.ae/dp/B07DYLLZ8L"/>
  </r>
  <r>
    <s v="B0BQDYQZ25"/>
    <x v="1140"/>
    <x v="5907"/>
    <n v="180.62"/>
    <x v="5"/>
    <n v="4.4000000000000004"/>
    <x v="6366"/>
    <s v="https://www.amazon.ae/dp/B0BQDYQZ"/>
  </r>
  <r>
    <s v="B0B9MQ82YR"/>
    <x v="206"/>
    <x v="5908"/>
    <n v="58"/>
    <x v="5"/>
    <n v="4.3"/>
    <x v="6367"/>
    <s v="https://www.amazon.ae/dp/B0B9MQ82YR"/>
  </r>
  <r>
    <s v="B09XVLZNJG"/>
    <x v="5"/>
    <x v="5909"/>
    <n v="345"/>
    <x v="5"/>
    <n v="4.0999999999999996"/>
    <x v="6368"/>
    <s v="https://www.amazon.ae/dp/B09XVLZNJG"/>
  </r>
  <r>
    <s v="B07P22MVPD"/>
    <x v="80"/>
    <x v="5910"/>
    <n v="25.58"/>
    <x v="5"/>
    <n v="3.8"/>
    <x v="6369"/>
    <s v="https://www.amazon.ae/dp/B07P22MVPD"/>
  </r>
  <r>
    <s v="B01N9MR9GX"/>
    <x v="2"/>
    <x v="5911"/>
    <n v="111"/>
    <x v="5"/>
    <n v="4.4000000000000004"/>
    <x v="6370"/>
    <s v="https://www.amazon.ae/dp/B01N9MR9GX"/>
  </r>
  <r>
    <s v="B0C3B245JP"/>
    <x v="17"/>
    <x v="5912"/>
    <n v="155"/>
    <x v="5"/>
    <n v="4.3"/>
    <x v="6371"/>
    <s v="https://www.amazon.ae/dp/B0C3B245JP"/>
  </r>
  <r>
    <s v="B0826KVF41"/>
    <x v="1308"/>
    <x v="5913"/>
    <n v="771.33"/>
    <x v="5"/>
    <n v="4.3"/>
    <x v="6372"/>
    <s v="https://www.amazon.ae/dp/B0826KVF4"/>
  </r>
  <r>
    <s v="B0BXQ1B2H5"/>
    <x v="144"/>
    <x v="5914"/>
    <n v="619"/>
    <x v="5"/>
    <n v="4.2"/>
    <x v="6373"/>
    <s v="https://www.amazon.ae/dp/B0BXQ1B2H"/>
  </r>
  <r>
    <s v="B0B3MK4PL9"/>
    <x v="16"/>
    <x v="662"/>
    <n v="107.19"/>
    <x v="5"/>
    <n v="4.5"/>
    <x v="6374"/>
    <s v="https://www.amazon.ae/dp/B0B3MK4PL9"/>
  </r>
  <r>
    <s v="B09YN1MB2W"/>
    <x v="201"/>
    <x v="5915"/>
    <n v="999.41"/>
    <x v="5"/>
    <n v="3.8"/>
    <x v="6375"/>
    <s v="https://www.amazon.ae/dp/B09YN1MB2W"/>
  </r>
  <r>
    <s v="B0791BKP7R"/>
    <x v="430"/>
    <x v="5916"/>
    <n v="12.64"/>
    <x v="5"/>
    <n v="3.9"/>
    <x v="6376"/>
    <s v="https://www.amazon.ae/dp/B0791BKP7R"/>
  </r>
  <r>
    <s v="B006QYGPDK"/>
    <x v="87"/>
    <x v="5917"/>
    <n v="193"/>
    <x v="5"/>
    <n v="4.5999999999999996"/>
    <x v="6377"/>
    <s v="https://www.amazon.ae/dp/B006QYGPDK"/>
  </r>
  <r>
    <s v="B084PFW53G"/>
    <x v="688"/>
    <x v="5918"/>
    <n v="369.4"/>
    <x v="5"/>
    <n v="4.4000000000000004"/>
    <x v="6378"/>
    <s v="https://www.amazon.ae/dp/B084PFW53G"/>
  </r>
  <r>
    <s v="B01M03ROC9"/>
    <x v="438"/>
    <x v="5919"/>
    <n v="75"/>
    <x v="5"/>
    <n v="4"/>
    <x v="6379"/>
    <s v="https://www.amazon.ae/dp/B01M03ROC9"/>
  </r>
  <r>
    <s v="B000QJIME6"/>
    <x v="1309"/>
    <x v="5920"/>
    <n v="66"/>
    <x v="5"/>
    <n v="4.5999999999999996"/>
    <x v="6380"/>
    <s v="https://www.amazon.ae/dp/B000QJIME6"/>
  </r>
  <r>
    <s v="B07R4F6CGN"/>
    <x v="430"/>
    <x v="5921"/>
    <n v="54"/>
    <x v="5"/>
    <n v="3.9"/>
    <x v="6381"/>
    <s v="https://www.amazon.ae/dp/B07R4F6CGN"/>
  </r>
  <r>
    <s v="B07PHKD63B"/>
    <x v="430"/>
    <x v="5922"/>
    <n v="69.099999999999994"/>
    <x v="5"/>
    <n v="3.9"/>
    <x v="6382"/>
    <s v="https://www.amazon.ae/dp/B07PHKD63B"/>
  </r>
  <r>
    <s v="B07BTWY74P"/>
    <x v="430"/>
    <x v="5923"/>
    <n v="10"/>
    <x v="5"/>
    <n v="3.4"/>
    <x v="6383"/>
    <s v="https://www.amazon.ae/dp/B07BTWY74P"/>
  </r>
  <r>
    <s v="B01GOD3792"/>
    <x v="430"/>
    <x v="5924"/>
    <n v="19.190000000000001"/>
    <x v="5"/>
    <n v="4"/>
    <x v="6384"/>
    <s v="https://www.amazon.ae/dp/B01GOD379"/>
  </r>
  <r>
    <s v="B0CTMQZY3Z"/>
    <x v="5"/>
    <x v="5925"/>
    <n v="433.72"/>
    <x v="5"/>
    <n v="5"/>
    <x v="6385"/>
    <s v="https://www.amazon.ae/dp/B0CTMQZY3Z"/>
  </r>
  <r>
    <s v="B0BPCTLDTK"/>
    <x v="374"/>
    <x v="5926"/>
    <n v="291.77999999999997"/>
    <x v="5"/>
    <n v="4"/>
    <x v="6386"/>
    <s v="https://www.amazon.ae/dp/B0BPCTLDTK"/>
  </r>
  <r>
    <s v="B09X1CKYHW"/>
    <x v="1270"/>
    <x v="5927"/>
    <n v="113.05"/>
    <x v="5"/>
    <n v="4.7"/>
    <x v="6387"/>
    <s v="https://www.amazon.ae/dp/B09X1CKYHW"/>
  </r>
  <r>
    <s v="B073WQQ29V"/>
    <x v="40"/>
    <x v="916"/>
    <n v="167.26"/>
    <x v="5"/>
    <n v="4.5999999999999996"/>
    <x v="6388"/>
    <s v="https://www.amazon.ae/dp/B073WQQ29V"/>
  </r>
  <r>
    <s v="B00U17VQPA"/>
    <x v="21"/>
    <x v="5928"/>
    <n v="764"/>
    <x v="5"/>
    <n v="4.5999999999999996"/>
    <x v="6389"/>
    <s v="https://www.amazon.ae/dp/B00U17VQPA"/>
  </r>
  <r>
    <s v="B002B4ROJS"/>
    <x v="99"/>
    <x v="5929"/>
    <n v="38.44"/>
    <x v="5"/>
    <n v="4.7"/>
    <x v="6390"/>
    <s v="https://www.amazon.ae/dp/B002B4ROJS"/>
  </r>
  <r>
    <s v="B0BQLLL4NF"/>
    <x v="796"/>
    <x v="5930"/>
    <n v="191"/>
    <x v="5"/>
    <n v="4.4000000000000004"/>
    <x v="6391"/>
    <s v="https://www.amazon.ae/dp/B0BQLLL4NF"/>
  </r>
  <r>
    <s v="B0B9HXY54N"/>
    <x v="101"/>
    <x v="5931"/>
    <n v="973"/>
    <x v="5"/>
    <n v="5"/>
    <x v="6392"/>
    <s v="https://www.amazon.ae/dp/B0B9HXY54N"/>
  </r>
  <r>
    <s v="B0791B9PDS"/>
    <x v="430"/>
    <x v="5932"/>
    <n v="20.61"/>
    <x v="5"/>
    <n v="3.8"/>
    <x v="6393"/>
    <s v="https://www.amazon.ae/dp/B0791B9PDS"/>
  </r>
  <r>
    <s v="B09QM2KC59"/>
    <x v="430"/>
    <x v="5933"/>
    <n v="17.22"/>
    <x v="5"/>
    <n v="4.4000000000000004"/>
    <x v="6394"/>
    <s v="https://www.amazon.ae/dp/B09QM2KC59"/>
  </r>
  <r>
    <s v="B0CQTMPWX9"/>
    <x v="239"/>
    <x v="5934"/>
    <n v="83.86"/>
    <x v="5"/>
    <m/>
    <x v="6395"/>
    <s v="https://www.amazon.ae/dp/B0CQTMPWX9"/>
  </r>
  <r>
    <s v="B0B3XQJSZB"/>
    <x v="23"/>
    <x v="5935"/>
    <n v="315"/>
    <x v="5"/>
    <n v="3.2"/>
    <x v="6396"/>
    <s v="https://www.amazon.ae/dp/B0B3XQJSZB"/>
  </r>
  <r>
    <s v="B0B2PVXRJ3"/>
    <x v="22"/>
    <x v="5936"/>
    <n v="202"/>
    <x v="5"/>
    <n v="4.2"/>
    <x v="6397"/>
    <s v="https://www.amazon.ae/dp/B0B2PVXRJ3"/>
  </r>
  <r>
    <s v="B094NCMSMH"/>
    <x v="213"/>
    <x v="5937"/>
    <n v="403"/>
    <x v="5"/>
    <n v="4.2"/>
    <x v="6398"/>
    <s v="https://www.amazon.ae/dp/B094NCMSMH"/>
  </r>
  <r>
    <s v="B08DR88FRT"/>
    <x v="1293"/>
    <x v="5938"/>
    <n v="82.83"/>
    <x v="5"/>
    <n v="4.5"/>
    <x v="6399"/>
    <s v="https://www.amazon.ae/dp/B08DR88FRT"/>
  </r>
  <r>
    <s v="B0058YRLCS"/>
    <x v="87"/>
    <x v="5939"/>
    <n v="255"/>
    <x v="5"/>
    <n v="4.5"/>
    <x v="317"/>
    <s v="https://www.amazon.ae/dp/B0058YRLCS"/>
  </r>
  <r>
    <s v="B0BS7556YD"/>
    <x v="606"/>
    <x v="5940"/>
    <n v="126"/>
    <x v="5"/>
    <n v="4.4000000000000004"/>
    <x v="6400"/>
    <s v="https://www.amazon.ae/dp/B0BS7556YD"/>
  </r>
  <r>
    <s v="B0BQ6HW8LW"/>
    <x v="6"/>
    <x v="5941"/>
    <n v="78.260000000000005"/>
    <x v="5"/>
    <n v="3.8"/>
    <x v="6401"/>
    <s v="https://www.amazon.ae/dp/B0BQ6HW8LW"/>
  </r>
  <r>
    <s v="B09XVML19J"/>
    <x v="2"/>
    <x v="5942"/>
    <n v="151.27000000000001"/>
    <x v="5"/>
    <n v="4.3"/>
    <x v="6402"/>
    <s v="https://www.amazon.ae/dp/B09XVML19J"/>
  </r>
  <r>
    <s v="B09N95XFFX"/>
    <x v="73"/>
    <x v="5943"/>
    <n v="24.83"/>
    <x v="5"/>
    <n v="3.6"/>
    <x v="6403"/>
    <s v="https://www.amazon.ae/dp/B09N95XFFX"/>
  </r>
  <r>
    <s v="B07MDSDHP8"/>
    <x v="23"/>
    <x v="5944"/>
    <n v="339"/>
    <x v="5"/>
    <n v="4.8"/>
    <x v="6404"/>
    <s v="https://www.amazon.ae/dp/B07MDSDHP8"/>
  </r>
  <r>
    <s v="B01LGPOVFM"/>
    <x v="559"/>
    <x v="5945"/>
    <n v="157.22"/>
    <x v="5"/>
    <n v="4"/>
    <x v="6405"/>
    <s v="https://www.amazon.ae/dp/B01LGPOVFM"/>
  </r>
  <r>
    <s v="B01GIIZA84"/>
    <x v="2"/>
    <x v="5946"/>
    <n v="139"/>
    <x v="5"/>
    <n v="4.5999999999999996"/>
    <x v="6406"/>
    <s v="https://www.amazon.ae/dp/B01GIIZA84"/>
  </r>
  <r>
    <s v="B01EVTWBJ8"/>
    <x v="1310"/>
    <x v="5947"/>
    <n v="728.14"/>
    <x v="5"/>
    <n v="3.9"/>
    <x v="6407"/>
    <s v="https://www.amazon.ae/dp/B01EVTWBJ8"/>
  </r>
  <r>
    <s v="B0CTMRC8TG"/>
    <x v="49"/>
    <x v="5948"/>
    <n v="571.46"/>
    <x v="5"/>
    <m/>
    <x v="6408"/>
    <s v="https://www.amazon.ae/dp/B0CTMRC8TG"/>
  </r>
  <r>
    <s v="B0BVKKZ4MP"/>
    <x v="14"/>
    <x v="5949"/>
    <n v="261"/>
    <x v="5"/>
    <n v="4"/>
    <x v="6409"/>
    <s v="https://www.amazon.ae/dp/B0BVKKZ4MP"/>
  </r>
  <r>
    <s v="B0B5N8VRQ6"/>
    <x v="5"/>
    <x v="5950"/>
    <n v="365.69"/>
    <x v="5"/>
    <n v="4.8"/>
    <x v="6410"/>
    <s v="https://www.amazon.ae/dp/B0B5N8VRQ6"/>
  </r>
  <r>
    <s v="B09V7VSPFF"/>
    <x v="2"/>
    <x v="5951"/>
    <n v="133.63999999999999"/>
    <x v="5"/>
    <n v="3.6"/>
    <x v="6411"/>
    <s v="https://www.amazon.ae/dp/B09V7VSPFF"/>
  </r>
  <r>
    <s v="B08473BWB5"/>
    <x v="105"/>
    <x v="5952"/>
    <n v="13.51"/>
    <x v="5"/>
    <n v="4.2"/>
    <x v="6412"/>
    <s v="https://www.amazon.ae/dp/B08473BWB"/>
  </r>
  <r>
    <s v="B078Q2FKWL"/>
    <x v="430"/>
    <x v="5953"/>
    <n v="75.47"/>
    <x v="5"/>
    <n v="3.6"/>
    <x v="6413"/>
    <s v="https://www.amazon.ae/dp/B078Q2FKWL"/>
  </r>
  <r>
    <s v="B004QQZMHA"/>
    <x v="1303"/>
    <x v="5954"/>
    <n v="243.18"/>
    <x v="5"/>
    <n v="4.3"/>
    <x v="6414"/>
    <s v="https://www.amazon.ae/dp/B004QQZMHA"/>
  </r>
  <r>
    <s v="B000SQM5PE"/>
    <x v="171"/>
    <x v="5955"/>
    <n v="108.63"/>
    <x v="5"/>
    <n v="4.5"/>
    <x v="6415"/>
    <s v="https://www.amazon.ae/dp/B000SQM5PE"/>
  </r>
  <r>
    <s v="B09BR5KGKC"/>
    <x v="293"/>
    <x v="5956"/>
    <n v="56.76"/>
    <x v="5"/>
    <n v="3.5"/>
    <x v="6416"/>
    <s v="https://www.amazon.ae/dp/B09BR5KGKC"/>
  </r>
  <r>
    <s v="B08Q7JZ2MH"/>
    <x v="80"/>
    <x v="5957"/>
    <n v="32.71"/>
    <x v="5"/>
    <n v="3.7"/>
    <x v="6417"/>
    <s v="https://www.amazon.ae/dp/B08Q7JZ2MH"/>
  </r>
  <r>
    <s v="B07XZC9C4P"/>
    <x v="430"/>
    <x v="5958"/>
    <n v="14.97"/>
    <x v="5"/>
    <n v="4.2"/>
    <x v="6418"/>
    <s v="https://www.amazon.ae/dp/B07XZC9C4P"/>
  </r>
  <r>
    <s v="B06ZZ12N4J"/>
    <x v="1311"/>
    <x v="5959"/>
    <n v="112.4"/>
    <x v="5"/>
    <n v="4"/>
    <x v="6419"/>
    <s v="https://www.amazon.ae/dp/B06ZZ12N4J"/>
  </r>
  <r>
    <s v="B0CFHQ87BM"/>
    <x v="293"/>
    <x v="5960"/>
    <n v="24"/>
    <x v="5"/>
    <n v="4.2"/>
    <x v="6420"/>
    <s v="https://www.amazon.ae/dp/B0CFHQ87BM"/>
  </r>
  <r>
    <s v="B0CCPRKJ31"/>
    <x v="195"/>
    <x v="5961"/>
    <n v="58"/>
    <x v="5"/>
    <n v="4.3"/>
    <x v="6421"/>
    <s v="https://www.amazon.ae/dp/B0CCPRKJ3"/>
  </r>
  <r>
    <s v="B0C7KMVPJ6"/>
    <x v="49"/>
    <x v="5962"/>
    <n v="295"/>
    <x v="5"/>
    <n v="4.4000000000000004"/>
    <x v="6422"/>
    <s v="https://www.amazon.ae/dp/B0C7KMVPJ6"/>
  </r>
  <r>
    <s v="B0BRV7XQGM"/>
    <x v="1312"/>
    <x v="5963"/>
    <n v="41.19"/>
    <x v="5"/>
    <n v="3"/>
    <x v="6423"/>
    <s v="https://www.amazon.ae/dp/B0BRV7XQGM"/>
  </r>
  <r>
    <s v="B09V7TV6MR"/>
    <x v="2"/>
    <x v="5964"/>
    <n v="83.53"/>
    <x v="5"/>
    <n v="4.9000000000000004"/>
    <x v="6424"/>
    <s v="https://www.amazon.ae/dp/B09V7TV6MR"/>
  </r>
  <r>
    <s v="B07YVDM8YT"/>
    <x v="105"/>
    <x v="5965"/>
    <n v="13.17"/>
    <x v="5"/>
    <n v="3.4"/>
    <x v="6425"/>
    <s v="https://www.amazon.ae/dp/B07YVDM8YT"/>
  </r>
  <r>
    <s v="B07Q3L1S5V"/>
    <x v="430"/>
    <x v="5966"/>
    <n v="12"/>
    <x v="5"/>
    <n v="3.6"/>
    <x v="6426"/>
    <s v="https://www.amazon.ae/dp/B07Q3L1S5V"/>
  </r>
  <r>
    <s v="B0866FD8C6"/>
    <x v="5"/>
    <x v="5967"/>
    <n v="220"/>
    <x v="5"/>
    <n v="4.4000000000000004"/>
    <x v="6427"/>
    <s v="https://www.amazon.ae/dp/B0866FD8C6"/>
  </r>
  <r>
    <s v="B0061HOMFK"/>
    <x v="1313"/>
    <x v="5968"/>
    <n v="321.01"/>
    <x v="5"/>
    <n v="3.7"/>
    <x v="6428"/>
    <s v="https://www.amazon.ae/dp/B0061HOMFK"/>
  </r>
  <r>
    <s v="B07V2S8SBY"/>
    <x v="105"/>
    <x v="5969"/>
    <n v="26"/>
    <x v="5"/>
    <n v="4.2"/>
    <x v="6429"/>
    <s v="https://www.amazon.ae/dp/B07V2S8SBY"/>
  </r>
  <r>
    <s v="B00AZORQOY"/>
    <x v="107"/>
    <x v="5970"/>
    <n v="86.54"/>
    <x v="5"/>
    <n v="4.3"/>
    <x v="6430"/>
    <s v="https://www.amazon.ae/dp/B00AZORQOY"/>
  </r>
  <r>
    <s v="B0CZJSM61N"/>
    <x v="23"/>
    <x v="5971"/>
    <n v="183"/>
    <x v="5"/>
    <n v="3.8"/>
    <x v="6431"/>
    <s v="https://www.amazon.ae/dp/B0CZJSM61N"/>
  </r>
  <r>
    <s v="B09QMVSLDP"/>
    <x v="567"/>
    <x v="5972"/>
    <n v="151.83000000000001"/>
    <x v="5"/>
    <n v="4.7"/>
    <x v="6432"/>
    <s v="https://www.amazon.ae/dp/B09QMVSLDP"/>
  </r>
  <r>
    <s v="B00Y72P48U"/>
    <x v="430"/>
    <x v="5973"/>
    <n v="27"/>
    <x v="5"/>
    <n v="3.9"/>
    <x v="6433"/>
    <s v="https://www.amazon.ae/dp/B00Y72P48U"/>
  </r>
  <r>
    <s v="B09QCMJW8S"/>
    <x v="16"/>
    <x v="5974"/>
    <n v="279.81"/>
    <x v="5"/>
    <n v="3.9"/>
    <x v="6434"/>
    <s v="https://www.amazon.ae/dp/B09QCMJW8S"/>
  </r>
  <r>
    <s v="B0BG6J8GDS"/>
    <x v="599"/>
    <x v="5975"/>
    <n v="580.19000000000005"/>
    <x v="5"/>
    <n v="4.5"/>
    <x v="6435"/>
    <s v="https://www.amazon.ae/dp/B0BG6J8GDS"/>
  </r>
  <r>
    <s v="B09TT3RYL6"/>
    <x v="1314"/>
    <x v="5976"/>
    <n v="141.91"/>
    <x v="5"/>
    <n v="3.8"/>
    <x v="6436"/>
    <s v="https://www.amazon.ae/dp/B09TT3RYL6"/>
  </r>
  <r>
    <s v="B0CQD7XRGJ"/>
    <x v="796"/>
    <x v="5977"/>
    <n v="335"/>
    <x v="5"/>
    <n v="4.4000000000000004"/>
    <x v="6437"/>
    <s v="https://www.amazon.ae/dp/B0CQD7XRGJ"/>
  </r>
  <r>
    <s v="B0CFHR75JN"/>
    <x v="293"/>
    <x v="5978"/>
    <n v="30"/>
    <x v="5"/>
    <n v="4.0999999999999996"/>
    <x v="6438"/>
    <s v="https://www.amazon.ae/dp/B0CFHR75JN"/>
  </r>
  <r>
    <s v="B07KG4B9K8"/>
    <x v="430"/>
    <x v="5979"/>
    <n v="35.119999999999997"/>
    <x v="5"/>
    <n v="3.9"/>
    <x v="6439"/>
    <s v="https://www.amazon.ae/dp/B07KG4B9K8"/>
  </r>
  <r>
    <s v="B07F9VP9QM"/>
    <x v="105"/>
    <x v="5980"/>
    <n v="29"/>
    <x v="5"/>
    <n v="4"/>
    <x v="6440"/>
    <s v="https://www.amazon.ae/dp/B07F9VP9QM"/>
  </r>
  <r>
    <s v="B0C9R1J6NX"/>
    <x v="642"/>
    <x v="5981"/>
    <n v="25.59"/>
    <x v="5"/>
    <m/>
    <x v="6441"/>
    <s v="https://www.amazon.ae/dp/B0C9R1J6NX"/>
  </r>
  <r>
    <s v="B093QP3J1K"/>
    <x v="556"/>
    <x v="5982"/>
    <n v="76.42"/>
    <x v="5"/>
    <n v="4.2"/>
    <x v="6442"/>
    <s v="https://www.amazon.ae/dp/B093QP3J1K"/>
  </r>
  <r>
    <s v="B07XP9ZD1D"/>
    <x v="606"/>
    <x v="5983"/>
    <n v="131"/>
    <x v="5"/>
    <n v="3.5"/>
    <x v="6443"/>
    <s v="https://www.amazon.ae/dp/B07XP9ZD1D"/>
  </r>
  <r>
    <s v="B06Y425XTN"/>
    <x v="49"/>
    <x v="5984"/>
    <n v="418.41"/>
    <x v="5"/>
    <n v="3.6"/>
    <x v="6444"/>
    <s v="https://www.amazon.ae/dp/B06Y425XTN"/>
  </r>
  <r>
    <s v="B00U8POP62"/>
    <x v="107"/>
    <x v="5985"/>
    <n v="163"/>
    <x v="5"/>
    <n v="4.5"/>
    <x v="6445"/>
    <s v="https://www.amazon.ae/dp/B00U8POP6"/>
  </r>
  <r>
    <s v="B00FNL06I2"/>
    <x v="406"/>
    <x v="5986"/>
    <n v="142.69"/>
    <x v="5"/>
    <n v="4.5"/>
    <x v="6446"/>
    <s v="https://www.amazon.ae/dp/B00FNL06I"/>
  </r>
  <r>
    <s v="B0B5XCYNRY"/>
    <x v="1315"/>
    <x v="5987"/>
    <n v="305.88"/>
    <x v="5"/>
    <n v="5"/>
    <x v="6447"/>
    <s v="https://www.amazon.ae/dp/B0B5XCYNRY"/>
  </r>
  <r>
    <s v="B01M3XM95M"/>
    <x v="430"/>
    <x v="5988"/>
    <n v="29.19"/>
    <x v="5"/>
    <n v="4.0999999999999996"/>
    <x v="6448"/>
    <s v="https://www.amazon.ae/dp/B01M3XM95M"/>
  </r>
  <r>
    <s v="B0B5NCP6NM"/>
    <x v="5"/>
    <x v="5989"/>
    <n v="411.11"/>
    <x v="5"/>
    <n v="4.3"/>
    <x v="6449"/>
    <s v="https://www.amazon.ae/dp/B0B5NCP6NM"/>
  </r>
  <r>
    <s v="B09Z6Q7J7N"/>
    <x v="1316"/>
    <x v="5990"/>
    <n v="19"/>
    <x v="5"/>
    <n v="3.4"/>
    <x v="6450"/>
    <s v="https://www.amazon.ae/dp/B09Z6Q7J7N"/>
  </r>
  <r>
    <s v="B09V7WFXST"/>
    <x v="2"/>
    <x v="5716"/>
    <n v="62.14"/>
    <x v="5"/>
    <n v="3.7"/>
    <x v="6451"/>
    <s v="https://www.amazon.ae/dp/B09V7WFXST"/>
  </r>
  <r>
    <s v="B07H5YBVJZ"/>
    <x v="23"/>
    <x v="5991"/>
    <n v="217.75"/>
    <x v="5"/>
    <n v="3.9"/>
    <x v="6452"/>
    <s v="https://www.amazon.ae/dp/B07H5YBVJZ"/>
  </r>
  <r>
    <s v="B01KJFHEWM"/>
    <x v="430"/>
    <x v="5992"/>
    <n v="48.73"/>
    <x v="5"/>
    <n v="4.2"/>
    <x v="6453"/>
    <s v="https://www.amazon.ae/dp/B01KJFHEWM"/>
  </r>
  <r>
    <s v="B01FMGKKGK"/>
    <x v="105"/>
    <x v="5993"/>
    <n v="31"/>
    <x v="5"/>
    <n v="3.8"/>
    <x v="6454"/>
    <s v="https://www.amazon.ae/dp/B01FMGKKGK"/>
  </r>
  <r>
    <s v="B0C6QFWLXJ"/>
    <x v="5"/>
    <x v="5994"/>
    <n v="244.17"/>
    <x v="5"/>
    <n v="4.5999999999999996"/>
    <x v="6455"/>
    <s v="https://www.amazon.ae/dp/B0C6QFWLXJ"/>
  </r>
  <r>
    <s v="B0BCGJ1DWG"/>
    <x v="1317"/>
    <x v="5995"/>
    <n v="103.49"/>
    <x v="5"/>
    <n v="4.0999999999999996"/>
    <x v="6456"/>
    <s v="https://www.amazon.ae/dp/B0BCGJ1DWG"/>
  </r>
  <r>
    <s v="B08NYKHRCX"/>
    <x v="6"/>
    <x v="5996"/>
    <n v="369.4"/>
    <x v="5"/>
    <n v="4.4000000000000004"/>
    <x v="6457"/>
    <s v="https://www.amazon.ae/dp/B08NYKHRCX"/>
  </r>
  <r>
    <s v="B084HFPCXM"/>
    <x v="108"/>
    <x v="5997"/>
    <n v="99"/>
    <x v="5"/>
    <n v="4.5"/>
    <x v="6458"/>
    <s v="https://www.amazon.ae/dp/B084HFPCXM"/>
  </r>
  <r>
    <s v="B07QVNQ8C7"/>
    <x v="168"/>
    <x v="5998"/>
    <n v="445.79"/>
    <x v="5"/>
    <n v="4.4000000000000004"/>
    <x v="6459"/>
    <s v="https://www.amazon.ae/dp/B07QVNQ8C7"/>
  </r>
  <r>
    <s v="B07C486CYN"/>
    <x v="430"/>
    <x v="5999"/>
    <n v="20"/>
    <x v="5"/>
    <n v="4.0999999999999996"/>
    <x v="6460"/>
    <s v="https://www.amazon.ae/dp/B07C486CYN"/>
  </r>
  <r>
    <s v="B0791H1KRG"/>
    <x v="430"/>
    <x v="6000"/>
    <n v="22.26"/>
    <x v="5"/>
    <n v="3.8"/>
    <x v="6461"/>
    <s v="https://www.amazon.ae/dp/B0791H1KRG"/>
  </r>
  <r>
    <s v="B0B7JW8WHM"/>
    <x v="1318"/>
    <x v="6001"/>
    <n v="19.37"/>
    <x v="5"/>
    <m/>
    <x v="6462"/>
    <s v="https://www.amazon.ae/dp/B0B7JW8WHM"/>
  </r>
  <r>
    <s v="B0B2836G9Y"/>
    <x v="1319"/>
    <x v="6002"/>
    <n v="96.83"/>
    <x v="5"/>
    <n v="4.5"/>
    <x v="6463"/>
    <s v="https://www.amazon.ae/dp/B0B2836G9Y"/>
  </r>
  <r>
    <s v="B0B155M65Z"/>
    <x v="213"/>
    <x v="6003"/>
    <n v="413"/>
    <x v="5"/>
    <n v="4.4000000000000004"/>
    <x v="6464"/>
    <s v="https://www.amazon.ae/dp/B0B155M65Z"/>
  </r>
  <r>
    <s v="B09RKQ3FT4"/>
    <x v="133"/>
    <x v="6004"/>
    <n v="504"/>
    <x v="5"/>
    <n v="2"/>
    <x v="6465"/>
    <s v="https://www.amazon.ae/dp/B09RKQ3FT4"/>
  </r>
  <r>
    <s v="B09NTMRVM4"/>
    <x v="17"/>
    <x v="6005"/>
    <n v="171.24"/>
    <x v="5"/>
    <n v="4.4000000000000004"/>
    <x v="6466"/>
    <s v="https://www.amazon.ae/dp/B09NTMRVM4"/>
  </r>
  <r>
    <s v="B09LS56WJP"/>
    <x v="293"/>
    <x v="6006"/>
    <n v="93"/>
    <x v="5"/>
    <n v="4"/>
    <x v="6467"/>
    <s v="https://www.amazon.ae/dp/B09LS56WJP"/>
  </r>
  <r>
    <s v="B08SQWRCRF"/>
    <x v="451"/>
    <x v="6007"/>
    <n v="894.37"/>
    <x v="5"/>
    <n v="4.4000000000000004"/>
    <x v="6468"/>
    <s v="https://www.amazon.ae/dp/B08SQWRCRF"/>
  </r>
  <r>
    <s v="B08CS4KXC2"/>
    <x v="18"/>
    <x v="6008"/>
    <n v="194.15"/>
    <x v="5"/>
    <n v="4.4000000000000004"/>
    <x v="6469"/>
    <s v="https://www.amazon.ae/dp/B08CS4KXC"/>
  </r>
  <r>
    <s v="B0856FZNHN"/>
    <x v="418"/>
    <x v="6009"/>
    <n v="104"/>
    <x v="5"/>
    <n v="3.7"/>
    <x v="6470"/>
    <s v="https://www.amazon.ae/dp/B0856FZNHN"/>
  </r>
  <r>
    <s v="B07FCQTZ5X"/>
    <x v="105"/>
    <x v="6010"/>
    <n v="37"/>
    <x v="5"/>
    <n v="4"/>
    <x v="6471"/>
    <s v="https://www.amazon.ae/dp/B07FCQTZ5X"/>
  </r>
  <r>
    <s v="B079J38TJY"/>
    <x v="171"/>
    <x v="6011"/>
    <n v="142"/>
    <x v="5"/>
    <n v="4.5999999999999996"/>
    <x v="6472"/>
    <s v="https://www.amazon.ae/dp/B079J38TJY"/>
  </r>
  <r>
    <s v="B006OABPCC"/>
    <x v="21"/>
    <x v="6012"/>
    <n v="135.44999999999999"/>
    <x v="5"/>
    <n v="3.5"/>
    <x v="6473"/>
    <s v="https://www.amazon.ae/dp/B006OABPCC"/>
  </r>
  <r>
    <s v="B0138FRNTO"/>
    <x v="430"/>
    <x v="6013"/>
    <n v="93"/>
    <x v="5"/>
    <n v="4.3"/>
    <x v="6474"/>
    <s v="https://www.amazon.ae/dp/B0138FRNTO"/>
  </r>
  <r>
    <s v="B0CZJQJJTG"/>
    <x v="5"/>
    <x v="6014"/>
    <n v="327"/>
    <x v="5"/>
    <n v="4.4000000000000004"/>
    <x v="6475"/>
    <s v="https://www.amazon.ae/dp/B0CZJQJJTG"/>
  </r>
  <r>
    <s v="B0BSXGKWCK"/>
    <x v="732"/>
    <x v="6015"/>
    <n v="25"/>
    <x v="5"/>
    <n v="4.0999999999999996"/>
    <x v="6476"/>
    <s v="https://www.amazon.ae/dp/B0BSXGKWCK"/>
  </r>
  <r>
    <s v="B0BJQFM5WV"/>
    <x v="1244"/>
    <x v="6016"/>
    <n v="25.32"/>
    <x v="5"/>
    <n v="3.9"/>
    <x v="6477"/>
    <s v="https://www.amazon.ae/dp/B0BJQFM5WV"/>
  </r>
  <r>
    <s v="B0B6F9CS8K"/>
    <x v="1320"/>
    <x v="6017"/>
    <n v="70.77"/>
    <x v="5"/>
    <n v="4.7"/>
    <x v="6478"/>
    <s v="https://www.amazon.ae/dp/B0B6F9CS8K"/>
  </r>
  <r>
    <s v="B09KVGTSMT"/>
    <x v="82"/>
    <x v="6018"/>
    <n v="79"/>
    <x v="5"/>
    <n v="3.9"/>
    <x v="6479"/>
    <s v="https://www.amazon.ae/dp/B09KVGTSMT"/>
  </r>
  <r>
    <s v="B08X94Z7BR"/>
    <x v="22"/>
    <x v="6019"/>
    <n v="294.67"/>
    <x v="5"/>
    <n v="3.2"/>
    <x v="6480"/>
    <s v="https://www.amazon.ae/dp/B08X94Z7BR"/>
  </r>
  <r>
    <s v="B085PJ4X7G"/>
    <x v="171"/>
    <x v="6020"/>
    <n v="225.24"/>
    <x v="5"/>
    <n v="4.7"/>
    <x v="6481"/>
    <s v="https://www.amazon.ae/dp/B085PJ4X7G"/>
  </r>
  <r>
    <s v="B07ZRMT5W4"/>
    <x v="293"/>
    <x v="6021"/>
    <n v="18.420000000000002"/>
    <x v="5"/>
    <n v="3.5"/>
    <x v="6482"/>
    <s v="https://www.amazon.ae/dp/B07ZRMT5W4"/>
  </r>
  <r>
    <s v="B07YVBZSG3"/>
    <x v="105"/>
    <x v="6022"/>
    <n v="18.010000000000002"/>
    <x v="5"/>
    <n v="3.9"/>
    <x v="6483"/>
    <s v="https://www.amazon.ae/dp/B07YVBZSG3"/>
  </r>
  <r>
    <s v="B07TVPBS9X"/>
    <x v="1268"/>
    <x v="6023"/>
    <n v="29.29"/>
    <x v="5"/>
    <n v="4.5"/>
    <x v="6484"/>
    <s v="https://www.amazon.ae/dp/B07TVPBS9X"/>
  </r>
  <r>
    <s v="B07TKXG616"/>
    <x v="166"/>
    <x v="6024"/>
    <n v="99"/>
    <x v="5"/>
    <n v="4.4000000000000004"/>
    <x v="6485"/>
    <s v="https://www.amazon.ae/dp/B07TKXG616"/>
  </r>
  <r>
    <s v="B07CXM24W4"/>
    <x v="430"/>
    <x v="6025"/>
    <n v="21.7"/>
    <x v="5"/>
    <n v="3.9"/>
    <x v="6486"/>
    <s v="https://www.amazon.ae/dp/B07CXM24W4"/>
  </r>
  <r>
    <s v="B000TGIHR8"/>
    <x v="479"/>
    <x v="6026"/>
    <n v="171.88"/>
    <x v="5"/>
    <n v="4.5"/>
    <x v="6487"/>
    <s v="https://www.amazon.ae/dp/B000TGIHR8"/>
  </r>
  <r>
    <s v="B0BWK5X362"/>
    <x v="5"/>
    <x v="6027"/>
    <n v="384"/>
    <x v="5"/>
    <n v="4.7"/>
    <x v="6488"/>
    <s v="https://www.amazon.ae/dp/B0BWK5X36"/>
  </r>
  <r>
    <s v="B0B7JQYHTQ"/>
    <x v="1282"/>
    <x v="6028"/>
    <n v="76.599999999999994"/>
    <x v="5"/>
    <n v="4.5"/>
    <x v="6489"/>
    <s v="https://www.amazon.ae/dp/B0B7JQYHTQ"/>
  </r>
  <r>
    <s v="B08RZ4RDMF"/>
    <x v="1321"/>
    <x v="6029"/>
    <n v="31.31"/>
    <x v="5"/>
    <n v="5"/>
    <x v="6490"/>
    <s v="https://www.amazon.ae/dp/B08RZ4RDMF"/>
  </r>
  <r>
    <s v="B08P2CBTP6"/>
    <x v="1307"/>
    <x v="6030"/>
    <n v="68.16"/>
    <x v="5"/>
    <n v="4.5"/>
    <x v="6491"/>
    <s v="https://www.amazon.ae/dp/B08P2CBTP6"/>
  </r>
  <r>
    <s v="B08CS2ST39"/>
    <x v="18"/>
    <x v="6031"/>
    <n v="338.96"/>
    <x v="5"/>
    <n v="4.5"/>
    <x v="6469"/>
    <s v="https://www.amazon.ae/dp/B08CS2ST39"/>
  </r>
  <r>
    <s v="B084395NZC"/>
    <x v="18"/>
    <x v="6032"/>
    <n v="119"/>
    <x v="5"/>
    <n v="4.4000000000000004"/>
    <x v="6492"/>
    <s v="https://www.amazon.ae/dp/B084395NZC"/>
  </r>
  <r>
    <s v="B0813NFMGG"/>
    <x v="1251"/>
    <x v="6033"/>
    <n v="1245.8699999999999"/>
    <x v="5"/>
    <n v="3.7"/>
    <x v="6493"/>
    <s v="https://www.amazon.ae/dp/B0813NFMGG"/>
  </r>
  <r>
    <s v="B07X64ZJJG"/>
    <x v="546"/>
    <x v="6034"/>
    <n v="94.33"/>
    <x v="5"/>
    <n v="4.3"/>
    <x v="6494"/>
    <s v="https://www.amazon.ae/dp/B07X64ZJJG"/>
  </r>
  <r>
    <s v="B0BQ6GND1F"/>
    <x v="6"/>
    <x v="6035"/>
    <n v="196.69"/>
    <x v="5"/>
    <n v="4"/>
    <x v="6495"/>
    <s v="https://www.amazon.ae/dp/B0BQ6GND1F"/>
  </r>
  <r>
    <s v="B08XXJ61NX"/>
    <x v="105"/>
    <x v="6036"/>
    <n v="14.1"/>
    <x v="5"/>
    <n v="3.6"/>
    <x v="6496"/>
    <s v="https://www.amazon.ae/dp/B08XXJ61NX"/>
  </r>
  <r>
    <s v="B07QBCC7NW"/>
    <x v="80"/>
    <x v="6037"/>
    <n v="44"/>
    <x v="5"/>
    <n v="4"/>
    <x v="6497"/>
    <s v="https://www.amazon.ae/dp/B07QBCC7NW"/>
  </r>
  <r>
    <s v="B079WF7VM3"/>
    <x v="169"/>
    <x v="6038"/>
    <n v="223.91"/>
    <x v="5"/>
    <n v="4.0999999999999996"/>
    <x v="6498"/>
    <s v="https://www.amazon.ae/dp/B079WF7VM3"/>
  </r>
  <r>
    <s v="B071XRKV8W"/>
    <x v="430"/>
    <x v="6039"/>
    <n v="12"/>
    <x v="5"/>
    <n v="3.8"/>
    <x v="6499"/>
    <s v="https://www.amazon.ae/dp/B071XRKV8W"/>
  </r>
  <r>
    <s v="B003RX5NOK"/>
    <x v="63"/>
    <x v="6040"/>
    <n v="89"/>
    <x v="5"/>
    <n v="4.5999999999999996"/>
    <x v="6500"/>
    <s v="https://www.amazon.ae/dp/B003RX5NOK"/>
  </r>
  <r>
    <s v="B0BQ6VHVFZ"/>
    <x v="4"/>
    <x v="6041"/>
    <n v="81"/>
    <x v="5"/>
    <n v="4.4000000000000004"/>
    <x v="6501"/>
    <s v="https://www.amazon.ae/dp/B0BQ6VHVFZ"/>
  </r>
  <r>
    <s v="B09YD1YXMT"/>
    <x v="416"/>
    <x v="6042"/>
    <n v="94.16"/>
    <x v="5"/>
    <n v="4.4000000000000004"/>
    <x v="6502"/>
    <s v="https://www.amazon.ae/dp/B09YD1YXMT"/>
  </r>
  <r>
    <s v="B07VGHMMB4"/>
    <x v="212"/>
    <x v="6043"/>
    <n v="380.76"/>
    <x v="5"/>
    <n v="4.7"/>
    <x v="6503"/>
    <s v="https://www.amazon.ae/dp/B07VGHMMB4"/>
  </r>
  <r>
    <s v="B07C187NWV"/>
    <x v="416"/>
    <x v="6044"/>
    <n v="155"/>
    <x v="5"/>
    <n v="4.3"/>
    <x v="6504"/>
    <s v="https://www.amazon.ae/dp/B07C187NWV"/>
  </r>
  <r>
    <s v="B00NEIVBRQ"/>
    <x v="80"/>
    <x v="6045"/>
    <n v="22.88"/>
    <x v="5"/>
    <n v="3.9"/>
    <x v="6505"/>
    <s v="https://www.amazon.ae/dp/B00NEIVBRQ"/>
  </r>
  <r>
    <s v="B0CZJS2ZMX"/>
    <x v="2"/>
    <x v="6046"/>
    <n v="736.73"/>
    <x v="5"/>
    <n v="3.6"/>
    <x v="6506"/>
    <s v="https://www.amazon.ae/dp/B0CZJS2ZMX"/>
  </r>
  <r>
    <s v="B0CRR3QFR8"/>
    <x v="796"/>
    <x v="6047"/>
    <n v="303.47000000000003"/>
    <x v="5"/>
    <n v="5"/>
    <x v="6507"/>
    <s v="https://www.amazon.ae/dp/B0CRR3QFR8"/>
  </r>
  <r>
    <s v="B0BQ7KXKKP"/>
    <x v="796"/>
    <x v="6048"/>
    <n v="457.76"/>
    <x v="5"/>
    <n v="3.8"/>
    <x v="6508"/>
    <s v="https://www.amazon.ae/dp/B0BQ7KXKKP"/>
  </r>
  <r>
    <s v="B0B1M756MB"/>
    <x v="139"/>
    <x v="6049"/>
    <n v="82.2"/>
    <x v="5"/>
    <n v="5"/>
    <x v="6509"/>
    <s v="https://www.amazon.ae/dp/B0B1M756MB"/>
  </r>
  <r>
    <s v="B08MC661WT"/>
    <x v="1322"/>
    <x v="6050"/>
    <n v="59.01"/>
    <x v="5"/>
    <n v="3.7"/>
    <x v="6510"/>
    <s v="https://www.amazon.ae/dp/B08MC661WT"/>
  </r>
  <r>
    <s v="B08DR3YHT1"/>
    <x v="1293"/>
    <x v="6051"/>
    <n v="175.29"/>
    <x v="5"/>
    <n v="4.5999999999999996"/>
    <x v="6511"/>
    <s v="https://www.amazon.ae/dp/B08DR3YHT"/>
  </r>
  <r>
    <s v="B0756CX7VB"/>
    <x v="1289"/>
    <x v="6052"/>
    <n v="248.05"/>
    <x v="5"/>
    <n v="4.7"/>
    <x v="6512"/>
    <s v="https://www.amazon.ae/dp/B0756CX7VB"/>
  </r>
  <r>
    <s v="B019K16X6E"/>
    <x v="430"/>
    <x v="6053"/>
    <n v="27"/>
    <x v="5"/>
    <n v="4.2"/>
    <x v="6513"/>
    <s v="https://www.amazon.ae/dp/B019K16X6E"/>
  </r>
  <r>
    <s v="B00VATDB10"/>
    <x v="1272"/>
    <x v="6054"/>
    <n v="538.80999999999995"/>
    <x v="5"/>
    <n v="4.3"/>
    <x v="6514"/>
    <s v="https://www.amazon.ae/dp/B00VATDB"/>
  </r>
  <r>
    <n v="8725421859"/>
    <x v="857"/>
    <x v="6055"/>
    <n v="62.05"/>
    <x v="5"/>
    <n v="4.0999999999999996"/>
    <x v="6515"/>
    <s v="https://www.amazon.ae/dp/8725421859"/>
  </r>
  <r>
    <s v="B0CZJQTJ6C"/>
    <x v="5"/>
    <x v="156"/>
    <n v="199.7"/>
    <x v="5"/>
    <n v="4.5999999999999996"/>
    <x v="6516"/>
    <s v="https://www.amazon.ae/dp/B0CZJQTJ6C"/>
  </r>
  <r>
    <s v="B0BVVYK3NW"/>
    <x v="195"/>
    <x v="6056"/>
    <n v="156"/>
    <x v="5"/>
    <m/>
    <x v="6517"/>
    <s v="https://www.amazon.ae/dp/B0BVVYK3NW"/>
  </r>
  <r>
    <s v="B0BSV8ZDD4"/>
    <x v="732"/>
    <x v="6057"/>
    <n v="36.47"/>
    <x v="5"/>
    <n v="4.0999999999999996"/>
    <x v="6518"/>
    <s v="https://www.amazon.ae/dp/B0BSV8ZDD4"/>
  </r>
  <r>
    <s v="B089KHHRSL"/>
    <x v="14"/>
    <x v="6058"/>
    <n v="123"/>
    <x v="5"/>
    <n v="4.5"/>
    <x v="6519"/>
    <s v="https://www.amazon.ae/dp/B089KHHRSL"/>
  </r>
  <r>
    <s v="B0898XQ658"/>
    <x v="1077"/>
    <x v="6059"/>
    <n v="309"/>
    <x v="5"/>
    <n v="4.5999999999999996"/>
    <x v="6520"/>
    <s v="https://www.amazon.ae/dp/B0898XQ658"/>
  </r>
  <r>
    <s v="B081SDJZQ1"/>
    <x v="796"/>
    <x v="6060"/>
    <n v="530.16999999999996"/>
    <x v="5"/>
    <n v="4.5"/>
    <x v="6521"/>
    <s v="https://www.amazon.ae/dp/B081SDJZQ"/>
  </r>
  <r>
    <s v="B07KSB29QW"/>
    <x v="430"/>
    <x v="6061"/>
    <n v="20.99"/>
    <x v="5"/>
    <n v="4"/>
    <x v="6522"/>
    <s v="https://www.amazon.ae/dp/B07KSB29QW"/>
  </r>
  <r>
    <s v="B0798DTVWX"/>
    <x v="558"/>
    <x v="6062"/>
    <n v="739"/>
    <x v="5"/>
    <n v="4.5"/>
    <x v="6523"/>
    <s v="https://www.amazon.ae/dp/B0798DTVWX"/>
  </r>
  <r>
    <s v="B019H2LAH8"/>
    <x v="430"/>
    <x v="6063"/>
    <n v="24"/>
    <x v="5"/>
    <n v="3.8"/>
    <x v="6524"/>
    <s v="https://www.amazon.ae/dp/B019H2LAH8"/>
  </r>
  <r>
    <s v="B00EVZ83J0"/>
    <x v="213"/>
    <x v="6064"/>
    <n v="450.89"/>
    <x v="5"/>
    <n v="4.4000000000000004"/>
    <x v="6525"/>
    <s v="https://www.amazon.ae/dp/B00EVZ83J"/>
  </r>
  <r>
    <s v="B0CLPGFG3N"/>
    <x v="899"/>
    <x v="6065"/>
    <n v="108"/>
    <x v="5"/>
    <m/>
    <x v="6526"/>
    <s v="https://www.amazon.ae/dp/B0CLPGFG3N"/>
  </r>
  <r>
    <s v="B0C81NJQN4"/>
    <x v="82"/>
    <x v="6066"/>
    <n v="42.1"/>
    <x v="5"/>
    <n v="5"/>
    <x v="6527"/>
    <s v="https://www.amazon.ae/dp/B0C81NJQN4"/>
  </r>
  <r>
    <s v="B09V84NZG5"/>
    <x v="5"/>
    <x v="6067"/>
    <n v="186.84"/>
    <x v="5"/>
    <n v="3.2"/>
    <x v="6528"/>
    <s v="https://www.amazon.ae/dp/B09V84NZG"/>
  </r>
  <r>
    <s v="B09JGJNZCH"/>
    <x v="1323"/>
    <x v="6068"/>
    <n v="76"/>
    <x v="5"/>
    <n v="3.8"/>
    <x v="6529"/>
    <s v="https://www.amazon.ae/dp/B09JGJNZCH"/>
  </r>
  <r>
    <s v="B084LBBHG2"/>
    <x v="80"/>
    <x v="6069"/>
    <n v="16.329999999999998"/>
    <x v="5"/>
    <n v="4"/>
    <x v="6530"/>
    <s v="https://www.amazon.ae/dp/B084LBBHG"/>
  </r>
  <r>
    <s v="B07XBFZPJB"/>
    <x v="105"/>
    <x v="6070"/>
    <n v="31"/>
    <x v="5"/>
    <n v="4.4000000000000004"/>
    <x v="6531"/>
    <s v="https://www.amazon.ae/dp/B07XBFZPJB"/>
  </r>
  <r>
    <s v="B07Q3SHLK8"/>
    <x v="599"/>
    <x v="6071"/>
    <n v="596"/>
    <x v="5"/>
    <n v="4.5999999999999996"/>
    <x v="6532"/>
    <s v="https://www.amazon.ae/dp/B07Q3SHLK8"/>
  </r>
  <r>
    <s v="B07KY51PBW"/>
    <x v="842"/>
    <x v="6072"/>
    <n v="129.72"/>
    <x v="5"/>
    <n v="4"/>
    <x v="6533"/>
    <s v="https://www.amazon.ae/dp/B07KY51PBW"/>
  </r>
  <r>
    <s v="B075Z2DVR6"/>
    <x v="105"/>
    <x v="6073"/>
    <n v="25.29"/>
    <x v="5"/>
    <n v="3.8"/>
    <x v="6534"/>
    <s v="https://www.amazon.ae/dp/B075Z2DVR6"/>
  </r>
  <r>
    <s v="B0CTMKRM63"/>
    <x v="22"/>
    <x v="6074"/>
    <n v="239"/>
    <x v="5"/>
    <n v="2.9"/>
    <x v="6535"/>
    <s v="https://www.amazon.ae/dp/B0CTMKRM63"/>
  </r>
  <r>
    <s v="B07R9MC7FW"/>
    <x v="430"/>
    <x v="6075"/>
    <n v="34.369999999999997"/>
    <x v="5"/>
    <n v="4"/>
    <x v="6536"/>
    <s v="https://www.amazon.ae/dp/B07R9MC7FW"/>
  </r>
  <r>
    <s v="B0CZJQR44W"/>
    <x v="111"/>
    <x v="6076"/>
    <n v="361.82"/>
    <x v="5"/>
    <n v="4.3"/>
    <x v="6537"/>
    <s v="https://www.amazon.ae/dp/B0CZJQR44W"/>
  </r>
  <r>
    <s v="B0CNXQBQFM"/>
    <x v="2"/>
    <x v="6077"/>
    <n v="513"/>
    <x v="5"/>
    <n v="4.0999999999999996"/>
    <x v="6538"/>
    <s v="https://www.amazon.ae/dp/B0CNXQBQFM"/>
  </r>
  <r>
    <s v="B0C81QXLS1"/>
    <x v="82"/>
    <x v="6078"/>
    <n v="15.22"/>
    <x v="5"/>
    <n v="4.3"/>
    <x v="6539"/>
    <s v="https://www.amazon.ae/dp/B0C81QXLS"/>
  </r>
  <r>
    <s v="B0BPR2D9Q2"/>
    <x v="73"/>
    <x v="6079"/>
    <n v="69"/>
    <x v="5"/>
    <n v="5"/>
    <x v="6540"/>
    <s v="https://www.amazon.ae/dp/B0BPR2D9Q"/>
  </r>
  <r>
    <s v="B0B5ZS4YS7"/>
    <x v="139"/>
    <x v="6080"/>
    <n v="29.13"/>
    <x v="5"/>
    <n v="4.7"/>
    <x v="6541"/>
    <s v="https://www.amazon.ae/dp/B0B5ZS4YS7"/>
  </r>
  <r>
    <s v="B0B31W8L7D"/>
    <x v="4"/>
    <x v="6081"/>
    <n v="594.04999999999995"/>
    <x v="5"/>
    <n v="3.9"/>
    <x v="6542"/>
    <s v="https://www.amazon.ae/dp/B0B31W8L7D"/>
  </r>
  <r>
    <s v="B09TC8HQ6H"/>
    <x v="239"/>
    <x v="6082"/>
    <n v="272.63"/>
    <x v="5"/>
    <n v="4.5"/>
    <x v="6543"/>
    <s v="https://www.amazon.ae/dp/B09TC8HQ6H"/>
  </r>
  <r>
    <s v="B096MWRH4W"/>
    <x v="101"/>
    <x v="6083"/>
    <n v="365"/>
    <x v="5"/>
    <n v="3.8"/>
    <x v="6544"/>
    <s v="https://www.amazon.ae/dp/B096MWRH4W"/>
  </r>
  <r>
    <s v="B01CYAE6AS"/>
    <x v="21"/>
    <x v="6084"/>
    <n v="105.88"/>
    <x v="5"/>
    <n v="4.2"/>
    <x v="6545"/>
    <s v="https://www.amazon.ae/dp/B01CYAE6AS"/>
  </r>
  <r>
    <s v="B00ITYIE5W"/>
    <x v="133"/>
    <x v="6085"/>
    <n v="259.58"/>
    <x v="5"/>
    <n v="3"/>
    <x v="6546"/>
    <s v="https://www.amazon.ae/dp/B00ITYIE5W"/>
  </r>
  <r>
    <s v="B0BZSDG7R7"/>
    <x v="918"/>
    <x v="6086"/>
    <n v="148"/>
    <x v="5"/>
    <n v="4.7"/>
    <x v="6547"/>
    <s v="https://www.amazon.ae/dp/B0BZSDG7R7"/>
  </r>
  <r>
    <s v="B0BWK42D3D"/>
    <x v="18"/>
    <x v="6087"/>
    <n v="87"/>
    <x v="5"/>
    <n v="4.5"/>
    <x v="6548"/>
    <s v="https://www.amazon.ae/dp/B0BWK42D3D"/>
  </r>
  <r>
    <s v="B0B466YD7L"/>
    <x v="662"/>
    <x v="6088"/>
    <n v="51.32"/>
    <x v="5"/>
    <n v="4"/>
    <x v="6549"/>
    <s v="https://www.amazon.ae/dp/B0B466YD7L"/>
  </r>
  <r>
    <s v="B09KX1WCW8"/>
    <x v="234"/>
    <x v="6089"/>
    <n v="67.11"/>
    <x v="5"/>
    <n v="3.7"/>
    <x v="6550"/>
    <s v="https://www.amazon.ae/dp/B09KX1WCW8"/>
  </r>
  <r>
    <s v="B08D3R6B4K"/>
    <x v="1324"/>
    <x v="6090"/>
    <n v="97.88"/>
    <x v="5"/>
    <n v="4.7"/>
    <x v="6551"/>
    <s v="https://www.amazon.ae/dp/B08D3R6B4K"/>
  </r>
  <r>
    <s v="B07ZBVC1YD"/>
    <x v="599"/>
    <x v="6091"/>
    <n v="660.74"/>
    <x v="5"/>
    <n v="4.4000000000000004"/>
    <x v="6552"/>
    <s v="https://www.amazon.ae/dp/B07ZBVC1YD"/>
  </r>
  <r>
    <s v="B07TL5MVGG"/>
    <x v="16"/>
    <x v="6092"/>
    <n v="170"/>
    <x v="5"/>
    <n v="5"/>
    <x v="6553"/>
    <s v="https://www.amazon.ae/dp/B07TL5MVGG"/>
  </r>
  <r>
    <s v="B07CJG1J9F"/>
    <x v="293"/>
    <x v="6093"/>
    <n v="21"/>
    <x v="5"/>
    <n v="3.6"/>
    <x v="6554"/>
    <s v="https://www.amazon.ae/dp/B07CJG1J9F"/>
  </r>
  <r>
    <s v="B079D8F6QJ"/>
    <x v="373"/>
    <x v="6094"/>
    <n v="463.73"/>
    <x v="5"/>
    <n v="4.7"/>
    <x v="6555"/>
    <s v="https://www.amazon.ae/dp/B079D8F6QJ"/>
  </r>
  <r>
    <s v="B01LVWM20P"/>
    <x v="396"/>
    <x v="6095"/>
    <n v="253.48"/>
    <x v="5"/>
    <n v="4"/>
    <x v="6556"/>
    <s v="https://www.amazon.ae/dp/B01LVWM20P"/>
  </r>
  <r>
    <s v="B07H92KTQH"/>
    <x v="430"/>
    <x v="6096"/>
    <n v="61"/>
    <x v="5"/>
    <n v="3.8"/>
    <x v="6557"/>
    <s v="https://www.amazon.ae/dp/B07H92KTQH"/>
  </r>
  <r>
    <s v="B0CW1M18PL"/>
    <x v="22"/>
    <x v="3934"/>
    <n v="217.89"/>
    <x v="5"/>
    <n v="4.3"/>
    <x v="6558"/>
    <s v="https://www.amazon.ae/dp/B0CW1M18PL"/>
  </r>
  <r>
    <s v="B0CJ6ZZDL1"/>
    <x v="213"/>
    <x v="6097"/>
    <n v="608"/>
    <x v="5"/>
    <n v="4.7"/>
    <x v="6559"/>
    <s v="https://www.amazon.ae/dp/B0CJ6ZZDL"/>
  </r>
  <r>
    <s v="B0BR64KGLL"/>
    <x v="16"/>
    <x v="6098"/>
    <n v="360.8"/>
    <x v="5"/>
    <n v="4.4000000000000004"/>
    <x v="6560"/>
    <s v="https://www.amazon.ae/dp/B0BR64KGLL"/>
  </r>
  <r>
    <s v="B093MCKY52"/>
    <x v="14"/>
    <x v="6099"/>
    <n v="129"/>
    <x v="5"/>
    <n v="4.2"/>
    <x v="6561"/>
    <s v="https://www.amazon.ae/dp/B093MCKY"/>
  </r>
  <r>
    <s v="B07TS7TVW9"/>
    <x v="430"/>
    <x v="6100"/>
    <n v="14.03"/>
    <x v="5"/>
    <n v="4.3"/>
    <x v="6562"/>
    <s v="https://www.amazon.ae/dp/B07TS7TVW9"/>
  </r>
  <r>
    <s v="B07QCMTG62"/>
    <x v="430"/>
    <x v="6101"/>
    <n v="30.18"/>
    <x v="5"/>
    <n v="3.3"/>
    <x v="6563"/>
    <s v="https://www.amazon.ae/dp/B07QCMTG6"/>
  </r>
  <r>
    <s v="B07H4R93SQ"/>
    <x v="168"/>
    <x v="6102"/>
    <n v="439"/>
    <x v="5"/>
    <n v="4.4000000000000004"/>
    <x v="6564"/>
    <s v="https://www.amazon.ae/dp/B07H4R93SQ"/>
  </r>
  <r>
    <s v="B07FDMNBRD"/>
    <x v="392"/>
    <x v="6103"/>
    <n v="67"/>
    <x v="5"/>
    <n v="4.7"/>
    <x v="6565"/>
    <s v="https://www.amazon.ae/dp/B07FDMNBRD"/>
  </r>
  <r>
    <s v="B0716FR7BF"/>
    <x v="182"/>
    <x v="6104"/>
    <n v="512.36"/>
    <x v="5"/>
    <n v="4.5"/>
    <x v="6566"/>
    <s v="https://www.amazon.ae/dp/B0716FR7BF"/>
  </r>
  <r>
    <s v="B00INLR7VI"/>
    <x v="5"/>
    <x v="6105"/>
    <n v="117.03"/>
    <x v="5"/>
    <n v="4.3"/>
    <x v="6567"/>
    <s v="https://www.amazon.ae/dp/B00INLR7VI"/>
  </r>
  <r>
    <s v="B004D8JHAY"/>
    <x v="129"/>
    <x v="6106"/>
    <n v="533.19000000000005"/>
    <x v="5"/>
    <n v="4.0999999999999996"/>
    <x v="6568"/>
    <s v="https://www.amazon.ae/dp/B004D8JHAY"/>
  </r>
  <r>
    <s v="B0CQTN26CD"/>
    <x v="239"/>
    <x v="6107"/>
    <n v="209"/>
    <x v="5"/>
    <m/>
    <x v="6569"/>
    <s v="https://www.amazon.ae/dp/B0CQTN26CD"/>
  </r>
  <r>
    <s v="B0B63Q7LKT"/>
    <x v="82"/>
    <x v="6108"/>
    <n v="49.83"/>
    <x v="5"/>
    <n v="3.9"/>
    <x v="6570"/>
    <s v="https://www.amazon.ae/dp/B0B63Q7LKT"/>
  </r>
  <r>
    <s v="B09V7RG7S9"/>
    <x v="5"/>
    <x v="6109"/>
    <n v="186.84"/>
    <x v="5"/>
    <n v="4.0999999999999996"/>
    <x v="6571"/>
    <s v="https://www.amazon.ae/dp/B09V7RG7S9"/>
  </r>
  <r>
    <s v="B07ZRXNWYD"/>
    <x v="49"/>
    <x v="6110"/>
    <n v="532.25"/>
    <x v="5"/>
    <n v="4.4000000000000004"/>
    <x v="6572"/>
    <s v="https://www.amazon.ae/dp/B07ZRXNWYD"/>
  </r>
  <r>
    <s v="B07N13CL6F"/>
    <x v="16"/>
    <x v="6111"/>
    <n v="146.53"/>
    <x v="5"/>
    <n v="4.5"/>
    <x v="6573"/>
    <s v="https://www.amazon.ae/dp/B07N13CL6F"/>
  </r>
  <r>
    <s v="B0778YQHK9"/>
    <x v="542"/>
    <x v="6112"/>
    <n v="609"/>
    <x v="5"/>
    <n v="4.0999999999999996"/>
    <x v="6574"/>
    <s v="https://www.amazon.ae/dp/B0778YQHK9"/>
  </r>
  <r>
    <s v="B09HP2QX3B"/>
    <x v="80"/>
    <x v="6113"/>
    <n v="26.48"/>
    <x v="5"/>
    <n v="5"/>
    <x v="6575"/>
    <s v="https://www.amazon.ae/dp/B09HP2QX3B"/>
  </r>
  <r>
    <s v="B0CM3ZKK43"/>
    <x v="18"/>
    <x v="6114"/>
    <n v="33.26"/>
    <x v="5"/>
    <n v="5"/>
    <x v="6576"/>
    <s v="https://www.amazon.ae/dp/B0CM3ZKK43"/>
  </r>
  <r>
    <s v="B0B4JS1QWK"/>
    <x v="1288"/>
    <x v="6115"/>
    <n v="33.08"/>
    <x v="5"/>
    <m/>
    <x v="6577"/>
    <s v="https://www.amazon.ae/dp/B0B4JS1QWK"/>
  </r>
  <r>
    <s v="B09Z7118N4"/>
    <x v="80"/>
    <x v="6116"/>
    <n v="20.98"/>
    <x v="5"/>
    <n v="3.7"/>
    <x v="6578"/>
    <s v="https://www.amazon.ae/dp/B09Z7118N4"/>
  </r>
  <r>
    <s v="B09PVLD3NJ"/>
    <x v="642"/>
    <x v="6117"/>
    <n v="75.92"/>
    <x v="5"/>
    <n v="4.4000000000000004"/>
    <x v="6579"/>
    <s v="https://www.amazon.ae/dp/B09PVLD3NJ"/>
  </r>
  <r>
    <s v="B09MKMJV8H"/>
    <x v="80"/>
    <x v="6118"/>
    <n v="49.57"/>
    <x v="5"/>
    <n v="4"/>
    <x v="6580"/>
    <s v="https://www.amazon.ae/dp/B09MKMJV8H"/>
  </r>
  <r>
    <s v="B08T64VPNC"/>
    <x v="105"/>
    <x v="6119"/>
    <n v="22.57"/>
    <x v="5"/>
    <n v="3.9"/>
    <x v="6581"/>
    <s v="https://www.amazon.ae/dp/B08T64VPNC"/>
  </r>
  <r>
    <s v="B07TTP4WGJ"/>
    <x v="322"/>
    <x v="6120"/>
    <n v="28.02"/>
    <x v="5"/>
    <n v="4.3"/>
    <x v="6582"/>
    <s v="https://www.amazon.ae/dp/B07TTP4WGJ"/>
  </r>
  <r>
    <s v="B07PW7ND74"/>
    <x v="430"/>
    <x v="6121"/>
    <n v="20.46"/>
    <x v="5"/>
    <n v="4.0999999999999996"/>
    <x v="6583"/>
    <s v="https://www.amazon.ae/dp/B07PW7ND74"/>
  </r>
  <r>
    <s v="B07NNW48D7"/>
    <x v="459"/>
    <x v="6122"/>
    <n v="1227"/>
    <x v="5"/>
    <n v="4.5999999999999996"/>
    <x v="6584"/>
    <s v="https://www.amazon.ae/dp/B07NNW48D7"/>
  </r>
  <r>
    <s v="B07NJRC4LX"/>
    <x v="430"/>
    <x v="6123"/>
    <n v="20"/>
    <x v="5"/>
    <n v="3.8"/>
    <x v="6585"/>
    <s v="https://www.amazon.ae/dp/B07NJRC4LX"/>
  </r>
  <r>
    <s v="B07HH1TZKD"/>
    <x v="73"/>
    <x v="6124"/>
    <n v="271.66000000000003"/>
    <x v="5"/>
    <n v="4.8"/>
    <x v="6586"/>
    <s v="https://www.amazon.ae/dp/B07HH1TZKD"/>
  </r>
  <r>
    <s v="B07GPDR68Q"/>
    <x v="430"/>
    <x v="6125"/>
    <n v="39.83"/>
    <x v="5"/>
    <n v="3.6"/>
    <x v="6587"/>
    <s v="https://www.amazon.ae/dp/B07GPDR68Q"/>
  </r>
  <r>
    <s v="B01DWOZ1A4"/>
    <x v="214"/>
    <x v="6126"/>
    <n v="251"/>
    <x v="5"/>
    <n v="4.5"/>
    <x v="6588"/>
    <s v="https://www.amazon.ae/dp/B01DWOZ1A4"/>
  </r>
  <r>
    <s v="B00093CZV0"/>
    <x v="171"/>
    <x v="6127"/>
    <n v="261"/>
    <x v="5"/>
    <n v="4.4000000000000004"/>
    <x v="6589"/>
    <s v="https://www.amazon.ae/dp/B00093CZV"/>
  </r>
  <r>
    <s v="B0CZJRR9JV"/>
    <x v="2"/>
    <x v="6128"/>
    <n v="331"/>
    <x v="5"/>
    <n v="4"/>
    <x v="6590"/>
    <s v="https://www.amazon.ae/dp/B0CZJRR9JV"/>
  </r>
  <r>
    <s v="B0BYKBJ6SL"/>
    <x v="16"/>
    <x v="6129"/>
    <n v="144"/>
    <x v="5"/>
    <n v="5"/>
    <x v="6591"/>
    <s v="https://www.amazon.ae/dp/B0BYKBJ6SL"/>
  </r>
  <r>
    <s v="B0B4JQBWHP"/>
    <x v="1288"/>
    <x v="6130"/>
    <n v="37.21"/>
    <x v="5"/>
    <m/>
    <x v="6592"/>
    <s v="https://www.amazon.ae/dp/B0B4JQBWHP"/>
  </r>
  <r>
    <s v="B0B31KY1X6"/>
    <x v="201"/>
    <x v="6131"/>
    <n v="1021.17"/>
    <x v="5"/>
    <m/>
    <x v="6593"/>
    <s v="https://www.amazon.ae/dp/B0B31KY1X6"/>
  </r>
  <r>
    <s v="B0B2W8NZPV"/>
    <x v="21"/>
    <x v="1125"/>
    <n v="921.5"/>
    <x v="5"/>
    <n v="4"/>
    <x v="6594"/>
    <s v="https://www.amazon.ae/dp/B0B2W8NZPV"/>
  </r>
  <r>
    <s v="B09X12RVDX"/>
    <x v="1270"/>
    <x v="6132"/>
    <n v="187.51"/>
    <x v="5"/>
    <n v="3"/>
    <x v="6595"/>
    <s v="https://www.amazon.ae/dp/B09X12RVDX"/>
  </r>
  <r>
    <s v="B09WZFGRL9"/>
    <x v="796"/>
    <x v="6133"/>
    <n v="150"/>
    <x v="5"/>
    <n v="4.5999999999999996"/>
    <x v="6596"/>
    <s v="https://www.amazon.ae/dp/B09WZFGRL9"/>
  </r>
  <r>
    <s v="B09TRPRP29"/>
    <x v="1289"/>
    <x v="6134"/>
    <n v="294.04000000000002"/>
    <x v="5"/>
    <n v="4.5999999999999996"/>
    <x v="6597"/>
    <s v="https://www.amazon.ae/dp/B09TRPRP29"/>
  </r>
  <r>
    <s v="B09R9T8WCX"/>
    <x v="6"/>
    <x v="6135"/>
    <n v="88"/>
    <x v="5"/>
    <n v="3.5"/>
    <x v="6598"/>
    <s v="https://www.amazon.ae/dp/B09R9T8WCX"/>
  </r>
  <r>
    <s v="B09QLJ7CGC"/>
    <x v="1325"/>
    <x v="6136"/>
    <n v="128"/>
    <x v="5"/>
    <n v="4.3"/>
    <x v="6599"/>
    <s v="https://www.amazon.ae/dp/B09QLJ7CGC"/>
  </r>
  <r>
    <s v="B09PRG73TN"/>
    <x v="139"/>
    <x v="6137"/>
    <n v="65.61"/>
    <x v="5"/>
    <n v="4.3"/>
    <x v="6600"/>
    <s v="https://www.amazon.ae/dp/B09PRG73TN"/>
  </r>
  <r>
    <s v="B09NBVXXX2"/>
    <x v="23"/>
    <x v="6138"/>
    <n v="613.87"/>
    <x v="5"/>
    <n v="2.2999999999999998"/>
    <x v="6601"/>
    <s v="https://www.amazon.ae/dp/B09NBVXXX"/>
  </r>
  <r>
    <s v="B08K7J5LLP"/>
    <x v="39"/>
    <x v="6139"/>
    <n v="14.09"/>
    <x v="5"/>
    <n v="3.6"/>
    <x v="6602"/>
    <s v="https://www.amazon.ae/dp/B08K7J5LLP"/>
  </r>
  <r>
    <s v="B07X2W8TT7"/>
    <x v="80"/>
    <x v="6140"/>
    <n v="15.83"/>
    <x v="5"/>
    <n v="3.2"/>
    <x v="6603"/>
    <s v="https://www.amazon.ae/dp/B07X2W8TT7"/>
  </r>
  <r>
    <s v="B0774W66X8"/>
    <x v="559"/>
    <x v="6141"/>
    <n v="86.68"/>
    <x v="5"/>
    <n v="4.2"/>
    <x v="6604"/>
    <s v="https://www.amazon.ae/dp/B0774W66X8"/>
  </r>
  <r>
    <s v="B071GYBW2K"/>
    <x v="430"/>
    <x v="6142"/>
    <n v="19.43"/>
    <x v="5"/>
    <n v="4.2"/>
    <x v="6605"/>
    <s v="https://www.amazon.ae/dp/B071GYBW2K"/>
  </r>
  <r>
    <s v="B071GY7BSG"/>
    <x v="430"/>
    <x v="6143"/>
    <n v="21.62"/>
    <x v="5"/>
    <n v="4.0999999999999996"/>
    <x v="6606"/>
    <s v="https://www.amazon.ae/dp/B071GY7BSG"/>
  </r>
  <r>
    <s v="B01N2QM0IS"/>
    <x v="392"/>
    <x v="6144"/>
    <n v="53"/>
    <x v="5"/>
    <n v="4.2"/>
    <x v="6607"/>
    <s v="https://www.amazon.ae/dp/B01N2QM0IS"/>
  </r>
  <r>
    <s v="B00DND8XW8"/>
    <x v="282"/>
    <x v="6145"/>
    <n v="210.26"/>
    <x v="5"/>
    <n v="4.5999999999999996"/>
    <x v="6608"/>
    <s v="https://www.amazon.ae/dp/B00DND8XW8"/>
  </r>
  <r>
    <s v="B005EEPOMG"/>
    <x v="479"/>
    <x v="6146"/>
    <n v="255"/>
    <x v="5"/>
    <n v="4.7"/>
    <x v="6609"/>
    <s v="https://www.amazon.ae/dp/B005EEPOMG"/>
  </r>
  <r>
    <s v="B089FYHWVH"/>
    <x v="1326"/>
    <x v="6147"/>
    <n v="152.03"/>
    <x v="5"/>
    <n v="4.3"/>
    <x v="6610"/>
    <s v="https://www.amazon.ae/dp/B089FYHWVH"/>
  </r>
  <r>
    <s v="B0CRR3XJ3S"/>
    <x v="853"/>
    <x v="6148"/>
    <n v="1129.73"/>
    <x v="5"/>
    <m/>
    <x v="6611"/>
    <s v="https://www.amazon.ae/dp/B0CRR3XJ3S"/>
  </r>
  <r>
    <s v="B0CK2QZQXW"/>
    <x v="6"/>
    <x v="6149"/>
    <n v="128"/>
    <x v="5"/>
    <n v="5"/>
    <x v="6612"/>
    <s v="https://www.amazon.ae/dp/B0CK2QZQXW"/>
  </r>
  <r>
    <s v="B0BWK2QRG2"/>
    <x v="18"/>
    <x v="6150"/>
    <n v="92"/>
    <x v="5"/>
    <n v="3.8"/>
    <x v="6613"/>
    <s v="https://www.amazon.ae/dp/B0BWK2QRG"/>
  </r>
  <r>
    <s v="B0BJ7P1DVK"/>
    <x v="5"/>
    <x v="5489"/>
    <n v="321.82"/>
    <x v="5"/>
    <n v="4.5999999999999996"/>
    <x v="6614"/>
    <s v="https://www.amazon.ae/dp/B0BJ7P1DVK"/>
  </r>
  <r>
    <s v="B0BFB21L8J"/>
    <x v="1255"/>
    <x v="6151"/>
    <n v="75.73"/>
    <x v="5"/>
    <n v="4.8"/>
    <x v="6615"/>
    <s v="https://www.amazon.ae/dp/B0BFB21L8J"/>
  </r>
  <r>
    <s v="B09V7VBWJT"/>
    <x v="2"/>
    <x v="6152"/>
    <n v="283.23"/>
    <x v="5"/>
    <n v="4.0999999999999996"/>
    <x v="6616"/>
    <s v="https://www.amazon.ae/dp/B09V7VBWJT"/>
  </r>
  <r>
    <s v="B09PGMGV2V"/>
    <x v="164"/>
    <x v="6153"/>
    <n v="142.97999999999999"/>
    <x v="5"/>
    <n v="4.5999999999999996"/>
    <x v="6617"/>
    <s v="https://www.amazon.ae/dp/B09PGMGV2V"/>
  </r>
  <r>
    <s v="B097CB14RP"/>
    <x v="1327"/>
    <x v="6154"/>
    <n v="141.83000000000001"/>
    <x v="5"/>
    <n v="4.8"/>
    <x v="6618"/>
    <s v="https://www.amazon.ae/dp/B097CB14RP"/>
  </r>
  <r>
    <s v="B093STG6TV"/>
    <x v="1328"/>
    <x v="6155"/>
    <n v="36.4"/>
    <x v="5"/>
    <n v="4.4000000000000004"/>
    <x v="6619"/>
    <s v="https://www.amazon.ae/dp/B093STG6TV"/>
  </r>
  <r>
    <s v="B07T15T98K"/>
    <x v="39"/>
    <x v="6156"/>
    <n v="15.54"/>
    <x v="5"/>
    <n v="3.7"/>
    <x v="6620"/>
    <s v="https://www.amazon.ae/dp/B07T15T98K"/>
  </r>
  <r>
    <s v="B07RNFGGHQ"/>
    <x v="5"/>
    <x v="6157"/>
    <n v="251"/>
    <x v="5"/>
    <n v="3.7"/>
    <x v="6621"/>
    <s v="https://www.amazon.ae/dp/B07RNFGGHQ"/>
  </r>
  <r>
    <s v="B07MHXBCZL"/>
    <x v="168"/>
    <x v="2283"/>
    <n v="422.27"/>
    <x v="5"/>
    <n v="4"/>
    <x v="6622"/>
    <s v="https://www.amazon.ae/dp/B07MHXBCZL"/>
  </r>
  <r>
    <s v="B00N9QGXZI"/>
    <x v="1329"/>
    <x v="6158"/>
    <n v="500.31"/>
    <x v="5"/>
    <n v="4.7"/>
    <x v="6623"/>
    <s v="https://www.amazon.ae/dp/B00N9QGXZI"/>
  </r>
  <r>
    <s v="B08KYV6WPW"/>
    <x v="182"/>
    <x v="6159"/>
    <n v="457.53"/>
    <x v="5"/>
    <n v="4.2"/>
    <x v="6624"/>
    <s v="https://www.amazon.ae/dp/B08KYV6WPW"/>
  </r>
  <r>
    <s v="B0CPMF99VQ"/>
    <x v="21"/>
    <x v="6160"/>
    <n v="506.33"/>
    <x v="5"/>
    <m/>
    <x v="6625"/>
    <s v="https://www.amazon.ae/dp/B0CPMF99VQ"/>
  </r>
  <r>
    <s v="B08CPRC9SB"/>
    <x v="1248"/>
    <x v="6161"/>
    <n v="13.97"/>
    <x v="5"/>
    <n v="3.9"/>
    <x v="6626"/>
    <s v="https://www.amazon.ae/dp/B08CPRC9SB"/>
  </r>
  <r>
    <s v="B07Q7C5117"/>
    <x v="80"/>
    <x v="6162"/>
    <n v="19"/>
    <x v="5"/>
    <n v="3.8"/>
    <x v="6627"/>
    <s v="https://www.amazon.ae/dp/B07Q7C5117"/>
  </r>
  <r>
    <s v="B07GSZRJZV"/>
    <x v="430"/>
    <x v="6163"/>
    <n v="13.72"/>
    <x v="5"/>
    <n v="4"/>
    <x v="6628"/>
    <s v="https://www.amazon.ae/dp/B07GSZRJZV"/>
  </r>
  <r>
    <s v="B01LW7TRWF"/>
    <x v="430"/>
    <x v="6164"/>
    <n v="21.18"/>
    <x v="5"/>
    <n v="4"/>
    <x v="6629"/>
    <s v="https://www.amazon.ae/dp/B01LW7TRWF"/>
  </r>
  <r>
    <s v="B00WAXF5WI"/>
    <x v="1330"/>
    <x v="6165"/>
    <n v="199.82"/>
    <x v="5"/>
    <n v="4.5"/>
    <x v="6630"/>
    <s v="https://www.amazon.ae/dp/B00WAXF5WI"/>
  </r>
  <r>
    <s v="B001HY4OZU"/>
    <x v="690"/>
    <x v="6166"/>
    <n v="76.099999999999994"/>
    <x v="5"/>
    <n v="4.3"/>
    <x v="6631"/>
    <s v="https://www.amazon.ae/dp/B001HY4OZU"/>
  </r>
  <r>
    <s v="B096N1B4RS"/>
    <x v="101"/>
    <x v="6167"/>
    <n v="485"/>
    <x v="5"/>
    <n v="4.9000000000000004"/>
    <x v="6632"/>
    <s v="https://www.amazon.ae/dp/B096N1B4RS"/>
  </r>
  <r>
    <s v="B0CTMB74QW"/>
    <x v="22"/>
    <x v="6168"/>
    <n v="210.56"/>
    <x v="5"/>
    <m/>
    <x v="6633"/>
    <s v="https://www.amazon.ae/dp/B0CTMB74QW"/>
  </r>
  <r>
    <s v="B0CCJS2VYL"/>
    <x v="5"/>
    <x v="6169"/>
    <n v="385.53"/>
    <x v="5"/>
    <n v="5"/>
    <x v="6634"/>
    <s v="https://www.amazon.ae/dp/B0CCJS2VYL"/>
  </r>
  <r>
    <s v="B0BXS95FKV"/>
    <x v="1331"/>
    <x v="6170"/>
    <n v="125.37"/>
    <x v="5"/>
    <n v="4"/>
    <x v="6635"/>
    <s v="https://www.amazon.ae/dp/B0BXS95FKV"/>
  </r>
  <r>
    <s v="B0BR3LVML6"/>
    <x v="1155"/>
    <x v="6171"/>
    <n v="58.89"/>
    <x v="5"/>
    <n v="4.2"/>
    <x v="6636"/>
    <s v="https://www.amazon.ae/dp/B0BR3LVML6"/>
  </r>
  <r>
    <s v="B09V7V452H"/>
    <x v="2"/>
    <x v="6172"/>
    <n v="235"/>
    <x v="5"/>
    <n v="3.8"/>
    <x v="6637"/>
    <s v="https://www.amazon.ae/dp/B09V7V452H"/>
  </r>
  <r>
    <s v="B09M7LQKKW"/>
    <x v="51"/>
    <x v="6173"/>
    <n v="42.53"/>
    <x v="5"/>
    <n v="4.4000000000000004"/>
    <x v="6638"/>
    <s v="https://www.amazon.ae/dp/B09M7LQKKW"/>
  </r>
  <r>
    <s v="B099MVKP46"/>
    <x v="182"/>
    <x v="6174"/>
    <n v="849"/>
    <x v="5"/>
    <n v="4.2"/>
    <x v="6639"/>
    <s v="https://www.amazon.ae/dp/B099MVKP46"/>
  </r>
  <r>
    <s v="B0971NNMQN"/>
    <x v="1332"/>
    <x v="6175"/>
    <n v="107.9"/>
    <x v="5"/>
    <n v="4.5999999999999996"/>
    <x v="6640"/>
    <s v="https://www.amazon.ae/dp/B0971NNMQN"/>
  </r>
  <r>
    <s v="B08CYK1YQ6"/>
    <x v="1333"/>
    <x v="6176"/>
    <n v="260"/>
    <x v="5"/>
    <n v="4.7"/>
    <x v="6641"/>
    <s v="https://www.amazon.ae/dp/B08CYK1YQ6"/>
  </r>
  <r>
    <s v="B07WTTJ3BS"/>
    <x v="416"/>
    <x v="6177"/>
    <n v="255"/>
    <x v="5"/>
    <n v="4.5"/>
    <x v="6642"/>
    <s v="https://www.amazon.ae/dp/B07WTTJ3BS"/>
  </r>
  <r>
    <s v="B07CTHK9TQ"/>
    <x v="82"/>
    <x v="2214"/>
    <n v="215.85"/>
    <x v="5"/>
    <n v="4.3"/>
    <x v="6643"/>
    <s v="https://www.amazon.ae/dp/B07CTHK9TQ"/>
  </r>
  <r>
    <s v="B074QQWP43"/>
    <x v="1289"/>
    <x v="6178"/>
    <n v="449.17"/>
    <x v="5"/>
    <n v="4.5999999999999996"/>
    <x v="6644"/>
    <s v="https://www.amazon.ae/dp/B074QQWP43"/>
  </r>
  <r>
    <s v="B01LVYXGXZ"/>
    <x v="396"/>
    <x v="6179"/>
    <n v="88.24"/>
    <x v="5"/>
    <n v="4.2"/>
    <x v="6645"/>
    <s v="https://www.amazon.ae/dp/B01LVYXGXZ"/>
  </r>
  <r>
    <s v="B01CP5V3TE"/>
    <x v="231"/>
    <x v="6180"/>
    <n v="36.9"/>
    <x v="5"/>
    <n v="4.0999999999999996"/>
    <x v="6646"/>
    <s v="https://www.amazon.ae/dp/B01CP5V3TE"/>
  </r>
  <r>
    <s v="B019I6GSF2"/>
    <x v="107"/>
    <x v="6181"/>
    <n v="150.99"/>
    <x v="5"/>
    <n v="4.3"/>
    <x v="6647"/>
    <s v="https://www.amazon.ae/dp/B019I6GSF"/>
  </r>
  <r>
    <s v="B07JZ8JZCH"/>
    <x v="430"/>
    <x v="6182"/>
    <n v="17.78"/>
    <x v="5"/>
    <n v="4.3"/>
    <x v="6648"/>
    <s v="https://www.amazon.ae/dp/B07JZ8JZCH"/>
  </r>
  <r>
    <s v="B0CV4CG8KQ"/>
    <x v="49"/>
    <x v="6183"/>
    <n v="600"/>
    <x v="5"/>
    <n v="5"/>
    <x v="6649"/>
    <s v="https://www.amazon.ae/dp/B0CV4CG8KQ"/>
  </r>
  <r>
    <s v="B0B4X4JV56"/>
    <x v="129"/>
    <x v="6184"/>
    <n v="867"/>
    <x v="5"/>
    <n v="4.4000000000000004"/>
    <x v="6650"/>
    <s v="https://www.amazon.ae/dp/B0B4X4JV56"/>
  </r>
  <r>
    <s v="B0873RPKZ9"/>
    <x v="1109"/>
    <x v="6185"/>
    <n v="1219"/>
    <x v="5"/>
    <n v="4.4000000000000004"/>
    <x v="6651"/>
    <s v="https://www.amazon.ae/dp/B0873RPKZ9"/>
  </r>
  <r>
    <s v="B07GPPYV8M"/>
    <x v="430"/>
    <x v="6186"/>
    <n v="36"/>
    <x v="5"/>
    <n v="4"/>
    <x v="6652"/>
    <s v="https://www.amazon.ae/dp/B07GPPYV8M"/>
  </r>
  <r>
    <s v="B07588ZF8H"/>
    <x v="39"/>
    <x v="6187"/>
    <n v="35.47"/>
    <x v="5"/>
    <n v="4.2"/>
    <x v="6653"/>
    <s v="https://www.amazon.ae/dp/B07588ZF8H"/>
  </r>
  <r>
    <s v="B01H8LGRK0"/>
    <x v="1334"/>
    <x v="6188"/>
    <n v="335"/>
    <x v="5"/>
    <n v="4.5"/>
    <x v="6654"/>
    <s v="https://www.amazon.ae/dp/B01H8LGRK"/>
  </r>
  <r>
    <s v="B0077C09OQ"/>
    <x v="17"/>
    <x v="6189"/>
    <n v="219"/>
    <x v="5"/>
    <n v="4.5999999999999996"/>
    <x v="6655"/>
    <s v="https://www.amazon.ae/dp/B0077C09OQ"/>
  </r>
  <r>
    <s v="B09TRLFY4B"/>
    <x v="129"/>
    <x v="6190"/>
    <n v="738.75"/>
    <x v="5"/>
    <n v="5"/>
    <x v="6656"/>
    <s v="https://www.amazon.ae/dp/B09TRLFY4B"/>
  </r>
  <r>
    <s v="B07HFRHR4X"/>
    <x v="430"/>
    <x v="6191"/>
    <n v="46"/>
    <x v="5"/>
    <n v="3.9"/>
    <x v="6657"/>
    <s v="https://www.amazon.ae/dp/B07HFRHR4X"/>
  </r>
  <r>
    <s v="B01LWZDM25"/>
    <x v="1259"/>
    <x v="6192"/>
    <n v="129.47999999999999"/>
    <x v="5"/>
    <n v="4.0999999999999996"/>
    <x v="5882"/>
    <s v="https://www.amazon.ae/dp/B01LWZDM"/>
  </r>
  <r>
    <s v="B0C81Q14S4"/>
    <x v="82"/>
    <x v="6193"/>
    <n v="11.13"/>
    <x v="5"/>
    <n v="4"/>
    <x v="6658"/>
    <s v="https://www.amazon.ae/dp/B0C81Q14S4"/>
  </r>
  <r>
    <s v="B0C3YRHMKQ"/>
    <x v="18"/>
    <x v="6194"/>
    <n v="49"/>
    <x v="5"/>
    <n v="3.6"/>
    <x v="6659"/>
    <s v="https://www.amazon.ae/dp/B0C3YRHMKQ"/>
  </r>
  <r>
    <s v="B0BDG6JSTF"/>
    <x v="80"/>
    <x v="6195"/>
    <n v="36.78"/>
    <x v="5"/>
    <n v="4.0999999999999996"/>
    <x v="6660"/>
    <s v="https://www.amazon.ae/dp/B0BDG6JSTF"/>
  </r>
  <r>
    <s v="B09PVKK9V6"/>
    <x v="642"/>
    <x v="6196"/>
    <n v="20.5"/>
    <x v="5"/>
    <n v="4.0999999999999996"/>
    <x v="6661"/>
    <s v="https://www.amazon.ae/dp/B09PVKK9V6"/>
  </r>
  <r>
    <s v="B08X4N5SLC"/>
    <x v="699"/>
    <x v="6197"/>
    <n v="527"/>
    <x v="5"/>
    <n v="4.2"/>
    <x v="6662"/>
    <s v="https://www.amazon.ae/dp/B08X4N5SLC"/>
  </r>
  <r>
    <s v="B07VK9JJJT"/>
    <x v="105"/>
    <x v="6198"/>
    <n v="17"/>
    <x v="5"/>
    <n v="3.3"/>
    <x v="6663"/>
    <s v="https://www.amazon.ae/dp/B07VK9JJJT"/>
  </r>
  <r>
    <s v="B07DYWLK48"/>
    <x v="87"/>
    <x v="6199"/>
    <n v="35.729999999999997"/>
    <x v="5"/>
    <n v="4.5999999999999996"/>
    <x v="6664"/>
    <s v="https://www.amazon.ae/dp/B07DYWLK48"/>
  </r>
  <r>
    <s v="B07B7TZYHP"/>
    <x v="468"/>
    <x v="6200"/>
    <n v="42.16"/>
    <x v="5"/>
    <n v="4.4000000000000004"/>
    <x v="6665"/>
    <s v="https://www.amazon.ae/dp/B07B7TZYHP"/>
  </r>
  <r>
    <s v="B075HHVX4B"/>
    <x v="39"/>
    <x v="6201"/>
    <n v="28.06"/>
    <x v="5"/>
    <n v="4"/>
    <x v="6666"/>
    <s v="https://www.amazon.ae/dp/B075HHVX4B"/>
  </r>
  <r>
    <s v="B06W5T17TY"/>
    <x v="451"/>
    <x v="6202"/>
    <n v="339"/>
    <x v="5"/>
    <n v="4.5999999999999996"/>
    <x v="6667"/>
    <s v="https://www.amazon.ae/dp/B06W5T17TY"/>
  </r>
  <r>
    <s v="B004Z0YXOA"/>
    <x v="1181"/>
    <x v="6203"/>
    <n v="138.29"/>
    <x v="5"/>
    <n v="4.5"/>
    <x v="6668"/>
    <s v="https://www.amazon.ae/dp/B004Z0YXOA"/>
  </r>
  <r>
    <s v="B09YYXDSL5"/>
    <x v="1290"/>
    <x v="6204"/>
    <n v="83.19"/>
    <x v="5"/>
    <m/>
    <x v="6669"/>
    <s v="https://www.amazon.ae/dp/B09YYXDSL"/>
  </r>
  <r>
    <s v="B0CZ3YS6M7"/>
    <x v="22"/>
    <x v="6205"/>
    <n v="426.47"/>
    <x v="5"/>
    <n v="4.7"/>
    <x v="6670"/>
    <s v="https://www.amazon.ae/dp/B0CZ3YS6M7"/>
  </r>
  <r>
    <s v="B09YNW9WSX"/>
    <x v="80"/>
    <x v="6206"/>
    <n v="31.84"/>
    <x v="5"/>
    <n v="4.0999999999999996"/>
    <x v="6671"/>
    <s v="https://www.amazon.ae/dp/B09YNW9WSX"/>
  </r>
  <r>
    <s v="B09S7QJCLV"/>
    <x v="18"/>
    <x v="6207"/>
    <n v="124.7"/>
    <x v="5"/>
    <n v="4.0999999999999996"/>
    <x v="6672"/>
    <s v="https://www.amazon.ae/dp/B09S7QJCLV"/>
  </r>
  <r>
    <s v="B08ZBJ7H71"/>
    <x v="449"/>
    <x v="6208"/>
    <n v="242.91"/>
    <x v="5"/>
    <n v="4.7"/>
    <x v="6673"/>
    <s v="https://www.amazon.ae/dp/B08ZBJ7H7"/>
  </r>
  <r>
    <s v="B08DQY38WS"/>
    <x v="642"/>
    <x v="6209"/>
    <n v="43.34"/>
    <x v="5"/>
    <n v="4.2"/>
    <x v="6674"/>
    <s v="https://www.amazon.ae/dp/B08DQY38WS"/>
  </r>
  <r>
    <s v="B089S7GQYT"/>
    <x v="1335"/>
    <x v="6210"/>
    <n v="167.76"/>
    <x v="5"/>
    <n v="3.2"/>
    <x v="6675"/>
    <s v="https://www.amazon.ae/dp/B089S7GQYT"/>
  </r>
  <r>
    <s v="B07XCF7JQM"/>
    <x v="105"/>
    <x v="6211"/>
    <n v="25.96"/>
    <x v="5"/>
    <n v="3.2"/>
    <x v="6676"/>
    <s v="https://www.amazon.ae/dp/B07XCF7JQM"/>
  </r>
  <r>
    <s v="B07SX196VM"/>
    <x v="1125"/>
    <x v="6212"/>
    <n v="265"/>
    <x v="5"/>
    <n v="4.4000000000000004"/>
    <x v="6677"/>
    <s v="https://www.amazon.ae/dp/B07SX196VM"/>
  </r>
  <r>
    <s v="B01IP7RN2C"/>
    <x v="1336"/>
    <x v="6213"/>
    <n v="54.32"/>
    <x v="5"/>
    <n v="4.2"/>
    <x v="6678"/>
    <s v="https://www.amazon.ae/dp/B01IP7RN2C"/>
  </r>
  <r>
    <s v="B012FOX262"/>
    <x v="17"/>
    <x v="6214"/>
    <n v="73.87"/>
    <x v="5"/>
    <n v="4.5999999999999996"/>
    <x v="6679"/>
    <s v="https://www.amazon.ae/dp/B012FOX26"/>
  </r>
  <r>
    <s v="B002J9HD6O"/>
    <x v="1337"/>
    <x v="6215"/>
    <n v="450"/>
    <x v="5"/>
    <n v="4.3"/>
    <x v="6680"/>
    <s v="https://www.amazon.ae/dp/B002J9HD6O"/>
  </r>
  <r>
    <s v="B0B3TBF5SJ"/>
    <x v="166"/>
    <x v="6216"/>
    <n v="356.34"/>
    <x v="5"/>
    <n v="4.4000000000000004"/>
    <x v="6681"/>
    <s v="https://www.amazon.ae/dp/B0B3TBF5SJ"/>
  </r>
  <r>
    <s v="B0CBZS7T5K"/>
    <x v="82"/>
    <x v="6217"/>
    <n v="90.01"/>
    <x v="5"/>
    <m/>
    <x v="6682"/>
    <s v="https://www.amazon.ae/dp/B0CBZS7T5K"/>
  </r>
  <r>
    <s v="B0BWMTBZ89"/>
    <x v="1338"/>
    <x v="6218"/>
    <n v="259.35000000000002"/>
    <x v="5"/>
    <n v="3.5"/>
    <x v="6683"/>
    <s v="https://www.amazon.ae/dp/B0BWMTBZ89"/>
  </r>
  <r>
    <s v="B0BQF1L2BC"/>
    <x v="1140"/>
    <x v="5907"/>
    <n v="130.08000000000001"/>
    <x v="5"/>
    <n v="4.4000000000000004"/>
    <x v="6684"/>
    <s v="https://www.amazon.ae/dp/B0BQF1L2BC"/>
  </r>
  <r>
    <s v="B0BMW1ZZW9"/>
    <x v="16"/>
    <x v="6219"/>
    <n v="312.98"/>
    <x v="5"/>
    <n v="4.4000000000000004"/>
    <x v="6685"/>
    <s v="https://www.amazon.ae/dp/B0BMW1ZZW9"/>
  </r>
  <r>
    <s v="B0B7VPHGRV"/>
    <x v="201"/>
    <x v="6220"/>
    <n v="405.41"/>
    <x v="5"/>
    <n v="4.3"/>
    <x v="6686"/>
    <s v="https://www.amazon.ae/dp/B0B7VPHGRV"/>
  </r>
  <r>
    <s v="B09Y63891J"/>
    <x v="1339"/>
    <x v="6221"/>
    <n v="100.5"/>
    <x v="5"/>
    <m/>
    <x v="6687"/>
    <s v="https://www.amazon.ae/dp/B09Y63891J"/>
  </r>
  <r>
    <s v="B09V7Z5SSN"/>
    <x v="2"/>
    <x v="6222"/>
    <n v="168"/>
    <x v="5"/>
    <n v="4.3"/>
    <x v="6688"/>
    <s v="https://www.amazon.ae/dp/B09V7Z5SSN"/>
  </r>
  <r>
    <s v="B09LLPKHV1"/>
    <x v="18"/>
    <x v="6223"/>
    <n v="90.05"/>
    <x v="5"/>
    <n v="4"/>
    <x v="6689"/>
    <s v="https://www.amazon.ae/dp/B09LLPKHV"/>
  </r>
  <r>
    <s v="B09CNHTHMC"/>
    <x v="31"/>
    <x v="6224"/>
    <n v="19.68"/>
    <x v="5"/>
    <n v="3.7"/>
    <x v="6690"/>
    <s v="https://www.amazon.ae/dp/B09CNHTHMC"/>
  </r>
  <r>
    <s v="B09C8HZ5M6"/>
    <x v="938"/>
    <x v="6225"/>
    <n v="20.23"/>
    <x v="5"/>
    <n v="3.6"/>
    <x v="6691"/>
    <s v="https://www.amazon.ae/dp/B09C8HZ5M6"/>
  </r>
  <r>
    <s v="B0861KM54T"/>
    <x v="49"/>
    <x v="6226"/>
    <n v="269.33999999999997"/>
    <x v="5"/>
    <n v="5"/>
    <x v="6692"/>
    <s v="https://www.amazon.ae/dp/B0861KM54T"/>
  </r>
  <r>
    <s v="B085B4RS4T"/>
    <x v="96"/>
    <x v="6227"/>
    <n v="125"/>
    <x v="5"/>
    <n v="4.4000000000000004"/>
    <x v="6224"/>
    <s v="https://www.amazon.ae/dp/B085B4RS4T"/>
  </r>
  <r>
    <s v="B084HNRD74"/>
    <x v="144"/>
    <x v="6228"/>
    <n v="269"/>
    <x v="5"/>
    <n v="3.6"/>
    <x v="6693"/>
    <s v="https://www.amazon.ae/dp/B084HNRD74"/>
  </r>
  <r>
    <s v="B07NKLV7HL"/>
    <x v="105"/>
    <x v="6229"/>
    <n v="24.51"/>
    <x v="5"/>
    <n v="3.2"/>
    <x v="6694"/>
    <s v="https://www.amazon.ae/dp/B07NKLV7HL"/>
  </r>
  <r>
    <s v="B07G1KRYVJ"/>
    <x v="231"/>
    <x v="6230"/>
    <n v="27.2"/>
    <x v="5"/>
    <n v="3.3"/>
    <x v="6695"/>
    <s v="https://www.amazon.ae/dp/B07G1KRYVJ"/>
  </r>
  <r>
    <s v="B078T86BFM"/>
    <x v="87"/>
    <x v="6231"/>
    <n v="140.47999999999999"/>
    <x v="5"/>
    <n v="4.2"/>
    <x v="6696"/>
    <s v="https://www.amazon.ae/dp/B078T86BFM"/>
  </r>
  <r>
    <s v="B01N0BWGH0"/>
    <x v="63"/>
    <x v="6232"/>
    <n v="49"/>
    <x v="5"/>
    <n v="4.5"/>
    <x v="6697"/>
    <s v="https://www.amazon.ae/dp/B01N0BWGH"/>
  </r>
  <r>
    <s v="B0198WB8GK"/>
    <x v="107"/>
    <x v="6233"/>
    <n v="143"/>
    <x v="5"/>
    <n v="4.3"/>
    <x v="6698"/>
    <s v="https://www.amazon.ae/dp/B0198WB8GK"/>
  </r>
  <r>
    <s v="B00Y70VBMK"/>
    <x v="430"/>
    <x v="6234"/>
    <n v="19"/>
    <x v="5"/>
    <n v="3.8"/>
    <x v="6699"/>
    <s v="https://www.amazon.ae/dp/B00Y70VBMK"/>
  </r>
  <r>
    <s v="B000QG1VD8"/>
    <x v="96"/>
    <x v="6235"/>
    <n v="29"/>
    <x v="5"/>
    <n v="3.9"/>
    <x v="6700"/>
    <s v="https://www.amazon.ae/dp/B000QG1VD8"/>
  </r>
  <r>
    <s v="B07CTLT7FY"/>
    <x v="430"/>
    <x v="6236"/>
    <n v="10"/>
    <x v="5"/>
    <n v="3.4"/>
    <x v="6701"/>
    <s v="https://www.amazon.ae/dp/B07CTLT7FY"/>
  </r>
  <r>
    <s v="B0CQTMLX8J"/>
    <x v="239"/>
    <x v="6237"/>
    <n v="162.82"/>
    <x v="5"/>
    <m/>
    <x v="6702"/>
    <s v="https://www.amazon.ae/dp/B0CQTMLX8J"/>
  </r>
  <r>
    <s v="B0C3B2123J"/>
    <x v="17"/>
    <x v="4920"/>
    <n v="137"/>
    <x v="5"/>
    <n v="4.2"/>
    <x v="6703"/>
    <s v="https://www.amazon.ae/dp/B0C3B2123J"/>
  </r>
  <r>
    <s v="B0BSH7FF1Z"/>
    <x v="49"/>
    <x v="6238"/>
    <n v="315"/>
    <x v="5"/>
    <n v="5"/>
    <x v="6704"/>
    <s v="https://www.amazon.ae/dp/B0BSH7FF1Z"/>
  </r>
  <r>
    <s v="B0BBD4DJB7"/>
    <x v="2"/>
    <x v="6239"/>
    <n v="285"/>
    <x v="5"/>
    <n v="3.8"/>
    <x v="6705"/>
    <s v="https://www.amazon.ae/dp/B0BBD4DJB7"/>
  </r>
  <r>
    <s v="B0B24ZJBKZ"/>
    <x v="169"/>
    <x v="6240"/>
    <n v="238"/>
    <x v="5"/>
    <n v="5"/>
    <x v="6706"/>
    <s v="https://www.amazon.ae/dp/B0B24ZJBKZ"/>
  </r>
  <r>
    <s v="B0B23V22XY"/>
    <x v="168"/>
    <x v="6241"/>
    <n v="655.62"/>
    <x v="5"/>
    <n v="3.9"/>
    <x v="6707"/>
    <s v="https://www.amazon.ae/dp/B0B23V22XY"/>
  </r>
  <r>
    <s v="B09RJJZQVP"/>
    <x v="1290"/>
    <x v="6242"/>
    <n v="30.21"/>
    <x v="5"/>
    <m/>
    <x v="6708"/>
    <s v="https://www.amazon.ae/dp/B09RJJZQVP"/>
  </r>
  <r>
    <s v="B09RB8XMHV"/>
    <x v="1290"/>
    <x v="6243"/>
    <n v="20.309999999999999"/>
    <x v="5"/>
    <n v="2.9"/>
    <x v="6709"/>
    <s v="https://www.amazon.ae/dp/B09RB8XMHV"/>
  </r>
  <r>
    <s v="B092H24VLD"/>
    <x v="182"/>
    <x v="6244"/>
    <n v="791.54"/>
    <x v="5"/>
    <n v="4.4000000000000004"/>
    <x v="6710"/>
    <s v="https://www.amazon.ae/dp/B092H24VLD"/>
  </r>
  <r>
    <s v="B08R92P1FL"/>
    <x v="31"/>
    <x v="6245"/>
    <n v="76"/>
    <x v="5"/>
    <n v="4.5"/>
    <x v="6711"/>
    <s v="https://www.amazon.ae/dp/B08R92P1FL"/>
  </r>
  <r>
    <s v="B07SS9XBZ9"/>
    <x v="1289"/>
    <x v="6246"/>
    <n v="205"/>
    <x v="5"/>
    <n v="4.7"/>
    <x v="6712"/>
    <s v="https://www.amazon.ae/dp/B07SS9XBZ9"/>
  </r>
  <r>
    <s v="B0768P2SGF"/>
    <x v="682"/>
    <x v="6247"/>
    <n v="83.57"/>
    <x v="5"/>
    <n v="4.5999999999999996"/>
    <x v="6713"/>
    <s v="https://www.amazon.ae/dp/B0768P2SGF"/>
  </r>
  <r>
    <s v="B07193DPXR"/>
    <x v="1305"/>
    <x v="6248"/>
    <n v="29.16"/>
    <x v="5"/>
    <n v="3.5"/>
    <x v="6714"/>
    <s v="https://www.amazon.ae/dp/B07193DPXR"/>
  </r>
  <r>
    <s v="B0713STW5H"/>
    <x v="459"/>
    <x v="6249"/>
    <n v="1019.14"/>
    <x v="5"/>
    <n v="4.7"/>
    <x v="6715"/>
    <s v="https://www.amazon.ae/dp/B0713STW5H"/>
  </r>
  <r>
    <s v="B06Y5T8NX7"/>
    <x v="1340"/>
    <x v="6250"/>
    <n v="196.35"/>
    <x v="5"/>
    <n v="4.2"/>
    <x v="6716"/>
    <s v="https://www.amazon.ae/dp/B06Y5T8NX7"/>
  </r>
  <r>
    <s v="B01M0YSMZN"/>
    <x v="430"/>
    <x v="6251"/>
    <n v="10"/>
    <x v="5"/>
    <n v="3.7"/>
    <x v="6717"/>
    <s v="https://www.amazon.ae/dp/B01M0YSMZN"/>
  </r>
  <r>
    <s v="B0CLF5RW7N"/>
    <x v="201"/>
    <x v="6252"/>
    <n v="665"/>
    <x v="5"/>
    <n v="4.5999999999999996"/>
    <x v="6718"/>
    <s v="https://www.amazon.ae/dp/B0CLF5RW7N"/>
  </r>
  <r>
    <s v="B0C9QMTF21"/>
    <x v="129"/>
    <x v="6253"/>
    <n v="1097.71"/>
    <x v="5"/>
    <n v="5"/>
    <x v="6719"/>
    <s v="https://www.amazon.ae/dp/B0C9QMTF"/>
  </r>
  <r>
    <s v="B0C5JM6NK5"/>
    <x v="1232"/>
    <x v="6254"/>
    <n v="623.99"/>
    <x v="5"/>
    <n v="5"/>
    <x v="6720"/>
    <s v="https://www.amazon.ae/dp/B0C5JM6NK"/>
  </r>
  <r>
    <s v="B0BMQ1RZ8B"/>
    <x v="220"/>
    <x v="6255"/>
    <n v="457"/>
    <x v="5"/>
    <n v="3.7"/>
    <x v="6721"/>
    <s v="https://www.amazon.ae/dp/B0BMQ1RZ8B"/>
  </r>
  <r>
    <s v="B0BCGGQY97"/>
    <x v="80"/>
    <x v="6256"/>
    <n v="20.190000000000001"/>
    <x v="5"/>
    <n v="3.3"/>
    <x v="6722"/>
    <s v="https://www.amazon.ae/dp/B0BCGGQY97"/>
  </r>
  <r>
    <s v="B0B7X16RLG"/>
    <x v="1341"/>
    <x v="6257"/>
    <n v="99.1"/>
    <x v="5"/>
    <n v="4.5999999999999996"/>
    <x v="6723"/>
    <s v="https://www.amazon.ae/dp/B0B7X16RLG"/>
  </r>
  <r>
    <s v="B09W5XQVR8"/>
    <x v="1342"/>
    <x v="6258"/>
    <n v="282.99"/>
    <x v="5"/>
    <m/>
    <x v="6724"/>
    <s v="https://www.amazon.ae/dp/B09W5XQVR8"/>
  </r>
  <r>
    <s v="B09R9R9KZX"/>
    <x v="49"/>
    <x v="6259"/>
    <n v="697.95"/>
    <x v="5"/>
    <n v="4.2"/>
    <x v="6725"/>
    <s v="https://www.amazon.ae/dp/B09R9R9KZX"/>
  </r>
  <r>
    <s v="B09R93N29R"/>
    <x v="147"/>
    <x v="6260"/>
    <n v="148.69"/>
    <x v="5"/>
    <n v="4.5"/>
    <x v="6726"/>
    <s v="https://www.amazon.ae/dp/B09R93N29R"/>
  </r>
  <r>
    <s v="B09R3PPB2G"/>
    <x v="70"/>
    <x v="6261"/>
    <n v="279"/>
    <x v="5"/>
    <n v="5"/>
    <x v="6727"/>
    <s v="https://www.amazon.ae/dp/B09R3PPB2G"/>
  </r>
  <r>
    <s v="B09416YLS8"/>
    <x v="96"/>
    <x v="6262"/>
    <n v="31.39"/>
    <x v="5"/>
    <n v="4.0999999999999996"/>
    <x v="6728"/>
    <s v="https://www.amazon.ae/dp/B09416YLS8"/>
  </r>
  <r>
    <s v="B08232L3YC"/>
    <x v="231"/>
    <x v="6263"/>
    <n v="35"/>
    <x v="5"/>
    <n v="4.3"/>
    <x v="6729"/>
    <s v="https://www.amazon.ae/dp/B08232L3YC"/>
  </r>
  <r>
    <s v="B07NFTR2CP"/>
    <x v="234"/>
    <x v="6264"/>
    <n v="57.18"/>
    <x v="5"/>
    <n v="4.4000000000000004"/>
    <x v="6730"/>
    <s v="https://www.amazon.ae/dp/B07NFTR2CP"/>
  </r>
  <r>
    <s v="B07H7TPT3X"/>
    <x v="82"/>
    <x v="6265"/>
    <n v="41.64"/>
    <x v="5"/>
    <n v="4.4000000000000004"/>
    <x v="6731"/>
    <s v="https://www.amazon.ae/dp/B07H7TPT3X"/>
  </r>
  <r>
    <s v="B06X97YNKV"/>
    <x v="451"/>
    <x v="6266"/>
    <n v="417.97"/>
    <x v="5"/>
    <n v="4.5"/>
    <x v="6732"/>
    <s v="https://www.amazon.ae/dp/B06X97YNKV"/>
  </r>
  <r>
    <s v="B09BCTB76D"/>
    <x v="144"/>
    <x v="6267"/>
    <n v="355"/>
    <x v="5"/>
    <n v="4"/>
    <x v="6733"/>
    <s v="https://www.amazon.ae/dp/B09BCTB76D"/>
  </r>
  <r>
    <s v="B0B5NBVHK8"/>
    <x v="5"/>
    <x v="6268"/>
    <n v="439"/>
    <x v="5"/>
    <n v="4.3"/>
    <x v="6734"/>
    <s v="https://www.amazon.ae/dp/B0B5NBVHK8"/>
  </r>
  <r>
    <s v="B09ZLQHL8M"/>
    <x v="39"/>
    <x v="6269"/>
    <n v="33.64"/>
    <x v="5"/>
    <n v="3.9"/>
    <x v="6735"/>
    <s v="https://www.amazon.ae/dp/B09ZLQHL8M"/>
  </r>
  <r>
    <s v="B09TXTT7G9"/>
    <x v="1343"/>
    <x v="6270"/>
    <n v="624.98"/>
    <x v="5"/>
    <m/>
    <x v="6736"/>
    <s v="https://www.amazon.ae/dp/B09TXTT7G9"/>
  </r>
  <r>
    <s v="B09S6K88KM"/>
    <x v="168"/>
    <x v="6271"/>
    <n v="732"/>
    <x v="5"/>
    <n v="3.8"/>
    <x v="6737"/>
    <s v="https://www.amazon.ae/dp/B09S6K88KM"/>
  </r>
  <r>
    <s v="B09H86CJ1N"/>
    <x v="1344"/>
    <x v="6272"/>
    <n v="660.68"/>
    <x v="5"/>
    <n v="4.5999999999999996"/>
    <x v="6738"/>
    <s v="https://www.amazon.ae/dp/B09H86CJ1N"/>
  </r>
  <r>
    <s v="B086ZMZFSS"/>
    <x v="14"/>
    <x v="6273"/>
    <n v="105"/>
    <x v="5"/>
    <n v="4.0999999999999996"/>
    <x v="6739"/>
    <s v="https://www.amazon.ae/dp/B086ZMZFSS"/>
  </r>
  <r>
    <s v="B07TXQSKT3"/>
    <x v="1345"/>
    <x v="6274"/>
    <n v="86.95"/>
    <x v="5"/>
    <n v="4"/>
    <x v="6740"/>
    <s v="https://www.amazon.ae/dp/B07TXQSKT3"/>
  </r>
  <r>
    <s v="B07T587LMV"/>
    <x v="1250"/>
    <x v="6275"/>
    <n v="160.4"/>
    <x v="5"/>
    <n v="4.2"/>
    <x v="6741"/>
    <s v="https://www.amazon.ae/dp/B07T587LMV"/>
  </r>
  <r>
    <s v="B07NCBGNCT"/>
    <x v="392"/>
    <x v="2557"/>
    <n v="40"/>
    <x v="5"/>
    <n v="4.5999999999999996"/>
    <x v="6742"/>
    <s v="https://www.amazon.ae/dp/B07NCBGNCT"/>
  </r>
  <r>
    <s v="B06ZXRYYB6"/>
    <x v="105"/>
    <x v="6276"/>
    <n v="26"/>
    <x v="5"/>
    <n v="3.3"/>
    <x v="6743"/>
    <s v="https://www.amazon.ae/dp/B06ZXRYYB6"/>
  </r>
  <r>
    <s v="B01LW1GI1M"/>
    <x v="396"/>
    <x v="6277"/>
    <n v="85.27"/>
    <x v="5"/>
    <n v="4.2"/>
    <x v="6744"/>
    <s v="https://www.amazon.ae/dp/B01LW1GI1M"/>
  </r>
  <r>
    <s v="B00AG44LBY"/>
    <x v="1295"/>
    <x v="6278"/>
    <n v="562.76"/>
    <x v="5"/>
    <n v="4.2"/>
    <x v="6745"/>
    <s v="https://www.amazon.ae/dp/B00AG44LBY"/>
  </r>
  <r>
    <s v="B0C8JNFJ63"/>
    <x v="459"/>
    <x v="6279"/>
    <n v="1256"/>
    <x v="5"/>
    <n v="4.7"/>
    <x v="6746"/>
    <s v="https://www.amazon.ae/dp/B0C8JNFJ63"/>
  </r>
  <r>
    <s v="B0B9MRVV9C"/>
    <x v="206"/>
    <x v="6280"/>
    <n v="21.57"/>
    <x v="5"/>
    <n v="4.5999999999999996"/>
    <x v="6747"/>
    <s v="https://www.amazon.ae/dp/B0B9MRVV9C"/>
  </r>
  <r>
    <s v="B0B4VL12VK"/>
    <x v="201"/>
    <x v="6281"/>
    <n v="819"/>
    <x v="5"/>
    <n v="4.2"/>
    <x v="6748"/>
    <s v="https://www.amazon.ae/dp/B0B4VL12VK"/>
  </r>
  <r>
    <s v="B09XZ7THQL"/>
    <x v="1109"/>
    <x v="6282"/>
    <n v="719"/>
    <x v="5"/>
    <n v="4.4000000000000004"/>
    <x v="6749"/>
    <s v="https://www.amazon.ae/dp/B09XZ7THQL"/>
  </r>
  <r>
    <s v="B09MWHFKH7"/>
    <x v="4"/>
    <x v="6283"/>
    <n v="209"/>
    <x v="5"/>
    <n v="3.3"/>
    <x v="6750"/>
    <s v="https://www.amazon.ae/dp/B09MWHFKH7"/>
  </r>
  <r>
    <s v="B0963QTX67"/>
    <x v="313"/>
    <x v="1187"/>
    <n v="190"/>
    <x v="5"/>
    <n v="4.4000000000000004"/>
    <x v="6751"/>
    <s v="https://www.amazon.ae/dp/B0963QTX67"/>
  </r>
  <r>
    <s v="B08YQ8JWYN"/>
    <x v="5"/>
    <x v="6284"/>
    <n v="159"/>
    <x v="5"/>
    <n v="4.4000000000000004"/>
    <x v="6752"/>
    <s v="https://www.amazon.ae/dp/B08YQ8JWYN"/>
  </r>
  <r>
    <s v="B08QW74Q3H"/>
    <x v="82"/>
    <x v="5498"/>
    <n v="77.67"/>
    <x v="5"/>
    <n v="4.5999999999999996"/>
    <x v="5938"/>
    <s v="https://www.amazon.ae/dp/B08QW74Q3H"/>
  </r>
  <r>
    <s v="B088RJP5Y4"/>
    <x v="1275"/>
    <x v="6285"/>
    <n v="249.81"/>
    <x v="5"/>
    <n v="4.4000000000000004"/>
    <x v="6753"/>
    <s v="https://www.amazon.ae/dp/B088RJP5Y4"/>
  </r>
  <r>
    <s v="B07XPF54GS"/>
    <x v="521"/>
    <x v="6286"/>
    <n v="108.18"/>
    <x v="5"/>
    <n v="4.2"/>
    <x v="6754"/>
    <s v="https://www.amazon.ae/dp/B07XPF54GS"/>
  </r>
  <r>
    <s v="B07TWCJ4HD"/>
    <x v="36"/>
    <x v="6287"/>
    <n v="182"/>
    <x v="5"/>
    <n v="4.5"/>
    <x v="6755"/>
    <s v="https://www.amazon.ae/dp/B07TWCJ4HD"/>
  </r>
  <r>
    <s v="B07P9VDQH3"/>
    <x v="21"/>
    <x v="6288"/>
    <n v="124.27"/>
    <x v="5"/>
    <n v="5"/>
    <x v="6756"/>
    <s v="https://www.amazon.ae/dp/B07P9VDQH3"/>
  </r>
  <r>
    <s v="B07KDCPHCS"/>
    <x v="39"/>
    <x v="6289"/>
    <n v="13.92"/>
    <x v="5"/>
    <n v="3.8"/>
    <x v="6757"/>
    <s v="https://www.amazon.ae/dp/B07KDCPHCS"/>
  </r>
  <r>
    <s v="B074SZ1D7M"/>
    <x v="1346"/>
    <x v="6290"/>
    <n v="122.12"/>
    <x v="5"/>
    <n v="4.4000000000000004"/>
    <x v="6758"/>
    <s v="https://www.amazon.ae/dp/B074SZ1D7M"/>
  </r>
  <r>
    <s v="B07261QWHY"/>
    <x v="105"/>
    <x v="6291"/>
    <n v="27"/>
    <x v="5"/>
    <n v="4"/>
    <x v="6759"/>
    <s v="https://www.amazon.ae/dp/B07261QWHY"/>
  </r>
  <r>
    <s v="B007D41CUI"/>
    <x v="201"/>
    <x v="6292"/>
    <n v="499"/>
    <x v="5"/>
    <n v="4.5"/>
    <x v="6760"/>
    <s v="https://www.amazon.ae/dp/B007D41CUI"/>
  </r>
  <r>
    <s v="B084VHH67Q"/>
    <x v="1347"/>
    <x v="6293"/>
    <n v="92.42"/>
    <x v="5"/>
    <n v="4.4000000000000004"/>
    <x v="6761"/>
    <s v="https://www.amazon.ae/dp/B084VHH67Q"/>
  </r>
  <r>
    <s v="B07NKDXB7D"/>
    <x v="430"/>
    <x v="6294"/>
    <n v="28.68"/>
    <x v="5"/>
    <n v="4.2"/>
    <x v="6762"/>
    <s v="https://www.amazon.ae/dp/B07NKDXB7D"/>
  </r>
  <r>
    <s v="B0CGPTG17K"/>
    <x v="201"/>
    <x v="6295"/>
    <n v="889"/>
    <x v="5"/>
    <n v="4.0999999999999996"/>
    <x v="6763"/>
    <s v="https://www.amazon.ae/dp/B0CGPTG17K"/>
  </r>
  <r>
    <s v="B0C47DZ1R3"/>
    <x v="14"/>
    <x v="6296"/>
    <n v="127"/>
    <x v="5"/>
    <n v="4.3"/>
    <x v="6764"/>
    <s v="https://www.amazon.ae/dp/B0C47DZ1R3"/>
  </r>
  <r>
    <s v="B0B4BKS1C3"/>
    <x v="49"/>
    <x v="6297"/>
    <n v="139"/>
    <x v="5"/>
    <n v="4.8"/>
    <x v="6765"/>
    <s v="https://www.amazon.ae/dp/B0B4BKS1C3"/>
  </r>
  <r>
    <s v="B0B27Q5STT"/>
    <x v="56"/>
    <x v="6298"/>
    <n v="167.53"/>
    <x v="5"/>
    <n v="4.4000000000000004"/>
    <x v="6766"/>
    <s v="https://www.amazon.ae/dp/B0B27Q5STT"/>
  </r>
  <r>
    <s v="B0955RB2TZ"/>
    <x v="1348"/>
    <x v="6299"/>
    <n v="489"/>
    <x v="5"/>
    <n v="4.8"/>
    <x v="6767"/>
    <s v="https://www.amazon.ae/dp/B0955RB2TZ"/>
  </r>
  <r>
    <s v="B08T9D6M3Q"/>
    <x v="5"/>
    <x v="6300"/>
    <n v="170"/>
    <x v="5"/>
    <n v="4.4000000000000004"/>
    <x v="6768"/>
    <s v="https://www.amazon.ae/dp/B08T9D6M3Q"/>
  </r>
  <r>
    <s v="B08L4PPL5W"/>
    <x v="31"/>
    <x v="6301"/>
    <n v="76.709999999999994"/>
    <x v="5"/>
    <n v="4"/>
    <x v="6769"/>
    <s v="https://www.amazon.ae/dp/B08L4PPL5W"/>
  </r>
  <r>
    <s v="B08BV8XTF5"/>
    <x v="1270"/>
    <x v="6302"/>
    <n v="215"/>
    <x v="5"/>
    <n v="4"/>
    <x v="6770"/>
    <s v="https://www.amazon.ae/dp/B08BV8XTF"/>
  </r>
  <r>
    <s v="B082TJ13C3"/>
    <x v="1349"/>
    <x v="6303"/>
    <n v="80.7"/>
    <x v="5"/>
    <n v="4.5999999999999996"/>
    <x v="6771"/>
    <s v="https://www.amazon.ae/dp/B082TJ13C3"/>
  </r>
  <r>
    <s v="B082R97JQ8"/>
    <x v="430"/>
    <x v="6304"/>
    <n v="15"/>
    <x v="5"/>
    <n v="3.9"/>
    <x v="6772"/>
    <s v="https://www.amazon.ae/dp/B082R97JQ8"/>
  </r>
  <r>
    <s v="B07TLVNZG8"/>
    <x v="33"/>
    <x v="3963"/>
    <n v="215.34"/>
    <x v="5"/>
    <n v="4.5"/>
    <x v="6773"/>
    <s v="https://www.amazon.ae/dp/B07TLVNZG8"/>
  </r>
  <r>
    <s v="B07Q539BCK"/>
    <x v="80"/>
    <x v="6305"/>
    <n v="41.72"/>
    <x v="5"/>
    <n v="3.8"/>
    <x v="6774"/>
    <s v="https://www.amazon.ae/dp/B07Q539BCK"/>
  </r>
  <r>
    <s v="B07NH8B7FB"/>
    <x v="80"/>
    <x v="6306"/>
    <n v="11.46"/>
    <x v="5"/>
    <n v="3.8"/>
    <x v="6775"/>
    <s v="https://www.amazon.ae/dp/B07NH8B7FB"/>
  </r>
  <r>
    <s v="B07F3CYQJW"/>
    <x v="230"/>
    <x v="5349"/>
    <n v="210.7"/>
    <x v="5"/>
    <n v="4.3"/>
    <x v="6050"/>
    <s v="https://www.amazon.ae/dp/B07F3CYQJW"/>
  </r>
  <r>
    <s v="B078GPJDNK"/>
    <x v="430"/>
    <x v="6307"/>
    <n v="15.21"/>
    <x v="5"/>
    <n v="3.8"/>
    <x v="6776"/>
    <s v="https://www.amazon.ae/dp/B078GPJDNK"/>
  </r>
  <r>
    <s v="B074CLYW84"/>
    <x v="1350"/>
    <x v="6308"/>
    <n v="45.92"/>
    <x v="5"/>
    <n v="4.7"/>
    <x v="6777"/>
    <s v="https://www.amazon.ae/dp/B074CLYW84"/>
  </r>
  <r>
    <s v="B01E5JKUY2"/>
    <x v="438"/>
    <x v="6309"/>
    <n v="162"/>
    <x v="5"/>
    <n v="4.5"/>
    <x v="6778"/>
    <s v="https://www.amazon.ae/dp/B01E5JKUY"/>
  </r>
  <r>
    <s v="B00XKXNJGQ"/>
    <x v="130"/>
    <x v="2008"/>
    <n v="131"/>
    <x v="5"/>
    <n v="4.5"/>
    <x v="6779"/>
    <s v="https://www.amazon.ae/dp/B00XKXNJGQ"/>
  </r>
  <r>
    <s v="B00C6PIJPA"/>
    <x v="201"/>
    <x v="6292"/>
    <n v="405"/>
    <x v="5"/>
    <n v="4.5999999999999996"/>
    <x v="6780"/>
    <s v="https://www.amazon.ae/dp/B00C6PIJPA"/>
  </r>
  <r>
    <s v="B009ESZFHW"/>
    <x v="230"/>
    <x v="5349"/>
    <n v="187.53"/>
    <x v="5"/>
    <n v="4.3"/>
    <x v="6781"/>
    <s v="https://www.amazon.ae/dp/B009ESZFHW"/>
  </r>
  <r>
    <s v="B002AS9ZH4"/>
    <x v="1351"/>
    <x v="6310"/>
    <n v="579.20000000000005"/>
    <x v="5"/>
    <n v="3.8"/>
    <x v="6782"/>
    <s v="https://www.amazon.ae/dp/B002AS9ZH4"/>
  </r>
  <r>
    <s v="B07XZ9PY28"/>
    <x v="430"/>
    <x v="6311"/>
    <n v="10"/>
    <x v="5"/>
    <n v="3.4"/>
    <x v="6783"/>
    <s v="https://www.amazon.ae/dp/B07XZ9PY28"/>
  </r>
  <r>
    <s v="B0CQTN486L"/>
    <x v="239"/>
    <x v="6312"/>
    <n v="245.76"/>
    <x v="5"/>
    <n v="1"/>
    <x v="6784"/>
    <s v="https://www.amazon.ae/dp/B0CQTN486L"/>
  </r>
  <r>
    <s v="B0CBKBTN8J"/>
    <x v="168"/>
    <x v="6313"/>
    <n v="857.01"/>
    <x v="5"/>
    <n v="1"/>
    <x v="6785"/>
    <s v="https://www.amazon.ae/dp/B0CBKBTN8J"/>
  </r>
  <r>
    <s v="B0BWK4LHRQ"/>
    <x v="38"/>
    <x v="6314"/>
    <n v="179.63"/>
    <x v="5"/>
    <n v="5"/>
    <x v="6786"/>
    <s v="https://www.amazon.ae/dp/B0BWK4LHRQ"/>
  </r>
  <r>
    <s v="B0BVKHX2K7"/>
    <x v="5"/>
    <x v="6315"/>
    <n v="343"/>
    <x v="5"/>
    <n v="3.4"/>
    <x v="6787"/>
    <s v="https://www.amazon.ae/dp/B0BVKHX2K7"/>
  </r>
  <r>
    <s v="B0BVD8RCYR"/>
    <x v="459"/>
    <x v="6316"/>
    <n v="2593.85"/>
    <x v="5"/>
    <n v="4.4000000000000004"/>
    <x v="6788"/>
    <s v="https://www.amazon.ae/dp/B0BVD8RCYR"/>
  </r>
  <r>
    <s v="B0BQG7H16S"/>
    <x v="2"/>
    <x v="6317"/>
    <n v="395"/>
    <x v="5"/>
    <n v="4.5"/>
    <x v="6789"/>
    <s v="https://www.amazon.ae/dp/B0BQG7H16S"/>
  </r>
  <r>
    <s v="B0B5F79LRN"/>
    <x v="22"/>
    <x v="6318"/>
    <n v="410"/>
    <x v="5"/>
    <n v="5"/>
    <x v="6790"/>
    <s v="https://www.amazon.ae/dp/B0B5F79LRN"/>
  </r>
  <r>
    <s v="B09TBL98QC"/>
    <x v="1352"/>
    <x v="6319"/>
    <n v="229"/>
    <x v="5"/>
    <n v="4.4000000000000004"/>
    <x v="6791"/>
    <s v="https://www.amazon.ae/dp/B09TBL98QC"/>
  </r>
  <r>
    <s v="B09QGWJYGN"/>
    <x v="73"/>
    <x v="6320"/>
    <n v="89"/>
    <x v="5"/>
    <n v="3.9"/>
    <x v="6792"/>
    <s v="https://www.amazon.ae/dp/B09QGWJYGN"/>
  </r>
  <r>
    <s v="B0973858PH"/>
    <x v="105"/>
    <x v="6321"/>
    <n v="19.28"/>
    <x v="5"/>
    <n v="3.6"/>
    <x v="6793"/>
    <s v="https://www.amazon.ae/dp/B0973858PH"/>
  </r>
  <r>
    <s v="B08VGRLSV2"/>
    <x v="732"/>
    <x v="6322"/>
    <n v="21"/>
    <x v="5"/>
    <n v="3.8"/>
    <x v="6794"/>
    <s v="https://www.amazon.ae/dp/B08VGRLSV"/>
  </r>
  <r>
    <s v="B08V1LF2S4"/>
    <x v="80"/>
    <x v="6323"/>
    <n v="33"/>
    <x v="5"/>
    <n v="3.8"/>
    <x v="6795"/>
    <s v="https://www.amazon.ae/dp/B08V1LF2S4"/>
  </r>
  <r>
    <s v="B08D22RS4J"/>
    <x v="662"/>
    <x v="6324"/>
    <n v="59"/>
    <x v="5"/>
    <n v="4.0999999999999996"/>
    <x v="6796"/>
    <s v="https://www.amazon.ae/dp/B08D22RS4J"/>
  </r>
  <r>
    <s v="B08CSB63NF"/>
    <x v="1248"/>
    <x v="6325"/>
    <n v="108.17"/>
    <x v="5"/>
    <n v="4"/>
    <x v="6797"/>
    <s v="https://www.amazon.ae/dp/B08CSB63NF"/>
  </r>
  <r>
    <s v="B085XHCJ8J"/>
    <x v="39"/>
    <x v="6326"/>
    <n v="32.71"/>
    <x v="5"/>
    <n v="3.8"/>
    <x v="6798"/>
    <s v="https://www.amazon.ae/dp/B085XHCJ8J"/>
  </r>
  <r>
    <s v="B07WHCSTDQ"/>
    <x v="105"/>
    <x v="6327"/>
    <n v="20.98"/>
    <x v="5"/>
    <n v="4.0999999999999996"/>
    <x v="6799"/>
    <s v="https://www.amazon.ae/dp/B07WHCSTDQ"/>
  </r>
  <r>
    <s v="B07W4G5MZG"/>
    <x v="1272"/>
    <x v="6328"/>
    <n v="1085.57"/>
    <x v="5"/>
    <n v="2.2999999999999998"/>
    <x v="6800"/>
    <s v="https://www.amazon.ae/dp/B07W4G5MZG"/>
  </r>
  <r>
    <s v="B07QBCBP6L"/>
    <x v="80"/>
    <x v="6329"/>
    <n v="26.18"/>
    <x v="5"/>
    <n v="3.9"/>
    <x v="6801"/>
    <s v="https://www.amazon.ae/dp/B07QBCBP6L"/>
  </r>
  <r>
    <s v="B07Q319QJ1"/>
    <x v="80"/>
    <x v="6330"/>
    <n v="23.06"/>
    <x v="5"/>
    <n v="4.0999999999999996"/>
    <x v="6802"/>
    <s v="https://www.amazon.ae/dp/B07Q319QJ"/>
  </r>
  <r>
    <s v="B07NRV57HF"/>
    <x v="5"/>
    <x v="6331"/>
    <n v="97.15"/>
    <x v="5"/>
    <n v="2.6"/>
    <x v="6803"/>
    <s v="https://www.amazon.ae/dp/B07NRV57HF"/>
  </r>
  <r>
    <s v="B07N34X3C4"/>
    <x v="1272"/>
    <x v="6332"/>
    <n v="683.52"/>
    <x v="5"/>
    <n v="5"/>
    <x v="6804"/>
    <s v="https://www.amazon.ae/dp/B07N34X3C4"/>
  </r>
  <r>
    <s v="B01N6DJJHT"/>
    <x v="392"/>
    <x v="6333"/>
    <n v="87.02"/>
    <x v="5"/>
    <n v="4.4000000000000004"/>
    <x v="6805"/>
    <s v="https://www.amazon.ae/dp/B01N6DJJHT"/>
  </r>
  <r>
    <s v="B01N0EM94F"/>
    <x v="80"/>
    <x v="6334"/>
    <n v="30.85"/>
    <x v="5"/>
    <n v="4"/>
    <x v="6806"/>
    <s v="https://www.amazon.ae/dp/B01N0EM94F"/>
  </r>
  <r>
    <s v="B01M7RB3JV"/>
    <x v="373"/>
    <x v="6335"/>
    <n v="235.04"/>
    <x v="5"/>
    <n v="4.7"/>
    <x v="6807"/>
    <s v="https://www.amazon.ae/dp/B01M7RB3JV"/>
  </r>
  <r>
    <s v="B0CP66XFLN"/>
    <x v="66"/>
    <x v="6336"/>
    <n v="407.91"/>
    <x v="5"/>
    <n v="3.5"/>
    <x v="6808"/>
    <s v="https://www.amazon.ae/dp/B0CP66XFLN"/>
  </r>
  <r>
    <s v="B07SB3FQN7"/>
    <x v="430"/>
    <x v="6337"/>
    <n v="15"/>
    <x v="5"/>
    <n v="4.0999999999999996"/>
    <x v="6809"/>
    <s v="https://www.amazon.ae/dp/B07SB3FQN7"/>
  </r>
  <r>
    <s v="B0CXFB748P"/>
    <x v="5"/>
    <x v="6338"/>
    <n v="292"/>
    <x v="5"/>
    <n v="4.7"/>
    <x v="6810"/>
    <s v="https://www.amazon.ae/dp/B0CXFB748P"/>
  </r>
  <r>
    <s v="B0C4B78218"/>
    <x v="6"/>
    <x v="6339"/>
    <n v="138"/>
    <x v="5"/>
    <n v="5"/>
    <x v="6811"/>
    <s v="https://www.amazon.ae/dp/B0C4B78218"/>
  </r>
  <r>
    <s v="B0BCG1KNNW"/>
    <x v="80"/>
    <x v="6340"/>
    <n v="33.06"/>
    <x v="5"/>
    <n v="4"/>
    <x v="6812"/>
    <s v="https://www.amazon.ae/dp/B0BCG1KNNW"/>
  </r>
  <r>
    <s v="B0B3XPXRNX"/>
    <x v="23"/>
    <x v="6341"/>
    <n v="349"/>
    <x v="5"/>
    <n v="3.9"/>
    <x v="6813"/>
    <s v="https://www.amazon.ae/dp/B0B3XPXRNX"/>
  </r>
  <r>
    <s v="B09TCPGKXW"/>
    <x v="239"/>
    <x v="6342"/>
    <n v="83"/>
    <x v="5"/>
    <n v="4.2"/>
    <x v="6814"/>
    <s v="https://www.amazon.ae/dp/B09TCPGKXW"/>
  </r>
  <r>
    <s v="B098KJV1FY"/>
    <x v="147"/>
    <x v="6343"/>
    <n v="65.19"/>
    <x v="5"/>
    <n v="4.5"/>
    <x v="6815"/>
    <s v="https://www.amazon.ae/dp/B098KJV1FY"/>
  </r>
  <r>
    <s v="B097RLLW9C"/>
    <x v="49"/>
    <x v="6344"/>
    <n v="585"/>
    <x v="5"/>
    <n v="4.4000000000000004"/>
    <x v="6816"/>
    <s v="https://www.amazon.ae/dp/B097RLLW9C"/>
  </r>
  <r>
    <s v="B091W4DVQV"/>
    <x v="87"/>
    <x v="6345"/>
    <n v="98.25"/>
    <x v="5"/>
    <n v="4.3"/>
    <x v="6817"/>
    <s v="https://www.amazon.ae/dp/B091W4DVQV"/>
  </r>
  <r>
    <s v="B08LNKRP47"/>
    <x v="14"/>
    <x v="6346"/>
    <n v="159"/>
    <x v="5"/>
    <n v="4.2"/>
    <x v="6818"/>
    <s v="https://www.amazon.ae/dp/B08LNKRP47"/>
  </r>
  <r>
    <s v="B08GX1RCKD"/>
    <x v="430"/>
    <x v="6347"/>
    <n v="13.47"/>
    <x v="5"/>
    <n v="3.1"/>
    <x v="6819"/>
    <s v="https://www.amazon.ae/dp/B08GX1RCKD"/>
  </r>
  <r>
    <s v="B08GWHCTBF"/>
    <x v="430"/>
    <x v="6348"/>
    <n v="16"/>
    <x v="5"/>
    <n v="4.2"/>
    <x v="6820"/>
    <s v="https://www.amazon.ae/dp/B08GWHCTBF"/>
  </r>
  <r>
    <s v="B083J5WXW9"/>
    <x v="664"/>
    <x v="6349"/>
    <n v="269"/>
    <x v="5"/>
    <n v="4.5999999999999996"/>
    <x v="6821"/>
    <s v="https://www.amazon.ae/dp/B083J5WXW9"/>
  </r>
  <r>
    <s v="B07XFMPMLS"/>
    <x v="80"/>
    <x v="6350"/>
    <n v="19.32"/>
    <x v="5"/>
    <n v="3.7"/>
    <x v="6822"/>
    <s v="https://www.amazon.ae/dp/B07XFMPMLS"/>
  </r>
  <r>
    <s v="B07S17QV22"/>
    <x v="213"/>
    <x v="6351"/>
    <n v="140"/>
    <x v="5"/>
    <n v="4.4000000000000004"/>
    <x v="6823"/>
    <s v="https://www.amazon.ae/dp/B07S17QV"/>
  </r>
  <r>
    <s v="B07Q2QBHGB"/>
    <x v="80"/>
    <x v="6352"/>
    <n v="48.98"/>
    <x v="5"/>
    <n v="4"/>
    <x v="6824"/>
    <s v="https://www.amazon.ae/dp/B07Q2QBHGB"/>
  </r>
  <r>
    <s v="B07NZX9QFJ"/>
    <x v="80"/>
    <x v="6353"/>
    <n v="44"/>
    <x v="5"/>
    <n v="3.9"/>
    <x v="6825"/>
    <s v="https://www.amazon.ae/dp/B07NZX9QFJ"/>
  </r>
  <r>
    <s v="B07JY1B7PL"/>
    <x v="82"/>
    <x v="6354"/>
    <n v="158.38"/>
    <x v="5"/>
    <n v="4.4000000000000004"/>
    <x v="2395"/>
    <s v="https://www.amazon.ae/dp/B07JY1B7PL"/>
  </r>
  <r>
    <s v="B07HKKTKQ4"/>
    <x v="39"/>
    <x v="6355"/>
    <n v="10.6"/>
    <x v="5"/>
    <n v="3.7"/>
    <x v="6826"/>
    <s v="https://www.amazon.ae/dp/B07HKKTKQ4"/>
  </r>
  <r>
    <s v="B07HC799G4"/>
    <x v="80"/>
    <x v="6356"/>
    <n v="10.77"/>
    <x v="5"/>
    <n v="4"/>
    <x v="6827"/>
    <s v="https://www.amazon.ae/dp/B07HC799G4"/>
  </r>
  <r>
    <s v="B07H62751X"/>
    <x v="23"/>
    <x v="6357"/>
    <n v="270"/>
    <x v="5"/>
    <n v="4"/>
    <x v="6828"/>
    <s v="https://www.amazon.ae/dp/B07H62751X"/>
  </r>
  <r>
    <s v="B078YH1HXX"/>
    <x v="201"/>
    <x v="6358"/>
    <n v="736.95"/>
    <x v="5"/>
    <n v="4.3"/>
    <x v="6829"/>
    <s v="https://www.amazon.ae/dp/B078YH1HXX"/>
  </r>
  <r>
    <s v="B075V768NS"/>
    <x v="111"/>
    <x v="6359"/>
    <n v="429"/>
    <x v="5"/>
    <n v="4.8"/>
    <x v="6830"/>
    <s v="https://www.amazon.ae/dp/B075V768NS"/>
  </r>
  <r>
    <s v="B01M2C7UOO"/>
    <x v="430"/>
    <x v="6360"/>
    <n v="37"/>
    <x v="5"/>
    <n v="3.8"/>
    <x v="6831"/>
    <s v="https://www.amazon.ae/dp/B01M2C7UOO"/>
  </r>
  <r>
    <s v="B01HIUTGTU"/>
    <x v="392"/>
    <x v="6361"/>
    <n v="124"/>
    <x v="5"/>
    <n v="4.5999999999999996"/>
    <x v="6832"/>
    <s v="https://www.amazon.ae/dp/B01HIUTGTU"/>
  </r>
  <r>
    <s v="B01E61B53E"/>
    <x v="105"/>
    <x v="6362"/>
    <n v="21"/>
    <x v="5"/>
    <n v="3.6"/>
    <x v="6833"/>
    <s v="https://www.amazon.ae/dp/B01E61B53E"/>
  </r>
  <r>
    <s v="B00E54TNH8"/>
    <x v="21"/>
    <x v="6363"/>
    <n v="319"/>
    <x v="5"/>
    <n v="4.4000000000000004"/>
    <x v="6834"/>
    <s v="https://www.amazon.ae/dp/B00E54TNH8"/>
  </r>
  <r>
    <s v="B002YOS9A8"/>
    <x v="374"/>
    <x v="6364"/>
    <n v="529"/>
    <x v="5"/>
    <n v="4.5"/>
    <x v="6835"/>
    <s v="https://www.amazon.ae/dp/B002YOS9A8"/>
  </r>
  <r>
    <s v="B000VX37R4"/>
    <x v="374"/>
    <x v="6365"/>
    <n v="289"/>
    <x v="5"/>
    <n v="4.4000000000000004"/>
    <x v="6836"/>
    <s v="https://www.amazon.ae/dp/B000VX37R4"/>
  </r>
  <r>
    <s v="B0CZJN817X"/>
    <x v="31"/>
    <x v="6366"/>
    <n v="107"/>
    <x v="5"/>
    <n v="2"/>
    <x v="6837"/>
    <s v="https://www.amazon.ae/dp/B0CZJN817X"/>
  </r>
  <r>
    <s v="B0CVH2Z2N8"/>
    <x v="117"/>
    <x v="6367"/>
    <n v="416"/>
    <x v="5"/>
    <m/>
    <x v="6838"/>
    <s v="https://www.amazon.ae/dp/B0CVH2Z2N8"/>
  </r>
  <r>
    <s v="B0CSDVGGWD"/>
    <x v="213"/>
    <x v="6368"/>
    <n v="555"/>
    <x v="5"/>
    <m/>
    <x v="6839"/>
    <s v="https://www.amazon.ae/dp/B0CSDVGGWD"/>
  </r>
  <r>
    <s v="B0CRR46D8S"/>
    <x v="796"/>
    <x v="6369"/>
    <n v="279"/>
    <x v="5"/>
    <n v="5"/>
    <x v="6840"/>
    <s v="https://www.amazon.ae/dp/B0CRR46D8S"/>
  </r>
  <r>
    <s v="B0CRR37GLL"/>
    <x v="796"/>
    <x v="6370"/>
    <n v="436.91"/>
    <x v="5"/>
    <n v="1"/>
    <x v="6841"/>
    <s v="https://www.amazon.ae/dp/B0CRR37GLL"/>
  </r>
  <r>
    <s v="B0CRD3LRG5"/>
    <x v="213"/>
    <x v="6371"/>
    <n v="360"/>
    <x v="5"/>
    <n v="4.5999999999999996"/>
    <x v="6842"/>
    <s v="https://www.amazon.ae/dp/B0CRD3LRG"/>
  </r>
  <r>
    <s v="B0CJ9WJG1X"/>
    <x v="22"/>
    <x v="6372"/>
    <n v="324"/>
    <x v="5"/>
    <n v="5"/>
    <x v="6843"/>
    <s v="https://www.amazon.ae/dp/B0CJ9WJG1X"/>
  </r>
  <r>
    <s v="B0CGFSL9MT"/>
    <x v="22"/>
    <x v="6373"/>
    <n v="587.98"/>
    <x v="5"/>
    <m/>
    <x v="6844"/>
    <s v="https://www.amazon.ae/dp/B0CGFSL9MT"/>
  </r>
  <r>
    <s v="B0BZTJ9H5V"/>
    <x v="21"/>
    <x v="6374"/>
    <n v="82"/>
    <x v="5"/>
    <n v="4.8"/>
    <x v="6845"/>
    <s v="https://www.amazon.ae/dp/B0BZTJ9H5V"/>
  </r>
  <r>
    <s v="B0BXWQG22S"/>
    <x v="144"/>
    <x v="6375"/>
    <n v="208"/>
    <x v="5"/>
    <n v="2.4"/>
    <x v="6846"/>
    <s v="https://www.amazon.ae/dp/B0BXWQG22S"/>
  </r>
  <r>
    <s v="B0BS46ZGTY"/>
    <x v="2"/>
    <x v="6376"/>
    <n v="315"/>
    <x v="5"/>
    <n v="3.9"/>
    <x v="6847"/>
    <s v="https://www.amazon.ae/dp/B0BS46ZGTY"/>
  </r>
  <r>
    <s v="B0BDJPHSSN"/>
    <x v="371"/>
    <x v="6377"/>
    <n v="637.51"/>
    <x v="5"/>
    <n v="3.9"/>
    <x v="6848"/>
    <s v="https://www.amazon.ae/dp/B0BDJPHSSN"/>
  </r>
  <r>
    <s v="B09Z78FY3V"/>
    <x v="31"/>
    <x v="6378"/>
    <n v="125.13"/>
    <x v="5"/>
    <n v="4.4000000000000004"/>
    <x v="6849"/>
    <s v="https://www.amazon.ae/dp/B09Z78FY3V"/>
  </r>
  <r>
    <s v="B09LKTM114"/>
    <x v="201"/>
    <x v="6379"/>
    <n v="1159"/>
    <x v="5"/>
    <n v="4.9000000000000004"/>
    <x v="6850"/>
    <s v="https://www.amazon.ae/dp/B09LKTM114"/>
  </r>
  <r>
    <s v="B09JGGD6GK"/>
    <x v="1323"/>
    <x v="6380"/>
    <n v="52.07"/>
    <x v="5"/>
    <n v="3.9"/>
    <x v="6851"/>
    <s v="https://www.amazon.ae/dp/B09JGGD6GK"/>
  </r>
  <r>
    <s v="B095KZWY6B"/>
    <x v="374"/>
    <x v="6381"/>
    <n v="81.72"/>
    <x v="5"/>
    <n v="4.5999999999999996"/>
    <x v="6852"/>
    <s v="https://www.amazon.ae/dp/B095KZWY6B"/>
  </r>
  <r>
    <s v="B08L8RS2GY"/>
    <x v="201"/>
    <x v="6382"/>
    <n v="489"/>
    <x v="5"/>
    <m/>
    <x v="6853"/>
    <s v="https://www.amazon.ae/dp/B08L8RS2GY"/>
  </r>
  <r>
    <s v="B089KLQQ3Q"/>
    <x v="430"/>
    <x v="6383"/>
    <n v="35.57"/>
    <x v="5"/>
    <n v="4"/>
    <x v="6854"/>
    <s v="https://www.amazon.ae/dp/B089KLQQ3Q"/>
  </r>
  <r>
    <s v="B081K51NHN"/>
    <x v="80"/>
    <x v="6384"/>
    <n v="32"/>
    <x v="5"/>
    <n v="4"/>
    <x v="6855"/>
    <s v="https://www.amazon.ae/dp/B081K51NHN"/>
  </r>
  <r>
    <s v="B07TNXFWMF"/>
    <x v="18"/>
    <x v="6385"/>
    <n v="308.81"/>
    <x v="5"/>
    <n v="4.5"/>
    <x v="6856"/>
    <s v="https://www.amazon.ae/dp/B07TNXFWMF"/>
  </r>
  <r>
    <s v="B07S9RW7QD"/>
    <x v="39"/>
    <x v="6386"/>
    <n v="7.84"/>
    <x v="5"/>
    <n v="3.3"/>
    <x v="6857"/>
    <s v="https://www.amazon.ae/dp/B07S9RW7QD"/>
  </r>
  <r>
    <s v="B07NJHKP9H"/>
    <x v="80"/>
    <x v="6387"/>
    <n v="19.690000000000001"/>
    <x v="5"/>
    <n v="3.2"/>
    <x v="6858"/>
    <s v="https://www.amazon.ae/dp/B07NJHKP9H"/>
  </r>
  <r>
    <s v="B07N79FLR8"/>
    <x v="430"/>
    <x v="6388"/>
    <n v="22.88"/>
    <x v="5"/>
    <n v="4"/>
    <x v="6859"/>
    <s v="https://www.amazon.ae/dp/B07N79FLR8"/>
  </r>
  <r>
    <s v="B07F9ZLCZW"/>
    <x v="105"/>
    <x v="6389"/>
    <n v="23.92"/>
    <x v="5"/>
    <n v="3.9"/>
    <x v="6860"/>
    <s v="https://www.amazon.ae/dp/B07F9ZLCZW"/>
  </r>
  <r>
    <s v="B07DCVMP5B"/>
    <x v="105"/>
    <x v="6390"/>
    <n v="22.65"/>
    <x v="5"/>
    <n v="4.2"/>
    <x v="6861"/>
    <s v="https://www.amazon.ae/dp/B07DCVMP5B"/>
  </r>
  <r>
    <s v="B01L9K0VLC"/>
    <x v="416"/>
    <x v="6391"/>
    <n v="576.07000000000005"/>
    <x v="5"/>
    <n v="4.5"/>
    <x v="6862"/>
    <s v="https://www.amazon.ae/dp/B01L9K0VLC"/>
  </r>
  <r>
    <s v="B005DIFV80"/>
    <x v="142"/>
    <x v="6392"/>
    <n v="134.63999999999999"/>
    <x v="5"/>
    <n v="4.5999999999999996"/>
    <x v="6863"/>
    <s v="https://www.amazon.ae/dp/B005DIFV8"/>
  </r>
  <r>
    <s v="B0CQTN98XN"/>
    <x v="239"/>
    <x v="6393"/>
    <n v="399"/>
    <x v="5"/>
    <n v="4"/>
    <x v="6864"/>
    <s v="https://www.amazon.ae/dp/B0CQTN98XN"/>
  </r>
  <r>
    <s v="B09VL7V688"/>
    <x v="430"/>
    <x v="6394"/>
    <n v="52"/>
    <x v="5"/>
    <n v="4.3"/>
    <x v="6865"/>
    <s v="https://www.amazon.ae/dp/B09VL7V688"/>
  </r>
  <r>
    <s v="B07S8ZSZZS"/>
    <x v="430"/>
    <x v="6395"/>
    <n v="28.54"/>
    <x v="5"/>
    <n v="4.2"/>
    <x v="6866"/>
    <s v="https://www.amazon.ae/dp/B07S8ZSZZS"/>
  </r>
  <r>
    <s v="B07BRZ7C19"/>
    <x v="282"/>
    <x v="6396"/>
    <n v="234.16"/>
    <x v="5"/>
    <n v="4.5999999999999996"/>
    <x v="6867"/>
    <s v="https://www.amazon.ae/dp/B07BRZ7C19"/>
  </r>
  <r>
    <s v="B0CRZG2Y5Q"/>
    <x v="33"/>
    <x v="6397"/>
    <n v="215"/>
    <x v="5"/>
    <n v="5"/>
    <x v="6868"/>
    <s v="https://www.amazon.ae/dp/B0CRZG2Y5Q"/>
  </r>
  <r>
    <s v="B0CQZ4BM7X"/>
    <x v="796"/>
    <x v="6398"/>
    <n v="226.69"/>
    <x v="5"/>
    <n v="3.5"/>
    <x v="6869"/>
    <s v="https://www.amazon.ae/dp/B0CQZ4BM7X"/>
  </r>
  <r>
    <s v="B0C1534Y9K"/>
    <x v="201"/>
    <x v="6399"/>
    <n v="761"/>
    <x v="5"/>
    <n v="4.5999999999999996"/>
    <x v="6870"/>
    <s v="https://www.amazon.ae/dp/B0C1534Y9K"/>
  </r>
  <r>
    <s v="B0BNG3D3NT"/>
    <x v="22"/>
    <x v="6400"/>
    <n v="299"/>
    <x v="5"/>
    <n v="4.7"/>
    <x v="6871"/>
    <s v="https://www.amazon.ae/dp/B0BNG3D3NT"/>
  </r>
  <r>
    <s v="B0BD2TFWR7"/>
    <x v="1353"/>
    <x v="6401"/>
    <n v="52.17"/>
    <x v="5"/>
    <n v="5"/>
    <x v="6872"/>
    <s v="https://www.amazon.ae/dp/B0BD2TFWR7"/>
  </r>
  <r>
    <s v="B09ZLBKKXQ"/>
    <x v="80"/>
    <x v="6402"/>
    <n v="37.76"/>
    <x v="5"/>
    <n v="3.7"/>
    <x v="6873"/>
    <s v="https://www.amazon.ae/dp/B09ZLBKKXQ"/>
  </r>
  <r>
    <s v="B09XVN1KLY"/>
    <x v="2"/>
    <x v="6403"/>
    <n v="117.51"/>
    <x v="5"/>
    <n v="3.8"/>
    <x v="6874"/>
    <s v="https://www.amazon.ae/dp/B09XVN1KLY"/>
  </r>
  <r>
    <s v="B097S123PK"/>
    <x v="168"/>
    <x v="6404"/>
    <n v="477.75"/>
    <x v="5"/>
    <n v="3.6"/>
    <x v="6875"/>
    <s v="https://www.amazon.ae/dp/B097S123PK"/>
  </r>
  <r>
    <s v="B097DJYKCJ"/>
    <x v="16"/>
    <x v="6405"/>
    <n v="53"/>
    <x v="5"/>
    <n v="2.7"/>
    <x v="6876"/>
    <s v="https://www.amazon.ae/dp/B097DJYKCJ"/>
  </r>
  <r>
    <s v="B08W4JTCS7"/>
    <x v="105"/>
    <x v="6406"/>
    <n v="18.87"/>
    <x v="5"/>
    <n v="3.8"/>
    <x v="6877"/>
    <s v="https://www.amazon.ae/dp/B08W4JTCS7"/>
  </r>
  <r>
    <s v="B08T5M589V"/>
    <x v="396"/>
    <x v="6407"/>
    <n v="221.03"/>
    <x v="5"/>
    <n v="4.4000000000000004"/>
    <x v="6878"/>
    <s v="https://www.amazon.ae/dp/B08T5M589V"/>
  </r>
  <r>
    <s v="B08CQ68PXW"/>
    <x v="1248"/>
    <x v="6408"/>
    <n v="20.07"/>
    <x v="5"/>
    <n v="4.0999999999999996"/>
    <x v="6879"/>
    <s v="https://www.amazon.ae/dp/B08CQ68PXW"/>
  </r>
  <r>
    <s v="B083M7QZQY"/>
    <x v="31"/>
    <x v="6409"/>
    <n v="71"/>
    <x v="5"/>
    <n v="4.4000000000000004"/>
    <x v="6880"/>
    <s v="https://www.amazon.ae/dp/B083M7QZQY"/>
  </r>
  <r>
    <s v="B07XJYL5Y2"/>
    <x v="105"/>
    <x v="389"/>
    <n v="18.38"/>
    <x v="5"/>
    <n v="3.4"/>
    <x v="6881"/>
    <s v="https://www.amazon.ae/dp/B07XJYL5Y"/>
  </r>
  <r>
    <s v="B07W6L1Y67"/>
    <x v="49"/>
    <x v="6410"/>
    <n v="549"/>
    <x v="5"/>
    <n v="4.2"/>
    <x v="6882"/>
    <s v="https://www.amazon.ae/dp/B07W6L1Y67"/>
  </r>
  <r>
    <s v="B07RJJNNTV"/>
    <x v="105"/>
    <x v="6411"/>
    <n v="46"/>
    <x v="5"/>
    <n v="3.9"/>
    <x v="6883"/>
    <s v="https://www.amazon.ae/dp/B07RJJNNTV"/>
  </r>
  <r>
    <s v="B07Q67C871"/>
    <x v="80"/>
    <x v="6412"/>
    <n v="20.56"/>
    <x v="5"/>
    <n v="4.2"/>
    <x v="6884"/>
    <s v="https://www.amazon.ae/dp/B07Q67C87"/>
  </r>
  <r>
    <s v="B07NRGJTKW"/>
    <x v="231"/>
    <x v="6413"/>
    <n v="25"/>
    <x v="5"/>
    <n v="3.6"/>
    <x v="6885"/>
    <s v="https://www.amazon.ae/dp/B07NRGJTKW"/>
  </r>
  <r>
    <s v="B07HQL6CMC"/>
    <x v="168"/>
    <x v="6414"/>
    <n v="244.72"/>
    <x v="5"/>
    <n v="4.4000000000000004"/>
    <x v="6886"/>
    <s v="https://www.amazon.ae/dp/B07HQL6CMC"/>
  </r>
  <r>
    <s v="B07GT29GNX"/>
    <x v="430"/>
    <x v="6415"/>
    <n v="21"/>
    <x v="5"/>
    <n v="3.8"/>
    <x v="6887"/>
    <s v="https://www.amazon.ae/dp/B07GT29GNX"/>
  </r>
  <r>
    <s v="B07FD5QK5Z"/>
    <x v="1243"/>
    <x v="6416"/>
    <n v="157.66"/>
    <x v="5"/>
    <n v="4.2"/>
    <x v="6888"/>
    <s v="https://www.amazon.ae/dp/B07FD5QK5Z"/>
  </r>
  <r>
    <s v="B07DC175ZX"/>
    <x v="430"/>
    <x v="6417"/>
    <n v="35.07"/>
    <x v="5"/>
    <n v="4.2"/>
    <x v="6889"/>
    <s v="https://www.amazon.ae/dp/B07DC175ZX"/>
  </r>
  <r>
    <s v="B078MMLDHL"/>
    <x v="105"/>
    <x v="6418"/>
    <n v="14.54"/>
    <x v="5"/>
    <n v="4.2"/>
    <x v="6890"/>
    <s v="https://www.amazon.ae/dp/B078MMLDHL"/>
  </r>
  <r>
    <s v="B072BCKZGH"/>
    <x v="559"/>
    <x v="6419"/>
    <n v="77.349999999999994"/>
    <x v="5"/>
    <n v="4.2"/>
    <x v="6891"/>
    <s v="https://www.amazon.ae/dp/B072BCKZGH"/>
  </r>
  <r>
    <s v="B01FLW8X7I"/>
    <x v="430"/>
    <x v="6420"/>
    <n v="94.37"/>
    <x v="5"/>
    <n v="4.0999999999999996"/>
    <x v="6892"/>
    <s v="https://www.amazon.ae/dp/B01FLW8X7I"/>
  </r>
  <r>
    <s v="B00E38FMMQ"/>
    <x v="21"/>
    <x v="6421"/>
    <n v="281.56"/>
    <x v="5"/>
    <n v="3.8"/>
    <x v="6893"/>
    <s v="https://www.amazon.ae/dp/B00E38FMMQ"/>
  </r>
  <r>
    <s v="B00499PVKW"/>
    <x v="1354"/>
    <x v="6422"/>
    <n v="77"/>
    <x v="5"/>
    <n v="4.5"/>
    <x v="6894"/>
    <s v="https://www.amazon.ae/dp/B00499PVKW"/>
  </r>
  <r>
    <s v="B003WQAHA2"/>
    <x v="90"/>
    <x v="6423"/>
    <n v="422.17"/>
    <x v="5"/>
    <n v="4.5"/>
    <x v="6895"/>
    <s v="https://www.amazon.ae/dp/B003WQAHA"/>
  </r>
  <r>
    <s v="B07X7RB212"/>
    <x v="105"/>
    <x v="6424"/>
    <n v="23.59"/>
    <x v="5"/>
    <n v="3.6"/>
    <x v="6896"/>
    <s v="https://www.amazon.ae/dp/B07X7RB"/>
  </r>
  <r>
    <s v="B00IN2F3RM"/>
    <x v="1304"/>
    <x v="6425"/>
    <n v="399"/>
    <x v="5"/>
    <n v="4.5999999999999996"/>
    <x v="6897"/>
    <s v="https://www.amazon.ae/dp/B00IN2F3RM"/>
  </r>
  <r>
    <s v="B0CRZG7XXX"/>
    <x v="33"/>
    <x v="6426"/>
    <n v="110"/>
    <x v="5"/>
    <n v="4"/>
    <x v="6898"/>
    <s v="https://www.amazon.ae/dp/B0CRZG7XXX"/>
  </r>
  <r>
    <s v="B0CRR31ZCZ"/>
    <x v="853"/>
    <x v="6427"/>
    <n v="799"/>
    <x v="5"/>
    <m/>
    <x v="6899"/>
    <s v="https://www.amazon.ae/dp/B0CRR31ZCZ"/>
  </r>
  <r>
    <s v="B0CC5NYLHK"/>
    <x v="1244"/>
    <x v="6428"/>
    <n v="28.81"/>
    <x v="5"/>
    <m/>
    <x v="6900"/>
    <s v="https://www.amazon.ae/dp/B0CC5NYLHK"/>
  </r>
  <r>
    <s v="B0C9QTV1QG"/>
    <x v="1307"/>
    <x v="6429"/>
    <n v="120.56"/>
    <x v="5"/>
    <n v="4.5999999999999996"/>
    <x v="6901"/>
    <s v="https://www.amazon.ae/dp/B0C9QTV1QG"/>
  </r>
  <r>
    <s v="B0C81PL9JZ"/>
    <x v="82"/>
    <x v="6430"/>
    <n v="28.77"/>
    <x v="5"/>
    <n v="5"/>
    <x v="6902"/>
    <s v="https://www.amazon.ae/dp/B0C81PL9JZ"/>
  </r>
  <r>
    <s v="B0C4RTQ6Q1"/>
    <x v="1216"/>
    <x v="6431"/>
    <n v="249"/>
    <x v="5"/>
    <n v="4.8"/>
    <x v="6903"/>
    <s v="https://www.amazon.ae/dp/B0C4RTQ6Q"/>
  </r>
  <r>
    <s v="B0BST6Q72L"/>
    <x v="33"/>
    <x v="6432"/>
    <n v="299"/>
    <x v="5"/>
    <n v="3.5"/>
    <x v="6904"/>
    <s v="https://www.amazon.ae/dp/B0BST6Q72L"/>
  </r>
  <r>
    <s v="B0BPHWHG4V"/>
    <x v="18"/>
    <x v="6433"/>
    <n v="74"/>
    <x v="5"/>
    <n v="3.9"/>
    <x v="6905"/>
    <s v="https://www.amazon.ae/dp/B0BPHWHG4V"/>
  </r>
  <r>
    <s v="B0BJ7LJLYZ"/>
    <x v="49"/>
    <x v="6434"/>
    <n v="144"/>
    <x v="5"/>
    <n v="4.2"/>
    <x v="6906"/>
    <s v="https://www.amazon.ae/dp/B0BJ7LJLYZ"/>
  </r>
  <r>
    <s v="B0BBD4V26Q"/>
    <x v="2"/>
    <x v="6435"/>
    <n v="205.03"/>
    <x v="5"/>
    <n v="3.8"/>
    <x v="6907"/>
    <s v="https://www.amazon.ae/dp/B0BBD4V26Q"/>
  </r>
  <r>
    <s v="B0BBD3PYW3"/>
    <x v="1140"/>
    <x v="6436"/>
    <n v="140.81"/>
    <x v="5"/>
    <n v="3.5"/>
    <x v="6908"/>
    <s v="https://www.amazon.ae/dp/B0BBD3PYW3"/>
  </r>
  <r>
    <s v="B0B7XL8JGX"/>
    <x v="16"/>
    <x v="6437"/>
    <n v="256.47000000000003"/>
    <x v="5"/>
    <n v="4.5"/>
    <x v="6909"/>
    <s v="https://www.amazon.ae/dp/B0B7XL8JGX"/>
  </r>
  <r>
    <s v="B0B5NBTP45"/>
    <x v="5"/>
    <x v="6438"/>
    <n v="425"/>
    <x v="5"/>
    <n v="4.5"/>
    <x v="6910"/>
    <s v="https://www.amazon.ae/dp/B0B5NBTP4"/>
  </r>
  <r>
    <s v="B0B5N9N5MR"/>
    <x v="5"/>
    <x v="6439"/>
    <n v="189.52"/>
    <x v="5"/>
    <n v="4.5"/>
    <x v="6911"/>
    <s v="https://www.amazon.ae/dp/B0B5N9N5MR"/>
  </r>
  <r>
    <s v="B0B5F1YW77"/>
    <x v="39"/>
    <x v="6440"/>
    <n v="16.350000000000001"/>
    <x v="5"/>
    <n v="3.6"/>
    <x v="6912"/>
    <s v="https://www.amazon.ae/dp/B0B5F1YW77"/>
  </r>
  <r>
    <s v="B0B4TVJ5FX"/>
    <x v="440"/>
    <x v="6441"/>
    <n v="565"/>
    <x v="5"/>
    <n v="4.3"/>
    <x v="6913"/>
    <s v="https://www.amazon.ae/dp/B0B4TVJ5FX"/>
  </r>
  <r>
    <s v="B09TRFQGJW"/>
    <x v="22"/>
    <x v="6442"/>
    <n v="310"/>
    <x v="5"/>
    <n v="4.0999999999999996"/>
    <x v="6914"/>
    <s v="https://www.amazon.ae/dp/B09TRFQGJW"/>
  </r>
  <r>
    <s v="B09QQM5LWL"/>
    <x v="220"/>
    <x v="6443"/>
    <n v="419"/>
    <x v="5"/>
    <n v="4.9000000000000004"/>
    <x v="6915"/>
    <s v="https://www.amazon.ae/dp/B09QQM5LWL"/>
  </r>
  <r>
    <s v="B09QMCFKGQ"/>
    <x v="49"/>
    <x v="6444"/>
    <n v="125"/>
    <x v="5"/>
    <n v="4.4000000000000004"/>
    <x v="6916"/>
    <s v="https://www.amazon.ae/dp/B09QMCFKGQ"/>
  </r>
  <r>
    <s v="B09HP1595V"/>
    <x v="80"/>
    <x v="6445"/>
    <n v="31.14"/>
    <x v="5"/>
    <m/>
    <x v="6917"/>
    <s v="https://www.amazon.ae/dp/B09HP1595V"/>
  </r>
  <r>
    <s v="B09GVHQDNB"/>
    <x v="1295"/>
    <x v="6446"/>
    <n v="81.44"/>
    <x v="5"/>
    <n v="4.2"/>
    <x v="6918"/>
    <s v="https://www.amazon.ae/dp/B09GVHQDNB"/>
  </r>
  <r>
    <s v="B09DN859KJ"/>
    <x v="16"/>
    <x v="6447"/>
    <n v="61.38"/>
    <x v="5"/>
    <n v="4.3"/>
    <x v="6919"/>
    <s v="https://www.amazon.ae/dp/B09DN859KJ"/>
  </r>
  <r>
    <s v="B09537JR1G"/>
    <x v="49"/>
    <x v="6448"/>
    <n v="571"/>
    <x v="5"/>
    <n v="4.5999999999999996"/>
    <x v="6920"/>
    <s v="https://www.amazon.ae/dp/B09537JR1G"/>
  </r>
  <r>
    <s v="B093BGH7WL"/>
    <x v="1355"/>
    <x v="6449"/>
    <n v="76.81"/>
    <x v="5"/>
    <n v="4.2"/>
    <x v="6921"/>
    <s v="https://www.amazon.ae/dp/B093BGH7WL"/>
  </r>
  <r>
    <s v="B08ZSD73Q6"/>
    <x v="168"/>
    <x v="6450"/>
    <n v="323.87"/>
    <x v="5"/>
    <n v="4.4000000000000004"/>
    <x v="6922"/>
    <s v="https://www.amazon.ae/dp/B08ZSD73Q6"/>
  </r>
  <r>
    <s v="B08LN6GN2W"/>
    <x v="220"/>
    <x v="6451"/>
    <n v="264.18"/>
    <x v="5"/>
    <n v="3.5"/>
    <x v="6923"/>
    <s v="https://www.amazon.ae/dp/B08LN6GN2W"/>
  </r>
  <r>
    <s v="B08H4LN33Z"/>
    <x v="732"/>
    <x v="6452"/>
    <n v="20"/>
    <x v="5"/>
    <n v="4"/>
    <x v="6924"/>
    <s v="https://www.amazon.ae/dp/B08H4LN33Z"/>
  </r>
  <r>
    <s v="B08G55KCNY"/>
    <x v="80"/>
    <x v="6453"/>
    <n v="56.47"/>
    <x v="5"/>
    <n v="3.7"/>
    <x v="6925"/>
    <s v="https://www.amazon.ae/dp/B08G55KCNY"/>
  </r>
  <r>
    <s v="B087S4MVLQ"/>
    <x v="63"/>
    <x v="6454"/>
    <n v="199"/>
    <x v="5"/>
    <n v="4.5999999999999996"/>
    <x v="6926"/>
    <s v="https://www.amazon.ae/dp/B087S4MVLQ"/>
  </r>
  <r>
    <s v="B0868FQNZ1"/>
    <x v="1251"/>
    <x v="6455"/>
    <n v="323.43"/>
    <x v="5"/>
    <n v="1"/>
    <x v="6927"/>
    <s v="https://www.amazon.ae/dp/B0868FQNZ"/>
  </r>
  <r>
    <s v="B084KHZHZR"/>
    <x v="80"/>
    <x v="6456"/>
    <n v="10.9"/>
    <x v="5"/>
    <n v="4"/>
    <x v="6928"/>
    <s v="https://www.amazon.ae/dp/B084KHZHZR"/>
  </r>
  <r>
    <s v="B07NYYMVLC"/>
    <x v="293"/>
    <x v="6457"/>
    <n v="20"/>
    <x v="5"/>
    <n v="3.8"/>
    <x v="6929"/>
    <s v="https://www.amazon.ae/dp/B07NYYMVLC"/>
  </r>
  <r>
    <s v="B07NQ3HPH2"/>
    <x v="39"/>
    <x v="783"/>
    <n v="25.34"/>
    <x v="5"/>
    <n v="3.6"/>
    <x v="6930"/>
    <s v="https://www.amazon.ae/dp/B07NQ3HPH"/>
  </r>
  <r>
    <s v="B07NJJ61DL"/>
    <x v="80"/>
    <x v="6458"/>
    <n v="22.33"/>
    <x v="5"/>
    <n v="3.6"/>
    <x v="6931"/>
    <s v="https://www.amazon.ae/dp/B07NJJ61DL"/>
  </r>
  <r>
    <s v="B07KSGKQW1"/>
    <x v="14"/>
    <x v="6459"/>
    <n v="60"/>
    <x v="5"/>
    <n v="4.0999999999999996"/>
    <x v="6932"/>
    <s v="https://www.amazon.ae/dp/B07KSGKQW"/>
  </r>
  <r>
    <s v="B07KRTSGP7"/>
    <x v="374"/>
    <x v="6460"/>
    <n v="38.61"/>
    <x v="5"/>
    <n v="4.3"/>
    <x v="6933"/>
    <s v="https://www.amazon.ae/dp/B07KRTSGP7"/>
  </r>
  <r>
    <s v="B07JNTB6RZ"/>
    <x v="1356"/>
    <x v="6461"/>
    <n v="34.67"/>
    <x v="5"/>
    <n v="4.4000000000000004"/>
    <x v="6934"/>
    <s v="https://www.amazon.ae/dp/B07JNTB6RZ"/>
  </r>
  <r>
    <s v="B07H3F5VFG"/>
    <x v="168"/>
    <x v="6462"/>
    <n v="545"/>
    <x v="5"/>
    <n v="4.3"/>
    <x v="6935"/>
    <s v="https://www.amazon.ae/dp/B07H3F5VFG"/>
  </r>
  <r>
    <s v="B07GS559TK"/>
    <x v="430"/>
    <x v="6463"/>
    <n v="22"/>
    <x v="5"/>
    <n v="3.7"/>
    <x v="6936"/>
    <s v="https://www.amazon.ae/dp/B07GS559TK"/>
  </r>
  <r>
    <s v="B07D1KBKCZ"/>
    <x v="430"/>
    <x v="6464"/>
    <n v="23"/>
    <x v="5"/>
    <n v="4.3"/>
    <x v="6937"/>
    <s v="https://www.amazon.ae/dp/B07D1KBKCZ"/>
  </r>
  <r>
    <s v="B078YWX8ZW"/>
    <x v="168"/>
    <x v="6465"/>
    <n v="525"/>
    <x v="5"/>
    <n v="4.9000000000000004"/>
    <x v="6938"/>
    <s v="https://www.amazon.ae/dp/B078YWX8ZW"/>
  </r>
  <r>
    <s v="B077TY1J3V"/>
    <x v="1334"/>
    <x v="6466"/>
    <n v="646.80999999999995"/>
    <x v="5"/>
    <n v="4.2"/>
    <x v="6939"/>
    <s v="https://www.amazon.ae/dp/B077TY1J3V"/>
  </r>
  <r>
    <s v="B072HWW6PR"/>
    <x v="438"/>
    <x v="6467"/>
    <n v="23.86"/>
    <x v="5"/>
    <n v="4.3"/>
    <x v="6940"/>
    <s v="https://www.amazon.ae/dp/B072HWW6PR"/>
  </r>
  <r>
    <s v="B01MSR9VOW"/>
    <x v="105"/>
    <x v="1252"/>
    <n v="37.299999999999997"/>
    <x v="5"/>
    <n v="3.6"/>
    <x v="6941"/>
    <s v="https://www.amazon.ae/dp/B01MSR9VOW"/>
  </r>
  <r>
    <s v="B008OHHYJQ"/>
    <x v="142"/>
    <x v="6468"/>
    <n v="83.96"/>
    <x v="5"/>
    <n v="2.7"/>
    <x v="6010"/>
    <s v="https://www.amazon.ae/dp/B008OHHYJQ"/>
  </r>
  <r>
    <s v="B0CCF12RYR"/>
    <x v="73"/>
    <x v="6469"/>
    <n v="156.47"/>
    <x v="5"/>
    <n v="5"/>
    <x v="6942"/>
    <s v="https://www.amazon.ae/dp/B0CCF12RYR"/>
  </r>
  <r>
    <s v="B08GNNTVTM"/>
    <x v="107"/>
    <x v="6470"/>
    <n v="251.34"/>
    <x v="5"/>
    <n v="4.3"/>
    <x v="6943"/>
    <s v="https://www.amazon.ae/dp/B08GNNTVTM"/>
  </r>
  <r>
    <s v="B078L5969R"/>
    <x v="430"/>
    <x v="6471"/>
    <n v="68"/>
    <x v="5"/>
    <n v="4"/>
    <x v="6944"/>
    <s v="https://www.amazon.ae/dp/B078L5969R"/>
  </r>
  <r>
    <s v="B016BYET4Q"/>
    <x v="430"/>
    <x v="6472"/>
    <n v="43"/>
    <x v="5"/>
    <n v="4.0999999999999996"/>
    <x v="6945"/>
    <s v="https://www.amazon.ae/dp/B016BYET4Q"/>
  </r>
  <r>
    <s v="B0CRR2YKKF"/>
    <x v="796"/>
    <x v="6473"/>
    <n v="259"/>
    <x v="5"/>
    <m/>
    <x v="6946"/>
    <s v="https://www.amazon.ae/dp/B0CRR2YKKF"/>
  </r>
  <r>
    <s v="B0CR36G5ND"/>
    <x v="201"/>
    <x v="6474"/>
    <n v="806.37"/>
    <x v="5"/>
    <m/>
    <x v="6947"/>
    <s v="https://www.amazon.ae/dp/B0CR36G5ND"/>
  </r>
  <r>
    <s v="B0C6QXRHPB"/>
    <x v="2"/>
    <x v="6475"/>
    <n v="415"/>
    <x v="5"/>
    <n v="4.8"/>
    <x v="6948"/>
    <s v="https://www.amazon.ae/dp/B0C6QXRHPB"/>
  </r>
  <r>
    <s v="B0C3MPRQWM"/>
    <x v="662"/>
    <x v="6476"/>
    <n v="75"/>
    <x v="5"/>
    <n v="4.0999999999999996"/>
    <x v="6949"/>
    <s v="https://www.amazon.ae/dp/B0C3MPRQWM"/>
  </r>
  <r>
    <s v="B0BZTHNWD3"/>
    <x v="22"/>
    <x v="6477"/>
    <n v="319"/>
    <x v="5"/>
    <n v="4.7"/>
    <x v="6950"/>
    <s v="https://www.amazon.ae/dp/B0BZTHNWD3"/>
  </r>
  <r>
    <s v="B0BWK3FCV4"/>
    <x v="5"/>
    <x v="6478"/>
    <n v="160.34"/>
    <x v="5"/>
    <n v="5"/>
    <x v="6951"/>
    <s v="https://www.amazon.ae/dp/B0BWK3FCV4"/>
  </r>
  <r>
    <s v="B0BTTT62X9"/>
    <x v="73"/>
    <x v="6479"/>
    <n v="83.8"/>
    <x v="5"/>
    <n v="4.5999999999999996"/>
    <x v="6952"/>
    <s v="https://www.amazon.ae/dp/B0BTTT62X9"/>
  </r>
  <r>
    <s v="B0BST6QV8C"/>
    <x v="33"/>
    <x v="6480"/>
    <n v="308.97000000000003"/>
    <x v="5"/>
    <n v="5"/>
    <x v="6953"/>
    <s v="https://www.amazon.ae/dp/B0BST6QV8C"/>
  </r>
  <r>
    <s v="B0BQWDTQLZ"/>
    <x v="4"/>
    <x v="6481"/>
    <n v="53.4"/>
    <x v="5"/>
    <n v="4.0999999999999996"/>
    <x v="6954"/>
    <s v="https://www.amazon.ae/dp/B0BQWDTQLZ"/>
  </r>
  <r>
    <s v="B0BQG8NXR3"/>
    <x v="2"/>
    <x v="6482"/>
    <n v="242.08"/>
    <x v="5"/>
    <n v="4.5999999999999996"/>
    <x v="6955"/>
    <s v="https://www.amazon.ae/dp/B0BQG8NXR3"/>
  </r>
  <r>
    <s v="B0BNN2Q5NW"/>
    <x v="4"/>
    <x v="6483"/>
    <n v="86"/>
    <x v="5"/>
    <n v="2.9"/>
    <x v="6956"/>
    <s v="https://www.amazon.ae/dp/B0BNN2Q5NW"/>
  </r>
  <r>
    <s v="B0BJ7NFKNW"/>
    <x v="5"/>
    <x v="6484"/>
    <n v="148.83000000000001"/>
    <x v="5"/>
    <n v="5"/>
    <x v="6957"/>
    <s v="https://www.amazon.ae/dp/B0BJ7NFKNW"/>
  </r>
  <r>
    <s v="B0BDL84BWX"/>
    <x v="14"/>
    <x v="6485"/>
    <n v="190"/>
    <x v="5"/>
    <m/>
    <x v="6958"/>
    <s v="https://www.amazon.ae/dp/B0BDL84BWX"/>
  </r>
  <r>
    <s v="B0BDG7TZ99"/>
    <x v="80"/>
    <x v="6486"/>
    <n v="44"/>
    <x v="5"/>
    <n v="3.6"/>
    <x v="6959"/>
    <s v="https://www.amazon.ae/dp/B0BDG7TZ99"/>
  </r>
  <r>
    <s v="B0BD42JQSZ"/>
    <x v="430"/>
    <x v="6487"/>
    <n v="53.82"/>
    <x v="5"/>
    <n v="3.5"/>
    <x v="6960"/>
    <s v="https://www.amazon.ae/dp/B0BD42JQSZ"/>
  </r>
  <r>
    <s v="B0BCH5CRTT"/>
    <x v="1317"/>
    <x v="5995"/>
    <n v="103.49"/>
    <x v="5"/>
    <n v="3.3"/>
    <x v="6456"/>
    <s v="https://www.amazon.ae/dp/B0BCH5CRTT"/>
  </r>
  <r>
    <s v="B0BBD6569D"/>
    <x v="1140"/>
    <x v="6488"/>
    <n v="191.91"/>
    <x v="5"/>
    <n v="4.2"/>
    <x v="6961"/>
    <s v="https://www.amazon.ae/dp/B0BBD6569D"/>
  </r>
  <r>
    <s v="B0B5X8JNFQ"/>
    <x v="24"/>
    <x v="2185"/>
    <n v="89"/>
    <x v="5"/>
    <n v="4.5999999999999996"/>
    <x v="6962"/>
    <s v="https://www.amazon.ae/dp/B0B5X8JNFQ"/>
  </r>
  <r>
    <s v="B0B5NB3285"/>
    <x v="5"/>
    <x v="5387"/>
    <n v="199"/>
    <x v="5"/>
    <n v="4.4000000000000004"/>
    <x v="6963"/>
    <s v="https://www.amazon.ae/dp/B0B5NB328"/>
  </r>
  <r>
    <s v="B09WZTN8ML"/>
    <x v="1357"/>
    <x v="6489"/>
    <n v="115.44"/>
    <x v="5"/>
    <n v="4"/>
    <x v="6964"/>
    <s v="https://www.amazon.ae/dp/B09WZTN8ML"/>
  </r>
  <r>
    <s v="B09HP11ZX4"/>
    <x v="80"/>
    <x v="6490"/>
    <n v="30.16"/>
    <x v="5"/>
    <m/>
    <x v="6965"/>
    <s v="https://www.amazon.ae/dp/B09HP11ZX4"/>
  </r>
  <r>
    <s v="B098B4879F"/>
    <x v="1358"/>
    <x v="6491"/>
    <n v="46.36"/>
    <x v="5"/>
    <n v="4.5"/>
    <x v="6966"/>
    <s v="https://www.amazon.ae/dp/B098B4879F"/>
  </r>
  <r>
    <s v="B097CM2FRN"/>
    <x v="1359"/>
    <x v="6492"/>
    <n v="164"/>
    <x v="5"/>
    <n v="4.5999999999999996"/>
    <x v="6967"/>
    <s v="https://www.amazon.ae/dp/B097CM2FRN"/>
  </r>
  <r>
    <s v="B091PKQVKZ"/>
    <x v="212"/>
    <x v="6493"/>
    <n v="77.47"/>
    <x v="5"/>
    <n v="4"/>
    <x v="6968"/>
    <s v="https://www.amazon.ae/dp/B091PKQVKZ"/>
  </r>
  <r>
    <s v="B08W3LMM88"/>
    <x v="14"/>
    <x v="6494"/>
    <n v="261.7"/>
    <x v="5"/>
    <n v="4.4000000000000004"/>
    <x v="6969"/>
    <s v="https://www.amazon.ae/dp/B08W3LMM88"/>
  </r>
  <r>
    <s v="B08V5MRPGK"/>
    <x v="80"/>
    <x v="6495"/>
    <n v="38.74"/>
    <x v="5"/>
    <n v="3.6"/>
    <x v="6970"/>
    <s v="https://www.amazon.ae/dp/B08V5MRPGK"/>
  </r>
  <r>
    <s v="B08TRGNJH1"/>
    <x v="166"/>
    <x v="6496"/>
    <n v="432"/>
    <x v="5"/>
    <n v="4.3"/>
    <x v="6971"/>
    <s v="https://www.amazon.ae/dp/B08TRGNJH"/>
  </r>
  <r>
    <s v="B08DR233J7"/>
    <x v="1293"/>
    <x v="6497"/>
    <n v="92.63"/>
    <x v="5"/>
    <n v="4.5999999999999996"/>
    <x v="6972"/>
    <s v="https://www.amazon.ae/dp/B08DR233J7"/>
  </r>
  <r>
    <s v="B08D1G18VL"/>
    <x v="1248"/>
    <x v="6498"/>
    <n v="42.4"/>
    <x v="5"/>
    <n v="3.9"/>
    <x v="6973"/>
    <s v="https://www.amazon.ae/dp/B08D1G18VL"/>
  </r>
  <r>
    <s v="B08CSH5YVW"/>
    <x v="1248"/>
    <x v="6499"/>
    <n v="18.59"/>
    <x v="5"/>
    <n v="3.8"/>
    <x v="6974"/>
    <s v="https://www.amazon.ae/dp/B08CSH5YVW"/>
  </r>
  <r>
    <s v="B08CBTCYBV"/>
    <x v="18"/>
    <x v="6500"/>
    <n v="300.23"/>
    <x v="5"/>
    <n v="4.0999999999999996"/>
    <x v="6975"/>
    <s v="https://www.amazon.ae/dp/B08CBTCYBV"/>
  </r>
  <r>
    <s v="B0859MFXBZ"/>
    <x v="231"/>
    <x v="6501"/>
    <n v="99.16"/>
    <x v="5"/>
    <n v="4.4000000000000004"/>
    <x v="6976"/>
    <s v="https://www.amazon.ae/dp/B0859MFXBZ"/>
  </r>
  <r>
    <s v="B084KRFRZY"/>
    <x v="80"/>
    <x v="6502"/>
    <n v="19.329999999999998"/>
    <x v="5"/>
    <n v="3"/>
    <x v="6977"/>
    <s v="https://www.amazon.ae/dp/B084KRFRZY"/>
  </r>
  <r>
    <s v="B07ZB2RVDQ"/>
    <x v="105"/>
    <x v="6503"/>
    <n v="21.08"/>
    <x v="5"/>
    <n v="4.0999999999999996"/>
    <x v="6978"/>
    <s v="https://www.amazon.ae/dp/B07ZB2RVDQ"/>
  </r>
  <r>
    <s v="B07RTPC57Y"/>
    <x v="39"/>
    <x v="6504"/>
    <n v="18.7"/>
    <x v="5"/>
    <n v="3.7"/>
    <x v="6979"/>
    <s v="https://www.amazon.ae/dp/B07RTPC57Y"/>
  </r>
  <r>
    <s v="B07RRB3BVP"/>
    <x v="2"/>
    <x v="6505"/>
    <n v="103.27"/>
    <x v="5"/>
    <n v="4.4000000000000004"/>
    <x v="6980"/>
    <s v="https://www.amazon.ae/dp/B07RRB3BVP"/>
  </r>
  <r>
    <s v="B07KV2GRNN"/>
    <x v="105"/>
    <x v="6506"/>
    <n v="62"/>
    <x v="5"/>
    <n v="3.9"/>
    <x v="6981"/>
    <s v="https://www.amazon.ae/dp/B07KV2GRNN"/>
  </r>
  <r>
    <s v="B07H6Z85TJ"/>
    <x v="1360"/>
    <x v="6507"/>
    <n v="77"/>
    <x v="5"/>
    <n v="4.2"/>
    <x v="6982"/>
    <s v="https://www.amazon.ae/dp/B07H6Z85TJ"/>
  </r>
  <r>
    <s v="B07F5LQK4Z"/>
    <x v="416"/>
    <x v="6508"/>
    <n v="949.23"/>
    <x v="5"/>
    <n v="4.4000000000000004"/>
    <x v="5780"/>
    <s v="https://www.amazon.ae/dp/B07F5LQK4Z"/>
  </r>
  <r>
    <s v="B07CG9J9RH"/>
    <x v="1304"/>
    <x v="6509"/>
    <n v="128.65"/>
    <x v="5"/>
    <n v="4.8"/>
    <x v="6983"/>
    <s v="https://www.amazon.ae/dp/B07CG9J9RH"/>
  </r>
  <r>
    <s v="B079J53LQL"/>
    <x v="451"/>
    <x v="6510"/>
    <n v="140.07"/>
    <x v="5"/>
    <n v="4.4000000000000004"/>
    <x v="6984"/>
    <s v="https://www.amazon.ae/dp/B079J53LQL"/>
  </r>
  <r>
    <s v="B076TW2DND"/>
    <x v="16"/>
    <x v="168"/>
    <n v="157"/>
    <x v="5"/>
    <n v="4.5"/>
    <x v="6985"/>
    <s v="https://www.amazon.ae/dp/B076TW2DND"/>
  </r>
  <r>
    <s v="B074ZNDJQ4"/>
    <x v="416"/>
    <x v="6511"/>
    <n v="215"/>
    <x v="5"/>
    <n v="4.4000000000000004"/>
    <x v="6986"/>
    <s v="https://www.amazon.ae/dp/B074ZNDJQ4"/>
  </r>
  <r>
    <s v="B074VW2MFJ"/>
    <x v="23"/>
    <x v="6512"/>
    <n v="602.84"/>
    <x v="5"/>
    <n v="4.5999999999999996"/>
    <x v="6987"/>
    <s v="https://www.amazon.ae/dp/B074VW2MFJ"/>
  </r>
  <r>
    <s v="B01N6Q984T"/>
    <x v="416"/>
    <x v="6513"/>
    <n v="432.09"/>
    <x v="5"/>
    <n v="4.5"/>
    <x v="6988"/>
    <s v="https://www.amazon.ae/dp/B01N6Q984T"/>
  </r>
  <r>
    <s v="B01L9JYYH0"/>
    <x v="416"/>
    <x v="6514"/>
    <n v="265"/>
    <x v="5"/>
    <n v="4.3"/>
    <x v="6989"/>
    <s v="https://www.amazon.ae/dp/B01L9JYYH"/>
  </r>
  <r>
    <s v="B01E5JKPPQ"/>
    <x v="438"/>
    <x v="6515"/>
    <n v="51.28"/>
    <x v="5"/>
    <n v="4.5999999999999996"/>
    <x v="6990"/>
    <s v="https://www.amazon.ae/dp/B01E5JKPPQ"/>
  </r>
  <r>
    <s v="B016A9J6C2"/>
    <x v="201"/>
    <x v="6516"/>
    <n v="620"/>
    <x v="5"/>
    <n v="4.4000000000000004"/>
    <x v="6991"/>
    <s v="https://www.amazon.ae/dp/B016A9J6C"/>
  </r>
  <r>
    <s v="B00SMJOSM2"/>
    <x v="107"/>
    <x v="6517"/>
    <n v="221.86"/>
    <x v="5"/>
    <n v="4.3"/>
    <x v="6992"/>
    <s v="https://www.amazon.ae/dp/B00SMJOSM"/>
  </r>
  <r>
    <s v="B000K7EIKQ"/>
    <x v="63"/>
    <x v="6518"/>
    <n v="269.10000000000002"/>
    <x v="5"/>
    <n v="4.5"/>
    <x v="6993"/>
    <s v="https://www.amazon.ae/dp/B000K7EIKQ"/>
  </r>
  <r>
    <s v="B09P586TCM"/>
    <x v="430"/>
    <x v="6519"/>
    <n v="9.81"/>
    <x v="5"/>
    <n v="3.7"/>
    <x v="6994"/>
    <s v="https://www.amazon.ae/dp/B09P586TCM"/>
  </r>
  <r>
    <s v="B09GPBL5HJ"/>
    <x v="213"/>
    <x v="6520"/>
    <n v="429"/>
    <x v="5"/>
    <n v="4.4000000000000004"/>
    <x v="6995"/>
    <s v="https://www.amazon.ae/dp/B09GPBL5HJ"/>
  </r>
  <r>
    <s v="B08V4LGY5L"/>
    <x v="18"/>
    <x v="6521"/>
    <n v="109"/>
    <x v="5"/>
    <n v="4.4000000000000004"/>
    <x v="6996"/>
    <s v="https://www.amazon.ae/dp/B08V4LGY5L"/>
  </r>
  <r>
    <s v="B077JM6V8G"/>
    <x v="430"/>
    <x v="6522"/>
    <n v="70"/>
    <x v="5"/>
    <n v="4.3"/>
    <x v="6997"/>
    <s v="https://www.amazon.ae/dp/B077JM6V8G"/>
  </r>
  <r>
    <s v="B0721DYSXW"/>
    <x v="430"/>
    <x v="6523"/>
    <n v="23"/>
    <x v="5"/>
    <n v="3.8"/>
    <x v="6998"/>
    <s v="https://www.amazon.ae/dp/B0721DYSXW"/>
  </r>
  <r>
    <s v="B0CZJRFSTM"/>
    <x v="31"/>
    <x v="6524"/>
    <n v="45"/>
    <x v="5"/>
    <n v="1"/>
    <x v="6999"/>
    <s v="https://www.amazon.ae/dp/B0CZJRFSTM"/>
  </r>
  <r>
    <s v="B0CZ4HY9P4"/>
    <x v="2"/>
    <x v="6525"/>
    <n v="269.45"/>
    <x v="5"/>
    <n v="5"/>
    <x v="7000"/>
    <s v="https://www.amazon.ae/dp/B0CZ4HY9P4"/>
  </r>
  <r>
    <s v="B0CRZFDZ7M"/>
    <x v="33"/>
    <x v="6526"/>
    <n v="234.07"/>
    <x v="5"/>
    <n v="2.6"/>
    <x v="7001"/>
    <s v="https://www.amazon.ae/dp/B0CRZFDZ7M"/>
  </r>
  <r>
    <s v="B0CRZDQ4MB"/>
    <x v="33"/>
    <x v="6527"/>
    <n v="221.96"/>
    <x v="5"/>
    <n v="1"/>
    <x v="7002"/>
    <s v="https://www.amazon.ae/dp/B0CRZDQ4MB"/>
  </r>
  <r>
    <s v="B0CRSGWZFG"/>
    <x v="1361"/>
    <x v="6528"/>
    <n v="79.02"/>
    <x v="5"/>
    <n v="5"/>
    <x v="7003"/>
    <s v="https://www.amazon.ae/dp/B0CRSGWZFG"/>
  </r>
  <r>
    <s v="B0CRR3KD65"/>
    <x v="796"/>
    <x v="6529"/>
    <n v="376.88"/>
    <x v="5"/>
    <n v="5"/>
    <x v="7004"/>
    <s v="https://www.amazon.ae/dp/B0CRR3KD6"/>
  </r>
  <r>
    <s v="B0CRL94FZD"/>
    <x v="111"/>
    <x v="6530"/>
    <n v="508.99"/>
    <x v="5"/>
    <n v="4.3"/>
    <x v="7005"/>
    <s v="https://www.amazon.ae/dp/B0CRL94FZD"/>
  </r>
  <r>
    <s v="B0CNC56BHK"/>
    <x v="168"/>
    <x v="6531"/>
    <n v="314.39"/>
    <x v="5"/>
    <n v="4"/>
    <x v="7006"/>
    <s v="https://www.amazon.ae/dp/B0CNC56BHK"/>
  </r>
  <r>
    <s v="B0CLPGR27V"/>
    <x v="899"/>
    <x v="6532"/>
    <n v="90"/>
    <x v="5"/>
    <n v="5"/>
    <x v="7007"/>
    <s v="https://www.amazon.ae/dp/B0CLPGR27V"/>
  </r>
  <r>
    <s v="B0CJV2JSQG"/>
    <x v="4"/>
    <x v="6533"/>
    <n v="55"/>
    <x v="5"/>
    <n v="3.4"/>
    <x v="7008"/>
    <s v="https://www.amazon.ae/dp/B0CJV2JSQG"/>
  </r>
  <r>
    <s v="B0CJ9RNS76"/>
    <x v="22"/>
    <x v="6534"/>
    <n v="314"/>
    <x v="5"/>
    <n v="5"/>
    <x v="7009"/>
    <s v="https://www.amazon.ae/dp/B0CJ9RNS76"/>
  </r>
  <r>
    <s v="B0CHQR3G75"/>
    <x v="2"/>
    <x v="6535"/>
    <n v="395"/>
    <x v="5"/>
    <n v="5"/>
    <x v="7010"/>
    <s v="https://www.amazon.ae/dp/B0CHQR3G7"/>
  </r>
  <r>
    <s v="B0C6QSK5ZV"/>
    <x v="168"/>
    <x v="6536"/>
    <n v="799"/>
    <x v="5"/>
    <n v="5"/>
    <x v="7011"/>
    <s v="https://www.amazon.ae/dp/B0C6QSK5ZV"/>
  </r>
  <r>
    <s v="B0C4TYWL7S"/>
    <x v="853"/>
    <x v="6537"/>
    <n v="469"/>
    <x v="5"/>
    <n v="4.3"/>
    <x v="7012"/>
    <s v="https://www.amazon.ae/dp/B0C4TYWL7S"/>
  </r>
  <r>
    <s v="B0BV6B4NPR"/>
    <x v="1362"/>
    <x v="6538"/>
    <n v="220.35"/>
    <x v="5"/>
    <n v="4.0999999999999996"/>
    <x v="7013"/>
    <s v="https://www.amazon.ae/dp/B0BV6B4NPR"/>
  </r>
  <r>
    <s v="B0BSNQTRDH"/>
    <x v="1325"/>
    <x v="6539"/>
    <n v="188"/>
    <x v="5"/>
    <n v="3.6"/>
    <x v="7014"/>
    <s v="https://www.amazon.ae/dp/B0BSNQTRDH"/>
  </r>
  <r>
    <s v="B0BQWYRWRH"/>
    <x v="4"/>
    <x v="6540"/>
    <n v="126.75"/>
    <x v="5"/>
    <n v="4.4000000000000004"/>
    <x v="7015"/>
    <s v="https://www.amazon.ae/dp/B0BQWYRWRH"/>
  </r>
  <r>
    <s v="B0BQDX96WQ"/>
    <x v="5"/>
    <x v="6541"/>
    <n v="329"/>
    <x v="5"/>
    <n v="3.1"/>
    <x v="7016"/>
    <s v="https://www.amazon.ae/dp/B0BQDX96WQ"/>
  </r>
  <r>
    <s v="B0BQ6X7SMZ"/>
    <x v="4"/>
    <x v="6542"/>
    <n v="107"/>
    <x v="5"/>
    <n v="3.6"/>
    <x v="7017"/>
    <s v="https://www.amazon.ae/dp/B0BQ6X7SMZ"/>
  </r>
  <r>
    <s v="B0BN775RNS"/>
    <x v="392"/>
    <x v="6543"/>
    <n v="68.69"/>
    <x v="5"/>
    <n v="4.0999999999999996"/>
    <x v="7018"/>
    <s v="https://www.amazon.ae/dp/B0BN775RNS"/>
  </r>
  <r>
    <s v="B0BLY8QKNM"/>
    <x v="168"/>
    <x v="6544"/>
    <n v="642"/>
    <x v="5"/>
    <n v="4.0999999999999996"/>
    <x v="7019"/>
    <s v="https://www.amazon.ae/dp/B0BLY8QKNM"/>
  </r>
  <r>
    <s v="B0BHJBK3WV"/>
    <x v="5"/>
    <x v="6545"/>
    <n v="100.89"/>
    <x v="5"/>
    <n v="2.6"/>
    <x v="7020"/>
    <s v="https://www.amazon.ae/dp/B0BHJBK3WV"/>
  </r>
  <r>
    <s v="B0BF9WT4YF"/>
    <x v="1255"/>
    <x v="6546"/>
    <n v="46.77"/>
    <x v="5"/>
    <n v="5"/>
    <x v="7021"/>
    <s v="https://www.amazon.ae/dp/B0BF9WT4YF"/>
  </r>
  <r>
    <s v="B0BDSBX8DL"/>
    <x v="6"/>
    <x v="6547"/>
    <n v="140.41"/>
    <x v="5"/>
    <n v="2.8"/>
    <x v="7022"/>
    <s v="https://www.amazon.ae/dp/B0BDSBX8DL"/>
  </r>
  <r>
    <s v="B0B8D9LRXX"/>
    <x v="95"/>
    <x v="6548"/>
    <n v="15.13"/>
    <x v="5"/>
    <n v="3.1"/>
    <x v="7023"/>
    <s v="https://www.amazon.ae/dp/B0B8D9LRXX"/>
  </r>
  <r>
    <s v="B0B7TL7K9W"/>
    <x v="147"/>
    <x v="6549"/>
    <n v="109"/>
    <x v="5"/>
    <n v="4.4000000000000004"/>
    <x v="7024"/>
    <s v="https://www.amazon.ae/dp/B0B7TL7K9W"/>
  </r>
  <r>
    <s v="B0B3F3X8XH"/>
    <x v="18"/>
    <x v="6550"/>
    <n v="69"/>
    <x v="5"/>
    <n v="4.4000000000000004"/>
    <x v="7025"/>
    <s v="https://www.amazon.ae/dp/B0B3F3X8XH"/>
  </r>
  <r>
    <s v="B0B1JPJS1G"/>
    <x v="101"/>
    <x v="6551"/>
    <n v="298"/>
    <x v="5"/>
    <n v="4.8"/>
    <x v="7026"/>
    <s v="https://www.amazon.ae/dp/B0B1JPJS1G"/>
  </r>
  <r>
    <s v="B09XX63L2D"/>
    <x v="1363"/>
    <x v="6552"/>
    <n v="54.42"/>
    <x v="5"/>
    <n v="4.4000000000000004"/>
    <x v="7027"/>
    <s v="https://www.amazon.ae/dp/B09XX63L2D"/>
  </r>
  <r>
    <s v="B09W2NNP39"/>
    <x v="2"/>
    <x v="6553"/>
    <n v="188.06"/>
    <x v="5"/>
    <n v="4.3"/>
    <x v="7028"/>
    <s v="https://www.amazon.ae/dp/B09W2NNP39"/>
  </r>
  <r>
    <s v="B09VKW6SZD"/>
    <x v="371"/>
    <x v="6554"/>
    <n v="246.21"/>
    <x v="5"/>
    <n v="2.9"/>
    <x v="7029"/>
    <s v="https://www.amazon.ae/dp/B09VKW6SZD"/>
  </r>
  <r>
    <s v="B09RJL7ZK9"/>
    <x v="1290"/>
    <x v="6555"/>
    <n v="74"/>
    <x v="5"/>
    <n v="3.1"/>
    <x v="7030"/>
    <s v="https://www.amazon.ae/dp/B09RJL7ZK9"/>
  </r>
  <r>
    <s v="B09NTNN9BT"/>
    <x v="17"/>
    <x v="5189"/>
    <n v="258"/>
    <x v="5"/>
    <n v="3.4"/>
    <x v="7031"/>
    <s v="https://www.amazon.ae/dp/B09NTNN9BT"/>
  </r>
  <r>
    <s v="B09HP2T4ZD"/>
    <x v="80"/>
    <x v="6556"/>
    <n v="23.11"/>
    <x v="5"/>
    <n v="5"/>
    <x v="7032"/>
    <s v="https://www.amazon.ae/dp/B09HP2T4ZD"/>
  </r>
  <r>
    <s v="B09HP1WTST"/>
    <x v="80"/>
    <x v="6557"/>
    <n v="15.48"/>
    <x v="5"/>
    <n v="4.2"/>
    <x v="7033"/>
    <s v="https://www.amazon.ae/dp/B09HP1WTST"/>
  </r>
  <r>
    <s v="B09DMYXNWB"/>
    <x v="16"/>
    <x v="6558"/>
    <n v="98"/>
    <x v="5"/>
    <n v="4.4000000000000004"/>
    <x v="7034"/>
    <s v="https://www.amazon.ae/dp/B09DMYXNWB"/>
  </r>
  <r>
    <s v="B0968ZCFCM"/>
    <x v="14"/>
    <x v="6559"/>
    <n v="174.98"/>
    <x v="5"/>
    <n v="4.4000000000000004"/>
    <x v="7035"/>
    <s v="https://www.amazon.ae/dp/B0968ZCFCM"/>
  </r>
  <r>
    <s v="B095WYDZGJ"/>
    <x v="620"/>
    <x v="6560"/>
    <n v="42"/>
    <x v="5"/>
    <n v="3.8"/>
    <x v="7036"/>
    <s v="https://www.amazon.ae/dp/B095WYDZGJ"/>
  </r>
  <r>
    <s v="B0946Z28HJ"/>
    <x v="220"/>
    <x v="6561"/>
    <n v="479"/>
    <x v="5"/>
    <n v="4.2"/>
    <x v="7037"/>
    <s v="https://www.amazon.ae/dp/B0946Z28HJ"/>
  </r>
  <r>
    <s v="B08ZRTMS7Y"/>
    <x v="748"/>
    <x v="6562"/>
    <n v="113.09"/>
    <x v="5"/>
    <n v="4.9000000000000004"/>
    <x v="7038"/>
    <s v="https://www.amazon.ae/dp/B08ZRTMS7Y"/>
  </r>
  <r>
    <s v="B08LMVRQYR"/>
    <x v="744"/>
    <x v="6563"/>
    <n v="465.15"/>
    <x v="5"/>
    <n v="4.0999999999999996"/>
    <x v="7039"/>
    <s v="https://www.amazon.ae/dp/B08LMVRQYR"/>
  </r>
  <r>
    <s v="B08L15FDSR"/>
    <x v="293"/>
    <x v="6564"/>
    <n v="94"/>
    <x v="5"/>
    <n v="4.0999999999999996"/>
    <x v="7040"/>
    <s v="https://www.amazon.ae/dp/B08L15FDSR"/>
  </r>
  <r>
    <s v="B08G446LXX"/>
    <x v="80"/>
    <x v="6565"/>
    <n v="30.45"/>
    <x v="5"/>
    <n v="3.8"/>
    <x v="7041"/>
    <s v="https://www.amazon.ae/dp/B08G446LXX"/>
  </r>
  <r>
    <s v="B08BX9B13C"/>
    <x v="1364"/>
    <x v="6566"/>
    <n v="25.66"/>
    <x v="5"/>
    <n v="5"/>
    <x v="7042"/>
    <s v="https://www.amazon.ae/dp/B08BX9B13C"/>
  </r>
  <r>
    <s v="B0893NWZMV"/>
    <x v="124"/>
    <x v="6567"/>
    <n v="419"/>
    <x v="5"/>
    <n v="4.8"/>
    <x v="7043"/>
    <s v="https://www.amazon.ae/dp/B0893NWZMV"/>
  </r>
  <r>
    <s v="B08825HPRK"/>
    <x v="73"/>
    <x v="6568"/>
    <n v="226.26"/>
    <x v="5"/>
    <n v="4.4000000000000004"/>
    <x v="7044"/>
    <s v="https://www.amazon.ae/dp/B08825HPRK"/>
  </r>
  <r>
    <s v="B086ZN99MG"/>
    <x v="14"/>
    <x v="6569"/>
    <n v="114"/>
    <x v="5"/>
    <n v="4.3"/>
    <x v="6739"/>
    <s v="https://www.amazon.ae/dp/B086ZN99MG"/>
  </r>
  <r>
    <s v="B084L1JV38"/>
    <x v="699"/>
    <x v="6570"/>
    <n v="470.56"/>
    <x v="5"/>
    <n v="4.2"/>
    <x v="7045"/>
    <s v="https://www.amazon.ae/dp/B084L1JV38"/>
  </r>
  <r>
    <s v="B084KKKHKK"/>
    <x v="80"/>
    <x v="6571"/>
    <n v="46.75"/>
    <x v="5"/>
    <n v="3.9"/>
    <x v="7046"/>
    <s v="https://www.amazon.ae/dp/B084KKKHKK"/>
  </r>
  <r>
    <s v="B084H5FN84"/>
    <x v="5"/>
    <x v="6572"/>
    <n v="102.96"/>
    <x v="5"/>
    <n v="4.2"/>
    <x v="7047"/>
    <s v="https://www.amazon.ae/dp/B084H5FN84"/>
  </r>
  <r>
    <s v="B07ZYTXLCP"/>
    <x v="80"/>
    <x v="6573"/>
    <n v="37.43"/>
    <x v="5"/>
    <n v="3.8"/>
    <x v="7048"/>
    <s v="https://www.amazon.ae/dp/B07ZYTXLCP"/>
  </r>
  <r>
    <s v="B07ZWNGJHD"/>
    <x v="168"/>
    <x v="6574"/>
    <n v="572.96"/>
    <x v="5"/>
    <n v="4"/>
    <x v="7049"/>
    <s v="https://www.amazon.ae/dp/B07ZWNGJHD"/>
  </r>
  <r>
    <s v="B07ZMTXJFV"/>
    <x v="16"/>
    <x v="6575"/>
    <n v="235.96"/>
    <x v="5"/>
    <n v="4.5999999999999996"/>
    <x v="7050"/>
    <s v="https://www.amazon.ae/dp/B07ZMTXJFV"/>
  </r>
  <r>
    <s v="B07Z8151SZ"/>
    <x v="293"/>
    <x v="6576"/>
    <n v="24"/>
    <x v="5"/>
    <n v="3.8"/>
    <x v="7051"/>
    <s v="https://www.amazon.ae/dp/B07Z8151SZ"/>
  </r>
  <r>
    <s v="B07YXMWGCR"/>
    <x v="14"/>
    <x v="6577"/>
    <n v="135"/>
    <x v="5"/>
    <n v="4.5999999999999996"/>
    <x v="7052"/>
    <s v="https://www.amazon.ae/dp/B07YXMWGCR"/>
  </r>
  <r>
    <s v="B07XXPFLHL"/>
    <x v="644"/>
    <x v="6578"/>
    <n v="143.33000000000001"/>
    <x v="5"/>
    <n v="4.4000000000000004"/>
    <x v="7053"/>
    <s v="https://www.amazon.ae/dp/B07XXPFLHL"/>
  </r>
  <r>
    <s v="B07VL5FTQL"/>
    <x v="1365"/>
    <x v="6579"/>
    <n v="156.12"/>
    <x v="5"/>
    <n v="4.5"/>
    <x v="7054"/>
    <s v="https://www.amazon.ae/dp/B07VL5FTQL"/>
  </r>
  <r>
    <s v="B07TYLTB9X"/>
    <x v="212"/>
    <x v="6580"/>
    <n v="77.13"/>
    <x v="5"/>
    <n v="4.8"/>
    <x v="7055"/>
    <s v="https://www.amazon.ae/dp/B07TYLTB9X"/>
  </r>
  <r>
    <s v="B07RHZV5C8"/>
    <x v="168"/>
    <x v="6581"/>
    <n v="743.42"/>
    <x v="5"/>
    <n v="3.1"/>
    <x v="7056"/>
    <s v="https://www.amazon.ae/dp/B07RHZV5C8"/>
  </r>
  <r>
    <s v="B07QPKSJ82"/>
    <x v="68"/>
    <x v="6582"/>
    <n v="70.52"/>
    <x v="5"/>
    <m/>
    <x v="7057"/>
    <s v="https://www.amazon.ae/dp/B07QPKSJ8"/>
  </r>
  <r>
    <s v="B07P3CTC3Z"/>
    <x v="392"/>
    <x v="6583"/>
    <n v="60"/>
    <x v="5"/>
    <n v="4.8"/>
    <x v="7058"/>
    <s v="https://www.amazon.ae/dp/B07P3CTC3Z"/>
  </r>
  <r>
    <s v="B07NZXCJ8M"/>
    <x v="80"/>
    <x v="6584"/>
    <n v="19.350000000000001"/>
    <x v="5"/>
    <n v="4.2"/>
    <x v="7059"/>
    <s v="https://www.amazon.ae/dp/B07NZXCJ8M"/>
  </r>
  <r>
    <s v="B07NYXV77C"/>
    <x v="1366"/>
    <x v="6585"/>
    <n v="950"/>
    <x v="5"/>
    <n v="4.4000000000000004"/>
    <x v="7060"/>
    <s v="https://www.amazon.ae/dp/B07NYXV77C"/>
  </r>
  <r>
    <s v="B07NCB8FT6"/>
    <x v="2"/>
    <x v="5946"/>
    <n v="134.68"/>
    <x v="5"/>
    <n v="4.5999999999999996"/>
    <x v="7061"/>
    <s v="https://www.amazon.ae/dp/B07NCB8FT6"/>
  </r>
  <r>
    <s v="B07N1351Z3"/>
    <x v="16"/>
    <x v="6586"/>
    <n v="172.03"/>
    <x v="5"/>
    <n v="4.5"/>
    <x v="7062"/>
    <s v="https://www.amazon.ae/dp/B07N1351Z3"/>
  </r>
  <r>
    <s v="B07MKPHPS6"/>
    <x v="438"/>
    <x v="6587"/>
    <n v="126"/>
    <x v="5"/>
    <n v="4.4000000000000004"/>
    <x v="7063"/>
    <s v="https://www.amazon.ae/dp/B07MKPHPS6"/>
  </r>
  <r>
    <s v="B07H3WJJGG"/>
    <x v="21"/>
    <x v="6588"/>
    <n v="226.22"/>
    <x v="5"/>
    <n v="4.7"/>
    <x v="7064"/>
    <s v="https://www.amazon.ae/dp/B07H3WJJGG"/>
  </r>
  <r>
    <s v="B07D3FJVQF"/>
    <x v="1289"/>
    <x v="6589"/>
    <n v="857.41"/>
    <x v="5"/>
    <n v="4.2"/>
    <x v="7065"/>
    <s v="https://www.amazon.ae/dp/B07D3FJVQF"/>
  </r>
  <r>
    <s v="B078VG9KHV"/>
    <x v="17"/>
    <x v="6590"/>
    <n v="109"/>
    <x v="5"/>
    <n v="4.5999999999999996"/>
    <x v="7066"/>
    <s v="https://www.amazon.ae/dp/B078VG9KHV"/>
  </r>
  <r>
    <s v="B071Z2Q68Y"/>
    <x v="16"/>
    <x v="2050"/>
    <n v="92"/>
    <x v="5"/>
    <n v="4.4000000000000004"/>
    <x v="2103"/>
    <s v="https://www.amazon.ae/dp/B071Z2Q68Y"/>
  </r>
  <r>
    <s v="B0711M3BMC"/>
    <x v="16"/>
    <x v="6591"/>
    <n v="166.36"/>
    <x v="5"/>
    <n v="4.4000000000000004"/>
    <x v="7067"/>
    <s v="https://www.amazon.ae/dp/B0711M3BMC"/>
  </r>
  <r>
    <s v="B06ZXWXCHP"/>
    <x v="430"/>
    <x v="6592"/>
    <n v="19.190000000000001"/>
    <x v="5"/>
    <n v="3.9"/>
    <x v="7068"/>
    <s v="https://www.amazon.ae/dp/B06ZXWXCHP"/>
  </r>
  <r>
    <s v="B018OAYWBA"/>
    <x v="105"/>
    <x v="6593"/>
    <n v="23.77"/>
    <x v="5"/>
    <n v="3.5"/>
    <x v="7069"/>
    <s v="https://www.amazon.ae/dp/B018OAYWBA"/>
  </r>
  <r>
    <s v="B00N026URM"/>
    <x v="416"/>
    <x v="6594"/>
    <n v="133"/>
    <x v="5"/>
    <n v="4.5"/>
    <x v="7070"/>
    <s v="https://www.amazon.ae/dp/B00N026URM"/>
  </r>
  <r>
    <s v="B00ACIG5KY"/>
    <x v="96"/>
    <x v="6595"/>
    <n v="112"/>
    <x v="5"/>
    <n v="4.5"/>
    <x v="7071"/>
    <s v="https://www.amazon.ae/dp/B00ACIG5KY"/>
  </r>
  <r>
    <s v="B005BF86YQ"/>
    <x v="168"/>
    <x v="4237"/>
    <n v="405"/>
    <x v="5"/>
    <n v="4"/>
    <x v="7072"/>
    <s v="https://www.amazon.ae/dp/B005BF86YQ"/>
  </r>
  <r>
    <s v="B002NSMFGO"/>
    <x v="1297"/>
    <x v="6596"/>
    <n v="128.65"/>
    <x v="5"/>
    <n v="1"/>
    <x v="7073"/>
    <s v="https://www.amazon.ae/dp/B002NSMFGO"/>
  </r>
  <r>
    <s v="B002E1AYUO"/>
    <x v="1367"/>
    <x v="6597"/>
    <n v="269.13"/>
    <x v="5"/>
    <n v="4.5"/>
    <x v="7074"/>
    <s v="https://www.amazon.ae/dp/B002E1AYUO"/>
  </r>
  <r>
    <s v="B0BDVR3QZX"/>
    <x v="430"/>
    <x v="6598"/>
    <n v="8.1300000000000008"/>
    <x v="5"/>
    <n v="3.9"/>
    <x v="7075"/>
    <s v="https://www.amazon.ae/dp/B0BDVR3QZX"/>
  </r>
  <r>
    <s v="B0CTHYQYV9"/>
    <x v="166"/>
    <x v="6599"/>
    <n v="414"/>
    <x v="5"/>
    <n v="4.3"/>
    <x v="7076"/>
    <s v="https://www.amazon.ae/dp/B0CTHYQYV9"/>
  </r>
  <r>
    <s v="B0CRR3DH7T"/>
    <x v="853"/>
    <x v="3982"/>
    <n v="628.12"/>
    <x v="5"/>
    <n v="2.9"/>
    <x v="7077"/>
    <s v="https://www.amazon.ae/dp/B0CRR3DH7T"/>
  </r>
  <r>
    <s v="B0CRR2S1KV"/>
    <x v="796"/>
    <x v="6600"/>
    <n v="178.82"/>
    <x v="5"/>
    <n v="4.4000000000000004"/>
    <x v="7078"/>
    <s v="https://www.amazon.ae/dp/B0CRR2S1KV"/>
  </r>
  <r>
    <s v="B0CQMW9ML4"/>
    <x v="36"/>
    <x v="6601"/>
    <n v="169"/>
    <x v="5"/>
    <n v="4.5"/>
    <x v="7079"/>
    <s v="https://www.amazon.ae/dp/B0CQMW9ML4"/>
  </r>
  <r>
    <s v="B0CQ4FSBVZ"/>
    <x v="796"/>
    <x v="6602"/>
    <n v="90.12"/>
    <x v="5"/>
    <n v="5"/>
    <x v="7080"/>
    <s v="https://www.amazon.ae/dp/B0CQ4FSBVZ"/>
  </r>
  <r>
    <s v="B0CQ4FHSM7"/>
    <x v="796"/>
    <x v="6603"/>
    <n v="72.22"/>
    <x v="5"/>
    <n v="5"/>
    <x v="7081"/>
    <s v="https://www.amazon.ae/dp/B0CQ4FHSM7"/>
  </r>
  <r>
    <s v="B0CNBZNP3P"/>
    <x v="168"/>
    <x v="6604"/>
    <n v="469.45"/>
    <x v="5"/>
    <n v="3.9"/>
    <x v="7082"/>
    <s v="https://www.amazon.ae/dp/B0CNBZNP3P"/>
  </r>
  <r>
    <s v="B0CLVKDNSG"/>
    <x v="4"/>
    <x v="6605"/>
    <n v="95"/>
    <x v="5"/>
    <n v="4.3"/>
    <x v="7083"/>
    <s v="https://www.amazon.ae/dp/B0CLVKDNSG"/>
  </r>
  <r>
    <s v="B0C6QJ95GD"/>
    <x v="5"/>
    <x v="6606"/>
    <n v="407.7"/>
    <x v="5"/>
    <n v="4.5"/>
    <x v="7084"/>
    <s v="https://www.amazon.ae/dp/B0C6QJ95GD"/>
  </r>
  <r>
    <s v="B0C6QGMZB5"/>
    <x v="5"/>
    <x v="6607"/>
    <n v="413.55"/>
    <x v="5"/>
    <n v="3.6"/>
    <x v="7085"/>
    <s v="https://www.amazon.ae/dp/B0C6QGMZB"/>
  </r>
  <r>
    <s v="B0C3B3B4FR"/>
    <x v="17"/>
    <x v="6608"/>
    <n v="80"/>
    <x v="5"/>
    <n v="5"/>
    <x v="7086"/>
    <s v="https://www.amazon.ae/dp/B0C3B3B4FR"/>
  </r>
  <r>
    <s v="B0C3B36ZW5"/>
    <x v="17"/>
    <x v="6609"/>
    <n v="94"/>
    <x v="5"/>
    <n v="5"/>
    <x v="7087"/>
    <s v="https://www.amazon.ae/dp/B0C3B36ZW"/>
  </r>
  <r>
    <s v="B0C1K2XCFV"/>
    <x v="342"/>
    <x v="6610"/>
    <n v="35.409999999999997"/>
    <x v="5"/>
    <n v="3.6"/>
    <x v="7088"/>
    <s v="https://www.amazon.ae/dp/B0C1K2XCFV"/>
  </r>
  <r>
    <s v="B0BY5TFFJR"/>
    <x v="22"/>
    <x v="6611"/>
    <n v="258.04000000000002"/>
    <x v="5"/>
    <n v="4"/>
    <x v="7089"/>
    <s v="https://www.amazon.ae/dp/B0BY5TFFJR"/>
  </r>
  <r>
    <s v="B0BWK39LH5"/>
    <x v="38"/>
    <x v="6612"/>
    <n v="227.44"/>
    <x v="5"/>
    <n v="3.8"/>
    <x v="7090"/>
    <s v="https://www.amazon.ae/dp/B0BWK39LH"/>
  </r>
  <r>
    <s v="B0BTDLWTSS"/>
    <x v="33"/>
    <x v="6613"/>
    <n v="174.61"/>
    <x v="5"/>
    <n v="5"/>
    <x v="7091"/>
    <s v="https://www.amazon.ae/dp/B0BTDLWTSS"/>
  </r>
  <r>
    <s v="B0BSS8JCLF"/>
    <x v="49"/>
    <x v="6614"/>
    <n v="137"/>
    <x v="5"/>
    <n v="4.5999999999999996"/>
    <x v="7092"/>
    <s v="https://www.amazon.ae/dp/B0BSS8JCLF"/>
  </r>
  <r>
    <s v="B0BS49JVXP"/>
    <x v="2"/>
    <x v="6615"/>
    <n v="275"/>
    <x v="5"/>
    <n v="5"/>
    <x v="7093"/>
    <s v="https://www.amazon.ae/dp/B0BS49JVXP"/>
  </r>
  <r>
    <s v="B0BQG8FN5V"/>
    <x v="5"/>
    <x v="6268"/>
    <n v="559"/>
    <x v="5"/>
    <n v="4.2"/>
    <x v="7094"/>
    <s v="https://www.amazon.ae/dp/B0BQG8FN5V"/>
  </r>
  <r>
    <s v="B0BQG4YSCH"/>
    <x v="1140"/>
    <x v="6616"/>
    <n v="435.84"/>
    <x v="5"/>
    <n v="4.5"/>
    <x v="7095"/>
    <s v="https://www.amazon.ae/dp/B0BQG4YSCH"/>
  </r>
  <r>
    <s v="B0BQDYTD62"/>
    <x v="1140"/>
    <x v="6617"/>
    <n v="415.92"/>
    <x v="5"/>
    <m/>
    <x v="7096"/>
    <s v="https://www.amazon.ae/dp/B0BQDYTD6"/>
  </r>
  <r>
    <s v="B0BMQ2MM3Q"/>
    <x v="220"/>
    <x v="6618"/>
    <n v="312"/>
    <x v="5"/>
    <n v="5"/>
    <x v="7097"/>
    <s v="https://www.amazon.ae/dp/B0BMQ2MM3Q"/>
  </r>
  <r>
    <s v="B0BJ9RHYXT"/>
    <x v="4"/>
    <x v="6619"/>
    <n v="111.5"/>
    <x v="5"/>
    <n v="4.5"/>
    <x v="7098"/>
    <s v="https://www.amazon.ae/dp/B0BJ9RHYXT"/>
  </r>
  <r>
    <s v="B0BJ7PGHVM"/>
    <x v="1325"/>
    <x v="6620"/>
    <n v="138"/>
    <x v="5"/>
    <n v="3.4"/>
    <x v="7099"/>
    <s v="https://www.amazon.ae/dp/B0BJ7PGHVM"/>
  </r>
  <r>
    <s v="B0BJ7MHB3M"/>
    <x v="2"/>
    <x v="6478"/>
    <n v="123.97"/>
    <x v="5"/>
    <n v="4.2"/>
    <x v="7100"/>
    <s v="https://www.amazon.ae/dp/B0BJ7MHB3M"/>
  </r>
  <r>
    <s v="B0BHJFBCCB"/>
    <x v="5"/>
    <x v="6621"/>
    <n v="340.16"/>
    <x v="5"/>
    <n v="4"/>
    <x v="7101"/>
    <s v="https://www.amazon.ae/dp/B0BHJFBCCB"/>
  </r>
  <r>
    <s v="B08YW38K6W"/>
    <x v="1237"/>
    <x v="5302"/>
    <n v="18.89"/>
    <x v="6"/>
    <n v="4.4000000000000004"/>
    <x v="5734"/>
    <s v="https://www.amazon.ae/dp/B08YW38K6W"/>
  </r>
  <r>
    <s v="B07SL8NCG6"/>
    <x v="1368"/>
    <x v="6622"/>
    <n v="18.59"/>
    <x v="6"/>
    <n v="4.4000000000000004"/>
    <x v="7102"/>
    <s v="https://www.amazon.ae/dp/B07SL8NCG6"/>
  </r>
  <r>
    <s v="B07VCWZCYZ"/>
    <x v="269"/>
    <x v="1091"/>
    <n v="18.71"/>
    <x v="6"/>
    <n v="4.2"/>
    <x v="1115"/>
    <s v="https://www.amazon.ae/dp/B07VCWZCYZ"/>
  </r>
  <r>
    <s v="B08YVTT8X2"/>
    <x v="1237"/>
    <x v="6623"/>
    <n v="20"/>
    <x v="6"/>
    <n v="4.5"/>
    <x v="7103"/>
    <s v="https://www.amazon.ae/dp/B08YVTT8X"/>
  </r>
  <r>
    <s v="B07VDWP4G6"/>
    <x v="280"/>
    <x v="1114"/>
    <n v="18.739999999999998"/>
    <x v="6"/>
    <n v="4.2"/>
    <x v="1139"/>
    <s v="https://www.amazon.ae/dp/B07VDWP4G6"/>
  </r>
  <r>
    <s v="B07RXZM8ZP"/>
    <x v="1369"/>
    <x v="6624"/>
    <n v="20"/>
    <x v="6"/>
    <n v="4.5999999999999996"/>
    <x v="7104"/>
    <s v="https://www.amazon.ae/dp/B07RXZM8ZP"/>
  </r>
  <r>
    <s v="B07FKFHTF7"/>
    <x v="6"/>
    <x v="63"/>
    <n v="53"/>
    <x v="6"/>
    <n v="4.5"/>
    <x v="63"/>
    <s v="https://www.amazon.ae/dp/B07FKFHTF7"/>
  </r>
  <r>
    <s v="B07W82S4FL"/>
    <x v="6"/>
    <x v="67"/>
    <n v="71"/>
    <x v="6"/>
    <n v="4.5999999999999996"/>
    <x v="67"/>
    <s v="https://www.amazon.ae/dp/B07W82S4FL"/>
  </r>
  <r>
    <s v="B0D732BJ4H"/>
    <x v="1370"/>
    <x v="6625"/>
    <n v="20.8"/>
    <x v="6"/>
    <n v="5"/>
    <x v="7105"/>
    <s v="https://www.amazon.ae/dp/B0D732BJ4H"/>
  </r>
  <r>
    <s v="B0C2VGJQQR"/>
    <x v="95"/>
    <x v="6626"/>
    <n v="15.8"/>
    <x v="6"/>
    <n v="4"/>
    <x v="7106"/>
    <s v="https://www.amazon.ae/dp/B0C2VGJQQR"/>
  </r>
  <r>
    <s v="B09DC9MPZ6"/>
    <x v="1371"/>
    <x v="6627"/>
    <n v="34.380000000000003"/>
    <x v="6"/>
    <n v="4"/>
    <x v="7107"/>
    <s v="https://www.amazon.ae/dp/B09DC9MPZ6"/>
  </r>
  <r>
    <s v="B07VFZQQDL"/>
    <x v="269"/>
    <x v="1139"/>
    <n v="18.739999999999998"/>
    <x v="6"/>
    <n v="4.0999999999999996"/>
    <x v="1165"/>
    <s v="https://www.amazon.ae/dp/B07VFZQQDL"/>
  </r>
  <r>
    <s v="B0BGXM7NLQ"/>
    <x v="4"/>
    <x v="77"/>
    <n v="55"/>
    <x v="6"/>
    <n v="4.7"/>
    <x v="77"/>
    <s v="https://www.amazon.ae/dp/B0BGXM7NLQ"/>
  </r>
  <r>
    <s v="B07FKG7VBY"/>
    <x v="6"/>
    <x v="237"/>
    <n v="50"/>
    <x v="6"/>
    <n v="4.5999999999999996"/>
    <x v="242"/>
    <s v="https://www.amazon.ae/dp/B07FKG7VBY"/>
  </r>
  <r>
    <s v="B07VWT4XRG"/>
    <x v="35"/>
    <x v="85"/>
    <n v="48.82"/>
    <x v="6"/>
    <n v="4.5"/>
    <x v="85"/>
    <s v="https://www.amazon.ae/dp/B07VWT4XRG"/>
  </r>
  <r>
    <s v="B09SM1ZS85"/>
    <x v="6"/>
    <x v="6628"/>
    <n v="66.64"/>
    <x v="6"/>
    <n v="4.5999999999999996"/>
    <x v="7108"/>
    <s v="https://www.amazon.ae/dp/B09SM1ZS8"/>
  </r>
  <r>
    <s v="B0F2FHTJPR"/>
    <x v="1372"/>
    <x v="6629"/>
    <n v="50.99"/>
    <x v="6"/>
    <n v="4.9000000000000004"/>
    <x v="7109"/>
    <s v="https://www.amazon.ae/dp/B0F2FHTJPR"/>
  </r>
  <r>
    <s v="B0DM6Z9VP8"/>
    <x v="31"/>
    <x v="78"/>
    <n v="27.89"/>
    <x v="6"/>
    <n v="4.5"/>
    <x v="78"/>
    <s v="https://www.amazon.ae/dp/B0DM6Z9VP8"/>
  </r>
  <r>
    <s v="B0D63CGDNS"/>
    <x v="1373"/>
    <x v="6630"/>
    <n v="98.99"/>
    <x v="6"/>
    <n v="4.2"/>
    <x v="7110"/>
    <s v="https://www.amazon.ae/dp/B0D63CGDNS"/>
  </r>
  <r>
    <s v="B0DGY254KX"/>
    <x v="1374"/>
    <x v="6631"/>
    <n v="33.99"/>
    <x v="6"/>
    <n v="3.9"/>
    <x v="7111"/>
    <s v="https://www.amazon.ae/dp/B0DGY254KX"/>
  </r>
  <r>
    <s v="B0BZVZYXV5"/>
    <x v="1375"/>
    <x v="6632"/>
    <n v="24.99"/>
    <x v="6"/>
    <n v="4"/>
    <x v="7112"/>
    <s v="https://www.amazon.ae/dp/B0BZVZYXV"/>
  </r>
  <r>
    <s v="B0B76PG2HK"/>
    <x v="1376"/>
    <x v="6633"/>
    <n v="22.5"/>
    <x v="6"/>
    <n v="4.3"/>
    <x v="7113"/>
    <s v="https://www.amazon.ae/dp/B0B76PG2HK"/>
  </r>
  <r>
    <s v="B09CQ7LR49"/>
    <x v="706"/>
    <x v="6634"/>
    <n v="45.19"/>
    <x v="6"/>
    <n v="4"/>
    <x v="7114"/>
    <s v="https://www.amazon.ae/dp/B09CQ7LR49"/>
  </r>
  <r>
    <s v="B000EC36LY"/>
    <x v="96"/>
    <x v="6635"/>
    <n v="59"/>
    <x v="6"/>
    <n v="4.2"/>
    <x v="7115"/>
    <s v="https://www.amazon.ae/dp/B000EC36LY"/>
  </r>
  <r>
    <s v="B07S35HS74"/>
    <x v="1377"/>
    <x v="6636"/>
    <n v="34.21"/>
    <x v="6"/>
    <n v="4.3"/>
    <x v="7116"/>
    <s v="https://www.amazon.ae/dp/B07S35HS74"/>
  </r>
  <r>
    <s v="B07VJ644S4"/>
    <x v="280"/>
    <x v="6637"/>
    <n v="18.739999999999998"/>
    <x v="6"/>
    <n v="4.0999999999999996"/>
    <x v="7117"/>
    <s v="https://www.amazon.ae/dp/B07VJ644S4"/>
  </r>
  <r>
    <s v="B07VBR6B6J"/>
    <x v="269"/>
    <x v="1186"/>
    <n v="18.71"/>
    <x v="6"/>
    <n v="4.0999999999999996"/>
    <x v="7118"/>
    <s v="https://www.amazon.ae/dp/B07VBR6B6J"/>
  </r>
  <r>
    <s v="B07VH3R4KJ"/>
    <x v="280"/>
    <x v="1184"/>
    <n v="18.739999999999998"/>
    <x v="6"/>
    <n v="4.0999999999999996"/>
    <x v="1213"/>
    <s v="https://www.amazon.ae/dp/B07VH3R4KJ"/>
  </r>
  <r>
    <s v="B0F31XK2Y3"/>
    <x v="1370"/>
    <x v="6638"/>
    <n v="18.89"/>
    <x v="6"/>
    <n v="3.7"/>
    <x v="7119"/>
    <s v="https://www.amazon.ae/dp/B0F31XK2Y3"/>
  </r>
  <r>
    <s v="B08BWTJ3L6"/>
    <x v="1377"/>
    <x v="6639"/>
    <n v="26.98"/>
    <x v="6"/>
    <n v="4.2"/>
    <x v="7120"/>
    <s v="https://www.amazon.ae/dp/B08BWTJ3L6"/>
  </r>
  <r>
    <s v="B0FBWB7Y23"/>
    <x v="1378"/>
    <x v="6640"/>
    <n v="35.99"/>
    <x v="6"/>
    <n v="4.0999999999999996"/>
    <x v="7121"/>
    <s v="https://www.amazon.ae/dp/B0FBWB7Y23"/>
  </r>
  <r>
    <s v="B0CP5R95HY"/>
    <x v="1379"/>
    <x v="6641"/>
    <n v="39.99"/>
    <x v="6"/>
    <n v="4.3"/>
    <x v="7122"/>
    <s v="https://www.amazon.ae/dp/B0CP5R95HY"/>
  </r>
  <r>
    <s v="B09FGK23RF"/>
    <x v="1380"/>
    <x v="6642"/>
    <n v="20.99"/>
    <x v="6"/>
    <n v="3.4"/>
    <x v="7123"/>
    <s v="https://www.amazon.ae/dp/B09FGK23RF"/>
  </r>
  <r>
    <s v="B0C6JJPNXB"/>
    <x v="860"/>
    <x v="6643"/>
    <n v="32.6"/>
    <x v="6"/>
    <n v="4.2"/>
    <x v="7124"/>
    <s v="https://www.amazon.ae/dp/B0C6JJPNXB"/>
  </r>
  <r>
    <s v="B0CVB8H7YY"/>
    <x v="18"/>
    <x v="132"/>
    <n v="27"/>
    <x v="6"/>
    <n v="4.2"/>
    <x v="134"/>
    <s v="https://www.amazon.ae/dp/B0CVB8H7YY"/>
  </r>
  <r>
    <s v="B083HKWZ95"/>
    <x v="6"/>
    <x v="142"/>
    <n v="60"/>
    <x v="6"/>
    <n v="4.5999999999999996"/>
    <x v="144"/>
    <s v="https://www.amazon.ae/dp/B083HKWZ9"/>
  </r>
  <r>
    <s v="B07RLQZKZB"/>
    <x v="316"/>
    <x v="1193"/>
    <n v="49.5"/>
    <x v="6"/>
    <n v="4.5"/>
    <x v="1222"/>
    <s v="https://www.amazon.ae/dp/B07RLQZKZB"/>
  </r>
  <r>
    <s v="B01J1GQ1HY"/>
    <x v="314"/>
    <x v="1199"/>
    <n v="40.99"/>
    <x v="6"/>
    <n v="4.4000000000000004"/>
    <x v="1228"/>
    <s v="https://www.amazon.ae/dp/B01J1GQ1HY"/>
  </r>
  <r>
    <s v="B0FC3TC6DR"/>
    <x v="1381"/>
    <x v="6644"/>
    <n v="39.99"/>
    <x v="6"/>
    <n v="4.4000000000000004"/>
    <x v="7125"/>
    <s v="https://www.amazon.ae/dp/B0FC3TC6DR"/>
  </r>
  <r>
    <s v="B0CNLJG94B"/>
    <x v="884"/>
    <x v="6645"/>
    <n v="34.549999999999997"/>
    <x v="6"/>
    <n v="3.4"/>
    <x v="7126"/>
    <s v="https://www.amazon.ae/dp/B0CNLJG94B"/>
  </r>
  <r>
    <s v="B07SJ5CJ2T"/>
    <x v="1382"/>
    <x v="6646"/>
    <n v="29.22"/>
    <x v="6"/>
    <n v="3.5"/>
    <x v="7127"/>
    <s v="https://www.amazon.ae/dp/B07SJ5CJ2T"/>
  </r>
  <r>
    <s v="B0BD8JX5N4"/>
    <x v="706"/>
    <x v="6647"/>
    <n v="39.89"/>
    <x v="6"/>
    <n v="4.4000000000000004"/>
    <x v="7128"/>
    <s v="https://www.amazon.ae/dp/B0BD8JX5N4"/>
  </r>
  <r>
    <s v="B0CZXD74D6"/>
    <x v="1383"/>
    <x v="6648"/>
    <n v="45"/>
    <x v="6"/>
    <n v="4.3"/>
    <x v="7129"/>
    <s v="https://www.amazon.ae/dp/B0CZXD74D6"/>
  </r>
  <r>
    <s v="B08WH4P8H9"/>
    <x v="320"/>
    <x v="1203"/>
    <n v="37.49"/>
    <x v="6"/>
    <n v="4.2"/>
    <x v="1232"/>
    <s v="https://www.amazon.ae/dp/B08WH4P8H9"/>
  </r>
  <r>
    <s v="B0B6VGMXMX"/>
    <x v="860"/>
    <x v="6649"/>
    <n v="49"/>
    <x v="6"/>
    <n v="4.3"/>
    <x v="7130"/>
    <s v="https://www.amazon.ae/dp/B0B6VGMXMX"/>
  </r>
  <r>
    <s v="B07W6YJ9CB"/>
    <x v="6"/>
    <x v="143"/>
    <n v="67"/>
    <x v="6"/>
    <n v="4.4000000000000004"/>
    <x v="145"/>
    <s v="https://www.amazon.ae/dp/B07W6YJ9CB"/>
  </r>
  <r>
    <s v="B0DFGVMQD7"/>
    <x v="1378"/>
    <x v="6650"/>
    <n v="29.99"/>
    <x v="6"/>
    <n v="3.9"/>
    <x v="7131"/>
    <s v="https://www.amazon.ae/dp/B0DFGVMQD7"/>
  </r>
  <r>
    <s v="B0F33MZ3XH"/>
    <x v="1384"/>
    <x v="6651"/>
    <n v="21"/>
    <x v="6"/>
    <m/>
    <x v="7132"/>
    <s v="https://www.amazon.ae/dp/B0F33MZ3XH"/>
  </r>
  <r>
    <s v="B0B63KB41C"/>
    <x v="800"/>
    <x v="6652"/>
    <n v="78"/>
    <x v="6"/>
    <n v="2.1"/>
    <x v="7133"/>
    <s v="https://www.amazon.ae/dp/B0B63KB41C"/>
  </r>
  <r>
    <s v="B0C2Y787LW"/>
    <x v="1385"/>
    <x v="6653"/>
    <n v="49.9"/>
    <x v="6"/>
    <n v="2.9"/>
    <x v="7134"/>
    <s v="https://www.amazon.ae/dp/B0C2Y787LW"/>
  </r>
  <r>
    <s v="B0DHS3G333"/>
    <x v="1374"/>
    <x v="6654"/>
    <n v="33.99"/>
    <x v="6"/>
    <n v="4.3"/>
    <x v="7135"/>
    <s v="https://www.amazon.ae/dp/B0DHS3G333"/>
  </r>
  <r>
    <s v="B0DPCHM72Y"/>
    <x v="833"/>
    <x v="6655"/>
    <n v="52.65"/>
    <x v="6"/>
    <n v="5"/>
    <x v="7136"/>
    <s v="https://www.amazon.ae/dp/B0DPCHM72Y"/>
  </r>
  <r>
    <s v="B0F7RL2Q3P"/>
    <x v="1378"/>
    <x v="6656"/>
    <n v="39.99"/>
    <x v="6"/>
    <n v="3.7"/>
    <x v="7137"/>
    <s v="https://www.amazon.ae/dp/B0F7RL2Q3P"/>
  </r>
  <r>
    <s v="B0951QDRG8"/>
    <x v="1386"/>
    <x v="6657"/>
    <n v="35.97"/>
    <x v="6"/>
    <n v="4.2"/>
    <x v="7138"/>
    <s v="https://www.amazon.ae/dp/B0951QDRG8"/>
  </r>
  <r>
    <s v="B0F6KDRMYZ"/>
    <x v="1374"/>
    <x v="6658"/>
    <n v="28.89"/>
    <x v="6"/>
    <n v="4.3"/>
    <x v="7139"/>
    <s v="https://www.amazon.ae/dp/B0F6KDRMYZ"/>
  </r>
  <r>
    <s v="B0DZXPL7NB"/>
    <x v="1373"/>
    <x v="6659"/>
    <n v="139.99"/>
    <x v="6"/>
    <n v="3.9"/>
    <x v="7140"/>
    <s v="https://www.amazon.ae/dp/B0DZXPL7NB"/>
  </r>
  <r>
    <s v="B0BP2RK5SX"/>
    <x v="4"/>
    <x v="202"/>
    <n v="40.950000000000003"/>
    <x v="6"/>
    <n v="4.5999999999999996"/>
    <x v="206"/>
    <s v="https://www.amazon.ae/dp/B0BP2RK5SX"/>
  </r>
  <r>
    <s v="B0B8CTRVHF"/>
    <x v="6"/>
    <x v="6660"/>
    <n v="58"/>
    <x v="6"/>
    <n v="4.5999999999999996"/>
    <x v="7141"/>
    <s v="https://www.amazon.ae/dp/B0B8CTRVHF"/>
  </r>
  <r>
    <s v="B0CRRH2WRJ"/>
    <x v="76"/>
    <x v="6661"/>
    <n v="29.8"/>
    <x v="6"/>
    <n v="4"/>
    <x v="7142"/>
    <s v="https://www.amazon.ae/dp/B0CRRH2WRJ"/>
  </r>
  <r>
    <s v="B0C2DSSX24"/>
    <x v="14"/>
    <x v="176"/>
    <n v="153"/>
    <x v="6"/>
    <n v="4.5999999999999996"/>
    <x v="179"/>
    <s v="https://www.amazon.ae/dp/B0C2DSSX24"/>
  </r>
  <r>
    <s v="B0D2Q7CZGM"/>
    <x v="706"/>
    <x v="6662"/>
    <n v="27.19"/>
    <x v="6"/>
    <n v="4.3"/>
    <x v="7143"/>
    <s v="https://www.amazon.ae/dp/B0D2Q7CZGM"/>
  </r>
  <r>
    <s v="B0FG2Q7M8Y"/>
    <x v="1374"/>
    <x v="6663"/>
    <n v="31.44"/>
    <x v="6"/>
    <n v="5"/>
    <x v="7144"/>
    <s v="https://www.amazon.ae/dp/B0FG2Q7M8Y"/>
  </r>
  <r>
    <s v="B0BWLYJ7PF"/>
    <x v="59"/>
    <x v="213"/>
    <n v="37.64"/>
    <x v="6"/>
    <n v="4.4000000000000004"/>
    <x v="217"/>
    <s v="https://www.amazon.ae/dp/B0BWLYJ7PF"/>
  </r>
  <r>
    <s v="B07GV4295J"/>
    <x v="340"/>
    <x v="1245"/>
    <n v="33.99"/>
    <x v="6"/>
    <n v="4.4000000000000004"/>
    <x v="1274"/>
    <s v="https://www.amazon.ae/dp/B07GV4295J"/>
  </r>
  <r>
    <s v="B07DY5HR31"/>
    <x v="14"/>
    <x v="6664"/>
    <n v="49"/>
    <x v="6"/>
    <n v="4.5999999999999996"/>
    <x v="7145"/>
    <s v="https://www.amazon.ae/dp/B07DY5HR3"/>
  </r>
  <r>
    <s v="B09CMVJ622"/>
    <x v="269"/>
    <x v="1266"/>
    <n v="26.21"/>
    <x v="6"/>
    <n v="4"/>
    <x v="1296"/>
    <s v="https://www.amazon.ae/dp/B09CMVJ6"/>
  </r>
  <r>
    <s v="B07LGH8R6V"/>
    <x v="6"/>
    <x v="221"/>
    <n v="52"/>
    <x v="6"/>
    <n v="4.4000000000000004"/>
    <x v="225"/>
    <s v="https://www.amazon.ae/dp/B07LGH8R6V"/>
  </r>
  <r>
    <s v="B08F3K5V32"/>
    <x v="316"/>
    <x v="6665"/>
    <n v="99"/>
    <x v="6"/>
    <n v="4.5"/>
    <x v="7146"/>
    <s v="https://www.amazon.ae/dp/B08F3K5V3"/>
  </r>
  <r>
    <s v="B00KBZSQ64"/>
    <x v="96"/>
    <x v="6666"/>
    <n v="94.86"/>
    <x v="6"/>
    <n v="4.5"/>
    <x v="7147"/>
    <s v="https://www.amazon.ae/dp/B00KBZSQ64"/>
  </r>
  <r>
    <s v="B0CTHBKTCL"/>
    <x v="1387"/>
    <x v="6667"/>
    <n v="30"/>
    <x v="6"/>
    <n v="4.2"/>
    <x v="7148"/>
    <s v="https://www.amazon.ae/dp/B0CTHBKTCL"/>
  </r>
  <r>
    <s v="B082MPVM34"/>
    <x v="31"/>
    <x v="120"/>
    <n v="386.67"/>
    <x v="6"/>
    <n v="4.5"/>
    <x v="121"/>
    <s v="https://www.amazon.ae/dp/B082MPVM34"/>
  </r>
  <r>
    <s v="B096R5TG5Q"/>
    <x v="1388"/>
    <x v="6668"/>
    <n v="15"/>
    <x v="6"/>
    <n v="4.5"/>
    <x v="7149"/>
    <s v="https://www.amazon.ae/dp/B096R5TG5Q"/>
  </r>
  <r>
    <s v="B0C9LHLSY2"/>
    <x v="881"/>
    <x v="6669"/>
    <n v="24.8"/>
    <x v="6"/>
    <n v="3.5"/>
    <x v="7150"/>
    <s v="https://www.amazon.ae/dp/B0C9LHLSY"/>
  </r>
  <r>
    <s v="B0DSH29YQX"/>
    <x v="1389"/>
    <x v="6670"/>
    <n v="16.989999999999998"/>
    <x v="6"/>
    <n v="4"/>
    <x v="7151"/>
    <s v="https://www.amazon.ae/dp/B0DSH29YQX"/>
  </r>
  <r>
    <s v="B06XKXTDLS"/>
    <x v="18"/>
    <x v="1291"/>
    <n v="52"/>
    <x v="6"/>
    <n v="4.5999999999999996"/>
    <x v="1323"/>
    <s v="https://www.amazon.ae/dp/B06XKXTDLS"/>
  </r>
  <r>
    <s v="B0DM6XXBKN"/>
    <x v="31"/>
    <x v="6671"/>
    <n v="29.54"/>
    <x v="6"/>
    <n v="4.5999999999999996"/>
    <x v="7152"/>
    <s v="https://www.amazon.ae/dp/B0DM6XXBKN"/>
  </r>
  <r>
    <s v="B0BQ6LZDSN"/>
    <x v="6"/>
    <x v="6672"/>
    <n v="132"/>
    <x v="6"/>
    <n v="4.3"/>
    <x v="7153"/>
    <s v="https://www.amazon.ae/dp/B0BQ6LZDSN"/>
  </r>
  <r>
    <s v="B075WTHHH7"/>
    <x v="350"/>
    <x v="1269"/>
    <n v="120"/>
    <x v="6"/>
    <n v="4.5999999999999996"/>
    <x v="1300"/>
    <s v="https://www.amazon.ae/dp/B075WTHHH7"/>
  </r>
  <r>
    <s v="B0BGRZQ4HP"/>
    <x v="860"/>
    <x v="6673"/>
    <n v="49"/>
    <x v="6"/>
    <n v="4.0999999999999996"/>
    <x v="7154"/>
    <s v="https://www.amazon.ae/dp/B0BGRZQ4HP"/>
  </r>
  <r>
    <s v="B0D83ZYW5K"/>
    <x v="706"/>
    <x v="6674"/>
    <n v="38.99"/>
    <x v="6"/>
    <n v="2.8"/>
    <x v="7155"/>
    <s v="https://www.amazon.ae/dp/B0D83ZYW5K"/>
  </r>
  <r>
    <s v="B07PNT194X"/>
    <x v="365"/>
    <x v="1308"/>
    <n v="79.98"/>
    <x v="6"/>
    <n v="4.5"/>
    <x v="1342"/>
    <s v="https://www.amazon.ae/dp/B07PNT194X"/>
  </r>
  <r>
    <s v="B006WFRDW0"/>
    <x v="6"/>
    <x v="1274"/>
    <n v="50"/>
    <x v="6"/>
    <n v="4.5999999999999996"/>
    <x v="1305"/>
    <s v="https://www.amazon.ae/dp/B006WFRDW"/>
  </r>
  <r>
    <s v="B06XSGG9WK"/>
    <x v="82"/>
    <x v="1290"/>
    <n v="56.04"/>
    <x v="6"/>
    <n v="4.2"/>
    <x v="1322"/>
    <s v="https://www.amazon.ae/dp/B06XSGG9WK"/>
  </r>
  <r>
    <s v="B0D7MRD1P6"/>
    <x v="630"/>
    <x v="6675"/>
    <n v="83.96"/>
    <x v="6"/>
    <n v="3.8"/>
    <x v="7156"/>
    <s v="https://www.amazon.ae/dp/B0D7MRD1P6"/>
  </r>
  <r>
    <s v="B0BYNT5KJ4"/>
    <x v="43"/>
    <x v="125"/>
    <n v="56.2"/>
    <x v="6"/>
    <n v="4"/>
    <x v="7157"/>
    <s v="https://www.amazon.ae/dp/B0BYNT5KJ4"/>
  </r>
  <r>
    <s v="B00K5CVNGI"/>
    <x v="6"/>
    <x v="261"/>
    <n v="86"/>
    <x v="6"/>
    <n v="4.5999999999999996"/>
    <x v="268"/>
    <s v="https://www.amazon.ae/dp/B00K5CVNGI"/>
  </r>
  <r>
    <s v="B0BTJ7LV98"/>
    <x v="1390"/>
    <x v="6676"/>
    <n v="18"/>
    <x v="6"/>
    <n v="4.2"/>
    <x v="7158"/>
    <s v="https://www.amazon.ae/dp/B0BTJ7LV98"/>
  </r>
  <r>
    <s v="B0DNWB551M"/>
    <x v="652"/>
    <x v="6677"/>
    <n v="31"/>
    <x v="6"/>
    <n v="3.7"/>
    <x v="7159"/>
    <s v="https://www.amazon.ae/dp/B0DNWB551M"/>
  </r>
  <r>
    <s v="B0BSFVBCKQ"/>
    <x v="5"/>
    <x v="6678"/>
    <n v="538.41"/>
    <x v="6"/>
    <n v="4.3"/>
    <x v="7160"/>
    <s v="https://www.amazon.ae/dp/B0BSFVBCKQ"/>
  </r>
  <r>
    <s v="B0D2Q5DFDZ"/>
    <x v="706"/>
    <x v="6679"/>
    <n v="39.99"/>
    <x v="6"/>
    <m/>
    <x v="7161"/>
    <s v="https://www.amazon.ae/dp/B0D2Q5DFDZ"/>
  </r>
  <r>
    <s v="B006WFRFIW"/>
    <x v="6"/>
    <x v="90"/>
    <n v="41"/>
    <x v="6"/>
    <n v="4.5999999999999996"/>
    <x v="7162"/>
    <s v="https://www.amazon.ae/dp/B006WFRFIW"/>
  </r>
  <r>
    <s v="B0DQP75VJN"/>
    <x v="1391"/>
    <x v="6680"/>
    <n v="40.49"/>
    <x v="6"/>
    <n v="5"/>
    <x v="7163"/>
    <s v="https://www.amazon.ae/dp/B0DQP75VJN"/>
  </r>
  <r>
    <s v="B011QQE1HE"/>
    <x v="108"/>
    <x v="6681"/>
    <n v="117"/>
    <x v="6"/>
    <n v="4.5"/>
    <x v="7164"/>
    <s v="https://www.amazon.ae/dp/B011QQE1HE"/>
  </r>
  <r>
    <s v="B08YQYG3ZZ"/>
    <x v="1392"/>
    <x v="6682"/>
    <n v="90"/>
    <x v="6"/>
    <n v="4.3"/>
    <x v="7165"/>
    <s v="https://www.amazon.ae/dp/B08YQYG3ZZ"/>
  </r>
  <r>
    <s v="B0BJ9J1GFH"/>
    <x v="4"/>
    <x v="342"/>
    <n v="63.22"/>
    <x v="6"/>
    <n v="4.4000000000000004"/>
    <x v="354"/>
    <s v="https://www.amazon.ae/dp/B0BJ9J1GFH"/>
  </r>
  <r>
    <s v="B085ZXWLLQ"/>
    <x v="1393"/>
    <x v="6683"/>
    <n v="22.5"/>
    <x v="6"/>
    <n v="4.0999999999999996"/>
    <x v="7166"/>
    <s v="https://www.amazon.ae/dp/B085ZXWLLQ"/>
  </r>
  <r>
    <s v="B087NNKWKY"/>
    <x v="408"/>
    <x v="6684"/>
    <n v="74.69"/>
    <x v="6"/>
    <n v="4.4000000000000004"/>
    <x v="7167"/>
    <s v="https://www.amazon.ae/dp/B087NNKWKY"/>
  </r>
  <r>
    <s v="B0D2Q48LMR"/>
    <x v="706"/>
    <x v="6685"/>
    <n v="26.34"/>
    <x v="6"/>
    <n v="5"/>
    <x v="7168"/>
    <s v="https://www.amazon.ae/dp/B0D2Q48LMR"/>
  </r>
  <r>
    <s v="B06XDMPX42"/>
    <x v="1394"/>
    <x v="6686"/>
    <n v="109.15"/>
    <x v="6"/>
    <n v="4.2"/>
    <x v="7169"/>
    <s v="https://www.amazon.ae/dp/B06XDMPX4"/>
  </r>
  <r>
    <s v="B0DS1F46HF"/>
    <x v="1395"/>
    <x v="6687"/>
    <n v="44"/>
    <x v="6"/>
    <n v="3.4"/>
    <x v="7170"/>
    <s v="https://www.amazon.ae/dp/B0DS1F46HF"/>
  </r>
  <r>
    <s v="B0D9BH2MXZ"/>
    <x v="1373"/>
    <x v="6688"/>
    <n v="98.95"/>
    <x v="6"/>
    <n v="4.2"/>
    <x v="7171"/>
    <s v="https://www.amazon.ae/dp/B0D9BH2MXZ"/>
  </r>
  <r>
    <s v="B0796RMBGT"/>
    <x v="1396"/>
    <x v="6689"/>
    <n v="29"/>
    <x v="6"/>
    <n v="4.5"/>
    <x v="7172"/>
    <s v="https://www.amazon.ae/dp/B0796RMBGT"/>
  </r>
  <r>
    <s v="B0BP7YN5XB"/>
    <x v="4"/>
    <x v="393"/>
    <n v="29"/>
    <x v="6"/>
    <n v="4.5999999999999996"/>
    <x v="407"/>
    <s v="https://www.amazon.ae/dp/B0BP7YN5XB"/>
  </r>
  <r>
    <s v="B0DHNXTM68"/>
    <x v="1381"/>
    <x v="6690"/>
    <n v="29.98"/>
    <x v="6"/>
    <n v="4.4000000000000004"/>
    <x v="7173"/>
    <s v="https://www.amazon.ae/dp/B0DHNXTM68"/>
  </r>
  <r>
    <s v="B0C6JJDMPW"/>
    <x v="860"/>
    <x v="6691"/>
    <n v="30"/>
    <x v="6"/>
    <n v="3.3"/>
    <x v="7174"/>
    <s v="https://www.amazon.ae/dp/B0C6JJDMPW"/>
  </r>
  <r>
    <s v="B07W5XZ76D"/>
    <x v="6"/>
    <x v="334"/>
    <n v="58"/>
    <x v="6"/>
    <n v="4.3"/>
    <x v="345"/>
    <s v="https://www.amazon.ae/dp/B07W5XZ76D"/>
  </r>
  <r>
    <s v="B01AK7Y102"/>
    <x v="392"/>
    <x v="1364"/>
    <n v="69"/>
    <x v="6"/>
    <n v="4.5"/>
    <x v="1401"/>
    <s v="https://www.amazon.ae/dp/B01AK7Y"/>
  </r>
  <r>
    <s v="B0C3VMLHC2"/>
    <x v="1397"/>
    <x v="6692"/>
    <n v="49.99"/>
    <x v="6"/>
    <n v="4.5999999999999996"/>
    <x v="7175"/>
    <s v="https://www.amazon.ae/dp/B0C3VMLHC"/>
  </r>
  <r>
    <s v="B0BLRY5VGC"/>
    <x v="325"/>
    <x v="6693"/>
    <n v="87.55"/>
    <x v="6"/>
    <n v="4.7"/>
    <x v="7176"/>
    <s v="https://www.amazon.ae/dp/B0BLRY5VGC"/>
  </r>
  <r>
    <s v="B07RZMTCDW"/>
    <x v="1398"/>
    <x v="6694"/>
    <n v="34"/>
    <x v="6"/>
    <n v="3.8"/>
    <x v="7177"/>
    <s v="https://www.amazon.ae/dp/B07RZMTCDW"/>
  </r>
  <r>
    <s v="B0D9VYH6CW"/>
    <x v="706"/>
    <x v="6695"/>
    <n v="26.99"/>
    <x v="6"/>
    <n v="4.8"/>
    <x v="7178"/>
    <s v="https://www.amazon.ae/dp/B0D9VYH6CW"/>
  </r>
  <r>
    <s v="B0F4N7CHKB"/>
    <x v="11"/>
    <x v="6696"/>
    <n v="35.99"/>
    <x v="6"/>
    <n v="4.2"/>
    <x v="7179"/>
    <s v="https://www.amazon.ae/dp/B0F4N7CHKB"/>
  </r>
  <r>
    <s v="B0B3JYJQPT"/>
    <x v="87"/>
    <x v="6697"/>
    <n v="142.97"/>
    <x v="6"/>
    <n v="4.4000000000000004"/>
    <x v="7180"/>
    <s v="https://www.amazon.ae/dp/B0B3JYJQPT"/>
  </r>
  <r>
    <s v="B0DBDMXHQW"/>
    <x v="784"/>
    <x v="6698"/>
    <n v="17.82"/>
    <x v="6"/>
    <n v="3.6"/>
    <x v="7181"/>
    <s v="https://www.amazon.ae/dp/B0DBDMXHQW"/>
  </r>
  <r>
    <s v="B0CYT3TMY7"/>
    <x v="1399"/>
    <x v="6699"/>
    <n v="35"/>
    <x v="6"/>
    <n v="4.5999999999999996"/>
    <x v="7182"/>
    <s v="https://www.amazon.ae/dp/B0CYT3TMY7"/>
  </r>
  <r>
    <s v="B0DHLGBW9W"/>
    <x v="1400"/>
    <x v="6700"/>
    <n v="53.1"/>
    <x v="6"/>
    <n v="3.3"/>
    <x v="7183"/>
    <s v="https://www.amazon.ae/dp/B0DHLGBW9W"/>
  </r>
  <r>
    <s v="B0B97R937F"/>
    <x v="1317"/>
    <x v="6701"/>
    <n v="46.77"/>
    <x v="6"/>
    <n v="4.4000000000000004"/>
    <x v="7184"/>
    <s v="https://www.amazon.ae/dp/B0B97R937F"/>
  </r>
  <r>
    <s v="B07PZB1D8K"/>
    <x v="120"/>
    <x v="472"/>
    <n v="33.83"/>
    <x v="6"/>
    <n v="4.7"/>
    <x v="487"/>
    <s v="https://www.amazon.ae/dp/B07PZB1D8K"/>
  </r>
  <r>
    <s v="B0DM6Z33Y8"/>
    <x v="31"/>
    <x v="6702"/>
    <n v="51.63"/>
    <x v="6"/>
    <n v="5"/>
    <x v="7185"/>
    <s v="https://www.amazon.ae/dp/B0DM6Z33Y8"/>
  </r>
  <r>
    <s v="B077XNMSPS"/>
    <x v="14"/>
    <x v="492"/>
    <n v="100.69"/>
    <x v="6"/>
    <n v="4.5"/>
    <x v="509"/>
    <s v="https://www.amazon.ae/dp/B077XNMSPS"/>
  </r>
  <r>
    <s v="B0D9BJF3T9"/>
    <x v="1373"/>
    <x v="6688"/>
    <n v="98.95"/>
    <x v="6"/>
    <n v="4.2"/>
    <x v="7171"/>
    <s v="https://www.amazon.ae/dp/B0D9BJF3T9"/>
  </r>
  <r>
    <s v="B0D63CXLBR"/>
    <x v="1373"/>
    <x v="6630"/>
    <n v="98.99"/>
    <x v="6"/>
    <n v="4.2"/>
    <x v="7186"/>
    <s v="https://www.amazon.ae/dp/B0D63CXLBR"/>
  </r>
  <r>
    <s v="B0D66JVHSS"/>
    <x v="1401"/>
    <x v="6703"/>
    <n v="99.98"/>
    <x v="6"/>
    <n v="5"/>
    <x v="7187"/>
    <s v="https://www.amazon.ae/dp/B0D66JVHSS"/>
  </r>
  <r>
    <s v="B0BYJKH4WM"/>
    <x v="1402"/>
    <x v="6704"/>
    <n v="37"/>
    <x v="6"/>
    <n v="4.4000000000000004"/>
    <x v="7188"/>
    <s v="https://www.amazon.ae/dp/B0BYJKH4WM"/>
  </r>
  <r>
    <s v="B00FSB5U0G"/>
    <x v="392"/>
    <x v="6705"/>
    <n v="100.93"/>
    <x v="6"/>
    <n v="4.2"/>
    <x v="7189"/>
    <s v="https://www.amazon.ae/dp/B00FSB5U0G"/>
  </r>
  <r>
    <s v="B0D2ZJGVDY"/>
    <x v="872"/>
    <x v="6706"/>
    <n v="49.59"/>
    <x v="6"/>
    <n v="4.9000000000000004"/>
    <x v="7190"/>
    <s v="https://www.amazon.ae/dp/B0D2ZJGVDY"/>
  </r>
  <r>
    <s v="B0DYGB3S3M"/>
    <x v="1403"/>
    <x v="6707"/>
    <n v="23.9"/>
    <x v="6"/>
    <n v="5"/>
    <x v="7191"/>
    <s v="https://www.amazon.ae/dp/B0DYGB3S3M"/>
  </r>
  <r>
    <s v="B07HNCSY6B"/>
    <x v="6"/>
    <x v="412"/>
    <n v="53"/>
    <x v="6"/>
    <n v="4.5999999999999996"/>
    <x v="63"/>
    <s v="https://www.amazon.ae/dp/B07HNCSY6B"/>
  </r>
  <r>
    <s v="B0DMV72ZB4"/>
    <x v="475"/>
    <x v="6708"/>
    <n v="80.94"/>
    <x v="6"/>
    <n v="4.7"/>
    <x v="7192"/>
    <s v="https://www.amazon.ae/dp/B0DMV72ZB4"/>
  </r>
  <r>
    <s v="B09DYJDT8L"/>
    <x v="1404"/>
    <x v="6709"/>
    <n v="23.9"/>
    <x v="6"/>
    <n v="2.2000000000000002"/>
    <x v="7193"/>
    <s v="https://www.amazon.ae/dp/B09DYJDT8L"/>
  </r>
  <r>
    <s v="B00JUM4NY8"/>
    <x v="96"/>
    <x v="6710"/>
    <n v="82.56"/>
    <x v="6"/>
    <n v="4.5"/>
    <x v="7194"/>
    <s v="https://www.amazon.ae/dp/B00JUM4NY8"/>
  </r>
  <r>
    <s v="B07VQSJY9G"/>
    <x v="740"/>
    <x v="2801"/>
    <n v="34.58"/>
    <x v="6"/>
    <n v="4.3"/>
    <x v="2862"/>
    <s v="https://www.amazon.ae/dp/B07VQSJY9G"/>
  </r>
  <r>
    <s v="B07QXQNJD2"/>
    <x v="475"/>
    <x v="6711"/>
    <n v="83.63"/>
    <x v="6"/>
    <n v="3.8"/>
    <x v="7195"/>
    <s v="https://www.amazon.ae/dp/B07QXQNJD"/>
  </r>
  <r>
    <s v="B09MQ8QZJF"/>
    <x v="126"/>
    <x v="503"/>
    <n v="69.989999999999995"/>
    <x v="6"/>
    <n v="4.3"/>
    <x v="520"/>
    <s v="https://www.amazon.ae/dp/B09MQ8QZJF"/>
  </r>
  <r>
    <s v="B09QMB28D2"/>
    <x v="49"/>
    <x v="538"/>
    <n v="125"/>
    <x v="6"/>
    <n v="4.2"/>
    <x v="555"/>
    <s v="https://www.amazon.ae/dp/B09QMB28D"/>
  </r>
  <r>
    <s v="B0DT9P7BZ2"/>
    <x v="76"/>
    <x v="6712"/>
    <n v="19.28"/>
    <x v="6"/>
    <m/>
    <x v="7196"/>
    <s v="https://www.amazon.ae/dp/B0DT9P7BZ"/>
  </r>
  <r>
    <s v="B07Y32PKCR"/>
    <x v="234"/>
    <x v="5308"/>
    <n v="53.2"/>
    <x v="6"/>
    <n v="4.5999999999999996"/>
    <x v="5741"/>
    <s v="https://www.amazon.ae/dp/B07Y32PKCR"/>
  </r>
  <r>
    <s v="B0DX139SD1"/>
    <x v="76"/>
    <x v="6713"/>
    <n v="26.95"/>
    <x v="6"/>
    <n v="4"/>
    <x v="7197"/>
    <s v="https://www.amazon.ae/dp/B0DX139SD"/>
  </r>
  <r>
    <s v="B0D3WKD6XG"/>
    <x v="1405"/>
    <x v="6714"/>
    <n v="63.74"/>
    <x v="6"/>
    <n v="3.8"/>
    <x v="7198"/>
    <s v="https://www.amazon.ae/dp/B0D3WKD6XG"/>
  </r>
  <r>
    <s v="B0D6RLS6RB"/>
    <x v="1401"/>
    <x v="6715"/>
    <n v="99.98"/>
    <x v="6"/>
    <n v="4.4000000000000004"/>
    <x v="7199"/>
    <s v="https://www.amazon.ae/dp/B0D6RLS6RB"/>
  </r>
  <r>
    <s v="B09FY1LSBL"/>
    <x v="769"/>
    <x v="2813"/>
    <n v="7.33"/>
    <x v="6"/>
    <n v="3.8"/>
    <x v="7200"/>
    <s v="https://www.amazon.ae/dp/B09FY1LSBL"/>
  </r>
  <r>
    <s v="B07QKCV1BS"/>
    <x v="1406"/>
    <x v="6716"/>
    <n v="161.69"/>
    <x v="6"/>
    <n v="4.2"/>
    <x v="7201"/>
    <s v="https://www.amazon.ae/dp/B07QKCV1BS"/>
  </r>
  <r>
    <s v="B0CL76KKF8"/>
    <x v="82"/>
    <x v="584"/>
    <n v="27.4"/>
    <x v="6"/>
    <n v="4.3"/>
    <x v="599"/>
    <s v="https://www.amazon.ae/dp/B0CL76KKF8"/>
  </r>
  <r>
    <s v="B0F6YN8DQM"/>
    <x v="76"/>
    <x v="6717"/>
    <n v="42.33"/>
    <x v="6"/>
    <m/>
    <x v="7202"/>
    <s v="https://www.amazon.ae/dp/B0F6YN8DQM"/>
  </r>
  <r>
    <s v="B0F2FN5KGQ"/>
    <x v="76"/>
    <x v="6718"/>
    <n v="26.95"/>
    <x v="6"/>
    <m/>
    <x v="7203"/>
    <s v="https://www.amazon.ae/dp/B0F2FN5KGQ"/>
  </r>
  <r>
    <s v="B0BQWFLT9X"/>
    <x v="4"/>
    <x v="6719"/>
    <n v="107.55"/>
    <x v="6"/>
    <n v="4.4000000000000004"/>
    <x v="7204"/>
    <s v="https://www.amazon.ae/dp/B0BQWFLT9X"/>
  </r>
  <r>
    <s v="B0BQC8362R"/>
    <x v="1407"/>
    <x v="6720"/>
    <n v="103.99"/>
    <x v="6"/>
    <n v="4.2"/>
    <x v="7205"/>
    <s v="https://www.amazon.ae/dp/B0BQC8362R"/>
  </r>
  <r>
    <s v="B08WWH11FL"/>
    <x v="89"/>
    <x v="6721"/>
    <n v="234.73"/>
    <x v="6"/>
    <n v="4.5999999999999996"/>
    <x v="7206"/>
    <s v="https://www.amazon.ae/dp/B08WWH11FL"/>
  </r>
  <r>
    <s v="B00MOUZAS6"/>
    <x v="123"/>
    <x v="6722"/>
    <n v="33.08"/>
    <x v="6"/>
    <n v="4.5"/>
    <x v="7207"/>
    <s v="https://www.amazon.ae/dp/B00MOUZAS6"/>
  </r>
  <r>
    <s v="B0DFMHTLGD"/>
    <x v="1408"/>
    <x v="6723"/>
    <n v="69.989999999999995"/>
    <x v="6"/>
    <n v="4.5"/>
    <x v="7208"/>
    <s v="https://www.amazon.ae/dp/B0DFMHTLGD"/>
  </r>
  <r>
    <s v="B0BP2QJ7LQ"/>
    <x v="4"/>
    <x v="1261"/>
    <n v="46.17"/>
    <x v="6"/>
    <n v="4.5999999999999996"/>
    <x v="1298"/>
    <s v="https://www.amazon.ae/dp/B0BP2QJ7LQ"/>
  </r>
  <r>
    <s v="B0D2Q4R58Z"/>
    <x v="706"/>
    <x v="6724"/>
    <n v="59.99"/>
    <x v="6"/>
    <n v="4.4000000000000004"/>
    <x v="7209"/>
    <s v="https://www.amazon.ae/dp/B0D2Q4R58Z"/>
  </r>
  <r>
    <s v="B07WC82J3W"/>
    <x v="6"/>
    <x v="446"/>
    <n v="57.58"/>
    <x v="6"/>
    <n v="4.4000000000000004"/>
    <x v="459"/>
    <s v="https://www.amazon.ae/dp/B07WC82J3W"/>
  </r>
  <r>
    <s v="B0F13G8SPD"/>
    <x v="1378"/>
    <x v="6725"/>
    <n v="44.99"/>
    <x v="6"/>
    <n v="4"/>
    <x v="7210"/>
    <s v="https://www.amazon.ae/dp/B0F13G8SPD"/>
  </r>
  <r>
    <s v="B0FBQRJ2YS"/>
    <x v="1370"/>
    <x v="6726"/>
    <n v="30.59"/>
    <x v="6"/>
    <m/>
    <x v="7211"/>
    <s v="https://www.amazon.ae/dp/B0FBQRJ2YS"/>
  </r>
  <r>
    <s v="B0C2FYX27Z"/>
    <x v="14"/>
    <x v="655"/>
    <n v="101.81"/>
    <x v="6"/>
    <n v="4.5999999999999996"/>
    <x v="670"/>
    <s v="https://www.amazon.ae/dp/B0C2FYX27Z"/>
  </r>
  <r>
    <s v="B0DHCX1DJ3"/>
    <x v="4"/>
    <x v="441"/>
    <n v="58.96"/>
    <x v="6"/>
    <n v="4"/>
    <x v="454"/>
    <s v="https://www.amazon.ae/dp/B0DHCX1DJ3"/>
  </r>
  <r>
    <s v="B0D33GXRZP"/>
    <x v="4"/>
    <x v="444"/>
    <n v="54.77"/>
    <x v="6"/>
    <n v="5"/>
    <x v="457"/>
    <s v="https://www.amazon.ae/dp/B0D33GXRZP"/>
  </r>
  <r>
    <s v="B0CL7KYNP3"/>
    <x v="122"/>
    <x v="6727"/>
    <n v="106"/>
    <x v="6"/>
    <n v="4.3"/>
    <x v="7212"/>
    <s v="https://www.amazon.ae/dp/B0CL7KYNP3"/>
  </r>
  <r>
    <s v="B0BPTJ58K7"/>
    <x v="4"/>
    <x v="6728"/>
    <n v="55"/>
    <x v="6"/>
    <n v="4.5"/>
    <x v="7213"/>
    <s v="https://www.amazon.ae/dp/B0BPTJ58K7"/>
  </r>
  <r>
    <s v="B07815PXR6"/>
    <x v="14"/>
    <x v="673"/>
    <n v="88"/>
    <x v="6"/>
    <n v="4.5999999999999996"/>
    <x v="688"/>
    <s v="https://www.amazon.ae/dp/B07815PXR6"/>
  </r>
  <r>
    <s v="B08TCGZG6X"/>
    <x v="6"/>
    <x v="6729"/>
    <n v="46.34"/>
    <x v="6"/>
    <n v="4.3"/>
    <x v="7214"/>
    <s v="https://www.amazon.ae/dp/B08TCGZG6X"/>
  </r>
  <r>
    <s v="B0DRBBTJ16"/>
    <x v="266"/>
    <x v="6730"/>
    <n v="42.99"/>
    <x v="6"/>
    <n v="4.4000000000000004"/>
    <x v="7215"/>
    <s v="https://www.amazon.ae/dp/B0DRBBTJ16"/>
  </r>
  <r>
    <s v="B0CBKZXP1K"/>
    <x v="14"/>
    <x v="497"/>
    <n v="152"/>
    <x v="6"/>
    <n v="4.8"/>
    <x v="514"/>
    <s v="https://www.amazon.ae/dp/B0CBKZXP1K"/>
  </r>
  <r>
    <s v="B0DXVHBR61"/>
    <x v="1370"/>
    <x v="6731"/>
    <n v="19.7"/>
    <x v="6"/>
    <n v="3.5"/>
    <x v="7216"/>
    <s v="https://www.amazon.ae/dp/B0DXVHBR6"/>
  </r>
  <r>
    <s v="B00FSB6636"/>
    <x v="392"/>
    <x v="6732"/>
    <n v="87.62"/>
    <x v="6"/>
    <n v="4.3"/>
    <x v="7217"/>
    <s v="https://www.amazon.ae/dp/B00FSB6636"/>
  </r>
  <r>
    <s v="B0C5JVSR99"/>
    <x v="14"/>
    <x v="531"/>
    <n v="54"/>
    <x v="6"/>
    <n v="4.5999999999999996"/>
    <x v="547"/>
    <s v="https://www.amazon.ae/dp/B0C5JVSR99"/>
  </r>
  <r>
    <s v="B078141ML8"/>
    <x v="14"/>
    <x v="484"/>
    <n v="125.52"/>
    <x v="6"/>
    <n v="4.5999999999999996"/>
    <x v="501"/>
    <s v="https://www.amazon.ae/dp/B078141ML8"/>
  </r>
  <r>
    <s v="B0BGXCRF9D"/>
    <x v="4"/>
    <x v="547"/>
    <n v="47.01"/>
    <x v="6"/>
    <n v="4.5999999999999996"/>
    <x v="563"/>
    <s v="https://www.amazon.ae/dp/B0BGXCRF9D"/>
  </r>
  <r>
    <s v="B01N46IVHJ"/>
    <x v="84"/>
    <x v="1182"/>
    <n v="31"/>
    <x v="6"/>
    <n v="4.5999999999999996"/>
    <x v="1210"/>
    <s v="https://www.amazon.ae/dp/B01N46IVHJ"/>
  </r>
  <r>
    <s v="B0CQYJ4X54"/>
    <x v="1409"/>
    <x v="6733"/>
    <n v="64.989999999999995"/>
    <x v="6"/>
    <n v="4.4000000000000004"/>
    <x v="7218"/>
    <s v="https://www.amazon.ae/dp/B0CQYJ4X54"/>
  </r>
  <r>
    <s v="B079JY3FG4"/>
    <x v="6"/>
    <x v="6734"/>
    <n v="57.24"/>
    <x v="6"/>
    <n v="4.5"/>
    <x v="7219"/>
    <s v="https://www.amazon.ae/dp/B079JY3FG4"/>
  </r>
  <r>
    <s v="B09YD6MX6G"/>
    <x v="1410"/>
    <x v="6735"/>
    <n v="143.97999999999999"/>
    <x v="6"/>
    <n v="4.3"/>
    <x v="7220"/>
    <s v="https://www.amazon.ae/dp/B09YD6MX6G"/>
  </r>
  <r>
    <s v="B0FFYPFJLM"/>
    <x v="1411"/>
    <x v="6736"/>
    <n v="55"/>
    <x v="6"/>
    <m/>
    <x v="7221"/>
    <s v="https://www.amazon.ae/dp/B0FFYPFJLM"/>
  </r>
  <r>
    <s v="B0CBKXGFZW"/>
    <x v="14"/>
    <x v="529"/>
    <n v="135"/>
    <x v="6"/>
    <n v="3.8"/>
    <x v="545"/>
    <s v="https://www.amazon.ae/dp/B0CBKXGFZW"/>
  </r>
  <r>
    <s v="B0C29RBY4P"/>
    <x v="14"/>
    <x v="638"/>
    <n v="174.17"/>
    <x v="6"/>
    <n v="4.5999999999999996"/>
    <x v="654"/>
    <s v="https://www.amazon.ae/dp/B0C29RBY4P"/>
  </r>
  <r>
    <s v="B07TTNF3ZN"/>
    <x v="1268"/>
    <x v="6737"/>
    <n v="37.83"/>
    <x v="6"/>
    <n v="4.5"/>
    <x v="7222"/>
    <s v="https://www.amazon.ae/dp/B07TTNF3ZN"/>
  </r>
  <r>
    <s v="B071J388BG"/>
    <x v="123"/>
    <x v="6738"/>
    <n v="33.229999999999997"/>
    <x v="6"/>
    <n v="4.5"/>
    <x v="7223"/>
    <s v="https://www.amazon.ae/dp/B071J388BG"/>
  </r>
  <r>
    <s v="B017F0O242"/>
    <x v="1282"/>
    <x v="6739"/>
    <n v="92.68"/>
    <x v="6"/>
    <n v="4.5999999999999996"/>
    <x v="7224"/>
    <s v="https://www.amazon.ae/dp/B017F0O24"/>
  </r>
  <r>
    <s v="B0BMB88QQJ"/>
    <x v="1412"/>
    <x v="6740"/>
    <n v="69.900000000000006"/>
    <x v="6"/>
    <n v="4.4000000000000004"/>
    <x v="7225"/>
    <s v="https://www.amazon.ae/dp/B0BMB88QQJ"/>
  </r>
  <r>
    <s v="B00W04NZFQ"/>
    <x v="231"/>
    <x v="1491"/>
    <n v="63"/>
    <x v="6"/>
    <n v="4.3"/>
    <x v="1534"/>
    <s v="https://www.amazon.ae/dp/B00W04NZFQ"/>
  </r>
  <r>
    <s v="B0DDQJ4C65"/>
    <x v="1383"/>
    <x v="6741"/>
    <n v="59"/>
    <x v="6"/>
    <n v="3.9"/>
    <x v="7226"/>
    <s v="https://www.amazon.ae/dp/B0DDQJ4C6"/>
  </r>
  <r>
    <s v="B0987FSY9G"/>
    <x v="161"/>
    <x v="648"/>
    <n v="60"/>
    <x v="6"/>
    <n v="4.5"/>
    <x v="663"/>
    <s v="https://www.amazon.ae/dp/B0987FSY9G"/>
  </r>
  <r>
    <s v="B0C7HG29TZ"/>
    <x v="82"/>
    <x v="6742"/>
    <n v="55.5"/>
    <x v="6"/>
    <n v="4.4000000000000004"/>
    <x v="7227"/>
    <s v="https://www.amazon.ae/dp/B0C7HG29TZ"/>
  </r>
  <r>
    <s v="B08SMF2Z3C"/>
    <x v="1413"/>
    <x v="6743"/>
    <n v="12"/>
    <x v="6"/>
    <m/>
    <x v="7228"/>
    <s v="https://www.amazon.ae/dp/B08SMF2Z3C"/>
  </r>
  <r>
    <s v="B0BKPKSHYP"/>
    <x v="1414"/>
    <x v="6744"/>
    <n v="68"/>
    <x v="6"/>
    <n v="5"/>
    <x v="7229"/>
    <s v="https://www.amazon.ae/dp/B0BKPKSHYP"/>
  </r>
  <r>
    <s v="B07N82K4K4"/>
    <x v="413"/>
    <x v="1425"/>
    <n v="27.89"/>
    <x v="6"/>
    <n v="4.5999999999999996"/>
    <x v="1463"/>
    <s v="https://www.amazon.ae/dp/B07N82K4K4"/>
  </r>
  <r>
    <s v="B0D47KV638"/>
    <x v="18"/>
    <x v="576"/>
    <n v="179.21"/>
    <x v="6"/>
    <n v="5"/>
    <x v="591"/>
    <s v="https://www.amazon.ae/dp/B0D47KV638"/>
  </r>
  <r>
    <s v="B0CL7KZZXK"/>
    <x v="82"/>
    <x v="577"/>
    <n v="82"/>
    <x v="6"/>
    <n v="4.7"/>
    <x v="592"/>
    <s v="https://www.amazon.ae/dp/B0CL7KZZXK"/>
  </r>
  <r>
    <s v="B0C45BWYR3"/>
    <x v="1415"/>
    <x v="6745"/>
    <n v="91.29"/>
    <x v="6"/>
    <n v="3.6"/>
    <x v="7230"/>
    <s v="https://www.amazon.ae/dp/B0C45BWYR3"/>
  </r>
  <r>
    <s v="B09QMC8CH8"/>
    <x v="1325"/>
    <x v="6746"/>
    <n v="250"/>
    <x v="6"/>
    <n v="4.2"/>
    <x v="7231"/>
    <s v="https://www.amazon.ae/dp/B09QMC8CH8"/>
  </r>
  <r>
    <s v="B01HR7QXL8"/>
    <x v="415"/>
    <x v="1430"/>
    <n v="61.47"/>
    <x v="6"/>
    <n v="4.2"/>
    <x v="1468"/>
    <s v="https://www.amazon.ae/dp/B01HR7QXL8"/>
  </r>
  <r>
    <s v="B001IDGK3O"/>
    <x v="84"/>
    <x v="6747"/>
    <n v="75.52"/>
    <x v="6"/>
    <n v="4.0999999999999996"/>
    <x v="7232"/>
    <s v="https://www.amazon.ae/dp/B001IDGK3O"/>
  </r>
  <r>
    <s v="B0B728PPRG"/>
    <x v="160"/>
    <x v="646"/>
    <n v="165"/>
    <x v="6"/>
    <n v="4.5999999999999996"/>
    <x v="661"/>
    <s v="https://www.amazon.ae/dp/B0B728PPRG"/>
  </r>
  <r>
    <s v="B09KNMWV9W"/>
    <x v="767"/>
    <x v="2816"/>
    <n v="16.63"/>
    <x v="6"/>
    <n v="2"/>
    <x v="2877"/>
    <s v="https://www.amazon.ae/dp/B09KNMWV9W"/>
  </r>
  <r>
    <s v="B0FKZ63RSP"/>
    <x v="1411"/>
    <x v="6748"/>
    <n v="86.39"/>
    <x v="6"/>
    <m/>
    <x v="7233"/>
    <s v="https://www.amazon.ae/dp/B0FKZ63RSP"/>
  </r>
  <r>
    <s v="B0F8B59G6S"/>
    <x v="1416"/>
    <x v="6749"/>
    <n v="59.98"/>
    <x v="6"/>
    <m/>
    <x v="7234"/>
    <s v="https://www.amazon.ae/dp/B0F8B59G6S"/>
  </r>
  <r>
    <s v="B0DRJNTQ3K"/>
    <x v="76"/>
    <x v="6750"/>
    <n v="30.76"/>
    <x v="6"/>
    <m/>
    <x v="7235"/>
    <s v="https://www.amazon.ae/dp/B0DRJNTQ3K"/>
  </r>
  <r>
    <s v="B0D47ND7VZ"/>
    <x v="18"/>
    <x v="601"/>
    <n v="68"/>
    <x v="6"/>
    <m/>
    <x v="616"/>
    <s v="https://www.amazon.ae/dp/B0D47ND7VZ"/>
  </r>
  <r>
    <s v="B0CZPN8D9N"/>
    <x v="4"/>
    <x v="6751"/>
    <n v="245"/>
    <x v="6"/>
    <n v="5"/>
    <x v="7236"/>
    <s v="https://www.amazon.ae/dp/B0CZPN8D9N"/>
  </r>
  <r>
    <s v="B086FPXGVK"/>
    <x v="108"/>
    <x v="6752"/>
    <n v="115.5"/>
    <x v="6"/>
    <n v="4"/>
    <x v="7237"/>
    <s v="https://www.amazon.ae/dp/B086FPXGVK"/>
  </r>
  <r>
    <s v="B07NDLL67Y"/>
    <x v="132"/>
    <x v="614"/>
    <n v="414.87"/>
    <x v="6"/>
    <n v="4.5"/>
    <x v="630"/>
    <s v="https://www.amazon.ae/dp/B07NDLL67Y"/>
  </r>
  <r>
    <s v="B06XKKN9NL"/>
    <x v="1417"/>
    <x v="6753"/>
    <n v="41"/>
    <x v="6"/>
    <n v="3.8"/>
    <x v="7238"/>
    <s v="https://www.amazon.ae/dp/B06XKKN9NL"/>
  </r>
  <r>
    <s v="B0DJKVS7RR"/>
    <x v="11"/>
    <x v="6754"/>
    <n v="36.99"/>
    <x v="6"/>
    <n v="4"/>
    <x v="7239"/>
    <s v="https://www.amazon.ae/dp/B0DJKVS7RR"/>
  </r>
  <r>
    <s v="B0B59KFSFM"/>
    <x v="6"/>
    <x v="761"/>
    <n v="88"/>
    <x v="6"/>
    <n v="4.5999999999999996"/>
    <x v="776"/>
    <s v="https://www.amazon.ae/dp/B0B59KFSFM"/>
  </r>
  <r>
    <s v="B0DR3BBHD1"/>
    <x v="1418"/>
    <x v="6755"/>
    <n v="90.89"/>
    <x v="6"/>
    <m/>
    <x v="7240"/>
    <s v="https://www.amazon.ae/dp/B0DR3BBHD"/>
  </r>
  <r>
    <s v="B09WLSJL1Z"/>
    <x v="1419"/>
    <x v="6756"/>
    <n v="19"/>
    <x v="6"/>
    <n v="4.5999999999999996"/>
    <x v="7241"/>
    <s v="https://www.amazon.ae/dp/B09WLSJL1Z"/>
  </r>
  <r>
    <s v="B07KJBQYH6"/>
    <x v="16"/>
    <x v="1515"/>
    <n v="70.78"/>
    <x v="6"/>
    <n v="4.5999999999999996"/>
    <x v="1561"/>
    <s v="https://www.amazon.ae/dp/B07KJBQYH6"/>
  </r>
  <r>
    <s v="B0B7N426NL"/>
    <x v="872"/>
    <x v="6757"/>
    <n v="49.99"/>
    <x v="6"/>
    <n v="4.4000000000000004"/>
    <x v="7242"/>
    <s v="https://www.amazon.ae/dp/B0B7N426NL"/>
  </r>
  <r>
    <s v="B09NDNZBVC"/>
    <x v="4"/>
    <x v="6758"/>
    <n v="79.150000000000006"/>
    <x v="6"/>
    <n v="4.5"/>
    <x v="7243"/>
    <s v="https://www.amazon.ae/dp/B09NDNZBVC"/>
  </r>
  <r>
    <s v="B0CP7B662B"/>
    <x v="122"/>
    <x v="6759"/>
    <n v="104.03"/>
    <x v="6"/>
    <n v="4.2"/>
    <x v="7244"/>
    <s v="https://www.amazon.ae/dp/B0CP7B662B"/>
  </r>
  <r>
    <s v="B07B8MXC5D"/>
    <x v="1420"/>
    <x v="6760"/>
    <n v="77.05"/>
    <x v="6"/>
    <n v="4.5"/>
    <x v="7245"/>
    <s v="https://www.amazon.ae/dp/B07B8MXC5D"/>
  </r>
  <r>
    <s v="B0CLF6WVVS"/>
    <x v="1421"/>
    <x v="6761"/>
    <n v="137.04"/>
    <x v="6"/>
    <n v="4.8"/>
    <x v="7246"/>
    <s v="https://www.amazon.ae/dp/B0CLF6WVVS"/>
  </r>
  <r>
    <s v="B0B5CZPZVK"/>
    <x v="6"/>
    <x v="714"/>
    <n v="68.81"/>
    <x v="6"/>
    <n v="4.2"/>
    <x v="729"/>
    <s v="https://www.amazon.ae/dp/B0B5CZPZVK"/>
  </r>
  <r>
    <s v="B00AKSCXBG"/>
    <x v="392"/>
    <x v="6762"/>
    <n v="60"/>
    <x v="6"/>
    <n v="4.4000000000000004"/>
    <x v="7247"/>
    <s v="https://www.amazon.ae/dp/B00AKSCXBG"/>
  </r>
  <r>
    <s v="B0DM1X2WM6"/>
    <x v="1422"/>
    <x v="6763"/>
    <n v="116.44"/>
    <x v="6"/>
    <n v="4.4000000000000004"/>
    <x v="7248"/>
    <s v="https://www.amazon.ae/dp/B0DM1X2WM6"/>
  </r>
  <r>
    <s v="B0BQWXTGQW"/>
    <x v="4"/>
    <x v="807"/>
    <n v="59"/>
    <x v="6"/>
    <n v="4.4000000000000004"/>
    <x v="824"/>
    <s v="https://www.amazon.ae/dp/B0BQWXTGQW"/>
  </r>
  <r>
    <s v="B08528VYHQ"/>
    <x v="16"/>
    <x v="6764"/>
    <n v="54.72"/>
    <x v="6"/>
    <n v="4.4000000000000004"/>
    <x v="7249"/>
    <s v="https://www.amazon.ae/dp/B08528VYHQ"/>
  </r>
  <r>
    <s v="B08QYQSFDQ"/>
    <x v="1423"/>
    <x v="6765"/>
    <n v="49"/>
    <x v="6"/>
    <n v="4.5"/>
    <x v="7250"/>
    <s v="https://www.amazon.ae/dp/B08QYQSFDQ"/>
  </r>
  <r>
    <s v="B0D7J4CV32"/>
    <x v="1424"/>
    <x v="6766"/>
    <n v="32.1"/>
    <x v="6"/>
    <m/>
    <x v="7251"/>
    <s v="https://www.amazon.ae/dp/B0D7J4CV3"/>
  </r>
  <r>
    <s v="B0BNM2YSGN"/>
    <x v="4"/>
    <x v="731"/>
    <n v="85.5"/>
    <x v="6"/>
    <n v="4.5"/>
    <x v="745"/>
    <s v="https://www.amazon.ae/dp/B0BNM2YSGN"/>
  </r>
  <r>
    <s v="B0DSLTQZQ9"/>
    <x v="1425"/>
    <x v="6767"/>
    <n v="20"/>
    <x v="6"/>
    <n v="3"/>
    <x v="7252"/>
    <s v="https://www.amazon.ae/dp/B0DSLTQZQ9"/>
  </r>
  <r>
    <s v="B09B12QLSM"/>
    <x v="6"/>
    <x v="789"/>
    <n v="60"/>
    <x v="6"/>
    <n v="4.5"/>
    <x v="805"/>
    <s v="https://www.amazon.ae/dp/B09B12QLSM"/>
  </r>
  <r>
    <s v="B087TGY4J7"/>
    <x v="122"/>
    <x v="6768"/>
    <n v="81"/>
    <x v="6"/>
    <n v="4.0999999999999996"/>
    <x v="7253"/>
    <s v="https://www.amazon.ae/dp/B087TGY4J7"/>
  </r>
  <r>
    <s v="B0DGGD57HM"/>
    <x v="122"/>
    <x v="6769"/>
    <n v="123.31"/>
    <x v="6"/>
    <n v="4.4000000000000004"/>
    <x v="7254"/>
    <s v="https://www.amazon.ae/dp/B0DGGD57HM"/>
  </r>
  <r>
    <s v="B0DFY8XX6N"/>
    <x v="1426"/>
    <x v="6770"/>
    <n v="0.99"/>
    <x v="6"/>
    <n v="4.0999999999999996"/>
    <x v="7255"/>
    <s v="https://www.amazon.ae/dp/B0DFY8XX6N"/>
  </r>
  <r>
    <s v="B01DOLE1QA"/>
    <x v="96"/>
    <x v="6771"/>
    <n v="68"/>
    <x v="6"/>
    <n v="4.2"/>
    <x v="7256"/>
    <s v="https://www.amazon.ae/dp/B01DOLE1QA"/>
  </r>
  <r>
    <s v="B012AP0XKE"/>
    <x v="18"/>
    <x v="6772"/>
    <n v="45.14"/>
    <x v="6"/>
    <n v="4.7"/>
    <x v="7257"/>
    <s v="https://www.amazon.ae/dp/B012AP0XKE"/>
  </r>
  <r>
    <s v="B0BPSNCMMY"/>
    <x v="4"/>
    <x v="864"/>
    <n v="71"/>
    <x v="6"/>
    <n v="4.7"/>
    <x v="882"/>
    <s v="https://www.amazon.ae/dp/B0BPSNCMMY"/>
  </r>
  <r>
    <s v="B09K3FF8MX"/>
    <x v="1380"/>
    <x v="6773"/>
    <n v="25.5"/>
    <x v="6"/>
    <n v="4"/>
    <x v="7258"/>
    <s v="https://www.amazon.ae/dp/B09K3FF8MX"/>
  </r>
  <r>
    <s v="B09SZ77KZ2"/>
    <x v="790"/>
    <x v="6774"/>
    <n v="49.99"/>
    <x v="6"/>
    <n v="4.5"/>
    <x v="7259"/>
    <s v="https://www.amazon.ae/dp/B09SZ77KZ"/>
  </r>
  <r>
    <s v="B0CKW2FQQD"/>
    <x v="475"/>
    <x v="6775"/>
    <n v="92.93"/>
    <x v="6"/>
    <n v="3.7"/>
    <x v="7260"/>
    <s v="https://www.amazon.ae/dp/B0CKW2FQQD"/>
  </r>
  <r>
    <s v="B0FFB1R5HS"/>
    <x v="1427"/>
    <x v="6776"/>
    <n v="16.190000000000001"/>
    <x v="6"/>
    <n v="5"/>
    <x v="7261"/>
    <s v="https://www.amazon.ae/dp/B0FFB1R5HS"/>
  </r>
  <r>
    <s v="B0874WTGVV"/>
    <x v="14"/>
    <x v="876"/>
    <n v="157.83000000000001"/>
    <x v="6"/>
    <n v="4.5999999999999996"/>
    <x v="894"/>
    <s v="https://www.amazon.ae/dp/B0874WTGVV"/>
  </r>
  <r>
    <s v="B0BQWB18Y6"/>
    <x v="4"/>
    <x v="6777"/>
    <n v="64.67"/>
    <x v="6"/>
    <n v="4.4000000000000004"/>
    <x v="7262"/>
    <s v="https://www.amazon.ae/dp/B0BQWB18Y6"/>
  </r>
  <r>
    <s v="B08V93PXFX"/>
    <x v="6"/>
    <x v="889"/>
    <n v="60"/>
    <x v="6"/>
    <n v="4.5999999999999996"/>
    <x v="87"/>
    <s v="https://www.amazon.ae/dp/B08V93PXFX"/>
  </r>
  <r>
    <s v="B09WKG6PFY"/>
    <x v="1053"/>
    <x v="6778"/>
    <n v="20"/>
    <x v="6"/>
    <n v="4.2"/>
    <x v="7263"/>
    <s v="https://www.amazon.ae/dp/B09WKG6PFY"/>
  </r>
  <r>
    <s v="B0D1CN6ZW5"/>
    <x v="16"/>
    <x v="6779"/>
    <n v="30.76"/>
    <x v="6"/>
    <n v="3.6"/>
    <x v="7264"/>
    <s v="https://www.amazon.ae/dp/B0D1CN6ZW"/>
  </r>
  <r>
    <s v="B0874V8THD"/>
    <x v="14"/>
    <x v="904"/>
    <n v="162"/>
    <x v="6"/>
    <n v="4.5999999999999996"/>
    <x v="921"/>
    <s v="https://www.amazon.ae/dp/B0874V8THD"/>
  </r>
  <r>
    <s v="B0D16DQSQ7"/>
    <x v="14"/>
    <x v="6780"/>
    <n v="58"/>
    <x v="6"/>
    <n v="4.8"/>
    <x v="7265"/>
    <s v="https://www.amazon.ae/dp/B0D16DQSQ7"/>
  </r>
  <r>
    <s v="B0BY2SYHW6"/>
    <x v="846"/>
    <x v="6781"/>
    <n v="41.99"/>
    <x v="6"/>
    <n v="4.5"/>
    <x v="7266"/>
    <s v="https://www.amazon.ae/dp/B0BY2SYHW6"/>
  </r>
  <r>
    <s v="B00236VOOU"/>
    <x v="18"/>
    <x v="6782"/>
    <n v="42.61"/>
    <x v="6"/>
    <n v="4.5"/>
    <x v="7267"/>
    <s v="https://www.amazon.ae/dp/B00236VOOU"/>
  </r>
  <r>
    <s v="B0D7LX9CTT"/>
    <x v="11"/>
    <x v="6783"/>
    <n v="35.99"/>
    <x v="6"/>
    <n v="3.7"/>
    <x v="7268"/>
    <s v="https://www.amazon.ae/dp/B0D7LX9CTT"/>
  </r>
  <r>
    <s v="B0874W4WR5"/>
    <x v="14"/>
    <x v="919"/>
    <n v="114"/>
    <x v="6"/>
    <n v="4.5999999999999996"/>
    <x v="938"/>
    <s v="https://www.amazon.ae/dp/B0874W4WR"/>
  </r>
  <r>
    <s v="B0785FWNL6"/>
    <x v="14"/>
    <x v="813"/>
    <n v="77.77"/>
    <x v="6"/>
    <n v="4.5"/>
    <x v="830"/>
    <s v="https://www.amazon.ae/dp/B0785FWNL6"/>
  </r>
  <r>
    <s v="B0CH55QXNV"/>
    <x v="1428"/>
    <x v="6784"/>
    <n v="55"/>
    <x v="6"/>
    <n v="4"/>
    <x v="7269"/>
    <s v="https://www.amazon.ae/dp/B0CH55QXNV"/>
  </r>
  <r>
    <s v="B0C8HVFSBT"/>
    <x v="801"/>
    <x v="6785"/>
    <n v="42.4"/>
    <x v="6"/>
    <n v="3.3"/>
    <x v="7270"/>
    <s v="https://www.amazon.ae/dp/B0C8HVFSBT"/>
  </r>
  <r>
    <s v="B0F18NZQTD"/>
    <x v="1429"/>
    <x v="6786"/>
    <n v="59.99"/>
    <x v="6"/>
    <n v="4.3"/>
    <x v="7271"/>
    <s v="https://www.amazon.ae/dp/B0F18NZQTD"/>
  </r>
  <r>
    <s v="B09CTMFHQ2"/>
    <x v="45"/>
    <x v="6787"/>
    <n v="39.99"/>
    <x v="6"/>
    <n v="4.8"/>
    <x v="7272"/>
    <s v="https://www.amazon.ae/dp/B09CTMFHQ"/>
  </r>
  <r>
    <s v="B07DWXFX63"/>
    <x v="87"/>
    <x v="925"/>
    <n v="144"/>
    <x v="6"/>
    <n v="4.4000000000000004"/>
    <x v="944"/>
    <s v="https://www.amazon.ae/dp/B07DWXFX63"/>
  </r>
  <r>
    <s v="B0CL75T3CT"/>
    <x v="82"/>
    <x v="927"/>
    <n v="82"/>
    <x v="6"/>
    <n v="4.2"/>
    <x v="947"/>
    <s v="https://www.amazon.ae/dp/B0CL75T3CT"/>
  </r>
  <r>
    <s v="B08R57K48G"/>
    <x v="316"/>
    <x v="6788"/>
    <n v="99"/>
    <x v="6"/>
    <n v="4.5999999999999996"/>
    <x v="7273"/>
    <s v="https://www.amazon.ae/dp/B08R57K48G"/>
  </r>
  <r>
    <s v="B0F5QDS3J3"/>
    <x v="76"/>
    <x v="6789"/>
    <n v="10.34"/>
    <x v="6"/>
    <m/>
    <x v="7274"/>
    <s v="https://www.amazon.ae/dp/B0F5QDS3J3"/>
  </r>
  <r>
    <s v="B0C12LHXZ1"/>
    <x v="14"/>
    <x v="942"/>
    <n v="79"/>
    <x v="6"/>
    <n v="4.5"/>
    <x v="962"/>
    <s v="https://www.amazon.ae/dp/B0C12LHXZ"/>
  </r>
  <r>
    <s v="B0DJ8TGM5S"/>
    <x v="4"/>
    <x v="945"/>
    <n v="69"/>
    <x v="6"/>
    <n v="4.7"/>
    <x v="965"/>
    <s v="https://www.amazon.ae/dp/B0DJ8TGM5S"/>
  </r>
  <r>
    <s v="B0CMV7YFRT"/>
    <x v="6"/>
    <x v="6790"/>
    <n v="67"/>
    <x v="6"/>
    <n v="4"/>
    <x v="7275"/>
    <s v="https://www.amazon.ae/dp/B0CMV7YFRT"/>
  </r>
  <r>
    <s v="B00AKSCY8I"/>
    <x v="392"/>
    <x v="6791"/>
    <n v="35"/>
    <x v="6"/>
    <n v="4.3"/>
    <x v="7276"/>
    <s v="https://www.amazon.ae/dp/B00AKSCY8I"/>
  </r>
  <r>
    <s v="B0BQN8VCSK"/>
    <x v="6"/>
    <x v="6792"/>
    <n v="47"/>
    <x v="6"/>
    <n v="4.2"/>
    <x v="7277"/>
    <s v="https://www.amazon.ae/dp/B0BQN8VCSK"/>
  </r>
  <r>
    <s v="B0CBKY8MRK"/>
    <x v="14"/>
    <x v="975"/>
    <n v="120"/>
    <x v="6"/>
    <n v="3.9"/>
    <x v="996"/>
    <s v="https://www.amazon.ae/dp/B0CBKY8MRK"/>
  </r>
  <r>
    <s v="B08MBFY2VH"/>
    <x v="96"/>
    <x v="6793"/>
    <n v="88.87"/>
    <x v="6"/>
    <n v="4.5999999999999996"/>
    <x v="7278"/>
    <s v="https://www.amazon.ae/dp/B08MBFY2VH"/>
  </r>
  <r>
    <s v="B0C3MYLRZM"/>
    <x v="49"/>
    <x v="6794"/>
    <n v="175"/>
    <x v="6"/>
    <n v="4.2"/>
    <x v="7279"/>
    <s v="https://www.amazon.ae/dp/B0C3MYLRZM"/>
  </r>
  <r>
    <s v="B0CR91B1C8"/>
    <x v="4"/>
    <x v="6795"/>
    <n v="47.76"/>
    <x v="6"/>
    <n v="4.8"/>
    <x v="7280"/>
    <s v="https://www.amazon.ae/dp/B0CR91B1C8"/>
  </r>
  <r>
    <s v="B0CDRGZ8VX"/>
    <x v="1430"/>
    <x v="6796"/>
    <n v="169.55"/>
    <x v="6"/>
    <n v="4.3"/>
    <x v="7281"/>
    <s v="https://www.amazon.ae/dp/B0CDRGZ8VX"/>
  </r>
  <r>
    <s v="B0CZ9T87PJ"/>
    <x v="4"/>
    <x v="1009"/>
    <n v="61"/>
    <x v="6"/>
    <n v="4.7"/>
    <x v="1029"/>
    <s v="https://www.amazon.ae/dp/B0CZ9T87PJ"/>
  </r>
  <r>
    <s v="B07QYXMGPG"/>
    <x v="447"/>
    <x v="1567"/>
    <n v="53.1"/>
    <x v="6"/>
    <n v="4"/>
    <x v="1618"/>
    <s v="https://www.amazon.ae/dp/B07QYXMGPG"/>
  </r>
  <r>
    <s v="B0BQRGDRR5"/>
    <x v="6"/>
    <x v="1001"/>
    <n v="57.28"/>
    <x v="6"/>
    <n v="4.4000000000000004"/>
    <x v="1022"/>
    <s v="https://www.amazon.ae/dp/B0BQRGDRR"/>
  </r>
  <r>
    <s v="B07NVHVF84"/>
    <x v="1431"/>
    <x v="6797"/>
    <n v="17.989999999999998"/>
    <x v="6"/>
    <n v="1"/>
    <x v="7282"/>
    <s v="https://www.amazon.ae/dp/B07NVHVF84"/>
  </r>
  <r>
    <s v="B09WVGVMLR"/>
    <x v="49"/>
    <x v="6798"/>
    <n v="45"/>
    <x v="6"/>
    <n v="4.0999999999999996"/>
    <x v="7283"/>
    <s v="https://www.amazon.ae/dp/B09WVGVMLR"/>
  </r>
  <r>
    <s v="B0872DQHHC"/>
    <x v="14"/>
    <x v="6799"/>
    <n v="94.5"/>
    <x v="6"/>
    <n v="4.5999999999999996"/>
    <x v="7284"/>
    <s v="https://www.amazon.ae/dp/B0872DQHHC"/>
  </r>
  <r>
    <s v="B0CZXWPB7K"/>
    <x v="4"/>
    <x v="1028"/>
    <n v="79.569999999999993"/>
    <x v="6"/>
    <n v="4.4000000000000004"/>
    <x v="1049"/>
    <s v="https://www.amazon.ae/dp/B0CZXWPB7K"/>
  </r>
  <r>
    <s v="B0CZK149WV"/>
    <x v="4"/>
    <x v="1036"/>
    <n v="55"/>
    <x v="6"/>
    <n v="4.3"/>
    <x v="1058"/>
    <s v="https://www.amazon.ae/dp/B0CZK149WV"/>
  </r>
  <r>
    <s v="B0BDYL9DPM"/>
    <x v="1432"/>
    <x v="6800"/>
    <n v="77.400000000000006"/>
    <x v="6"/>
    <n v="4.0999999999999996"/>
    <x v="7285"/>
    <s v="https://www.amazon.ae/dp/B0BDYL9DPM"/>
  </r>
  <r>
    <s v="B0F94Y6JCG"/>
    <x v="1433"/>
    <x v="6801"/>
    <n v="159.99"/>
    <x v="6"/>
    <n v="4.5999999999999996"/>
    <x v="7286"/>
    <s v="https://www.amazon.ae/dp/B0F94Y6JCG"/>
  </r>
  <r>
    <s v="B0CP25H7NM"/>
    <x v="1041"/>
    <x v="6802"/>
    <n v="49.5"/>
    <x v="6"/>
    <n v="5"/>
    <x v="7287"/>
    <s v="https://www.amazon.ae/dp/B0CP25H7NM"/>
  </r>
  <r>
    <s v="B09T3RL8CN"/>
    <x v="114"/>
    <x v="881"/>
    <n v="68"/>
    <x v="6"/>
    <n v="4.5"/>
    <x v="899"/>
    <s v="https://www.amazon.ae/dp/B09T3RL8CN"/>
  </r>
  <r>
    <s v="B0BNL752QJ"/>
    <x v="4"/>
    <x v="1261"/>
    <n v="45.46"/>
    <x v="6"/>
    <n v="4.5999999999999996"/>
    <x v="1290"/>
    <s v="https://www.amazon.ae/dp/B0BNL752QJ"/>
  </r>
  <r>
    <s v="B0874WPHML"/>
    <x v="14"/>
    <x v="6803"/>
    <n v="115"/>
    <x v="6"/>
    <n v="4.5999999999999996"/>
    <x v="7288"/>
    <s v="https://www.amazon.ae/dp/B0874WPHML"/>
  </r>
  <r>
    <s v="B07PLJN754"/>
    <x v="365"/>
    <x v="1589"/>
    <m/>
    <x v="6"/>
    <n v="4.5999999999999996"/>
    <x v="1639"/>
    <s v="https://www.amazon.ae/dp/B07PLJN754"/>
  </r>
  <r>
    <s v="B0D9S1ZW4Q"/>
    <x v="833"/>
    <x v="6804"/>
    <n v="39"/>
    <x v="6"/>
    <n v="3.5"/>
    <x v="7289"/>
    <s v="https://www.amazon.ae/dp/B0D9S1ZW4Q"/>
  </r>
  <r>
    <s v="B0B59G2L7V"/>
    <x v="6"/>
    <x v="6805"/>
    <n v="66"/>
    <x v="6"/>
    <n v="4.3"/>
    <x v="7290"/>
    <s v="https://www.amazon.ae/dp/B0B59G2L7V"/>
  </r>
  <r>
    <s v="B0CR1C63MH"/>
    <x v="1381"/>
    <x v="6806"/>
    <n v="38.99"/>
    <x v="6"/>
    <n v="4.0999999999999996"/>
    <x v="7291"/>
    <s v="https://www.amazon.ae/dp/B0CR1C63MH"/>
  </r>
  <r>
    <s v="B0C2HPCYYW"/>
    <x v="872"/>
    <x v="6706"/>
    <n v="59.99"/>
    <x v="6"/>
    <n v="4.8"/>
    <x v="7292"/>
    <s v="https://www.amazon.ae/dp/B0C2HPCYYW"/>
  </r>
  <r>
    <s v="B0BRQVJNX8"/>
    <x v="1434"/>
    <x v="6807"/>
    <n v="24.29"/>
    <x v="6"/>
    <n v="3.1"/>
    <x v="7293"/>
    <s v="https://www.amazon.ae/dp/B0BRQVJNX8"/>
  </r>
  <r>
    <s v="B09H4M9PJ1"/>
    <x v="1435"/>
    <x v="6808"/>
    <n v="80.94"/>
    <x v="6"/>
    <n v="4.4000000000000004"/>
    <x v="7294"/>
    <s v="https://www.amazon.ae/dp/B09H4M9PJ"/>
  </r>
  <r>
    <s v="B0DLSN89NZ"/>
    <x v="1422"/>
    <x v="6809"/>
    <n v="127.49"/>
    <x v="6"/>
    <n v="4.5"/>
    <x v="7295"/>
    <s v="https://www.amazon.ae/dp/B0DLSN89NZ"/>
  </r>
  <r>
    <s v="B0C7GX5TMC"/>
    <x v="325"/>
    <x v="6810"/>
    <n v="81.599999999999994"/>
    <x v="6"/>
    <n v="4.5"/>
    <x v="7296"/>
    <s v="https://www.amazon.ae/dp/B0C7GX5TMC"/>
  </r>
  <r>
    <s v="B000LNHB44"/>
    <x v="1436"/>
    <x v="6811"/>
    <n v="69.97"/>
    <x v="6"/>
    <n v="4.3"/>
    <x v="7297"/>
    <s v="https://www.amazon.ae/dp/B000LNHB44"/>
  </r>
  <r>
    <s v="B01L8JJ57U"/>
    <x v="96"/>
    <x v="2520"/>
    <n v="61"/>
    <x v="6"/>
    <n v="4.5"/>
    <x v="7298"/>
    <s v="https://www.amazon.ae/dp/B01L8JJ57U"/>
  </r>
  <r>
    <s v="B0B3LSHDZ5"/>
    <x v="706"/>
    <x v="6812"/>
    <n v="41.64"/>
    <x v="6"/>
    <n v="3.2"/>
    <x v="7299"/>
    <s v="https://www.amazon.ae/dp/B0B3LSHDZ"/>
  </r>
  <r>
    <s v="B01M1CWZ8P"/>
    <x v="108"/>
    <x v="6813"/>
    <n v="109.5"/>
    <x v="6"/>
    <n v="4.2"/>
    <x v="7300"/>
    <s v="https://www.amazon.ae/dp/B01M1CWZ8P"/>
  </r>
  <r>
    <s v="B00MOUVMAQ"/>
    <x v="123"/>
    <x v="1714"/>
    <n v="46.93"/>
    <x v="6"/>
    <n v="4.4000000000000004"/>
    <x v="1768"/>
    <s v="https://www.amazon.ae/dp/B00MOUVMAQ"/>
  </r>
  <r>
    <s v="B0874W5ZNK"/>
    <x v="14"/>
    <x v="5325"/>
    <n v="100"/>
    <x v="6"/>
    <n v="4.4000000000000004"/>
    <x v="5758"/>
    <s v="https://www.amazon.ae/dp/B0874W5ZNK"/>
  </r>
  <r>
    <s v="B0DRGHDHJ7"/>
    <x v="76"/>
    <x v="6814"/>
    <n v="43.99"/>
    <x v="6"/>
    <n v="3"/>
    <x v="7301"/>
    <s v="https://www.amazon.ae/dp/B0DRGHDHJ7"/>
  </r>
  <r>
    <s v="B089QPQG3B"/>
    <x v="18"/>
    <x v="6815"/>
    <n v="22.22"/>
    <x v="6"/>
    <n v="4.4000000000000004"/>
    <x v="7302"/>
    <s v="https://www.amazon.ae/dp/B089QPQG3B"/>
  </r>
  <r>
    <s v="B08BF3JSNG"/>
    <x v="31"/>
    <x v="6816"/>
    <m/>
    <x v="6"/>
    <n v="4.4000000000000004"/>
    <x v="7303"/>
    <s v="https://www.amazon.ae/dp/B08BF3JSNG"/>
  </r>
  <r>
    <s v="B0CZK1QJD4"/>
    <x v="4"/>
    <x v="6817"/>
    <n v="50.43"/>
    <x v="6"/>
    <n v="4.0999999999999996"/>
    <x v="7304"/>
    <s v="https://www.amazon.ae/dp/B0CZK1QJD4"/>
  </r>
  <r>
    <s v="B0CHP5CM14"/>
    <x v="223"/>
    <x v="932"/>
    <n v="83.59"/>
    <x v="6"/>
    <n v="4.4000000000000004"/>
    <x v="952"/>
    <s v="https://www.amazon.ae/dp/B0CHP5CM14"/>
  </r>
  <r>
    <s v="B09HKP2JR6"/>
    <x v="4"/>
    <x v="6818"/>
    <n v="110"/>
    <x v="6"/>
    <n v="4.3"/>
    <x v="7305"/>
    <s v="https://www.amazon.ae/dp/B09HKP2JR6"/>
  </r>
  <r>
    <s v="B072LXCBKN"/>
    <x v="475"/>
    <x v="6819"/>
    <n v="84.93"/>
    <x v="6"/>
    <n v="4.4000000000000004"/>
    <x v="7306"/>
    <s v="https://www.amazon.ae/dp/B072LXCBKN"/>
  </r>
  <r>
    <s v="B0D9S1Q38H"/>
    <x v="833"/>
    <x v="6820"/>
    <n v="45"/>
    <x v="6"/>
    <m/>
    <x v="7307"/>
    <s v="https://www.amazon.ae/dp/B0D9S1Q38H"/>
  </r>
  <r>
    <s v="B0CZ9SLFZ3"/>
    <x v="4"/>
    <x v="6821"/>
    <n v="65"/>
    <x v="6"/>
    <n v="4.4000000000000004"/>
    <x v="1029"/>
    <s v="https://www.amazon.ae/dp/B0CZ9SLFZ3"/>
  </r>
  <r>
    <s v="B0DP4HCNGW"/>
    <x v="122"/>
    <x v="6822"/>
    <n v="80"/>
    <x v="6"/>
    <n v="4.4000000000000004"/>
    <x v="7308"/>
    <s v="https://www.amazon.ae/dp/B0DP4HCNGW"/>
  </r>
  <r>
    <s v="B0DMV7BD4G"/>
    <x v="475"/>
    <x v="6823"/>
    <n v="88.99"/>
    <x v="6"/>
    <n v="2.7"/>
    <x v="7309"/>
    <s v="https://www.amazon.ae/dp/B0DMV7BD4G"/>
  </r>
  <r>
    <s v="B07D2BDMDV"/>
    <x v="1437"/>
    <x v="6824"/>
    <n v="49"/>
    <x v="6"/>
    <n v="4.2"/>
    <x v="7310"/>
    <s v="https://www.amazon.ae/dp/B07D2BDMDV"/>
  </r>
  <r>
    <s v="B0BQ2VS3P2"/>
    <x v="884"/>
    <x v="6825"/>
    <n v="35.5"/>
    <x v="6"/>
    <n v="4"/>
    <x v="7311"/>
    <s v="https://www.amazon.ae/dp/B0BQ2VS3P"/>
  </r>
  <r>
    <s v="B0BBPPML41"/>
    <x v="475"/>
    <x v="6826"/>
    <n v="82.93"/>
    <x v="6"/>
    <n v="4.4000000000000004"/>
    <x v="7312"/>
    <s v="https://www.amazon.ae/dp/B0BBPPML4"/>
  </r>
  <r>
    <s v="B08R6SM1HM"/>
    <x v="675"/>
    <x v="6827"/>
    <n v="505"/>
    <x v="6"/>
    <n v="4.7"/>
    <x v="7313"/>
    <s v="https://www.amazon.ae/dp/B08R6SM1HM"/>
  </r>
  <r>
    <s v="B099JHMC3Q"/>
    <x v="475"/>
    <x v="1638"/>
    <n v="80.930000000000007"/>
    <x v="6"/>
    <n v="4.3"/>
    <x v="1688"/>
    <s v="https://www.amazon.ae/dp/B099JHMC3Q"/>
  </r>
  <r>
    <s v="B0CM27MNCR"/>
    <x v="18"/>
    <x v="6828"/>
    <n v="55"/>
    <x v="6"/>
    <n v="4.5"/>
    <x v="7314"/>
    <s v="https://www.amazon.ae/dp/B0CM27MNCR"/>
  </r>
  <r>
    <s v="B0C8SFSSLM"/>
    <x v="1438"/>
    <x v="6829"/>
    <n v="20"/>
    <x v="6"/>
    <n v="5"/>
    <x v="7315"/>
    <s v="https://www.amazon.ae/dp/B0C8SFSSLM"/>
  </r>
  <r>
    <s v="B0DBYZ4HHB"/>
    <x v="706"/>
    <x v="6830"/>
    <n v="46.99"/>
    <x v="6"/>
    <n v="4"/>
    <x v="7316"/>
    <s v="https://www.amazon.ae/dp/B0DBYZ4HHB"/>
  </r>
  <r>
    <s v="B00177B1UI"/>
    <x v="392"/>
    <x v="1769"/>
    <n v="86.51"/>
    <x v="6"/>
    <n v="4.5"/>
    <x v="1820"/>
    <s v="https://www.amazon.ae/dp/B00177B1UI"/>
  </r>
  <r>
    <s v="B08NTQ2CXV"/>
    <x v="1439"/>
    <x v="6831"/>
    <n v="127.14"/>
    <x v="6"/>
    <n v="4.7"/>
    <x v="7317"/>
    <s v="https://www.amazon.ae/dp/B08NTQ2CXV"/>
  </r>
  <r>
    <s v="B093GZFHZT"/>
    <x v="740"/>
    <x v="2791"/>
    <n v="20.49"/>
    <x v="6"/>
    <n v="4.0999999999999996"/>
    <x v="7318"/>
    <s v="https://www.amazon.ae/dp/B093GZFHZT"/>
  </r>
  <r>
    <s v="B0CCDLVKBC"/>
    <x v="881"/>
    <x v="6832"/>
    <n v="24"/>
    <x v="6"/>
    <n v="2.9"/>
    <x v="7319"/>
    <s v="https://www.amazon.ae/dp/B0CCDLVKBC"/>
  </r>
  <r>
    <s v="B0C3JCSK3T"/>
    <x v="49"/>
    <x v="6833"/>
    <n v="139.58000000000001"/>
    <x v="6"/>
    <n v="4.3"/>
    <x v="7320"/>
    <s v="https://www.amazon.ae/dp/B0C3JCSK3T"/>
  </r>
  <r>
    <s v="B082228F1P"/>
    <x v="14"/>
    <x v="6834"/>
    <n v="53"/>
    <x v="6"/>
    <n v="4.4000000000000004"/>
    <x v="7321"/>
    <s v="https://www.amazon.ae/dp/B082228F1P"/>
  </r>
  <r>
    <s v="B0BP7KB1LP"/>
    <x v="4"/>
    <x v="6835"/>
    <n v="72.56"/>
    <x v="6"/>
    <n v="4.5"/>
    <x v="7322"/>
    <s v="https://www.amazon.ae/dp/B0BP7KB1LP"/>
  </r>
  <r>
    <s v="B00LGRYFZM"/>
    <x v="138"/>
    <x v="6836"/>
    <n v="60.97"/>
    <x v="6"/>
    <n v="4.4000000000000004"/>
    <x v="7323"/>
    <s v="https://www.amazon.ae/dp/B00LGRYFZM"/>
  </r>
  <r>
    <s v="B0DWFWFGZN"/>
    <x v="1440"/>
    <x v="6837"/>
    <n v="35"/>
    <x v="6"/>
    <m/>
    <x v="7324"/>
    <s v="https://www.amazon.ae/dp/B0DWFWFGZN"/>
  </r>
  <r>
    <s v="B0CNVDWBGM"/>
    <x v="706"/>
    <x v="6838"/>
    <n v="35.99"/>
    <x v="6"/>
    <n v="3.8"/>
    <x v="7325"/>
    <s v="https://www.amazon.ae/dp/B0CNVDWBGM"/>
  </r>
  <r>
    <s v="B0785FND1H"/>
    <x v="14"/>
    <x v="1799"/>
    <n v="155"/>
    <x v="6"/>
    <n v="4.5"/>
    <x v="1852"/>
    <s v="https://www.amazon.ae/dp/B0785FND1H"/>
  </r>
  <r>
    <s v="B0F218L9LZ"/>
    <x v="475"/>
    <x v="6839"/>
    <n v="98.95"/>
    <x v="6"/>
    <n v="5"/>
    <x v="7326"/>
    <s v="https://www.amazon.ae/dp/B0F218L9LZ"/>
  </r>
  <r>
    <s v="B01HIUTE1U"/>
    <x v="392"/>
    <x v="1649"/>
    <n v="35.299999999999997"/>
    <x v="6"/>
    <n v="4.7"/>
    <x v="1701"/>
    <s v="https://www.amazon.ae/dp/B01HIUTE1U"/>
  </r>
  <r>
    <s v="B06XRBD7JS"/>
    <x v="1441"/>
    <x v="6840"/>
    <n v="104"/>
    <x v="6"/>
    <n v="4.3"/>
    <x v="7327"/>
    <s v="https://www.amazon.ae/dp/B06XRBD7JS"/>
  </r>
  <r>
    <s v="B0D6N4SVGB"/>
    <x v="784"/>
    <x v="6841"/>
    <n v="46"/>
    <x v="6"/>
    <n v="4.2"/>
    <x v="7328"/>
    <s v="https://www.amazon.ae/dp/B0D6N4SVGB"/>
  </r>
  <r>
    <s v="B07DWVQT5P"/>
    <x v="87"/>
    <x v="6842"/>
    <n v="141"/>
    <x v="6"/>
    <n v="4.5"/>
    <x v="7329"/>
    <s v="https://www.amazon.ae/dp/B07DWVQT5P"/>
  </r>
  <r>
    <s v="B0DR6PGPN5"/>
    <x v="801"/>
    <x v="6843"/>
    <n v="38.61"/>
    <x v="6"/>
    <n v="3.4"/>
    <x v="7330"/>
    <s v="https://www.amazon.ae/dp/B0DR6PGPN"/>
  </r>
  <r>
    <s v="B0FJ1PT234"/>
    <x v="801"/>
    <x v="6844"/>
    <n v="53.1"/>
    <x v="6"/>
    <n v="5"/>
    <x v="7331"/>
    <s v="https://www.amazon.ae/dp/B0FJ1PT234"/>
  </r>
  <r>
    <s v="B00JUM3LO6"/>
    <x v="96"/>
    <x v="6845"/>
    <n v="76.95"/>
    <x v="6"/>
    <n v="4.4000000000000004"/>
    <x v="7332"/>
    <s v="https://www.amazon.ae/dp/B00JUM3LO6"/>
  </r>
  <r>
    <s v="B0DKF7HQZH"/>
    <x v="1442"/>
    <x v="6846"/>
    <n v="70.19"/>
    <x v="6"/>
    <m/>
    <x v="7333"/>
    <s v="https://www.amazon.ae/dp/B0DKF7HQZH"/>
  </r>
  <r>
    <s v="B0CMR3XV2R"/>
    <x v="6"/>
    <x v="6847"/>
    <n v="77"/>
    <x v="6"/>
    <n v="3.6"/>
    <x v="7334"/>
    <s v="https://www.amazon.ae/dp/B0CMR3XV2R"/>
  </r>
  <r>
    <s v="B0C6T7HK1P"/>
    <x v="1443"/>
    <x v="6848"/>
    <n v="28"/>
    <x v="6"/>
    <n v="5"/>
    <x v="7335"/>
    <s v="https://www.amazon.ae/dp/B0C6T7HK1P"/>
  </r>
  <r>
    <s v="B0C8JDFSYK"/>
    <x v="1444"/>
    <x v="6849"/>
    <n v="48.99"/>
    <x v="6"/>
    <n v="5"/>
    <x v="7336"/>
    <s v="https://www.amazon.ae/dp/B0C8JDFSYK"/>
  </r>
  <r>
    <s v="B0714D4Q4B"/>
    <x v="14"/>
    <x v="1836"/>
    <n v="129"/>
    <x v="6"/>
    <n v="4.5999999999999996"/>
    <x v="1894"/>
    <s v="https://www.amazon.ae/dp/B0714D4Q4B"/>
  </r>
  <r>
    <s v="B0DKTJD45L"/>
    <x v="784"/>
    <x v="6850"/>
    <n v="50"/>
    <x v="6"/>
    <n v="4.5999999999999996"/>
    <x v="7337"/>
    <s v="https://www.amazon.ae/dp/B0DKTJD45L"/>
  </r>
  <r>
    <s v="B0CSB4TL7K"/>
    <x v="4"/>
    <x v="6851"/>
    <n v="83"/>
    <x v="6"/>
    <n v="4.5"/>
    <x v="7338"/>
    <s v="https://www.amazon.ae/dp/B0CSB4TL7K"/>
  </r>
  <r>
    <s v="B0D91YJK2Y"/>
    <x v="784"/>
    <x v="6852"/>
    <n v="34"/>
    <x v="6"/>
    <n v="3.8"/>
    <x v="7339"/>
    <s v="https://www.amazon.ae/dp/B0D91YJK2Y"/>
  </r>
  <r>
    <s v="B0D16D53X4"/>
    <x v="14"/>
    <x v="2375"/>
    <n v="143"/>
    <x v="6"/>
    <n v="4.5999999999999996"/>
    <x v="7340"/>
    <s v="https://www.amazon.ae/dp/B0D16D53X4"/>
  </r>
  <r>
    <s v="B07WVWMZ44"/>
    <x v="1445"/>
    <x v="6853"/>
    <n v="45.45"/>
    <x v="6"/>
    <n v="5"/>
    <x v="7341"/>
    <s v="https://www.amazon.ae/dp/B07WVWMZ44"/>
  </r>
  <r>
    <s v="B0CL9VZXPS"/>
    <x v="1317"/>
    <x v="6854"/>
    <n v="50"/>
    <x v="6"/>
    <m/>
    <x v="7342"/>
    <s v="https://www.amazon.ae/dp/B0CL9VZXPS"/>
  </r>
  <r>
    <s v="B077R52BZG"/>
    <x v="1446"/>
    <x v="6855"/>
    <n v="71.09"/>
    <x v="6"/>
    <n v="4.4000000000000004"/>
    <x v="7343"/>
    <s v="https://www.amazon.ae/dp/B077R52BZG"/>
  </r>
  <r>
    <s v="B0CCDKX55L"/>
    <x v="881"/>
    <x v="6856"/>
    <n v="10"/>
    <x v="6"/>
    <m/>
    <x v="7344"/>
    <s v="https://www.amazon.ae/dp/B0CCDKX55L"/>
  </r>
  <r>
    <s v="B0874WWWZN"/>
    <x v="14"/>
    <x v="1709"/>
    <n v="95.1"/>
    <x v="6"/>
    <n v="4.5999999999999996"/>
    <x v="1763"/>
    <s v="https://www.amazon.ae/dp/B0874WWWZN"/>
  </r>
  <r>
    <s v="B07P3BPBG5"/>
    <x v="1447"/>
    <x v="6857"/>
    <n v="49.99"/>
    <x v="6"/>
    <n v="4.2"/>
    <x v="7345"/>
    <s v="https://www.amazon.ae/dp/B07P3BPBG"/>
  </r>
  <r>
    <s v="B0F1FHP1P5"/>
    <x v="1422"/>
    <x v="6858"/>
    <n v="128.34"/>
    <x v="6"/>
    <n v="4.5"/>
    <x v="7346"/>
    <s v="https://www.amazon.ae/dp/B0F1FHP1P"/>
  </r>
  <r>
    <s v="B0C5JT5JT3"/>
    <x v="14"/>
    <x v="6859"/>
    <n v="66"/>
    <x v="6"/>
    <n v="3.8"/>
    <x v="7347"/>
    <s v="https://www.amazon.ae/dp/B0C5JT5JT3"/>
  </r>
  <r>
    <s v="B0B396WNS8"/>
    <x v="800"/>
    <x v="6860"/>
    <m/>
    <x v="6"/>
    <n v="5"/>
    <x v="7348"/>
    <s v="https://www.amazon.ae/dp/B0B396WNS8"/>
  </r>
  <r>
    <s v="B01LZQAK55"/>
    <x v="108"/>
    <x v="6861"/>
    <n v="65.010000000000005"/>
    <x v="6"/>
    <n v="4.3"/>
    <x v="7349"/>
    <s v="https://www.amazon.ae/dp/B01LZQAK"/>
  </r>
  <r>
    <s v="B0C545MQ3C"/>
    <x v="4"/>
    <x v="6862"/>
    <n v="104.25"/>
    <x v="6"/>
    <n v="3.5"/>
    <x v="7350"/>
    <s v="https://www.amazon.ae/dp/B0C545MQ3C"/>
  </r>
  <r>
    <s v="B0BGWX9Q57"/>
    <x v="4"/>
    <x v="6863"/>
    <n v="35.42"/>
    <x v="6"/>
    <n v="4.4000000000000004"/>
    <x v="7351"/>
    <s v="https://www.amazon.ae/dp/B0BGWX9Q57"/>
  </r>
  <r>
    <s v="B0B9RSF9X3"/>
    <x v="1448"/>
    <x v="6864"/>
    <n v="55.99"/>
    <x v="6"/>
    <n v="4"/>
    <x v="7352"/>
    <s v="https://www.amazon.ae/dp/B0B9RSF9X3"/>
  </r>
  <r>
    <s v="B0B8NQLYT8"/>
    <x v="325"/>
    <x v="6865"/>
    <n v="126"/>
    <x v="6"/>
    <n v="4.5999999999999996"/>
    <x v="7353"/>
    <s v="https://www.amazon.ae/dp/B0B8NQLYT8"/>
  </r>
  <r>
    <s v="B0B2CZR19M"/>
    <x v="195"/>
    <x v="6866"/>
    <n v="144.18"/>
    <x v="6"/>
    <n v="3.8"/>
    <x v="7354"/>
    <s v="https://www.amazon.ae/dp/B0B2CZR19M"/>
  </r>
  <r>
    <s v="B0872MK42L"/>
    <x v="14"/>
    <x v="1902"/>
    <n v="89"/>
    <x v="6"/>
    <n v="4.5999999999999996"/>
    <x v="1961"/>
    <s v="https://www.amazon.ae/dp/B0872MK42L"/>
  </r>
  <r>
    <s v="B0DKNTQRDG"/>
    <x v="706"/>
    <x v="6867"/>
    <n v="47.59"/>
    <x v="6"/>
    <m/>
    <x v="7355"/>
    <s v="https://www.amazon.ae/dp/B0DKNTQRDG"/>
  </r>
  <r>
    <s v="B0DCBCJV5B"/>
    <x v="790"/>
    <x v="6868"/>
    <n v="44.99"/>
    <x v="6"/>
    <m/>
    <x v="7356"/>
    <s v="https://www.amazon.ae/dp/B0DCBCJV5B"/>
  </r>
  <r>
    <s v="B08YHHTRB8"/>
    <x v="114"/>
    <x v="6869"/>
    <n v="60.41"/>
    <x v="6"/>
    <n v="4.4000000000000004"/>
    <x v="7357"/>
    <s v="https://www.amazon.ae/dp/B08YHHTRB8"/>
  </r>
  <r>
    <s v="B0F6B9N3YG"/>
    <x v="76"/>
    <x v="6870"/>
    <n v="30.85"/>
    <x v="6"/>
    <m/>
    <x v="7358"/>
    <s v="https://www.amazon.ae/dp/B0F6B9N3YG"/>
  </r>
  <r>
    <s v="B0D6QBNKB2"/>
    <x v="1401"/>
    <x v="6871"/>
    <n v="89.98"/>
    <x v="6"/>
    <n v="3.6"/>
    <x v="7359"/>
    <s v="https://www.amazon.ae/dp/B0D6QBNKB"/>
  </r>
  <r>
    <s v="B0CMQY1HNF"/>
    <x v="6"/>
    <x v="6872"/>
    <n v="86.87"/>
    <x v="6"/>
    <n v="4.5999999999999996"/>
    <x v="7360"/>
    <s v="https://www.amazon.ae/dp/B0CMQY1HNF"/>
  </r>
  <r>
    <s v="B08YGSMSHC"/>
    <x v="114"/>
    <x v="6873"/>
    <n v="29.3"/>
    <x v="6"/>
    <n v="4.4000000000000004"/>
    <x v="7361"/>
    <s v="https://www.amazon.ae/dp/B08YGSMSHC"/>
  </r>
  <r>
    <s v="B083QB83QS"/>
    <x v="1449"/>
    <x v="6874"/>
    <n v="213"/>
    <x v="6"/>
    <n v="4.5999999999999996"/>
    <x v="7362"/>
    <s v="https://www.amazon.ae/dp/B083QB83QS"/>
  </r>
  <r>
    <s v="B07MTJ9W5Z"/>
    <x v="392"/>
    <x v="6875"/>
    <n v="70.67"/>
    <x v="6"/>
    <n v="4.4000000000000004"/>
    <x v="7363"/>
    <s v="https://www.amazon.ae/dp/B07MTJ9W5Z"/>
  </r>
  <r>
    <s v="B01HIUT5X2"/>
    <x v="392"/>
    <x v="5344"/>
    <n v="136.43"/>
    <x v="6"/>
    <n v="4.5999999999999996"/>
    <x v="5779"/>
    <s v="https://www.amazon.ae/dp/B01HIUT5X"/>
  </r>
  <r>
    <s v="B0C3JF64CD"/>
    <x v="49"/>
    <x v="6876"/>
    <n v="257.45999999999998"/>
    <x v="6"/>
    <n v="4.5999999999999996"/>
    <x v="7364"/>
    <s v="https://www.amazon.ae/dp/B0C3JF64CD"/>
  </r>
  <r>
    <s v="B0BGGL2T2J"/>
    <x v="59"/>
    <x v="6877"/>
    <n v="36.86"/>
    <x v="6"/>
    <n v="4.5"/>
    <x v="7365"/>
    <s v="https://www.amazon.ae/dp/B0BGGL2T2J"/>
  </r>
  <r>
    <s v="B07SX7L348"/>
    <x v="133"/>
    <x v="1943"/>
    <n v="334.83"/>
    <x v="6"/>
    <n v="4.4000000000000004"/>
    <x v="2000"/>
    <s v="https://www.amazon.ae/dp/B07SX7L348"/>
  </r>
  <r>
    <s v="B07MGYJCSD"/>
    <x v="108"/>
    <x v="6878"/>
    <n v="21.94"/>
    <x v="6"/>
    <n v="4.5999999999999996"/>
    <x v="7366"/>
    <s v="https://www.amazon.ae/dp/B07MGYJCSD"/>
  </r>
  <r>
    <s v="B0DXQYHXR8"/>
    <x v="166"/>
    <x v="6879"/>
    <n v="39.67"/>
    <x v="6"/>
    <m/>
    <x v="7367"/>
    <s v="https://www.amazon.ae/dp/B0DXQYHXR8"/>
  </r>
  <r>
    <s v="B0DB1X96R8"/>
    <x v="833"/>
    <x v="6880"/>
    <n v="23"/>
    <x v="6"/>
    <m/>
    <x v="7368"/>
    <s v="https://www.amazon.ae/dp/B0DB1X96R8"/>
  </r>
  <r>
    <s v="B0CZ9HH6MY"/>
    <x v="4"/>
    <x v="6881"/>
    <n v="139"/>
    <x v="6"/>
    <n v="4.8"/>
    <x v="7369"/>
    <s v="https://www.amazon.ae/dp/B0CZ9HH6MY"/>
  </r>
  <r>
    <s v="B0CL7KZHJW"/>
    <x v="82"/>
    <x v="6882"/>
    <n v="70"/>
    <x v="6"/>
    <n v="4.8"/>
    <x v="7370"/>
    <s v="https://www.amazon.ae/dp/B0CL7KZHJW"/>
  </r>
  <r>
    <s v="B0CFVH5KQ8"/>
    <x v="833"/>
    <x v="6883"/>
    <n v="93.15"/>
    <x v="6"/>
    <n v="5"/>
    <x v="7371"/>
    <s v="https://www.amazon.ae/dp/B0CFVH5KQ8"/>
  </r>
  <r>
    <s v="B0B6B5T49P"/>
    <x v="706"/>
    <x v="6884"/>
    <n v="32.799999999999997"/>
    <x v="6"/>
    <n v="2.9"/>
    <x v="7372"/>
    <s v="https://www.amazon.ae/dp/B0B6B5T49P"/>
  </r>
  <r>
    <s v="B09PHK213R"/>
    <x v="706"/>
    <x v="6885"/>
    <n v="32.68"/>
    <x v="6"/>
    <n v="3.6"/>
    <x v="7373"/>
    <s v="https://www.amazon.ae/dp/B09PHK213R"/>
  </r>
  <r>
    <s v="B07XCWYC45"/>
    <x v="18"/>
    <x v="6886"/>
    <n v="157.94999999999999"/>
    <x v="6"/>
    <n v="4.5"/>
    <x v="7374"/>
    <s v="https://www.amazon.ae/dp/B07XCWYC4"/>
  </r>
  <r>
    <s v="B07DGPQVTC"/>
    <x v="392"/>
    <x v="1966"/>
    <n v="45.3"/>
    <x v="6"/>
    <n v="4.7"/>
    <x v="2022"/>
    <s v="https://www.amazon.ae/dp/B07DGPQVTC"/>
  </r>
  <r>
    <s v="B078NPRV4J"/>
    <x v="702"/>
    <x v="6887"/>
    <n v="134.53"/>
    <x v="6"/>
    <n v="4.4000000000000004"/>
    <x v="7375"/>
    <s v="https://www.amazon.ae/dp/B078NPRV4J"/>
  </r>
  <r>
    <s v="B06Y2YLYTN"/>
    <x v="1450"/>
    <x v="6888"/>
    <n v="57.98"/>
    <x v="6"/>
    <n v="4.4000000000000004"/>
    <x v="7376"/>
    <s v="https://www.amazon.ae/dp/B06Y2YLYTN"/>
  </r>
  <r>
    <s v="B0059DVW9Q"/>
    <x v="87"/>
    <x v="6889"/>
    <n v="112.02"/>
    <x v="6"/>
    <n v="4.7"/>
    <x v="7377"/>
    <s v="https://www.amazon.ae/dp/B0059DVW9Q"/>
  </r>
  <r>
    <s v="B0FJQLCFFT"/>
    <x v="76"/>
    <x v="6890"/>
    <n v="19.25"/>
    <x v="6"/>
    <m/>
    <x v="7378"/>
    <s v="https://www.amazon.ae/dp/B0FJQLCFFT"/>
  </r>
  <r>
    <s v="B0FG355W4W"/>
    <x v="76"/>
    <x v="6891"/>
    <n v="15.43"/>
    <x v="6"/>
    <m/>
    <x v="7379"/>
    <s v="https://www.amazon.ae/dp/B0FG355W4W"/>
  </r>
  <r>
    <s v="B0FDH4ZD4V"/>
    <x v="1451"/>
    <x v="6892"/>
    <n v="89.16"/>
    <x v="6"/>
    <n v="4.2"/>
    <x v="7380"/>
    <s v="https://www.amazon.ae/dp/B0FDH4ZD4V"/>
  </r>
  <r>
    <s v="B0F8VMJFBG"/>
    <x v="76"/>
    <x v="6893"/>
    <n v="18.28"/>
    <x v="6"/>
    <m/>
    <x v="7381"/>
    <s v="https://www.amazon.ae/dp/B0F8VMJFBG"/>
  </r>
  <r>
    <s v="B0F6L63G8B"/>
    <x v="1452"/>
    <x v="6894"/>
    <n v="91.35"/>
    <x v="6"/>
    <n v="4.2"/>
    <x v="7382"/>
    <s v="https://www.amazon.ae/dp/B0F6L63G8B"/>
  </r>
  <r>
    <s v="B0F6D2C5C4"/>
    <x v="76"/>
    <x v="6895"/>
    <n v="30.85"/>
    <x v="6"/>
    <m/>
    <x v="7383"/>
    <s v="https://www.amazon.ae/dp/B0F6D2C5C4"/>
  </r>
  <r>
    <s v="B0DRHWXYXH"/>
    <x v="76"/>
    <x v="6896"/>
    <n v="23.1"/>
    <x v="6"/>
    <m/>
    <x v="7384"/>
    <s v="https://www.amazon.ae/dp/B0DRHWXYXH"/>
  </r>
  <r>
    <s v="B0DPHHQVW1"/>
    <x v="76"/>
    <x v="6897"/>
    <n v="23.1"/>
    <x v="6"/>
    <m/>
    <x v="7385"/>
    <s v="https://www.amazon.ae/dp/B0DPHHQVW"/>
  </r>
  <r>
    <s v="B0DDPZDLQN"/>
    <x v="1453"/>
    <x v="6898"/>
    <n v="77"/>
    <x v="6"/>
    <m/>
    <x v="7386"/>
    <s v="https://www.amazon.ae/dp/B0DDPZDLQN"/>
  </r>
  <r>
    <s v="B0DBHYPN7K"/>
    <x v="1454"/>
    <x v="6899"/>
    <n v="186.86"/>
    <x v="6"/>
    <n v="4.0999999999999996"/>
    <x v="7387"/>
    <s v="https://www.amazon.ae/dp/B0DBHYPN7K"/>
  </r>
  <r>
    <s v="B0D93T226X"/>
    <x v="1455"/>
    <x v="6900"/>
    <n v="141.66999999999999"/>
    <x v="6"/>
    <n v="4.0999999999999996"/>
    <x v="7388"/>
    <s v="https://www.amazon.ae/dp/B0D93T226X"/>
  </r>
  <r>
    <s v="B0D7CK16S1"/>
    <x v="1456"/>
    <x v="6901"/>
    <n v="88.94"/>
    <x v="6"/>
    <n v="4.3"/>
    <x v="7389"/>
    <s v="https://www.amazon.ae/dp/B0D7CK16S"/>
  </r>
  <r>
    <s v="B0D69QF5S1"/>
    <x v="64"/>
    <x v="6902"/>
    <n v="120"/>
    <x v="6"/>
    <n v="4.3"/>
    <x v="7390"/>
    <s v="https://www.amazon.ae/dp/B0D69QF5S"/>
  </r>
  <r>
    <s v="B0CWRJBKMZ"/>
    <x v="1457"/>
    <x v="6903"/>
    <n v="70.290000000000006"/>
    <x v="6"/>
    <n v="3.4"/>
    <x v="7391"/>
    <s v="https://www.amazon.ae/dp/B0CWRJBKMZ"/>
  </r>
  <r>
    <s v="B0CT8KWHCG"/>
    <x v="325"/>
    <x v="6904"/>
    <n v="92.7"/>
    <x v="6"/>
    <n v="4.5999999999999996"/>
    <x v="7392"/>
    <s v="https://www.amazon.ae/dp/B0CT8KWHCG"/>
  </r>
  <r>
    <s v="B0CLH3MLWY"/>
    <x v="6"/>
    <x v="6905"/>
    <n v="123"/>
    <x v="6"/>
    <m/>
    <x v="7393"/>
    <s v="https://www.amazon.ae/dp/B0CLH3MLWY"/>
  </r>
  <r>
    <s v="B0CG9F57BB"/>
    <x v="1458"/>
    <x v="6906"/>
    <n v="138.37"/>
    <x v="6"/>
    <n v="4.3"/>
    <x v="7394"/>
    <s v="https://www.amazon.ae/dp/B0CG9F57BB"/>
  </r>
  <r>
    <s v="B0C4HC9X46"/>
    <x v="1459"/>
    <x v="6907"/>
    <n v="160.02000000000001"/>
    <x v="6"/>
    <n v="4.5"/>
    <x v="7395"/>
    <s v="https://www.amazon.ae/dp/B0C4HC9X46"/>
  </r>
  <r>
    <s v="B0BRNVHDZC"/>
    <x v="1222"/>
    <x v="6908"/>
    <n v="256.47000000000003"/>
    <x v="6"/>
    <n v="4.5999999999999996"/>
    <x v="7396"/>
    <s v="https://www.amazon.ae/dp/B0BRNVHDZC"/>
  </r>
  <r>
    <s v="B0BPF2R3FC"/>
    <x v="392"/>
    <x v="6909"/>
    <n v="137.99"/>
    <x v="6"/>
    <n v="4.5"/>
    <x v="7397"/>
    <s v="https://www.amazon.ae/dp/B0BPF2R3FC"/>
  </r>
  <r>
    <s v="B0BNJVGP1P"/>
    <x v="392"/>
    <x v="6910"/>
    <n v="80.08"/>
    <x v="6"/>
    <n v="3.8"/>
    <x v="7398"/>
    <s v="https://www.amazon.ae/dp/B0BNJVGP1P"/>
  </r>
  <r>
    <s v="B0B3NDSZNK"/>
    <x v="4"/>
    <x v="6911"/>
    <n v="85.05"/>
    <x v="6"/>
    <n v="4.3"/>
    <x v="7399"/>
    <s v="https://www.amazon.ae/dp/B0B3NDSZNK"/>
  </r>
  <r>
    <s v="B08JWKTCRR"/>
    <x v="1460"/>
    <x v="6912"/>
    <n v="58.59"/>
    <x v="6"/>
    <n v="4.4000000000000004"/>
    <x v="7400"/>
    <s v="https://www.amazon.ae/dp/B08JWKTCRR"/>
  </r>
  <r>
    <s v="B07S8BN6HM"/>
    <x v="4"/>
    <x v="1996"/>
    <n v="40"/>
    <x v="6"/>
    <n v="4.3"/>
    <x v="2052"/>
    <s v="https://www.amazon.ae/dp/B07S8BN6HM"/>
  </r>
  <r>
    <s v="B07JKSXZWV"/>
    <x v="1461"/>
    <x v="6913"/>
    <n v="64.3"/>
    <x v="6"/>
    <n v="4.4000000000000004"/>
    <x v="7401"/>
    <s v="https://www.amazon.ae/dp/B07JKSXZWV"/>
  </r>
  <r>
    <s v="B01M0YLGPY"/>
    <x v="1462"/>
    <x v="6914"/>
    <n v="132.12"/>
    <x v="6"/>
    <n v="4.2"/>
    <x v="7402"/>
    <s v="https://www.amazon.ae/dp/B01M0YLGPY"/>
  </r>
  <r>
    <s v="B01JSQT84U"/>
    <x v="392"/>
    <x v="2011"/>
    <n v="43.07"/>
    <x v="6"/>
    <n v="4.5999999999999996"/>
    <x v="2066"/>
    <s v="https://www.amazon.ae/dp/B01JSQT84U"/>
  </r>
  <r>
    <s v="B0002XSXWM"/>
    <x v="87"/>
    <x v="6915"/>
    <n v="123.23"/>
    <x v="6"/>
    <n v="4.4000000000000004"/>
    <x v="7403"/>
    <s v="https://www.amazon.ae/dp/B0002XSXWM"/>
  </r>
  <r>
    <s v="B08NYJCR7Q"/>
    <x v="6"/>
    <x v="6916"/>
    <n v="215"/>
    <x v="6"/>
    <n v="4.4000000000000004"/>
    <x v="7404"/>
    <s v="https://www.amazon.ae/dp/B08NYJCR7Q"/>
  </r>
  <r>
    <s v="B0B4P6RTS3"/>
    <x v="1463"/>
    <x v="6917"/>
    <n v="19.579999999999998"/>
    <x v="6"/>
    <n v="3.7"/>
    <x v="7405"/>
    <s v="https://www.amazon.ae/dp/B0B4P6RTS3"/>
  </r>
  <r>
    <s v="B07WRNDD3N"/>
    <x v="1445"/>
    <x v="6918"/>
    <n v="50"/>
    <x v="6"/>
    <n v="4.7"/>
    <x v="7341"/>
    <s v="https://www.amazon.ae/dp/B07WRNDD3N"/>
  </r>
  <r>
    <s v="B09GXZRQBL"/>
    <x v="790"/>
    <x v="6919"/>
    <n v="19.989999999999998"/>
    <x v="6"/>
    <n v="3.9"/>
    <x v="7406"/>
    <s v="https://www.amazon.ae/dp/B09GXZRQBL"/>
  </r>
  <r>
    <s v="B0C79JZ7NH"/>
    <x v="1464"/>
    <x v="6920"/>
    <n v="46.1"/>
    <x v="6"/>
    <n v="3.5"/>
    <x v="7407"/>
    <s v="https://www.amazon.ae/dp/B0C79JZ7NH"/>
  </r>
  <r>
    <s v="B07QBVX1WC"/>
    <x v="114"/>
    <x v="430"/>
    <n v="143.80000000000001"/>
    <x v="6"/>
    <n v="4.5999999999999996"/>
    <x v="7408"/>
    <s v="https://www.amazon.ae/dp/B07QBVX1WC"/>
  </r>
  <r>
    <s v="B0B3LF9BV6"/>
    <x v="87"/>
    <x v="6921"/>
    <n v="229"/>
    <x v="6"/>
    <n v="4.4000000000000004"/>
    <x v="7409"/>
    <s v="https://www.amazon.ae/dp/B0B3LF9BV6"/>
  </r>
  <r>
    <s v="B07T1GZHH8"/>
    <x v="1465"/>
    <x v="6922"/>
    <n v="17"/>
    <x v="6"/>
    <n v="3.3"/>
    <x v="7410"/>
    <s v="https://www.amazon.ae/dp/B07T1GZHH8"/>
  </r>
  <r>
    <s v="B0D3XC9B36"/>
    <x v="1405"/>
    <x v="6923"/>
    <n v="61.75"/>
    <x v="6"/>
    <n v="5"/>
    <x v="7411"/>
    <s v="https://www.amazon.ae/dp/B0D3XC9B36"/>
  </r>
  <r>
    <s v="B0BP2R6J1J"/>
    <x v="4"/>
    <x v="863"/>
    <n v="38.26"/>
    <x v="6"/>
    <n v="4.5999999999999996"/>
    <x v="7412"/>
    <s v="https://www.amazon.ae/dp/B0BP2R6J1J"/>
  </r>
  <r>
    <s v="B0DPXK8WDS"/>
    <x v="14"/>
    <x v="6924"/>
    <n v="199"/>
    <x v="6"/>
    <n v="4.5999999999999996"/>
    <x v="7413"/>
    <s v="https://www.amazon.ae/dp/B0DPXK8WDS"/>
  </r>
  <r>
    <s v="B096ZBXF2V"/>
    <x v="320"/>
    <x v="6925"/>
    <n v="20"/>
    <x v="6"/>
    <n v="4.3"/>
    <x v="7414"/>
    <s v="https://www.amazon.ae/dp/B096ZBXF2V"/>
  </r>
  <r>
    <s v="B0BWK5DDNX"/>
    <x v="38"/>
    <x v="6926"/>
    <n v="417.68"/>
    <x v="6"/>
    <n v="3.2"/>
    <x v="7415"/>
    <s v="https://www.amazon.ae/dp/B0BWK5DDNX"/>
  </r>
  <r>
    <s v="B0D3XCTFCD"/>
    <x v="1405"/>
    <x v="6927"/>
    <n v="52.49"/>
    <x v="6"/>
    <n v="5"/>
    <x v="7416"/>
    <s v="https://www.amazon.ae/dp/B0D3XCTFCD"/>
  </r>
  <r>
    <s v="B0F139MMBG"/>
    <x v="1435"/>
    <x v="6928"/>
    <n v="116.97"/>
    <x v="6"/>
    <n v="5"/>
    <x v="7417"/>
    <s v="https://www.amazon.ae/dp/B0F139MMBG"/>
  </r>
  <r>
    <s v="B0F94BBJL6"/>
    <x v="1433"/>
    <x v="6929"/>
    <n v="129.99"/>
    <x v="6"/>
    <n v="3.4"/>
    <x v="7418"/>
    <s v="https://www.amazon.ae/dp/B0F94BBJL6"/>
  </r>
  <r>
    <s v="B0DW1WW1Z9"/>
    <x v="89"/>
    <x v="6930"/>
    <n v="191.78"/>
    <x v="6"/>
    <n v="4.8"/>
    <x v="7419"/>
    <s v="https://www.amazon.ae/dp/B0DW1WW1Z9"/>
  </r>
  <r>
    <s v="B0BGRZQ9X6"/>
    <x v="860"/>
    <x v="6673"/>
    <n v="49"/>
    <x v="6"/>
    <n v="4"/>
    <x v="7420"/>
    <s v="https://www.amazon.ae/dp/B0BGRZQ9X6"/>
  </r>
  <r>
    <s v="B0CZJYRG28"/>
    <x v="4"/>
    <x v="6931"/>
    <n v="51.15"/>
    <x v="6"/>
    <n v="1"/>
    <x v="7421"/>
    <s v="https://www.amazon.ae/dp/B0CZJYRG28"/>
  </r>
  <r>
    <s v="B0CC85LJF9"/>
    <x v="706"/>
    <x v="6932"/>
    <n v="51.9"/>
    <x v="6"/>
    <n v="4.2"/>
    <x v="7422"/>
    <s v="https://www.amazon.ae/dp/B0CC85LJF9"/>
  </r>
  <r>
    <s v="B0BJ9KQ8SD"/>
    <x v="4"/>
    <x v="6933"/>
    <n v="70.77"/>
    <x v="6"/>
    <n v="4.3"/>
    <x v="354"/>
    <s v="https://www.amazon.ae/dp/B0BJ9KQ8SD"/>
  </r>
  <r>
    <s v="B0C68JTBL4"/>
    <x v="18"/>
    <x v="6934"/>
    <n v="58.64"/>
    <x v="6"/>
    <n v="4.5999999999999996"/>
    <x v="7423"/>
    <s v="https://www.amazon.ae/dp/B0C68JTBL4"/>
  </r>
  <r>
    <s v="B09YYJQSCQ"/>
    <x v="89"/>
    <x v="6935"/>
    <n v="62"/>
    <x v="6"/>
    <n v="4.5"/>
    <x v="7424"/>
    <s v="https://www.amazon.ae/dp/B09YYJQSCQ"/>
  </r>
  <r>
    <s v="B082R7MYLM"/>
    <x v="195"/>
    <x v="2049"/>
    <n v="22.71"/>
    <x v="6"/>
    <n v="4.2"/>
    <x v="2102"/>
    <s v="https://www.amazon.ae/dp/B082R7MYLM"/>
  </r>
  <r>
    <s v="B0BX9MPBMK"/>
    <x v="1466"/>
    <x v="6936"/>
    <n v="69.989999999999995"/>
    <x v="6"/>
    <n v="4.2"/>
    <x v="7425"/>
    <s v="https://www.amazon.ae/dp/B0BX9MPBMK"/>
  </r>
  <r>
    <s v="B0C6DS9RJD"/>
    <x v="1467"/>
    <x v="6937"/>
    <n v="19.7"/>
    <x v="6"/>
    <n v="3.5"/>
    <x v="7426"/>
    <s v="https://www.amazon.ae/dp/B0C6DS9RJD"/>
  </r>
  <r>
    <s v="B08BD8HPN4"/>
    <x v="31"/>
    <x v="6938"/>
    <n v="47.14"/>
    <x v="6"/>
    <n v="4.0999999999999996"/>
    <x v="7427"/>
    <s v="https://www.amazon.ae/dp/B08BD8HPN4"/>
  </r>
  <r>
    <s v="B01CUI7ES0"/>
    <x v="540"/>
    <x v="1866"/>
    <n v="86.85"/>
    <x v="6"/>
    <n v="4.5999999999999996"/>
    <x v="1925"/>
    <s v="https://www.amazon.ae/dp/B01CUI7ES"/>
  </r>
  <r>
    <s v="B07DY72C68"/>
    <x v="14"/>
    <x v="6939"/>
    <n v="49"/>
    <x v="6"/>
    <n v="4.5"/>
    <x v="7428"/>
    <s v="https://www.amazon.ae/dp/B07DY72C68"/>
  </r>
  <r>
    <s v="B0DN18FJRL"/>
    <x v="45"/>
    <x v="6940"/>
    <n v="129.99"/>
    <x v="6"/>
    <n v="5"/>
    <x v="7429"/>
    <s v="https://www.amazon.ae/dp/B0DN18FJRL"/>
  </r>
  <r>
    <s v="B0868RGRW1"/>
    <x v="1468"/>
    <x v="6941"/>
    <n v="88.89"/>
    <x v="6"/>
    <n v="4.4000000000000004"/>
    <x v="7430"/>
    <s v="https://www.amazon.ae/dp/B0868RGRW"/>
  </r>
  <r>
    <s v="B09RV2ZBSK"/>
    <x v="514"/>
    <x v="1774"/>
    <n v="178"/>
    <x v="6"/>
    <n v="4.5"/>
    <x v="1826"/>
    <s v="https://www.amazon.ae/dp/B09RV2ZBSK"/>
  </r>
  <r>
    <s v="B0CNXD2ZTF"/>
    <x v="1392"/>
    <x v="6942"/>
    <n v="139.99"/>
    <x v="6"/>
    <n v="4.2"/>
    <x v="7431"/>
    <s v="https://www.amazon.ae/dp/B0CNXD2ZTF"/>
  </r>
  <r>
    <s v="B0DBDLLRD7"/>
    <x v="784"/>
    <x v="6943"/>
    <n v="18.66"/>
    <x v="6"/>
    <n v="3.7"/>
    <x v="7432"/>
    <s v="https://www.amazon.ae/dp/B0DBDLLRD7"/>
  </r>
  <r>
    <s v="B07H3GRNX7"/>
    <x v="687"/>
    <x v="2430"/>
    <n v="89.78"/>
    <x v="6"/>
    <n v="4.5"/>
    <x v="7433"/>
    <s v="https://www.amazon.ae/dp/B07H3GRNX7"/>
  </r>
  <r>
    <s v="B08J7WBT8C"/>
    <x v="1469"/>
    <x v="6944"/>
    <n v="65"/>
    <x v="6"/>
    <n v="4.4000000000000004"/>
    <x v="7434"/>
    <s v="https://www.amazon.ae/dp/B08J7WBT8C"/>
  </r>
  <r>
    <s v="B082228F1P"/>
    <x v="14"/>
    <x v="6834"/>
    <n v="53"/>
    <x v="6"/>
    <n v="4.4000000000000004"/>
    <x v="7321"/>
    <s v="https://www.amazon.ae/dp/B082228F1P"/>
  </r>
  <r>
    <s v="B096DBP8F3"/>
    <x v="87"/>
    <x v="6945"/>
    <n v="90.43"/>
    <x v="6"/>
    <n v="4.7"/>
    <x v="7435"/>
    <s v="https://www.amazon.ae/dp/B096DBP8F3"/>
  </r>
  <r>
    <s v="B0BQ6NP3WT"/>
    <x v="6"/>
    <x v="6946"/>
    <n v="132"/>
    <x v="6"/>
    <n v="4.5999999999999996"/>
    <x v="7436"/>
    <s v="https://www.amazon.ae/dp/B0BQ6NP3WT"/>
  </r>
  <r>
    <s v="B0CL7G4M9S"/>
    <x v="82"/>
    <x v="6947"/>
    <n v="38.880000000000003"/>
    <x v="6"/>
    <n v="4.5999999999999996"/>
    <x v="7437"/>
    <s v="https://www.amazon.ae/dp/B0CL7G4M9S"/>
  </r>
  <r>
    <s v="B07JYSLHBY"/>
    <x v="5"/>
    <x v="1800"/>
    <n v="135.63999999999999"/>
    <x v="6"/>
    <n v="4.5999999999999996"/>
    <x v="1854"/>
    <s v="https://www.amazon.ae/dp/B07JYSLHBY"/>
  </r>
  <r>
    <s v="B0BP2RKMSD"/>
    <x v="4"/>
    <x v="6948"/>
    <n v="66"/>
    <x v="6"/>
    <n v="4.7"/>
    <x v="7438"/>
    <s v="https://www.amazon.ae/dp/B0BP2RKMSD"/>
  </r>
  <r>
    <s v="B0DM91V35K"/>
    <x v="1470"/>
    <x v="6949"/>
    <n v="44.99"/>
    <x v="6"/>
    <n v="5"/>
    <x v="7439"/>
    <s v="https://www.amazon.ae/dp/B0DM91V35K"/>
  </r>
  <r>
    <s v="B08YGQBJD9"/>
    <x v="114"/>
    <x v="6873"/>
    <n v="69.39"/>
    <x v="6"/>
    <n v="4.4000000000000004"/>
    <x v="7440"/>
    <s v="https://www.amazon.ae/dp/B08YGQBJD9"/>
  </r>
  <r>
    <s v="B077XQ7XDP"/>
    <x v="14"/>
    <x v="673"/>
    <n v="100"/>
    <x v="6"/>
    <n v="4.5999999999999996"/>
    <x v="7441"/>
    <s v="https://www.amazon.ae/dp/B077XQ7XDP"/>
  </r>
  <r>
    <s v="B09NCYVD9V"/>
    <x v="974"/>
    <x v="6950"/>
    <n v="43.65"/>
    <x v="6"/>
    <n v="3.4"/>
    <x v="7442"/>
    <s v="https://www.amazon.ae/dp/B09NCYVD9V"/>
  </r>
  <r>
    <s v="B0C2Z9HJJQ"/>
    <x v="110"/>
    <x v="6951"/>
    <n v="27"/>
    <x v="6"/>
    <n v="3.5"/>
    <x v="7443"/>
    <s v="https://www.amazon.ae/dp/B0C2Z9HJJQ"/>
  </r>
  <r>
    <s v="B0CWVGNL6T"/>
    <x v="1471"/>
    <x v="6952"/>
    <n v="28"/>
    <x v="6"/>
    <n v="3.2"/>
    <x v="7444"/>
    <s v="https://www.amazon.ae/dp/B0CWVGNL6T"/>
  </r>
  <r>
    <s v="B08KXWSXBG"/>
    <x v="82"/>
    <x v="1814"/>
    <n v="116"/>
    <x v="6"/>
    <n v="4.4000000000000004"/>
    <x v="1870"/>
    <s v="https://www.amazon.ae/dp/B08KXWSXBG"/>
  </r>
  <r>
    <s v="B0DYC9P29K"/>
    <x v="475"/>
    <x v="6953"/>
    <n v="86.19"/>
    <x v="6"/>
    <n v="4.8"/>
    <x v="7445"/>
    <s v="https://www.amazon.ae/dp/B0DYC9P29K"/>
  </r>
  <r>
    <s v="B0C6T7HK1P"/>
    <x v="1443"/>
    <x v="6848"/>
    <n v="28"/>
    <x v="6"/>
    <n v="5"/>
    <x v="7335"/>
    <s v="https://www.amazon.ae/dp/B0C6T7HK1P"/>
  </r>
  <r>
    <s v="B092VNCXR2"/>
    <x v="1472"/>
    <x v="6954"/>
    <n v="80.400000000000006"/>
    <x v="6"/>
    <n v="4.4000000000000004"/>
    <x v="7446"/>
    <s v="https://www.amazon.ae/dp/B092VNCXR"/>
  </r>
  <r>
    <s v="B07DRMT92L"/>
    <x v="580"/>
    <x v="6955"/>
    <n v="151"/>
    <x v="6"/>
    <n v="4.3"/>
    <x v="7447"/>
    <s v="https://www.amazon.ae/dp/B07DRMT92L"/>
  </r>
  <r>
    <s v="B01M8KTVSJ"/>
    <x v="14"/>
    <x v="6956"/>
    <n v="169.69"/>
    <x v="6"/>
    <n v="4.5999999999999996"/>
    <x v="7448"/>
    <s v="https://www.amazon.ae/dp/B01M8KTVSJ"/>
  </r>
  <r>
    <s v="B0DM19QHJ1"/>
    <x v="943"/>
    <x v="6957"/>
    <n v="24.99"/>
    <x v="6"/>
    <n v="4"/>
    <x v="7449"/>
    <s v="https://www.amazon.ae/dp/B0DM19QHJ"/>
  </r>
  <r>
    <s v="B0BPSJLB22"/>
    <x v="4"/>
    <x v="6958"/>
    <n v="71"/>
    <x v="6"/>
    <n v="4.5999999999999996"/>
    <x v="7450"/>
    <s v="https://www.amazon.ae/dp/B0BPSJLB"/>
  </r>
  <r>
    <s v="B0DRCDWTCV"/>
    <x v="1473"/>
    <x v="6959"/>
    <n v="125.14"/>
    <x v="6"/>
    <n v="4.5999999999999996"/>
    <x v="7451"/>
    <s v="https://www.amazon.ae/dp/B0DRCDWTCV"/>
  </r>
  <r>
    <s v="B07JNKH43D"/>
    <x v="533"/>
    <x v="1845"/>
    <n v="127"/>
    <x v="6"/>
    <n v="4.5"/>
    <x v="1903"/>
    <s v="https://www.amazon.ae/dp/B07JNKH43D"/>
  </r>
  <r>
    <s v="B0D6L5HHL5"/>
    <x v="1317"/>
    <x v="6960"/>
    <n v="50"/>
    <x v="6"/>
    <n v="5"/>
    <x v="7452"/>
    <s v="https://www.amazon.ae/dp/B0D6L5HHL"/>
  </r>
  <r>
    <s v="B0CW97FL3X"/>
    <x v="349"/>
    <x v="6961"/>
    <n v="57.59"/>
    <x v="6"/>
    <n v="4.5999999999999996"/>
    <x v="7453"/>
    <s v="https://www.amazon.ae/dp/B0CW97FL3X"/>
  </r>
  <r>
    <s v="B0CHXTPVTK"/>
    <x v="830"/>
    <x v="6962"/>
    <n v="29.06"/>
    <x v="6"/>
    <n v="4"/>
    <x v="7454"/>
    <s v="https://www.amazon.ae/dp/B0CHXTPVTK"/>
  </r>
  <r>
    <s v="B08XZJ1GJL"/>
    <x v="2"/>
    <x v="6963"/>
    <n v="57.55"/>
    <x v="6"/>
    <n v="4.5"/>
    <x v="7455"/>
    <s v="https://www.amazon.ae/dp/B08XZJ1GJL"/>
  </r>
  <r>
    <s v="B0D5YB9991"/>
    <x v="475"/>
    <x v="6964"/>
    <n v="71.930000000000007"/>
    <x v="6"/>
    <n v="4.2"/>
    <x v="7456"/>
    <s v="https://www.amazon.ae/dp/B0D5YB999"/>
  </r>
  <r>
    <s v="B09FN2PTH9"/>
    <x v="1474"/>
    <x v="6965"/>
    <n v="50"/>
    <x v="6"/>
    <n v="2.6"/>
    <x v="7457"/>
    <s v="https://www.amazon.ae/dp/B09FN2PTH9"/>
  </r>
  <r>
    <s v="B0D3WRT163"/>
    <x v="830"/>
    <x v="6966"/>
    <n v="62.91"/>
    <x v="6"/>
    <n v="3.3"/>
    <x v="7458"/>
    <s v="https://www.amazon.ae/dp/B0D3WRT163"/>
  </r>
  <r>
    <s v="B0CBW69XJS"/>
    <x v="82"/>
    <x v="6967"/>
    <n v="28.71"/>
    <x v="6"/>
    <n v="5"/>
    <x v="7459"/>
    <s v="https://www.amazon.ae/dp/B0CBW69XJS"/>
  </r>
  <r>
    <s v="B0BQW355YX"/>
    <x v="4"/>
    <x v="6968"/>
    <n v="92"/>
    <x v="6"/>
    <n v="4.3"/>
    <x v="7460"/>
    <s v="https://www.amazon.ae/dp/B0BQW355YX"/>
  </r>
  <r>
    <s v="B0C5K3SW2N"/>
    <x v="31"/>
    <x v="6969"/>
    <n v="108.33"/>
    <x v="6"/>
    <n v="4.4000000000000004"/>
    <x v="7461"/>
    <s v="https://www.amazon.ae/dp/B0C5K3SW2N"/>
  </r>
  <r>
    <s v="B09PHKBNSC"/>
    <x v="706"/>
    <x v="6970"/>
    <n v="54.39"/>
    <x v="6"/>
    <n v="3.7"/>
    <x v="7462"/>
    <s v="https://www.amazon.ae/dp/B09PHKBNSC"/>
  </r>
  <r>
    <s v="B001JK5J4W"/>
    <x v="84"/>
    <x v="6971"/>
    <n v="45.19"/>
    <x v="6"/>
    <n v="4.4000000000000004"/>
    <x v="7463"/>
    <s v="https://www.amazon.ae/dp/B001JK5J4W"/>
  </r>
  <r>
    <s v="B0D168KZHV"/>
    <x v="14"/>
    <x v="6972"/>
    <n v="114.3"/>
    <x v="6"/>
    <n v="4.8"/>
    <x v="7464"/>
    <s v="https://www.amazon.ae/dp/B0D168KZHV"/>
  </r>
  <r>
    <s v="B0BQW656X7"/>
    <x v="4"/>
    <x v="6973"/>
    <n v="85"/>
    <x v="6"/>
    <n v="4.2"/>
    <x v="7465"/>
    <s v="https://www.amazon.ae/dp/B0BQW656X7"/>
  </r>
  <r>
    <s v="B0BQHMWVGG"/>
    <x v="4"/>
    <x v="6974"/>
    <n v="30.85"/>
    <x v="6"/>
    <n v="4.2"/>
    <x v="7466"/>
    <s v="https://www.amazon.ae/dp/B0BQHMWVGG"/>
  </r>
  <r>
    <s v="B08PPBGCQ5"/>
    <x v="4"/>
    <x v="1901"/>
    <n v="46"/>
    <x v="6"/>
    <n v="4.5"/>
    <x v="1960"/>
    <s v="https://www.amazon.ae/dp/B08PPBGCQ"/>
  </r>
  <r>
    <s v="B07ZFJ5RPJ"/>
    <x v="1475"/>
    <x v="6975"/>
    <n v="94.07"/>
    <x v="6"/>
    <n v="4.5"/>
    <x v="7467"/>
    <s v="https://www.amazon.ae/dp/B07ZFJ5RPJ"/>
  </r>
  <r>
    <s v="B00H96E5TU"/>
    <x v="123"/>
    <x v="1904"/>
    <n v="125"/>
    <x v="6"/>
    <n v="4.5"/>
    <x v="1963"/>
    <s v="https://www.amazon.ae/dp/B00H96E5TU"/>
  </r>
  <r>
    <s v="B0DCBCJV5B"/>
    <x v="790"/>
    <x v="6868"/>
    <n v="44.99"/>
    <x v="6"/>
    <m/>
    <x v="7356"/>
    <s v="https://www.amazon.ae/dp/B0DCBCJV5B"/>
  </r>
  <r>
    <s v="B0CKTRJJ5J"/>
    <x v="4"/>
    <x v="6976"/>
    <n v="64.94"/>
    <x v="6"/>
    <n v="3.3"/>
    <x v="7468"/>
    <s v="https://www.amazon.ae/dp/B0CKTRJJ5J"/>
  </r>
  <r>
    <s v="B0CKTP5PB9"/>
    <x v="1317"/>
    <x v="6977"/>
    <n v="108"/>
    <x v="6"/>
    <n v="5"/>
    <x v="7469"/>
    <s v="https://www.amazon.ae/dp/B0CKTP5PB9"/>
  </r>
  <r>
    <s v="B0BN1HHJX1"/>
    <x v="4"/>
    <x v="6978"/>
    <n v="29.4"/>
    <x v="6"/>
    <n v="5"/>
    <x v="7470"/>
    <s v="https://www.amazon.ae/dp/B0BN1HHJX"/>
  </r>
  <r>
    <s v="B089Z79VDM"/>
    <x v="18"/>
    <x v="6979"/>
    <n v="137.12"/>
    <x v="6"/>
    <n v="4.5999999999999996"/>
    <x v="7471"/>
    <s v="https://www.amazon.ae/dp/B089Z79VDM"/>
  </r>
  <r>
    <s v="B07P3FDL78"/>
    <x v="740"/>
    <x v="2876"/>
    <n v="35.28"/>
    <x v="6"/>
    <n v="3.8"/>
    <x v="2944"/>
    <s v="https://www.amazon.ae/dp/B07P3FDL78"/>
  </r>
  <r>
    <s v="B0C46FMJZS"/>
    <x v="4"/>
    <x v="6980"/>
    <n v="148.04"/>
    <x v="6"/>
    <n v="4.3"/>
    <x v="7472"/>
    <s v="https://www.amazon.ae/dp/B0C46FMJZS"/>
  </r>
  <r>
    <s v="B08176LJZW"/>
    <x v="87"/>
    <x v="1942"/>
    <n v="73.42"/>
    <x v="6"/>
    <n v="4.4000000000000004"/>
    <x v="1999"/>
    <s v="https://www.amazon.ae/dp/B08176LJZW"/>
  </r>
  <r>
    <s v="B0DRVBS7TN"/>
    <x v="1422"/>
    <x v="6981"/>
    <n v="84.99"/>
    <x v="6"/>
    <n v="4"/>
    <x v="7473"/>
    <s v="https://www.amazon.ae/dp/B0DRVBS7TN"/>
  </r>
  <r>
    <s v="B0DDCD7T3D"/>
    <x v="1476"/>
    <x v="6982"/>
    <n v="46.99"/>
    <x v="6"/>
    <m/>
    <x v="7474"/>
    <s v="https://www.amazon.ae/dp/B0DDCD7T3D"/>
  </r>
  <r>
    <s v="B0D9NV7F2C"/>
    <x v="1477"/>
    <x v="6983"/>
    <n v="20"/>
    <x v="6"/>
    <n v="4"/>
    <x v="7475"/>
    <s v="https://www.amazon.ae/dp/B0D9NV7F2C"/>
  </r>
  <r>
    <s v="B0CMYH7C5S"/>
    <x v="1478"/>
    <x v="6984"/>
    <n v="68.5"/>
    <x v="6"/>
    <n v="4.2"/>
    <x v="7476"/>
    <s v="https://www.amazon.ae/dp/B0CMYH7C5S"/>
  </r>
  <r>
    <s v="B083LKLCRS"/>
    <x v="514"/>
    <x v="1960"/>
    <n v="75.099999999999994"/>
    <x v="6"/>
    <n v="4.5"/>
    <x v="2016"/>
    <s v="https://www.amazon.ae/dp/B083LKLCRS"/>
  </r>
  <r>
    <s v="B07ZRKR58C"/>
    <x v="1479"/>
    <x v="6985"/>
    <n v="181"/>
    <x v="6"/>
    <n v="4.5"/>
    <x v="7477"/>
    <s v="https://www.amazon.ae/dp/B07ZRKR58C"/>
  </r>
  <r>
    <s v="B07T6V2MZJ"/>
    <x v="392"/>
    <x v="6986"/>
    <n v="114.46"/>
    <x v="6"/>
    <n v="4.5"/>
    <x v="7478"/>
    <s v="https://www.amazon.ae/dp/B07T6V2MZJ"/>
  </r>
  <r>
    <s v="B07MW52WYN"/>
    <x v="1480"/>
    <x v="6987"/>
    <n v="57.6"/>
    <x v="6"/>
    <n v="4"/>
    <x v="7479"/>
    <s v="https://www.amazon.ae/dp/B07MW52WYN"/>
  </r>
  <r>
    <s v="B07DGPVB79"/>
    <x v="392"/>
    <x v="1947"/>
    <n v="99.89"/>
    <x v="6"/>
    <n v="4.5999999999999996"/>
    <x v="2004"/>
    <s v="https://www.amazon.ae/dp/B07DGPVB79"/>
  </r>
  <r>
    <s v="B07DGK13PX"/>
    <x v="89"/>
    <x v="6988"/>
    <m/>
    <x v="6"/>
    <n v="4.3"/>
    <x v="7480"/>
    <s v="https://www.amazon.ae/dp/B07DGK13PX"/>
  </r>
  <r>
    <s v="B01N39ONJM"/>
    <x v="138"/>
    <x v="579"/>
    <n v="148.51"/>
    <x v="6"/>
    <n v="4.3"/>
    <x v="7481"/>
    <s v="https://www.amazon.ae/dp/B01N39ONJM"/>
  </r>
  <r>
    <s v="B0DLBW2VY5"/>
    <x v="1481"/>
    <x v="6989"/>
    <n v="107.06"/>
    <x v="6"/>
    <n v="4.0999999999999996"/>
    <x v="7482"/>
    <s v="https://www.amazon.ae/dp/B0DLBW2VY"/>
  </r>
  <r>
    <s v="B0DG5RZ1CL"/>
    <x v="374"/>
    <x v="6990"/>
    <n v="205"/>
    <x v="6"/>
    <m/>
    <x v="7483"/>
    <s v="https://www.amazon.ae/dp/B0DG5RZ1CL"/>
  </r>
  <r>
    <s v="B0C19FQ7R8"/>
    <x v="1482"/>
    <x v="6991"/>
    <n v="46.64"/>
    <x v="6"/>
    <m/>
    <x v="7484"/>
    <s v="https://www.amazon.ae/dp/B0C19FQ7R8"/>
  </r>
  <r>
    <s v="B0C12KW5R2"/>
    <x v="14"/>
    <x v="6992"/>
    <n v="107.89"/>
    <x v="6"/>
    <n v="4.4000000000000004"/>
    <x v="7485"/>
    <s v="https://www.amazon.ae/dp/B0C12KW5R"/>
  </r>
  <r>
    <s v="B0BFG3ZGVW"/>
    <x v="1483"/>
    <x v="6993"/>
    <n v="26.21"/>
    <x v="6"/>
    <n v="3.9"/>
    <x v="7486"/>
    <s v="https://www.amazon.ae/dp/B0BFG3ZGVW"/>
  </r>
  <r>
    <s v="B08V4B5XZ9"/>
    <x v="1484"/>
    <x v="6994"/>
    <n v="130"/>
    <x v="6"/>
    <n v="4.5"/>
    <x v="7487"/>
    <s v="https://www.amazon.ae/dp/B08V4B5XZ9"/>
  </r>
  <r>
    <s v="B08QW7WVLP"/>
    <x v="6"/>
    <x v="6995"/>
    <m/>
    <x v="6"/>
    <n v="4.3"/>
    <x v="7488"/>
    <s v="https://www.amazon.ae/dp/B08QW7WVLP"/>
  </r>
  <r>
    <s v="B088TDLDL2"/>
    <x v="1485"/>
    <x v="6996"/>
    <n v="67.73"/>
    <x v="6"/>
    <n v="4.3"/>
    <x v="7489"/>
    <s v="https://www.amazon.ae/dp/B088TDLDL"/>
  </r>
  <r>
    <s v="B07XCWYC45"/>
    <x v="18"/>
    <x v="6886"/>
    <n v="157.94999999999999"/>
    <x v="6"/>
    <n v="4.5"/>
    <x v="7374"/>
    <s v="https://www.amazon.ae/dp/B07XCWYC4"/>
  </r>
  <r>
    <s v="B07DGS45HY"/>
    <x v="392"/>
    <x v="6997"/>
    <n v="100.93"/>
    <x v="6"/>
    <n v="4.4000000000000004"/>
    <x v="7490"/>
    <s v="https://www.amazon.ae/dp/B07DGS45HY"/>
  </r>
  <r>
    <s v="B079V1GYMQ"/>
    <x v="234"/>
    <x v="6998"/>
    <n v="153"/>
    <x v="6"/>
    <n v="4.4000000000000004"/>
    <x v="7491"/>
    <s v="https://www.amazon.ae/dp/B079V1GYMQ"/>
  </r>
  <r>
    <s v="B00DNNWMHA"/>
    <x v="87"/>
    <x v="6999"/>
    <n v="84.66"/>
    <x v="6"/>
    <n v="4.8"/>
    <x v="7492"/>
    <s v="https://www.amazon.ae/dp/B00DNNWMHA"/>
  </r>
  <r>
    <s v="B0059DVW9Q"/>
    <x v="87"/>
    <x v="6889"/>
    <n v="112.02"/>
    <x v="6"/>
    <n v="4.7"/>
    <x v="7377"/>
    <s v="https://www.amazon.ae/dp/B0059DVW9Q"/>
  </r>
  <r>
    <s v="B002617996"/>
    <x v="87"/>
    <x v="7000"/>
    <n v="242"/>
    <x v="6"/>
    <n v="4.8"/>
    <x v="7493"/>
    <s v="https://www.amazon.ae/dp/B002617996"/>
  </r>
  <r>
    <s v="B0FHWG4N8Z"/>
    <x v="1486"/>
    <x v="7001"/>
    <n v="68.989999999999995"/>
    <x v="6"/>
    <m/>
    <x v="7494"/>
    <s v="https://www.amazon.ae/dp/B0FHWG4N8Z"/>
  </r>
  <r>
    <s v="B0FH6RPZ6T"/>
    <x v="1487"/>
    <x v="7002"/>
    <n v="149.99"/>
    <x v="6"/>
    <m/>
    <x v="7495"/>
    <s v="https://www.amazon.ae/dp/B0FH6RPZ6T"/>
  </r>
  <r>
    <s v="B0FDH4ZD4V"/>
    <x v="1451"/>
    <x v="6892"/>
    <n v="89.16"/>
    <x v="6"/>
    <n v="4.2"/>
    <x v="7380"/>
    <s v="https://www.amazon.ae/dp/B0FDH4ZD4V"/>
  </r>
  <r>
    <s v="B0FC32Q846"/>
    <x v="76"/>
    <x v="7003"/>
    <n v="30.76"/>
    <x v="6"/>
    <n v="5"/>
    <x v="7496"/>
    <s v="https://www.amazon.ae/dp/B0FC32Q846"/>
  </r>
  <r>
    <s v="B0F5PH4D6N"/>
    <x v="76"/>
    <x v="7004"/>
    <n v="19.28"/>
    <x v="6"/>
    <m/>
    <x v="7497"/>
    <s v="https://www.amazon.ae/dp/B0F5PH4D6N"/>
  </r>
  <r>
    <s v="B0F216HM9F"/>
    <x v="475"/>
    <x v="7005"/>
    <n v="152.77000000000001"/>
    <x v="6"/>
    <n v="5"/>
    <x v="7498"/>
    <s v="https://www.amazon.ae/dp/B0F216HM9F"/>
  </r>
  <r>
    <s v="B0DSWJ26CL"/>
    <x v="1488"/>
    <x v="7006"/>
    <n v="279"/>
    <x v="6"/>
    <m/>
    <x v="7499"/>
    <s v="https://www.amazon.ae/dp/B0DSWJ26CL"/>
  </r>
  <r>
    <s v="B0DMW3JHFJ"/>
    <x v="76"/>
    <x v="7007"/>
    <n v="17.239999999999998"/>
    <x v="6"/>
    <m/>
    <x v="7500"/>
    <s v="https://www.amazon.ae/dp/B0DMW3JHFJ"/>
  </r>
  <r>
    <s v="B0DKVGZNXC"/>
    <x v="49"/>
    <x v="7008"/>
    <n v="322.13"/>
    <x v="6"/>
    <n v="4.5"/>
    <x v="7501"/>
    <s v="https://www.amazon.ae/dp/B0DKVGZNXC"/>
  </r>
  <r>
    <s v="B0DJRQHXNB"/>
    <x v="31"/>
    <x v="7009"/>
    <n v="62.04"/>
    <x v="6"/>
    <n v="5"/>
    <x v="7502"/>
    <s v="https://www.amazon.ae/dp/B0DJRQHXNB"/>
  </r>
  <r>
    <s v="B0DDLY39Q3"/>
    <x v="142"/>
    <x v="7010"/>
    <n v="73.58"/>
    <x v="6"/>
    <n v="4.3"/>
    <x v="7503"/>
    <s v="https://www.amazon.ae/dp/B0DDLY39Q3"/>
  </r>
  <r>
    <s v="B0DCC3JV4M"/>
    <x v="6"/>
    <x v="7011"/>
    <n v="265.63"/>
    <x v="6"/>
    <n v="5"/>
    <x v="7504"/>
    <s v="https://www.amazon.ae/dp/B0DCC3JV4M"/>
  </r>
  <r>
    <s v="B0DBZ4J2FH"/>
    <x v="706"/>
    <x v="7012"/>
    <n v="37.39"/>
    <x v="6"/>
    <n v="3"/>
    <x v="7505"/>
    <s v="https://www.amazon.ae/dp/B0DBZ4J2FH"/>
  </r>
  <r>
    <s v="B0D83ZHNGK"/>
    <x v="706"/>
    <x v="7013"/>
    <n v="41.99"/>
    <x v="6"/>
    <n v="1.5"/>
    <x v="7506"/>
    <s v="https://www.amazon.ae/dp/B0D83ZHNGK"/>
  </r>
  <r>
    <s v="B0D4842F18"/>
    <x v="1489"/>
    <x v="7014"/>
    <n v="72"/>
    <x v="6"/>
    <n v="4.5999999999999996"/>
    <x v="7507"/>
    <s v="https://www.amazon.ae/dp/B0D4842F18"/>
  </r>
  <r>
    <s v="B0CZPN6S2P"/>
    <x v="4"/>
    <x v="7015"/>
    <n v="255"/>
    <x v="6"/>
    <n v="4.5"/>
    <x v="7508"/>
    <s v="https://www.amazon.ae/dp/B0CZPN6S2P"/>
  </r>
  <r>
    <s v="B0CSB4X7K1"/>
    <x v="4"/>
    <x v="7016"/>
    <n v="67.83"/>
    <x v="6"/>
    <n v="4.3"/>
    <x v="7509"/>
    <s v="https://www.amazon.ae/dp/B0CSB4X7K"/>
  </r>
  <r>
    <s v="B0CS3CTN2V"/>
    <x v="6"/>
    <x v="7017"/>
    <m/>
    <x v="6"/>
    <n v="4"/>
    <x v="7510"/>
    <s v="https://www.amazon.ae/dp/B0CS3CTN2V"/>
  </r>
  <r>
    <s v="B0CRVPC7FN"/>
    <x v="76"/>
    <x v="7018"/>
    <n v="43.99"/>
    <x v="6"/>
    <n v="4.0999999999999996"/>
    <x v="7511"/>
    <s v="https://www.amazon.ae/dp/B0CRVPC7FN"/>
  </r>
  <r>
    <s v="B0CQPBDS4X"/>
    <x v="14"/>
    <x v="7019"/>
    <n v="126.09"/>
    <x v="6"/>
    <n v="4.2"/>
    <x v="7512"/>
    <s v="https://www.amazon.ae/dp/B0CQPBDS4X"/>
  </r>
  <r>
    <s v="B0CQ5K16V6"/>
    <x v="1490"/>
    <x v="7020"/>
    <n v="45"/>
    <x v="6"/>
    <m/>
    <x v="7513"/>
    <s v="https://www.amazon.ae/dp/B0CQ5K16V6"/>
  </r>
  <r>
    <s v="B0CP27TCY7"/>
    <x v="1491"/>
    <x v="7021"/>
    <n v="60"/>
    <x v="6"/>
    <n v="4.4000000000000004"/>
    <x v="7514"/>
    <s v="https://www.amazon.ae/dp/B0CP27TCY7"/>
  </r>
  <r>
    <s v="B0CJV5R5FV"/>
    <x v="1492"/>
    <x v="7022"/>
    <n v="23.52"/>
    <x v="6"/>
    <m/>
    <x v="7515"/>
    <s v="https://www.amazon.ae/dp/B0CJV5R5FV"/>
  </r>
  <r>
    <s v="B0CGV6JLCH"/>
    <x v="1493"/>
    <x v="7023"/>
    <n v="133.80000000000001"/>
    <x v="6"/>
    <n v="4.4000000000000004"/>
    <x v="7516"/>
    <s v="https://www.amazon.ae/dp/B0CGV6JLCH"/>
  </r>
  <r>
    <s v="B0C9TNV8G7"/>
    <x v="6"/>
    <x v="7024"/>
    <n v="154.63"/>
    <x v="6"/>
    <n v="4.3"/>
    <x v="7517"/>
    <s v="https://www.amazon.ae/dp/B0C9TNV8G7"/>
  </r>
  <r>
    <s v="B0C4HC9X46"/>
    <x v="1459"/>
    <x v="6907"/>
    <n v="160.02000000000001"/>
    <x v="6"/>
    <n v="4.5"/>
    <x v="7395"/>
    <s v="https://www.amazon.ae/dp/B0C4HC9X46"/>
  </r>
  <r>
    <s v="B0C36T3G1F"/>
    <x v="1494"/>
    <x v="7025"/>
    <n v="154.13999999999999"/>
    <x v="6"/>
    <n v="4"/>
    <x v="7518"/>
    <s v="https://www.amazon.ae/dp/B0C36T3G1F"/>
  </r>
  <r>
    <s v="B0C12WL22N"/>
    <x v="14"/>
    <x v="7026"/>
    <n v="172.63"/>
    <x v="6"/>
    <n v="4.7"/>
    <x v="7519"/>
    <s v="https://www.amazon.ae/dp/B0C12WL22N"/>
  </r>
  <r>
    <s v="B0BY1F4ZP6"/>
    <x v="1495"/>
    <x v="7027"/>
    <n v="267.73"/>
    <x v="6"/>
    <m/>
    <x v="7520"/>
    <s v="https://www.amazon.ae/dp/B0BY1F4ZP6"/>
  </r>
  <r>
    <s v="B0BSLQKKFV"/>
    <x v="1496"/>
    <x v="7028"/>
    <n v="172.82"/>
    <x v="6"/>
    <n v="4.2"/>
    <x v="7521"/>
    <s v="https://www.amazon.ae/dp/B0BSLQKKFV"/>
  </r>
  <r>
    <s v="B0BQZ52L4J"/>
    <x v="6"/>
    <x v="7029"/>
    <n v="115"/>
    <x v="6"/>
    <n v="4.9000000000000004"/>
    <x v="7522"/>
    <s v="https://www.amazon.ae/dp/B0BQZ52L4J"/>
  </r>
  <r>
    <s v="B0BGW2J9PP"/>
    <x v="14"/>
    <x v="7030"/>
    <n v="211.46"/>
    <x v="6"/>
    <n v="4.5999999999999996"/>
    <x v="7523"/>
    <s v="https://www.amazon.ae/dp/B0BGW2J9PP"/>
  </r>
  <r>
    <s v="B0BGVWSLHR"/>
    <x v="14"/>
    <x v="7031"/>
    <n v="164.51"/>
    <x v="6"/>
    <n v="4.7"/>
    <x v="7524"/>
    <s v="https://www.amazon.ae/dp/B0BGVWSLHR"/>
  </r>
  <r>
    <s v="B0BF96FHV4"/>
    <x v="569"/>
    <x v="1984"/>
    <n v="58.82"/>
    <x v="6"/>
    <n v="4.4000000000000004"/>
    <x v="2040"/>
    <s v="https://www.amazon.ae/dp/B0BF96FHV4"/>
  </r>
  <r>
    <s v="B09ZCZQ9PC"/>
    <x v="1497"/>
    <x v="7032"/>
    <n v="200.98"/>
    <x v="6"/>
    <n v="4.2"/>
    <x v="7525"/>
    <s v="https://www.amazon.ae/dp/B09ZCZQ9PC"/>
  </r>
  <r>
    <s v="B09M8FNT64"/>
    <x v="1428"/>
    <x v="7033"/>
    <n v="75"/>
    <x v="6"/>
    <n v="3.1"/>
    <x v="7526"/>
    <s v="https://www.amazon.ae/dp/B09M8FNT64"/>
  </r>
  <r>
    <s v="B09B2RWZ18"/>
    <x v="1460"/>
    <x v="7034"/>
    <n v="87.28"/>
    <x v="6"/>
    <n v="4.5"/>
    <x v="7527"/>
    <s v="https://www.amazon.ae/dp/B09B2RWZ18"/>
  </r>
  <r>
    <s v="B09169YXRZ"/>
    <x v="18"/>
    <x v="7035"/>
    <n v="190.86"/>
    <x v="6"/>
    <n v="4.4000000000000004"/>
    <x v="7528"/>
    <s v="https://www.amazon.ae/dp/B09169YXRZ"/>
  </r>
  <r>
    <s v="B08ZDKCWVC"/>
    <x v="122"/>
    <x v="7036"/>
    <n v="89.1"/>
    <x v="6"/>
    <n v="4.3"/>
    <x v="7529"/>
    <s v="https://www.amazon.ae/dp/B08ZDKCWVC"/>
  </r>
  <r>
    <s v="B08YGS6SZB"/>
    <x v="114"/>
    <x v="7037"/>
    <n v="18.100000000000001"/>
    <x v="6"/>
    <n v="4.5999999999999996"/>
    <x v="7530"/>
    <s v="https://www.amazon.ae/dp/B08YGS6SZB"/>
  </r>
  <r>
    <s v="B084J3C3YX"/>
    <x v="1498"/>
    <x v="7038"/>
    <n v="127.97"/>
    <x v="6"/>
    <n v="3.7"/>
    <x v="7531"/>
    <s v="https://www.amazon.ae/dp/B084J3C3YX"/>
  </r>
  <r>
    <s v="B082BKN8V6"/>
    <x v="1499"/>
    <x v="7039"/>
    <n v="124.57"/>
    <x v="6"/>
    <n v="4.3"/>
    <x v="7532"/>
    <s v="https://www.amazon.ae/dp/B082BKN8V6"/>
  </r>
  <r>
    <s v="B07PGJ6874"/>
    <x v="1500"/>
    <x v="7040"/>
    <n v="100.21"/>
    <x v="6"/>
    <n v="4.2"/>
    <x v="7533"/>
    <s v="https://www.amazon.ae/dp/B07PGJ6874"/>
  </r>
  <r>
    <s v="B07JKSXZWV"/>
    <x v="1461"/>
    <x v="6913"/>
    <n v="64.3"/>
    <x v="6"/>
    <n v="4.4000000000000004"/>
    <x v="7401"/>
    <s v="https://www.amazon.ae/dp/B07JKSXZWV"/>
  </r>
  <r>
    <s v="B0781HW7VQ"/>
    <x v="584"/>
    <x v="2006"/>
    <n v="83.93"/>
    <x v="6"/>
    <n v="4.5999999999999996"/>
    <x v="2062"/>
    <s v="https://www.amazon.ae/dp/B0781HW7VQ"/>
  </r>
  <r>
    <s v="B071WYGJ9K"/>
    <x v="1501"/>
    <x v="7041"/>
    <n v="158.21"/>
    <x v="6"/>
    <n v="4.3"/>
    <x v="7534"/>
    <s v="https://www.amazon.ae/dp/B071WYGJ9K"/>
  </r>
  <r>
    <s v="B01EUQLTN6"/>
    <x v="231"/>
    <x v="2015"/>
    <n v="105.72"/>
    <x v="6"/>
    <n v="4.0999999999999996"/>
    <x v="2070"/>
    <s v="https://www.amazon.ae/dp/B01EUQLTN6"/>
  </r>
  <r>
    <s v="B00KU9BY92"/>
    <x v="87"/>
    <x v="7042"/>
    <n v="200.5"/>
    <x v="6"/>
    <n v="4.8"/>
    <x v="7535"/>
    <s v="https://www.amazon.ae/dp/B00KU9BY9"/>
  </r>
  <r>
    <s v="B07RXXPGCZ"/>
    <x v="4"/>
    <x v="2085"/>
    <n v="49"/>
    <x v="6"/>
    <n v="4.5"/>
    <x v="2139"/>
    <s v="https://www.amazon.ae/dp/B07RXXPGCZ"/>
  </r>
  <r>
    <s v="B0F32YXHXP"/>
    <x v="1374"/>
    <x v="7043"/>
    <n v="31.49"/>
    <x v="6"/>
    <n v="4.3"/>
    <x v="7536"/>
    <s v="https://www.amazon.ae/dp/B0F32YXHXP"/>
  </r>
  <r>
    <s v="B0C4Y34K2C"/>
    <x v="1502"/>
    <x v="7044"/>
    <n v="49"/>
    <x v="6"/>
    <n v="2.7"/>
    <x v="7537"/>
    <s v="https://www.amazon.ae/dp/B0C4Y34K2C"/>
  </r>
  <r>
    <s v="B0D5VYSYZ6"/>
    <x v="1503"/>
    <x v="7045"/>
    <n v="55.99"/>
    <x v="6"/>
    <n v="2"/>
    <x v="7538"/>
    <s v="https://www.amazon.ae/dp/B0D5VYSYZ6"/>
  </r>
  <r>
    <s v="B0F2Z6HNYH"/>
    <x v="1384"/>
    <x v="7046"/>
    <n v="35.880000000000003"/>
    <x v="6"/>
    <n v="5"/>
    <x v="7539"/>
    <s v="https://www.amazon.ae/dp/B0F2Z6HNYH"/>
  </r>
  <r>
    <s v="B0BP7TDXWH"/>
    <x v="4"/>
    <x v="7047"/>
    <n v="29"/>
    <x v="6"/>
    <n v="4.5999999999999996"/>
    <x v="7540"/>
    <s v="https://www.amazon.ae/dp/B0BP7TDXWH"/>
  </r>
  <r>
    <s v="B008H5EUZG"/>
    <x v="87"/>
    <x v="7048"/>
    <n v="239.75"/>
    <x v="6"/>
    <n v="4.7"/>
    <x v="7541"/>
    <s v="https://www.amazon.ae/dp/B008H5EUZG"/>
  </r>
  <r>
    <s v="B081KN1H95"/>
    <x v="392"/>
    <x v="7049"/>
    <n v="119.47"/>
    <x v="6"/>
    <n v="4.2"/>
    <x v="7542"/>
    <s v="https://www.amazon.ae/dp/B081KN1H9"/>
  </r>
  <r>
    <s v="B0DNMC6X87"/>
    <x v="76"/>
    <x v="7050"/>
    <n v="35.99"/>
    <x v="6"/>
    <m/>
    <x v="7543"/>
    <s v="https://www.amazon.ae/dp/B0DNMC6X87"/>
  </r>
  <r>
    <s v="B09MRFCRZT"/>
    <x v="14"/>
    <x v="7051"/>
    <n v="128"/>
    <x v="6"/>
    <n v="4.4000000000000004"/>
    <x v="7544"/>
    <s v="https://www.amazon.ae/dp/B09MRFCRZT"/>
  </r>
  <r>
    <s v="B0F2PP3F2R"/>
    <x v="1384"/>
    <x v="7052"/>
    <n v="43.4"/>
    <x v="6"/>
    <n v="5"/>
    <x v="7545"/>
    <s v="https://www.amazon.ae/dp/B0F2PP3F2R"/>
  </r>
  <r>
    <s v="B0CPVT471Q"/>
    <x v="784"/>
    <x v="7053"/>
    <n v="34"/>
    <x v="6"/>
    <n v="3.7"/>
    <x v="7546"/>
    <s v="https://www.amazon.ae/dp/B0CPVT471Q"/>
  </r>
  <r>
    <s v="B08D5XTM6P"/>
    <x v="1504"/>
    <x v="7054"/>
    <n v="28.8"/>
    <x v="6"/>
    <n v="4"/>
    <x v="7547"/>
    <s v="https://www.amazon.ae/dp/B08D5XTM6P"/>
  </r>
  <r>
    <s v="B0CRVPC7FN"/>
    <x v="76"/>
    <x v="7018"/>
    <n v="43.99"/>
    <x v="6"/>
    <n v="4.0999999999999996"/>
    <x v="7511"/>
    <s v="https://www.amazon.ae/dp/B0CRVPC7FN"/>
  </r>
  <r>
    <s v="B0CZP4CHHC"/>
    <x v="4"/>
    <x v="7055"/>
    <n v="65"/>
    <x v="6"/>
    <n v="4.3"/>
    <x v="7548"/>
    <s v="https://www.amazon.ae/dp/B0CZP4CHHC"/>
  </r>
  <r>
    <s v="B07W9666SJ"/>
    <x v="6"/>
    <x v="67"/>
    <n v="95.07"/>
    <x v="6"/>
    <n v="4.5999999999999996"/>
    <x v="275"/>
    <s v="https://www.amazon.ae/dp/B07W9666SJ"/>
  </r>
  <r>
    <s v="B00FDYALMK"/>
    <x v="108"/>
    <x v="2138"/>
    <n v="81.19"/>
    <x v="6"/>
    <n v="4.5999999999999996"/>
    <x v="2193"/>
    <s v="https://www.amazon.ae/dp/B00FDYALMK"/>
  </r>
  <r>
    <s v="B0FDKK25HR"/>
    <x v="790"/>
    <x v="7056"/>
    <n v="49.37"/>
    <x v="6"/>
    <m/>
    <x v="7549"/>
    <s v="https://www.amazon.ae/dp/B0FDKK25HR"/>
  </r>
  <r>
    <s v="B0BHY32675"/>
    <x v="374"/>
    <x v="7057"/>
    <n v="49.73"/>
    <x v="6"/>
    <n v="5"/>
    <x v="7550"/>
    <s v="https://www.amazon.ae/dp/B0BHY3267"/>
  </r>
  <r>
    <s v="B0CZP636J4"/>
    <x v="4"/>
    <x v="7055"/>
    <n v="65"/>
    <x v="6"/>
    <n v="3.6"/>
    <x v="7551"/>
    <s v="https://www.amazon.ae/dp/B0CZP636J4"/>
  </r>
  <r>
    <s v="B0DP36XLNT"/>
    <x v="14"/>
    <x v="7058"/>
    <n v="38.659999999999997"/>
    <x v="6"/>
    <n v="5"/>
    <x v="7552"/>
    <s v="https://www.amazon.ae/dp/B0DP36XLNT"/>
  </r>
  <r>
    <s v="B07RDRZDYL"/>
    <x v="87"/>
    <x v="925"/>
    <n v="216"/>
    <x v="6"/>
    <n v="4.5999999999999996"/>
    <x v="7553"/>
    <s v="https://www.amazon.ae/dp/B07RDRZDYL"/>
  </r>
  <r>
    <s v="B0CZLQ9G71"/>
    <x v="1505"/>
    <x v="7059"/>
    <n v="35"/>
    <x v="6"/>
    <n v="3.5"/>
    <x v="7554"/>
    <s v="https://www.amazon.ae/dp/B0CZLQ9G7"/>
  </r>
  <r>
    <s v="B0D9VYCGCL"/>
    <x v="706"/>
    <x v="7060"/>
    <n v="47.99"/>
    <x v="6"/>
    <n v="4"/>
    <x v="7555"/>
    <s v="https://www.amazon.ae/dp/B0D9VYCGCL"/>
  </r>
  <r>
    <s v="B0DR92785T"/>
    <x v="6"/>
    <x v="7061"/>
    <n v="136.83000000000001"/>
    <x v="6"/>
    <n v="4.2"/>
    <x v="7556"/>
    <s v="https://www.amazon.ae/dp/B0DR92785T"/>
  </r>
  <r>
    <s v="B073Y7WL1L"/>
    <x v="84"/>
    <x v="2077"/>
    <n v="37"/>
    <x v="6"/>
    <n v="4.2"/>
    <x v="2131"/>
    <s v="https://www.amazon.ae/dp/B073Y7WL1L"/>
  </r>
  <r>
    <s v="B0DKTHV288"/>
    <x v="1506"/>
    <x v="7062"/>
    <n v="41.14"/>
    <x v="6"/>
    <n v="3.1"/>
    <x v="7557"/>
    <s v="https://www.amazon.ae/dp/B0DKTHV288"/>
  </r>
  <r>
    <s v="B0BKKYJBK2"/>
    <x v="1414"/>
    <x v="7063"/>
    <n v="25"/>
    <x v="6"/>
    <n v="3.7"/>
    <x v="7558"/>
    <s v="https://www.amazon.ae/dp/B0BKKYJBK"/>
  </r>
  <r>
    <s v="B0BQWXSY7Q"/>
    <x v="4"/>
    <x v="7064"/>
    <n v="117"/>
    <x v="6"/>
    <n v="5"/>
    <x v="7559"/>
    <s v="https://www.amazon.ae/dp/B0BQWXSY7Q"/>
  </r>
  <r>
    <s v="B0D22M3WGQ"/>
    <x v="943"/>
    <x v="7065"/>
    <n v="21.24"/>
    <x v="6"/>
    <n v="4.3"/>
    <x v="7560"/>
    <s v="https://www.amazon.ae/dp/B0D22M3WGQ"/>
  </r>
  <r>
    <s v="B08Q7WBK4V"/>
    <x v="1507"/>
    <x v="7066"/>
    <n v="30.13"/>
    <x v="6"/>
    <n v="3.6"/>
    <x v="7561"/>
    <s v="https://www.amazon.ae/dp/B08Q7WBK4V"/>
  </r>
  <r>
    <s v="B0BGXFWTPP"/>
    <x v="4"/>
    <x v="7067"/>
    <n v="44"/>
    <x v="6"/>
    <n v="4.5"/>
    <x v="7562"/>
    <s v="https://www.amazon.ae/dp/B0BGXFWTPP"/>
  </r>
  <r>
    <s v="B09NPRWB1K"/>
    <x v="365"/>
    <x v="7068"/>
    <n v="129.99"/>
    <x v="6"/>
    <n v="4.5"/>
    <x v="7563"/>
    <s v="https://www.amazon.ae/dp/B09NPRWB1K"/>
  </r>
  <r>
    <s v="B0BNL81RCD"/>
    <x v="4"/>
    <x v="1261"/>
    <n v="33.630000000000003"/>
    <x v="6"/>
    <n v="4.5999999999999996"/>
    <x v="7564"/>
    <s v="https://www.amazon.ae/dp/B0BNL81RCD"/>
  </r>
  <r>
    <s v="B0D4268955"/>
    <x v="586"/>
    <x v="7069"/>
    <n v="55.02"/>
    <x v="6"/>
    <n v="4.7"/>
    <x v="7565"/>
    <s v="https://www.amazon.ae/dp/B0D42689"/>
  </r>
  <r>
    <s v="B097LV7HPZ"/>
    <x v="18"/>
    <x v="7070"/>
    <n v="98.39"/>
    <x v="6"/>
    <n v="4.4000000000000004"/>
    <x v="7566"/>
    <s v="https://www.amazon.ae/dp/B097LV7HPZ"/>
  </r>
  <r>
    <s v="B0DPKKVXL4"/>
    <x v="1373"/>
    <x v="7071"/>
    <n v="109"/>
    <x v="6"/>
    <n v="4.8"/>
    <x v="7567"/>
    <s v="https://www.amazon.ae/dp/B0DPKKVXL4"/>
  </r>
  <r>
    <s v="B00JUMG7N8"/>
    <x v="96"/>
    <x v="2118"/>
    <n v="27.43"/>
    <x v="6"/>
    <n v="4.5"/>
    <x v="2173"/>
    <s v="https://www.amazon.ae/dp/B00JUMG7N8"/>
  </r>
  <r>
    <s v="B01N2QLXWQ"/>
    <x v="392"/>
    <x v="7072"/>
    <n v="55"/>
    <x v="6"/>
    <n v="4.4000000000000004"/>
    <x v="7568"/>
    <s v="https://www.amazon.ae/dp/B01N2QLXWQ"/>
  </r>
  <r>
    <s v="B0D3DLNSZ9"/>
    <x v="1508"/>
    <x v="7073"/>
    <n v="56.99"/>
    <x v="6"/>
    <n v="4.3"/>
    <x v="7569"/>
    <s v="https://www.amazon.ae/dp/B0D3DLNSZ9"/>
  </r>
  <r>
    <s v="B01MAXRLNH"/>
    <x v="215"/>
    <x v="7074"/>
    <n v="39.369999999999997"/>
    <x v="6"/>
    <n v="4.4000000000000004"/>
    <x v="7570"/>
    <s v="https://www.amazon.ae/dp/B01MAXRLNH"/>
  </r>
  <r>
    <s v="B08SKGMHC5"/>
    <x v="18"/>
    <x v="7075"/>
    <n v="154.26"/>
    <x v="6"/>
    <n v="4.5"/>
    <x v="7571"/>
    <s v="https://www.amazon.ae/dp/B08SKGMHC"/>
  </r>
  <r>
    <s v="B0CZ9JTG9K"/>
    <x v="4"/>
    <x v="7076"/>
    <n v="96.33"/>
    <x v="6"/>
    <n v="4.5999999999999996"/>
    <x v="7572"/>
    <s v="https://www.amazon.ae/dp/B0CZ9JTG9K"/>
  </r>
  <r>
    <s v="B0F6CK6V9F"/>
    <x v="76"/>
    <x v="7077"/>
    <n v="7.61"/>
    <x v="6"/>
    <m/>
    <x v="7573"/>
    <s v="https://www.amazon.ae/dp/B0F6CK6V9F"/>
  </r>
  <r>
    <s v="B079CPFJYJ"/>
    <x v="6"/>
    <x v="7078"/>
    <n v="50"/>
    <x v="6"/>
    <n v="4.5"/>
    <x v="7574"/>
    <s v="https://www.amazon.ae/dp/B079CPFJYJ"/>
  </r>
  <r>
    <s v="B078B27ZBY"/>
    <x v="14"/>
    <x v="7079"/>
    <n v="82"/>
    <x v="6"/>
    <n v="4.5999999999999996"/>
    <x v="7575"/>
    <s v="https://www.amazon.ae/dp/B078B27ZBY"/>
  </r>
  <r>
    <s v="B01A6ZLGZQ"/>
    <x v="87"/>
    <x v="2100"/>
    <n v="59"/>
    <x v="6"/>
    <n v="4.5"/>
    <x v="2155"/>
    <s v="https://www.amazon.ae/dp/B01A6ZLGZQ"/>
  </r>
  <r>
    <s v="B019H7A33K"/>
    <x v="1509"/>
    <x v="7080"/>
    <n v="104.1"/>
    <x v="6"/>
    <n v="4.3"/>
    <x v="7576"/>
    <s v="https://www.amazon.ae/dp/B019H7A33K"/>
  </r>
  <r>
    <s v="B0BPTJVNCW"/>
    <x v="4"/>
    <x v="519"/>
    <n v="55"/>
    <x v="6"/>
    <n v="4.5"/>
    <x v="535"/>
    <s v="https://www.amazon.ae/dp/B0BPTJVNCW"/>
  </r>
  <r>
    <s v="B0FDFYX769"/>
    <x v="76"/>
    <x v="7081"/>
    <n v="55"/>
    <x v="6"/>
    <n v="5"/>
    <x v="7577"/>
    <s v="https://www.amazon.ae/dp/B0FDFYX769"/>
  </r>
  <r>
    <s v="B0C4B36HLF"/>
    <x v="6"/>
    <x v="7082"/>
    <n v="116"/>
    <x v="6"/>
    <n v="4.5"/>
    <x v="7578"/>
    <s v="https://www.amazon.ae/dp/B0C4B36HLF"/>
  </r>
  <r>
    <s v="B09FKLXB92"/>
    <x v="1510"/>
    <x v="7083"/>
    <n v="29"/>
    <x v="6"/>
    <n v="3.5"/>
    <x v="7579"/>
    <s v="https://www.amazon.ae/dp/B09FKLXB9"/>
  </r>
  <r>
    <s v="B0D17H1QWL"/>
    <x v="1511"/>
    <x v="7084"/>
    <n v="31.99"/>
    <x v="6"/>
    <n v="3"/>
    <x v="7580"/>
    <s v="https://www.amazon.ae/dp/B0D17H1QWL"/>
  </r>
  <r>
    <s v="B0CZP2VXLF"/>
    <x v="4"/>
    <x v="7085"/>
    <n v="83"/>
    <x v="6"/>
    <n v="4.4000000000000004"/>
    <x v="7581"/>
    <s v="https://www.amazon.ae/dp/B0CZP2VXLF"/>
  </r>
  <r>
    <s v="B07L7RM7DM"/>
    <x v="6"/>
    <x v="7086"/>
    <n v="194"/>
    <x v="6"/>
    <n v="4.5"/>
    <x v="7582"/>
    <s v="https://www.amazon.ae/dp/B07L7RM7DM"/>
  </r>
  <r>
    <s v="B0CGX4Y268"/>
    <x v="1512"/>
    <x v="7087"/>
    <n v="27.06"/>
    <x v="6"/>
    <n v="4.5999999999999996"/>
    <x v="7583"/>
    <s v="https://www.amazon.ae/dp/B0CGX4Y268"/>
  </r>
  <r>
    <s v="B0B5DFMTSP"/>
    <x v="325"/>
    <x v="7088"/>
    <n v="92.7"/>
    <x v="6"/>
    <n v="4.7"/>
    <x v="7584"/>
    <s v="https://www.amazon.ae/dp/B0B5DFMTSP"/>
  </r>
  <r>
    <s v="B0DKTH4YJX"/>
    <x v="784"/>
    <x v="7089"/>
    <n v="44"/>
    <x v="6"/>
    <n v="4"/>
    <x v="7585"/>
    <s v="https://www.amazon.ae/dp/B0DKTH4YJX"/>
  </r>
  <r>
    <s v="B0DS2QPF48"/>
    <x v="1384"/>
    <x v="7090"/>
    <n v="30.55"/>
    <x v="6"/>
    <n v="5"/>
    <x v="7586"/>
    <s v="https://www.amazon.ae/dp/B0DS2QPF48"/>
  </r>
  <r>
    <s v="B0C5Y3LVVK"/>
    <x v="82"/>
    <x v="7091"/>
    <n v="41"/>
    <x v="6"/>
    <n v="3.7"/>
    <x v="7587"/>
    <s v="https://www.amazon.ae/dp/B0C5Y3LVVK"/>
  </r>
  <r>
    <s v="B0C12BGWDX"/>
    <x v="14"/>
    <x v="7092"/>
    <n v="86"/>
    <x v="6"/>
    <n v="4.5"/>
    <x v="7588"/>
    <s v="https://www.amazon.ae/dp/B0C12BGWDX"/>
  </r>
  <r>
    <s v="B0C12G9Y7S"/>
    <x v="14"/>
    <x v="7093"/>
    <n v="101"/>
    <x v="6"/>
    <n v="4.5999999999999996"/>
    <x v="7589"/>
    <s v="https://www.amazon.ae/dp/B0C12G9Y7S"/>
  </r>
  <r>
    <s v="B0C5NTV6VK"/>
    <x v="31"/>
    <x v="7094"/>
    <n v="112.63"/>
    <x v="6"/>
    <n v="4.2"/>
    <x v="7590"/>
    <s v="https://www.amazon.ae/dp/B0C5NTV6VK"/>
  </r>
  <r>
    <s v="B06XDNZS61"/>
    <x v="1394"/>
    <x v="7095"/>
    <n v="109.15"/>
    <x v="6"/>
    <n v="4.0999999999999996"/>
    <x v="7591"/>
    <s v="https://www.amazon.ae/dp/B06XDNZS6"/>
  </r>
  <r>
    <s v="B08T62WTL8"/>
    <x v="4"/>
    <x v="7096"/>
    <n v="101.97"/>
    <x v="6"/>
    <n v="4.3"/>
    <x v="7592"/>
    <s v="https://www.amazon.ae/dp/B08T62WTL8"/>
  </r>
  <r>
    <s v="B0BP2PMJQ8"/>
    <x v="4"/>
    <x v="7097"/>
    <n v="39"/>
    <x v="6"/>
    <n v="4.5999999999999996"/>
    <x v="7593"/>
    <s v="https://www.amazon.ae/dp/B0BP2PMJQ8"/>
  </r>
  <r>
    <s v="B0DNKDX54R"/>
    <x v="1391"/>
    <x v="7098"/>
    <n v="26.72"/>
    <x v="6"/>
    <m/>
    <x v="7594"/>
    <s v="https://www.amazon.ae/dp/B0DNKDX54R"/>
  </r>
  <r>
    <s v="B0B4JBZXXQ"/>
    <x v="370"/>
    <x v="7099"/>
    <n v="59.4"/>
    <x v="6"/>
    <n v="3.6"/>
    <x v="7595"/>
    <s v="https://www.amazon.ae/dp/B0B4JBZXXQ"/>
  </r>
  <r>
    <s v="B0DSC4QVV4"/>
    <x v="76"/>
    <x v="7100"/>
    <n v="42.06"/>
    <x v="6"/>
    <m/>
    <x v="7596"/>
    <s v="https://www.amazon.ae/dp/B0DSC4QVV4"/>
  </r>
  <r>
    <s v="B085DZVM4B"/>
    <x v="408"/>
    <x v="7101"/>
    <n v="88.19"/>
    <x v="6"/>
    <n v="4.3"/>
    <x v="7597"/>
    <s v="https://www.amazon.ae/dp/B085DZVM4B"/>
  </r>
  <r>
    <s v="B0CHB1LYK2"/>
    <x v="828"/>
    <x v="7102"/>
    <n v="69.98"/>
    <x v="6"/>
    <m/>
    <x v="7356"/>
    <s v="https://www.amazon.ae/dp/B0CHB1LYK"/>
  </r>
  <r>
    <s v="B0BGWZPF27"/>
    <x v="4"/>
    <x v="77"/>
    <n v="55"/>
    <x v="6"/>
    <n v="4.5999999999999996"/>
    <x v="2312"/>
    <s v="https://www.amazon.ae/dp/B0BGWZPF27"/>
  </r>
  <r>
    <s v="B0D4FB5Y9P"/>
    <x v="6"/>
    <x v="7103"/>
    <n v="108.99"/>
    <x v="6"/>
    <n v="3.3"/>
    <x v="7598"/>
    <s v="https://www.amazon.ae/dp/B0D4FB5Y9P"/>
  </r>
  <r>
    <s v="B0CZ9GK66V"/>
    <x v="4"/>
    <x v="7104"/>
    <n v="105"/>
    <x v="6"/>
    <n v="3"/>
    <x v="7599"/>
    <s v="https://www.amazon.ae/dp/B0CZ9GK66V"/>
  </r>
  <r>
    <s v="B0C5Y3Z64N"/>
    <x v="82"/>
    <x v="7105"/>
    <n v="41"/>
    <x v="6"/>
    <n v="4.3"/>
    <x v="7600"/>
    <s v="https://www.amazon.ae/dp/B0C5Y3Z64N"/>
  </r>
  <r>
    <s v="B0916CGNMW"/>
    <x v="18"/>
    <x v="7106"/>
    <n v="33.619999999999997"/>
    <x v="6"/>
    <n v="4.4000000000000004"/>
    <x v="7601"/>
    <s v="https://www.amazon.ae/dp/B0916CGNMW"/>
  </r>
  <r>
    <s v="B0CWPFNG49"/>
    <x v="4"/>
    <x v="7107"/>
    <n v="93.13"/>
    <x v="6"/>
    <n v="4.5999999999999996"/>
    <x v="7602"/>
    <s v="https://www.amazon.ae/dp/B0CWPFNG49"/>
  </r>
  <r>
    <s v="B0C9HYLWGJ"/>
    <x v="6"/>
    <x v="7108"/>
    <n v="138.51"/>
    <x v="6"/>
    <n v="4.8"/>
    <x v="7603"/>
    <s v="https://www.amazon.ae/dp/B0C9HYLWGJ"/>
  </r>
  <r>
    <s v="B07P7M18C6"/>
    <x v="1513"/>
    <x v="7109"/>
    <n v="66"/>
    <x v="6"/>
    <n v="4.4000000000000004"/>
    <x v="7604"/>
    <s v="https://www.amazon.ae/dp/B07P7M18C6"/>
  </r>
  <r>
    <s v="B0CZPN39GM"/>
    <x v="4"/>
    <x v="7110"/>
    <n v="182.94"/>
    <x v="6"/>
    <n v="5"/>
    <x v="7605"/>
    <s v="https://www.amazon.ae/dp/B0CZPN39GM"/>
  </r>
  <r>
    <s v="B0BJ9G8DKD"/>
    <x v="4"/>
    <x v="7111"/>
    <n v="131.44999999999999"/>
    <x v="6"/>
    <n v="4.3"/>
    <x v="7606"/>
    <s v="https://www.amazon.ae/dp/B0BJ9G8DKD"/>
  </r>
  <r>
    <s v="B0F5ZYFWDF"/>
    <x v="76"/>
    <x v="7112"/>
    <n v="10.34"/>
    <x v="6"/>
    <m/>
    <x v="7607"/>
    <s v="https://www.amazon.ae/dp/B0F5ZYFWDF"/>
  </r>
  <r>
    <s v="B072K3Y2X8"/>
    <x v="702"/>
    <x v="7113"/>
    <n v="51.48"/>
    <x v="6"/>
    <n v="4.5999999999999996"/>
    <x v="7608"/>
    <s v="https://www.amazon.ae/dp/B072K3Y2X8"/>
  </r>
  <r>
    <s v="B010RWDEMQ"/>
    <x v="6"/>
    <x v="7114"/>
    <m/>
    <x v="6"/>
    <n v="4.5999999999999996"/>
    <x v="7609"/>
    <s v="https://www.amazon.ae/dp/B010RWDEMQ"/>
  </r>
  <r>
    <s v="B004WWTXBE"/>
    <x v="1514"/>
    <x v="7115"/>
    <n v="98.99"/>
    <x v="6"/>
    <n v="4.5"/>
    <x v="7610"/>
    <s v="https://www.amazon.ae/dp/B004WWTXBE"/>
  </r>
  <r>
    <s v="B0DTY656WF"/>
    <x v="76"/>
    <x v="7116"/>
    <n v="34.700000000000003"/>
    <x v="6"/>
    <m/>
    <x v="7611"/>
    <s v="https://www.amazon.ae/dp/B0DTY656WF"/>
  </r>
  <r>
    <s v="B0D9VX917Z"/>
    <x v="706"/>
    <x v="7117"/>
    <n v="32.99"/>
    <x v="6"/>
    <n v="4.0999999999999996"/>
    <x v="7612"/>
    <s v="https://www.amazon.ae/dp/B0D9VX917Z"/>
  </r>
  <r>
    <s v="B0CR4H586V"/>
    <x v="1515"/>
    <x v="6634"/>
    <n v="34.99"/>
    <x v="6"/>
    <n v="3"/>
    <x v="7613"/>
    <s v="https://www.amazon.ae/dp/B0CR4H586V"/>
  </r>
  <r>
    <s v="B08B1M23H4"/>
    <x v="349"/>
    <x v="7118"/>
    <n v="219.99"/>
    <x v="6"/>
    <n v="4.5999999999999996"/>
    <x v="7614"/>
    <s v="https://www.amazon.ae/dp/B08B1M23H4"/>
  </r>
  <r>
    <s v="B07Y8DBHR8"/>
    <x v="1382"/>
    <x v="7119"/>
    <n v="48"/>
    <x v="6"/>
    <n v="3.7"/>
    <x v="7615"/>
    <s v="https://www.amazon.ae/dp/B07Y8DBHR8"/>
  </r>
  <r>
    <s v="B0CDHNFK4R"/>
    <x v="371"/>
    <x v="7120"/>
    <n v="139.94999999999999"/>
    <x v="6"/>
    <n v="4.2"/>
    <x v="7616"/>
    <s v="https://www.amazon.ae/dp/B0CDHNFK4R"/>
  </r>
  <r>
    <s v="B09SBPTBX2"/>
    <x v="1510"/>
    <x v="7121"/>
    <n v="49"/>
    <x v="6"/>
    <n v="2.9"/>
    <x v="7617"/>
    <s v="https://www.amazon.ae/dp/B09SBPTBX"/>
  </r>
  <r>
    <s v="B0DS2NK4GK"/>
    <x v="1384"/>
    <x v="7052"/>
    <n v="39"/>
    <x v="6"/>
    <m/>
    <x v="7618"/>
    <s v="https://www.amazon.ae/dp/B0DS2NK4GK"/>
  </r>
  <r>
    <s v="B07FYGC9BS"/>
    <x v="650"/>
    <x v="2336"/>
    <n v="147.41"/>
    <x v="6"/>
    <n v="4.5"/>
    <x v="2396"/>
    <s v="https://www.amazon.ae/dp/B07FYGC9BS"/>
  </r>
  <r>
    <s v="B0CZP49FX5"/>
    <x v="4"/>
    <x v="7122"/>
    <n v="117"/>
    <x v="6"/>
    <n v="5"/>
    <x v="7619"/>
    <s v="https://www.amazon.ae/dp/B0CZP49FX"/>
  </r>
  <r>
    <s v="B08R44NX13"/>
    <x v="96"/>
    <x v="7123"/>
    <n v="73.19"/>
    <x v="6"/>
    <n v="4.3"/>
    <x v="7620"/>
    <s v="https://www.amazon.ae/dp/B08R44NX13"/>
  </r>
  <r>
    <s v="B08D2VHTKK"/>
    <x v="114"/>
    <x v="7124"/>
    <n v="33.53"/>
    <x v="6"/>
    <n v="4.3"/>
    <x v="7621"/>
    <s v="https://www.amazon.ae/dp/B08D2VHTKK"/>
  </r>
  <r>
    <s v="B0D91X5PZM"/>
    <x v="784"/>
    <x v="7125"/>
    <n v="51"/>
    <x v="6"/>
    <n v="4.2"/>
    <x v="7622"/>
    <s v="https://www.amazon.ae/dp/B0D91X5PZM"/>
  </r>
  <r>
    <s v="B0D9YT78GP"/>
    <x v="1516"/>
    <x v="7126"/>
    <n v="39"/>
    <x v="6"/>
    <n v="5"/>
    <x v="7623"/>
    <s v="https://www.amazon.ae/dp/B0D9YT78GP"/>
  </r>
  <r>
    <s v="B00OL11OFY"/>
    <x v="193"/>
    <x v="2243"/>
    <n v="145"/>
    <x v="6"/>
    <n v="4.4000000000000004"/>
    <x v="2300"/>
    <s v="https://www.amazon.ae/dp/B00OL11OFY"/>
  </r>
  <r>
    <s v="B0CSG4DXVF"/>
    <x v="1317"/>
    <x v="7127"/>
    <n v="85"/>
    <x v="6"/>
    <n v="4"/>
    <x v="7624"/>
    <s v="https://www.amazon.ae/dp/B0CSG4DXVF"/>
  </r>
  <r>
    <s v="B09NR7SDJ8"/>
    <x v="82"/>
    <x v="7128"/>
    <n v="137.05000000000001"/>
    <x v="6"/>
    <n v="4.5"/>
    <x v="7625"/>
    <s v="https://www.amazon.ae/dp/B09NR7SDJ8"/>
  </r>
  <r>
    <s v="B088G8T41X"/>
    <x v="195"/>
    <x v="7129"/>
    <n v="48.52"/>
    <x v="6"/>
    <n v="3.3"/>
    <x v="7626"/>
    <s v="https://www.amazon.ae/dp/B088G8T41X"/>
  </r>
  <r>
    <s v="B07L694CCY"/>
    <x v="392"/>
    <x v="7130"/>
    <n v="45.97"/>
    <x v="6"/>
    <n v="4.5"/>
    <x v="7627"/>
    <s v="https://www.amazon.ae/dp/B07L694CCY"/>
  </r>
  <r>
    <s v="B0DQYBYZP7"/>
    <x v="122"/>
    <x v="7131"/>
    <n v="150.29"/>
    <x v="6"/>
    <n v="4.4000000000000004"/>
    <x v="7628"/>
    <s v="https://www.amazon.ae/dp/B0DQYBYZP7"/>
  </r>
  <r>
    <s v="B0D5MN9PHZ"/>
    <x v="6"/>
    <x v="7132"/>
    <n v="313.5"/>
    <x v="6"/>
    <n v="3.8"/>
    <x v="7629"/>
    <s v="https://www.amazon.ae/dp/B0D5MN9PHZ"/>
  </r>
  <r>
    <s v="B0CBWYQKW1"/>
    <x v="1041"/>
    <x v="7133"/>
    <n v="33.299999999999997"/>
    <x v="6"/>
    <n v="3.2"/>
    <x v="7630"/>
    <s v="https://www.amazon.ae/dp/B0CBWYQKW"/>
  </r>
  <r>
    <s v="B0CBN3PR8D"/>
    <x v="18"/>
    <x v="7134"/>
    <n v="44.24"/>
    <x v="6"/>
    <n v="4.5"/>
    <x v="7631"/>
    <s v="https://www.amazon.ae/dp/B0CBN3PR8D"/>
  </r>
  <r>
    <s v="B0C546GW79"/>
    <x v="4"/>
    <x v="7135"/>
    <n v="102"/>
    <x v="6"/>
    <n v="4.4000000000000004"/>
    <x v="7632"/>
    <s v="https://www.amazon.ae/dp/B0C546GW79"/>
  </r>
  <r>
    <s v="B08X3QF1N7"/>
    <x v="14"/>
    <x v="2356"/>
    <n v="129"/>
    <x v="6"/>
    <n v="4.5999999999999996"/>
    <x v="2418"/>
    <s v="https://www.amazon.ae/dp/B08X3QF1N7"/>
  </r>
  <r>
    <s v="B08SCD4RJG"/>
    <x v="1517"/>
    <x v="7136"/>
    <n v="82.43"/>
    <x v="6"/>
    <n v="4.4000000000000004"/>
    <x v="7633"/>
    <s v="https://www.amazon.ae/dp/B08SCD4RJG"/>
  </r>
  <r>
    <s v="B07CZDXQFN"/>
    <x v="14"/>
    <x v="7137"/>
    <n v="115.21"/>
    <x v="6"/>
    <n v="4.5999999999999996"/>
    <x v="7634"/>
    <s v="https://www.amazon.ae/dp/B07CZDXQFN"/>
  </r>
  <r>
    <s v="B0DMTK7KRZ"/>
    <x v="18"/>
    <x v="7138"/>
    <n v="97.72"/>
    <x v="6"/>
    <n v="4.0999999999999996"/>
    <x v="7635"/>
    <s v="https://www.amazon.ae/dp/B0DMTK7KRZ"/>
  </r>
  <r>
    <s v="B0DBQBKJ7F"/>
    <x v="1518"/>
    <x v="7139"/>
    <n v="115.56"/>
    <x v="6"/>
    <n v="4.2"/>
    <x v="7636"/>
    <s v="https://www.amazon.ae/dp/B0DBQBKJ7F"/>
  </r>
  <r>
    <s v="B0CZP5DTZT"/>
    <x v="4"/>
    <x v="7140"/>
    <n v="65.98"/>
    <x v="6"/>
    <n v="5"/>
    <x v="7551"/>
    <s v="https://www.amazon.ae/dp/B0CZP5DTZT"/>
  </r>
  <r>
    <s v="B07RT91G4B"/>
    <x v="617"/>
    <x v="2184"/>
    <n v="98.31"/>
    <x v="6"/>
    <n v="4.5"/>
    <x v="7637"/>
    <s v="https://www.amazon.ae/dp/B07RT91G4B"/>
  </r>
  <r>
    <s v="B07CZFMQVJ"/>
    <x v="14"/>
    <x v="2167"/>
    <n v="142"/>
    <x v="6"/>
    <n v="4.5"/>
    <x v="7638"/>
    <s v="https://www.amazon.ae/dp/B07CZFMQVJ"/>
  </r>
  <r>
    <s v="B0C541FV6X"/>
    <x v="4"/>
    <x v="7141"/>
    <n v="38.71"/>
    <x v="6"/>
    <n v="4.2"/>
    <x v="7639"/>
    <s v="https://www.amazon.ae/dp/B0C541FV6X"/>
  </r>
  <r>
    <s v="B0BQ6J594D"/>
    <x v="6"/>
    <x v="7142"/>
    <n v="85.41"/>
    <x v="6"/>
    <n v="3.9"/>
    <x v="7640"/>
    <s v="https://www.amazon.ae/dp/B0BQ6J594D"/>
  </r>
  <r>
    <s v="B0B5HPW31Q"/>
    <x v="1519"/>
    <x v="7143"/>
    <n v="136.61000000000001"/>
    <x v="6"/>
    <n v="4.5999999999999996"/>
    <x v="7641"/>
    <s v="https://www.amazon.ae/dp/B0B5HPW31Q"/>
  </r>
  <r>
    <s v="B089MMKSCY"/>
    <x v="14"/>
    <x v="2268"/>
    <n v="170"/>
    <x v="6"/>
    <n v="4.5"/>
    <x v="2326"/>
    <s v="https://www.amazon.ae/dp/B089MMKSCY"/>
  </r>
  <r>
    <s v="B07RL5SVXJ"/>
    <x v="584"/>
    <x v="2378"/>
    <n v="92"/>
    <x v="6"/>
    <n v="4.5999999999999996"/>
    <x v="2440"/>
    <s v="https://www.amazon.ae/dp/B07RL5SVXJ"/>
  </r>
  <r>
    <s v="B07567KBQD"/>
    <x v="1520"/>
    <x v="7144"/>
    <n v="168"/>
    <x v="6"/>
    <n v="4.0999999999999996"/>
    <x v="7642"/>
    <s v="https://www.amazon.ae/dp/B07567KBQD"/>
  </r>
  <r>
    <s v="B01GU7OLFQ"/>
    <x v="87"/>
    <x v="5400"/>
    <n v="143"/>
    <x v="6"/>
    <n v="4.7"/>
    <x v="5838"/>
    <s v="https://www.amazon.ae/dp/B01GU7OLFQ"/>
  </r>
  <r>
    <s v="B010OT3JZO"/>
    <x v="1521"/>
    <x v="7145"/>
    <n v="71.39"/>
    <x v="6"/>
    <n v="4.5999999999999996"/>
    <x v="7643"/>
    <s v="https://www.amazon.ae/dp/B010OT3JZO"/>
  </r>
  <r>
    <s v="B0F6CLHCBR"/>
    <x v="706"/>
    <x v="7146"/>
    <n v="37.99"/>
    <x v="6"/>
    <m/>
    <x v="7644"/>
    <s v="https://www.amazon.ae/dp/B0F6CLHCBR"/>
  </r>
  <r>
    <s v="B0DYJMX2ZB"/>
    <x v="76"/>
    <x v="7147"/>
    <n v="34.630000000000003"/>
    <x v="6"/>
    <m/>
    <x v="7645"/>
    <s v="https://www.amazon.ae/dp/B0DYJMX2ZB"/>
  </r>
  <r>
    <s v="B0D83W1HQH"/>
    <x v="706"/>
    <x v="7148"/>
    <n v="43.34"/>
    <x v="6"/>
    <n v="5"/>
    <x v="7646"/>
    <s v="https://www.amazon.ae/dp/B0D83W1HQH"/>
  </r>
  <r>
    <s v="B0CZXTJKZT"/>
    <x v="4"/>
    <x v="7149"/>
    <n v="155"/>
    <x v="6"/>
    <n v="4.3"/>
    <x v="7647"/>
    <s v="https://www.amazon.ae/dp/B0CZXTJKZT"/>
  </r>
  <r>
    <s v="B0CM2J8NQK"/>
    <x v="18"/>
    <x v="7150"/>
    <n v="60"/>
    <x v="6"/>
    <n v="5"/>
    <x v="7648"/>
    <s v="https://www.amazon.ae/dp/B0CM2J8NQK"/>
  </r>
  <r>
    <s v="B0CB85DMXY"/>
    <x v="1522"/>
    <x v="7151"/>
    <n v="131.01"/>
    <x v="6"/>
    <n v="4.2"/>
    <x v="7649"/>
    <s v="https://www.amazon.ae/dp/B0CB85DMXY"/>
  </r>
  <r>
    <s v="B09FKB8J8F"/>
    <x v="790"/>
    <x v="7152"/>
    <n v="44.91"/>
    <x v="6"/>
    <n v="4"/>
    <x v="7650"/>
    <s v="https://www.amazon.ae/dp/B09FKB8J8F"/>
  </r>
  <r>
    <s v="B07W54TN4P"/>
    <x v="667"/>
    <x v="2388"/>
    <n v="11"/>
    <x v="6"/>
    <n v="3.8"/>
    <x v="2449"/>
    <s v="https://www.amazon.ae/dp/B07W54TN4P"/>
  </r>
  <r>
    <s v="B00933XTI0"/>
    <x v="1523"/>
    <x v="7153"/>
    <n v="61.48"/>
    <x v="6"/>
    <n v="4.5"/>
    <x v="7651"/>
    <s v="https://www.amazon.ae/dp/B00933XTI"/>
  </r>
  <r>
    <s v="B0FGJ2KMJC"/>
    <x v="76"/>
    <x v="7154"/>
    <n v="6.91"/>
    <x v="6"/>
    <m/>
    <x v="7652"/>
    <s v="https://www.amazon.ae/dp/B0FGJ2KMJC"/>
  </r>
  <r>
    <s v="B0FFSQZT7C"/>
    <x v="76"/>
    <x v="7155"/>
    <n v="10.34"/>
    <x v="6"/>
    <m/>
    <x v="7653"/>
    <s v="https://www.amazon.ae/dp/B0FFSQZT7C"/>
  </r>
  <r>
    <s v="B0FB9BFY4H"/>
    <x v="76"/>
    <x v="7156"/>
    <n v="20.71"/>
    <x v="6"/>
    <m/>
    <x v="7654"/>
    <s v="https://www.amazon.ae/dp/B0FB9BFY4H"/>
  </r>
  <r>
    <s v="B0DX1NNHMX"/>
    <x v="76"/>
    <x v="7157"/>
    <n v="33.08"/>
    <x v="6"/>
    <m/>
    <x v="7655"/>
    <s v="https://www.amazon.ae/dp/B0DX1NNHMX"/>
  </r>
  <r>
    <s v="B0DTZ5Z1V6"/>
    <x v="6"/>
    <x v="7158"/>
    <n v="174.26"/>
    <x v="6"/>
    <m/>
    <x v="7656"/>
    <s v="https://www.amazon.ae/dp/B0DTZ5Z1V6"/>
  </r>
  <r>
    <s v="B0DPSZT6S7"/>
    <x v="14"/>
    <x v="7159"/>
    <n v="63"/>
    <x v="6"/>
    <m/>
    <x v="7657"/>
    <s v="https://www.amazon.ae/dp/B0DPSZT6S7"/>
  </r>
  <r>
    <s v="B0DLKKCHNB"/>
    <x v="1524"/>
    <x v="7160"/>
    <n v="72.739999999999995"/>
    <x v="6"/>
    <n v="4.4000000000000004"/>
    <x v="7658"/>
    <s v="https://www.amazon.ae/dp/B0DLKKCHNB"/>
  </r>
  <r>
    <s v="B0DG6RM242"/>
    <x v="18"/>
    <x v="7161"/>
    <n v="104.61"/>
    <x v="6"/>
    <n v="4.9000000000000004"/>
    <x v="7659"/>
    <s v="https://www.amazon.ae/dp/B0DG6RM24"/>
  </r>
  <r>
    <s v="B0DG6JRGYX"/>
    <x v="18"/>
    <x v="7162"/>
    <n v="97.89"/>
    <x v="6"/>
    <n v="4.4000000000000004"/>
    <x v="7660"/>
    <s v="https://www.amazon.ae/dp/B0DG6JRGYX"/>
  </r>
  <r>
    <s v="B0D53XDF6X"/>
    <x v="1525"/>
    <x v="7163"/>
    <n v="80"/>
    <x v="6"/>
    <n v="4.2"/>
    <x v="7661"/>
    <s v="https://www.amazon.ae/dp/B0D53XDF6X"/>
  </r>
  <r>
    <s v="B0CZPBPH9P"/>
    <x v="4"/>
    <x v="7164"/>
    <n v="79.930000000000007"/>
    <x v="6"/>
    <n v="4.4000000000000004"/>
    <x v="7662"/>
    <s v="https://www.amazon.ae/dp/B0CZPBPH9P"/>
  </r>
  <r>
    <s v="B0CRY5R7PH"/>
    <x v="4"/>
    <x v="7165"/>
    <n v="117.03"/>
    <x v="6"/>
    <n v="5"/>
    <x v="7663"/>
    <s v="https://www.amazon.ae/dp/B0CRY5R7PH"/>
  </r>
  <r>
    <s v="B0CLKHRTNJ"/>
    <x v="123"/>
    <x v="7166"/>
    <n v="215.76"/>
    <x v="6"/>
    <n v="4.5"/>
    <x v="7664"/>
    <s v="https://www.amazon.ae/dp/B0CLKHRTNJ"/>
  </r>
  <r>
    <s v="B0BSXXRVW1"/>
    <x v="1526"/>
    <x v="7167"/>
    <n v="165.25"/>
    <x v="6"/>
    <n v="4.8"/>
    <x v="7665"/>
    <s v="https://www.amazon.ae/dp/B0BSXXRVW"/>
  </r>
  <r>
    <s v="B0BRBVDJW2"/>
    <x v="4"/>
    <x v="7168"/>
    <m/>
    <x v="6"/>
    <n v="5"/>
    <x v="7666"/>
    <s v="https://www.amazon.ae/dp/B0BRBVDJW"/>
  </r>
  <r>
    <s v="B0BGVRSGMG"/>
    <x v="14"/>
    <x v="7169"/>
    <n v="237.58"/>
    <x v="6"/>
    <n v="4.2"/>
    <x v="7667"/>
    <s v="https://www.amazon.ae/dp/B0BGVRSGMG"/>
  </r>
  <r>
    <s v="B0B397G38H"/>
    <x v="800"/>
    <x v="7170"/>
    <n v="30"/>
    <x v="6"/>
    <n v="5"/>
    <x v="7668"/>
    <s v="https://www.amazon.ae/dp/B0B397G38H"/>
  </r>
  <r>
    <s v="B098XS6C18"/>
    <x v="82"/>
    <x v="7171"/>
    <n v="138"/>
    <x v="6"/>
    <n v="4.5"/>
    <x v="7669"/>
    <s v="https://www.amazon.ae/dp/B098XS6C18"/>
  </r>
  <r>
    <s v="B093T87PLM"/>
    <x v="1527"/>
    <x v="7172"/>
    <n v="116.05"/>
    <x v="6"/>
    <n v="4.0999999999999996"/>
    <x v="7670"/>
    <s v="https://www.amazon.ae/dp/B093T87PLM"/>
  </r>
  <r>
    <s v="B08418T7HS"/>
    <x v="18"/>
    <x v="7173"/>
    <n v="91.61"/>
    <x v="6"/>
    <n v="4.5999999999999996"/>
    <x v="7671"/>
    <s v="https://www.amazon.ae/dp/B08418T7HS"/>
  </r>
  <r>
    <s v="B07R6YBFRH"/>
    <x v="87"/>
    <x v="7174"/>
    <n v="130.34"/>
    <x v="6"/>
    <n v="4.7"/>
    <x v="7672"/>
    <s v="https://www.amazon.ae/dp/B07R6YBFRH"/>
  </r>
  <r>
    <s v="B07HHYPWL6"/>
    <x v="1528"/>
    <x v="7175"/>
    <n v="123.31"/>
    <x v="6"/>
    <n v="4.5999999999999996"/>
    <x v="7673"/>
    <s v="https://www.amazon.ae/dp/B07HHYPWL6"/>
  </r>
  <r>
    <s v="B00T7U73U4"/>
    <x v="88"/>
    <x v="2433"/>
    <n v="29"/>
    <x v="6"/>
    <n v="4.5999999999999996"/>
    <x v="2496"/>
    <s v="https://www.amazon.ae/dp/B00T7U73U4"/>
  </r>
  <r>
    <s v="B00AF75A0I"/>
    <x v="1329"/>
    <x v="7176"/>
    <n v="317"/>
    <x v="6"/>
    <n v="4.5999999999999996"/>
    <x v="7674"/>
    <s v="https://www.amazon.ae/dp/B00AF75A0I"/>
  </r>
  <r>
    <s v="B09VH8WH7R"/>
    <x v="4"/>
    <x v="7177"/>
    <n v="41.87"/>
    <x v="6"/>
    <n v="2.7"/>
    <x v="7675"/>
    <s v="https://www.amazon.ae/dp/B09VH8WH7R"/>
  </r>
  <r>
    <s v="B0F1FBSQBR"/>
    <x v="1424"/>
    <x v="7178"/>
    <n v="27.63"/>
    <x v="6"/>
    <m/>
    <x v="7676"/>
    <s v="https://www.amazon.ae/dp/B0F1FBSQBR"/>
  </r>
  <r>
    <s v="B0CRVLNHTP"/>
    <x v="830"/>
    <x v="7179"/>
    <n v="59.39"/>
    <x v="6"/>
    <n v="5"/>
    <x v="7677"/>
    <s v="https://www.amazon.ae/dp/B0CRVLNHTP"/>
  </r>
  <r>
    <s v="B0DHGG7VCT"/>
    <x v="790"/>
    <x v="7180"/>
    <n v="85.49"/>
    <x v="6"/>
    <n v="3"/>
    <x v="7678"/>
    <s v="https://www.amazon.ae/dp/B0DHGG7VCT"/>
  </r>
  <r>
    <s v="B07P97LMDL"/>
    <x v="303"/>
    <x v="7181"/>
    <n v="34"/>
    <x v="6"/>
    <m/>
    <x v="7679"/>
    <s v="https://www.amazon.ae/dp/B07P97LMDL"/>
  </r>
  <r>
    <s v="B07DYWLR62"/>
    <x v="6"/>
    <x v="7182"/>
    <n v="89.17"/>
    <x v="6"/>
    <n v="4.4000000000000004"/>
    <x v="7680"/>
    <s v="https://www.amazon.ae/dp/B07DYWLR6"/>
  </r>
  <r>
    <s v="B0B1N5P6LN"/>
    <x v="87"/>
    <x v="7183"/>
    <n v="124.88"/>
    <x v="6"/>
    <n v="4.5999999999999996"/>
    <x v="7681"/>
    <s v="https://www.amazon.ae/dp/B0B1N5P6LN"/>
  </r>
  <r>
    <s v="B0CGVHPG7C"/>
    <x v="1529"/>
    <x v="7184"/>
    <n v="46.8"/>
    <x v="6"/>
    <n v="4.2"/>
    <x v="7682"/>
    <s v="https://www.amazon.ae/dp/B0CGVHPG7C"/>
  </r>
  <r>
    <s v="B0BGXKNBS3"/>
    <x v="4"/>
    <x v="539"/>
    <n v="57"/>
    <x v="6"/>
    <n v="4.5"/>
    <x v="7683"/>
    <s v="https://www.amazon.ae/dp/B0BGXKNBS3"/>
  </r>
  <r>
    <s v="B0BPTJG3WQ"/>
    <x v="4"/>
    <x v="7185"/>
    <n v="55"/>
    <x v="6"/>
    <n v="4.5"/>
    <x v="7684"/>
    <s v="https://www.amazon.ae/dp/B0BPTJG3WQ"/>
  </r>
  <r>
    <s v="B0B62VKV9X"/>
    <x v="800"/>
    <x v="7186"/>
    <n v="50"/>
    <x v="6"/>
    <m/>
    <x v="7685"/>
    <s v="https://www.amazon.ae/dp/B0B62VKV9X"/>
  </r>
  <r>
    <s v="B07DYPYPNK"/>
    <x v="6"/>
    <x v="7187"/>
    <n v="100"/>
    <x v="6"/>
    <n v="4.4000000000000004"/>
    <x v="7680"/>
    <s v="https://www.amazon.ae/dp/B07DYPYPNK"/>
  </r>
  <r>
    <s v="B0DJFDJQVT"/>
    <x v="4"/>
    <x v="7188"/>
    <n v="87"/>
    <x v="6"/>
    <m/>
    <x v="7686"/>
    <s v="https://www.amazon.ae/dp/B0DJFDJQVT"/>
  </r>
  <r>
    <s v="B0F3XT4RB8"/>
    <x v="76"/>
    <x v="7189"/>
    <n v="10.23"/>
    <x v="6"/>
    <m/>
    <x v="7687"/>
    <s v="https://www.amazon.ae/dp/B0F3XT4RB8"/>
  </r>
  <r>
    <s v="B08QJ7SRC8"/>
    <x v="1530"/>
    <x v="7190"/>
    <n v="59.99"/>
    <x v="6"/>
    <n v="4.0999999999999996"/>
    <x v="7688"/>
    <s v="https://www.amazon.ae/dp/B08QJ7SRC8"/>
  </r>
  <r>
    <s v="B0CTYFBKMM"/>
    <x v="1531"/>
    <x v="7191"/>
    <n v="43"/>
    <x v="6"/>
    <n v="5"/>
    <x v="7689"/>
    <s v="https://www.amazon.ae/dp/B0CTYFBKMM"/>
  </r>
  <r>
    <s v="B08Z8LNM5R"/>
    <x v="1532"/>
    <x v="7192"/>
    <n v="72.989999999999995"/>
    <x v="6"/>
    <n v="3.9"/>
    <x v="7690"/>
    <s v="https://www.amazon.ae/dp/B08Z8LNM5R"/>
  </r>
  <r>
    <s v="B07KD916SV"/>
    <x v="6"/>
    <x v="7193"/>
    <n v="150.02000000000001"/>
    <x v="6"/>
    <n v="4.5"/>
    <x v="7691"/>
    <s v="https://www.amazon.ae/dp/B07KD916SV"/>
  </r>
  <r>
    <s v="B07GMK4JTR"/>
    <x v="1533"/>
    <x v="7194"/>
    <n v="115.73"/>
    <x v="6"/>
    <n v="3.9"/>
    <x v="7692"/>
    <s v="https://www.amazon.ae/dp/B07GMK4JTR"/>
  </r>
  <r>
    <s v="B0951T2ZGK"/>
    <x v="1386"/>
    <x v="7195"/>
    <n v="44.96"/>
    <x v="6"/>
    <n v="4.4000000000000004"/>
    <x v="7693"/>
    <s v="https://www.amazon.ae/dp/B0951T2ZGK"/>
  </r>
  <r>
    <s v="B0DBQMJ89K"/>
    <x v="1534"/>
    <x v="7196"/>
    <n v="65"/>
    <x v="6"/>
    <n v="2"/>
    <x v="7694"/>
    <s v="https://www.amazon.ae/dp/B0DBQMJ89K"/>
  </r>
  <r>
    <s v="B09V7J7567"/>
    <x v="1535"/>
    <x v="7197"/>
    <n v="50"/>
    <x v="6"/>
    <n v="2.2999999999999998"/>
    <x v="7695"/>
    <s v="https://www.amazon.ae/dp/B09V7J7567"/>
  </r>
  <r>
    <s v="B0C9ZDX9ND"/>
    <x v="1536"/>
    <x v="7198"/>
    <n v="15"/>
    <x v="6"/>
    <n v="3.2"/>
    <x v="7696"/>
    <s v="https://www.amazon.ae/dp/B0C9ZDX9ND"/>
  </r>
  <r>
    <s v="B0DR2NZCVM"/>
    <x v="1537"/>
    <x v="7199"/>
    <n v="79.2"/>
    <x v="6"/>
    <n v="5"/>
    <x v="7697"/>
    <s v="https://www.amazon.ae/dp/B0DR2NZCVM"/>
  </r>
  <r>
    <s v="B0F1BSJMD5"/>
    <x v="1538"/>
    <x v="7200"/>
    <n v="34.99"/>
    <x v="6"/>
    <m/>
    <x v="7698"/>
    <s v="https://www.amazon.ae/dp/B0F1BSJMD"/>
  </r>
  <r>
    <s v="B0DM97Z4Y2"/>
    <x v="1506"/>
    <x v="7201"/>
    <n v="38.979999999999997"/>
    <x v="6"/>
    <n v="3.9"/>
    <x v="7699"/>
    <s v="https://www.amazon.ae/dp/B0DM97Z4Y"/>
  </r>
  <r>
    <s v="B0DGLX7WSV"/>
    <x v="1317"/>
    <x v="7202"/>
    <n v="64"/>
    <x v="6"/>
    <n v="4.7"/>
    <x v="7700"/>
    <s v="https://www.amazon.ae/dp/B0DGLX7WSV"/>
  </r>
  <r>
    <s v="B00T7U008G"/>
    <x v="88"/>
    <x v="7203"/>
    <n v="75.77"/>
    <x v="6"/>
    <n v="4.5"/>
    <x v="7701"/>
    <s v="https://www.amazon.ae/dp/B00T7U008G"/>
  </r>
  <r>
    <s v="B09GGZTZVD"/>
    <x v="1539"/>
    <x v="7204"/>
    <n v="60"/>
    <x v="6"/>
    <n v="4.4000000000000004"/>
    <x v="7702"/>
    <s v="https://www.amazon.ae/dp/B09GGZTZVD"/>
  </r>
  <r>
    <s v="B07F1FHSFS"/>
    <x v="87"/>
    <x v="2294"/>
    <n v="136"/>
    <x v="6"/>
    <n v="4.7"/>
    <x v="7703"/>
    <s v="https://www.amazon.ae/dp/B07F1FHSFS"/>
  </r>
  <r>
    <s v="B08YMHTSXH"/>
    <x v="540"/>
    <x v="7205"/>
    <n v="60"/>
    <x v="6"/>
    <n v="4.5"/>
    <x v="7704"/>
    <s v="https://www.amazon.ae/dp/B08YMHTSXH"/>
  </r>
  <r>
    <s v="B08TMBXXZ4"/>
    <x v="1428"/>
    <x v="7206"/>
    <n v="85"/>
    <x v="6"/>
    <n v="4.4000000000000004"/>
    <x v="7705"/>
    <s v="https://www.amazon.ae/dp/B08TMBXXZ4"/>
  </r>
  <r>
    <s v="B009D4AIZQ"/>
    <x v="89"/>
    <x v="7207"/>
    <n v="115.3"/>
    <x v="6"/>
    <n v="4.5999999999999996"/>
    <x v="7706"/>
    <s v="https://www.amazon.ae/dp/B009D4AIZQ"/>
  </r>
  <r>
    <s v="B0DHZMMGC9"/>
    <x v="910"/>
    <x v="7208"/>
    <n v="35.01"/>
    <x v="6"/>
    <n v="4.5"/>
    <x v="7707"/>
    <s v="https://www.amazon.ae/dp/B0DHZMMGC9"/>
  </r>
  <r>
    <s v="B0874WTGW2"/>
    <x v="14"/>
    <x v="2375"/>
    <m/>
    <x v="6"/>
    <n v="4.5999999999999996"/>
    <x v="7708"/>
    <s v="https://www.amazon.ae/dp/B0874WTGW"/>
  </r>
  <r>
    <s v="B0081FZ42K"/>
    <x v="123"/>
    <x v="7209"/>
    <n v="116.54"/>
    <x v="6"/>
    <n v="4.2"/>
    <x v="7709"/>
    <s v="https://www.amazon.ae/dp/B0081FZ42K"/>
  </r>
  <r>
    <s v="B0B6B7P6QJ"/>
    <x v="706"/>
    <x v="7210"/>
    <n v="26.7"/>
    <x v="6"/>
    <n v="3.3"/>
    <x v="7710"/>
    <s v="https://www.amazon.ae/dp/B0B6B7P6QJ"/>
  </r>
  <r>
    <s v="B0874WRTJR"/>
    <x v="14"/>
    <x v="2326"/>
    <n v="124"/>
    <x v="6"/>
    <n v="4.5999999999999996"/>
    <x v="2385"/>
    <s v="https://www.amazon.ae/dp/B0874WRTJR"/>
  </r>
  <r>
    <s v="B0BQVTKKNQ"/>
    <x v="31"/>
    <x v="5395"/>
    <n v="110"/>
    <x v="6"/>
    <n v="4.0999999999999996"/>
    <x v="5833"/>
    <s v="https://www.amazon.ae/dp/B0BQVTKKNQ"/>
  </r>
  <r>
    <s v="B0BFPHHJRL"/>
    <x v="1540"/>
    <x v="7211"/>
    <n v="20.11"/>
    <x v="6"/>
    <n v="4"/>
    <x v="7711"/>
    <s v="https://www.amazon.ae/dp/B0BFPHHJRL"/>
  </r>
  <r>
    <s v="B084HF35NN"/>
    <x v="1498"/>
    <x v="7212"/>
    <n v="127"/>
    <x v="6"/>
    <n v="4.5"/>
    <x v="7712"/>
    <s v="https://www.amazon.ae/dp/B084HF35NN"/>
  </r>
  <r>
    <s v="B0C7HDJM3H"/>
    <x v="82"/>
    <x v="7213"/>
    <n v="64.760000000000005"/>
    <x v="6"/>
    <n v="4.3"/>
    <x v="7227"/>
    <s v="https://www.amazon.ae/dp/B0C7HDJM3H"/>
  </r>
  <r>
    <s v="B0CL7953YZ"/>
    <x v="82"/>
    <x v="7214"/>
    <n v="36.58"/>
    <x v="6"/>
    <n v="4.2"/>
    <x v="7713"/>
    <s v="https://www.amazon.ae/dp/B0CL7953YZ"/>
  </r>
  <r>
    <s v="B08FG4HS6K"/>
    <x v="656"/>
    <x v="2352"/>
    <n v="103"/>
    <x v="6"/>
    <n v="4.5999999999999996"/>
    <x v="2414"/>
    <s v="https://www.amazon.ae/dp/B08FG4HS6K"/>
  </r>
  <r>
    <s v="B075JWLVQL"/>
    <x v="130"/>
    <x v="1751"/>
    <n v="98"/>
    <x v="6"/>
    <n v="4.5"/>
    <x v="7714"/>
    <s v="https://www.amazon.ae/dp/B075JWLVQL"/>
  </r>
  <r>
    <s v="B0DSPJ1CSL"/>
    <x v="452"/>
    <x v="1560"/>
    <n v="37"/>
    <x v="6"/>
    <n v="4"/>
    <x v="2997"/>
    <s v="https://www.amazon.ae/dp/B0DSPJ1CSL"/>
  </r>
  <r>
    <s v="B0BNXXZVVZ"/>
    <x v="4"/>
    <x v="7215"/>
    <n v="77"/>
    <x v="6"/>
    <n v="4.4000000000000004"/>
    <x v="7715"/>
    <s v="https://www.amazon.ae/dp/B0BNXXZVVZ"/>
  </r>
  <r>
    <s v="B08P8NF9MF"/>
    <x v="4"/>
    <x v="7216"/>
    <n v="198.4"/>
    <x v="6"/>
    <n v="4"/>
    <x v="7716"/>
    <s v="https://www.amazon.ae/dp/B08P8NF9MF"/>
  </r>
  <r>
    <s v="B07YS5MQ2Z"/>
    <x v="1541"/>
    <x v="7217"/>
    <n v="64.239999999999995"/>
    <x v="6"/>
    <n v="4.5"/>
    <x v="7717"/>
    <s v="https://www.amazon.ae/dp/B07YS5MQ2Z"/>
  </r>
  <r>
    <s v="B07JZVCTBC"/>
    <x v="14"/>
    <x v="7218"/>
    <n v="102.22"/>
    <x v="6"/>
    <n v="4.2"/>
    <x v="7718"/>
    <s v="https://www.amazon.ae/dp/B07JZVCTBC"/>
  </r>
  <r>
    <s v="B01N2SBQAS"/>
    <x v="630"/>
    <x v="2228"/>
    <n v="108"/>
    <x v="6"/>
    <n v="4.5"/>
    <x v="2286"/>
    <s v="https://www.amazon.ae/dp/B01N2SBQAS"/>
  </r>
  <r>
    <s v="B010OT3JZO"/>
    <x v="1521"/>
    <x v="7145"/>
    <n v="71.39"/>
    <x v="6"/>
    <n v="4.5999999999999996"/>
    <x v="7643"/>
    <s v="https://www.amazon.ae/dp/B010OT3JZO"/>
  </r>
  <r>
    <s v="B00JUMD38A"/>
    <x v="96"/>
    <x v="7219"/>
    <n v="29.59"/>
    <x v="6"/>
    <n v="4.5"/>
    <x v="7719"/>
    <s v="https://www.amazon.ae/dp/B00JUMD38A"/>
  </r>
  <r>
    <s v="B0D5C4QS36"/>
    <x v="18"/>
    <x v="7220"/>
    <n v="245.05"/>
    <x v="6"/>
    <n v="4.5"/>
    <x v="7720"/>
    <s v="https://www.amazon.ae/dp/B0D5C4QS36"/>
  </r>
  <r>
    <s v="B0CZP6SQDY"/>
    <x v="4"/>
    <x v="7221"/>
    <n v="65"/>
    <x v="6"/>
    <n v="4.4000000000000004"/>
    <x v="7548"/>
    <s v="https://www.amazon.ae/dp/B0CZP6SQDY"/>
  </r>
  <r>
    <s v="B0C543DMVD"/>
    <x v="4"/>
    <x v="7222"/>
    <n v="249"/>
    <x v="6"/>
    <n v="4.0999999999999996"/>
    <x v="7721"/>
    <s v="https://www.amazon.ae/dp/B0C543DMVD"/>
  </r>
  <r>
    <s v="B01HIUTPPK"/>
    <x v="392"/>
    <x v="7223"/>
    <n v="124"/>
    <x v="6"/>
    <n v="4.5999999999999996"/>
    <x v="7722"/>
    <s v="https://www.amazon.ae/dp/B01HIUTPPK"/>
  </r>
  <r>
    <s v="B0DKNSQDJB"/>
    <x v="706"/>
    <x v="7224"/>
    <n v="27.59"/>
    <x v="6"/>
    <m/>
    <x v="7723"/>
    <s v="https://www.amazon.ae/dp/B0DKNSQDJB"/>
  </r>
  <r>
    <s v="B0CMXX69D5"/>
    <x v="1542"/>
    <x v="7225"/>
    <n v="157.94999999999999"/>
    <x v="6"/>
    <n v="4.4000000000000004"/>
    <x v="7724"/>
    <s v="https://www.amazon.ae/dp/B0CMXX69D"/>
  </r>
  <r>
    <s v="B0BYD9S28T"/>
    <x v="1543"/>
    <x v="7226"/>
    <n v="90.87"/>
    <x v="6"/>
    <n v="3.9"/>
    <x v="7725"/>
    <s v="https://www.amazon.ae/dp/B0BYD9S28T"/>
  </r>
  <r>
    <s v="B0BRBVDJW2"/>
    <x v="4"/>
    <x v="7168"/>
    <m/>
    <x v="6"/>
    <n v="5"/>
    <x v="7666"/>
    <s v="https://www.amazon.ae/dp/B0BRBVDJW"/>
  </r>
  <r>
    <s v="B0BDRSHPTD"/>
    <x v="652"/>
    <x v="2923"/>
    <n v="32.28"/>
    <x v="6"/>
    <n v="4.2"/>
    <x v="3000"/>
    <s v="https://www.amazon.ae/dp/B0BDRSHPTD"/>
  </r>
  <r>
    <s v="B09YM3JXWT"/>
    <x v="1472"/>
    <x v="7227"/>
    <n v="130.94"/>
    <x v="6"/>
    <n v="4.2"/>
    <x v="7726"/>
    <s v="https://www.amazon.ae/dp/B09YM3JXWT"/>
  </r>
  <r>
    <s v="B08VVYZTB4"/>
    <x v="1544"/>
    <x v="7228"/>
    <n v="169"/>
    <x v="6"/>
    <n v="4.2"/>
    <x v="7727"/>
    <s v="https://www.amazon.ae/dp/B08VVYZTB4"/>
  </r>
  <r>
    <s v="B08CSCN1FP"/>
    <x v="138"/>
    <x v="2387"/>
    <n v="96.81"/>
    <x v="6"/>
    <n v="4.5"/>
    <x v="2448"/>
    <s v="https://www.amazon.ae/dp/B08CSCN1FP"/>
  </r>
  <r>
    <s v="B07ZGD958W"/>
    <x v="2"/>
    <x v="7229"/>
    <n v="90.42"/>
    <x v="6"/>
    <n v="4.5999999999999996"/>
    <x v="7728"/>
    <s v="https://www.amazon.ae/dp/B07ZGD958W"/>
  </r>
  <r>
    <s v="B07M6PY3LP"/>
    <x v="1398"/>
    <x v="7230"/>
    <n v="61.2"/>
    <x v="6"/>
    <n v="4.5"/>
    <x v="7729"/>
    <s v="https://www.amazon.ae/dp/B07M6PY3LP"/>
  </r>
  <r>
    <s v="B07FQF129B"/>
    <x v="1545"/>
    <x v="7231"/>
    <n v="54.6"/>
    <x v="6"/>
    <n v="4.3"/>
    <x v="7730"/>
    <s v="https://www.amazon.ae/dp/B07FQF129B"/>
  </r>
  <r>
    <s v="B07DQRLYYS"/>
    <x v="1546"/>
    <x v="7232"/>
    <n v="172.34"/>
    <x v="6"/>
    <n v="4.4000000000000004"/>
    <x v="7731"/>
    <s v="https://www.amazon.ae/dp/B07DQRLYYS"/>
  </r>
  <r>
    <s v="B00QLOYSSO"/>
    <x v="74"/>
    <x v="7233"/>
    <n v="13.92"/>
    <x v="6"/>
    <n v="4.0999999999999996"/>
    <x v="7732"/>
    <s v="https://www.amazon.ae/dp/B00QLOYSSO"/>
  </r>
  <r>
    <s v="B00KVDY6X8"/>
    <x v="1298"/>
    <x v="7234"/>
    <n v="41.34"/>
    <x v="6"/>
    <n v="4.7"/>
    <x v="7733"/>
    <s v="https://www.amazon.ae/dp/B00KVDY6X8"/>
  </r>
  <r>
    <s v="B0DCCDV1XF"/>
    <x v="1547"/>
    <x v="7235"/>
    <n v="42.2"/>
    <x v="6"/>
    <n v="4.4000000000000004"/>
    <x v="7734"/>
    <s v="https://www.amazon.ae/dp/B0DCCDV1XF"/>
  </r>
  <r>
    <s v="B0FBM4DHSC"/>
    <x v="1548"/>
    <x v="7236"/>
    <n v="79.989999999999995"/>
    <x v="6"/>
    <m/>
    <x v="7735"/>
    <s v="https://www.amazon.ae/dp/B0FBM4DHSC"/>
  </r>
  <r>
    <s v="B0FBGGNDJZ"/>
    <x v="76"/>
    <x v="7237"/>
    <n v="6.91"/>
    <x v="6"/>
    <m/>
    <x v="7736"/>
    <s v="https://www.amazon.ae/dp/B0FBGGNDJZ"/>
  </r>
  <r>
    <s v="B0F63B4YGQ"/>
    <x v="76"/>
    <x v="7238"/>
    <n v="10.34"/>
    <x v="6"/>
    <m/>
    <x v="7737"/>
    <s v="https://www.amazon.ae/dp/B0F63B4YGQ"/>
  </r>
  <r>
    <s v="B0F26LWHH6"/>
    <x v="126"/>
    <x v="7239"/>
    <n v="71.98"/>
    <x v="6"/>
    <n v="4.5"/>
    <x v="7738"/>
    <s v="https://www.amazon.ae/dp/B0F26LWHH6"/>
  </r>
  <r>
    <s v="B0F1NGRTMC"/>
    <x v="76"/>
    <x v="7240"/>
    <n v="38.479999999999997"/>
    <x v="6"/>
    <n v="5"/>
    <x v="7739"/>
    <s v="https://www.amazon.ae/dp/B0F1NGRTMC"/>
  </r>
  <r>
    <s v="B0DW8J4B8Z"/>
    <x v="1232"/>
    <x v="7241"/>
    <n v="104.24"/>
    <x v="6"/>
    <m/>
    <x v="7740"/>
    <s v="https://www.amazon.ae/dp/B0DW8J4B8Z"/>
  </r>
  <r>
    <s v="B0DVC7HF85"/>
    <x v="6"/>
    <x v="7242"/>
    <n v="162"/>
    <x v="6"/>
    <n v="5"/>
    <x v="7741"/>
    <s v="https://www.amazon.ae/dp/B0DVC7HF8"/>
  </r>
  <r>
    <s v="B0DSLQNJKR"/>
    <x v="31"/>
    <x v="7243"/>
    <n v="69.67"/>
    <x v="6"/>
    <n v="4.4000000000000004"/>
    <x v="7742"/>
    <s v="https://www.amazon.ae/dp/B0DSLQNJKR"/>
  </r>
  <r>
    <s v="B0DPD14JGH"/>
    <x v="1232"/>
    <x v="7244"/>
    <n v="84.21"/>
    <x v="6"/>
    <m/>
    <x v="7743"/>
    <s v="https://www.amazon.ae/dp/B0DPD14JGH"/>
  </r>
  <r>
    <s v="B0DK4VCMWH"/>
    <x v="4"/>
    <x v="7245"/>
    <n v="59"/>
    <x v="6"/>
    <m/>
    <x v="7744"/>
    <s v="https://www.amazon.ae/dp/B0DK4VCMWH"/>
  </r>
  <r>
    <s v="B0DJFG77WL"/>
    <x v="4"/>
    <x v="7246"/>
    <n v="101"/>
    <x v="6"/>
    <n v="4.4000000000000004"/>
    <x v="7745"/>
    <s v="https://www.amazon.ae/dp/B0DJFG77WL"/>
  </r>
  <r>
    <s v="B0DH6WGCQF"/>
    <x v="14"/>
    <x v="7247"/>
    <m/>
    <x v="6"/>
    <n v="4.4000000000000004"/>
    <x v="7746"/>
    <s v="https://www.amazon.ae/dp/B0DH6WGCQF"/>
  </r>
  <r>
    <s v="B0DCXJNP7P"/>
    <x v="6"/>
    <x v="7248"/>
    <n v="82"/>
    <x v="6"/>
    <m/>
    <x v="7747"/>
    <s v="https://www.amazon.ae/dp/B0DCXJNP7P"/>
  </r>
  <r>
    <s v="B0D88V66ZX"/>
    <x v="1549"/>
    <x v="7249"/>
    <n v="83.98"/>
    <x v="6"/>
    <n v="4.3"/>
    <x v="7748"/>
    <s v="https://www.amazon.ae/dp/B0D88V66ZX"/>
  </r>
  <r>
    <s v="B0D37J46RH"/>
    <x v="1550"/>
    <x v="7250"/>
    <n v="169.13"/>
    <x v="6"/>
    <n v="4.4000000000000004"/>
    <x v="7749"/>
    <s v="https://www.amazon.ae/dp/B0D37J46RH"/>
  </r>
  <r>
    <s v="B0CZTZQMMX"/>
    <x v="4"/>
    <x v="7251"/>
    <n v="185"/>
    <x v="6"/>
    <n v="4.3"/>
    <x v="7750"/>
    <s v="https://www.amazon.ae/dp/B0CZTZQMMX"/>
  </r>
  <r>
    <s v="B0CQKMRSMB"/>
    <x v="14"/>
    <x v="7252"/>
    <n v="274.64"/>
    <x v="6"/>
    <n v="4.4000000000000004"/>
    <x v="7751"/>
    <s v="https://www.amazon.ae/dp/B0CQKMRSMB"/>
  </r>
  <r>
    <s v="B0CQ8BPWPN"/>
    <x v="1551"/>
    <x v="7253"/>
    <n v="85.74"/>
    <x v="6"/>
    <n v="4.5"/>
    <x v="7752"/>
    <s v="https://www.amazon.ae/dp/B0CQ8BPWPN"/>
  </r>
  <r>
    <s v="B0C6N1B18L"/>
    <x v="14"/>
    <x v="7254"/>
    <n v="100.16"/>
    <x v="6"/>
    <n v="4.3"/>
    <x v="7753"/>
    <s v="https://www.amazon.ae/dp/B0C6N1B18L"/>
  </r>
  <r>
    <s v="B09651YFNS"/>
    <x v="18"/>
    <x v="7255"/>
    <n v="34.049999999999997"/>
    <x v="6"/>
    <n v="4.4000000000000004"/>
    <x v="7754"/>
    <s v="https://www.amazon.ae/dp/B09651YFNS"/>
  </r>
  <r>
    <s v="B0957YQWR8"/>
    <x v="1552"/>
    <x v="7256"/>
    <n v="150.29"/>
    <x v="6"/>
    <n v="4.5999999999999996"/>
    <x v="7755"/>
    <s v="https://www.amazon.ae/dp/B0957YQWR8"/>
  </r>
  <r>
    <s v="B08NXXZX4X"/>
    <x v="1553"/>
    <x v="7257"/>
    <n v="403.24"/>
    <x v="6"/>
    <n v="4.2"/>
    <x v="7756"/>
    <s v="https://www.amazon.ae/dp/B08NXXZX4X"/>
  </r>
  <r>
    <s v="B073S16ZHR"/>
    <x v="1554"/>
    <x v="7258"/>
    <n v="127.16"/>
    <x v="6"/>
    <n v="4.4000000000000004"/>
    <x v="7757"/>
    <s v="https://www.amazon.ae/dp/B073S16ZHR"/>
  </r>
  <r>
    <s v="B00O5VUCKI"/>
    <x v="1555"/>
    <x v="7259"/>
    <n v="98.93"/>
    <x v="6"/>
    <n v="4.0999999999999996"/>
    <x v="7758"/>
    <s v="https://www.amazon.ae/dp/B00O5VUCKI"/>
  </r>
  <r>
    <s v="B00JUM0SQA"/>
    <x v="96"/>
    <x v="2434"/>
    <n v="27.42"/>
    <x v="6"/>
    <n v="4.5"/>
    <x v="2497"/>
    <s v="https://www.amazon.ae/dp/B00JUM0SQA"/>
  </r>
  <r>
    <s v="B0037TKBQO"/>
    <x v="1556"/>
    <x v="7260"/>
    <n v="123.15"/>
    <x v="6"/>
    <n v="4.3"/>
    <x v="7759"/>
    <s v="https://www.amazon.ae/dp/B0037TKBQO"/>
  </r>
  <r>
    <s v="B0C5731HLX"/>
    <x v="1557"/>
    <x v="7261"/>
    <n v="45.99"/>
    <x v="6"/>
    <n v="4"/>
    <x v="7760"/>
    <s v="https://www.amazon.ae/dp/B0C5731HLX"/>
  </r>
  <r>
    <s v="B0C74G6D2B"/>
    <x v="18"/>
    <x v="7262"/>
    <n v="200.45"/>
    <x v="6"/>
    <n v="4.3"/>
    <x v="7761"/>
    <s v="https://www.amazon.ae/dp/B0C74G6D2B"/>
  </r>
  <r>
    <s v="B07VHBVSX4"/>
    <x v="286"/>
    <x v="1127"/>
    <n v="122.84"/>
    <x v="6"/>
    <n v="4.5"/>
    <x v="1152"/>
    <s v="https://www.amazon.ae/dp/B07VHBVSX4"/>
  </r>
  <r>
    <s v="B0C52RG6ZX"/>
    <x v="1558"/>
    <x v="7263"/>
    <n v="39"/>
    <x v="6"/>
    <n v="3.3"/>
    <x v="7762"/>
    <s v="https://www.amazon.ae/dp/B0C52RG6ZX"/>
  </r>
  <r>
    <s v="B073TW7CR1"/>
    <x v="695"/>
    <x v="2493"/>
    <n v="22"/>
    <x v="6"/>
    <n v="4.4000000000000004"/>
    <x v="2552"/>
    <s v="https://www.amazon.ae/dp/B073TW7CR"/>
  </r>
  <r>
    <s v="B0C74FT2QG"/>
    <x v="18"/>
    <x v="7264"/>
    <n v="139"/>
    <x v="6"/>
    <n v="4.2"/>
    <x v="7763"/>
    <s v="https://www.amazon.ae/dp/B0C74FT2QG"/>
  </r>
  <r>
    <s v="B0B21BMFX6"/>
    <x v="872"/>
    <x v="7265"/>
    <n v="35.99"/>
    <x v="6"/>
    <n v="4"/>
    <x v="7764"/>
    <s v="https://www.amazon.ae/dp/B0B21BMFX6"/>
  </r>
  <r>
    <s v="B00146B31Y"/>
    <x v="6"/>
    <x v="7266"/>
    <n v="47"/>
    <x v="6"/>
    <n v="4.4000000000000004"/>
    <x v="7765"/>
    <s v="https://www.amazon.ae/dp/B00146B31Y"/>
  </r>
  <r>
    <s v="B0CZXQZMKC"/>
    <x v="4"/>
    <x v="7267"/>
    <n v="109.36"/>
    <x v="6"/>
    <n v="4.8"/>
    <x v="7766"/>
    <s v="https://www.amazon.ae/dp/B0CZXQZMKC"/>
  </r>
  <r>
    <s v="B07FKCKZXV"/>
    <x v="6"/>
    <x v="7268"/>
    <n v="46.74"/>
    <x v="6"/>
    <n v="4.4000000000000004"/>
    <x v="7767"/>
    <s v="https://www.amazon.ae/dp/B07FKCKZXV"/>
  </r>
  <r>
    <s v="B09JSJNR7L"/>
    <x v="82"/>
    <x v="7269"/>
    <n v="197"/>
    <x v="6"/>
    <n v="4.4000000000000004"/>
    <x v="7768"/>
    <s v="https://www.amazon.ae/dp/B09JSJNR7L"/>
  </r>
  <r>
    <s v="B084P5D3L2"/>
    <x v="1394"/>
    <x v="7270"/>
    <n v="212.13"/>
    <x v="6"/>
    <n v="3.9"/>
    <x v="7769"/>
    <s v="https://www.amazon.ae/dp/B084P5D3L"/>
  </r>
  <r>
    <s v="B0D5YMZHQF"/>
    <x v="1514"/>
    <x v="7271"/>
    <n v="107.99"/>
    <x v="6"/>
    <n v="4.4000000000000004"/>
    <x v="7770"/>
    <s v="https://www.amazon.ae/dp/B0D5YMZHQF"/>
  </r>
  <r>
    <s v="B0C1CJD1SD"/>
    <x v="1559"/>
    <x v="7272"/>
    <n v="56"/>
    <x v="6"/>
    <n v="4.2"/>
    <x v="7771"/>
    <s v="https://www.amazon.ae/dp/B0C1CJD1SD"/>
  </r>
  <r>
    <s v="B0B3KFV2G4"/>
    <x v="87"/>
    <x v="7273"/>
    <n v="157"/>
    <x v="6"/>
    <n v="4.3"/>
    <x v="7180"/>
    <s v="https://www.amazon.ae/dp/B0B3KFV2G4"/>
  </r>
  <r>
    <s v="B0CMCL2GR5"/>
    <x v="1381"/>
    <x v="7274"/>
    <n v="26.99"/>
    <x v="6"/>
    <n v="4.3"/>
    <x v="7772"/>
    <s v="https://www.amazon.ae/dp/B0CMCL2GR"/>
  </r>
  <r>
    <s v="B07N14TBT6"/>
    <x v="31"/>
    <x v="7275"/>
    <n v="112"/>
    <x v="6"/>
    <n v="4.4000000000000004"/>
    <x v="7773"/>
    <s v="https://www.amazon.ae/dp/B07N14TBT6"/>
  </r>
  <r>
    <s v="B0CJF5FX6J"/>
    <x v="1560"/>
    <x v="7276"/>
    <n v="79.989999999999995"/>
    <x v="6"/>
    <n v="5"/>
    <x v="7774"/>
    <s v="https://www.amazon.ae/dp/B0CJF5FX6J"/>
  </r>
  <r>
    <s v="B0C618Z6WJ"/>
    <x v="1561"/>
    <x v="7277"/>
    <n v="39.22"/>
    <x v="6"/>
    <n v="4.4000000000000004"/>
    <x v="7775"/>
    <s v="https://www.amazon.ae/dp/B0C618Z6WJ"/>
  </r>
  <r>
    <s v="B0CBKYPTM9"/>
    <x v="14"/>
    <x v="7278"/>
    <n v="135.47999999999999"/>
    <x v="6"/>
    <n v="5"/>
    <x v="7776"/>
    <s v="https://www.amazon.ae/dp/B0CBKYPTM9"/>
  </r>
  <r>
    <s v="B09WKGL86D"/>
    <x v="1053"/>
    <x v="7279"/>
    <n v="40.909999999999997"/>
    <x v="6"/>
    <n v="4.4000000000000004"/>
    <x v="7777"/>
    <s v="https://www.amazon.ae/dp/B09WKGL86D"/>
  </r>
  <r>
    <s v="B093WH1PZF"/>
    <x v="740"/>
    <x v="2979"/>
    <n v="27.59"/>
    <x v="6"/>
    <n v="4.2"/>
    <x v="3061"/>
    <s v="https://www.amazon.ae/dp/B093WH1PZF"/>
  </r>
  <r>
    <s v="B0C656M6ZR"/>
    <x v="110"/>
    <x v="7280"/>
    <n v="26.89"/>
    <x v="6"/>
    <n v="3.3"/>
    <x v="7778"/>
    <s v="https://www.amazon.ae/dp/B0C656M6ZR"/>
  </r>
  <r>
    <s v="B0DKJGBGD6"/>
    <x v="1562"/>
    <x v="7281"/>
    <n v="2032.97"/>
    <x v="6"/>
    <n v="3.8"/>
    <x v="7779"/>
    <s v="https://www.amazon.ae/dp/B0DKJGBGD6"/>
  </r>
  <r>
    <s v="B0BQW8PWCV"/>
    <x v="31"/>
    <x v="7282"/>
    <n v="58.45"/>
    <x v="6"/>
    <n v="4"/>
    <x v="7780"/>
    <s v="https://www.amazon.ae/dp/B0BQW8PWCV"/>
  </r>
  <r>
    <s v="B0C542RPDT"/>
    <x v="71"/>
    <x v="7283"/>
    <n v="35.57"/>
    <x v="6"/>
    <n v="4.0999999999999996"/>
    <x v="7781"/>
    <s v="https://www.amazon.ae/dp/B0C542RPDT"/>
  </r>
  <r>
    <s v="B0CZTT2KYW"/>
    <x v="4"/>
    <x v="7284"/>
    <n v="86.92"/>
    <x v="6"/>
    <n v="4.4000000000000004"/>
    <x v="7782"/>
    <s v="https://www.amazon.ae/dp/B0CZTT2KYW"/>
  </r>
  <r>
    <s v="B0BKFFF5HY"/>
    <x v="860"/>
    <x v="7285"/>
    <n v="53.89"/>
    <x v="6"/>
    <n v="4"/>
    <x v="7783"/>
    <s v="https://www.amazon.ae/dp/B0BKFFF5HY"/>
  </r>
  <r>
    <s v="B0D6KGQT5R"/>
    <x v="53"/>
    <x v="164"/>
    <n v="60"/>
    <x v="6"/>
    <n v="4.5999999999999996"/>
    <x v="7784"/>
    <s v="https://www.amazon.ae/dp/B0D6KGQT5R"/>
  </r>
  <r>
    <s v="B08QYMX1WF"/>
    <x v="6"/>
    <x v="7286"/>
    <n v="170"/>
    <x v="6"/>
    <n v="4.4000000000000004"/>
    <x v="7785"/>
    <s v="https://www.amazon.ae/dp/B08QYMX1WF"/>
  </r>
  <r>
    <s v="B083CSBW37"/>
    <x v="1563"/>
    <x v="7287"/>
    <n v="101.94"/>
    <x v="6"/>
    <n v="4.3"/>
    <x v="7786"/>
    <s v="https://www.amazon.ae/dp/B083CSBW37"/>
  </r>
  <r>
    <s v="B0C53K7QNX"/>
    <x v="872"/>
    <x v="7288"/>
    <n v="43.99"/>
    <x v="6"/>
    <n v="4.3"/>
    <x v="7787"/>
    <s v="https://www.amazon.ae/dp/B0C53K7QNX"/>
  </r>
  <r>
    <s v="B07PMTKK34"/>
    <x v="14"/>
    <x v="7289"/>
    <n v="159"/>
    <x v="6"/>
    <n v="4.3"/>
    <x v="7788"/>
    <s v="https://www.amazon.ae/dp/B07PMTKK34"/>
  </r>
  <r>
    <s v="B0BYSPZV7W"/>
    <x v="860"/>
    <x v="7290"/>
    <n v="14.25"/>
    <x v="6"/>
    <n v="4.5"/>
    <x v="7789"/>
    <s v="https://www.amazon.ae/dp/B0BYSPZV7W"/>
  </r>
  <r>
    <s v="B0DFCY8TDH"/>
    <x v="1564"/>
    <x v="7291"/>
    <n v="69"/>
    <x v="6"/>
    <n v="3.8"/>
    <x v="7790"/>
    <s v="https://www.amazon.ae/dp/B0DFCY8TDH"/>
  </r>
  <r>
    <s v="B0BS9R4HSW"/>
    <x v="6"/>
    <x v="7292"/>
    <n v="120"/>
    <x v="6"/>
    <n v="4.4000000000000004"/>
    <x v="7791"/>
    <s v="https://www.amazon.ae/dp/B0BS9R4HSW"/>
  </r>
  <r>
    <s v="B0876QVVXD"/>
    <x v="14"/>
    <x v="7293"/>
    <n v="141"/>
    <x v="6"/>
    <n v="4.4000000000000004"/>
    <x v="7792"/>
    <s v="https://www.amazon.ae/dp/B0876QVVXD"/>
  </r>
  <r>
    <s v="B0D97H9S35"/>
    <x v="1373"/>
    <x v="7294"/>
    <n v="169.99"/>
    <x v="6"/>
    <n v="4.2"/>
    <x v="7793"/>
    <s v="https://www.amazon.ae/dp/B0D97H9S3"/>
  </r>
  <r>
    <s v="B07KG95GWF"/>
    <x v="630"/>
    <x v="7295"/>
    <n v="104"/>
    <x v="6"/>
    <n v="4.5"/>
    <x v="7794"/>
    <s v="https://www.amazon.ae/dp/B07KG95GWF"/>
  </r>
  <r>
    <s v="B01N6HS52G"/>
    <x v="392"/>
    <x v="7296"/>
    <n v="188.24"/>
    <x v="6"/>
    <n v="4.4000000000000004"/>
    <x v="7795"/>
    <s v="https://www.amazon.ae/dp/B01N6HS52G"/>
  </r>
  <r>
    <s v="B0BQ6LHT4V"/>
    <x v="6"/>
    <x v="7297"/>
    <n v="105"/>
    <x v="6"/>
    <n v="4.0999999999999996"/>
    <x v="7796"/>
    <s v="https://www.amazon.ae/dp/B0BQ6LHT4V"/>
  </r>
  <r>
    <s v="B0915NNRHV"/>
    <x v="1565"/>
    <x v="7298"/>
    <n v="61.89"/>
    <x v="6"/>
    <n v="4.4000000000000004"/>
    <x v="7797"/>
    <s v="https://www.amazon.ae/dp/B0915NNRHV"/>
  </r>
  <r>
    <s v="B0DR94J8DX"/>
    <x v="6"/>
    <x v="7299"/>
    <n v="101"/>
    <x v="6"/>
    <n v="3.2"/>
    <x v="7798"/>
    <s v="https://www.amazon.ae/dp/B0DR94J8DX"/>
  </r>
  <r>
    <s v="B07SZCTG4R"/>
    <x v="1465"/>
    <x v="7300"/>
    <n v="23.52"/>
    <x v="6"/>
    <n v="3.3"/>
    <x v="7410"/>
    <s v="https://www.amazon.ae/dp/B07SZCTG4R"/>
  </r>
  <r>
    <s v="B0CWFD4SHX"/>
    <x v="1489"/>
    <x v="7301"/>
    <n v="31"/>
    <x v="6"/>
    <n v="3.8"/>
    <x v="7799"/>
    <s v="https://www.amazon.ae/dp/B0CWFD4SHX"/>
  </r>
  <r>
    <s v="B0B42GB842"/>
    <x v="4"/>
    <x v="7302"/>
    <n v="41.73"/>
    <x v="6"/>
    <n v="4.5999999999999996"/>
    <x v="7800"/>
    <s v="https://www.amazon.ae/dp/B0B42GB84"/>
  </r>
  <r>
    <s v="B0D2BK455M"/>
    <x v="76"/>
    <x v="7303"/>
    <n v="10.99"/>
    <x v="6"/>
    <n v="3.5"/>
    <x v="7801"/>
    <s v="https://www.amazon.ae/dp/B0D2BK455M"/>
  </r>
  <r>
    <s v="B0BNM1JMV1"/>
    <x v="4"/>
    <x v="6777"/>
    <n v="69.5"/>
    <x v="6"/>
    <n v="4.5999999999999996"/>
    <x v="7802"/>
    <s v="https://www.amazon.ae/dp/B0BNM1JMV"/>
  </r>
  <r>
    <s v="B0BJ9KN962"/>
    <x v="4"/>
    <x v="7304"/>
    <n v="62.07"/>
    <x v="6"/>
    <n v="4.5999999999999996"/>
    <x v="7803"/>
    <s v="https://www.amazon.ae/dp/B0BJ9KN96"/>
  </r>
  <r>
    <s v="B0CTC62JM8"/>
    <x v="830"/>
    <x v="7305"/>
    <n v="52.98"/>
    <x v="6"/>
    <n v="3.9"/>
    <x v="7804"/>
    <s v="https://www.amazon.ae/dp/B0CTC62JM8"/>
  </r>
  <r>
    <s v="B00KQFKFV8"/>
    <x v="96"/>
    <x v="7306"/>
    <n v="76.5"/>
    <x v="6"/>
    <n v="4.4000000000000004"/>
    <x v="7805"/>
    <s v="https://www.amazon.ae/dp/B00KQFKFV8"/>
  </r>
  <r>
    <s v="B0DYDTTCKR"/>
    <x v="1566"/>
    <x v="7307"/>
    <n v="94.99"/>
    <x v="6"/>
    <n v="1"/>
    <x v="7806"/>
    <s v="https://www.amazon.ae/dp/B0DYDTTCKR"/>
  </r>
  <r>
    <s v="B0CSDKFDSN"/>
    <x v="850"/>
    <x v="7308"/>
    <n v="35.909999999999997"/>
    <x v="6"/>
    <n v="4.0999999999999996"/>
    <x v="7807"/>
    <s v="https://www.amazon.ae/dp/B0CSDKFDSN"/>
  </r>
  <r>
    <s v="B0D1YDS3DF"/>
    <x v="790"/>
    <x v="7309"/>
    <n v="54.54"/>
    <x v="6"/>
    <n v="3.8"/>
    <x v="7808"/>
    <s v="https://www.amazon.ae/dp/B0D1YDS3DF"/>
  </r>
  <r>
    <s v="B0FD6H7CFT"/>
    <x v="76"/>
    <x v="7310"/>
    <n v="6.91"/>
    <x v="6"/>
    <m/>
    <x v="7809"/>
    <s v="https://www.amazon.ae/dp/B0FD6H7CFT"/>
  </r>
  <r>
    <s v="B0CL6ZMK82"/>
    <x v="82"/>
    <x v="7311"/>
    <n v="93.55"/>
    <x v="6"/>
    <n v="4.8"/>
    <x v="7810"/>
    <s v="https://www.amazon.ae/dp/B0CL6ZMK8"/>
  </r>
  <r>
    <s v="B0CWVKT9RB"/>
    <x v="1471"/>
    <x v="7312"/>
    <n v="24.9"/>
    <x v="6"/>
    <n v="2.1"/>
    <x v="7811"/>
    <s v="https://www.amazon.ae/dp/B0CWVKT9RB"/>
  </r>
  <r>
    <s v="B0BQWRMFC7"/>
    <x v="4"/>
    <x v="7313"/>
    <n v="154.44999999999999"/>
    <x v="6"/>
    <n v="4.5999999999999996"/>
    <x v="7812"/>
    <s v="https://www.amazon.ae/dp/B0BQWRMFC7"/>
  </r>
  <r>
    <s v="B0BGS6CSZX"/>
    <x v="860"/>
    <x v="7314"/>
    <n v="45"/>
    <x v="6"/>
    <n v="3.6"/>
    <x v="7813"/>
    <s v="https://www.amazon.ae/dp/B0BGS6CSZX"/>
  </r>
  <r>
    <s v="B0BD8HDF1H"/>
    <x v="706"/>
    <x v="7315"/>
    <n v="36.24"/>
    <x v="6"/>
    <n v="4.2"/>
    <x v="7814"/>
    <s v="https://www.amazon.ae/dp/B0BD8HDF1H"/>
  </r>
  <r>
    <s v="B0CDHLB35S"/>
    <x v="371"/>
    <x v="7316"/>
    <n v="122.48"/>
    <x v="6"/>
    <n v="4.0999999999999996"/>
    <x v="7815"/>
    <s v="https://www.amazon.ae/dp/B0CDHLB35S"/>
  </r>
  <r>
    <s v="B086ZN8DTJ"/>
    <x v="14"/>
    <x v="2615"/>
    <n v="114.04"/>
    <x v="6"/>
    <n v="4.5"/>
    <x v="2674"/>
    <s v="https://www.amazon.ae/dp/B086ZN8DTJ"/>
  </r>
  <r>
    <s v="B0CZ7K8QTC"/>
    <x v="4"/>
    <x v="7317"/>
    <n v="128.31"/>
    <x v="6"/>
    <n v="4.5"/>
    <x v="7816"/>
    <s v="https://www.amazon.ae/dp/B0CZ7K8QTC"/>
  </r>
  <r>
    <s v="B0BBZ5XMF6"/>
    <x v="1567"/>
    <x v="7318"/>
    <n v="109"/>
    <x v="6"/>
    <n v="3.8"/>
    <x v="7817"/>
    <s v="https://www.amazon.ae/dp/B0BBZ5XMF6"/>
  </r>
  <r>
    <s v="B0D8Q3P6XF"/>
    <x v="872"/>
    <x v="7319"/>
    <n v="29.99"/>
    <x v="6"/>
    <n v="5"/>
    <x v="7818"/>
    <s v="https://www.amazon.ae/dp/B0D8Q3P6XF"/>
  </r>
  <r>
    <s v="B07NMVFLX7"/>
    <x v="6"/>
    <x v="7320"/>
    <n v="77"/>
    <x v="6"/>
    <n v="4.3"/>
    <x v="7819"/>
    <s v="https://www.amazon.ae/dp/B07NMVFLX7"/>
  </r>
  <r>
    <s v="B0DVC5FGG9"/>
    <x v="6"/>
    <x v="7321"/>
    <n v="173.89"/>
    <x v="6"/>
    <m/>
    <x v="7820"/>
    <s v="https://www.amazon.ae/dp/B0DVC5FGG9"/>
  </r>
  <r>
    <s v="B0DKTJ8Y6D"/>
    <x v="784"/>
    <x v="7322"/>
    <n v="33.020000000000003"/>
    <x v="6"/>
    <n v="3.8"/>
    <x v="7821"/>
    <s v="https://www.amazon.ae/dp/B0DKTJ8Y6D"/>
  </r>
  <r>
    <s v="B08Y1RNJ9C"/>
    <x v="1450"/>
    <x v="7323"/>
    <n v="40.86"/>
    <x v="6"/>
    <n v="4.4000000000000004"/>
    <x v="7822"/>
    <s v="https://www.amazon.ae/dp/B08Y1RNJ9C"/>
  </r>
  <r>
    <s v="B08XZKSYQK"/>
    <x v="2"/>
    <x v="7324"/>
    <n v="90"/>
    <x v="6"/>
    <n v="4.7"/>
    <x v="7823"/>
    <s v="https://www.amazon.ae/dp/B08XZKSYQK"/>
  </r>
  <r>
    <s v="B0B6C21X4Z"/>
    <x v="800"/>
    <x v="7325"/>
    <n v="15"/>
    <x v="6"/>
    <n v="3.3"/>
    <x v="7685"/>
    <s v="https://www.amazon.ae/dp/B0B6C21X4Z"/>
  </r>
  <r>
    <s v="B0D47QYB2R"/>
    <x v="18"/>
    <x v="132"/>
    <n v="48"/>
    <x v="6"/>
    <n v="4.7"/>
    <x v="7824"/>
    <s v="https://www.amazon.ae/dp/B0D47QYB2R"/>
  </r>
  <r>
    <s v="B0CMB7YGHG"/>
    <x v="4"/>
    <x v="7326"/>
    <n v="69.03"/>
    <x v="6"/>
    <m/>
    <x v="7825"/>
    <s v="https://www.amazon.ae/dp/B0CMB7YGHG"/>
  </r>
  <r>
    <s v="B09QMB33VK"/>
    <x v="1325"/>
    <x v="1619"/>
    <n v="125"/>
    <x v="6"/>
    <n v="4.2"/>
    <x v="7826"/>
    <s v="https://www.amazon.ae/dp/B09QMB33VK"/>
  </r>
  <r>
    <s v="B07S4CV1ZV"/>
    <x v="695"/>
    <x v="7327"/>
    <n v="37.75"/>
    <x v="6"/>
    <n v="4.0999999999999996"/>
    <x v="7827"/>
    <s v="https://www.amazon.ae/dp/B07S4CV1ZV"/>
  </r>
  <r>
    <s v="B0CBKXNK5F"/>
    <x v="14"/>
    <x v="529"/>
    <n v="121.57"/>
    <x v="6"/>
    <n v="4.7"/>
    <x v="545"/>
    <s v="https://www.amazon.ae/dp/B0CBKXNK5F"/>
  </r>
  <r>
    <s v="B0BJK6F4NX"/>
    <x v="828"/>
    <x v="7328"/>
    <n v="41.39"/>
    <x v="6"/>
    <n v="5"/>
    <x v="7828"/>
    <s v="https://www.amazon.ae/dp/B0BJK6F4NX"/>
  </r>
  <r>
    <s v="B0B8F67M3H"/>
    <x v="130"/>
    <x v="2572"/>
    <n v="224.84"/>
    <x v="6"/>
    <n v="4.5"/>
    <x v="2631"/>
    <s v="https://www.amazon.ae/dp/B0B8F67M3H"/>
  </r>
  <r>
    <s v="B0CNVRVNY6"/>
    <x v="1568"/>
    <x v="7329"/>
    <n v="137.72"/>
    <x v="6"/>
    <n v="4.5"/>
    <x v="7829"/>
    <s v="https://www.amazon.ae/dp/B0CNVRVNY6"/>
  </r>
  <r>
    <s v="B07NJPFVNS"/>
    <x v="6"/>
    <x v="7330"/>
    <n v="142"/>
    <x v="6"/>
    <n v="4.5999999999999996"/>
    <x v="7830"/>
    <s v="https://www.amazon.ae/dp/B07NJPFVNS"/>
  </r>
  <r>
    <s v="B07DG21LBZ"/>
    <x v="1455"/>
    <x v="7331"/>
    <n v="112.77"/>
    <x v="6"/>
    <n v="4.3"/>
    <x v="7831"/>
    <s v="https://www.amazon.ae/dp/B07DG21LBZ"/>
  </r>
  <r>
    <s v="B000SP6UVK"/>
    <x v="413"/>
    <x v="7332"/>
    <n v="128.08000000000001"/>
    <x v="6"/>
    <n v="4.5999999999999996"/>
    <x v="7832"/>
    <s v="https://www.amazon.ae/dp/B000SP6UVK"/>
  </r>
  <r>
    <s v="B09V2K6SFH"/>
    <x v="1377"/>
    <x v="7333"/>
    <n v="45.99"/>
    <x v="6"/>
    <n v="4.4000000000000004"/>
    <x v="7833"/>
    <s v="https://www.amazon.ae/dp/B09V2K6SFH"/>
  </r>
  <r>
    <s v="B0CZ9RKPW4"/>
    <x v="4"/>
    <x v="7334"/>
    <n v="78.69"/>
    <x v="6"/>
    <n v="5"/>
    <x v="7834"/>
    <s v="https://www.amazon.ae/dp/B0CZ9RKPW4"/>
  </r>
  <r>
    <s v="B089T92G5J"/>
    <x v="14"/>
    <x v="7335"/>
    <n v="103"/>
    <x v="6"/>
    <n v="4.7"/>
    <x v="7835"/>
    <s v="https://www.amazon.ae/dp/B089T92G5J"/>
  </r>
  <r>
    <s v="B0CJ29QHY8"/>
    <x v="1569"/>
    <x v="7336"/>
    <n v="50"/>
    <x v="6"/>
    <m/>
    <x v="7836"/>
    <s v="https://www.amazon.ae/dp/B0CJ29QHY8"/>
  </r>
  <r>
    <s v="B086ZN954J"/>
    <x v="14"/>
    <x v="7337"/>
    <n v="99.84"/>
    <x v="6"/>
    <n v="4.4000000000000004"/>
    <x v="7837"/>
    <s v="https://www.amazon.ae/dp/B086ZN954J"/>
  </r>
  <r>
    <s v="B0CPWTZCCL"/>
    <x v="1570"/>
    <x v="7338"/>
    <n v="40"/>
    <x v="6"/>
    <n v="5"/>
    <x v="7838"/>
    <s v="https://www.amazon.ae/dp/B0CPWTZCCL"/>
  </r>
  <r>
    <s v="B0BPNVD51P"/>
    <x v="1571"/>
    <x v="7339"/>
    <n v="31.09"/>
    <x v="6"/>
    <n v="3.7"/>
    <x v="7839"/>
    <s v="https://www.amazon.ae/dp/B0BPNVD51P"/>
  </r>
  <r>
    <s v="B0C17JGCPJ"/>
    <x v="76"/>
    <x v="7340"/>
    <n v="75"/>
    <x v="6"/>
    <n v="4.5999999999999996"/>
    <x v="7840"/>
    <s v="https://www.amazon.ae/dp/B0C17JGCPJ"/>
  </r>
  <r>
    <s v="B0CBND9DCW"/>
    <x v="82"/>
    <x v="7341"/>
    <n v="62"/>
    <x v="6"/>
    <n v="4.5999999999999996"/>
    <x v="7841"/>
    <s v="https://www.amazon.ae/dp/B0CBND9DCW"/>
  </r>
  <r>
    <s v="B092J491FZ"/>
    <x v="1572"/>
    <x v="7342"/>
    <n v="34.880000000000003"/>
    <x v="6"/>
    <n v="3.4"/>
    <x v="7842"/>
    <s v="https://www.amazon.ae/dp/B092J491FZ"/>
  </r>
  <r>
    <s v="B0CQSZ1J7G"/>
    <x v="1573"/>
    <x v="7343"/>
    <n v="99"/>
    <x v="6"/>
    <n v="4.7"/>
    <x v="7843"/>
    <s v="https://www.amazon.ae/dp/B0CQSZ1J7G"/>
  </r>
  <r>
    <s v="B0CBM3YKLZ"/>
    <x v="195"/>
    <x v="7344"/>
    <n v="116.34"/>
    <x v="6"/>
    <n v="4.5999999999999996"/>
    <x v="7844"/>
    <s v="https://www.amazon.ae/dp/B0CBM3YKLZ"/>
  </r>
  <r>
    <s v="B0CZXRP22B"/>
    <x v="4"/>
    <x v="7345"/>
    <n v="76.97"/>
    <x v="6"/>
    <n v="1"/>
    <x v="7845"/>
    <s v="https://www.amazon.ae/dp/B0CZXRP22B"/>
  </r>
  <r>
    <s v="B08XZ11Y48"/>
    <x v="746"/>
    <x v="2709"/>
    <n v="55"/>
    <x v="6"/>
    <n v="4.0999999999999996"/>
    <x v="2769"/>
    <s v="https://www.amazon.ae/dp/B08XZ11Y48"/>
  </r>
  <r>
    <s v="B0D875TFDP"/>
    <x v="706"/>
    <x v="7346"/>
    <n v="39.99"/>
    <x v="6"/>
    <n v="3"/>
    <x v="7846"/>
    <s v="https://www.amazon.ae/dp/B0D875TFDP"/>
  </r>
  <r>
    <s v="B0D33JFSK2"/>
    <x v="4"/>
    <x v="7347"/>
    <n v="209"/>
    <x v="6"/>
    <n v="3.1"/>
    <x v="7847"/>
    <s v="https://www.amazon.ae/dp/B0D33JFSK"/>
  </r>
  <r>
    <s v="B0CT5R9HSD"/>
    <x v="1574"/>
    <x v="7348"/>
    <n v="56.98"/>
    <x v="6"/>
    <n v="3"/>
    <x v="7848"/>
    <s v="https://www.amazon.ae/dp/B0CT5R9HSD"/>
  </r>
  <r>
    <s v="B09B5BQ3YX"/>
    <x v="1575"/>
    <x v="7349"/>
    <n v="159.55000000000001"/>
    <x v="6"/>
    <n v="4.3"/>
    <x v="7849"/>
    <s v="https://www.amazon.ae/dp/B09B5BQ3YX"/>
  </r>
  <r>
    <s v="B097L3H9GB"/>
    <x v="754"/>
    <x v="2734"/>
    <n v="135"/>
    <x v="6"/>
    <n v="4.7"/>
    <x v="7850"/>
    <s v="https://www.amazon.ae/dp/B097L3H9GB"/>
  </r>
  <r>
    <s v="B094F4MS1B"/>
    <x v="1576"/>
    <x v="7350"/>
    <n v="142.65"/>
    <x v="6"/>
    <n v="4.5"/>
    <x v="7851"/>
    <s v="https://www.amazon.ae/dp/B094F4MS1B"/>
  </r>
  <r>
    <s v="B0DR94SQFG"/>
    <x v="6"/>
    <x v="7351"/>
    <n v="115"/>
    <x v="6"/>
    <n v="4.5999999999999996"/>
    <x v="7852"/>
    <s v="https://www.amazon.ae/dp/B0DR94SQFG"/>
  </r>
  <r>
    <s v="B0D83WRZ4L"/>
    <x v="706"/>
    <x v="7352"/>
    <n v="50.99"/>
    <x v="6"/>
    <n v="4.0999999999999996"/>
    <x v="7853"/>
    <s v="https://www.amazon.ae/dp/B0D83WRZ4L"/>
  </r>
  <r>
    <s v="B0CSKQZGJH"/>
    <x v="1317"/>
    <x v="7353"/>
    <n v="80"/>
    <x v="6"/>
    <m/>
    <x v="7854"/>
    <s v="https://www.amazon.ae/dp/B0CSKQZGJH"/>
  </r>
  <r>
    <s v="B0CJM6WGQY"/>
    <x v="14"/>
    <x v="7354"/>
    <n v="151.49"/>
    <x v="6"/>
    <n v="3.7"/>
    <x v="7855"/>
    <s v="https://www.amazon.ae/dp/B0CJM6WGQY"/>
  </r>
  <r>
    <s v="B0BHXKLDRX"/>
    <x v="82"/>
    <x v="7355"/>
    <n v="95"/>
    <x v="6"/>
    <n v="4.5999999999999996"/>
    <x v="7856"/>
    <s v="https://www.amazon.ae/dp/B0BHXKLDRX"/>
  </r>
  <r>
    <s v="B0BDRQX3KC"/>
    <x v="652"/>
    <x v="3030"/>
    <n v="18.940000000000001"/>
    <x v="6"/>
    <n v="4.2"/>
    <x v="3117"/>
    <s v="https://www.amazon.ae/dp/B0BDRQX3KC"/>
  </r>
  <r>
    <s v="B0B8NBW986"/>
    <x v="754"/>
    <x v="7356"/>
    <n v="105.46"/>
    <x v="6"/>
    <n v="4.5999999999999996"/>
    <x v="7857"/>
    <s v="https://www.amazon.ae/dp/B0B8NBW986"/>
  </r>
  <r>
    <s v="B0B6B1HFKZ"/>
    <x v="82"/>
    <x v="7357"/>
    <n v="163.38999999999999"/>
    <x v="6"/>
    <n v="4.5999999999999996"/>
    <x v="7858"/>
    <s v="https://www.amazon.ae/dp/B0B6B1HFKZ"/>
  </r>
  <r>
    <s v="B09JSLDTCP"/>
    <x v="82"/>
    <x v="7358"/>
    <n v="112"/>
    <x v="6"/>
    <n v="4.5"/>
    <x v="7859"/>
    <s v="https://www.amazon.ae/dp/B09JSLDTCP"/>
  </r>
  <r>
    <s v="B07T6X4KL6"/>
    <x v="6"/>
    <x v="2664"/>
    <n v="71"/>
    <x v="6"/>
    <n v="4.5999999999999996"/>
    <x v="2724"/>
    <s v="https://www.amazon.ae/dp/B07T6X4KL6"/>
  </r>
  <r>
    <s v="B07NWYNZ6L"/>
    <x v="580"/>
    <x v="2741"/>
    <n v="156.1"/>
    <x v="6"/>
    <n v="4.4000000000000004"/>
    <x v="2801"/>
    <s v="https://www.amazon.ae/dp/B07NWYNZ6L"/>
  </r>
  <r>
    <s v="B06Y5LC1ZJ"/>
    <x v="1577"/>
    <x v="7359"/>
    <n v="86.39"/>
    <x v="6"/>
    <n v="4.3"/>
    <x v="7860"/>
    <s v="https://www.amazon.ae/dp/B06Y5LC1ZJ"/>
  </r>
  <r>
    <s v="B0FGQGP67D"/>
    <x v="76"/>
    <x v="7360"/>
    <n v="89.99"/>
    <x v="6"/>
    <m/>
    <x v="7861"/>
    <s v="https://www.amazon.ae/dp/B0FGQGP67D"/>
  </r>
  <r>
    <s v="B0FCSQKWR7"/>
    <x v="76"/>
    <x v="7361"/>
    <n v="16.86"/>
    <x v="6"/>
    <m/>
    <x v="7862"/>
    <s v="https://www.amazon.ae/dp/B0FCSQKWR7"/>
  </r>
  <r>
    <s v="B0F65KBDS6"/>
    <x v="650"/>
    <x v="7362"/>
    <n v="138.72"/>
    <x v="6"/>
    <n v="3.8"/>
    <x v="7863"/>
    <s v="https://www.amazon.ae/dp/B0F65KBDS6"/>
  </r>
  <r>
    <s v="B0F3J5XWC1"/>
    <x v="830"/>
    <x v="7363"/>
    <n v="77.599999999999994"/>
    <x v="6"/>
    <m/>
    <x v="7864"/>
    <s v="https://www.amazon.ae/dp/B0F3J5XWC"/>
  </r>
  <r>
    <s v="B0DN28L6SK"/>
    <x v="1578"/>
    <x v="7364"/>
    <n v="233.11"/>
    <x v="6"/>
    <n v="4.4000000000000004"/>
    <x v="7865"/>
    <s v="https://www.amazon.ae/dp/B0DN28L6SK"/>
  </r>
  <r>
    <s v="B0D2RGCKZP"/>
    <x v="18"/>
    <x v="7365"/>
    <n v="98"/>
    <x v="6"/>
    <n v="4"/>
    <x v="7866"/>
    <s v="https://www.amazon.ae/dp/B0D2RGCKZP"/>
  </r>
  <r>
    <s v="B0CY9M2BK7"/>
    <x v="1579"/>
    <x v="7366"/>
    <n v="85"/>
    <x v="6"/>
    <m/>
    <x v="7867"/>
    <s v="https://www.amazon.ae/dp/B0CY9M2BK7"/>
  </r>
  <r>
    <s v="B0CVB1SVVT"/>
    <x v="29"/>
    <x v="7367"/>
    <n v="142.16999999999999"/>
    <x v="6"/>
    <n v="4.5"/>
    <x v="7868"/>
    <s v="https://www.amazon.ae/dp/B0CVB1SVVT"/>
  </r>
  <r>
    <s v="B0C1TBGVCD"/>
    <x v="96"/>
    <x v="7368"/>
    <n v="108"/>
    <x v="6"/>
    <n v="4.5"/>
    <x v="7869"/>
    <s v="https://www.amazon.ae/dp/B0C1TBGVCD"/>
  </r>
  <r>
    <s v="B0C19PXKVL"/>
    <x v="1580"/>
    <x v="7369"/>
    <n v="155.18"/>
    <x v="6"/>
    <n v="3.9"/>
    <x v="7870"/>
    <s v="https://www.amazon.ae/dp/B0C19PXKVL"/>
  </r>
  <r>
    <s v="B0C16PBD7B"/>
    <x v="1581"/>
    <x v="7370"/>
    <n v="13.99"/>
    <x v="6"/>
    <n v="3"/>
    <x v="7871"/>
    <s v="https://www.amazon.ae/dp/B0C16PBD7B"/>
  </r>
  <r>
    <s v="B0BKWWL9SX"/>
    <x v="1582"/>
    <x v="7371"/>
    <n v="306.69"/>
    <x v="6"/>
    <n v="4.5"/>
    <x v="7872"/>
    <s v="https://www.amazon.ae/dp/B0BKWWL9SX"/>
  </r>
  <r>
    <s v="B0BHXHC1LB"/>
    <x v="82"/>
    <x v="7372"/>
    <n v="70.62"/>
    <x v="6"/>
    <m/>
    <x v="7873"/>
    <s v="https://www.amazon.ae/dp/B0BHXHC1LB"/>
  </r>
  <r>
    <s v="B0B7KLKXP1"/>
    <x v="1583"/>
    <x v="7373"/>
    <n v="51.44"/>
    <x v="6"/>
    <n v="4.5"/>
    <x v="7874"/>
    <s v="https://www.amazon.ae/dp/B0B7KLKXP"/>
  </r>
  <r>
    <s v="B09JSQDB51"/>
    <x v="82"/>
    <x v="7374"/>
    <n v="106.85"/>
    <x v="6"/>
    <n v="3.3"/>
    <x v="7875"/>
    <s v="https://www.amazon.ae/dp/B09JSQDB"/>
  </r>
  <r>
    <s v="B099T27V9J"/>
    <x v="1519"/>
    <x v="7375"/>
    <n v="70.61"/>
    <x v="6"/>
    <n v="3.9"/>
    <x v="7876"/>
    <s v="https://www.amazon.ae/dp/B099T27V9J"/>
  </r>
  <r>
    <s v="B08QW9CGRF"/>
    <x v="6"/>
    <x v="7376"/>
    <n v="82.56"/>
    <x v="6"/>
    <n v="4.4000000000000004"/>
    <x v="7877"/>
    <s v="https://www.amazon.ae/dp/B08QW9CGRF"/>
  </r>
  <r>
    <s v="B07NRHNCQG"/>
    <x v="1484"/>
    <x v="7377"/>
    <n v="90"/>
    <x v="6"/>
    <n v="4.2"/>
    <x v="7878"/>
    <s v="https://www.amazon.ae/dp/B07NRHNCQG"/>
  </r>
  <r>
    <s v="B07D9F4CMN"/>
    <x v="4"/>
    <x v="7378"/>
    <n v="55.98"/>
    <x v="6"/>
    <n v="4.5999999999999996"/>
    <x v="7879"/>
    <s v="https://www.amazon.ae/dp/B07D9F4CMN"/>
  </r>
  <r>
    <s v="B01NBD2IX0"/>
    <x v="1584"/>
    <x v="7379"/>
    <n v="287.36"/>
    <x v="6"/>
    <n v="4.4000000000000004"/>
    <x v="7880"/>
    <s v="https://www.amazon.ae/dp/B01NBD2IX"/>
  </r>
  <r>
    <s v="B0BQQQNKXJ"/>
    <x v="4"/>
    <x v="7380"/>
    <n v="96"/>
    <x v="6"/>
    <n v="4.5"/>
    <x v="7881"/>
    <s v="https://www.amazon.ae/dp/B0BQQQNKXJ"/>
  </r>
  <r>
    <s v="B0CKFJPW54"/>
    <x v="76"/>
    <x v="7381"/>
    <n v="150"/>
    <x v="6"/>
    <n v="4.5"/>
    <x v="7882"/>
    <s v="https://www.amazon.ae/dp/B0CKFJPW54"/>
  </r>
  <r>
    <s v="B0CP7MWY4J"/>
    <x v="1055"/>
    <x v="7382"/>
    <n v="24.9"/>
    <x v="6"/>
    <n v="4.3"/>
    <x v="7883"/>
    <s v="https://www.amazon.ae/dp/B0CP7MWY4J"/>
  </r>
  <r>
    <s v="B08H8V1Y17"/>
    <x v="613"/>
    <x v="2155"/>
    <n v="12.63"/>
    <x v="6"/>
    <n v="4.0999999999999996"/>
    <x v="7884"/>
    <s v="https://www.amazon.ae/dp/B08H8V1Y17"/>
  </r>
  <r>
    <s v="B0B59DTGP9"/>
    <x v="6"/>
    <x v="7383"/>
    <n v="64.7"/>
    <x v="6"/>
    <n v="4.4000000000000004"/>
    <x v="7885"/>
    <s v="https://www.amazon.ae/dp/B0B59DTGP9"/>
  </r>
  <r>
    <s v="B09RR7BXC4"/>
    <x v="16"/>
    <x v="7384"/>
    <n v="20.12"/>
    <x v="6"/>
    <n v="3.2"/>
    <x v="7886"/>
    <s v="https://www.amazon.ae/dp/B09RR7BXC4"/>
  </r>
  <r>
    <s v="B08CLRTJ5H"/>
    <x v="1531"/>
    <x v="7385"/>
    <n v="43"/>
    <x v="6"/>
    <n v="4.5999999999999996"/>
    <x v="7887"/>
    <s v="https://www.amazon.ae/dp/B08CLRTJ5H"/>
  </r>
  <r>
    <s v="B07286R6DV"/>
    <x v="1585"/>
    <x v="7386"/>
    <n v="131"/>
    <x v="6"/>
    <n v="4.3"/>
    <x v="7888"/>
    <s v="https://www.amazon.ae/dp/B07286R6DV"/>
  </r>
  <r>
    <s v="B07S84MY51"/>
    <x v="740"/>
    <x v="2668"/>
    <n v="26.68"/>
    <x v="6"/>
    <n v="4.2"/>
    <x v="2728"/>
    <s v="https://www.amazon.ae/dp/B07S84MY"/>
  </r>
  <r>
    <s v="B081P9WS28"/>
    <x v="96"/>
    <x v="2787"/>
    <n v="124.27"/>
    <x v="6"/>
    <n v="4.3"/>
    <x v="2847"/>
    <s v="https://www.amazon.ae/dp/B081P9WS28"/>
  </r>
  <r>
    <s v="B0CXTGY9GR"/>
    <x v="1586"/>
    <x v="7387"/>
    <n v="71.09"/>
    <x v="6"/>
    <n v="4"/>
    <x v="7889"/>
    <s v="https://www.amazon.ae/dp/B0CXTGY9GR"/>
  </r>
  <r>
    <s v="B0DY7PQX7Y"/>
    <x v="1587"/>
    <x v="7388"/>
    <n v="99.99"/>
    <x v="6"/>
    <m/>
    <x v="7890"/>
    <s v="https://www.amazon.ae/dp/B0DY7PQX7Y"/>
  </r>
  <r>
    <s v="B0DQD892SQ"/>
    <x v="652"/>
    <x v="7389"/>
    <n v="79"/>
    <x v="6"/>
    <n v="1.8"/>
    <x v="7891"/>
    <s v="https://www.amazon.ae/dp/B0DQD892SQ"/>
  </r>
  <r>
    <s v="B000U64M8A"/>
    <x v="123"/>
    <x v="2646"/>
    <n v="126.26"/>
    <x v="6"/>
    <n v="4.2"/>
    <x v="2706"/>
    <s v="https://www.amazon.ae/dp/B000U64M8A"/>
  </r>
  <r>
    <s v="B0D2Q4GWPL"/>
    <x v="706"/>
    <x v="7390"/>
    <n v="39.9"/>
    <x v="6"/>
    <n v="3.9"/>
    <x v="7892"/>
    <s v="https://www.amazon.ae/dp/B0D2Q4GWPL"/>
  </r>
  <r>
    <s v="B0BJ9J92GV"/>
    <x v="4"/>
    <x v="7391"/>
    <n v="38.700000000000003"/>
    <x v="6"/>
    <n v="4.3"/>
    <x v="7893"/>
    <s v="https://www.amazon.ae/dp/B0BJ9J92GV"/>
  </r>
  <r>
    <s v="B01D2GRTIE"/>
    <x v="540"/>
    <x v="2786"/>
    <n v="73.89"/>
    <x v="6"/>
    <n v="4.5999999999999996"/>
    <x v="2846"/>
    <s v="https://www.amazon.ae/dp/B01D2GRTIE"/>
  </r>
  <r>
    <s v="B0CYBQ5TN9"/>
    <x v="1588"/>
    <x v="7392"/>
    <n v="41.51"/>
    <x v="6"/>
    <n v="3"/>
    <x v="7894"/>
    <s v="https://www.amazon.ae/dp/B0CYBQ5TN9"/>
  </r>
  <r>
    <s v="B0BRBVXSTG"/>
    <x v="4"/>
    <x v="7393"/>
    <n v="112.6"/>
    <x v="6"/>
    <n v="4.0999999999999996"/>
    <x v="7666"/>
    <s v="https://www.amazon.ae/dp/B0BRBVXSTG"/>
  </r>
  <r>
    <s v="B0BF9V56ZC"/>
    <x v="800"/>
    <x v="7394"/>
    <n v="50"/>
    <x v="6"/>
    <n v="3.3"/>
    <x v="7895"/>
    <s v="https://www.amazon.ae/dp/B0BF9V56ZC"/>
  </r>
  <r>
    <s v="B07WC6TXSL"/>
    <x v="6"/>
    <x v="7395"/>
    <n v="130.38"/>
    <x v="6"/>
    <n v="4.5"/>
    <x v="7896"/>
    <s v="https://www.amazon.ae/dp/B07WC6TXSL"/>
  </r>
  <r>
    <s v="B0BJ9KQKZT"/>
    <x v="4"/>
    <x v="7396"/>
    <n v="100.18"/>
    <x v="6"/>
    <n v="4.5999999999999996"/>
    <x v="7897"/>
    <s v="https://www.amazon.ae/dp/B0BJ9KQKZT"/>
  </r>
  <r>
    <s v="B0DFVN2PZJ"/>
    <x v="1589"/>
    <x v="7397"/>
    <n v="25.99"/>
    <x v="6"/>
    <m/>
    <x v="7898"/>
    <s v="https://www.amazon.ae/dp/B0DFVN2PZJ"/>
  </r>
  <r>
    <s v="B09NM22ZCV"/>
    <x v="59"/>
    <x v="7398"/>
    <n v="121.13"/>
    <x v="6"/>
    <n v="4.5"/>
    <x v="7899"/>
    <s v="https://www.amazon.ae/dp/B09NM22ZCV"/>
  </r>
  <r>
    <s v="B00PBRU0Q6"/>
    <x v="6"/>
    <x v="7399"/>
    <n v="63.99"/>
    <x v="6"/>
    <n v="4.0999999999999996"/>
    <x v="7900"/>
    <s v="https://www.amazon.ae/dp/B00PBRU0Q6"/>
  </r>
  <r>
    <s v="B0F2HW6VD7"/>
    <x v="1378"/>
    <x v="7400"/>
    <n v="37.99"/>
    <x v="6"/>
    <m/>
    <x v="7901"/>
    <s v="https://www.amazon.ae/dp/B0F2HW6VD7"/>
  </r>
  <r>
    <s v="B0CXDSZDQJ"/>
    <x v="830"/>
    <x v="7401"/>
    <n v="40.799999999999997"/>
    <x v="6"/>
    <m/>
    <x v="7902"/>
    <s v="https://www.amazon.ae/dp/B0CXDSZDQJ"/>
  </r>
  <r>
    <s v="B0DNRFFMV4"/>
    <x v="4"/>
    <x v="7402"/>
    <n v="198.93"/>
    <x v="6"/>
    <n v="5"/>
    <x v="7903"/>
    <s v="https://www.amazon.ae/dp/B0DNRFFMV4"/>
  </r>
  <r>
    <s v="B0F6WBP7B1"/>
    <x v="76"/>
    <x v="7403"/>
    <n v="10.34"/>
    <x v="6"/>
    <m/>
    <x v="7904"/>
    <s v="https://www.amazon.ae/dp/B0F6WBP7B"/>
  </r>
  <r>
    <s v="B0BP2PKK9N"/>
    <x v="4"/>
    <x v="7404"/>
    <n v="29"/>
    <x v="6"/>
    <n v="4.7"/>
    <x v="51"/>
    <s v="https://www.amazon.ae/dp/B0BP2PKK9N"/>
  </r>
  <r>
    <s v="B0BL9KGKW3"/>
    <x v="1590"/>
    <x v="7405"/>
    <n v="19.25"/>
    <x v="6"/>
    <n v="2.8"/>
    <x v="7905"/>
    <s v="https://www.amazon.ae/dp/B0BL9KGKW3"/>
  </r>
  <r>
    <s v="B0D16CLHG1"/>
    <x v="14"/>
    <x v="7406"/>
    <n v="99"/>
    <x v="6"/>
    <n v="4.5999999999999996"/>
    <x v="7906"/>
    <s v="https://www.amazon.ae/dp/B0D16CLHG"/>
  </r>
  <r>
    <s v="B0CZTRSTLP"/>
    <x v="4"/>
    <x v="7407"/>
    <n v="119"/>
    <x v="6"/>
    <n v="3.9"/>
    <x v="7907"/>
    <s v="https://www.amazon.ae/dp/B0CZTRSTLP"/>
  </r>
  <r>
    <s v="B0CDYVBQ91"/>
    <x v="89"/>
    <x v="7408"/>
    <n v="274.07"/>
    <x v="6"/>
    <n v="4.8"/>
    <x v="7908"/>
    <s v="https://www.amazon.ae/dp/B0CDYVBQ9"/>
  </r>
  <r>
    <s v="B0BDRTJ7P5"/>
    <x v="652"/>
    <x v="3012"/>
    <n v="40"/>
    <x v="6"/>
    <n v="3.7"/>
    <x v="3096"/>
    <s v="https://www.amazon.ae/dp/B0BDRTJ7P"/>
  </r>
  <r>
    <s v="B00EV10VPI"/>
    <x v="88"/>
    <x v="7409"/>
    <n v="83.73"/>
    <x v="6"/>
    <n v="4.2"/>
    <x v="7909"/>
    <s v="https://www.amazon.ae/dp/B00EV10VPI"/>
  </r>
  <r>
    <s v="B0055Q4Q54"/>
    <x v="1580"/>
    <x v="7410"/>
    <n v="62"/>
    <x v="6"/>
    <n v="4.5999999999999996"/>
    <x v="7910"/>
    <s v="https://www.amazon.ae/dp/B0055Q4Q54"/>
  </r>
  <r>
    <s v="B08YGNWZTN"/>
    <x v="114"/>
    <x v="7411"/>
    <n v="30.94"/>
    <x v="6"/>
    <n v="4.5999999999999996"/>
    <x v="7911"/>
    <s v="https://www.amazon.ae/dp/B08YGNWZTN"/>
  </r>
  <r>
    <s v="B0BQWQXM7N"/>
    <x v="4"/>
    <x v="7412"/>
    <n v="55"/>
    <x v="6"/>
    <n v="4.5999999999999996"/>
    <x v="7412"/>
    <s v="https://www.amazon.ae/dp/B0BQWQXM7N"/>
  </r>
  <r>
    <s v="B09R37T9BD"/>
    <x v="1591"/>
    <x v="7413"/>
    <n v="180"/>
    <x v="6"/>
    <n v="4.7"/>
    <x v="7912"/>
    <s v="https://www.amazon.ae/dp/B09R37T9BD"/>
  </r>
  <r>
    <s v="B08V9H6MZ2"/>
    <x v="540"/>
    <x v="7414"/>
    <n v="56"/>
    <x v="6"/>
    <n v="4.5999999999999996"/>
    <x v="7913"/>
    <s v="https://www.amazon.ae/dp/B08V9H6MZ"/>
  </r>
  <r>
    <s v="B07R7W8QHV"/>
    <x v="6"/>
    <x v="2697"/>
    <n v="129"/>
    <x v="6"/>
    <n v="4.4000000000000004"/>
    <x v="2757"/>
    <s v="https://www.amazon.ae/dp/B07R7W8QHV"/>
  </r>
  <r>
    <s v="B00P3YVHDC"/>
    <x v="630"/>
    <x v="2699"/>
    <n v="108.67"/>
    <x v="6"/>
    <n v="4.5"/>
    <x v="2759"/>
    <s v="https://www.amazon.ae/dp/B00P3YVHDC"/>
  </r>
  <r>
    <s v="B0CBM3J4WW"/>
    <x v="195"/>
    <x v="7415"/>
    <n v="43.2"/>
    <x v="6"/>
    <n v="4.2"/>
    <x v="7914"/>
    <s v="https://www.amazon.ae/dp/B0CBM3J4WW"/>
  </r>
  <r>
    <s v="B0D3F2TTTD"/>
    <x v="6"/>
    <x v="7416"/>
    <n v="89.96"/>
    <x v="6"/>
    <m/>
    <x v="7915"/>
    <s v="https://www.amazon.ae/dp/B0D3F2TTTD"/>
  </r>
  <r>
    <s v="B0D33H174P"/>
    <x v="4"/>
    <x v="7417"/>
    <n v="157.28"/>
    <x v="6"/>
    <n v="3.6"/>
    <x v="7916"/>
    <s v="https://www.amazon.ae/dp/B0D33H174P"/>
  </r>
  <r>
    <s v="B0CL9G78X6"/>
    <x v="18"/>
    <x v="7418"/>
    <n v="118.5"/>
    <x v="6"/>
    <n v="4"/>
    <x v="7917"/>
    <s v="https://www.amazon.ae/dp/B0CL9G78X6"/>
  </r>
  <r>
    <s v="B09CSVC949"/>
    <x v="1592"/>
    <x v="7419"/>
    <n v="63"/>
    <x v="6"/>
    <n v="4.3"/>
    <x v="7918"/>
    <s v="https://www.amazon.ae/dp/B09CSVC949"/>
  </r>
  <r>
    <s v="B098TW35SV"/>
    <x v="18"/>
    <x v="7420"/>
    <m/>
    <x v="6"/>
    <n v="4.4000000000000004"/>
    <x v="7919"/>
    <s v="https://www.amazon.ae/dp/B098TW35SV"/>
  </r>
  <r>
    <s v="B081KMR15S"/>
    <x v="392"/>
    <x v="7049"/>
    <n v="115.34"/>
    <x v="6"/>
    <n v="4.3"/>
    <x v="7920"/>
    <s v="https://www.amazon.ae/dp/B081KMR15S"/>
  </r>
  <r>
    <s v="B0DP37V7QD"/>
    <x v="14"/>
    <x v="7421"/>
    <n v="46.02"/>
    <x v="6"/>
    <m/>
    <x v="7921"/>
    <s v="https://www.amazon.ae/dp/B0DP37V7QD"/>
  </r>
  <r>
    <s v="B0CL73VKG7"/>
    <x v="82"/>
    <x v="7422"/>
    <m/>
    <x v="6"/>
    <n v="4.9000000000000004"/>
    <x v="7922"/>
    <s v="https://www.amazon.ae/dp/B0CL73VKG7"/>
  </r>
  <r>
    <s v="B0CB4YMSDV"/>
    <x v="4"/>
    <x v="7423"/>
    <n v="111.75"/>
    <x v="6"/>
    <n v="4.4000000000000004"/>
    <x v="7923"/>
    <s v="https://www.amazon.ae/dp/B0CB4YMSDV"/>
  </r>
  <r>
    <s v="B09M8RYMKP"/>
    <x v="6"/>
    <x v="7424"/>
    <n v="54.86"/>
    <x v="6"/>
    <n v="4.5"/>
    <x v="7924"/>
    <s v="https://www.amazon.ae/dp/B09M8RYMKP"/>
  </r>
  <r>
    <s v="B08K3ZJCYS"/>
    <x v="160"/>
    <x v="2720"/>
    <n v="216.08"/>
    <x v="6"/>
    <n v="4.5999999999999996"/>
    <x v="2778"/>
    <s v="https://www.amazon.ae/dp/B08K3ZJCYS"/>
  </r>
  <r>
    <s v="B0DLZG6795"/>
    <x v="1593"/>
    <x v="7425"/>
    <n v="157.94"/>
    <x v="6"/>
    <n v="4.2"/>
    <x v="7925"/>
    <s v="https://www.amazon.ae/dp/B0DLZG679"/>
  </r>
  <r>
    <s v="B0CSKQZGJH"/>
    <x v="1317"/>
    <x v="7353"/>
    <n v="80"/>
    <x v="6"/>
    <m/>
    <x v="7854"/>
    <s v="https://www.amazon.ae/dp/B0CSKQZGJH"/>
  </r>
  <r>
    <s v="B0CJM6WGQY"/>
    <x v="14"/>
    <x v="7354"/>
    <n v="151.49"/>
    <x v="6"/>
    <n v="3.7"/>
    <x v="7855"/>
    <s v="https://www.amazon.ae/dp/B0CJM6WGQY"/>
  </r>
  <r>
    <s v="B0C9TXYPWY"/>
    <x v="96"/>
    <x v="7426"/>
    <n v="21.8"/>
    <x v="6"/>
    <n v="4.5"/>
    <x v="7926"/>
    <s v="https://www.amazon.ae/dp/B0C9TXYPWY"/>
  </r>
  <r>
    <s v="B09JP9C8C3"/>
    <x v="754"/>
    <x v="7427"/>
    <n v="125.8"/>
    <x v="6"/>
    <n v="4.5999999999999996"/>
    <x v="7927"/>
    <s v="https://www.amazon.ae/dp/B09JP9C8C3"/>
  </r>
  <r>
    <s v="B099M5YS7J"/>
    <x v="580"/>
    <x v="2757"/>
    <n v="260"/>
    <x v="6"/>
    <n v="4.3"/>
    <x v="2818"/>
    <s v="https://www.amazon.ae/dp/B099M5YS7J"/>
  </r>
  <r>
    <s v="B01MT8BHF4"/>
    <x v="1420"/>
    <x v="7428"/>
    <m/>
    <x v="6"/>
    <n v="3.1"/>
    <x v="7928"/>
    <s v="https://www.amazon.ae/dp/B01MT8BHF4"/>
  </r>
  <r>
    <s v="B0FLPJB3JQ"/>
    <x v="1594"/>
    <x v="7429"/>
    <n v="35.99"/>
    <x v="6"/>
    <m/>
    <x v="7929"/>
    <s v="https://www.amazon.ae/dp/B0FLPJB3JQ"/>
  </r>
  <r>
    <s v="B0FK9PSB14"/>
    <x v="1486"/>
    <x v="7430"/>
    <n v="99.99"/>
    <x v="6"/>
    <m/>
    <x v="7930"/>
    <s v="https://www.amazon.ae/dp/B0FK9PSB14"/>
  </r>
  <r>
    <s v="B0F3DKQP59"/>
    <x v="76"/>
    <x v="7431"/>
    <n v="17.239999999999998"/>
    <x v="6"/>
    <m/>
    <x v="7931"/>
    <s v="https://www.amazon.ae/dp/B0F3DKQP59"/>
  </r>
  <r>
    <s v="B0DXPR44K1"/>
    <x v="744"/>
    <x v="7432"/>
    <n v="687.14"/>
    <x v="6"/>
    <n v="5"/>
    <x v="7932"/>
    <s v="https://www.amazon.ae/dp/B0DXPR44K"/>
  </r>
  <r>
    <s v="B0D93F98BC"/>
    <x v="71"/>
    <x v="1086"/>
    <n v="21.76"/>
    <x v="7"/>
    <n v="4.4000000000000004"/>
    <x v="1110"/>
    <s v="https://www.amazon.ae/dp/B0D93F98BC"/>
  </r>
  <r>
    <s v="B0816GTTT8"/>
    <x v="263"/>
    <x v="1082"/>
    <n v="26.99"/>
    <x v="7"/>
    <n v="4.2"/>
    <x v="1105"/>
    <s v="https://www.amazon.ae/dp/B0816GTTT8"/>
  </r>
  <r>
    <s v="B077813SF6"/>
    <x v="16"/>
    <x v="60"/>
    <n v="166.93"/>
    <x v="7"/>
    <n v="4.0999999999999996"/>
    <x v="60"/>
    <s v="https://www.amazon.ae/dp/B077813SF6"/>
  </r>
  <r>
    <s v="B09HZD11WT"/>
    <x v="4"/>
    <x v="42"/>
    <n v="66"/>
    <x v="7"/>
    <n v="4.0999999999999996"/>
    <x v="42"/>
    <s v="https://www.amazon.ae/dp/B09HZD11WT"/>
  </r>
  <r>
    <s v="B078GH9TMW"/>
    <x v="24"/>
    <x v="64"/>
    <n v="69.239999999999995"/>
    <x v="7"/>
    <n v="4.0999999999999996"/>
    <x v="64"/>
    <s v="https://www.amazon.ae/dp/B078GH9TMW"/>
  </r>
  <r>
    <s v="B0D6PQL288"/>
    <x v="16"/>
    <x v="7433"/>
    <m/>
    <x v="7"/>
    <n v="4.9000000000000004"/>
    <x v="7933"/>
    <s v="https://www.amazon.ae/dp/B0D6PQL288"/>
  </r>
  <r>
    <s v="B001526RFO"/>
    <x v="51"/>
    <x v="160"/>
    <n v="96.47"/>
    <x v="7"/>
    <n v="4.5"/>
    <x v="162"/>
    <s v="https://www.amazon.ae/dp/B001526RFO"/>
  </r>
  <r>
    <s v="B0CHVMY99R"/>
    <x v="74"/>
    <x v="7434"/>
    <n v="48.43"/>
    <x v="7"/>
    <n v="3.8"/>
    <x v="7934"/>
    <s v="https://www.amazon.ae/dp/B0CHVMY99R"/>
  </r>
  <r>
    <s v="B0BL42WL5B"/>
    <x v="1595"/>
    <x v="7435"/>
    <n v="30.63"/>
    <x v="7"/>
    <n v="4.0999999999999996"/>
    <x v="7935"/>
    <s v="https://www.amazon.ae/dp/B0BL42WL5B"/>
  </r>
  <r>
    <s v="B0DZQMSFZ3"/>
    <x v="221"/>
    <x v="7436"/>
    <n v="113.13"/>
    <x v="7"/>
    <n v="4.4000000000000004"/>
    <x v="7936"/>
    <s v="https://www.amazon.ae/dp/B0DZQMSFZ3"/>
  </r>
  <r>
    <s v="B0C5J8KWNH"/>
    <x v="18"/>
    <x v="91"/>
    <n v="103.68"/>
    <x v="7"/>
    <n v="4.0999999999999996"/>
    <x v="91"/>
    <s v="https://www.amazon.ae/dp/B0C5J8KWNH"/>
  </r>
  <r>
    <s v="B0BXD1T2VT"/>
    <x v="1596"/>
    <x v="7437"/>
    <n v="27.49"/>
    <x v="7"/>
    <n v="4.3"/>
    <x v="7937"/>
    <s v="https://www.amazon.ae/dp/B0BXD1T2VT"/>
  </r>
  <r>
    <s v="B0DGCQGQF5"/>
    <x v="1597"/>
    <x v="7438"/>
    <n v="90.89"/>
    <x v="7"/>
    <n v="3.5"/>
    <x v="7938"/>
    <s v="https://www.amazon.ae/dp/B0DGCQGQF"/>
  </r>
  <r>
    <s v="B07K2MLC3L"/>
    <x v="4"/>
    <x v="99"/>
    <n v="61"/>
    <x v="7"/>
    <n v="3.9"/>
    <x v="99"/>
    <s v="https://www.amazon.ae/dp/B07K2MLC3L"/>
  </r>
  <r>
    <s v="B0CWP73X44"/>
    <x v="1598"/>
    <x v="7439"/>
    <n v="40"/>
    <x v="7"/>
    <n v="3.9"/>
    <x v="7939"/>
    <s v="https://www.amazon.ae/dp/B0CWP73X44"/>
  </r>
  <r>
    <s v="B09HZD4THS"/>
    <x v="4"/>
    <x v="105"/>
    <n v="68"/>
    <x v="7"/>
    <n v="4"/>
    <x v="42"/>
    <s v="https://www.amazon.ae/dp/B09HZD4THS"/>
  </r>
  <r>
    <s v="B0C3MRX41P"/>
    <x v="1599"/>
    <x v="7440"/>
    <n v="31"/>
    <x v="7"/>
    <n v="4"/>
    <x v="7940"/>
    <s v="https://www.amazon.ae/dp/B0C3MRX41P"/>
  </r>
  <r>
    <s v="B0BTYKLWNX"/>
    <x v="1596"/>
    <x v="7441"/>
    <n v="31.99"/>
    <x v="7"/>
    <n v="3.8"/>
    <x v="7941"/>
    <s v="https://www.amazon.ae/dp/B0BTYKLWNX"/>
  </r>
  <r>
    <s v="B011V51LSW"/>
    <x v="18"/>
    <x v="115"/>
    <n v="40.159999999999997"/>
    <x v="7"/>
    <n v="3.9"/>
    <x v="116"/>
    <s v="https://www.amazon.ae/dp/B011V51LSW"/>
  </r>
  <r>
    <s v="B088WYKGLK"/>
    <x v="31"/>
    <x v="120"/>
    <n v="309"/>
    <x v="7"/>
    <n v="4.5"/>
    <x v="121"/>
    <s v="https://www.amazon.ae/dp/B088WYKGLK"/>
  </r>
  <r>
    <s v="B09NMCFG3P"/>
    <x v="51"/>
    <x v="1201"/>
    <n v="123.52"/>
    <x v="7"/>
    <n v="4.7"/>
    <x v="1230"/>
    <s v="https://www.amazon.ae/dp/B09NMCFG3P"/>
  </r>
  <r>
    <s v="B0BTWT5M89"/>
    <x v="31"/>
    <x v="120"/>
    <n v="332.96"/>
    <x v="7"/>
    <n v="4.4000000000000004"/>
    <x v="126"/>
    <s v="https://www.amazon.ae/dp/B0BTWT5M89"/>
  </r>
  <r>
    <s v="B0D9RXXV67"/>
    <x v="1557"/>
    <x v="7442"/>
    <n v="80.989999999999995"/>
    <x v="7"/>
    <n v="4.8"/>
    <x v="7942"/>
    <s v="https://www.amazon.ae/dp/B0D9RXXV67"/>
  </r>
  <r>
    <s v="B083FR61M8"/>
    <x v="107"/>
    <x v="5441"/>
    <n v="293.61"/>
    <x v="7"/>
    <n v="4.3"/>
    <x v="5881"/>
    <s v="https://www.amazon.ae/dp/B083FR61M8"/>
  </r>
  <r>
    <s v="B0DJRMJJB2"/>
    <x v="1600"/>
    <x v="7443"/>
    <n v="10.5"/>
    <x v="7"/>
    <n v="4.0999999999999996"/>
    <x v="7943"/>
    <s v="https://www.amazon.ae/dp/B0DJRMJJB"/>
  </r>
  <r>
    <s v="B0BSNJPP79"/>
    <x v="4"/>
    <x v="7444"/>
    <n v="114.59"/>
    <x v="7"/>
    <n v="4"/>
    <x v="7944"/>
    <s v="https://www.amazon.ae/dp/B0BSNJPP79"/>
  </r>
  <r>
    <s v="B00BRC4LLE"/>
    <x v="1601"/>
    <x v="7445"/>
    <n v="219.93"/>
    <x v="7"/>
    <n v="4.4000000000000004"/>
    <x v="7945"/>
    <s v="https://www.amazon.ae/dp/B00BRC4LLE"/>
  </r>
  <r>
    <s v="B0DXKBFQXJ"/>
    <x v="1602"/>
    <x v="7446"/>
    <n v="17.91"/>
    <x v="7"/>
    <n v="5"/>
    <x v="7946"/>
    <s v="https://www.amazon.ae/dp/B0DXKBFQXJ"/>
  </r>
  <r>
    <s v="B0CKS14ZXW"/>
    <x v="4"/>
    <x v="256"/>
    <n v="166"/>
    <x v="7"/>
    <n v="4.4000000000000004"/>
    <x v="267"/>
    <s v="https://www.amazon.ae/dp/B0CKS14ZXW"/>
  </r>
  <r>
    <s v="B000KBMHVY"/>
    <x v="327"/>
    <x v="1218"/>
    <n v="178"/>
    <x v="7"/>
    <n v="4.5999999999999996"/>
    <x v="1247"/>
    <s v="https://www.amazon.ae/dp/B000KBMHVY"/>
  </r>
  <r>
    <s v="B07YQNQJ73"/>
    <x v="16"/>
    <x v="1220"/>
    <n v="155.44"/>
    <x v="7"/>
    <n v="4.4000000000000004"/>
    <x v="1249"/>
    <s v="https://www.amazon.ae/dp/B07YQNQJ73"/>
  </r>
  <r>
    <s v="B0C339DBNZ"/>
    <x v="16"/>
    <x v="159"/>
    <n v="208.66"/>
    <x v="7"/>
    <n v="4.5999999999999996"/>
    <x v="161"/>
    <s v="https://www.amazon.ae/dp/B0C339DBNZ"/>
  </r>
  <r>
    <s v="B0B3GGPVZZ"/>
    <x v="31"/>
    <x v="120"/>
    <n v="364.28"/>
    <x v="7"/>
    <n v="4.2"/>
    <x v="522"/>
    <s v="https://www.amazon.ae/dp/B0B3GGPVZZ"/>
  </r>
  <r>
    <s v="B0CSKMZZ1L"/>
    <x v="6"/>
    <x v="180"/>
    <n v="221"/>
    <x v="7"/>
    <n v="4.2"/>
    <x v="7947"/>
    <s v="https://www.amazon.ae/dp/B0CSKMZZ1L"/>
  </r>
  <r>
    <s v="B09N3N5C18"/>
    <x v="4"/>
    <x v="124"/>
    <n v="140"/>
    <x v="7"/>
    <n v="4.2"/>
    <x v="125"/>
    <s v="https://www.amazon.ae/dp/B09N3N5C18"/>
  </r>
  <r>
    <s v="B0C4L97F57"/>
    <x v="1596"/>
    <x v="7447"/>
    <n v="34.99"/>
    <x v="7"/>
    <n v="4.5"/>
    <x v="7948"/>
    <s v="https://www.amazon.ae/dp/B0C4L97F57"/>
  </r>
  <r>
    <s v="B07CMZNWDX"/>
    <x v="51"/>
    <x v="1247"/>
    <n v="149"/>
    <x v="7"/>
    <n v="4.4000000000000004"/>
    <x v="1276"/>
    <s v="https://www.amazon.ae/dp/B07CMZNWDX"/>
  </r>
  <r>
    <s v="B000MSYTU2"/>
    <x v="327"/>
    <x v="1251"/>
    <n v="215"/>
    <x v="7"/>
    <n v="4.5"/>
    <x v="1280"/>
    <s v="https://www.amazon.ae/dp/B000MSYTU"/>
  </r>
  <r>
    <s v="B0D1YLJKS2"/>
    <x v="18"/>
    <x v="7448"/>
    <n v="150.01"/>
    <x v="7"/>
    <n v="4.5"/>
    <x v="7949"/>
    <s v="https://www.amazon.ae/dp/B0D1YLJKS"/>
  </r>
  <r>
    <s v="B08664LNRR"/>
    <x v="51"/>
    <x v="1253"/>
    <n v="127.51"/>
    <x v="7"/>
    <n v="4.3"/>
    <x v="308"/>
    <s v="https://www.amazon.ae/dp/B08664LNRR"/>
  </r>
  <r>
    <s v="B07JH4HBTZ"/>
    <x v="82"/>
    <x v="1263"/>
    <n v="83.95"/>
    <x v="7"/>
    <n v="3.9"/>
    <x v="1292"/>
    <s v="https://www.amazon.ae/dp/B07JH4HBTZ"/>
  </r>
  <r>
    <s v="B0CFN5WZXX"/>
    <x v="16"/>
    <x v="197"/>
    <n v="168.1"/>
    <x v="7"/>
    <n v="4.5999999999999996"/>
    <x v="201"/>
    <s v="https://www.amazon.ae/dp/B0CFN5WZXX"/>
  </r>
  <r>
    <s v="B0DZQD8Y16"/>
    <x v="221"/>
    <x v="7449"/>
    <n v="135.19999999999999"/>
    <x v="7"/>
    <n v="4.5999999999999996"/>
    <x v="7950"/>
    <s v="https://www.amazon.ae/dp/B0DZQD8Y16"/>
  </r>
  <r>
    <s v="B0DL4NHT64"/>
    <x v="16"/>
    <x v="785"/>
    <n v="154"/>
    <x v="7"/>
    <n v="3.9"/>
    <x v="1052"/>
    <s v="https://www.amazon.ae/dp/B0DL4NHT64"/>
  </r>
  <r>
    <s v="B0BLHT6YMH"/>
    <x v="18"/>
    <x v="204"/>
    <n v="114.51"/>
    <x v="7"/>
    <n v="4.2"/>
    <x v="208"/>
    <s v="https://www.amazon.ae/dp/B0BLHT6YMH"/>
  </r>
  <r>
    <s v="B0DDR276LN"/>
    <x v="16"/>
    <x v="259"/>
    <n v="146.16"/>
    <x v="7"/>
    <n v="4.2"/>
    <x v="265"/>
    <s v="https://www.amazon.ae/dp/B0DDR276LN"/>
  </r>
  <r>
    <s v="B0CMJG3TJV"/>
    <x v="1598"/>
    <x v="7450"/>
    <n v="40"/>
    <x v="7"/>
    <n v="3.9"/>
    <x v="7951"/>
    <s v="https://www.amazon.ae/dp/B0CMJG3TJV"/>
  </r>
  <r>
    <s v="B07WN5MSND"/>
    <x v="1603"/>
    <x v="7451"/>
    <n v="48"/>
    <x v="7"/>
    <n v="3.9"/>
    <x v="7952"/>
    <s v="https://www.amazon.ae/dp/B07WN5MSND"/>
  </r>
  <r>
    <s v="B0014C3X6Q"/>
    <x v="51"/>
    <x v="297"/>
    <n v="112.59"/>
    <x v="7"/>
    <n v="4.5999999999999996"/>
    <x v="1293"/>
    <s v="https://www.amazon.ae/dp/B0014C3X6Q"/>
  </r>
  <r>
    <s v="B096NC9CB2"/>
    <x v="4"/>
    <x v="210"/>
    <n v="107"/>
    <x v="7"/>
    <n v="4.5"/>
    <x v="214"/>
    <s v="https://www.amazon.ae/dp/B096NC9CB"/>
  </r>
  <r>
    <s v="B0D3Y6N638"/>
    <x v="391"/>
    <x v="7452"/>
    <n v="72"/>
    <x v="7"/>
    <n v="3.9"/>
    <x v="7953"/>
    <s v="https://www.amazon.ae/dp/B0D3Y6N638"/>
  </r>
  <r>
    <s v="B09TLBB18H"/>
    <x v="71"/>
    <x v="7453"/>
    <n v="15.58"/>
    <x v="7"/>
    <n v="4.2"/>
    <x v="7954"/>
    <s v="https://www.amazon.ae/dp/B09TLBB18H"/>
  </r>
  <r>
    <s v="B08NF1L5MD"/>
    <x v="82"/>
    <x v="1268"/>
    <n v="113.71"/>
    <x v="7"/>
    <n v="4"/>
    <x v="1299"/>
    <s v="https://www.amazon.ae/dp/B08NF1L5MD"/>
  </r>
  <r>
    <s v="B09XBTK1M3"/>
    <x v="14"/>
    <x v="230"/>
    <n v="218.4"/>
    <x v="7"/>
    <n v="4.3"/>
    <x v="7955"/>
    <s v="https://www.amazon.ae/dp/B09XBTK1M3"/>
  </r>
  <r>
    <s v="B0792DDBLJ"/>
    <x v="66"/>
    <x v="233"/>
    <n v="266"/>
    <x v="7"/>
    <n v="4.0999999999999996"/>
    <x v="238"/>
    <s v="https://www.amazon.ae/dp/B0792DDBLJ"/>
  </r>
  <r>
    <s v="B0757DKVJN"/>
    <x v="1604"/>
    <x v="7454"/>
    <n v="52.57"/>
    <x v="7"/>
    <n v="3.8"/>
    <x v="7956"/>
    <s v="https://www.amazon.ae/dp/B0757DKVJN"/>
  </r>
  <r>
    <s v="B07S6NT8GF"/>
    <x v="18"/>
    <x v="242"/>
    <n v="154.12"/>
    <x v="7"/>
    <n v="4.4000000000000004"/>
    <x v="247"/>
    <s v="https://www.amazon.ae/dp/B07S6NT8GF"/>
  </r>
  <r>
    <s v="B0983LWFXT"/>
    <x v="6"/>
    <x v="226"/>
    <m/>
    <x v="7"/>
    <n v="4.2"/>
    <x v="230"/>
    <s v="https://www.amazon.ae/dp/B0983LWFXT"/>
  </r>
  <r>
    <s v="B0F29D238Y"/>
    <x v="1605"/>
    <x v="7455"/>
    <n v="54"/>
    <x v="7"/>
    <n v="4.0999999999999996"/>
    <x v="7957"/>
    <s v="https://www.amazon.ae/dp/B0F29D238Y"/>
  </r>
  <r>
    <s v="B0DYL4HYS7"/>
    <x v="6"/>
    <x v="234"/>
    <n v="159"/>
    <x v="7"/>
    <n v="4.0999999999999996"/>
    <x v="239"/>
    <s v="https://www.amazon.ae/dp/B0DYL4HYS7"/>
  </r>
  <r>
    <s v="B0D5GZFH7Q"/>
    <x v="56"/>
    <x v="463"/>
    <n v="435"/>
    <x v="7"/>
    <n v="4.4000000000000004"/>
    <x v="7958"/>
    <s v="https://www.amazon.ae/dp/B0D5GZFH7Q"/>
  </r>
  <r>
    <s v="B0CLZRH145"/>
    <x v="391"/>
    <x v="7456"/>
    <n v="62.1"/>
    <x v="7"/>
    <n v="4"/>
    <x v="7959"/>
    <s v="https://www.amazon.ae/dp/B0CLZRH14"/>
  </r>
  <r>
    <s v="B089QFDW5V"/>
    <x v="1606"/>
    <x v="7457"/>
    <n v="37.659999999999997"/>
    <x v="7"/>
    <n v="4.2"/>
    <x v="7960"/>
    <s v="https://www.amazon.ae/dp/B089QFDW5V"/>
  </r>
  <r>
    <s v="B019MREHAA"/>
    <x v="66"/>
    <x v="255"/>
    <n v="332.55"/>
    <x v="7"/>
    <n v="4.0999999999999996"/>
    <x v="261"/>
    <s v="https://www.amazon.ae/dp/B019MREHAA"/>
  </r>
  <r>
    <s v="B0CFS2K1KK"/>
    <x v="1607"/>
    <x v="7458"/>
    <n v="62.1"/>
    <x v="7"/>
    <n v="4.2"/>
    <x v="7961"/>
    <s v="https://www.amazon.ae/dp/B0CFS2K1KK"/>
  </r>
  <r>
    <s v="B0BMW6YYDR"/>
    <x v="16"/>
    <x v="241"/>
    <n v="173.5"/>
    <x v="7"/>
    <n v="4.3"/>
    <x v="246"/>
    <s v="https://www.amazon.ae/dp/B0BMW6YYDR"/>
  </r>
  <r>
    <s v="B0DHGC39MW"/>
    <x v="4"/>
    <x v="256"/>
    <n v="140"/>
    <x v="7"/>
    <n v="4.3"/>
    <x v="262"/>
    <s v="https://www.amazon.ae/dp/B0DHGC39MW"/>
  </r>
  <r>
    <s v="B0CKXS7YD5"/>
    <x v="4"/>
    <x v="247"/>
    <n v="136.94999999999999"/>
    <x v="7"/>
    <n v="4"/>
    <x v="253"/>
    <s v="https://www.amazon.ae/dp/B0CKXS7YD"/>
  </r>
  <r>
    <s v="B09TL9PB2J"/>
    <x v="71"/>
    <x v="7459"/>
    <n v="15.58"/>
    <x v="7"/>
    <n v="4"/>
    <x v="7954"/>
    <s v="https://www.amazon.ae/dp/B09TL9PB2J"/>
  </r>
  <r>
    <s v="B0DL4P7F73"/>
    <x v="16"/>
    <x v="249"/>
    <n v="119.09"/>
    <x v="7"/>
    <n v="4.4000000000000004"/>
    <x v="255"/>
    <s v="https://www.amazon.ae/dp/B0DL4P7F73"/>
  </r>
  <r>
    <s v="B0D6GR5H1N"/>
    <x v="652"/>
    <x v="7460"/>
    <n v="26.52"/>
    <x v="7"/>
    <n v="2.4"/>
    <x v="7962"/>
    <s v="https://www.amazon.ae/dp/B0D6GR5H1N"/>
  </r>
  <r>
    <s v="B0C2Z8486B"/>
    <x v="74"/>
    <x v="263"/>
    <n v="35.520000000000003"/>
    <x v="7"/>
    <n v="4"/>
    <x v="270"/>
    <s v="https://www.amazon.ae/dp/B0C2Z8486B"/>
  </r>
  <r>
    <s v="B0CPJRZNMC"/>
    <x v="16"/>
    <x v="267"/>
    <n v="153.79"/>
    <x v="7"/>
    <n v="4.5999999999999996"/>
    <x v="274"/>
    <s v="https://www.amazon.ae/dp/B0CPJRZNMC"/>
  </r>
  <r>
    <s v="B077MG7LKQ"/>
    <x v="18"/>
    <x v="273"/>
    <n v="96.29"/>
    <x v="7"/>
    <n v="4.4000000000000004"/>
    <x v="282"/>
    <s v="https://www.amazon.ae/dp/B077MG7LKQ"/>
  </r>
  <r>
    <s v="B0F3P9PKTQ"/>
    <x v="1608"/>
    <x v="7461"/>
    <n v="129.97999999999999"/>
    <x v="7"/>
    <n v="4.8"/>
    <x v="7963"/>
    <s v="https://www.amazon.ae/dp/B0F3P9PKTQ"/>
  </r>
  <r>
    <s v="B0DNSH1TRS"/>
    <x v="56"/>
    <x v="272"/>
    <n v="429"/>
    <x v="7"/>
    <n v="4.5"/>
    <x v="281"/>
    <s v="https://www.amazon.ae/dp/B0DNSH1TRS"/>
  </r>
  <r>
    <s v="B0BZW9YN62"/>
    <x v="6"/>
    <x v="7462"/>
    <n v="195"/>
    <x v="7"/>
    <n v="3.7"/>
    <x v="7964"/>
    <s v="https://www.amazon.ae/dp/B0BZW9YN6"/>
  </r>
  <r>
    <s v="B0CH3RKZC2"/>
    <x v="16"/>
    <x v="333"/>
    <n v="184"/>
    <x v="7"/>
    <n v="4.5"/>
    <x v="344"/>
    <s v="https://www.amazon.ae/dp/B0CH3RKZC"/>
  </r>
  <r>
    <s v="B0DF5W9XTL"/>
    <x v="391"/>
    <x v="7463"/>
    <n v="89.1"/>
    <x v="7"/>
    <n v="4.3"/>
    <x v="7965"/>
    <s v="https://www.amazon.ae/dp/B0DF5W9XTL"/>
  </r>
  <r>
    <s v="B0D5SS81TH"/>
    <x v="16"/>
    <x v="275"/>
    <n v="221"/>
    <x v="7"/>
    <n v="4.4000000000000004"/>
    <x v="284"/>
    <s v="https://www.amazon.ae/dp/B0D5SS81TH"/>
  </r>
  <r>
    <s v="B0DXDGH8BT"/>
    <x v="76"/>
    <x v="7464"/>
    <n v="48.9"/>
    <x v="7"/>
    <n v="5"/>
    <x v="7966"/>
    <s v="https://www.amazon.ae/dp/B0DXDGH8BT"/>
  </r>
  <r>
    <s v="B07RGQJHXF"/>
    <x v="458"/>
    <x v="2793"/>
    <n v="64"/>
    <x v="7"/>
    <n v="3.7"/>
    <x v="2853"/>
    <s v="https://www.amazon.ae/dp/B07RGQJHXF"/>
  </r>
  <r>
    <s v="B0C5WXHL2X"/>
    <x v="66"/>
    <x v="290"/>
    <n v="289"/>
    <x v="7"/>
    <n v="4.4000000000000004"/>
    <x v="302"/>
    <s v="https://www.amazon.ae/dp/B0C5WXHL2X"/>
  </r>
  <r>
    <s v="B0C3381GSB"/>
    <x v="16"/>
    <x v="7465"/>
    <n v="132.44999999999999"/>
    <x v="7"/>
    <n v="4.5999999999999996"/>
    <x v="7967"/>
    <s v="https://www.amazon.ae/dp/B0C3381GSB"/>
  </r>
  <r>
    <s v="B07S9S8NBK"/>
    <x v="18"/>
    <x v="298"/>
    <n v="78.72"/>
    <x v="7"/>
    <n v="4.5"/>
    <x v="309"/>
    <s v="https://www.amazon.ae/dp/B07S9S8NBK"/>
  </r>
  <r>
    <s v="B000UWNNZC"/>
    <x v="327"/>
    <x v="1323"/>
    <n v="355"/>
    <x v="7"/>
    <n v="4.5"/>
    <x v="1358"/>
    <s v="https://www.amazon.ae/dp/B000UWNNZC"/>
  </r>
  <r>
    <s v="B0CKRZSNC8"/>
    <x v="4"/>
    <x v="256"/>
    <n v="224"/>
    <x v="7"/>
    <n v="4.3"/>
    <x v="296"/>
    <s v="https://www.amazon.ae/dp/B0CKRZSNC8"/>
  </r>
  <r>
    <s v="B0CLY8JJR7"/>
    <x v="1438"/>
    <x v="7466"/>
    <n v="45.99"/>
    <x v="7"/>
    <n v="3.9"/>
    <x v="7968"/>
    <s v="https://www.amazon.ae/dp/B0CLY8JJR7"/>
  </r>
  <r>
    <s v="B0C7LDSLKX"/>
    <x v="1609"/>
    <x v="7467"/>
    <n v="57"/>
    <x v="7"/>
    <n v="3.9"/>
    <x v="7969"/>
    <s v="https://www.amazon.ae/dp/B0C7LDSLKX"/>
  </r>
  <r>
    <s v="B0DPV9NP86"/>
    <x v="221"/>
    <x v="7468"/>
    <n v="149"/>
    <x v="7"/>
    <n v="5"/>
    <x v="7970"/>
    <s v="https://www.amazon.ae/dp/B0DPV9NP86"/>
  </r>
  <r>
    <s v="B0CL7XC2MZ"/>
    <x v="6"/>
    <x v="317"/>
    <m/>
    <x v="7"/>
    <n v="4.2"/>
    <x v="393"/>
    <s v="https://www.amazon.ae/dp/B0CL7XC2MZ"/>
  </r>
  <r>
    <s v="B0CFFSQFCX"/>
    <x v="652"/>
    <x v="7469"/>
    <n v="21.36"/>
    <x v="7"/>
    <n v="4.5"/>
    <x v="7971"/>
    <s v="https://www.amazon.ae/dp/B0CFFSQFCX"/>
  </r>
  <r>
    <s v="B0C8TH2TXS"/>
    <x v="6"/>
    <x v="317"/>
    <n v="208"/>
    <x v="7"/>
    <n v="4.4000000000000004"/>
    <x v="329"/>
    <s v="https://www.amazon.ae/dp/B0C8TH2TXS"/>
  </r>
  <r>
    <s v="B0BXG1M1KP"/>
    <x v="1610"/>
    <x v="7470"/>
    <n v="41.94"/>
    <x v="7"/>
    <n v="4.2"/>
    <x v="7972"/>
    <s v="https://www.amazon.ae/dp/B0BXG1M1KP"/>
  </r>
  <r>
    <s v="B0D7MJ8QSM"/>
    <x v="6"/>
    <x v="7471"/>
    <n v="299"/>
    <x v="7"/>
    <n v="4.2"/>
    <x v="7973"/>
    <s v="https://www.amazon.ae/dp/B0D7MJ8QSM"/>
  </r>
  <r>
    <s v="B0BLCPJWTY"/>
    <x v="18"/>
    <x v="323"/>
    <m/>
    <x v="7"/>
    <n v="4.4000000000000004"/>
    <x v="335"/>
    <s v="https://www.amazon.ae/dp/B0BLCPJWTY"/>
  </r>
  <r>
    <s v="B0F5BRTFFY"/>
    <x v="56"/>
    <x v="311"/>
    <n v="215"/>
    <x v="7"/>
    <n v="5"/>
    <x v="322"/>
    <s v="https://www.amazon.ae/dp/B0F5BRTFFY"/>
  </r>
  <r>
    <s v="B0CYPK4TWK"/>
    <x v="1598"/>
    <x v="7472"/>
    <n v="32.590000000000003"/>
    <x v="7"/>
    <n v="3.6"/>
    <x v="7974"/>
    <s v="https://www.amazon.ae/dp/B0CYPK4TWK"/>
  </r>
  <r>
    <s v="B07K2TX4GT"/>
    <x v="4"/>
    <x v="348"/>
    <n v="95"/>
    <x v="7"/>
    <n v="4"/>
    <x v="360"/>
    <s v="https://www.amazon.ae/dp/B07K2TX4GT"/>
  </r>
  <r>
    <s v="B0DCK5S2YL"/>
    <x v="51"/>
    <x v="319"/>
    <n v="178"/>
    <x v="7"/>
    <n v="4.5999999999999996"/>
    <x v="331"/>
    <s v="https://www.amazon.ae/dp/B0DCK5S2YL"/>
  </r>
  <r>
    <s v="B0BCMFJG1R"/>
    <x v="31"/>
    <x v="7473"/>
    <n v="199.2"/>
    <x v="7"/>
    <n v="4.4000000000000004"/>
    <x v="483"/>
    <s v="https://www.amazon.ae/dp/B0BCMFJG1R"/>
  </r>
  <r>
    <s v="B0CT688BT5"/>
    <x v="1611"/>
    <x v="7474"/>
    <n v="22.99"/>
    <x v="7"/>
    <n v="3.9"/>
    <x v="7975"/>
    <s v="https://www.amazon.ae/dp/B0CT688BT"/>
  </r>
  <r>
    <s v="B0C8ZQG853"/>
    <x v="89"/>
    <x v="313"/>
    <n v="428.11"/>
    <x v="7"/>
    <n v="4.4000000000000004"/>
    <x v="324"/>
    <s v="https://www.amazon.ae/dp/B0C8ZQG853"/>
  </r>
  <r>
    <s v="B0DXJVKRS2"/>
    <x v="1602"/>
    <x v="7475"/>
    <n v="19.899999999999999"/>
    <x v="7"/>
    <m/>
    <x v="7976"/>
    <s v="https://www.amazon.ae/dp/B0DXJVKRS"/>
  </r>
  <r>
    <s v="B0CDWNZS8L"/>
    <x v="1557"/>
    <x v="7476"/>
    <n v="69.98"/>
    <x v="7"/>
    <n v="4.4000000000000004"/>
    <x v="7977"/>
    <s v="https://www.amazon.ae/dp/B0CDWNZS8L"/>
  </r>
  <r>
    <s v="B0D39Z5NPZ"/>
    <x v="1598"/>
    <x v="7477"/>
    <n v="37"/>
    <x v="7"/>
    <n v="4.0999999999999996"/>
    <x v="7978"/>
    <s v="https://www.amazon.ae/dp/B0D39Z5NPZ"/>
  </r>
  <r>
    <s v="B004U068GQ"/>
    <x v="6"/>
    <x v="436"/>
    <n v="237.62"/>
    <x v="7"/>
    <n v="4.3"/>
    <x v="448"/>
    <s v="https://www.amazon.ae/dp/B004U068GQ"/>
  </r>
  <r>
    <s v="B097737V9L"/>
    <x v="51"/>
    <x v="1380"/>
    <n v="199"/>
    <x v="7"/>
    <n v="4.3"/>
    <x v="1417"/>
    <s v="https://www.amazon.ae/dp/B097737V9L"/>
  </r>
  <r>
    <s v="B0B4SDJ6QS"/>
    <x v="51"/>
    <x v="448"/>
    <m/>
    <x v="7"/>
    <n v="4.4000000000000004"/>
    <x v="462"/>
    <s v="https://www.amazon.ae/dp/B0B4SDJ6QS"/>
  </r>
  <r>
    <s v="B0D81GPVHL"/>
    <x v="51"/>
    <x v="390"/>
    <n v="226.07"/>
    <x v="7"/>
    <n v="4.4000000000000004"/>
    <x v="7979"/>
    <s v="https://www.amazon.ae/dp/B0D81GPVHL"/>
  </r>
  <r>
    <s v="B0CHR198VH"/>
    <x v="82"/>
    <x v="7478"/>
    <n v="100"/>
    <x v="7"/>
    <n v="3.3"/>
    <x v="7980"/>
    <s v="https://www.amazon.ae/dp/B0CHR198VH"/>
  </r>
  <r>
    <s v="B07SDC83RR"/>
    <x v="4"/>
    <x v="1348"/>
    <n v="72.239999999999995"/>
    <x v="7"/>
    <n v="4.2"/>
    <x v="1383"/>
    <s v="https://www.amazon.ae/dp/B07SDC83RR"/>
  </r>
  <r>
    <s v="B0B27T59JX"/>
    <x v="56"/>
    <x v="353"/>
    <n v="144.41999999999999"/>
    <x v="7"/>
    <n v="4.3"/>
    <x v="365"/>
    <s v="https://www.amazon.ae/dp/B0B27T59JX"/>
  </r>
  <r>
    <s v="B086631CRF"/>
    <x v="1604"/>
    <x v="7479"/>
    <n v="52.57"/>
    <x v="7"/>
    <n v="3.8"/>
    <x v="7981"/>
    <s v="https://www.amazon.ae/dp/B086631CRF"/>
  </r>
  <r>
    <s v="B0D7QYT3J8"/>
    <x v="225"/>
    <x v="7480"/>
    <n v="180.05"/>
    <x v="7"/>
    <n v="4"/>
    <x v="7982"/>
    <s v="https://www.amazon.ae/dp/B0D7QYT3J8"/>
  </r>
  <r>
    <s v="B09N3M35JW"/>
    <x v="4"/>
    <x v="7481"/>
    <n v="145"/>
    <x v="7"/>
    <n v="3.9"/>
    <x v="7983"/>
    <s v="https://www.amazon.ae/dp/B09N3M35JW"/>
  </r>
  <r>
    <s v="B0DSLVZ6Q1"/>
    <x v="458"/>
    <x v="7482"/>
    <n v="73"/>
    <x v="7"/>
    <m/>
    <x v="7984"/>
    <s v="https://www.amazon.ae/dp/B0DSLVZ6Q"/>
  </r>
  <r>
    <s v="B0DK2G5R56"/>
    <x v="6"/>
    <x v="352"/>
    <n v="195"/>
    <x v="7"/>
    <n v="3.6"/>
    <x v="364"/>
    <s v="https://www.amazon.ae/dp/B0DK2G5R56"/>
  </r>
  <r>
    <s v="B0F5BQ2YQT"/>
    <x v="1612"/>
    <x v="7483"/>
    <n v="30.65"/>
    <x v="7"/>
    <n v="3.6"/>
    <x v="7985"/>
    <s v="https://www.amazon.ae/dp/B0F5BQ2YQT"/>
  </r>
  <r>
    <s v="B08Q9MLZZM"/>
    <x v="6"/>
    <x v="354"/>
    <n v="105"/>
    <x v="7"/>
    <n v="4.5"/>
    <x v="366"/>
    <s v="https://www.amazon.ae/dp/B08Q9MLZZM"/>
  </r>
  <r>
    <s v="B0DQDPPVCR"/>
    <x v="652"/>
    <x v="7484"/>
    <n v="49"/>
    <x v="7"/>
    <n v="3.7"/>
    <x v="7986"/>
    <s v="https://www.amazon.ae/dp/B0DQDPPVCR"/>
  </r>
  <r>
    <s v="B0DP2X1JDB"/>
    <x v="98"/>
    <x v="365"/>
    <n v="705"/>
    <x v="7"/>
    <n v="4.5"/>
    <x v="377"/>
    <s v="https://www.amazon.ae/dp/B0DP2X1JDB"/>
  </r>
  <r>
    <s v="B0DVZH1NJ3"/>
    <x v="652"/>
    <x v="7485"/>
    <n v="55"/>
    <x v="7"/>
    <n v="3.9"/>
    <x v="7987"/>
    <s v="https://www.amazon.ae/dp/B0DVZH1NJ3"/>
  </r>
  <r>
    <s v="B0C6T25RWW"/>
    <x v="467"/>
    <x v="2842"/>
    <m/>
    <x v="7"/>
    <n v="3.9"/>
    <x v="7988"/>
    <s v="https://www.amazon.ae/dp/B0C6T25RWW"/>
  </r>
  <r>
    <s v="B0D2NTHG43"/>
    <x v="51"/>
    <x v="357"/>
    <n v="70.22"/>
    <x v="7"/>
    <n v="4.4000000000000004"/>
    <x v="369"/>
    <s v="https://www.amazon.ae/dp/B0D2NTHG43"/>
  </r>
  <r>
    <s v="B00TNNXSY0"/>
    <x v="1613"/>
    <x v="7486"/>
    <n v="116.98"/>
    <x v="7"/>
    <n v="4.2"/>
    <x v="7989"/>
    <s v="https://www.amazon.ae/dp/B00TNNXSY"/>
  </r>
  <r>
    <s v="B0BFNNC5BV"/>
    <x v="51"/>
    <x v="480"/>
    <n v="139"/>
    <x v="7"/>
    <n v="4.4000000000000004"/>
    <x v="497"/>
    <s v="https://www.amazon.ae/dp/B0BFNNC5BV"/>
  </r>
  <r>
    <s v="B07B8Q7C1V"/>
    <x v="51"/>
    <x v="654"/>
    <n v="129"/>
    <x v="7"/>
    <n v="4.5"/>
    <x v="1386"/>
    <s v="https://www.amazon.ae/dp/B07B8Q7C1V"/>
  </r>
  <r>
    <s v="B075Z3DK4H"/>
    <x v="484"/>
    <x v="2806"/>
    <n v="38"/>
    <x v="7"/>
    <n v="3.6"/>
    <x v="2867"/>
    <s v="https://www.amazon.ae/dp/B075Z3DK4H"/>
  </r>
  <r>
    <s v="B096NDDZS4"/>
    <x v="4"/>
    <x v="392"/>
    <n v="58.97"/>
    <x v="7"/>
    <n v="4"/>
    <x v="406"/>
    <s v="https://www.amazon.ae/dp/B096NDDZS4"/>
  </r>
  <r>
    <s v="B096ND37Z7"/>
    <x v="4"/>
    <x v="363"/>
    <n v="103"/>
    <x v="7"/>
    <n v="4.3"/>
    <x v="375"/>
    <s v="https://www.amazon.ae/dp/B096ND37Z7"/>
  </r>
  <r>
    <s v="B0CNR3XXJ5"/>
    <x v="71"/>
    <x v="7487"/>
    <n v="21.76"/>
    <x v="7"/>
    <n v="4.2"/>
    <x v="7990"/>
    <s v="https://www.amazon.ae/dp/B0CNR3XXJ"/>
  </r>
  <r>
    <s v="B09TRFV3DX"/>
    <x v="124"/>
    <x v="494"/>
    <n v="219"/>
    <x v="7"/>
    <n v="4.5999999999999996"/>
    <x v="511"/>
    <s v="https://www.amazon.ae/dp/B09TRFV3DX"/>
  </r>
  <r>
    <s v="B0CQJPVF9R"/>
    <x v="1596"/>
    <x v="7488"/>
    <n v="32.99"/>
    <x v="7"/>
    <n v="3.9"/>
    <x v="7991"/>
    <s v="https://www.amazon.ae/dp/B0CQJPVF9R"/>
  </r>
  <r>
    <s v="B00LFCD36A"/>
    <x v="327"/>
    <x v="7489"/>
    <n v="192"/>
    <x v="7"/>
    <n v="4.4000000000000004"/>
    <x v="7992"/>
    <s v="https://www.amazon.ae/dp/B00LFCD36A"/>
  </r>
  <r>
    <s v="B0CKXS2LZG"/>
    <x v="4"/>
    <x v="364"/>
    <n v="142"/>
    <x v="7"/>
    <n v="4.2"/>
    <x v="376"/>
    <s v="https://www.amazon.ae/dp/B0CKXS2LZG"/>
  </r>
  <r>
    <s v="B07MBXT7ZF"/>
    <x v="467"/>
    <x v="2799"/>
    <n v="39"/>
    <x v="7"/>
    <n v="3.5"/>
    <x v="2859"/>
    <s v="https://www.amazon.ae/dp/B07MBXT7ZF"/>
  </r>
  <r>
    <s v="B0DZKCR1ZL"/>
    <x v="76"/>
    <x v="7490"/>
    <n v="25"/>
    <x v="7"/>
    <n v="2"/>
    <x v="7993"/>
    <s v="https://www.amazon.ae/dp/B0DZKCR1ZL"/>
  </r>
  <r>
    <s v="B0CHGVCTN1"/>
    <x v="16"/>
    <x v="7491"/>
    <n v="219"/>
    <x v="7"/>
    <n v="4.4000000000000004"/>
    <x v="7994"/>
    <s v="https://www.amazon.ae/dp/B0CHGVCTN"/>
  </r>
  <r>
    <s v="B0BQY4PR7K"/>
    <x v="107"/>
    <x v="502"/>
    <n v="279"/>
    <x v="7"/>
    <n v="4.4000000000000004"/>
    <x v="519"/>
    <s v="https://www.amazon.ae/dp/B0BQY4PR7K"/>
  </r>
  <r>
    <s v="B0CL7XC2MZ"/>
    <x v="6"/>
    <x v="317"/>
    <m/>
    <x v="7"/>
    <n v="4.2"/>
    <x v="393"/>
    <s v="https://www.amazon.ae/dp/B0CL7XC2MZ"/>
  </r>
  <r>
    <s v="B0CN854MLC"/>
    <x v="56"/>
    <x v="7492"/>
    <n v="595"/>
    <x v="7"/>
    <n v="4.4000000000000004"/>
    <x v="7995"/>
    <s v="https://www.amazon.ae/dp/B0CN854MLC"/>
  </r>
  <r>
    <s v="B094PWS5MM"/>
    <x v="24"/>
    <x v="7493"/>
    <n v="63.75"/>
    <x v="7"/>
    <n v="4.7"/>
    <x v="7996"/>
    <s v="https://www.amazon.ae/dp/B094PWS5MM"/>
  </r>
  <r>
    <s v="B0BSG2S1YP"/>
    <x v="51"/>
    <x v="7494"/>
    <n v="282.67"/>
    <x v="7"/>
    <n v="4.5999999999999996"/>
    <x v="7997"/>
    <s v="https://www.amazon.ae/dp/B0BSG2S1YP"/>
  </r>
  <r>
    <s v="B096PJC83X"/>
    <x v="225"/>
    <x v="7495"/>
    <n v="119.5"/>
    <x v="7"/>
    <n v="4.4000000000000004"/>
    <x v="7998"/>
    <s v="https://www.amazon.ae/dp/B096PJC83X"/>
  </r>
  <r>
    <s v="B0DD416H5K"/>
    <x v="1614"/>
    <x v="7496"/>
    <n v="78.2"/>
    <x v="7"/>
    <n v="4.2"/>
    <x v="7999"/>
    <s v="https://www.amazon.ae/dp/B0DD416H5K"/>
  </r>
  <r>
    <s v="B08RW74K47"/>
    <x v="391"/>
    <x v="1360"/>
    <n v="67"/>
    <x v="7"/>
    <n v="3.9"/>
    <x v="1397"/>
    <s v="https://www.amazon.ae/dp/B08RW74K47"/>
  </r>
  <r>
    <s v="B0CYZZDY5T"/>
    <x v="4"/>
    <x v="7497"/>
    <n v="263"/>
    <x v="7"/>
    <n v="4.5"/>
    <x v="8000"/>
    <s v="https://www.amazon.ae/dp/B0CYZZDY5T"/>
  </r>
  <r>
    <s v="B08TCGZS13"/>
    <x v="451"/>
    <x v="7498"/>
    <n v="244"/>
    <x v="7"/>
    <n v="4.5"/>
    <x v="8001"/>
    <s v="https://www.amazon.ae/dp/B08TCGZS13"/>
  </r>
  <r>
    <s v="B0BVBS4VP8"/>
    <x v="31"/>
    <x v="1851"/>
    <n v="340.78"/>
    <x v="7"/>
    <n v="3.2"/>
    <x v="8002"/>
    <s v="https://www.amazon.ae/dp/B0BVBS4VP8"/>
  </r>
  <r>
    <s v="B07N6WDF8F"/>
    <x v="1615"/>
    <x v="7499"/>
    <n v="64.62"/>
    <x v="7"/>
    <n v="3.7"/>
    <x v="8003"/>
    <s v="https://www.amazon.ae/dp/B07N6WDF8F"/>
  </r>
  <r>
    <s v="B08BFYB46Q"/>
    <x v="147"/>
    <x v="7500"/>
    <n v="254.66"/>
    <x v="7"/>
    <n v="4.4000000000000004"/>
    <x v="8004"/>
    <s v="https://www.amazon.ae/dp/B08BFYB46Q"/>
  </r>
  <r>
    <s v="B09PYB1VMF"/>
    <x v="16"/>
    <x v="7501"/>
    <n v="436"/>
    <x v="7"/>
    <n v="4.5999999999999996"/>
    <x v="8005"/>
    <s v="https://www.amazon.ae/dp/B09PYB1VMF"/>
  </r>
  <r>
    <s v="B0DNT3G2RJ"/>
    <x v="56"/>
    <x v="7502"/>
    <n v="429"/>
    <x v="7"/>
    <n v="4.2"/>
    <x v="8006"/>
    <s v="https://www.amazon.ae/dp/B0DNT3G2RJ"/>
  </r>
  <r>
    <s v="B0CN95WWFJ"/>
    <x v="391"/>
    <x v="7503"/>
    <n v="62.1"/>
    <x v="7"/>
    <n v="4"/>
    <x v="8007"/>
    <s v="https://www.amazon.ae/dp/B0CN95WWFJ"/>
  </r>
  <r>
    <s v="B0BVBQQJSY"/>
    <x v="31"/>
    <x v="7504"/>
    <n v="264.19"/>
    <x v="7"/>
    <n v="4"/>
    <x v="8008"/>
    <s v="https://www.amazon.ae/dp/B0BVBQQJSY"/>
  </r>
  <r>
    <s v="B092S8CCHY"/>
    <x v="1616"/>
    <x v="7505"/>
    <n v="193"/>
    <x v="7"/>
    <n v="4.4000000000000004"/>
    <x v="8009"/>
    <s v="https://www.amazon.ae/dp/B092S8CCHY"/>
  </r>
  <r>
    <s v="B08S6WJWTR"/>
    <x v="16"/>
    <x v="1419"/>
    <n v="147.30000000000001"/>
    <x v="7"/>
    <n v="4.4000000000000004"/>
    <x v="1456"/>
    <s v="https://www.amazon.ae/dp/B08S6WJWTR"/>
  </r>
  <r>
    <s v="B0C34FWRG4"/>
    <x v="16"/>
    <x v="7506"/>
    <n v="213"/>
    <x v="7"/>
    <n v="4.5999999999999996"/>
    <x v="8010"/>
    <s v="https://www.amazon.ae/dp/B0C34FWRG4"/>
  </r>
  <r>
    <s v="B0CQT7Y5ZX"/>
    <x v="830"/>
    <x v="7507"/>
    <n v="34.19"/>
    <x v="7"/>
    <m/>
    <x v="8011"/>
    <s v="https://www.amazon.ae/dp/B0CQT7Y5ZX"/>
  </r>
  <r>
    <s v="B0DXR8CRRG"/>
    <x v="1617"/>
    <x v="7508"/>
    <n v="89"/>
    <x v="7"/>
    <n v="4"/>
    <x v="8012"/>
    <s v="https://www.amazon.ae/dp/B0DXR8CRRG"/>
  </r>
  <r>
    <s v="B0CKJ8499Y"/>
    <x v="18"/>
    <x v="585"/>
    <n v="156"/>
    <x v="7"/>
    <n v="4.4000000000000004"/>
    <x v="600"/>
    <s v="https://www.amazon.ae/dp/B0CKJ8499Y"/>
  </r>
  <r>
    <s v="B0CJT9BTFV"/>
    <x v="14"/>
    <x v="586"/>
    <n v="299"/>
    <x v="7"/>
    <n v="4.5"/>
    <x v="601"/>
    <s v="https://www.amazon.ae/dp/B0CJT9BTFV"/>
  </r>
  <r>
    <s v="B0CBZ3LZTW"/>
    <x v="82"/>
    <x v="7509"/>
    <n v="192.75"/>
    <x v="7"/>
    <m/>
    <x v="8013"/>
    <s v="https://www.amazon.ae/dp/B0CBZ3LZTW"/>
  </r>
  <r>
    <s v="B0BZWVCC88"/>
    <x v="14"/>
    <x v="589"/>
    <n v="110.96"/>
    <x v="7"/>
    <n v="4.5999999999999996"/>
    <x v="604"/>
    <s v="https://www.amazon.ae/dp/B0BZWVCC88"/>
  </r>
  <r>
    <s v="B09GPMSGP2"/>
    <x v="467"/>
    <x v="2817"/>
    <n v="17.59"/>
    <x v="7"/>
    <n v="3.5"/>
    <x v="2878"/>
    <s v="https://www.amazon.ae/dp/B09GPMSGP"/>
  </r>
  <r>
    <s v="B0992YCV1M"/>
    <x v="451"/>
    <x v="7510"/>
    <n v="330.29"/>
    <x v="7"/>
    <n v="4.5999999999999996"/>
    <x v="8014"/>
    <s v="https://www.amazon.ae/dp/B0992YCV1M"/>
  </r>
  <r>
    <s v="B08R8785TW"/>
    <x v="1618"/>
    <x v="7511"/>
    <n v="445.04"/>
    <x v="7"/>
    <n v="4.5999999999999996"/>
    <x v="8015"/>
    <s v="https://www.amazon.ae/dp/B08R8785TW"/>
  </r>
  <r>
    <s v="B0DZQQV5X6"/>
    <x v="221"/>
    <x v="7512"/>
    <n v="143.19999999999999"/>
    <x v="7"/>
    <n v="4.4000000000000004"/>
    <x v="8016"/>
    <s v="https://www.amazon.ae/dp/B0DZQQV5X6"/>
  </r>
  <r>
    <s v="B0DVZJK81S"/>
    <x v="652"/>
    <x v="7513"/>
    <n v="41.92"/>
    <x v="7"/>
    <m/>
    <x v="8017"/>
    <s v="https://www.amazon.ae/dp/B0DVZJK81S"/>
  </r>
  <r>
    <s v="B0D32HK2RF"/>
    <x v="18"/>
    <x v="7514"/>
    <n v="290.08999999999997"/>
    <x v="7"/>
    <n v="4.2"/>
    <x v="8018"/>
    <s v="https://www.amazon.ae/dp/B0D32HK2RF"/>
  </r>
  <r>
    <s v="B0CVNNTMKX"/>
    <x v="652"/>
    <x v="2820"/>
    <n v="21.11"/>
    <x v="7"/>
    <n v="3.7"/>
    <x v="8019"/>
    <s v="https://www.amazon.ae/dp/B0CVNNTMKX"/>
  </r>
  <r>
    <s v="B0CB3VB7K4"/>
    <x v="107"/>
    <x v="608"/>
    <n v="393.24"/>
    <x v="7"/>
    <n v="4.3"/>
    <x v="624"/>
    <s v="https://www.amazon.ae/dp/B0CB3VB7K4"/>
  </r>
  <r>
    <s v="B0C62FS9QQ"/>
    <x v="107"/>
    <x v="401"/>
    <n v="293.63"/>
    <x v="7"/>
    <n v="4.3"/>
    <x v="415"/>
    <s v="https://www.amazon.ae/dp/B0C62FS9QQ"/>
  </r>
  <r>
    <s v="B0B4KQ2M7G"/>
    <x v="16"/>
    <x v="168"/>
    <n v="150"/>
    <x v="7"/>
    <n v="4.5999999999999996"/>
    <x v="8020"/>
    <s v="https://www.amazon.ae/dp/B0B4KQ2M7G"/>
  </r>
  <r>
    <s v="B0B3RJ55G6"/>
    <x v="1619"/>
    <x v="7515"/>
    <n v="88"/>
    <x v="7"/>
    <n v="3.9"/>
    <x v="8021"/>
    <s v="https://www.amazon.ae/dp/B0B3RJ55G6"/>
  </r>
  <r>
    <s v="B07TD24QSX"/>
    <x v="1620"/>
    <x v="7516"/>
    <n v="349.53"/>
    <x v="7"/>
    <n v="4.4000000000000004"/>
    <x v="8022"/>
    <s v="https://www.amazon.ae/dp/B07TD24QSX"/>
  </r>
  <r>
    <s v="B01AF5C99Y"/>
    <x v="154"/>
    <x v="619"/>
    <n v="345"/>
    <x v="7"/>
    <n v="4.4000000000000004"/>
    <x v="635"/>
    <s v="https://www.amazon.ae/dp/B01AF5C99Y"/>
  </r>
  <r>
    <s v="B0CJTZLZZ5"/>
    <x v="4"/>
    <x v="404"/>
    <n v="160"/>
    <x v="7"/>
    <n v="3.8"/>
    <x v="418"/>
    <s v="https://www.amazon.ae/dp/B0CJTZLZZ"/>
  </r>
  <r>
    <s v="B094JN1SSN"/>
    <x v="484"/>
    <x v="7517"/>
    <n v="18.7"/>
    <x v="7"/>
    <n v="3.8"/>
    <x v="8023"/>
    <s v="https://www.amazon.ae/dp/B094JN1SSN"/>
  </r>
  <r>
    <s v="B0CKLL2MB7"/>
    <x v="14"/>
    <x v="409"/>
    <n v="172.43"/>
    <x v="7"/>
    <n v="4.3"/>
    <x v="423"/>
    <s v="https://www.amazon.ae/dp/B0CKLL2MB7"/>
  </r>
  <r>
    <s v="B0BZXS1CWL"/>
    <x v="14"/>
    <x v="410"/>
    <n v="215"/>
    <x v="7"/>
    <n v="4.4000000000000004"/>
    <x v="424"/>
    <s v="https://www.amazon.ae/dp/B0BZXS1CWL"/>
  </r>
  <r>
    <s v="B0C33FHXDH"/>
    <x v="16"/>
    <x v="7518"/>
    <n v="161.5"/>
    <x v="7"/>
    <n v="4.4000000000000004"/>
    <x v="8024"/>
    <s v="https://www.amazon.ae/dp/B0C33FHXDH"/>
  </r>
  <r>
    <s v="B0DK3LMMVL"/>
    <x v="2"/>
    <x v="411"/>
    <n v="112"/>
    <x v="7"/>
    <n v="5"/>
    <x v="425"/>
    <s v="https://www.amazon.ae/dp/B0DK3LMMVL"/>
  </r>
  <r>
    <s v="B0D7GX79ZY"/>
    <x v="51"/>
    <x v="417"/>
    <n v="99"/>
    <x v="7"/>
    <n v="4.7"/>
    <x v="430"/>
    <s v="https://www.amazon.ae/dp/B0D7GX79ZY"/>
  </r>
  <r>
    <s v="B0C3C9WHQN"/>
    <x v="51"/>
    <x v="1371"/>
    <n v="130.51"/>
    <x v="7"/>
    <n v="4.5999999999999996"/>
    <x v="1408"/>
    <s v="https://www.amazon.ae/dp/B0C3C9WHQN"/>
  </r>
  <r>
    <s v="B0DJGBPLKB"/>
    <x v="6"/>
    <x v="420"/>
    <n v="384.5"/>
    <x v="7"/>
    <n v="4.2"/>
    <x v="433"/>
    <s v="https://www.amazon.ae/dp/B0DJGBPLKB"/>
  </r>
  <r>
    <s v="B0929HPTQG"/>
    <x v="24"/>
    <x v="455"/>
    <n v="46.67"/>
    <x v="7"/>
    <n v="4.7"/>
    <x v="470"/>
    <s v="https://www.amazon.ae/dp/B0929HPTQG"/>
  </r>
  <r>
    <s v="B09L5H8HYR"/>
    <x v="18"/>
    <x v="7519"/>
    <n v="139"/>
    <x v="7"/>
    <n v="4.2"/>
    <x v="8025"/>
    <s v="https://www.amazon.ae/dp/B09L5H8HYR"/>
  </r>
  <r>
    <s v="B0DF2VF4Y5"/>
    <x v="16"/>
    <x v="785"/>
    <n v="138"/>
    <x v="7"/>
    <n v="4"/>
    <x v="8026"/>
    <s v="https://www.amazon.ae/dp/B0DF2VF4Y"/>
  </r>
  <r>
    <s v="B08FVH3D1S"/>
    <x v="107"/>
    <x v="1375"/>
    <n v="240.87"/>
    <x v="7"/>
    <n v="4.5"/>
    <x v="1412"/>
    <s v="https://www.amazon.ae/dp/B08FVH3D1S"/>
  </r>
  <r>
    <s v="B09YCWJFVV"/>
    <x v="71"/>
    <x v="7520"/>
    <n v="15.58"/>
    <x v="7"/>
    <n v="4"/>
    <x v="8027"/>
    <s v="https://www.amazon.ae/dp/B09YCWJFVV"/>
  </r>
  <r>
    <s v="B07WJJKDR1"/>
    <x v="16"/>
    <x v="440"/>
    <n v="168.23"/>
    <x v="7"/>
    <n v="4.4000000000000004"/>
    <x v="453"/>
    <s v="https://www.amazon.ae/dp/B07WJJKDR"/>
  </r>
  <r>
    <s v="B0DTYRJ8FY"/>
    <x v="1621"/>
    <x v="7521"/>
    <n v="24.99"/>
    <x v="7"/>
    <n v="5"/>
    <x v="8028"/>
    <s v="https://www.amazon.ae/dp/B0DTYRJ8FY"/>
  </r>
  <r>
    <s v="B0DXF6RJ74"/>
    <x v="1602"/>
    <x v="7522"/>
    <n v="19.899999999999999"/>
    <x v="7"/>
    <n v="4"/>
    <x v="8029"/>
    <s v="https://www.amazon.ae/dp/B0DXF6RJ74"/>
  </r>
  <r>
    <s v="B07W4B7B6Y"/>
    <x v="521"/>
    <x v="7523"/>
    <n v="201.66"/>
    <x v="7"/>
    <n v="4.4000000000000004"/>
    <x v="8030"/>
    <s v="https://www.amazon.ae/dp/B07W4B7B6Y"/>
  </r>
  <r>
    <s v="B0CGKDXM4S"/>
    <x v="31"/>
    <x v="7524"/>
    <n v="332.96"/>
    <x v="7"/>
    <n v="4.4000000000000004"/>
    <x v="8031"/>
    <s v="https://www.amazon.ae/dp/B0CGKDXM4S"/>
  </r>
  <r>
    <s v="B09HS9LXDD"/>
    <x v="16"/>
    <x v="7525"/>
    <n v="177"/>
    <x v="7"/>
    <n v="4.4000000000000004"/>
    <x v="8032"/>
    <s v="https://www.amazon.ae/dp/B09HS9LXDD"/>
  </r>
  <r>
    <s v="B08SQF4CKH"/>
    <x v="451"/>
    <x v="7526"/>
    <n v="601.09"/>
    <x v="7"/>
    <n v="4.5999999999999996"/>
    <x v="8033"/>
    <s v="https://www.amazon.ae/dp/B08SQF4CKH"/>
  </r>
  <r>
    <s v="B0D79JX7LS"/>
    <x v="56"/>
    <x v="462"/>
    <n v="219"/>
    <x v="7"/>
    <n v="4.4000000000000004"/>
    <x v="477"/>
    <s v="https://www.amazon.ae/dp/B0D79JX7LS"/>
  </r>
  <r>
    <s v="B0D5GRFD4R"/>
    <x v="56"/>
    <x v="463"/>
    <n v="485"/>
    <x v="7"/>
    <n v="4.4000000000000004"/>
    <x v="478"/>
    <s v="https://www.amazon.ae/dp/B0D5GRFD4R"/>
  </r>
  <r>
    <s v="B07WVSWVZ6"/>
    <x v="1622"/>
    <x v="7527"/>
    <n v="41.63"/>
    <x v="7"/>
    <n v="3.9"/>
    <x v="8034"/>
    <s v="https://www.amazon.ae/dp/B07WVSWVZ6"/>
  </r>
  <r>
    <s v="B0D14QX2Z7"/>
    <x v="1623"/>
    <x v="7528"/>
    <n v="28.99"/>
    <x v="7"/>
    <n v="3.6"/>
    <x v="8035"/>
    <s v="https://www.amazon.ae/dp/B0D14QX2Z7"/>
  </r>
  <r>
    <s v="B0CJXNTL7M"/>
    <x v="51"/>
    <x v="467"/>
    <n v="79"/>
    <x v="7"/>
    <n v="4.4000000000000004"/>
    <x v="482"/>
    <s v="https://www.amazon.ae/dp/B0CJXNTL7M"/>
  </r>
  <r>
    <s v="B0CFY2TMGJ"/>
    <x v="484"/>
    <x v="7529"/>
    <n v="42"/>
    <x v="7"/>
    <n v="3.6"/>
    <x v="8036"/>
    <s v="https://www.amazon.ae/dp/B0CFY2TMGJ"/>
  </r>
  <r>
    <s v="B0C7LCTRYB"/>
    <x v="1609"/>
    <x v="7530"/>
    <n v="81"/>
    <x v="7"/>
    <n v="3.6"/>
    <x v="8037"/>
    <s v="https://www.amazon.ae/dp/B0C7LCTRYB"/>
  </r>
  <r>
    <s v="B0CTZHQZRD"/>
    <x v="16"/>
    <x v="469"/>
    <n v="161.62"/>
    <x v="7"/>
    <n v="4.7"/>
    <x v="484"/>
    <s v="https://www.amazon.ae/dp/B0CTZHQZRD"/>
  </r>
  <r>
    <s v="B0BT1X4766"/>
    <x v="16"/>
    <x v="7531"/>
    <n v="152.03"/>
    <x v="7"/>
    <n v="4.2"/>
    <x v="8038"/>
    <s v="https://www.amazon.ae/dp/B0BT1X4766"/>
  </r>
  <r>
    <s v="B0DZQJ1R5L"/>
    <x v="221"/>
    <x v="7532"/>
    <n v="159"/>
    <x v="7"/>
    <n v="3.4"/>
    <x v="8039"/>
    <s v="https://www.amazon.ae/dp/B0DZQJ1R5L"/>
  </r>
  <r>
    <s v="B0D2WYQBS7"/>
    <x v="1597"/>
    <x v="7533"/>
    <m/>
    <x v="7"/>
    <n v="3.6"/>
    <x v="8040"/>
    <s v="https://www.amazon.ae/dp/B0D2WYQBS7"/>
  </r>
  <r>
    <s v="B0F2HZBMW1"/>
    <x v="1624"/>
    <x v="7534"/>
    <n v="107.99"/>
    <x v="7"/>
    <n v="4"/>
    <x v="8041"/>
    <s v="https://www.amazon.ae/dp/B0F2HZBMW"/>
  </r>
  <r>
    <s v="B07CTQ9G3B"/>
    <x v="14"/>
    <x v="657"/>
    <n v="99"/>
    <x v="7"/>
    <n v="4.3"/>
    <x v="672"/>
    <s v="https://www.amazon.ae/dp/B07CTQ9G3B"/>
  </r>
  <r>
    <s v="B0D5HNJ2XH"/>
    <x v="18"/>
    <x v="7535"/>
    <n v="186"/>
    <x v="7"/>
    <m/>
    <x v="8042"/>
    <s v="https://www.amazon.ae/dp/B0D5HNJ2XH"/>
  </r>
  <r>
    <s v="B083FRL9KM"/>
    <x v="107"/>
    <x v="7536"/>
    <n v="239"/>
    <x v="7"/>
    <n v="4.3"/>
    <x v="8043"/>
    <s v="https://www.amazon.ae/dp/B083FRL9KM"/>
  </r>
  <r>
    <s v="B0C4DQF1JY"/>
    <x v="4"/>
    <x v="7537"/>
    <n v="141.33000000000001"/>
    <x v="7"/>
    <n v="3.9"/>
    <x v="8044"/>
    <s v="https://www.amazon.ae/dp/B0C4DQF1JY"/>
  </r>
  <r>
    <s v="B0CRF3LR6C"/>
    <x v="1489"/>
    <x v="7538"/>
    <n v="29.25"/>
    <x v="7"/>
    <n v="3"/>
    <x v="8045"/>
    <s v="https://www.amazon.ae/dp/B0CRF3LR6C"/>
  </r>
  <r>
    <s v="B0CB5K46QF"/>
    <x v="849"/>
    <x v="7539"/>
    <n v="34.01"/>
    <x v="7"/>
    <n v="4.5"/>
    <x v="8046"/>
    <s v="https://www.amazon.ae/dp/B0CB5K46QF"/>
  </r>
  <r>
    <s v="B0DPSPN1WP"/>
    <x v="14"/>
    <x v="7540"/>
    <n v="122.31"/>
    <x v="7"/>
    <n v="4.5999999999999996"/>
    <x v="8047"/>
    <s v="https://www.amazon.ae/dp/B0DPSPN1WP"/>
  </r>
  <r>
    <s v="B0B52Y7HST"/>
    <x v="467"/>
    <x v="2835"/>
    <n v="34"/>
    <x v="7"/>
    <n v="3.7"/>
    <x v="2898"/>
    <s v="https://www.amazon.ae/dp/B0B52Y7HST"/>
  </r>
  <r>
    <s v="B0FD39JJZC"/>
    <x v="1625"/>
    <x v="7541"/>
    <n v="39"/>
    <x v="7"/>
    <m/>
    <x v="8048"/>
    <s v="https://www.amazon.ae/dp/B0FD39JJZC"/>
  </r>
  <r>
    <s v="B09SWMLPHR"/>
    <x v="6"/>
    <x v="7542"/>
    <m/>
    <x v="7"/>
    <n v="3.9"/>
    <x v="8049"/>
    <s v="https://www.amazon.ae/dp/B09SWMLPHR"/>
  </r>
  <r>
    <s v="B0CJ6LQRLK"/>
    <x v="1626"/>
    <x v="7543"/>
    <n v="29.99"/>
    <x v="7"/>
    <n v="4.2"/>
    <x v="8050"/>
    <s v="https://www.amazon.ae/dp/B0CJ6LQRLK"/>
  </r>
  <r>
    <s v="B08TV836BM"/>
    <x v="6"/>
    <x v="518"/>
    <n v="126"/>
    <x v="7"/>
    <n v="4.5"/>
    <x v="8051"/>
    <s v="https://www.amazon.ae/dp/B08TV836BM"/>
  </r>
  <r>
    <s v="B096NF5VBQ"/>
    <x v="4"/>
    <x v="572"/>
    <n v="69"/>
    <x v="7"/>
    <n v="4.2"/>
    <x v="406"/>
    <s v="https://www.amazon.ae/dp/B096NF5VBQ"/>
  </r>
  <r>
    <s v="B07LCB5Q8D"/>
    <x v="458"/>
    <x v="2807"/>
    <n v="67"/>
    <x v="7"/>
    <n v="3.7"/>
    <x v="2868"/>
    <s v="https://www.amazon.ae/dp/B07LCB5Q8D"/>
  </r>
  <r>
    <s v="B09CTFXQ43"/>
    <x v="6"/>
    <x v="624"/>
    <n v="155.76"/>
    <x v="7"/>
    <n v="4.2"/>
    <x v="640"/>
    <s v="https://www.amazon.ae/dp/B09CTFXQ43"/>
  </r>
  <r>
    <s v="B08S6X96CR"/>
    <x v="16"/>
    <x v="2386"/>
    <n v="169.33"/>
    <x v="7"/>
    <n v="4.5"/>
    <x v="2189"/>
    <s v="https://www.amazon.ae/dp/B08S6X96CR"/>
  </r>
  <r>
    <s v="B07K2KHZGM"/>
    <x v="4"/>
    <x v="507"/>
    <n v="71"/>
    <x v="7"/>
    <n v="4.2"/>
    <x v="523"/>
    <s v="https://www.amazon.ae/dp/B07K2KHZGM"/>
  </r>
  <r>
    <s v="B0DNST84JN"/>
    <x v="56"/>
    <x v="7544"/>
    <n v="196"/>
    <x v="7"/>
    <n v="2.8"/>
    <x v="8052"/>
    <s v="https://www.amazon.ae/dp/B0DNST84JN"/>
  </r>
  <r>
    <s v="B0C62DP324"/>
    <x v="107"/>
    <x v="508"/>
    <n v="149.65"/>
    <x v="7"/>
    <n v="4.2"/>
    <x v="524"/>
    <s v="https://www.amazon.ae/dp/B0C62DP324"/>
  </r>
  <r>
    <s v="B00NC39J4K"/>
    <x v="16"/>
    <x v="512"/>
    <n v="147.97999999999999"/>
    <x v="7"/>
    <n v="4.4000000000000004"/>
    <x v="528"/>
    <s v="https://www.amazon.ae/dp/B00NC39J4K"/>
  </r>
  <r>
    <s v="B09C8M93ZY"/>
    <x v="484"/>
    <x v="2811"/>
    <n v="31.81"/>
    <x v="7"/>
    <n v="3.4"/>
    <x v="2872"/>
    <s v="https://www.amazon.ae/dp/B09C8M93ZY"/>
  </r>
  <r>
    <s v="B0BWX14G1P"/>
    <x v="16"/>
    <x v="7545"/>
    <n v="187.79"/>
    <x v="7"/>
    <n v="4.4000000000000004"/>
    <x v="8053"/>
    <s v="https://www.amazon.ae/dp/B0BWX14G1P"/>
  </r>
  <r>
    <s v="B094NPTDCD"/>
    <x v="4"/>
    <x v="7546"/>
    <n v="92.95"/>
    <x v="7"/>
    <n v="4"/>
    <x v="8054"/>
    <s v="https://www.amazon.ae/dp/B094NPTDCD"/>
  </r>
  <r>
    <s v="B0CMG7N1BZ"/>
    <x v="1627"/>
    <x v="7547"/>
    <n v="38"/>
    <x v="7"/>
    <n v="3.5"/>
    <x v="8055"/>
    <s v="https://www.amazon.ae/dp/B0CMG7N1BZ"/>
  </r>
  <r>
    <s v="B08CY8JJBR"/>
    <x v="374"/>
    <x v="7548"/>
    <n v="205"/>
    <x v="7"/>
    <n v="3.8"/>
    <x v="8056"/>
    <s v="https://www.amazon.ae/dp/B08CY8JJBR"/>
  </r>
  <r>
    <s v="B0FF63GNWC"/>
    <x v="1628"/>
    <x v="7549"/>
    <n v="139"/>
    <x v="7"/>
    <m/>
    <x v="8057"/>
    <s v="https://www.amazon.ae/dp/B0FF63GNWC"/>
  </r>
  <r>
    <s v="B0B8VNWTWD"/>
    <x v="1629"/>
    <x v="7550"/>
    <n v="20"/>
    <x v="7"/>
    <n v="4.2"/>
    <x v="8058"/>
    <s v="https://www.amazon.ae/dp/B0B8VNWTWD"/>
  </r>
  <r>
    <s v="B07CZ54T3N"/>
    <x v="147"/>
    <x v="7551"/>
    <n v="157.87"/>
    <x v="7"/>
    <n v="4.5999999999999996"/>
    <x v="8059"/>
    <s v="https://www.amazon.ae/dp/B07CZ54T3N"/>
  </r>
  <r>
    <s v="B08JLS7YZC"/>
    <x v="6"/>
    <x v="626"/>
    <n v="547.55999999999995"/>
    <x v="7"/>
    <m/>
    <x v="642"/>
    <s v="https://www.amazon.ae/dp/B08JLS7YZC"/>
  </r>
  <r>
    <s v="B0F7R3F21G"/>
    <x v="1630"/>
    <x v="7552"/>
    <n v="35.99"/>
    <x v="7"/>
    <m/>
    <x v="8060"/>
    <s v="https://www.amazon.ae/dp/B0F7R3F21G"/>
  </r>
  <r>
    <s v="B0DLVBB9D1"/>
    <x v="31"/>
    <x v="734"/>
    <n v="170.17"/>
    <x v="7"/>
    <n v="4"/>
    <x v="748"/>
    <s v="https://www.amazon.ae/dp/B0DLVBB9D"/>
  </r>
  <r>
    <s v="B09773YX31"/>
    <x v="51"/>
    <x v="647"/>
    <n v="222.27"/>
    <x v="7"/>
    <n v="4.5999999999999996"/>
    <x v="662"/>
    <s v="https://www.amazon.ae/dp/B09773YX3"/>
  </r>
  <r>
    <s v="B08VW69N3N"/>
    <x v="1544"/>
    <x v="7228"/>
    <n v="169"/>
    <x v="7"/>
    <n v="4.2"/>
    <x v="8061"/>
    <s v="https://www.amazon.ae/dp/B08VW69N3N"/>
  </r>
  <r>
    <s v="B0C669C935"/>
    <x v="1631"/>
    <x v="7553"/>
    <n v="29.99"/>
    <x v="7"/>
    <n v="3.9"/>
    <x v="8062"/>
    <s v="https://www.amazon.ae/dp/B0C669C93"/>
  </r>
  <r>
    <s v="B0D93TBYZY"/>
    <x v="6"/>
    <x v="7554"/>
    <n v="217.56"/>
    <x v="7"/>
    <n v="4.0999999999999996"/>
    <x v="8063"/>
    <s v="https://www.amazon.ae/dp/B0D93TBYZY"/>
  </r>
  <r>
    <s v="B0DNSY7SWX"/>
    <x v="56"/>
    <x v="835"/>
    <n v="209"/>
    <x v="7"/>
    <n v="4"/>
    <x v="8064"/>
    <s v="https://www.amazon.ae/dp/B0DNSY7SWX"/>
  </r>
  <r>
    <s v="B0C8HW14QK"/>
    <x v="16"/>
    <x v="7555"/>
    <n v="160"/>
    <x v="7"/>
    <n v="4.4000000000000004"/>
    <x v="8065"/>
    <s v="https://www.amazon.ae/dp/B0C8HW14QK"/>
  </r>
  <r>
    <s v="B09XC3ZDK4"/>
    <x v="18"/>
    <x v="7556"/>
    <n v="169"/>
    <x v="7"/>
    <m/>
    <x v="8066"/>
    <s v="https://www.amazon.ae/dp/B09XC3ZDK4"/>
  </r>
  <r>
    <s v="B0DP14Y12B"/>
    <x v="6"/>
    <x v="7557"/>
    <n v="110.89"/>
    <x v="7"/>
    <n v="4.3"/>
    <x v="8067"/>
    <s v="https://www.amazon.ae/dp/B0DP14Y12B"/>
  </r>
  <r>
    <s v="B0BTJBYF65"/>
    <x v="16"/>
    <x v="7558"/>
    <n v="265"/>
    <x v="7"/>
    <n v="4.5999999999999996"/>
    <x v="8068"/>
    <s v="https://www.amazon.ae/dp/B0BTJBYF6"/>
  </r>
  <r>
    <s v="B08FYPFTJY"/>
    <x v="24"/>
    <x v="7559"/>
    <n v="76.540000000000006"/>
    <x v="7"/>
    <n v="4.5"/>
    <x v="8069"/>
    <s v="https://www.amazon.ae/dp/B08FYPFTJY"/>
  </r>
  <r>
    <s v="B0B9ZFTHHZ"/>
    <x v="41"/>
    <x v="552"/>
    <n v="39.6"/>
    <x v="7"/>
    <n v="3.9"/>
    <x v="568"/>
    <s v="https://www.amazon.ae/dp/B0B9ZFTHHZ"/>
  </r>
  <r>
    <s v="B0DVZNS8LX"/>
    <x v="16"/>
    <x v="556"/>
    <n v="133.19"/>
    <x v="7"/>
    <m/>
    <x v="572"/>
    <s v="https://www.amazon.ae/dp/B0DVZNS8LX"/>
  </r>
  <r>
    <s v="B093QMCXMM"/>
    <x v="31"/>
    <x v="708"/>
    <n v="188.46"/>
    <x v="7"/>
    <n v="4.5"/>
    <x v="723"/>
    <s v="https://www.amazon.ae/dp/B093QMCXMM"/>
  </r>
  <r>
    <s v="B08BFYB46Q"/>
    <x v="147"/>
    <x v="7500"/>
    <n v="254.66"/>
    <x v="7"/>
    <n v="4.4000000000000004"/>
    <x v="8004"/>
    <s v="https://www.amazon.ae/dp/B08BFYB46Q"/>
  </r>
  <r>
    <s v="B083ZCHVJT"/>
    <x v="107"/>
    <x v="560"/>
    <n v="255"/>
    <x v="7"/>
    <n v="4.4000000000000004"/>
    <x v="576"/>
    <s v="https://www.amazon.ae/dp/B083ZCHVJT"/>
  </r>
  <r>
    <s v="B07SZ5ZWL4"/>
    <x v="16"/>
    <x v="1418"/>
    <n v="226.93"/>
    <x v="7"/>
    <n v="4.4000000000000004"/>
    <x v="1455"/>
    <s v="https://www.amazon.ae/dp/B07SZ5ZWL4"/>
  </r>
  <r>
    <s v="B00MU2OLBU"/>
    <x v="16"/>
    <x v="7560"/>
    <n v="273.32"/>
    <x v="7"/>
    <n v="4.5"/>
    <x v="8070"/>
    <s v="https://www.amazon.ae/dp/B00MU2OLBU"/>
  </r>
  <r>
    <s v="B0C34FWRG4"/>
    <x v="16"/>
    <x v="7506"/>
    <n v="213"/>
    <x v="7"/>
    <n v="4.5999999999999996"/>
    <x v="8010"/>
    <s v="https://www.amazon.ae/dp/B0C34FWRG4"/>
  </r>
  <r>
    <s v="B077C61VGL"/>
    <x v="564"/>
    <x v="7561"/>
    <n v="206"/>
    <x v="7"/>
    <n v="4.5"/>
    <x v="8071"/>
    <s v="https://www.amazon.ae/dp/B077C61VGL"/>
  </r>
  <r>
    <s v="B0C53W9RCN"/>
    <x v="4"/>
    <x v="7562"/>
    <n v="203.12"/>
    <x v="7"/>
    <n v="4.4000000000000004"/>
    <x v="8072"/>
    <s v="https://www.amazon.ae/dp/B0C53W9RCN"/>
  </r>
  <r>
    <s v="B0BMW43LCT"/>
    <x v="16"/>
    <x v="241"/>
    <n v="193.66"/>
    <x v="7"/>
    <n v="4.0999999999999996"/>
    <x v="8073"/>
    <s v="https://www.amazon.ae/dp/B0BMW43LCT"/>
  </r>
  <r>
    <s v="B0BDMGMG1T"/>
    <x v="652"/>
    <x v="2810"/>
    <n v="27.78"/>
    <x v="7"/>
    <n v="3.3"/>
    <x v="2871"/>
    <s v="https://www.amazon.ae/dp/B0BDMGMG1T"/>
  </r>
  <r>
    <s v="B077C9N8FJ"/>
    <x v="564"/>
    <x v="7563"/>
    <n v="219"/>
    <x v="7"/>
    <n v="4.5"/>
    <x v="8074"/>
    <s v="https://www.amazon.ae/dp/B077C9N8FJ"/>
  </r>
  <r>
    <s v="B00KWK2J6Q"/>
    <x v="90"/>
    <x v="1427"/>
    <n v="374.04"/>
    <x v="7"/>
    <n v="4.5999999999999996"/>
    <x v="1465"/>
    <s v="https://www.amazon.ae/dp/B00KWK2J6Q"/>
  </r>
  <r>
    <s v="B0F2GHB98C"/>
    <x v="16"/>
    <x v="574"/>
    <n v="184"/>
    <x v="7"/>
    <n v="5"/>
    <x v="589"/>
    <s v="https://www.amazon.ae/dp/B0F2GHB98C"/>
  </r>
  <r>
    <s v="B0DJNTXPBD"/>
    <x v="1632"/>
    <x v="7564"/>
    <n v="168"/>
    <x v="7"/>
    <n v="4.5"/>
    <x v="8075"/>
    <s v="https://www.amazon.ae/dp/B0DJNTXPBD"/>
  </r>
  <r>
    <s v="B0B1MZWD3M"/>
    <x v="195"/>
    <x v="7565"/>
    <n v="131"/>
    <x v="7"/>
    <n v="4.4000000000000004"/>
    <x v="8076"/>
    <s v="https://www.amazon.ae/dp/B0B1MZWD3M"/>
  </r>
  <r>
    <s v="B081DNQ2QH"/>
    <x v="87"/>
    <x v="578"/>
    <n v="279"/>
    <x v="7"/>
    <n v="4.5"/>
    <x v="593"/>
    <s v="https://www.amazon.ae/dp/B081DNQ2QH"/>
  </r>
  <r>
    <s v="B07TTQVDW6"/>
    <x v="1633"/>
    <x v="7566"/>
    <n v="222.97"/>
    <x v="7"/>
    <n v="4.3"/>
    <x v="8077"/>
    <s v="https://www.amazon.ae/dp/B07TTQVDW6"/>
  </r>
  <r>
    <s v="B00UBNCS9M"/>
    <x v="417"/>
    <x v="1432"/>
    <n v="256.57"/>
    <x v="7"/>
    <n v="4.5"/>
    <x v="1470"/>
    <s v="https://www.amazon.ae/dp/B00UBNCS9M"/>
  </r>
  <r>
    <s v="B004IM7HYI"/>
    <x v="6"/>
    <x v="7567"/>
    <n v="249"/>
    <x v="7"/>
    <n v="4.4000000000000004"/>
    <x v="2482"/>
    <s v="https://www.amazon.ae/dp/B004IM7HYI"/>
  </r>
  <r>
    <s v="B0DL4NRYQB"/>
    <x v="16"/>
    <x v="581"/>
    <n v="148.13999999999999"/>
    <x v="7"/>
    <n v="5"/>
    <x v="596"/>
    <s v="https://www.amazon.ae/dp/B0DL4NRYQB"/>
  </r>
  <r>
    <s v="B0DD843PXT"/>
    <x v="16"/>
    <x v="7568"/>
    <n v="235"/>
    <x v="7"/>
    <n v="4.4000000000000004"/>
    <x v="8078"/>
    <s v="https://www.amazon.ae/dp/B0DD843PXT"/>
  </r>
  <r>
    <s v="B0D922QNQ1"/>
    <x v="1634"/>
    <x v="7569"/>
    <n v="169.13"/>
    <x v="7"/>
    <n v="3.8"/>
    <x v="8079"/>
    <s v="https://www.amazon.ae/dp/B0D922QNQ"/>
  </r>
  <r>
    <s v="B0D6PF2HFN"/>
    <x v="16"/>
    <x v="7570"/>
    <n v="229"/>
    <x v="7"/>
    <n v="5"/>
    <x v="8080"/>
    <s v="https://www.amazon.ae/dp/B0D6PF2HFN"/>
  </r>
  <r>
    <s v="B0D5GV7T9K"/>
    <x v="56"/>
    <x v="7571"/>
    <n v="396.7"/>
    <x v="7"/>
    <n v="4.4000000000000004"/>
    <x v="8081"/>
    <s v="https://www.amazon.ae/dp/B0D5GV7T9K"/>
  </r>
  <r>
    <s v="B0CYS3624M"/>
    <x v="4"/>
    <x v="7572"/>
    <n v="388.95"/>
    <x v="7"/>
    <n v="4.2"/>
    <x v="8082"/>
    <s v="https://www.amazon.ae/dp/B0CYS3624M"/>
  </r>
  <r>
    <s v="B0CC2TZH1F"/>
    <x v="107"/>
    <x v="587"/>
    <n v="299"/>
    <x v="7"/>
    <n v="4.5"/>
    <x v="602"/>
    <s v="https://www.amazon.ae/dp/B0CC2TZH1F"/>
  </r>
  <r>
    <s v="B0B4F8NPY6"/>
    <x v="107"/>
    <x v="7573"/>
    <n v="171"/>
    <x v="7"/>
    <n v="4.2"/>
    <x v="8083"/>
    <s v="https://www.amazon.ae/dp/B0B4F8NPY6"/>
  </r>
  <r>
    <s v="B09LFDXZCD"/>
    <x v="2"/>
    <x v="7574"/>
    <n v="292.32"/>
    <x v="7"/>
    <n v="4.4000000000000004"/>
    <x v="8084"/>
    <s v="https://www.amazon.ae/dp/B09LFDXZCD"/>
  </r>
  <r>
    <s v="B08FVKGZ7N"/>
    <x v="107"/>
    <x v="1433"/>
    <n v="390.59"/>
    <x v="7"/>
    <n v="4.5"/>
    <x v="1471"/>
    <s v="https://www.amazon.ae/dp/B08FVKGZ7N"/>
  </r>
  <r>
    <s v="B0FH2Q4MQN"/>
    <x v="1490"/>
    <x v="7575"/>
    <n v="129"/>
    <x v="7"/>
    <m/>
    <x v="8085"/>
    <s v="https://www.amazon.ae/dp/B0FH2Q4MQN"/>
  </r>
  <r>
    <s v="B0F1KZGP1M"/>
    <x v="391"/>
    <x v="7576"/>
    <n v="70"/>
    <x v="7"/>
    <n v="3.8"/>
    <x v="8086"/>
    <s v="https://www.amazon.ae/dp/B0F1KZGP1M"/>
  </r>
  <r>
    <s v="B0DTQ5F149"/>
    <x v="6"/>
    <x v="7577"/>
    <n v="314.33"/>
    <x v="7"/>
    <m/>
    <x v="8087"/>
    <s v="https://www.amazon.ae/dp/B0DTQ5F149"/>
  </r>
  <r>
    <s v="B0DQLDSTDX"/>
    <x v="1635"/>
    <x v="7578"/>
    <n v="179.1"/>
    <x v="7"/>
    <n v="4.2"/>
    <x v="8088"/>
    <s v="https://www.amazon.ae/dp/B0DQLDSTDX"/>
  </r>
  <r>
    <s v="B0DP7FRYXQ"/>
    <x v="6"/>
    <x v="596"/>
    <n v="251.7"/>
    <x v="7"/>
    <n v="5"/>
    <x v="611"/>
    <s v="https://www.amazon.ae/dp/B0DP7FRYXQ"/>
  </r>
  <r>
    <s v="B0DKQ83FKH"/>
    <x v="49"/>
    <x v="7579"/>
    <n v="763.25"/>
    <x v="7"/>
    <n v="4"/>
    <x v="8089"/>
    <s v="https://www.amazon.ae/dp/B0DKQ83FKH"/>
  </r>
  <r>
    <s v="B0DKK3WTN9"/>
    <x v="394"/>
    <x v="7580"/>
    <n v="665.03"/>
    <x v="7"/>
    <n v="2"/>
    <x v="8090"/>
    <s v="https://www.amazon.ae/dp/B0DKK3WTN9"/>
  </r>
  <r>
    <s v="B0DJLC6MWB"/>
    <x v="6"/>
    <x v="599"/>
    <m/>
    <x v="7"/>
    <n v="4.0999999999999996"/>
    <x v="614"/>
    <s v="https://www.amazon.ae/dp/B0DJLC6MWB"/>
  </r>
  <r>
    <s v="B0D6Z469TS"/>
    <x v="699"/>
    <x v="7581"/>
    <n v="577.45000000000005"/>
    <x v="7"/>
    <m/>
    <x v="8091"/>
    <s v="https://www.amazon.ae/dp/B0D6Z469TS"/>
  </r>
  <r>
    <s v="B0CSRX77MP"/>
    <x v="1636"/>
    <x v="7582"/>
    <n v="184.47"/>
    <x v="7"/>
    <n v="4.5"/>
    <x v="8092"/>
    <s v="https://www.amazon.ae/dp/B0CSRX77MP"/>
  </r>
  <r>
    <s v="B0CN36RT4S"/>
    <x v="721"/>
    <x v="7583"/>
    <n v="661.5"/>
    <x v="7"/>
    <n v="4.4000000000000004"/>
    <x v="8093"/>
    <s v="https://www.amazon.ae/dp/B0CN36RT4S"/>
  </r>
  <r>
    <s v="B0CKBW56JT"/>
    <x v="1637"/>
    <x v="7584"/>
    <n v="643.5"/>
    <x v="7"/>
    <n v="4.2"/>
    <x v="8094"/>
    <s v="https://www.amazon.ae/dp/B0CKBW56JT"/>
  </r>
  <r>
    <s v="B0CH42Q9TN"/>
    <x v="16"/>
    <x v="607"/>
    <n v="330"/>
    <x v="7"/>
    <n v="4.4000000000000004"/>
    <x v="623"/>
    <s v="https://www.amazon.ae/dp/B0CH42Q9TN"/>
  </r>
  <r>
    <s v="B0BYB4GGJ1"/>
    <x v="16"/>
    <x v="610"/>
    <n v="285.86"/>
    <x v="7"/>
    <n v="4.5999999999999996"/>
    <x v="626"/>
    <s v="https://www.amazon.ae/dp/B0BYB4GGJ"/>
  </r>
  <r>
    <s v="B0B4ZCNGRN"/>
    <x v="16"/>
    <x v="7585"/>
    <n v="406.28"/>
    <x v="7"/>
    <n v="4.3"/>
    <x v="8095"/>
    <s v="https://www.amazon.ae/dp/B0B4ZCNGRN"/>
  </r>
  <r>
    <s v="B09Y7QMNJ6"/>
    <x v="182"/>
    <x v="7586"/>
    <n v="495"/>
    <x v="7"/>
    <n v="4.4000000000000004"/>
    <x v="8096"/>
    <s v="https://www.amazon.ae/dp/B09Y7QMNJ6"/>
  </r>
  <r>
    <s v="B08SQC6TL7"/>
    <x v="451"/>
    <x v="7587"/>
    <n v="328.07"/>
    <x v="7"/>
    <n v="4.2"/>
    <x v="8097"/>
    <s v="https://www.amazon.ae/dp/B08SQC6TL7"/>
  </r>
  <r>
    <s v="B07QY96PBN"/>
    <x v="149"/>
    <x v="613"/>
    <n v="89"/>
    <x v="7"/>
    <n v="4.5"/>
    <x v="629"/>
    <s v="https://www.amazon.ae/dp/B07QY96PBN"/>
  </r>
  <r>
    <s v="B07BHVGZ7W"/>
    <x v="1604"/>
    <x v="7588"/>
    <n v="52.57"/>
    <x v="7"/>
    <n v="3.8"/>
    <x v="8098"/>
    <s v="https://www.amazon.ae/dp/B07BHVGZ7W"/>
  </r>
  <r>
    <s v="B011JIO0K2"/>
    <x v="147"/>
    <x v="1439"/>
    <n v="183.98"/>
    <x v="7"/>
    <n v="4.5999999999999996"/>
    <x v="1477"/>
    <s v="https://www.amazon.ae/dp/B011JIO0K"/>
  </r>
  <r>
    <s v="B011JIFIPI"/>
    <x v="147"/>
    <x v="7589"/>
    <n v="242.03"/>
    <x v="7"/>
    <n v="4.5999999999999996"/>
    <x v="8099"/>
    <s v="https://www.amazon.ae/dp/B011JIFIPI"/>
  </r>
  <r>
    <s v="B0D5GWWTJK"/>
    <x v="56"/>
    <x v="711"/>
    <n v="184.73"/>
    <x v="7"/>
    <n v="4.4000000000000004"/>
    <x v="726"/>
    <s v="https://www.amazon.ae/dp/B0D5GWWTJK"/>
  </r>
  <r>
    <s v="B0C34CJZY5"/>
    <x v="16"/>
    <x v="662"/>
    <n v="90.29"/>
    <x v="7"/>
    <n v="4.5999999999999996"/>
    <x v="677"/>
    <s v="https://www.amazon.ae/dp/B0C34CJZY"/>
  </r>
  <r>
    <s v="B07781643W"/>
    <x v="16"/>
    <x v="669"/>
    <n v="178.95"/>
    <x v="7"/>
    <n v="4.3"/>
    <x v="684"/>
    <s v="https://www.amazon.ae/dp/B07781643W"/>
  </r>
  <r>
    <s v="B0CH393RGX"/>
    <x v="1638"/>
    <x v="7590"/>
    <n v="149.99"/>
    <x v="7"/>
    <n v="3.6"/>
    <x v="8100"/>
    <s v="https://www.amazon.ae/dp/B0CH393RGX"/>
  </r>
  <r>
    <s v="B07TXGD1PC"/>
    <x v="66"/>
    <x v="656"/>
    <n v="257"/>
    <x v="7"/>
    <n v="3.9"/>
    <x v="671"/>
    <s v="https://www.amazon.ae/dp/B07TXGD1PC"/>
  </r>
  <r>
    <s v="B00LFCDH5C"/>
    <x v="327"/>
    <x v="7591"/>
    <m/>
    <x v="7"/>
    <n v="4.4000000000000004"/>
    <x v="8101"/>
    <s v="https://www.amazon.ae/dp/B00LFCDH5C"/>
  </r>
  <r>
    <s v="B0CPJS14LK"/>
    <x v="16"/>
    <x v="757"/>
    <n v="194.74"/>
    <x v="7"/>
    <n v="4.0999999999999996"/>
    <x v="772"/>
    <s v="https://www.amazon.ae/dp/B0CPJS14LK"/>
  </r>
  <r>
    <s v="B0CYSH81JP"/>
    <x v="4"/>
    <x v="661"/>
    <n v="155.93"/>
    <x v="7"/>
    <n v="4.0999999999999996"/>
    <x v="676"/>
    <s v="https://www.amazon.ae/dp/B0CYSH81JP"/>
  </r>
  <r>
    <s v="B0CFN4TP9N"/>
    <x v="16"/>
    <x v="7592"/>
    <n v="128.19999999999999"/>
    <x v="7"/>
    <n v="4.5"/>
    <x v="8102"/>
    <s v="https://www.amazon.ae/dp/B0CFN4TP9N"/>
  </r>
  <r>
    <s v="B0BJ6J1MC1"/>
    <x v="652"/>
    <x v="2820"/>
    <n v="39.46"/>
    <x v="7"/>
    <n v="3.7"/>
    <x v="2881"/>
    <s v="https://www.amazon.ae/dp/B0BJ6J1MC"/>
  </r>
  <r>
    <s v="B0DZQF3YW3"/>
    <x v="221"/>
    <x v="7593"/>
    <n v="169"/>
    <x v="7"/>
    <n v="5"/>
    <x v="8103"/>
    <s v="https://www.amazon.ae/dp/B0DZQF3YW3"/>
  </r>
  <r>
    <s v="B00M9GLOIK"/>
    <x v="16"/>
    <x v="1452"/>
    <n v="247.12"/>
    <x v="7"/>
    <n v="4.5"/>
    <x v="1493"/>
    <s v="https://www.amazon.ae/dp/B00M9GLOIK"/>
  </r>
  <r>
    <s v="B0DQDPRSK7"/>
    <x v="652"/>
    <x v="7594"/>
    <n v="40"/>
    <x v="7"/>
    <n v="4.0999999999999996"/>
    <x v="8104"/>
    <s v="https://www.amazon.ae/dp/B0DQDPRSK7"/>
  </r>
  <r>
    <s v="B07JZDHJ8B"/>
    <x v="51"/>
    <x v="678"/>
    <n v="149"/>
    <x v="7"/>
    <n v="4.5999999999999996"/>
    <x v="693"/>
    <s v="https://www.amazon.ae/dp/B07JZDHJ8B"/>
  </r>
  <r>
    <s v="B0B3LY7W9N"/>
    <x v="16"/>
    <x v="782"/>
    <n v="133.11000000000001"/>
    <x v="7"/>
    <n v="4.5999999999999996"/>
    <x v="797"/>
    <s v="https://www.amazon.ae/dp/B0B3LY7W9N"/>
  </r>
  <r>
    <s v="B07NVBY38Q"/>
    <x v="16"/>
    <x v="679"/>
    <n v="414.1"/>
    <x v="7"/>
    <n v="4.4000000000000004"/>
    <x v="694"/>
    <s v="https://www.amazon.ae/dp/B07NVBY38Q"/>
  </r>
  <r>
    <s v="B073RD95T7"/>
    <x v="170"/>
    <x v="698"/>
    <n v="73.819999999999993"/>
    <x v="7"/>
    <n v="4.5"/>
    <x v="713"/>
    <s v="https://www.amazon.ae/dp/B073RD95T7"/>
  </r>
  <r>
    <s v="B002JCSYCS"/>
    <x v="51"/>
    <x v="733"/>
    <n v="99.8"/>
    <x v="7"/>
    <n v="4.5"/>
    <x v="747"/>
    <s v="https://www.amazon.ae/dp/B002JCSYCS"/>
  </r>
  <r>
    <s v="B0CKXV27KJ"/>
    <x v="4"/>
    <x v="726"/>
    <n v="191.34"/>
    <x v="7"/>
    <n v="3.9"/>
    <x v="253"/>
    <s v="https://www.amazon.ae/dp/B0CKXV27KJ"/>
  </r>
  <r>
    <s v="B0CR6WDYZM"/>
    <x v="6"/>
    <x v="706"/>
    <n v="164.94"/>
    <x v="7"/>
    <n v="4.3"/>
    <x v="721"/>
    <s v="https://www.amazon.ae/dp/B0CR6WDYZM"/>
  </r>
  <r>
    <s v="B0D55SLWKM"/>
    <x v="1639"/>
    <x v="7595"/>
    <n v="159.99"/>
    <x v="7"/>
    <n v="4.3"/>
    <x v="8105"/>
    <s v="https://www.amazon.ae/dp/B0D55SLWKM"/>
  </r>
  <r>
    <s v="B09N3M83HZ"/>
    <x v="4"/>
    <x v="1464"/>
    <n v="105.12"/>
    <x v="7"/>
    <n v="4.3"/>
    <x v="1506"/>
    <s v="https://www.amazon.ae/dp/B09N3M83HZ"/>
  </r>
  <r>
    <s v="B0D2KSRG74"/>
    <x v="18"/>
    <x v="717"/>
    <n v="255"/>
    <x v="7"/>
    <n v="4.2"/>
    <x v="732"/>
    <s v="https://www.amazon.ae/dp/B0D2KSRG74"/>
  </r>
  <r>
    <s v="B07Z87BZQH"/>
    <x v="484"/>
    <x v="2824"/>
    <n v="20.09"/>
    <x v="7"/>
    <n v="3.4"/>
    <x v="2885"/>
    <s v="https://www.amazon.ae/dp/B07Z87BZQH"/>
  </r>
  <r>
    <s v="B007B9MFKQ"/>
    <x v="51"/>
    <x v="1807"/>
    <n v="99"/>
    <x v="7"/>
    <n v="4.7"/>
    <x v="786"/>
    <s v="https://www.amazon.ae/dp/B007B9MFKQ"/>
  </r>
  <r>
    <s v="B0C5WV96LY"/>
    <x v="66"/>
    <x v="290"/>
    <n v="259"/>
    <x v="7"/>
    <n v="4"/>
    <x v="746"/>
    <s v="https://www.amazon.ae/dp/B0C5WV96LY"/>
  </r>
  <r>
    <s v="B0B491QVFN"/>
    <x v="1640"/>
    <x v="7596"/>
    <n v="35.799999999999997"/>
    <x v="7"/>
    <n v="3.7"/>
    <x v="8106"/>
    <s v="https://www.amazon.ae/dp/B0B491QVFN"/>
  </r>
  <r>
    <s v="B07ZZN3F33"/>
    <x v="82"/>
    <x v="1479"/>
    <n v="129.6"/>
    <x v="7"/>
    <n v="4.2"/>
    <x v="1522"/>
    <s v="https://www.amazon.ae/dp/B07ZZN3F33"/>
  </r>
  <r>
    <s v="B0CJWVPQ2J"/>
    <x v="1597"/>
    <x v="7597"/>
    <n v="110.49"/>
    <x v="7"/>
    <n v="3.4"/>
    <x v="8107"/>
    <s v="https://www.amazon.ae/dp/B0CJWVPQ2J"/>
  </r>
  <r>
    <s v="B002LITTNS"/>
    <x v="51"/>
    <x v="760"/>
    <n v="160"/>
    <x v="7"/>
    <n v="4.5"/>
    <x v="775"/>
    <s v="https://www.amazon.ae/dp/B002LITTNS"/>
  </r>
  <r>
    <s v="B07K2J9JB8"/>
    <x v="4"/>
    <x v="217"/>
    <n v="87"/>
    <x v="7"/>
    <n v="4.2"/>
    <x v="8108"/>
    <s v="https://www.amazon.ae/dp/B07K2J9JB8"/>
  </r>
  <r>
    <s v="B0DVGYSX4N"/>
    <x v="1609"/>
    <x v="7598"/>
    <n v="69"/>
    <x v="7"/>
    <m/>
    <x v="8109"/>
    <s v="https://www.amazon.ae/dp/B0DVGYSX4N"/>
  </r>
  <r>
    <s v="B09HZ8TTLN"/>
    <x v="4"/>
    <x v="747"/>
    <n v="209.3"/>
    <x v="7"/>
    <n v="3.9"/>
    <x v="761"/>
    <s v="https://www.amazon.ae/dp/B09HZ8TTLN"/>
  </r>
  <r>
    <s v="B07WXVCNR5"/>
    <x v="1641"/>
    <x v="7599"/>
    <n v="21.18"/>
    <x v="7"/>
    <n v="3.9"/>
    <x v="8110"/>
    <s v="https://www.amazon.ae/dp/B07WXVCNR"/>
  </r>
  <r>
    <s v="B0CDZMX123"/>
    <x v="575"/>
    <x v="7600"/>
    <n v="147.57"/>
    <x v="7"/>
    <n v="4.4000000000000004"/>
    <x v="8111"/>
    <s v="https://www.amazon.ae/dp/B0CDZMX123"/>
  </r>
  <r>
    <s v="B07VXFDDS6"/>
    <x v="1466"/>
    <x v="7601"/>
    <n v="186"/>
    <x v="7"/>
    <n v="4.3"/>
    <x v="8112"/>
    <s v="https://www.amazon.ae/dp/B07VXFDDS6"/>
  </r>
  <r>
    <s v="B0BZWYN1GV"/>
    <x v="14"/>
    <x v="836"/>
    <n v="367.68"/>
    <x v="7"/>
    <n v="4.5"/>
    <x v="853"/>
    <s v="https://www.amazon.ae/dp/B0BZWYN1GV"/>
  </r>
  <r>
    <s v="B0BMPYCJQY"/>
    <x v="16"/>
    <x v="5508"/>
    <n v="195.75"/>
    <x v="7"/>
    <n v="4.4000000000000004"/>
    <x v="8113"/>
    <s v="https://www.amazon.ae/dp/B0BMPYCJQY"/>
  </r>
  <r>
    <s v="B0DMNM8G34"/>
    <x v="1638"/>
    <x v="7602"/>
    <n v="139.99"/>
    <x v="7"/>
    <n v="4.2"/>
    <x v="8114"/>
    <s v="https://www.amazon.ae/dp/B0DMNM8G34"/>
  </r>
  <r>
    <s v="B08SQHYVNC"/>
    <x v="451"/>
    <x v="7603"/>
    <n v="305"/>
    <x v="7"/>
    <n v="4.5"/>
    <x v="8115"/>
    <s v="https://www.amazon.ae/dp/B08SQHYVNC"/>
  </r>
  <r>
    <s v="B07H9J9QBF"/>
    <x v="181"/>
    <x v="737"/>
    <n v="318.16000000000003"/>
    <x v="7"/>
    <n v="4.5999999999999996"/>
    <x v="751"/>
    <s v="https://www.amazon.ae/dp/B07H9J9QBF"/>
  </r>
  <r>
    <s v="B0BL6FCFRL"/>
    <x v="182"/>
    <x v="738"/>
    <n v="207.6"/>
    <x v="7"/>
    <n v="4.3"/>
    <x v="752"/>
    <s v="https://www.amazon.ae/dp/B0BL6FCFRL"/>
  </r>
  <r>
    <s v="B00IM53H3M"/>
    <x v="154"/>
    <x v="1489"/>
    <n v="157.46"/>
    <x v="7"/>
    <n v="4.2"/>
    <x v="1532"/>
    <s v="https://www.amazon.ae/dp/B00IM53H3M"/>
  </r>
  <r>
    <s v="B007B9MI1M"/>
    <x v="51"/>
    <x v="771"/>
    <n v="249"/>
    <x v="7"/>
    <n v="4.5"/>
    <x v="786"/>
    <s v="https://www.amazon.ae/dp/B007B9MI1M"/>
  </r>
  <r>
    <s v="B0C6SZJ2G3"/>
    <x v="467"/>
    <x v="2829"/>
    <n v="44"/>
    <x v="7"/>
    <n v="4.0999999999999996"/>
    <x v="2891"/>
    <s v="https://www.amazon.ae/dp/B0C6SZJ2G3"/>
  </r>
  <r>
    <s v="B0C2KN3LZS"/>
    <x v="1621"/>
    <x v="7604"/>
    <n v="34.99"/>
    <x v="7"/>
    <n v="4"/>
    <x v="8116"/>
    <s v="https://www.amazon.ae/dp/B0C2KN3LZS"/>
  </r>
  <r>
    <s v="B00IE06G6U"/>
    <x v="51"/>
    <x v="1503"/>
    <n v="131.41999999999999"/>
    <x v="7"/>
    <n v="4.7"/>
    <x v="1293"/>
    <s v="https://www.amazon.ae/dp/B00IE06G6U"/>
  </r>
  <r>
    <s v="B0DWSPJY6N"/>
    <x v="1557"/>
    <x v="7605"/>
    <n v="119.69"/>
    <x v="7"/>
    <n v="5"/>
    <x v="8117"/>
    <s v="https://www.amazon.ae/dp/B0DWSPJY6N"/>
  </r>
  <r>
    <s v="B0D2H6X7FG"/>
    <x v="192"/>
    <x v="763"/>
    <n v="176"/>
    <x v="7"/>
    <n v="4.3"/>
    <x v="778"/>
    <s v="https://www.amazon.ae/dp/B0D2H6X7FG"/>
  </r>
  <r>
    <s v="B09QRGZV53"/>
    <x v="391"/>
    <x v="7606"/>
    <n v="58.5"/>
    <x v="7"/>
    <n v="4.0999999999999996"/>
    <x v="8118"/>
    <s v="https://www.amazon.ae/dp/B09QRGZV53"/>
  </r>
  <r>
    <s v="B0BC6CYXDD"/>
    <x v="1642"/>
    <x v="7607"/>
    <n v="79"/>
    <x v="7"/>
    <n v="3.5"/>
    <x v="8119"/>
    <s v="https://www.amazon.ae/dp/B0BC6CYXDD"/>
  </r>
  <r>
    <s v="B0B4SBFYXZ"/>
    <x v="51"/>
    <x v="769"/>
    <n v="155.61000000000001"/>
    <x v="7"/>
    <n v="4.5999999999999996"/>
    <x v="784"/>
    <s v="https://www.amazon.ae/dp/B0B4SBFYXZ"/>
  </r>
  <r>
    <s v="B0C8629SZT"/>
    <x v="16"/>
    <x v="781"/>
    <n v="192.66"/>
    <x v="7"/>
    <n v="4.3"/>
    <x v="796"/>
    <s v="https://www.amazon.ae/dp/B0C8629SZT"/>
  </r>
  <r>
    <s v="B0CP9MVJ3F"/>
    <x v="16"/>
    <x v="784"/>
    <n v="184"/>
    <x v="7"/>
    <n v="4.7"/>
    <x v="799"/>
    <s v="https://www.amazon.ae/dp/B0CP9MVJ3F"/>
  </r>
  <r>
    <s v="B0BLYYTTY1"/>
    <x v="1643"/>
    <x v="7608"/>
    <n v="82.65"/>
    <x v="7"/>
    <n v="3.4"/>
    <x v="8120"/>
    <s v="https://www.amazon.ae/dp/B0BLYYTTY"/>
  </r>
  <r>
    <s v="B0DL4NK4MV"/>
    <x v="16"/>
    <x v="7609"/>
    <n v="102.12"/>
    <x v="7"/>
    <m/>
    <x v="8121"/>
    <s v="https://www.amazon.ae/dp/B0DL4NK4MV"/>
  </r>
  <r>
    <s v="B0F5BHR928"/>
    <x v="56"/>
    <x v="874"/>
    <n v="229"/>
    <x v="7"/>
    <n v="4.0999999999999996"/>
    <x v="892"/>
    <s v="https://www.amazon.ae/dp/B0F5BHR928"/>
  </r>
  <r>
    <s v="B07RL2SSMS"/>
    <x v="458"/>
    <x v="2823"/>
    <n v="67"/>
    <x v="7"/>
    <n v="4"/>
    <x v="2884"/>
    <s v="https://www.amazon.ae/dp/B07RL2SSMS"/>
  </r>
  <r>
    <s v="B0CB254GMD"/>
    <x v="16"/>
    <x v="785"/>
    <n v="156.78"/>
    <x v="7"/>
    <n v="4.7"/>
    <x v="800"/>
    <s v="https://www.amazon.ae/dp/B0CB254GMD"/>
  </r>
  <r>
    <s v="B099FGHP4L"/>
    <x v="16"/>
    <x v="860"/>
    <n v="141.69999999999999"/>
    <x v="7"/>
    <n v="4.5"/>
    <x v="878"/>
    <s v="https://www.amazon.ae/dp/B099FGHP4L"/>
  </r>
  <r>
    <s v="B0BZXKR8HQ"/>
    <x v="14"/>
    <x v="586"/>
    <n v="275"/>
    <x v="7"/>
    <n v="4.4000000000000004"/>
    <x v="801"/>
    <s v="https://www.amazon.ae/dp/B0BZXKR8HQ"/>
  </r>
  <r>
    <s v="B008VC55UO"/>
    <x v="18"/>
    <x v="7610"/>
    <n v="124.17"/>
    <x v="7"/>
    <n v="4.3"/>
    <x v="8122"/>
    <s v="https://www.amazon.ae/dp/B008VC55UO"/>
  </r>
  <r>
    <s v="B07H9Q9295"/>
    <x v="458"/>
    <x v="2833"/>
    <n v="59"/>
    <x v="7"/>
    <n v="3.8"/>
    <x v="2895"/>
    <s v="https://www.amazon.ae/dp/B07H9Q929"/>
  </r>
  <r>
    <s v="B0D9QN7THS"/>
    <x v="1597"/>
    <x v="7611"/>
    <n v="114.74"/>
    <x v="7"/>
    <n v="3.4"/>
    <x v="8123"/>
    <s v="https://www.amazon.ae/dp/B0D9QN7THS"/>
  </r>
  <r>
    <s v="B0BW8W4QXK"/>
    <x v="1644"/>
    <x v="7612"/>
    <n v="49.99"/>
    <x v="7"/>
    <n v="3.8"/>
    <x v="8124"/>
    <s v="https://www.amazon.ae/dp/B0BW8W4QXK"/>
  </r>
  <r>
    <s v="B0BQXGLJ5L"/>
    <x v="1645"/>
    <x v="7613"/>
    <n v="45"/>
    <x v="7"/>
    <n v="4.4000000000000004"/>
    <x v="8125"/>
    <s v="https://www.amazon.ae/dp/B0BQXGLJ5L"/>
  </r>
  <r>
    <s v="B0BGZXDL1Y"/>
    <x v="458"/>
    <x v="2834"/>
    <n v="36.46"/>
    <x v="7"/>
    <n v="2.7"/>
    <x v="2896"/>
    <s v="https://www.amazon.ae/dp/B0BGZXDL1Y"/>
  </r>
  <r>
    <s v="B09C8NNX2B"/>
    <x v="484"/>
    <x v="2811"/>
    <n v="42"/>
    <x v="7"/>
    <n v="3.6"/>
    <x v="2897"/>
    <s v="https://www.amazon.ae/dp/B09C8NNX2B"/>
  </r>
  <r>
    <s v="B07LFD7FDN"/>
    <x v="467"/>
    <x v="2827"/>
    <n v="45.63"/>
    <x v="7"/>
    <n v="4"/>
    <x v="2888"/>
    <s v="https://www.amazon.ae/dp/B07LFD7FDN"/>
  </r>
  <r>
    <s v="B07B8RTM9J"/>
    <x v="51"/>
    <x v="790"/>
    <n v="134.55000000000001"/>
    <x v="7"/>
    <n v="4.5"/>
    <x v="806"/>
    <s v="https://www.amazon.ae/dp/B07B8RTM9J"/>
  </r>
  <r>
    <s v="B089F9SVYQ"/>
    <x v="87"/>
    <x v="7614"/>
    <n v="245"/>
    <x v="7"/>
    <n v="4.4000000000000004"/>
    <x v="8126"/>
    <s v="https://www.amazon.ae/dp/B089F9SVYQ"/>
  </r>
  <r>
    <s v="B0D3HZW5BM"/>
    <x v="16"/>
    <x v="795"/>
    <n v="159"/>
    <x v="7"/>
    <n v="4.4000000000000004"/>
    <x v="811"/>
    <s v="https://www.amazon.ae/dp/B0D3HZW5BM"/>
  </r>
  <r>
    <s v="B077G9SV4V"/>
    <x v="51"/>
    <x v="802"/>
    <n v="143.08000000000001"/>
    <x v="7"/>
    <n v="4.4000000000000004"/>
    <x v="819"/>
    <s v="https://www.amazon.ae/dp/B077G9SV4V"/>
  </r>
  <r>
    <s v="B0DJNNXGTV"/>
    <x v="1632"/>
    <x v="7615"/>
    <n v="199"/>
    <x v="7"/>
    <n v="4.4000000000000004"/>
    <x v="8127"/>
    <s v="https://www.amazon.ae/dp/B0DJNNXGTV"/>
  </r>
  <r>
    <s v="B079LVNBHV"/>
    <x v="166"/>
    <x v="7616"/>
    <n v="104.3"/>
    <x v="7"/>
    <n v="4.5"/>
    <x v="8128"/>
    <s v="https://www.amazon.ae/dp/B079LVNBHV"/>
  </r>
  <r>
    <s v="B0BJL3XZTK"/>
    <x v="4"/>
    <x v="910"/>
    <n v="197.98"/>
    <x v="7"/>
    <n v="4.5"/>
    <x v="927"/>
    <s v="https://www.amazon.ae/dp/B0BJL3XZTK"/>
  </r>
  <r>
    <s v="B0D2NVRSTK"/>
    <x v="51"/>
    <x v="815"/>
    <n v="112.7"/>
    <x v="7"/>
    <n v="4.5"/>
    <x v="832"/>
    <s v="https://www.amazon.ae/dp/B0D2NVRSTK"/>
  </r>
  <r>
    <s v="B0BN6TNBMJ"/>
    <x v="16"/>
    <x v="7617"/>
    <n v="134.76"/>
    <x v="7"/>
    <n v="4.7"/>
    <x v="8129"/>
    <s v="https://www.amazon.ae/dp/B0BN6TNBMJ"/>
  </r>
  <r>
    <s v="B0DMJXHB67"/>
    <x v="1605"/>
    <x v="7618"/>
    <n v="54"/>
    <x v="7"/>
    <n v="4.5999999999999996"/>
    <x v="8130"/>
    <s v="https://www.amazon.ae/dp/B0DMJXHB67"/>
  </r>
  <r>
    <s v="B00SXYS86I"/>
    <x v="154"/>
    <x v="7619"/>
    <n v="445.67"/>
    <x v="7"/>
    <n v="4.0999999999999996"/>
    <x v="8131"/>
    <s v="https://www.amazon.ae/dp/B00SXYS86I"/>
  </r>
  <r>
    <s v="B0DHWKGQLD"/>
    <x v="4"/>
    <x v="827"/>
    <n v="76"/>
    <x v="7"/>
    <n v="4.2"/>
    <x v="844"/>
    <s v="https://www.amazon.ae/dp/B0DHWKGQLD"/>
  </r>
  <r>
    <s v="B0DCHZBMVD"/>
    <x v="1642"/>
    <x v="7620"/>
    <n v="99"/>
    <x v="7"/>
    <n v="4"/>
    <x v="8132"/>
    <s v="https://www.amazon.ae/dp/B0DCHZBMVD"/>
  </r>
  <r>
    <s v="B000FDZP9I"/>
    <x v="16"/>
    <x v="1536"/>
    <n v="179"/>
    <x v="7"/>
    <n v="4.4000000000000004"/>
    <x v="1585"/>
    <s v="https://www.amazon.ae/dp/B000FDZP9I"/>
  </r>
  <r>
    <s v="B09N3MM6B8"/>
    <x v="4"/>
    <x v="124"/>
    <n v="157"/>
    <x v="7"/>
    <n v="4.0999999999999996"/>
    <x v="885"/>
    <s v="https://www.amazon.ae/dp/B09N3MM6B8"/>
  </r>
  <r>
    <s v="B0D7QDH2XQ"/>
    <x v="63"/>
    <x v="7621"/>
    <n v="108.36"/>
    <x v="7"/>
    <n v="4.5999999999999996"/>
    <x v="8133"/>
    <s v="https://www.amazon.ae/dp/B0D7QDH2XQ"/>
  </r>
  <r>
    <s v="B0BZWZJ7KJ"/>
    <x v="14"/>
    <x v="7622"/>
    <n v="305.42"/>
    <x v="7"/>
    <n v="4.5"/>
    <x v="8134"/>
    <s v="https://www.amazon.ae/dp/B0BZWZJ7KJ"/>
  </r>
  <r>
    <s v="B09YXNJXJS"/>
    <x v="18"/>
    <x v="824"/>
    <n v="159.21"/>
    <x v="7"/>
    <n v="4.4000000000000004"/>
    <x v="841"/>
    <s v="https://www.amazon.ae/dp/B09YXNJXJS"/>
  </r>
  <r>
    <s v="B0BW7QG2C5"/>
    <x v="51"/>
    <x v="7623"/>
    <n v="185.3"/>
    <x v="7"/>
    <n v="4.5"/>
    <x v="8135"/>
    <s v="https://www.amazon.ae/dp/B0BW7QG2C"/>
  </r>
  <r>
    <s v="B0D9P921QK"/>
    <x v="6"/>
    <x v="828"/>
    <n v="212"/>
    <x v="7"/>
    <n v="4.2"/>
    <x v="845"/>
    <s v="https://www.amazon.ae/dp/B0D9P921QK"/>
  </r>
  <r>
    <s v="B0D6GN58W4"/>
    <x v="652"/>
    <x v="7624"/>
    <n v="22.12"/>
    <x v="7"/>
    <n v="3.9"/>
    <x v="8136"/>
    <s v="https://www.amazon.ae/dp/B0D6GN58W4"/>
  </r>
  <r>
    <s v="B0CKJ84WV4"/>
    <x v="18"/>
    <x v="7625"/>
    <n v="129"/>
    <x v="7"/>
    <n v="4.4000000000000004"/>
    <x v="8137"/>
    <s v="https://www.amazon.ae/dp/B0CKJ84WV4"/>
  </r>
  <r>
    <s v="B0D472PRGJ"/>
    <x v="1639"/>
    <x v="7626"/>
    <n v="143.99"/>
    <x v="7"/>
    <n v="4.2"/>
    <x v="8138"/>
    <s v="https://www.amazon.ae/dp/B0D472PRGJ"/>
  </r>
  <r>
    <s v="B0FGTY4YB8"/>
    <x v="849"/>
    <x v="7627"/>
    <n v="19.989999999999998"/>
    <x v="7"/>
    <n v="5"/>
    <x v="8139"/>
    <s v="https://www.amazon.ae/dp/B0FGTY4YB8"/>
  </r>
  <r>
    <s v="B0BYVHLT63"/>
    <x v="1646"/>
    <x v="7628"/>
    <n v="192.87"/>
    <x v="7"/>
    <n v="3.6"/>
    <x v="8140"/>
    <s v="https://www.amazon.ae/dp/B0BYVHLT63"/>
  </r>
  <r>
    <s v="B0CP6KB94Z"/>
    <x v="16"/>
    <x v="7629"/>
    <n v="128.75"/>
    <x v="7"/>
    <n v="4.5999999999999996"/>
    <x v="8141"/>
    <s v="https://www.amazon.ae/dp/B0CP6KB94Z"/>
  </r>
  <r>
    <s v="B07G5MDQ72"/>
    <x v="225"/>
    <x v="1644"/>
    <n v="197"/>
    <x v="7"/>
    <n v="4.3"/>
    <x v="8142"/>
    <s v="https://www.amazon.ae/dp/B07G5MDQ7"/>
  </r>
  <r>
    <s v="B09YN89DN1"/>
    <x v="51"/>
    <x v="7630"/>
    <n v="470.45"/>
    <x v="7"/>
    <n v="4.7"/>
    <x v="8143"/>
    <s v="https://www.amazon.ae/dp/B09YN89DN"/>
  </r>
  <r>
    <s v="B07WD5XR34"/>
    <x v="16"/>
    <x v="440"/>
    <n v="158.88"/>
    <x v="7"/>
    <n v="4.4000000000000004"/>
    <x v="1003"/>
    <s v="https://www.amazon.ae/dp/B07WD5XR34"/>
  </r>
  <r>
    <s v="B01IA6CIA0"/>
    <x v="16"/>
    <x v="845"/>
    <n v="269.08999999999997"/>
    <x v="7"/>
    <n v="4.3"/>
    <x v="862"/>
    <s v="https://www.amazon.ae/dp/B01IA6CIA"/>
  </r>
  <r>
    <s v="B0DCG3SXH6"/>
    <x v="1624"/>
    <x v="7631"/>
    <n v="116.99"/>
    <x v="7"/>
    <n v="3.8"/>
    <x v="8144"/>
    <s v="https://www.amazon.ae/dp/B0DCG3SXH6"/>
  </r>
  <r>
    <s v="B0CC4VDLD2"/>
    <x v="234"/>
    <x v="7632"/>
    <n v="319"/>
    <x v="7"/>
    <n v="4.2"/>
    <x v="8145"/>
    <s v="https://www.amazon.ae/dp/B0CC4VDLD"/>
  </r>
  <r>
    <s v="B0BXT49FWF"/>
    <x v="1644"/>
    <x v="7633"/>
    <n v="79"/>
    <x v="7"/>
    <n v="4"/>
    <x v="8146"/>
    <s v="https://www.amazon.ae/dp/B0BXT49FWF"/>
  </r>
  <r>
    <s v="B0C1TN7CNP"/>
    <x v="16"/>
    <x v="894"/>
    <n v="383.32"/>
    <x v="7"/>
    <n v="4.5999999999999996"/>
    <x v="911"/>
    <s v="https://www.amazon.ae/dp/B0C1TN7CNP"/>
  </r>
  <r>
    <s v="B07BN3M281"/>
    <x v="451"/>
    <x v="1551"/>
    <n v="188.28"/>
    <x v="7"/>
    <n v="4.5"/>
    <x v="1601"/>
    <s v="https://www.amazon.ae/dp/B07BN3M28"/>
  </r>
  <r>
    <s v="B0DT9HW967"/>
    <x v="1598"/>
    <x v="7634"/>
    <n v="23.99"/>
    <x v="7"/>
    <n v="4.8"/>
    <x v="8147"/>
    <s v="https://www.amazon.ae/dp/B0DT9HW967"/>
  </r>
  <r>
    <s v="B0C3YQLN62"/>
    <x v="16"/>
    <x v="869"/>
    <n v="108"/>
    <x v="7"/>
    <n v="4.0999999999999996"/>
    <x v="888"/>
    <s v="https://www.amazon.ae/dp/B0C3YQLN6"/>
  </r>
  <r>
    <s v="B083Z8X5SL"/>
    <x v="107"/>
    <x v="871"/>
    <n v="156"/>
    <x v="7"/>
    <n v="4.4000000000000004"/>
    <x v="890"/>
    <s v="https://www.amazon.ae/dp/B083Z8X5SL"/>
  </r>
  <r>
    <s v="B07Z87K2ZX"/>
    <x v="484"/>
    <x v="2825"/>
    <n v="47"/>
    <x v="7"/>
    <n v="3.7"/>
    <x v="2886"/>
    <s v="https://www.amazon.ae/dp/B07Z87K2ZX"/>
  </r>
  <r>
    <s v="B087DZP4JN"/>
    <x v="14"/>
    <x v="898"/>
    <n v="55"/>
    <x v="7"/>
    <n v="4.5999999999999996"/>
    <x v="915"/>
    <s v="https://www.amazon.ae/dp/B087DZP4JN"/>
  </r>
  <r>
    <s v="B0DNBL9DZX"/>
    <x v="4"/>
    <x v="7635"/>
    <n v="240.78"/>
    <x v="7"/>
    <m/>
    <x v="8148"/>
    <s v="https://www.amazon.ae/dp/B0DNBL9DZX"/>
  </r>
  <r>
    <s v="B07FK6L7FC"/>
    <x v="49"/>
    <x v="7636"/>
    <n v="364.19"/>
    <x v="7"/>
    <n v="4.4000000000000004"/>
    <x v="8149"/>
    <s v="https://www.amazon.ae/dp/B07FK6L7FC"/>
  </r>
  <r>
    <s v="B0D9H9KCP9"/>
    <x v="1647"/>
    <x v="7637"/>
    <n v="202.81"/>
    <x v="7"/>
    <n v="4.2"/>
    <x v="8150"/>
    <s v="https://www.amazon.ae/dp/B0D9H9KCP9"/>
  </r>
  <r>
    <s v="B0D2NRH988"/>
    <x v="51"/>
    <x v="878"/>
    <n v="99"/>
    <x v="7"/>
    <n v="4.5"/>
    <x v="896"/>
    <s v="https://www.amazon.ae/dp/B0D2NRH988"/>
  </r>
  <r>
    <s v="B0C62D6YBR"/>
    <x v="107"/>
    <x v="1039"/>
    <n v="275"/>
    <x v="7"/>
    <n v="4.5999999999999996"/>
    <x v="1061"/>
    <s v="https://www.amazon.ae/dp/B0C62D6YBR"/>
  </r>
  <r>
    <s v="B0C9J34N38"/>
    <x v="1648"/>
    <x v="7638"/>
    <n v="159.99"/>
    <x v="7"/>
    <n v="4.2"/>
    <x v="8151"/>
    <s v="https://www.amazon.ae/dp/B0C9J34N38"/>
  </r>
  <r>
    <s v="B0C3386JJ7"/>
    <x v="16"/>
    <x v="662"/>
    <n v="205"/>
    <x v="7"/>
    <n v="4.5"/>
    <x v="8152"/>
    <s v="https://www.amazon.ae/dp/B0C3386JJ7"/>
  </r>
  <r>
    <s v="B085YRFJ35"/>
    <x v="24"/>
    <x v="7639"/>
    <n v="94.35"/>
    <x v="7"/>
    <n v="4.5999999999999996"/>
    <x v="8153"/>
    <s v="https://www.amazon.ae/dp/B085YRFJ3"/>
  </r>
  <r>
    <s v="B000O68GWY"/>
    <x v="1615"/>
    <x v="7640"/>
    <n v="60"/>
    <x v="7"/>
    <n v="4.0999999999999996"/>
    <x v="8154"/>
    <s v="https://www.amazon.ae/dp/B000O68GWY"/>
  </r>
  <r>
    <s v="B08BG4YH2D"/>
    <x v="4"/>
    <x v="1669"/>
    <n v="112"/>
    <x v="7"/>
    <n v="4"/>
    <x v="1723"/>
    <s v="https://www.amazon.ae/dp/B08BG4YH2D"/>
  </r>
  <r>
    <s v="B07RDQP247"/>
    <x v="458"/>
    <x v="1587"/>
    <n v="64"/>
    <x v="7"/>
    <n v="3.8"/>
    <x v="1637"/>
    <s v="https://www.amazon.ae/dp/B07RDQP247"/>
  </r>
  <r>
    <s v="B075PGX2FP"/>
    <x v="16"/>
    <x v="1614"/>
    <n v="293.64"/>
    <x v="7"/>
    <n v="4.4000000000000004"/>
    <x v="1664"/>
    <s v="https://www.amazon.ae/dp/B075PGX2FP"/>
  </r>
  <r>
    <s v="B09HZFXMPT"/>
    <x v="4"/>
    <x v="1059"/>
    <n v="146.01"/>
    <x v="7"/>
    <n v="4.3"/>
    <x v="1081"/>
    <s v="https://www.amazon.ae/dp/B09HZFXMPT"/>
  </r>
  <r>
    <s v="B0DCN53VM6"/>
    <x v="1624"/>
    <x v="7641"/>
    <n v="54.99"/>
    <x v="7"/>
    <n v="3.4"/>
    <x v="8155"/>
    <s v="https://www.amazon.ae/dp/B0DCN53VM6"/>
  </r>
  <r>
    <s v="B01MXXIF3W"/>
    <x v="16"/>
    <x v="1674"/>
    <n v="373.45"/>
    <x v="7"/>
    <n v="4.4000000000000004"/>
    <x v="1728"/>
    <s v="https://www.amazon.ae/dp/B01MXXIF3W"/>
  </r>
  <r>
    <s v="B0C62J1QHH"/>
    <x v="107"/>
    <x v="7642"/>
    <n v="274.32"/>
    <x v="7"/>
    <n v="4.0999999999999996"/>
    <x v="8156"/>
    <s v="https://www.amazon.ae/dp/B0C62J1QHH"/>
  </r>
  <r>
    <s v="B000RM6ZIW"/>
    <x v="24"/>
    <x v="1588"/>
    <n v="70.86"/>
    <x v="7"/>
    <n v="4.5"/>
    <x v="1638"/>
    <s v="https://www.amazon.ae/dp/B000RM6ZIW"/>
  </r>
  <r>
    <s v="B0DHGF4LSD"/>
    <x v="4"/>
    <x v="7643"/>
    <n v="140"/>
    <x v="7"/>
    <n v="3"/>
    <x v="8157"/>
    <s v="https://www.amazon.ae/dp/B0DHGF4LSD"/>
  </r>
  <r>
    <s v="B0DR5T121C"/>
    <x v="1621"/>
    <x v="7644"/>
    <n v="24.99"/>
    <x v="7"/>
    <n v="3"/>
    <x v="8158"/>
    <s v="https://www.amazon.ae/dp/B0DR5T121C"/>
  </r>
  <r>
    <s v="B0784HCDS1"/>
    <x v="66"/>
    <x v="896"/>
    <n v="296"/>
    <x v="7"/>
    <n v="3.9"/>
    <x v="913"/>
    <s v="https://www.amazon.ae/dp/B0784HCDS"/>
  </r>
  <r>
    <s v="B07ZQFLRY6"/>
    <x v="4"/>
    <x v="1023"/>
    <n v="59.5"/>
    <x v="7"/>
    <n v="3.9"/>
    <x v="1043"/>
    <s v="https://www.amazon.ae/dp/B07ZQFLRY6"/>
  </r>
  <r>
    <s v="B00FGNIFO4"/>
    <x v="16"/>
    <x v="897"/>
    <n v="145.22"/>
    <x v="7"/>
    <n v="4.4000000000000004"/>
    <x v="914"/>
    <s v="https://www.amazon.ae/dp/B00FGNIFO4"/>
  </r>
  <r>
    <s v="B07HP15STH"/>
    <x v="16"/>
    <x v="7645"/>
    <n v="237.91"/>
    <x v="7"/>
    <n v="4.2"/>
    <x v="8159"/>
    <s v="https://www.amazon.ae/dp/B07HP15STH"/>
  </r>
  <r>
    <s v="B083HY133G"/>
    <x v="461"/>
    <x v="1597"/>
    <n v="114.08"/>
    <x v="7"/>
    <n v="4.4000000000000004"/>
    <x v="1646"/>
    <s v="https://www.amazon.ae/dp/B083HY133G"/>
  </r>
  <r>
    <s v="B0014JKJJI"/>
    <x v="51"/>
    <x v="1596"/>
    <n v="163"/>
    <x v="7"/>
    <n v="4.5"/>
    <x v="1276"/>
    <s v="https://www.amazon.ae/dp/B0014JKJJI"/>
  </r>
  <r>
    <s v="B0CFN9YTZT"/>
    <x v="16"/>
    <x v="7646"/>
    <n v="131.76"/>
    <x v="7"/>
    <n v="4.5"/>
    <x v="8160"/>
    <s v="https://www.amazon.ae/dp/B0CFN9YTZT"/>
  </r>
  <r>
    <s v="B0CKS25ZR1"/>
    <x v="4"/>
    <x v="901"/>
    <n v="195"/>
    <x v="7"/>
    <n v="4.2"/>
    <x v="267"/>
    <s v="https://www.amazon.ae/dp/B0CKS25ZR"/>
  </r>
  <r>
    <s v="B0D9YKV6ZW"/>
    <x v="82"/>
    <x v="7647"/>
    <n v="139"/>
    <x v="7"/>
    <n v="3.9"/>
    <x v="8161"/>
    <s v="https://www.amazon.ae/dp/B0D9YKV6ZW"/>
  </r>
  <r>
    <s v="B0BFTK5T7N"/>
    <x v="391"/>
    <x v="7648"/>
    <n v="54"/>
    <x v="7"/>
    <n v="4.0999999999999996"/>
    <x v="8162"/>
    <s v="https://www.amazon.ae/dp/B0BFTK5T7N"/>
  </r>
  <r>
    <s v="B08QW4Q38K"/>
    <x v="374"/>
    <x v="7649"/>
    <n v="219"/>
    <x v="7"/>
    <n v="4.3"/>
    <x v="8163"/>
    <s v="https://www.amazon.ae/dp/B08QW4Q38K"/>
  </r>
  <r>
    <s v="B08BMGCHWQ"/>
    <x v="170"/>
    <x v="1705"/>
    <n v="99"/>
    <x v="7"/>
    <n v="4.3"/>
    <x v="1759"/>
    <s v="https://www.amazon.ae/dp/B08BMGCHWQ"/>
  </r>
  <r>
    <s v="B083YXLRJT"/>
    <x v="107"/>
    <x v="7650"/>
    <n v="137.53"/>
    <x v="7"/>
    <n v="4.4000000000000004"/>
    <x v="8164"/>
    <s v="https://www.amazon.ae/dp/B083YXLRJT"/>
  </r>
  <r>
    <s v="B0DFGT13DR"/>
    <x v="16"/>
    <x v="7651"/>
    <n v="103.5"/>
    <x v="7"/>
    <n v="4.5999999999999996"/>
    <x v="8165"/>
    <s v="https://www.amazon.ae/dp/B0DFGT13DR"/>
  </r>
  <r>
    <s v="B0C5Y537VH"/>
    <x v="56"/>
    <x v="462"/>
    <n v="239"/>
    <x v="7"/>
    <n v="4.4000000000000004"/>
    <x v="8166"/>
    <s v="https://www.amazon.ae/dp/B0C5Y537VH"/>
  </r>
  <r>
    <s v="B09QQTS41G"/>
    <x v="391"/>
    <x v="7652"/>
    <n v="58.5"/>
    <x v="7"/>
    <n v="4.0999999999999996"/>
    <x v="8167"/>
    <s v="https://www.amazon.ae/dp/B09QQTS41G"/>
  </r>
  <r>
    <s v="B07H4RM9LJ"/>
    <x v="467"/>
    <x v="1613"/>
    <n v="43"/>
    <x v="7"/>
    <n v="4.0999999999999996"/>
    <x v="1663"/>
    <s v="https://www.amazon.ae/dp/B07H4RM9LJ"/>
  </r>
  <r>
    <s v="B08QZ4394X"/>
    <x v="1649"/>
    <x v="7653"/>
    <n v="137.69999999999999"/>
    <x v="7"/>
    <n v="4"/>
    <x v="8168"/>
    <s v="https://www.amazon.ae/dp/B08QZ4394X"/>
  </r>
  <r>
    <s v="B0CKXTNJ3K"/>
    <x v="4"/>
    <x v="1065"/>
    <n v="212.14"/>
    <x v="7"/>
    <n v="4.2"/>
    <x v="1088"/>
    <s v="https://www.amazon.ae/dp/B0CKXTNJ3K"/>
  </r>
  <r>
    <s v="B00KG47U1M"/>
    <x v="1650"/>
    <x v="7654"/>
    <n v="137.54"/>
    <x v="7"/>
    <n v="4"/>
    <x v="8169"/>
    <s v="https://www.amazon.ae/dp/B00KG47U1M"/>
  </r>
  <r>
    <s v="B0BJKLRH31"/>
    <x v="1651"/>
    <x v="7655"/>
    <n v="128"/>
    <x v="7"/>
    <n v="4.2"/>
    <x v="8170"/>
    <s v="https://www.amazon.ae/dp/B0BJKLRH3"/>
  </r>
  <r>
    <s v="B06XWCQ5N2"/>
    <x v="18"/>
    <x v="7656"/>
    <n v="279.14"/>
    <x v="7"/>
    <n v="4.2"/>
    <x v="8171"/>
    <s v="https://www.amazon.ae/dp/B06XWCQ5N"/>
  </r>
  <r>
    <s v="B0BGXR7411"/>
    <x v="1604"/>
    <x v="7657"/>
    <n v="75.62"/>
    <x v="7"/>
    <n v="3.9"/>
    <x v="8172"/>
    <s v="https://www.amazon.ae/dp/B0BGXR74"/>
  </r>
  <r>
    <s v="B000KA07MQ"/>
    <x v="327"/>
    <x v="1633"/>
    <n v="319"/>
    <x v="7"/>
    <n v="4.4000000000000004"/>
    <x v="1683"/>
    <s v="https://www.amazon.ae/dp/B000KA07MQ"/>
  </r>
  <r>
    <s v="B07QPHKXL8"/>
    <x v="458"/>
    <x v="2848"/>
    <n v="63.41"/>
    <x v="7"/>
    <n v="3.6"/>
    <x v="2911"/>
    <s v="https://www.amazon.ae/dp/B07QPHKXL8"/>
  </r>
  <r>
    <s v="B0BL8145JK"/>
    <x v="6"/>
    <x v="7658"/>
    <n v="343.95"/>
    <x v="7"/>
    <n v="4.5"/>
    <x v="8173"/>
    <s v="https://www.amazon.ae/dp/B0BL8145JK"/>
  </r>
  <r>
    <s v="B0CQPDTZ8S"/>
    <x v="107"/>
    <x v="7659"/>
    <n v="434.95"/>
    <x v="7"/>
    <n v="4.3"/>
    <x v="8174"/>
    <s v="https://www.amazon.ae/dp/B0CQPDTZ8S"/>
  </r>
  <r>
    <s v="B0C398BJS9"/>
    <x v="1652"/>
    <x v="7660"/>
    <n v="56.28"/>
    <x v="7"/>
    <n v="4.2"/>
    <x v="8175"/>
    <s v="https://www.amazon.ae/dp/B0C398BJS9"/>
  </r>
  <r>
    <s v="B07Z894HS8"/>
    <x v="467"/>
    <x v="2838"/>
    <n v="18.100000000000001"/>
    <x v="7"/>
    <n v="4"/>
    <x v="2901"/>
    <s v="https://www.amazon.ae/dp/B07Z894HS8"/>
  </r>
  <r>
    <s v="B0DSLQWNN8"/>
    <x v="458"/>
    <x v="7661"/>
    <n v="74"/>
    <x v="7"/>
    <n v="4"/>
    <x v="8176"/>
    <s v="https://www.amazon.ae/dp/B0DSLQWNN8"/>
  </r>
  <r>
    <s v="B0D79LW99Z"/>
    <x v="56"/>
    <x v="926"/>
    <n v="147"/>
    <x v="7"/>
    <n v="4.3"/>
    <x v="946"/>
    <s v="https://www.amazon.ae/dp/B0D79LW99Z"/>
  </r>
  <r>
    <s v="B09PYF2QBF"/>
    <x v="16"/>
    <x v="7662"/>
    <n v="222.32"/>
    <x v="7"/>
    <n v="4.4000000000000004"/>
    <x v="8177"/>
    <s v="https://www.amazon.ae/dp/B09PYF2QBF"/>
  </r>
  <r>
    <s v="B0CB7TTDP3"/>
    <x v="195"/>
    <x v="947"/>
    <n v="62.57"/>
    <x v="7"/>
    <n v="4.4000000000000004"/>
    <x v="967"/>
    <s v="https://www.amazon.ae/dp/B0CB7TTDP3"/>
  </r>
  <r>
    <s v="B0BZ7TSQ62"/>
    <x v="4"/>
    <x v="7663"/>
    <n v="181"/>
    <x v="7"/>
    <n v="4.0999999999999996"/>
    <x v="8178"/>
    <s v="https://www.amazon.ae/dp/B0BZ7TSQ6"/>
  </r>
  <r>
    <s v="B09P8W2QZC"/>
    <x v="76"/>
    <x v="7664"/>
    <n v="42.5"/>
    <x v="7"/>
    <n v="4.2"/>
    <x v="8179"/>
    <s v="https://www.amazon.ae/dp/B09P8W2QZC"/>
  </r>
  <r>
    <s v="B09HZQ14K7"/>
    <x v="4"/>
    <x v="827"/>
    <n v="65"/>
    <x v="7"/>
    <n v="4"/>
    <x v="972"/>
    <s v="https://www.amazon.ae/dp/B09HZQ14K7"/>
  </r>
  <r>
    <s v="B0FB3GR2L6"/>
    <x v="1653"/>
    <x v="7665"/>
    <n v="32.35"/>
    <x v="7"/>
    <m/>
    <x v="8180"/>
    <s v="https://www.amazon.ae/dp/B0FB3GR2L6"/>
  </r>
  <r>
    <s v="B09NMFLTK4"/>
    <x v="6"/>
    <x v="7666"/>
    <n v="247"/>
    <x v="7"/>
    <n v="4.4000000000000004"/>
    <x v="8181"/>
    <s v="https://www.amazon.ae/dp/B09NMFLTK4"/>
  </r>
  <r>
    <s v="B07B8D49TG"/>
    <x v="51"/>
    <x v="1742"/>
    <n v="121.01"/>
    <x v="7"/>
    <n v="4.5999999999999996"/>
    <x v="1386"/>
    <s v="https://www.amazon.ae/dp/B07B8D49TG"/>
  </r>
  <r>
    <s v="B0DXLCLBTM"/>
    <x v="18"/>
    <x v="7667"/>
    <n v="179"/>
    <x v="7"/>
    <n v="4.7"/>
    <x v="8182"/>
    <s v="https://www.amazon.ae/dp/B0DXLCLBTM"/>
  </r>
  <r>
    <s v="B01N1N4ZAI"/>
    <x v="66"/>
    <x v="1744"/>
    <n v="222"/>
    <x v="7"/>
    <n v="4.2"/>
    <x v="1796"/>
    <s v="https://www.amazon.ae/dp/B01N1N4ZAI"/>
  </r>
  <r>
    <s v="B0CN33FQCT"/>
    <x v="225"/>
    <x v="7668"/>
    <n v="174"/>
    <x v="7"/>
    <n v="4.7"/>
    <x v="8183"/>
    <s v="https://www.amazon.ae/dp/B0CN33FQCT"/>
  </r>
  <r>
    <s v="B0B7B75TRS"/>
    <x v="16"/>
    <x v="7669"/>
    <n v="192.93"/>
    <x v="7"/>
    <n v="4.3"/>
    <x v="8184"/>
    <s v="https://www.amazon.ae/dp/B0B7B75TRS"/>
  </r>
  <r>
    <s v="B0BYB7NPL6"/>
    <x v="16"/>
    <x v="249"/>
    <n v="201.69"/>
    <x v="7"/>
    <n v="4.5999999999999996"/>
    <x v="1036"/>
    <s v="https://www.amazon.ae/dp/B0BYB7NPL6"/>
  </r>
  <r>
    <s v="B0B1N193HV"/>
    <x v="195"/>
    <x v="7670"/>
    <n v="173.25"/>
    <x v="7"/>
    <n v="4.3"/>
    <x v="8185"/>
    <s v="https://www.amazon.ae/dp/B0B1N193HV"/>
  </r>
  <r>
    <s v="B0CYTDQL6Y"/>
    <x v="4"/>
    <x v="7671"/>
    <n v="185"/>
    <x v="7"/>
    <n v="4.5"/>
    <x v="8186"/>
    <s v="https://www.amazon.ae/dp/B0CYTDQL6Y"/>
  </r>
  <r>
    <s v="B0BMW2R1T6"/>
    <x v="16"/>
    <x v="7672"/>
    <n v="176.66"/>
    <x v="7"/>
    <n v="4"/>
    <x v="8187"/>
    <s v="https://www.amazon.ae/dp/B0BMW2R1T6"/>
  </r>
  <r>
    <s v="B01N5F5PXP"/>
    <x v="451"/>
    <x v="1793"/>
    <n v="459"/>
    <x v="7"/>
    <n v="4.5999999999999996"/>
    <x v="1846"/>
    <s v="https://www.amazon.ae/dp/B01N5F5PXP"/>
  </r>
  <r>
    <s v="B0D6GNYGRG"/>
    <x v="652"/>
    <x v="7673"/>
    <n v="81.760000000000005"/>
    <x v="7"/>
    <n v="3.7"/>
    <x v="8188"/>
    <s v="https://www.amazon.ae/dp/B0D6GNYGRG"/>
  </r>
  <r>
    <s v="B0C34F8JLT"/>
    <x v="16"/>
    <x v="7674"/>
    <n v="128.34"/>
    <x v="7"/>
    <n v="3.8"/>
    <x v="8189"/>
    <s v="https://www.amazon.ae/dp/B0C34F8JLT"/>
  </r>
  <r>
    <s v="B099DHQLW2"/>
    <x v="49"/>
    <x v="7675"/>
    <n v="435"/>
    <x v="7"/>
    <n v="4.7"/>
    <x v="8190"/>
    <s v="https://www.amazon.ae/dp/B099DHQLW"/>
  </r>
  <r>
    <s v="B0C8CXBDLK"/>
    <x v="51"/>
    <x v="7676"/>
    <n v="279"/>
    <x v="7"/>
    <n v="4.7"/>
    <x v="8191"/>
    <s v="https://www.amazon.ae/dp/B0C8CXBDLK"/>
  </r>
  <r>
    <s v="B0DWSPD7CZ"/>
    <x v="821"/>
    <x v="7677"/>
    <n v="30.99"/>
    <x v="7"/>
    <n v="5"/>
    <x v="8192"/>
    <s v="https://www.amazon.ae/dp/B0DWSPD7CZ"/>
  </r>
  <r>
    <s v="B001V83LY2"/>
    <x v="51"/>
    <x v="7678"/>
    <n v="140.33000000000001"/>
    <x v="7"/>
    <n v="4.5"/>
    <x v="8193"/>
    <s v="https://www.amazon.ae/dp/B001V83LY"/>
  </r>
  <r>
    <s v="B005IQTDJK"/>
    <x v="660"/>
    <x v="7679"/>
    <n v="177.42"/>
    <x v="7"/>
    <n v="4.2"/>
    <x v="8194"/>
    <s v="https://www.amazon.ae/dp/B005IQTDJK"/>
  </r>
  <r>
    <s v="B0CKXZXL4C"/>
    <x v="4"/>
    <x v="974"/>
    <n v="213.36"/>
    <x v="7"/>
    <n v="4.0999999999999996"/>
    <x v="995"/>
    <s v="https://www.amazon.ae/dp/B0CKXZXL4C"/>
  </r>
  <r>
    <s v="B0F82S1DNL"/>
    <x v="4"/>
    <x v="7680"/>
    <n v="559.20000000000005"/>
    <x v="7"/>
    <n v="4.5999999999999996"/>
    <x v="8195"/>
    <s v="https://www.amazon.ae/dp/B0F82S1DNL"/>
  </r>
  <r>
    <s v="B091ZJXZBB"/>
    <x v="16"/>
    <x v="7681"/>
    <n v="235.01"/>
    <x v="7"/>
    <n v="4"/>
    <x v="8196"/>
    <s v="https://www.amazon.ae/dp/B091ZJXZBB"/>
  </r>
  <r>
    <s v="B0BYC8H4J6"/>
    <x v="31"/>
    <x v="1851"/>
    <n v="332.96"/>
    <x v="7"/>
    <n v="4.2"/>
    <x v="8197"/>
    <s v="https://www.amazon.ae/dp/B0BYC8H4J6"/>
  </r>
  <r>
    <s v="B07BVH7J3P"/>
    <x v="391"/>
    <x v="7682"/>
    <n v="58.5"/>
    <x v="7"/>
    <n v="4"/>
    <x v="8198"/>
    <s v="https://www.amazon.ae/dp/B07BVH7J3P"/>
  </r>
  <r>
    <s v="B09QF1B6LV"/>
    <x v="563"/>
    <x v="7683"/>
    <n v="134.44999999999999"/>
    <x v="7"/>
    <n v="4.3"/>
    <x v="8199"/>
    <s v="https://www.amazon.ae/dp/B09QF1B6LV"/>
  </r>
  <r>
    <s v="B08B6XDDPM"/>
    <x v="51"/>
    <x v="1770"/>
    <n v="99"/>
    <x v="7"/>
    <n v="4.7"/>
    <x v="1822"/>
    <s v="https://www.amazon.ae/dp/B08B6XDDPM"/>
  </r>
  <r>
    <s v="B09PY938PL"/>
    <x v="16"/>
    <x v="7433"/>
    <n v="159.88999999999999"/>
    <x v="7"/>
    <n v="4.5"/>
    <x v="8200"/>
    <s v="https://www.amazon.ae/dp/B09PY938PL"/>
  </r>
  <r>
    <s v="B0BLCP3XJR"/>
    <x v="18"/>
    <x v="7684"/>
    <n v="167"/>
    <x v="7"/>
    <n v="4.4000000000000004"/>
    <x v="8201"/>
    <s v="https://www.amazon.ae/dp/B0BLCP3XJR"/>
  </r>
  <r>
    <s v="B0BN6XBFQR"/>
    <x v="4"/>
    <x v="2307"/>
    <n v="209.25"/>
    <x v="7"/>
    <n v="4.3"/>
    <x v="8202"/>
    <s v="https://www.amazon.ae/dp/B0BN6XBFQR"/>
  </r>
  <r>
    <s v="B0BH19VDDR"/>
    <x v="31"/>
    <x v="7685"/>
    <n v="398.96"/>
    <x v="7"/>
    <n v="4.3"/>
    <x v="8203"/>
    <s v="https://www.amazon.ae/dp/B0BH19VDDR"/>
  </r>
  <r>
    <s v="B0BQR7GH2R"/>
    <x v="16"/>
    <x v="249"/>
    <n v="238.05"/>
    <x v="7"/>
    <n v="4.5"/>
    <x v="8204"/>
    <s v="https://www.amazon.ae/dp/B0BQR7GH2R"/>
  </r>
  <r>
    <s v="B000XEQGCY"/>
    <x v="234"/>
    <x v="982"/>
    <n v="477"/>
    <x v="7"/>
    <n v="4.5999999999999996"/>
    <x v="1004"/>
    <s v="https://www.amazon.ae/dp/B000XEQGCY"/>
  </r>
  <r>
    <s v="B0DKVK97X1"/>
    <x v="1232"/>
    <x v="7686"/>
    <n v="607.48"/>
    <x v="7"/>
    <n v="5"/>
    <x v="8205"/>
    <s v="https://www.amazon.ae/dp/B0DKVK97X"/>
  </r>
  <r>
    <s v="B0D7LVG6B9"/>
    <x v="6"/>
    <x v="7687"/>
    <n v="254.7"/>
    <x v="7"/>
    <n v="4.3"/>
    <x v="8206"/>
    <s v="https://www.amazon.ae/dp/B0D7LVG6B9"/>
  </r>
  <r>
    <s v="B019MRELWE"/>
    <x v="66"/>
    <x v="7688"/>
    <n v="289"/>
    <x v="7"/>
    <n v="3.4"/>
    <x v="8207"/>
    <s v="https://www.amazon.ae/dp/B019MRELWE"/>
  </r>
  <r>
    <s v="B0F1XPMDGB"/>
    <x v="1654"/>
    <x v="7689"/>
    <n v="87.47"/>
    <x v="7"/>
    <n v="3.5"/>
    <x v="8208"/>
    <s v="https://www.amazon.ae/dp/B0F1XPMDGB"/>
  </r>
  <r>
    <s v="B0D2KPX9PR"/>
    <x v="18"/>
    <x v="7690"/>
    <n v="188.44"/>
    <x v="7"/>
    <n v="4.3"/>
    <x v="8209"/>
    <s v="https://www.amazon.ae/dp/B0D2KPX9PR"/>
  </r>
  <r>
    <s v="B0DHCGRN2C"/>
    <x v="1598"/>
    <x v="7691"/>
    <n v="34"/>
    <x v="7"/>
    <n v="3.9"/>
    <x v="8210"/>
    <s v="https://www.amazon.ae/dp/B0DHCGRN2C"/>
  </r>
  <r>
    <s v="B0CFFT4MHK"/>
    <x v="652"/>
    <x v="2854"/>
    <n v="49.57"/>
    <x v="7"/>
    <n v="3.4"/>
    <x v="2919"/>
    <s v="https://www.amazon.ae/dp/B0CFFT4MHK"/>
  </r>
  <r>
    <s v="B072KV1BRT"/>
    <x v="63"/>
    <x v="1790"/>
    <n v="187"/>
    <x v="7"/>
    <n v="4.5999999999999996"/>
    <x v="1842"/>
    <s v="https://www.amazon.ae/dp/B072KV1BRT"/>
  </r>
  <r>
    <s v="B0CJCHKMPZ"/>
    <x v="484"/>
    <x v="7692"/>
    <n v="20.57"/>
    <x v="7"/>
    <n v="3.6"/>
    <x v="8211"/>
    <s v="https://www.amazon.ae/dp/B0CJCHKMPZ"/>
  </r>
  <r>
    <s v="B0DF4LGWQT"/>
    <x v="16"/>
    <x v="991"/>
    <n v="114.76"/>
    <x v="7"/>
    <n v="5"/>
    <x v="1012"/>
    <s v="https://www.amazon.ae/dp/B0DF4LGWQT"/>
  </r>
  <r>
    <s v="B0B9BLBBND"/>
    <x v="16"/>
    <x v="1791"/>
    <n v="243.8"/>
    <x v="7"/>
    <n v="4.5999999999999996"/>
    <x v="1844"/>
    <s v="https://www.amazon.ae/dp/B0B9BLBBND"/>
  </r>
  <r>
    <s v="B0BYJ8QL4R"/>
    <x v="1655"/>
    <x v="7693"/>
    <n v="39.5"/>
    <x v="7"/>
    <n v="4.7"/>
    <x v="8212"/>
    <s v="https://www.amazon.ae/dp/B0BYJ8QL4R"/>
  </r>
  <r>
    <s v="B0CRWZ1T8C"/>
    <x v="4"/>
    <x v="7694"/>
    <n v="265.3"/>
    <x v="7"/>
    <n v="4.5"/>
    <x v="8213"/>
    <s v="https://www.amazon.ae/dp/B0CRWZ1T8C"/>
  </r>
  <r>
    <s v="B000ARB5AW"/>
    <x v="16"/>
    <x v="2007"/>
    <n v="179"/>
    <x v="7"/>
    <n v="4.3"/>
    <x v="8214"/>
    <s v="https://www.amazon.ae/dp/B000ARB5AW"/>
  </r>
  <r>
    <s v="B07XSK9H1H"/>
    <x v="520"/>
    <x v="1802"/>
    <n v="131.22999999999999"/>
    <x v="7"/>
    <n v="4.5"/>
    <x v="1856"/>
    <s v="https://www.amazon.ae/dp/B07XSK9H1H"/>
  </r>
  <r>
    <s v="B0D9M6K8DN"/>
    <x v="5"/>
    <x v="992"/>
    <n v="51.73"/>
    <x v="7"/>
    <m/>
    <x v="1013"/>
    <s v="https://www.amazon.ae/dp/B0D9M6K8DN"/>
  </r>
  <r>
    <s v="B0BZWW1B2P"/>
    <x v="14"/>
    <x v="1014"/>
    <n v="104.63"/>
    <x v="7"/>
    <n v="4.5999999999999996"/>
    <x v="1034"/>
    <s v="https://www.amazon.ae/dp/B0BZWW1B2P"/>
  </r>
  <r>
    <s v="B0CY2HJ36R"/>
    <x v="16"/>
    <x v="785"/>
    <n v="143"/>
    <x v="7"/>
    <n v="4.4000000000000004"/>
    <x v="8215"/>
    <s v="https://www.amazon.ae/dp/B0CY2HJ36R"/>
  </r>
  <r>
    <s v="B0CLW5PT73"/>
    <x v="87"/>
    <x v="7695"/>
    <n v="239"/>
    <x v="7"/>
    <n v="4.5999999999999996"/>
    <x v="8216"/>
    <s v="https://www.amazon.ae/dp/B0CLW5PT73"/>
  </r>
  <r>
    <s v="B09F8R5NVL"/>
    <x v="16"/>
    <x v="7696"/>
    <n v="176.56"/>
    <x v="7"/>
    <n v="4.4000000000000004"/>
    <x v="8217"/>
    <s v="https://www.amazon.ae/dp/B09F8R5NVL"/>
  </r>
  <r>
    <s v="B07CYXZTSR"/>
    <x v="484"/>
    <x v="1656"/>
    <n v="23.82"/>
    <x v="7"/>
    <n v="3.5"/>
    <x v="1708"/>
    <s v="https://www.amazon.ae/dp/B07CYXZTSR"/>
  </r>
  <r>
    <s v="B013GFM2LK"/>
    <x v="238"/>
    <x v="1000"/>
    <n v="84.55"/>
    <x v="7"/>
    <n v="4.5999999999999996"/>
    <x v="1021"/>
    <s v="https://www.amazon.ae/dp/B013GFM2LK"/>
  </r>
  <r>
    <s v="B09YVR86RP"/>
    <x v="154"/>
    <x v="1002"/>
    <n v="299"/>
    <x v="7"/>
    <n v="4.4000000000000004"/>
    <x v="1023"/>
    <s v="https://www.amazon.ae/dp/B09YVR86RP"/>
  </r>
  <r>
    <s v="B07WWJXNYQ"/>
    <x v="479"/>
    <x v="1650"/>
    <n v="538.07000000000005"/>
    <x v="7"/>
    <n v="4.5999999999999996"/>
    <x v="1702"/>
    <s v="https://www.amazon.ae/dp/B07WWJXNYQ"/>
  </r>
  <r>
    <s v="B01N7W36MX"/>
    <x v="521"/>
    <x v="1805"/>
    <n v="230.65"/>
    <x v="7"/>
    <n v="4.4000000000000004"/>
    <x v="1859"/>
    <s v="https://www.amazon.ae/dp/B01N7W36MX"/>
  </r>
  <r>
    <s v="B0DVZHQ866"/>
    <x v="652"/>
    <x v="7697"/>
    <n v="51"/>
    <x v="7"/>
    <n v="4"/>
    <x v="8218"/>
    <s v="https://www.amazon.ae/dp/B0DVZHQ866"/>
  </r>
  <r>
    <s v="B0D825S21C"/>
    <x v="56"/>
    <x v="7698"/>
    <n v="635.79"/>
    <x v="7"/>
    <n v="4.5"/>
    <x v="8219"/>
    <s v="https://www.amazon.ae/dp/B0D825S21C"/>
  </r>
  <r>
    <s v="B0CB25BX3S"/>
    <x v="16"/>
    <x v="1003"/>
    <n v="101.8"/>
    <x v="7"/>
    <n v="4.5"/>
    <x v="1024"/>
    <s v="https://www.amazon.ae/dp/B0CB25BX3S"/>
  </r>
  <r>
    <s v="B0C6FMQ2VZ"/>
    <x v="4"/>
    <x v="7699"/>
    <n v="174"/>
    <x v="7"/>
    <n v="4"/>
    <x v="8220"/>
    <s v="https://www.amazon.ae/dp/B0C6FMQ2VZ"/>
  </r>
  <r>
    <s v="B09QHBF1ZC"/>
    <x v="182"/>
    <x v="1015"/>
    <n v="379"/>
    <x v="7"/>
    <n v="4.4000000000000004"/>
    <x v="1035"/>
    <s v="https://www.amazon.ae/dp/B09QHBF1ZC"/>
  </r>
  <r>
    <s v="B08D73DLHT"/>
    <x v="563"/>
    <x v="7700"/>
    <n v="167.71"/>
    <x v="7"/>
    <n v="4.2"/>
    <x v="8221"/>
    <s v="https://www.amazon.ae/dp/B08D73DLHT"/>
  </r>
  <r>
    <s v="B0D981R7YN"/>
    <x v="1656"/>
    <x v="7701"/>
    <n v="119"/>
    <x v="7"/>
    <n v="4"/>
    <x v="8222"/>
    <s v="https://www.amazon.ae/dp/B0D981R7YN"/>
  </r>
  <r>
    <s v="B09VXRKZQ9"/>
    <x v="4"/>
    <x v="7702"/>
    <n v="167.4"/>
    <x v="7"/>
    <n v="4.0999999999999996"/>
    <x v="885"/>
    <s v="https://www.amazon.ae/dp/B09VXRKZQ9"/>
  </r>
  <r>
    <s v="B09PJPHQ4D"/>
    <x v="1188"/>
    <x v="7703"/>
    <n v="78"/>
    <x v="7"/>
    <n v="3.5"/>
    <x v="8223"/>
    <s v="https://www.amazon.ae/dp/B09PJPHQ4D"/>
  </r>
  <r>
    <s v="B0F2ZK5415"/>
    <x v="1657"/>
    <x v="7704"/>
    <n v="99"/>
    <x v="7"/>
    <n v="5"/>
    <x v="8224"/>
    <s v="https://www.amazon.ae/dp/B0F2ZK54"/>
  </r>
  <r>
    <s v="B0F5BP7ZV7"/>
    <x v="56"/>
    <x v="7705"/>
    <n v="239"/>
    <x v="7"/>
    <n v="3.6"/>
    <x v="8225"/>
    <s v="https://www.amazon.ae/dp/B0F5BP7ZV7"/>
  </r>
  <r>
    <s v="B09WVX9YHY"/>
    <x v="245"/>
    <x v="1024"/>
    <n v="365"/>
    <x v="7"/>
    <n v="3.6"/>
    <x v="1044"/>
    <s v="https://www.amazon.ae/dp/B09WVX9YHY"/>
  </r>
  <r>
    <s v="B06XVDGL4B"/>
    <x v="1658"/>
    <x v="7706"/>
    <n v="134.04"/>
    <x v="7"/>
    <n v="4.4000000000000004"/>
    <x v="8226"/>
    <s v="https://www.amazon.ae/dp/B06XVDGL4B"/>
  </r>
  <r>
    <s v="B0D2HH6V4F"/>
    <x v="192"/>
    <x v="7707"/>
    <n v="183"/>
    <x v="7"/>
    <n v="4.5"/>
    <x v="8227"/>
    <s v="https://www.amazon.ae/dp/B0D2HH6V4F"/>
  </r>
  <r>
    <s v="B07T2C4BK3"/>
    <x v="195"/>
    <x v="2461"/>
    <n v="150.91999999999999"/>
    <x v="7"/>
    <n v="4.2"/>
    <x v="8228"/>
    <s v="https://www.amazon.ae/dp/B07T2C4BK3"/>
  </r>
  <r>
    <s v="B00HR0WO4G"/>
    <x v="16"/>
    <x v="1614"/>
    <n v="311.26"/>
    <x v="7"/>
    <n v="4.3"/>
    <x v="1713"/>
    <s v="https://www.amazon.ae/dp/B00HR0WO4G"/>
  </r>
  <r>
    <s v="B0CVQ86CJH"/>
    <x v="16"/>
    <x v="7708"/>
    <n v="237.6"/>
    <x v="7"/>
    <n v="4.4000000000000004"/>
    <x v="8229"/>
    <s v="https://www.amazon.ae/dp/B0CVQ86CJH"/>
  </r>
  <r>
    <s v="B0D2J5QJMC"/>
    <x v="1598"/>
    <x v="7709"/>
    <n v="44"/>
    <x v="7"/>
    <n v="3.6"/>
    <x v="8230"/>
    <s v="https://www.amazon.ae/dp/B0D2J5QJMC"/>
  </r>
  <r>
    <s v="B0CKXS2TPX"/>
    <x v="4"/>
    <x v="7710"/>
    <n v="251"/>
    <x v="7"/>
    <n v="4.2"/>
    <x v="8231"/>
    <s v="https://www.amazon.ae/dp/B0CKXS2TPX"/>
  </r>
  <r>
    <s v="B09WLMCYLR"/>
    <x v="1604"/>
    <x v="7711"/>
    <n v="60.26"/>
    <x v="7"/>
    <n v="4"/>
    <x v="8232"/>
    <s v="https://www.amazon.ae/dp/B09WLMCYLR"/>
  </r>
  <r>
    <s v="B0D5GZ478P"/>
    <x v="56"/>
    <x v="7712"/>
    <n v="255"/>
    <x v="7"/>
    <n v="4.3"/>
    <x v="8233"/>
    <s v="https://www.amazon.ae/dp/B0D5GZ478P"/>
  </r>
  <r>
    <s v="B0CC2W6C89"/>
    <x v="107"/>
    <x v="7713"/>
    <n v="309"/>
    <x v="7"/>
    <n v="3.2"/>
    <x v="8234"/>
    <s v="https://www.amazon.ae/dp/B0CC2W6C89"/>
  </r>
  <r>
    <s v="B0F1FSS832"/>
    <x v="1639"/>
    <x v="7714"/>
    <n v="169.99"/>
    <x v="7"/>
    <n v="5"/>
    <x v="8235"/>
    <s v="https://www.amazon.ae/dp/B0F1FSS83"/>
  </r>
  <r>
    <s v="B0B88DGPXZ"/>
    <x v="1619"/>
    <x v="7715"/>
    <n v="179"/>
    <x v="7"/>
    <n v="3.8"/>
    <x v="8236"/>
    <s v="https://www.amazon.ae/dp/B0B88DGPXZ"/>
  </r>
  <r>
    <s v="B0DCJJ5353"/>
    <x v="1639"/>
    <x v="7716"/>
    <n v="179.95"/>
    <x v="7"/>
    <n v="4.3"/>
    <x v="8237"/>
    <s v="https://www.amazon.ae/dp/B0DCJJ5353"/>
  </r>
  <r>
    <s v="B093R1BB1J"/>
    <x v="31"/>
    <x v="1839"/>
    <n v="226.5"/>
    <x v="7"/>
    <n v="4.5999999999999996"/>
    <x v="1897"/>
    <s v="https://www.amazon.ae/dp/B093R1BB1J"/>
  </r>
  <r>
    <s v="B07786CJFP"/>
    <x v="16"/>
    <x v="7717"/>
    <n v="157.22"/>
    <x v="7"/>
    <n v="4.3"/>
    <x v="60"/>
    <s v="https://www.amazon.ae/dp/B07786CJFP"/>
  </r>
  <r>
    <s v="B0D657SQ9R"/>
    <x v="1659"/>
    <x v="7718"/>
    <n v="116.69"/>
    <x v="7"/>
    <n v="4.0999999999999996"/>
    <x v="8238"/>
    <s v="https://www.amazon.ae/dp/B0D657SQ9R"/>
  </r>
  <r>
    <s v="B07G4CSW11"/>
    <x v="225"/>
    <x v="7719"/>
    <n v="229"/>
    <x v="7"/>
    <n v="4.2"/>
    <x v="8239"/>
    <s v="https://www.amazon.ae/dp/B07G4CSW"/>
  </r>
  <r>
    <s v="B00USH3V0Q"/>
    <x v="454"/>
    <x v="1572"/>
    <n v="87.83"/>
    <x v="7"/>
    <n v="4.4000000000000004"/>
    <x v="1622"/>
    <s v="https://www.amazon.ae/dp/B00USH3V0Q"/>
  </r>
  <r>
    <s v="B09Q8P9T7T"/>
    <x v="16"/>
    <x v="7720"/>
    <n v="315"/>
    <x v="7"/>
    <n v="4.2"/>
    <x v="8240"/>
    <s v="https://www.amazon.ae/dp/B09Q8P9T7T"/>
  </r>
  <r>
    <s v="B07PF66JCW"/>
    <x v="1660"/>
    <x v="7721"/>
    <n v="31.49"/>
    <x v="7"/>
    <n v="3.4"/>
    <x v="8241"/>
    <s v="https://www.amazon.ae/dp/B07PF66JCW"/>
  </r>
  <r>
    <s v="B0DPZQH6RN"/>
    <x v="1624"/>
    <x v="7722"/>
    <n v="30.59"/>
    <x v="7"/>
    <n v="4.0999999999999996"/>
    <x v="8242"/>
    <s v="https://www.amazon.ae/dp/B0DPZQH6RN"/>
  </r>
  <r>
    <s v="B0CYNHNNSV"/>
    <x v="4"/>
    <x v="1050"/>
    <n v="161"/>
    <x v="7"/>
    <n v="4.3"/>
    <x v="1073"/>
    <s v="https://www.amazon.ae/dp/B0CYNHNNSV"/>
  </r>
  <r>
    <s v="B0CLKJMKR7"/>
    <x v="56"/>
    <x v="7723"/>
    <n v="182"/>
    <x v="7"/>
    <n v="4.5"/>
    <x v="8243"/>
    <s v="https://www.amazon.ae/dp/B0CLKJMKR7"/>
  </r>
  <r>
    <s v="B0C7VYV6FC"/>
    <x v="1661"/>
    <x v="7724"/>
    <n v="70.040000000000006"/>
    <x v="7"/>
    <n v="2.7"/>
    <x v="8244"/>
    <s v="https://www.amazon.ae/dp/B0C7VYV6FC"/>
  </r>
  <r>
    <s v="B0BQXF3FGL"/>
    <x v="1645"/>
    <x v="7725"/>
    <n v="20.079999999999998"/>
    <x v="7"/>
    <n v="4"/>
    <x v="8245"/>
    <s v="https://www.amazon.ae/dp/B0BQXF3FGL"/>
  </r>
  <r>
    <s v="B002SNA7ZK"/>
    <x v="51"/>
    <x v="1849"/>
    <n v="102"/>
    <x v="7"/>
    <n v="4.5999999999999996"/>
    <x v="1908"/>
    <s v="https://www.amazon.ae/dp/B002SNA7ZK"/>
  </r>
  <r>
    <s v="B097C42ZNQ"/>
    <x v="18"/>
    <x v="1865"/>
    <n v="55.77"/>
    <x v="7"/>
    <n v="4.4000000000000004"/>
    <x v="1924"/>
    <s v="https://www.amazon.ae/dp/B097C42ZNQ"/>
  </r>
  <r>
    <s v="B01FGC7UBI"/>
    <x v="16"/>
    <x v="1718"/>
    <n v="245"/>
    <x v="7"/>
    <n v="4.4000000000000004"/>
    <x v="1772"/>
    <s v="https://www.amazon.ae/dp/B01FGC7UBI"/>
  </r>
  <r>
    <s v="B0D1332FPF"/>
    <x v="391"/>
    <x v="7726"/>
    <n v="34"/>
    <x v="7"/>
    <n v="3.7"/>
    <x v="8246"/>
    <s v="https://www.amazon.ae/dp/B0D1332FPF"/>
  </r>
  <r>
    <s v="B09KZ3VRXW"/>
    <x v="6"/>
    <x v="1867"/>
    <n v="185"/>
    <x v="7"/>
    <n v="4.2"/>
    <x v="1926"/>
    <s v="https://www.amazon.ae/dp/B09KZ3VRXW"/>
  </r>
  <r>
    <s v="B073RCDFNX"/>
    <x v="170"/>
    <x v="7727"/>
    <m/>
    <x v="7"/>
    <n v="4.0999999999999996"/>
    <x v="8247"/>
    <s v="https://www.amazon.ae/dp/B073RCDFNX"/>
  </r>
  <r>
    <s v="B01DCR7KN2"/>
    <x v="6"/>
    <x v="1051"/>
    <n v="236"/>
    <x v="7"/>
    <n v="4.2"/>
    <x v="1074"/>
    <s v="https://www.amazon.ae/dp/B01DCR7KN"/>
  </r>
  <r>
    <s v="B012A4K3H8"/>
    <x v="16"/>
    <x v="7728"/>
    <n v="262.54000000000002"/>
    <x v="7"/>
    <n v="4.5999999999999996"/>
    <x v="8248"/>
    <s v="https://www.amazon.ae/dp/B012A4K3H8"/>
  </r>
  <r>
    <s v="B010E1F7A2"/>
    <x v="541"/>
    <x v="1868"/>
    <n v="94.99"/>
    <x v="7"/>
    <n v="4.4000000000000004"/>
    <x v="1927"/>
    <s v="https://www.amazon.ae/dp/B010E1F7A"/>
  </r>
  <r>
    <s v="B0CFN7CND7"/>
    <x v="16"/>
    <x v="7646"/>
    <n v="161.19999999999999"/>
    <x v="7"/>
    <n v="4.5999999999999996"/>
    <x v="8249"/>
    <s v="https://www.amazon.ae/dp/B0CFN7CND7"/>
  </r>
  <r>
    <s v="B0B71VNWBP"/>
    <x v="1662"/>
    <x v="7729"/>
    <n v="219.2"/>
    <x v="7"/>
    <n v="4.3"/>
    <x v="8250"/>
    <s v="https://www.amazon.ae/dp/B0B71VNWBP"/>
  </r>
  <r>
    <s v="B08346KYVC"/>
    <x v="1663"/>
    <x v="7730"/>
    <n v="95"/>
    <x v="7"/>
    <n v="4"/>
    <x v="8251"/>
    <s v="https://www.amazon.ae/dp/B08346KYVC"/>
  </r>
  <r>
    <s v="B0DLJTYYHG"/>
    <x v="1664"/>
    <x v="7731"/>
    <n v="27.99"/>
    <x v="7"/>
    <n v="5"/>
    <x v="8252"/>
    <s v="https://www.amazon.ae/dp/B0DLJTYYHG"/>
  </r>
  <r>
    <s v="B0F99H8XR9"/>
    <x v="801"/>
    <x v="7732"/>
    <n v="71.91"/>
    <x v="7"/>
    <n v="3.5"/>
    <x v="8253"/>
    <s v="https://www.amazon.ae/dp/B0F99H8XR9"/>
  </r>
  <r>
    <s v="B0722L3ZXP"/>
    <x v="1665"/>
    <x v="7733"/>
    <n v="129.99"/>
    <x v="7"/>
    <n v="4.0999999999999996"/>
    <x v="8254"/>
    <s v="https://www.amazon.ae/dp/B0722L3ZXP"/>
  </r>
  <r>
    <s v="B01N14408S"/>
    <x v="90"/>
    <x v="7734"/>
    <n v="345"/>
    <x v="7"/>
    <n v="4.4000000000000004"/>
    <x v="8255"/>
    <s v="https://www.amazon.ae/dp/B01N14408S"/>
  </r>
  <r>
    <s v="B0CN38G7TD"/>
    <x v="1232"/>
    <x v="7735"/>
    <n v="345.5"/>
    <x v="7"/>
    <n v="4.4000000000000004"/>
    <x v="8256"/>
    <s v="https://www.amazon.ae/dp/B0CN38G7TD"/>
  </r>
  <r>
    <s v="B0DNJCY3B5"/>
    <x v="71"/>
    <x v="7736"/>
    <n v="21.51"/>
    <x v="7"/>
    <n v="2.8"/>
    <x v="8257"/>
    <s v="https://www.amazon.ae/dp/B0DNJCY3B"/>
  </r>
  <r>
    <s v="B0DKVCWKV4"/>
    <x v="1232"/>
    <x v="7737"/>
    <n v="577.1"/>
    <x v="7"/>
    <n v="4.2"/>
    <x v="8205"/>
    <s v="https://www.amazon.ae/dp/B0DKVCWKV4"/>
  </r>
  <r>
    <s v="B0DF2W2VZ2"/>
    <x v="16"/>
    <x v="7738"/>
    <n v="140.30000000000001"/>
    <x v="7"/>
    <n v="4"/>
    <x v="8258"/>
    <s v="https://www.amazon.ae/dp/B0DF2W2VZ"/>
  </r>
  <r>
    <s v="B0DD1HLR3P"/>
    <x v="16"/>
    <x v="7739"/>
    <n v="225"/>
    <x v="7"/>
    <n v="4.2"/>
    <x v="8259"/>
    <s v="https://www.amazon.ae/dp/B0DD1HLR3P"/>
  </r>
  <r>
    <s v="B0D96WLRGJ"/>
    <x v="82"/>
    <x v="7740"/>
    <n v="117.54"/>
    <x v="7"/>
    <n v="3.2"/>
    <x v="8260"/>
    <s v="https://www.amazon.ae/dp/B0D96WLRGJ"/>
  </r>
  <r>
    <s v="B0CFFRZ12Z"/>
    <x v="652"/>
    <x v="2868"/>
    <n v="60"/>
    <x v="7"/>
    <n v="3.8"/>
    <x v="2934"/>
    <s v="https://www.amazon.ae/dp/B0CFFRZ12Z"/>
  </r>
  <r>
    <s v="B0BMPVTLLS"/>
    <x v="16"/>
    <x v="1894"/>
    <n v="240.53"/>
    <x v="7"/>
    <n v="4.5999999999999996"/>
    <x v="1953"/>
    <s v="https://www.amazon.ae/dp/B0BMPVTLLS"/>
  </r>
  <r>
    <s v="B01HEWOPZ2"/>
    <x v="16"/>
    <x v="7741"/>
    <n v="205.9"/>
    <x v="7"/>
    <n v="4.3"/>
    <x v="8261"/>
    <s v="https://www.amazon.ae/dp/B01HEWOPZ"/>
  </r>
  <r>
    <s v="B0CDL1XL8S"/>
    <x v="458"/>
    <x v="2850"/>
    <n v="49"/>
    <x v="7"/>
    <n v="2.8"/>
    <x v="2915"/>
    <s v="https://www.amazon.ae/dp/B0CDL1XL8S"/>
  </r>
  <r>
    <s v="B0C7L4YKMH"/>
    <x v="484"/>
    <x v="7742"/>
    <n v="30.55"/>
    <x v="7"/>
    <n v="3.5"/>
    <x v="8262"/>
    <s v="https://www.amazon.ae/dp/B0C7L4YKMH"/>
  </r>
  <r>
    <s v="B0BZRZYRQW"/>
    <x v="4"/>
    <x v="7743"/>
    <n v="299"/>
    <x v="7"/>
    <n v="4.5999999999999996"/>
    <x v="8263"/>
    <s v="https://www.amazon.ae/dp/B0BZRZYRQW"/>
  </r>
  <r>
    <s v="B0BZ7T9K9R"/>
    <x v="4"/>
    <x v="7744"/>
    <n v="229.08"/>
    <x v="7"/>
    <n v="4.4000000000000004"/>
    <x v="8264"/>
    <s v="https://www.amazon.ae/dp/B0BZ7T9K9R"/>
  </r>
  <r>
    <s v="B09WXM3HM9"/>
    <x v="451"/>
    <x v="7745"/>
    <n v="369"/>
    <x v="7"/>
    <n v="4.5999999999999996"/>
    <x v="8265"/>
    <s v="https://www.amazon.ae/dp/B09WXM3HM9"/>
  </r>
  <r>
    <s v="B083YS3H9M"/>
    <x v="107"/>
    <x v="1890"/>
    <n v="133.34"/>
    <x v="7"/>
    <n v="4.5"/>
    <x v="1949"/>
    <s v="https://www.amazon.ae/dp/B083YS3H9M"/>
  </r>
  <r>
    <s v="B0BR5Q5DYK"/>
    <x v="182"/>
    <x v="7746"/>
    <n v="254.9"/>
    <x v="7"/>
    <n v="3.9"/>
    <x v="8266"/>
    <s v="https://www.amazon.ae/dp/B0BR5Q5DYK"/>
  </r>
  <r>
    <s v="B0BJTX5ZRK"/>
    <x v="1619"/>
    <x v="7747"/>
    <n v="76"/>
    <x v="7"/>
    <n v="5"/>
    <x v="8267"/>
    <s v="https://www.amazon.ae/dp/B0BJTX5ZRK"/>
  </r>
  <r>
    <s v="B0B6YYBYP3"/>
    <x v="16"/>
    <x v="1907"/>
    <n v="103.89"/>
    <x v="7"/>
    <n v="4.5"/>
    <x v="1966"/>
    <s v="https://www.amazon.ae/dp/B0B6YYBYP3"/>
  </r>
  <r>
    <s v="B07YQPJV1H"/>
    <x v="16"/>
    <x v="1220"/>
    <n v="205.77"/>
    <x v="7"/>
    <n v="4.5"/>
    <x v="1249"/>
    <s v="https://www.amazon.ae/dp/B07YQPJV1H"/>
  </r>
  <r>
    <s v="B0CSKBTL4S"/>
    <x v="66"/>
    <x v="7748"/>
    <n v="550"/>
    <x v="7"/>
    <n v="3.2"/>
    <x v="8268"/>
    <s v="https://www.amazon.ae/dp/B0CSKBTL4S"/>
  </r>
  <r>
    <s v="B0BQW1N5K1"/>
    <x v="31"/>
    <x v="7749"/>
    <n v="369.3"/>
    <x v="7"/>
    <n v="4.2"/>
    <x v="8269"/>
    <s v="https://www.amazon.ae/dp/B0BQW1N5K"/>
  </r>
  <r>
    <s v="B09XJJB8XP"/>
    <x v="24"/>
    <x v="370"/>
    <n v="61.25"/>
    <x v="7"/>
    <n v="4.5999999999999996"/>
    <x v="8270"/>
    <s v="https://www.amazon.ae/dp/B09XJJB8XP"/>
  </r>
  <r>
    <s v="B09PWNC54V"/>
    <x v="82"/>
    <x v="7750"/>
    <n v="16.440000000000001"/>
    <x v="7"/>
    <n v="3.5"/>
    <x v="8271"/>
    <s v="https://www.amazon.ae/dp/B09PWNC54V"/>
  </r>
  <r>
    <s v="B09DBJ7W2W"/>
    <x v="1666"/>
    <x v="7751"/>
    <n v="464.26"/>
    <x v="7"/>
    <n v="3.7"/>
    <x v="8272"/>
    <s v="https://www.amazon.ae/dp/B09DBJ7W2W"/>
  </r>
  <r>
    <s v="B08656VCCX"/>
    <x v="16"/>
    <x v="7752"/>
    <n v="166.14"/>
    <x v="7"/>
    <n v="3.9"/>
    <x v="8273"/>
    <s v="https://www.amazon.ae/dp/B08656VCCX"/>
  </r>
  <r>
    <s v="B083Z8MFC3"/>
    <x v="107"/>
    <x v="7753"/>
    <n v="208.47"/>
    <x v="7"/>
    <n v="4.4000000000000004"/>
    <x v="890"/>
    <s v="https://www.amazon.ae/dp/B083Z8MFC3"/>
  </r>
  <r>
    <s v="B07SQYBRTG"/>
    <x v="1667"/>
    <x v="7754"/>
    <n v="186"/>
    <x v="7"/>
    <n v="4"/>
    <x v="8274"/>
    <s v="https://www.amazon.ae/dp/B07SQYBRTG"/>
  </r>
  <r>
    <s v="B07QPB3LZ2"/>
    <x v="16"/>
    <x v="7755"/>
    <n v="278.94"/>
    <x v="7"/>
    <n v="4.2"/>
    <x v="8275"/>
    <s v="https://www.amazon.ae/dp/B07QPB3LZ"/>
  </r>
  <r>
    <s v="B0DPQ46R12"/>
    <x v="1598"/>
    <x v="7756"/>
    <n v="47"/>
    <x v="7"/>
    <n v="4.5"/>
    <x v="8276"/>
    <s v="https://www.amazon.ae/dp/B0DPQ46R"/>
  </r>
  <r>
    <s v="B0DL4PHDVX"/>
    <x v="16"/>
    <x v="7757"/>
    <n v="178.35"/>
    <x v="7"/>
    <n v="5"/>
    <x v="8277"/>
    <s v="https://www.amazon.ae/dp/B0DL4PHDVX"/>
  </r>
  <r>
    <s v="B0D79KYDYL"/>
    <x v="56"/>
    <x v="7758"/>
    <n v="237.51"/>
    <x v="7"/>
    <n v="4.5999999999999996"/>
    <x v="8278"/>
    <s v="https://www.amazon.ae/dp/B0D79KYDYL"/>
  </r>
  <r>
    <s v="B0D31XVTVD"/>
    <x v="4"/>
    <x v="7759"/>
    <n v="205.54"/>
    <x v="7"/>
    <n v="4.0999999999999996"/>
    <x v="8279"/>
    <s v="https://www.amazon.ae/dp/B0D31XVTVD"/>
  </r>
  <r>
    <s v="B0CWS9Q24N"/>
    <x v="6"/>
    <x v="7760"/>
    <n v="385"/>
    <x v="7"/>
    <n v="4.4000000000000004"/>
    <x v="8280"/>
    <s v="https://www.amazon.ae/dp/B0CWS9Q24N"/>
  </r>
  <r>
    <s v="B0CSBMDYMH"/>
    <x v="1668"/>
    <x v="7761"/>
    <n v="40.44"/>
    <x v="7"/>
    <n v="4.5999999999999996"/>
    <x v="8281"/>
    <s v="https://www.amazon.ae/dp/B0CSBMDYMH"/>
  </r>
  <r>
    <s v="B0CQLJZY4V"/>
    <x v="4"/>
    <x v="7762"/>
    <n v="160.34"/>
    <x v="7"/>
    <n v="4.4000000000000004"/>
    <x v="8282"/>
    <s v="https://www.amazon.ae/dp/B0CQLJZY4V"/>
  </r>
  <r>
    <s v="B0CFN79NGS"/>
    <x v="16"/>
    <x v="259"/>
    <n v="252.6"/>
    <x v="7"/>
    <n v="4.4000000000000004"/>
    <x v="8283"/>
    <s v="https://www.amazon.ae/dp/B0CFN79NGS"/>
  </r>
  <r>
    <s v="B0C7LCG5JY"/>
    <x v="1609"/>
    <x v="7763"/>
    <n v="57"/>
    <x v="7"/>
    <n v="3.2"/>
    <x v="8284"/>
    <s v="https://www.amazon.ae/dp/B0C7LCG5JY"/>
  </r>
  <r>
    <s v="B0BJL5JLQZ"/>
    <x v="1668"/>
    <x v="7764"/>
    <n v="103.84"/>
    <x v="7"/>
    <n v="5"/>
    <x v="8285"/>
    <s v="https://www.amazon.ae/dp/B0BJL5JLQZ"/>
  </r>
  <r>
    <s v="B09MSMM2WP"/>
    <x v="195"/>
    <x v="7765"/>
    <n v="154"/>
    <x v="7"/>
    <n v="4.3"/>
    <x v="8286"/>
    <s v="https://www.amazon.ae/dp/B09MSMM2WP"/>
  </r>
  <r>
    <s v="B09LS8NFBQ"/>
    <x v="14"/>
    <x v="7766"/>
    <n v="170"/>
    <x v="7"/>
    <n v="4.2"/>
    <x v="8287"/>
    <s v="https://www.amazon.ae/dp/B09LS8NFBQ"/>
  </r>
  <r>
    <s v="B09GPQ6LQR"/>
    <x v="467"/>
    <x v="7767"/>
    <n v="17.46"/>
    <x v="7"/>
    <n v="3.7"/>
    <x v="8288"/>
    <s v="https://www.amazon.ae/dp/B09GPQ6LQR"/>
  </r>
  <r>
    <s v="B09B2HVRXG"/>
    <x v="484"/>
    <x v="2879"/>
    <n v="18.329999999999998"/>
    <x v="7"/>
    <n v="3.4"/>
    <x v="2947"/>
    <s v="https://www.amazon.ae/dp/B09B2HVRXG"/>
  </r>
  <r>
    <s v="B09495YX9K"/>
    <x v="776"/>
    <x v="2881"/>
    <n v="61"/>
    <x v="7"/>
    <n v="3.4"/>
    <x v="2949"/>
    <s v="https://www.amazon.ae/dp/B09495YX9K"/>
  </r>
  <r>
    <s v="B08XK2BX81"/>
    <x v="16"/>
    <x v="7768"/>
    <n v="225.1"/>
    <x v="7"/>
    <n v="4.5999999999999996"/>
    <x v="8289"/>
    <s v="https://www.amazon.ae/dp/B08XK2BX8"/>
  </r>
  <r>
    <s v="B07L5F7VKT"/>
    <x v="182"/>
    <x v="7769"/>
    <n v="499"/>
    <x v="7"/>
    <n v="4.2"/>
    <x v="8290"/>
    <s v="https://www.amazon.ae/dp/B07L5F7VKT"/>
  </r>
  <r>
    <s v="B01351QWQG"/>
    <x v="107"/>
    <x v="7770"/>
    <n v="172.49"/>
    <x v="7"/>
    <n v="4.5"/>
    <x v="8291"/>
    <s v="https://www.amazon.ae/dp/B01351QWQG"/>
  </r>
  <r>
    <s v="B00R2EWM12"/>
    <x v="16"/>
    <x v="7771"/>
    <n v="275.89999999999998"/>
    <x v="7"/>
    <n v="4.3"/>
    <x v="8292"/>
    <s v="https://www.amazon.ae/dp/B00R2EWM"/>
  </r>
  <r>
    <s v="B00PAJSUBC"/>
    <x v="18"/>
    <x v="7772"/>
    <n v="139"/>
    <x v="7"/>
    <n v="4.2"/>
    <x v="8293"/>
    <s v="https://www.amazon.ae/dp/B00PAJSUBC"/>
  </r>
  <r>
    <s v="B00BECIB72"/>
    <x v="451"/>
    <x v="7773"/>
    <n v="409.48"/>
    <x v="7"/>
    <n v="4.4000000000000004"/>
    <x v="2292"/>
    <s v="https://www.amazon.ae/dp/B00BECIB7"/>
  </r>
  <r>
    <s v="B07MGPMQ6N"/>
    <x v="16"/>
    <x v="1954"/>
    <n v="267.74"/>
    <x v="7"/>
    <n v="4.4000000000000004"/>
    <x v="2010"/>
    <s v="https://www.amazon.ae/dp/B07MGPMQ6N"/>
  </r>
  <r>
    <s v="B0DZP4KV7J"/>
    <x v="66"/>
    <x v="7774"/>
    <n v="405"/>
    <x v="7"/>
    <n v="5"/>
    <x v="8294"/>
    <s v="https://www.amazon.ae/dp/B0DZP4KV7J"/>
  </r>
  <r>
    <s v="B0DSLRJ151"/>
    <x v="458"/>
    <x v="7775"/>
    <n v="75"/>
    <x v="7"/>
    <m/>
    <x v="8295"/>
    <s v="https://www.amazon.ae/dp/B0DSLRJ"/>
  </r>
  <r>
    <s v="B0D1YJMGGP"/>
    <x v="18"/>
    <x v="7776"/>
    <m/>
    <x v="7"/>
    <n v="4.0999999999999996"/>
    <x v="8296"/>
    <s v="https://www.amazon.ae/dp/B0D1YJMGGP"/>
  </r>
  <r>
    <s v="B0CWD3Q3C2"/>
    <x v="1609"/>
    <x v="7777"/>
    <n v="82"/>
    <x v="7"/>
    <n v="3.9"/>
    <x v="8297"/>
    <s v="https://www.amazon.ae/dp/B0CWD3Q3C"/>
  </r>
  <r>
    <s v="B0CQQYW5HY"/>
    <x v="1648"/>
    <x v="7778"/>
    <n v="149.99"/>
    <x v="7"/>
    <n v="4.4000000000000004"/>
    <x v="8298"/>
    <s v="https://www.amazon.ae/dp/B0CQQYW5HY"/>
  </r>
  <r>
    <s v="B0C2QJBKQ1"/>
    <x v="4"/>
    <x v="7779"/>
    <n v="279"/>
    <x v="7"/>
    <n v="4.5"/>
    <x v="8299"/>
    <s v="https://www.amazon.ae/dp/B0C2QJBKQ"/>
  </r>
  <r>
    <s v="B09YVJC17X"/>
    <x v="33"/>
    <x v="7780"/>
    <n v="259"/>
    <x v="7"/>
    <n v="4.4000000000000004"/>
    <x v="8300"/>
    <s v="https://www.amazon.ae/dp/B09YVJC17X"/>
  </r>
  <r>
    <s v="B08RMLLFJZ"/>
    <x v="16"/>
    <x v="7781"/>
    <n v="198"/>
    <x v="7"/>
    <n v="4.5"/>
    <x v="8301"/>
    <s v="https://www.amazon.ae/dp/B08RMLLFJZ"/>
  </r>
  <r>
    <s v="B08KL5LC3M"/>
    <x v="18"/>
    <x v="7782"/>
    <n v="208.12"/>
    <x v="7"/>
    <n v="4.4000000000000004"/>
    <x v="8302"/>
    <s v="https://www.amazon.ae/dp/B08KL5LC3M"/>
  </r>
  <r>
    <s v="B07CDR8Y8H"/>
    <x v="660"/>
    <x v="7783"/>
    <n v="188.02"/>
    <x v="7"/>
    <n v="4.4000000000000004"/>
    <x v="8303"/>
    <s v="https://www.amazon.ae/dp/B07CDR8Y8H"/>
  </r>
  <r>
    <s v="B071RCMZ8X"/>
    <x v="195"/>
    <x v="1974"/>
    <n v="408.74"/>
    <x v="7"/>
    <n v="4.0999999999999996"/>
    <x v="2030"/>
    <s v="https://www.amazon.ae/dp/B071RCMZ8X"/>
  </r>
  <r>
    <s v="B01M5IWT7I"/>
    <x v="479"/>
    <x v="7784"/>
    <n v="198.67"/>
    <x v="7"/>
    <n v="4.8"/>
    <x v="8304"/>
    <s v="https://www.amazon.ae/dp/B01M5IWT7I"/>
  </r>
  <r>
    <s v="B01H197B2C"/>
    <x v="567"/>
    <x v="1975"/>
    <n v="95.93"/>
    <x v="7"/>
    <n v="4.5"/>
    <x v="2031"/>
    <s v="https://www.amazon.ae/dp/B01H197B2C"/>
  </r>
  <r>
    <s v="B00P6LHNAS"/>
    <x v="16"/>
    <x v="7785"/>
    <n v="204.47"/>
    <x v="7"/>
    <n v="4.5999999999999996"/>
    <x v="8305"/>
    <s v="https://www.amazon.ae/dp/B00P6LHNAS"/>
  </r>
  <r>
    <s v="B00J9ATSK0"/>
    <x v="563"/>
    <x v="7786"/>
    <n v="212.58"/>
    <x v="7"/>
    <n v="4.4000000000000004"/>
    <x v="8306"/>
    <s v="https://www.amazon.ae/dp/B00J9ATSK"/>
  </r>
  <r>
    <s v="B00J46R1R6"/>
    <x v="745"/>
    <x v="7787"/>
    <n v="255.64"/>
    <x v="7"/>
    <n v="4.4000000000000004"/>
    <x v="8307"/>
    <s v="https://www.amazon.ae/dp/B00J46R1R6"/>
  </r>
  <r>
    <s v="B00CEX7TC8"/>
    <x v="238"/>
    <x v="7788"/>
    <n v="205"/>
    <x v="7"/>
    <n v="4.4000000000000004"/>
    <x v="8308"/>
    <s v="https://www.amazon.ae/dp/B00CEX7TC8"/>
  </r>
  <r>
    <s v="B003RWZHH4"/>
    <x v="63"/>
    <x v="7789"/>
    <n v="149"/>
    <x v="7"/>
    <n v="4.5"/>
    <x v="8309"/>
    <s v="https://www.amazon.ae/dp/B003RWZHH4"/>
  </r>
  <r>
    <s v="B0007TQ9PY"/>
    <x v="521"/>
    <x v="1980"/>
    <n v="116.69"/>
    <x v="7"/>
    <n v="4.4000000000000004"/>
    <x v="2036"/>
    <s v="https://www.amazon.ae/dp/B0007TQ9PY"/>
  </r>
  <r>
    <s v="B0F93D1FS9"/>
    <x v="76"/>
    <x v="7790"/>
    <n v="58.41"/>
    <x v="7"/>
    <m/>
    <x v="8310"/>
    <s v="https://www.amazon.ae/dp/B0F93D1FS9"/>
  </r>
  <r>
    <s v="B0F6TPWPLZ"/>
    <x v="1628"/>
    <x v="7791"/>
    <n v="56.99"/>
    <x v="7"/>
    <m/>
    <x v="8311"/>
    <s v="https://www.amazon.ae/dp/B0F6TPWPLZ"/>
  </r>
  <r>
    <s v="B0DYF3DR4B"/>
    <x v="76"/>
    <x v="7792"/>
    <n v="279"/>
    <x v="7"/>
    <m/>
    <x v="8312"/>
    <s v="https://www.amazon.ae/dp/B0DYF3DR4B"/>
  </r>
  <r>
    <s v="B0DSLW6HB9"/>
    <x v="458"/>
    <x v="7775"/>
    <n v="73"/>
    <x v="7"/>
    <n v="4.5999999999999996"/>
    <x v="8313"/>
    <s v="https://www.amazon.ae/dp/B0DSLW6HB9"/>
  </r>
  <r>
    <s v="B0DRPR69S4"/>
    <x v="76"/>
    <x v="7793"/>
    <n v="39.99"/>
    <x v="7"/>
    <n v="3.9"/>
    <x v="8314"/>
    <s v="https://www.amazon.ae/dp/B0DRPR69S4"/>
  </r>
  <r>
    <s v="B0DQTRN5LP"/>
    <x v="1636"/>
    <x v="7794"/>
    <n v="185.31"/>
    <x v="7"/>
    <n v="4.5"/>
    <x v="8315"/>
    <s v="https://www.amazon.ae/dp/B0DQTRN5LP"/>
  </r>
  <r>
    <s v="B0DKTS1GDB"/>
    <x v="16"/>
    <x v="7795"/>
    <n v="226.31"/>
    <x v="7"/>
    <n v="4.2"/>
    <x v="8316"/>
    <s v="https://www.amazon.ae/dp/B0DKTS1GDB"/>
  </r>
  <r>
    <s v="B0DJWN4ZMP"/>
    <x v="540"/>
    <x v="7796"/>
    <n v="924.86"/>
    <x v="7"/>
    <n v="4.5999999999999996"/>
    <x v="8317"/>
    <s v="https://www.amazon.ae/dp/B0DJWN4ZMP"/>
  </r>
  <r>
    <s v="B0DJVC4BP8"/>
    <x v="31"/>
    <x v="7797"/>
    <n v="298.19"/>
    <x v="7"/>
    <n v="4.5"/>
    <x v="8318"/>
    <s v="https://www.amazon.ae/dp/B0DJVC4BP8"/>
  </r>
  <r>
    <s v="B0DJGBPKMF"/>
    <x v="6"/>
    <x v="7798"/>
    <n v="833.33"/>
    <x v="7"/>
    <n v="3.6"/>
    <x v="8319"/>
    <s v="https://www.amazon.ae/dp/B0DJGBPKMF"/>
  </r>
  <r>
    <s v="B0DHHKTS61"/>
    <x v="1669"/>
    <x v="7799"/>
    <n v="114.2"/>
    <x v="7"/>
    <n v="4.3"/>
    <x v="8320"/>
    <s v="https://www.amazon.ae/dp/B0DHHKTS6"/>
  </r>
  <r>
    <s v="B0DD3XKRFV"/>
    <x v="1670"/>
    <x v="7800"/>
    <n v="177.77"/>
    <x v="7"/>
    <n v="4"/>
    <x v="8321"/>
    <s v="https://www.amazon.ae/dp/B0DD3XKRFV"/>
  </r>
  <r>
    <s v="B0DCCDYR5C"/>
    <x v="154"/>
    <x v="7801"/>
    <n v="207.66"/>
    <x v="7"/>
    <n v="4.4000000000000004"/>
    <x v="8322"/>
    <s v="https://www.amazon.ae/dp/B0DCCDYR5C"/>
  </r>
  <r>
    <s v="B0DC2SHP15"/>
    <x v="16"/>
    <x v="7802"/>
    <n v="249.91"/>
    <x v="7"/>
    <n v="4.4000000000000004"/>
    <x v="8323"/>
    <s v="https://www.amazon.ae/dp/B0DC2SHP"/>
  </r>
  <r>
    <s v="B0D9M5CGTW"/>
    <x v="5"/>
    <x v="7803"/>
    <n v="111.56"/>
    <x v="7"/>
    <n v="5"/>
    <x v="8324"/>
    <s v="https://www.amazon.ae/dp/B0D9M5CGTW"/>
  </r>
  <r>
    <s v="B0D9M4L93D"/>
    <x v="2"/>
    <x v="7804"/>
    <n v="349"/>
    <x v="7"/>
    <n v="5"/>
    <x v="8325"/>
    <s v="https://www.amazon.ae/dp/B0D9M4L93D"/>
  </r>
  <r>
    <s v="B0D92XZMQ6"/>
    <x v="18"/>
    <x v="7805"/>
    <n v="269.14"/>
    <x v="7"/>
    <n v="4.5"/>
    <x v="8326"/>
    <s v="https://www.amazon.ae/dp/B0D92XZMQ6"/>
  </r>
  <r>
    <s v="B0D7J71R5B"/>
    <x v="5"/>
    <x v="7806"/>
    <n v="269"/>
    <x v="7"/>
    <n v="4.4000000000000004"/>
    <x v="8327"/>
    <s v="https://www.amazon.ae/dp/B0D7J71R5B"/>
  </r>
  <r>
    <s v="B0D7HBVR5F"/>
    <x v="1648"/>
    <x v="7807"/>
    <n v="159.99"/>
    <x v="7"/>
    <n v="4.4000000000000004"/>
    <x v="8328"/>
    <s v="https://www.amazon.ae/dp/B0D7HBVR5F"/>
  </r>
  <r>
    <s v="B0D6Z8ZHQ5"/>
    <x v="479"/>
    <x v="7808"/>
    <n v="362.38"/>
    <x v="7"/>
    <n v="4.4000000000000004"/>
    <x v="8329"/>
    <s v="https://www.amazon.ae/dp/B0D6Z8ZHQ"/>
  </r>
  <r>
    <s v="B0D61L67NN"/>
    <x v="51"/>
    <x v="7809"/>
    <n v="110.07"/>
    <x v="7"/>
    <n v="4.8"/>
    <x v="8330"/>
    <s v="https://www.amazon.ae/dp/B0D61L67NN"/>
  </r>
  <r>
    <s v="B0D5FYHYJY"/>
    <x v="1671"/>
    <x v="7810"/>
    <n v="597.52"/>
    <x v="7"/>
    <n v="4.5999999999999996"/>
    <x v="8331"/>
    <s v="https://www.amazon.ae/dp/B0D5FYHYJY"/>
  </r>
  <r>
    <s v="B0D5B9PF25"/>
    <x v="1672"/>
    <x v="7811"/>
    <n v="125.56"/>
    <x v="7"/>
    <m/>
    <x v="8332"/>
    <s v="https://www.amazon.ae/dp/B0D5B9PF"/>
  </r>
  <r>
    <s v="B0D5B9NL6T"/>
    <x v="1673"/>
    <x v="7812"/>
    <n v="112"/>
    <x v="7"/>
    <n v="4.2"/>
    <x v="8333"/>
    <s v="https://www.amazon.ae/dp/B0D5B9NL6T"/>
  </r>
  <r>
    <s v="B0D5846K91"/>
    <x v="1674"/>
    <x v="7813"/>
    <n v="164.63"/>
    <x v="7"/>
    <n v="4.3"/>
    <x v="8334"/>
    <s v="https://www.amazon.ae/dp/B0D5846K9"/>
  </r>
  <r>
    <s v="B0D31S5P2V"/>
    <x v="721"/>
    <x v="7814"/>
    <m/>
    <x v="7"/>
    <n v="4.3"/>
    <x v="8335"/>
    <s v="https://www.amazon.ae/dp/B0D31S5P2V"/>
  </r>
  <r>
    <s v="B0D2ZCMBL8"/>
    <x v="49"/>
    <x v="7815"/>
    <n v="549"/>
    <x v="7"/>
    <n v="4"/>
    <x v="8336"/>
    <s v="https://www.amazon.ae/dp/B0D2ZCMBL8"/>
  </r>
  <r>
    <s v="B0D2HC3QZV"/>
    <x v="192"/>
    <x v="7816"/>
    <n v="167.79"/>
    <x v="7"/>
    <n v="4"/>
    <x v="8337"/>
    <s v="https://www.amazon.ae/dp/B0D2HC3QZV"/>
  </r>
  <r>
    <s v="B0D1YG64PD"/>
    <x v="18"/>
    <x v="7817"/>
    <n v="152.94999999999999"/>
    <x v="7"/>
    <n v="4.4000000000000004"/>
    <x v="8338"/>
    <s v="https://www.amazon.ae/dp/B0D1YG64PD"/>
  </r>
  <r>
    <s v="B0D1JF8ZSN"/>
    <x v="14"/>
    <x v="7818"/>
    <n v="170.5"/>
    <x v="7"/>
    <n v="4"/>
    <x v="8339"/>
    <s v="https://www.amazon.ae/dp/B0D1JF8ZSN"/>
  </r>
  <r>
    <s v="B0D15Y3KZ5"/>
    <x v="14"/>
    <x v="7819"/>
    <n v="259"/>
    <x v="7"/>
    <n v="3.9"/>
    <x v="8340"/>
    <s v="https://www.amazon.ae/dp/B0D15Y3KZ"/>
  </r>
  <r>
    <s v="B0CZTRV6L9"/>
    <x v="1675"/>
    <x v="7820"/>
    <n v="344.26"/>
    <x v="7"/>
    <n v="4.5"/>
    <x v="8341"/>
    <s v="https://www.amazon.ae/dp/B0CZTRV6L9"/>
  </r>
  <r>
    <s v="B0CZHGRXSQ"/>
    <x v="6"/>
    <x v="7821"/>
    <n v="383.33"/>
    <x v="7"/>
    <n v="4.5"/>
    <x v="8342"/>
    <s v="https://www.amazon.ae/dp/B0CZHGRXSQ"/>
  </r>
  <r>
    <s v="B0CXML7NJS"/>
    <x v="1509"/>
    <x v="7822"/>
    <n v="311.18"/>
    <x v="7"/>
    <n v="4.5"/>
    <x v="8343"/>
    <s v="https://www.amazon.ae/dp/B0CXML7NJS"/>
  </r>
  <r>
    <s v="B0CTZRJJYN"/>
    <x v="16"/>
    <x v="7823"/>
    <n v="256.47000000000003"/>
    <x v="7"/>
    <n v="3.6"/>
    <x v="8344"/>
    <s v="https://www.amazon.ae/dp/B0CTZRJJYN"/>
  </r>
  <r>
    <s v="B0CT5YV23V"/>
    <x v="6"/>
    <x v="7824"/>
    <n v="445.65"/>
    <x v="7"/>
    <m/>
    <x v="8345"/>
    <s v="https://www.amazon.ae/dp/B0CT5YV23V"/>
  </r>
  <r>
    <s v="B0CQPG12DF"/>
    <x v="1668"/>
    <x v="7825"/>
    <n v="97.71"/>
    <x v="7"/>
    <n v="4.4000000000000004"/>
    <x v="8346"/>
    <s v="https://www.amazon.ae/dp/B0CQPG12DF"/>
  </r>
  <r>
    <s v="B0CQMY78WR"/>
    <x v="82"/>
    <x v="7826"/>
    <n v="74.25"/>
    <x v="7"/>
    <n v="3.9"/>
    <x v="8347"/>
    <s v="https://www.amazon.ae/dp/B0CQMY78WR"/>
  </r>
  <r>
    <s v="B0CQ31JZBT"/>
    <x v="5"/>
    <x v="7827"/>
    <n v="507.44"/>
    <x v="7"/>
    <n v="4.0999999999999996"/>
    <x v="8348"/>
    <s v="https://www.amazon.ae/dp/B0CQ31JZBT"/>
  </r>
  <r>
    <s v="B0CQ2Z8G17"/>
    <x v="22"/>
    <x v="7828"/>
    <n v="256.64"/>
    <x v="7"/>
    <n v="4.4000000000000004"/>
    <x v="8349"/>
    <s v="https://www.amazon.ae/dp/B0CQ2Z8G17"/>
  </r>
  <r>
    <s v="B0CPQ7Z8F7"/>
    <x v="90"/>
    <x v="7829"/>
    <n v="309"/>
    <x v="7"/>
    <n v="3.8"/>
    <x v="8350"/>
    <s v="https://www.amazon.ae/dp/B0CPQ7Z8F7"/>
  </r>
  <r>
    <s v="B0CPJST5RF"/>
    <x v="16"/>
    <x v="7830"/>
    <n v="293.06"/>
    <x v="7"/>
    <n v="4.5"/>
    <x v="8351"/>
    <s v="https://www.amazon.ae/dp/B0CPJST5RF"/>
  </r>
  <r>
    <s v="B0CN839ZBF"/>
    <x v="56"/>
    <x v="7831"/>
    <n v="495.29"/>
    <x v="7"/>
    <n v="4.5"/>
    <x v="8352"/>
    <s v="https://www.amazon.ae/dp/B0CN839ZBF"/>
  </r>
  <r>
    <s v="B0CLWH2MBM"/>
    <x v="87"/>
    <x v="2407"/>
    <n v="427.65"/>
    <x v="7"/>
    <n v="4.5"/>
    <x v="8353"/>
    <s v="https://www.amazon.ae/dp/B0CLWH2MBM"/>
  </r>
  <r>
    <s v="B0CLWDH2B5"/>
    <x v="87"/>
    <x v="7832"/>
    <n v="304.2"/>
    <x v="7"/>
    <n v="4.5"/>
    <x v="8354"/>
    <s v="https://www.amazon.ae/dp/B0CLWDH2B"/>
  </r>
  <r>
    <s v="B0CKRYN1SV"/>
    <x v="4"/>
    <x v="7833"/>
    <n v="339"/>
    <x v="7"/>
    <n v="4.5"/>
    <x v="8355"/>
    <s v="https://www.amazon.ae/dp/B0CKRYN1SV"/>
  </r>
  <r>
    <s v="B0CJV1SS74"/>
    <x v="4"/>
    <x v="7834"/>
    <n v="139"/>
    <x v="7"/>
    <n v="3.4"/>
    <x v="8356"/>
    <s v="https://www.amazon.ae/dp/B0CJV1SS74"/>
  </r>
  <r>
    <s v="B0CGK8QBCC"/>
    <x v="31"/>
    <x v="7835"/>
    <n v="321.49"/>
    <x v="7"/>
    <n v="4.2"/>
    <x v="8357"/>
    <s v="https://www.amazon.ae/dp/B0CGK8QBCC"/>
  </r>
  <r>
    <s v="B0CDZQTSTF"/>
    <x v="16"/>
    <x v="7836"/>
    <n v="230.69"/>
    <x v="7"/>
    <n v="4.0999999999999996"/>
    <x v="8358"/>
    <s v="https://www.amazon.ae/dp/B0CDZQTSTF"/>
  </r>
  <r>
    <s v="B0C89XGWXZ"/>
    <x v="49"/>
    <x v="7837"/>
    <n v="365.53"/>
    <x v="7"/>
    <n v="4.5"/>
    <x v="8359"/>
    <s v="https://www.amazon.ae/dp/B0C89XGWXZ"/>
  </r>
  <r>
    <s v="B0C7LF67SL"/>
    <x v="1609"/>
    <x v="7838"/>
    <n v="33.130000000000003"/>
    <x v="7"/>
    <n v="3.3"/>
    <x v="8360"/>
    <s v="https://www.amazon.ae/dp/B0C7LF67SL"/>
  </r>
  <r>
    <s v="B0C62FH8Z1"/>
    <x v="107"/>
    <x v="1890"/>
    <n v="182.46"/>
    <x v="7"/>
    <n v="4.3"/>
    <x v="8361"/>
    <s v="https://www.amazon.ae/dp/B0C62FH8Z"/>
  </r>
  <r>
    <s v="B0C49R4N9J"/>
    <x v="594"/>
    <x v="7839"/>
    <n v="39"/>
    <x v="7"/>
    <m/>
    <x v="8362"/>
    <s v="https://www.amazon.ae/dp/B0C49R4N9J"/>
  </r>
  <r>
    <s v="B0C18LDTXL"/>
    <x v="4"/>
    <x v="7840"/>
    <n v="144"/>
    <x v="7"/>
    <n v="3.7"/>
    <x v="8363"/>
    <s v="https://www.amazon.ae/dp/B0C18LDTXL"/>
  </r>
  <r>
    <s v="B0BZWXB5CT"/>
    <x v="14"/>
    <x v="7841"/>
    <n v="575.29999999999995"/>
    <x v="7"/>
    <n v="4.5"/>
    <x v="8364"/>
    <s v="https://www.amazon.ae/dp/B0BZWXB5CT"/>
  </r>
  <r>
    <s v="B0BXY2GNH4"/>
    <x v="1676"/>
    <x v="7842"/>
    <n v="158.87"/>
    <x v="7"/>
    <n v="4.2"/>
    <x v="8365"/>
    <s v="https://www.amazon.ae/dp/B0BXY2GNH4"/>
  </r>
  <r>
    <s v="B0BXV1W18Z"/>
    <x v="18"/>
    <x v="7843"/>
    <n v="77.47"/>
    <x v="7"/>
    <n v="4.5"/>
    <x v="8366"/>
    <s v="https://www.amazon.ae/dp/B0BXV1W18Z"/>
  </r>
  <r>
    <s v="B0BW9MFNGD"/>
    <x v="18"/>
    <x v="7844"/>
    <n v="159"/>
    <x v="7"/>
    <n v="3.5"/>
    <x v="8367"/>
    <s v="https://www.amazon.ae/dp/B0BW9MFNGD"/>
  </r>
  <r>
    <s v="B0BTY85GM4"/>
    <x v="142"/>
    <x v="7845"/>
    <n v="45.72"/>
    <x v="7"/>
    <n v="4"/>
    <x v="8368"/>
    <s v="https://www.amazon.ae/dp/B0BTY85GM4"/>
  </r>
  <r>
    <s v="B0BR5LP94F"/>
    <x v="1677"/>
    <x v="7846"/>
    <n v="308"/>
    <x v="7"/>
    <n v="3.7"/>
    <x v="8369"/>
    <s v="https://www.amazon.ae/dp/B0BR5LP94F"/>
  </r>
  <r>
    <s v="B0BGQNXDPF"/>
    <x v="14"/>
    <x v="7847"/>
    <m/>
    <x v="7"/>
    <n v="4.4000000000000004"/>
    <x v="8370"/>
    <s v="https://www.amazon.ae/dp/B0BGQNXDPF"/>
  </r>
  <r>
    <s v="B0B8CX63GQ"/>
    <x v="1619"/>
    <x v="7848"/>
    <n v="91"/>
    <x v="7"/>
    <n v="5"/>
    <x v="8371"/>
    <s v="https://www.amazon.ae/dp/B0B8CX63GQ"/>
  </r>
  <r>
    <s v="B09Z5H8SWT"/>
    <x v="1678"/>
    <x v="7849"/>
    <n v="319.23"/>
    <x v="7"/>
    <n v="3.2"/>
    <x v="8372"/>
    <s v="https://www.amazon.ae/dp/B09Z5H8SWT"/>
  </r>
  <r>
    <s v="B09X5NPRM5"/>
    <x v="242"/>
    <x v="7850"/>
    <n v="41.51"/>
    <x v="7"/>
    <n v="3.9"/>
    <x v="8373"/>
    <s v="https://www.amazon.ae/dp/B09X5NPRM"/>
  </r>
  <r>
    <s v="B09VX48WNK"/>
    <x v="1679"/>
    <x v="7851"/>
    <n v="576.39"/>
    <x v="7"/>
    <n v="3.7"/>
    <x v="8374"/>
    <s v="https://www.amazon.ae/dp/B09VX48WNK"/>
  </r>
  <r>
    <s v="B09QSJM6VM"/>
    <x v="124"/>
    <x v="7852"/>
    <n v="379"/>
    <x v="7"/>
    <n v="4.5"/>
    <x v="8375"/>
    <s v="https://www.amazon.ae/dp/B09QSJM6VM"/>
  </r>
  <r>
    <s v="B09PRPDCRC"/>
    <x v="1680"/>
    <x v="7853"/>
    <n v="522.01"/>
    <x v="7"/>
    <n v="3.7"/>
    <x v="8376"/>
    <s v="https://www.amazon.ae/dp/B09PRPDCRC"/>
  </r>
  <r>
    <s v="B09PGVRB88"/>
    <x v="107"/>
    <x v="7854"/>
    <n v="120.14"/>
    <x v="7"/>
    <n v="4.0999999999999996"/>
    <x v="8377"/>
    <s v="https://www.amazon.ae/dp/B09PGVRB88"/>
  </r>
  <r>
    <s v="B09M5MW9JR"/>
    <x v="745"/>
    <x v="7855"/>
    <n v="307.39"/>
    <x v="7"/>
    <n v="4.2"/>
    <x v="8378"/>
    <s v="https://www.amazon.ae/dp/B09M5MW9JR"/>
  </r>
  <r>
    <s v="B09HS9HXL3"/>
    <x v="16"/>
    <x v="5353"/>
    <n v="125.16"/>
    <x v="7"/>
    <n v="5"/>
    <x v="5789"/>
    <s v="https://www.amazon.ae/dp/B09HS9HXL3"/>
  </r>
  <r>
    <s v="B099NW9MMR"/>
    <x v="1681"/>
    <x v="7856"/>
    <n v="203.31"/>
    <x v="7"/>
    <n v="3.7"/>
    <x v="8379"/>
    <s v="https://www.amazon.ae/dp/B099NW9MMR"/>
  </r>
  <r>
    <s v="B0912FNHPF"/>
    <x v="567"/>
    <x v="7857"/>
    <n v="161.44"/>
    <x v="7"/>
    <n v="4.5"/>
    <x v="8380"/>
    <s v="https://www.amazon.ae/dp/B0912FNHPF"/>
  </r>
  <r>
    <s v="B08MPHTGZS"/>
    <x v="87"/>
    <x v="7858"/>
    <n v="1079.92"/>
    <x v="7"/>
    <n v="4.5"/>
    <x v="8381"/>
    <s v="https://www.amazon.ae/dp/B08MPHTGZS"/>
  </r>
  <r>
    <s v="B01H4CW8S8"/>
    <x v="18"/>
    <x v="2014"/>
    <n v="170.91"/>
    <x v="7"/>
    <n v="4.4000000000000004"/>
    <x v="2069"/>
    <s v="https://www.amazon.ae/dp/B01H4CW8S8"/>
  </r>
  <r>
    <s v="B01AL0VQ5G"/>
    <x v="555"/>
    <x v="7859"/>
    <n v="278.2"/>
    <x v="7"/>
    <n v="4.3"/>
    <x v="8382"/>
    <s v="https://www.amazon.ae/dp/B01AL0VQ5G"/>
  </r>
  <r>
    <s v="B01ACRFUQY"/>
    <x v="107"/>
    <x v="7860"/>
    <n v="226.92"/>
    <x v="7"/>
    <n v="4.3"/>
    <x v="8383"/>
    <s v="https://www.amazon.ae/dp/B01ACRFUQY"/>
  </r>
  <r>
    <s v="B005B7K7E6"/>
    <x v="1675"/>
    <x v="7861"/>
    <n v="179"/>
    <x v="7"/>
    <m/>
    <x v="8384"/>
    <s v="https://www.amazon.ae/dp/B005B7K7E6"/>
  </r>
  <r>
    <s v="B002Y5XONE"/>
    <x v="1682"/>
    <x v="7862"/>
    <n v="240"/>
    <x v="7"/>
    <n v="3.4"/>
    <x v="8385"/>
    <s v="https://www.amazon.ae/dp/B002Y5XONE"/>
  </r>
  <r>
    <s v="B000W8YF5G"/>
    <x v="154"/>
    <x v="7863"/>
    <n v="61.48"/>
    <x v="7"/>
    <n v="4.3"/>
    <x v="8386"/>
    <s v="https://www.amazon.ae/dp/B000W8YF5G"/>
  </r>
  <r>
    <s v="B000W8YA7Y"/>
    <x v="154"/>
    <x v="7864"/>
    <n v="311.27"/>
    <x v="7"/>
    <n v="4.4000000000000004"/>
    <x v="8387"/>
    <s v="https://www.amazon.ae/dp/B000W8YA7Y"/>
  </r>
  <r>
    <s v="B0DNSKV29N"/>
    <x v="56"/>
    <x v="7865"/>
    <n v="475"/>
    <x v="7"/>
    <n v="5"/>
    <x v="8388"/>
    <s v="https://www.amazon.ae/dp/B0DNSKV29N"/>
  </r>
  <r>
    <s v="B0DN2LRBX8"/>
    <x v="4"/>
    <x v="7866"/>
    <n v="199.5"/>
    <x v="7"/>
    <n v="4.2"/>
    <x v="8389"/>
    <s v="https://www.amazon.ae/dp/B0DN2LRBX8"/>
  </r>
  <r>
    <s v="B0CB9H75LP"/>
    <x v="451"/>
    <x v="7867"/>
    <n v="269"/>
    <x v="7"/>
    <n v="4.4000000000000004"/>
    <x v="8390"/>
    <s v="https://www.amazon.ae/dp/B0CB9H75LP"/>
  </r>
  <r>
    <s v="B0DSLV27SV"/>
    <x v="1683"/>
    <x v="7868"/>
    <m/>
    <x v="7"/>
    <n v="4.2"/>
    <x v="8391"/>
    <s v="https://www.amazon.ae/dp/B0DSLV27SV"/>
  </r>
  <r>
    <s v="B0D6VYLLDJ"/>
    <x v="18"/>
    <x v="7869"/>
    <n v="179.82"/>
    <x v="7"/>
    <n v="4"/>
    <x v="8392"/>
    <s v="https://www.amazon.ae/dp/B0D6VYLLDJ"/>
  </r>
  <r>
    <s v="B0B5P8Y37T"/>
    <x v="73"/>
    <x v="7870"/>
    <n v="106.38"/>
    <x v="7"/>
    <n v="4.5"/>
    <x v="8393"/>
    <s v="https://www.amazon.ae/dp/B0B5P8Y37T"/>
  </r>
  <r>
    <s v="B0CYRHZ129"/>
    <x v="16"/>
    <x v="1067"/>
    <n v="231.23"/>
    <x v="7"/>
    <n v="4.5999999999999996"/>
    <x v="1090"/>
    <s v="https://www.amazon.ae/dp/B0CYRHZ129"/>
  </r>
  <r>
    <s v="B0FF24WF41"/>
    <x v="1605"/>
    <x v="7871"/>
    <n v="43"/>
    <x v="7"/>
    <n v="4.5"/>
    <x v="8394"/>
    <s v="https://www.amazon.ae/dp/B0FF24WF4"/>
  </r>
  <r>
    <s v="B096YPYDTZ"/>
    <x v="18"/>
    <x v="7872"/>
    <n v="189"/>
    <x v="7"/>
    <n v="4.2"/>
    <x v="8395"/>
    <s v="https://www.amazon.ae/dp/B096YPYDTZ"/>
  </r>
  <r>
    <s v="B077MFV3RC"/>
    <x v="18"/>
    <x v="2781"/>
    <n v="206.62"/>
    <x v="7"/>
    <n v="4.3"/>
    <x v="2352"/>
    <s v="https://www.amazon.ae/dp/B077MFV3RC"/>
  </r>
  <r>
    <s v="B083FR4Z86"/>
    <x v="107"/>
    <x v="1680"/>
    <n v="287.24"/>
    <x v="7"/>
    <n v="4.3"/>
    <x v="1734"/>
    <s v="https://www.amazon.ae/dp/B083FR4Z86"/>
  </r>
  <r>
    <s v="B07RGQJQST"/>
    <x v="458"/>
    <x v="2906"/>
    <n v="68"/>
    <x v="7"/>
    <n v="3.8"/>
    <x v="2976"/>
    <s v="https://www.amazon.ae/dp/B07RGQJQST"/>
  </r>
  <r>
    <s v="B08Z42X8FB"/>
    <x v="484"/>
    <x v="2907"/>
    <n v="17.170000000000002"/>
    <x v="7"/>
    <n v="3.5"/>
    <x v="2977"/>
    <s v="https://www.amazon.ae/dp/B08Z42X8FB"/>
  </r>
  <r>
    <s v="B07H7HX3ZX"/>
    <x v="41"/>
    <x v="7873"/>
    <n v="39"/>
    <x v="7"/>
    <n v="3.9"/>
    <x v="8396"/>
    <s v="https://www.amazon.ae/dp/B07H7HX3ZX"/>
  </r>
  <r>
    <s v="B0C2R5HBWP"/>
    <x v="51"/>
    <x v="7874"/>
    <n v="172.57"/>
    <x v="7"/>
    <n v="4.5999999999999996"/>
    <x v="8397"/>
    <s v="https://www.amazon.ae/dp/B0C2R5HBWP"/>
  </r>
  <r>
    <s v="B0BSNHBSZ1"/>
    <x v="4"/>
    <x v="7875"/>
    <n v="178.01"/>
    <x v="7"/>
    <n v="4"/>
    <x v="8398"/>
    <s v="https://www.amazon.ae/dp/B0BSNHBSZ"/>
  </r>
  <r>
    <s v="B0DZQK8Z6X"/>
    <x v="221"/>
    <x v="7876"/>
    <n v="140"/>
    <x v="7"/>
    <n v="5"/>
    <x v="8399"/>
    <s v="https://www.amazon.ae/dp/B0DZQK8Z6X"/>
  </r>
  <r>
    <s v="B0D99GW5H1"/>
    <x v="82"/>
    <x v="7877"/>
    <n v="169"/>
    <x v="7"/>
    <m/>
    <x v="8400"/>
    <s v="https://www.amazon.ae/dp/B0D99GW5H"/>
  </r>
  <r>
    <s v="B0CYNBH5R9"/>
    <x v="4"/>
    <x v="7878"/>
    <n v="173.52"/>
    <x v="7"/>
    <n v="4.2"/>
    <x v="8401"/>
    <s v="https://www.amazon.ae/dp/B0CYNBH5R9"/>
  </r>
  <r>
    <s v="B0982BVSWM"/>
    <x v="391"/>
    <x v="7879"/>
    <n v="58.5"/>
    <x v="7"/>
    <n v="3.8"/>
    <x v="8402"/>
    <s v="https://www.amazon.ae/dp/B0982BVSWM"/>
  </r>
  <r>
    <s v="B0C355HCC4"/>
    <x v="33"/>
    <x v="7880"/>
    <n v="264.44"/>
    <x v="7"/>
    <n v="4.3"/>
    <x v="8403"/>
    <s v="https://www.amazon.ae/dp/B0C355HCC4"/>
  </r>
  <r>
    <s v="B0DJDJP7KC"/>
    <x v="6"/>
    <x v="7881"/>
    <n v="158.38999999999999"/>
    <x v="7"/>
    <m/>
    <x v="8404"/>
    <s v="https://www.amazon.ae/dp/B0DJDJP7KC"/>
  </r>
  <r>
    <s v="B0918BP9MX"/>
    <x v="2"/>
    <x v="7882"/>
    <n v="216.27"/>
    <x v="7"/>
    <n v="4.3"/>
    <x v="8405"/>
    <s v="https://www.amazon.ae/dp/B0918BP9MX"/>
  </r>
  <r>
    <s v="B0F195KKT8"/>
    <x v="1684"/>
    <x v="7883"/>
    <n v="134.99"/>
    <x v="7"/>
    <m/>
    <x v="8406"/>
    <s v="https://www.amazon.ae/dp/B0F195KKT8"/>
  </r>
  <r>
    <s v="B0D9P88DWW"/>
    <x v="51"/>
    <x v="7884"/>
    <n v="79"/>
    <x v="7"/>
    <n v="4.2"/>
    <x v="8407"/>
    <s v="https://www.amazon.ae/dp/B0D9P88DWW"/>
  </r>
  <r>
    <s v="B0BSXCH4Y2"/>
    <x v="484"/>
    <x v="7885"/>
    <n v="39"/>
    <x v="7"/>
    <n v="3.5"/>
    <x v="8408"/>
    <s v="https://www.amazon.ae/dp/B0BSXCH4Y"/>
  </r>
  <r>
    <s v="B0B7CMR8V4"/>
    <x v="18"/>
    <x v="1710"/>
    <n v="155"/>
    <x v="7"/>
    <n v="4"/>
    <x v="1764"/>
    <s v="https://www.amazon.ae/dp/B0B7CMR8V4"/>
  </r>
  <r>
    <s v="B0BH19VDDR"/>
    <x v="31"/>
    <x v="7685"/>
    <n v="398.96"/>
    <x v="7"/>
    <n v="4.3"/>
    <x v="8203"/>
    <s v="https://www.amazon.ae/dp/B0BH19VDDR"/>
  </r>
  <r>
    <s v="B08GKBBSJ1"/>
    <x v="1685"/>
    <x v="7886"/>
    <n v="27.98"/>
    <x v="7"/>
    <n v="3.7"/>
    <x v="8409"/>
    <s v="https://www.amazon.ae/dp/B08GKBBSJ"/>
  </r>
  <r>
    <s v="B07FXR2NWC"/>
    <x v="24"/>
    <x v="7887"/>
    <n v="79"/>
    <x v="7"/>
    <n v="4"/>
    <x v="8410"/>
    <s v="https://www.amazon.ae/dp/B07FXR2NWC"/>
  </r>
  <r>
    <s v="B0C34G6B28"/>
    <x v="16"/>
    <x v="7888"/>
    <n v="125.53"/>
    <x v="7"/>
    <n v="4.2"/>
    <x v="8411"/>
    <s v="https://www.amazon.ae/dp/B0C34G6B28"/>
  </r>
  <r>
    <s v="B09495LDY7"/>
    <x v="776"/>
    <x v="3064"/>
    <n v="26.23"/>
    <x v="7"/>
    <n v="3.9"/>
    <x v="8412"/>
    <s v="https://www.amazon.ae/dp/B09495LDY7"/>
  </r>
  <r>
    <s v="B0CYTCZMWB"/>
    <x v="4"/>
    <x v="7889"/>
    <n v="122"/>
    <x v="7"/>
    <n v="4.4000000000000004"/>
    <x v="8413"/>
    <s v="https://www.amazon.ae/dp/B0CYTCZMWB"/>
  </r>
  <r>
    <s v="B073K3GDDP"/>
    <x v="451"/>
    <x v="1717"/>
    <n v="289"/>
    <x v="7"/>
    <n v="4.5"/>
    <x v="1771"/>
    <s v="https://www.amazon.ae/dp/B073K3GDDP"/>
  </r>
  <r>
    <s v="B0D4LK5M87"/>
    <x v="1639"/>
    <x v="7890"/>
    <n v="159.99"/>
    <x v="7"/>
    <n v="4.5999999999999996"/>
    <x v="8414"/>
    <s v="https://www.amazon.ae/dp/B0D4LK5M87"/>
  </r>
  <r>
    <s v="B08WZ595KB"/>
    <x v="451"/>
    <x v="1827"/>
    <n v="249"/>
    <x v="7"/>
    <n v="4.5"/>
    <x v="2795"/>
    <s v="https://www.amazon.ae/dp/B08WZ595KB"/>
  </r>
  <r>
    <s v="B07T7Y91ZX"/>
    <x v="6"/>
    <x v="1715"/>
    <n v="188.9"/>
    <x v="7"/>
    <n v="4.4000000000000004"/>
    <x v="1769"/>
    <s v="https://www.amazon.ae/dp/B07T7Y91ZX"/>
  </r>
  <r>
    <s v="B0DFDWR2JH"/>
    <x v="82"/>
    <x v="7891"/>
    <n v="103"/>
    <x v="7"/>
    <n v="3.5"/>
    <x v="8415"/>
    <s v="https://www.amazon.ae/dp/B0DFDWR2JH"/>
  </r>
  <r>
    <s v="B07F14NXL6"/>
    <x v="24"/>
    <x v="7892"/>
    <n v="74.52"/>
    <x v="7"/>
    <n v="4"/>
    <x v="8416"/>
    <s v="https://www.amazon.ae/dp/B07F14NXL6"/>
  </r>
  <r>
    <s v="B000KA07OO"/>
    <x v="327"/>
    <x v="1721"/>
    <n v="359"/>
    <x v="7"/>
    <n v="4.4000000000000004"/>
    <x v="1358"/>
    <s v="https://www.amazon.ae/dp/B000KA07OO"/>
  </r>
  <r>
    <s v="B0BJ9GWRNC"/>
    <x v="4"/>
    <x v="7893"/>
    <n v="127.75"/>
    <x v="7"/>
    <n v="4.0999999999999996"/>
    <x v="8417"/>
    <s v="https://www.amazon.ae/dp/B0BJ9GWRNC"/>
  </r>
  <r>
    <s v="B0B284J8LJ"/>
    <x v="56"/>
    <x v="7894"/>
    <n v="73.790000000000006"/>
    <x v="7"/>
    <n v="4.3"/>
    <x v="8418"/>
    <s v="https://www.amazon.ae/dp/B0B284J8LJ"/>
  </r>
  <r>
    <s v="B0F337JDPN"/>
    <x v="1440"/>
    <x v="7895"/>
    <n v="99"/>
    <x v="7"/>
    <m/>
    <x v="8419"/>
    <s v="https://www.amazon.ae/dp/B0F337JDPN"/>
  </r>
  <r>
    <s v="B0D31ZGPBZ"/>
    <x v="66"/>
    <x v="7896"/>
    <n v="212.64"/>
    <x v="7"/>
    <n v="3.3"/>
    <x v="8420"/>
    <s v="https://www.amazon.ae/dp/B0D31ZGPBZ"/>
  </r>
  <r>
    <s v="B01LYIQ466"/>
    <x v="215"/>
    <x v="7897"/>
    <n v="72.38"/>
    <x v="7"/>
    <n v="4.2"/>
    <x v="8421"/>
    <s v="https://www.amazon.ae/dp/B01LYIQ466"/>
  </r>
  <r>
    <s v="B0CMWRMW3R"/>
    <x v="1686"/>
    <x v="7898"/>
    <n v="98.99"/>
    <x v="7"/>
    <n v="3.8"/>
    <x v="8422"/>
    <s v="https://www.amazon.ae/dp/B0CMWRMW3R"/>
  </r>
  <r>
    <s v="B0DTYS2WHH"/>
    <x v="1634"/>
    <x v="7899"/>
    <n v="198.98"/>
    <x v="7"/>
    <n v="4.3"/>
    <x v="8423"/>
    <s v="https://www.amazon.ae/dp/B0DTYS2WHH"/>
  </r>
  <r>
    <s v="B0DPJT49BP"/>
    <x v="1687"/>
    <x v="7900"/>
    <n v="79.989999999999995"/>
    <x v="7"/>
    <n v="4.0999999999999996"/>
    <x v="8424"/>
    <s v="https://www.amazon.ae/dp/B0DPJT49BP"/>
  </r>
  <r>
    <s v="B0D7QD12C8"/>
    <x v="63"/>
    <x v="7901"/>
    <n v="124.09"/>
    <x v="7"/>
    <n v="4.5"/>
    <x v="8133"/>
    <s v="https://www.amazon.ae/dp/B0D7QD12C8"/>
  </r>
  <r>
    <s v="B0CWCXDWWB"/>
    <x v="1688"/>
    <x v="7902"/>
    <n v="131.21"/>
    <x v="7"/>
    <n v="4.2"/>
    <x v="8425"/>
    <s v="https://www.amazon.ae/dp/B0CWCXDWWB"/>
  </r>
  <r>
    <s v="B00RENKYH0"/>
    <x v="16"/>
    <x v="7903"/>
    <n v="209.57"/>
    <x v="7"/>
    <n v="4.5"/>
    <x v="8426"/>
    <s v="https://www.amazon.ae/dp/B00RENKYH"/>
  </r>
  <r>
    <s v="B08QB1Q9QJ"/>
    <x v="6"/>
    <x v="2046"/>
    <n v="97"/>
    <x v="7"/>
    <n v="4.5"/>
    <x v="2099"/>
    <s v="https://www.amazon.ae/dp/B08QB1Q9QJ"/>
  </r>
  <r>
    <s v="B005OLAM8K"/>
    <x v="18"/>
    <x v="5599"/>
    <n v="259.17"/>
    <x v="7"/>
    <n v="4.4000000000000004"/>
    <x v="6044"/>
    <s v="https://www.amazon.ae/dp/B005OLAM8K"/>
  </r>
  <r>
    <s v="B000MSYTUM"/>
    <x v="327"/>
    <x v="1739"/>
    <n v="275"/>
    <x v="7"/>
    <n v="4.5"/>
    <x v="1792"/>
    <s v="https://www.amazon.ae/dp/B000MSYTUM"/>
  </r>
  <r>
    <s v="B0D99TVKCW"/>
    <x v="82"/>
    <x v="7904"/>
    <n v="117"/>
    <x v="7"/>
    <n v="3.3"/>
    <x v="8427"/>
    <s v="https://www.amazon.ae/dp/B0D99TVKCW"/>
  </r>
  <r>
    <s v="B0C338VJCP"/>
    <x v="16"/>
    <x v="7465"/>
    <n v="205"/>
    <x v="7"/>
    <n v="4.5999999999999996"/>
    <x v="8428"/>
    <s v="https://www.amazon.ae/dp/B0C338VJCP"/>
  </r>
  <r>
    <s v="B003XLXWYO"/>
    <x v="327"/>
    <x v="1771"/>
    <n v="194"/>
    <x v="7"/>
    <n v="4.5"/>
    <x v="1823"/>
    <s v="https://www.amazon.ae/dp/B003XLXWYO"/>
  </r>
  <r>
    <s v="B0DL4QCG6T"/>
    <x v="16"/>
    <x v="7905"/>
    <n v="136"/>
    <x v="7"/>
    <m/>
    <x v="8429"/>
    <s v="https://www.amazon.ae/dp/B0DL4QCG6T"/>
  </r>
  <r>
    <s v="B0CLV5DNBF"/>
    <x v="1689"/>
    <x v="7906"/>
    <n v="127"/>
    <x v="7"/>
    <n v="4.3"/>
    <x v="8430"/>
    <s v="https://www.amazon.ae/dp/B0CLV5DNBF"/>
  </r>
  <r>
    <s v="B09NHWCBH2"/>
    <x v="16"/>
    <x v="1927"/>
    <n v="159.03"/>
    <x v="7"/>
    <n v="4.5999999999999996"/>
    <x v="8431"/>
    <s v="https://www.amazon.ae/dp/B09NHWCBH"/>
  </r>
  <r>
    <s v="B09C8KDFGM"/>
    <x v="484"/>
    <x v="2811"/>
    <n v="20.170000000000002"/>
    <x v="7"/>
    <n v="2.8"/>
    <x v="2912"/>
    <s v="https://www.amazon.ae/dp/B09C8KDFGM"/>
  </r>
  <r>
    <s v="B0D4DYQQ59"/>
    <x v="1690"/>
    <x v="7907"/>
    <n v="112"/>
    <x v="7"/>
    <n v="3.8"/>
    <x v="8432"/>
    <s v="https://www.amazon.ae/dp/B0D4DYQQ59"/>
  </r>
  <r>
    <s v="B07B8D49TG"/>
    <x v="51"/>
    <x v="1742"/>
    <n v="121.01"/>
    <x v="7"/>
    <n v="4.5999999999999996"/>
    <x v="1386"/>
    <s v="https://www.amazon.ae/dp/B07B8D49TG"/>
  </r>
  <r>
    <s v="B0FB3GR2L6"/>
    <x v="1653"/>
    <x v="7665"/>
    <n v="32.35"/>
    <x v="7"/>
    <m/>
    <x v="8180"/>
    <s v="https://www.amazon.ae/dp/B0FB3GR2L6"/>
  </r>
  <r>
    <s v="B07N4RFFBN"/>
    <x v="1604"/>
    <x v="7908"/>
    <n v="52.57"/>
    <x v="7"/>
    <n v="3.9"/>
    <x v="8433"/>
    <s v="https://www.amazon.ae/dp/B07N4RFFBN"/>
  </r>
  <r>
    <s v="B06XRL98QG"/>
    <x v="396"/>
    <x v="7909"/>
    <n v="325"/>
    <x v="7"/>
    <n v="4.4000000000000004"/>
    <x v="8434"/>
    <s v="https://www.amazon.ae/dp/B06XRL98QG"/>
  </r>
  <r>
    <s v="B0DHYPX3X7"/>
    <x v="6"/>
    <x v="7910"/>
    <n v="558.91"/>
    <x v="7"/>
    <n v="5"/>
    <x v="8435"/>
    <s v="https://www.amazon.ae/dp/B0DHYPX3X7"/>
  </r>
  <r>
    <s v="B0DPQ5W47F"/>
    <x v="1598"/>
    <x v="7911"/>
    <n v="60.2"/>
    <x v="7"/>
    <n v="3.8"/>
    <x v="8436"/>
    <s v="https://www.amazon.ae/dp/B0DPQ5W47F"/>
  </r>
  <r>
    <s v="B0CJSXFQXF"/>
    <x v="14"/>
    <x v="7912"/>
    <n v="235"/>
    <x v="7"/>
    <n v="4.5"/>
    <x v="8437"/>
    <s v="https://www.amazon.ae/dp/B0CJSXFQXF"/>
  </r>
  <r>
    <s v="B0DJV7YPJJ"/>
    <x v="31"/>
    <x v="7913"/>
    <n v="255.54"/>
    <x v="7"/>
    <n v="4.2"/>
    <x v="8438"/>
    <s v="https://www.amazon.ae/dp/B0DJV7YPJJ"/>
  </r>
  <r>
    <s v="B0DHVSF2H9"/>
    <x v="4"/>
    <x v="7914"/>
    <n v="322"/>
    <x v="7"/>
    <n v="4.4000000000000004"/>
    <x v="8439"/>
    <s v="https://www.amazon.ae/dp/B0DHVSF2H9"/>
  </r>
  <r>
    <s v="B0DXLCLBTM"/>
    <x v="18"/>
    <x v="7667"/>
    <n v="179"/>
    <x v="7"/>
    <n v="4.7"/>
    <x v="8182"/>
    <s v="https://www.amazon.ae/dp/B0DXLCLBTM"/>
  </r>
  <r>
    <s v="B09LVRV67S"/>
    <x v="4"/>
    <x v="105"/>
    <n v="159"/>
    <x v="7"/>
    <n v="4.2"/>
    <x v="8440"/>
    <s v="https://www.amazon.ae/dp/B09LVRV67S"/>
  </r>
  <r>
    <s v="B095SZCQNR"/>
    <x v="4"/>
    <x v="7915"/>
    <n v="224.25"/>
    <x v="7"/>
    <n v="4.5"/>
    <x v="8441"/>
    <s v="https://www.amazon.ae/dp/B095SZCQNR"/>
  </r>
  <r>
    <s v="B0DD41Z5CD"/>
    <x v="1614"/>
    <x v="7916"/>
    <n v="47.38"/>
    <x v="7"/>
    <n v="4.3"/>
    <x v="8442"/>
    <s v="https://www.amazon.ae/dp/B0DD41Z5CD"/>
  </r>
  <r>
    <s v="B0BCT3LX8J"/>
    <x v="238"/>
    <x v="1747"/>
    <n v="276.79000000000002"/>
    <x v="7"/>
    <n v="4.5"/>
    <x v="1799"/>
    <s v="https://www.amazon.ae/dp/B0BCT3LX8J"/>
  </r>
  <r>
    <s v="B0CYT1HV46"/>
    <x v="56"/>
    <x v="7917"/>
    <n v="209"/>
    <x v="7"/>
    <n v="4.4000000000000004"/>
    <x v="8443"/>
    <s v="https://www.amazon.ae/dp/B0CYT1HV46"/>
  </r>
  <r>
    <s v="B09YBBPMH6"/>
    <x v="31"/>
    <x v="7918"/>
    <n v="302.64"/>
    <x v="7"/>
    <n v="4.4000000000000004"/>
    <x v="8444"/>
    <s v="https://www.amazon.ae/dp/B09YBBPMH6"/>
  </r>
  <r>
    <s v="B0DWWYFB9K"/>
    <x v="1602"/>
    <x v="7919"/>
    <n v="19.899999999999999"/>
    <x v="7"/>
    <m/>
    <x v="8445"/>
    <s v="https://www.amazon.ae/dp/B0DWWYFB9K"/>
  </r>
  <r>
    <s v="B09NW7QHJL"/>
    <x v="4"/>
    <x v="7920"/>
    <n v="98"/>
    <x v="7"/>
    <n v="4"/>
    <x v="8446"/>
    <s v="https://www.amazon.ae/dp/B09NW7QHJL"/>
  </r>
  <r>
    <s v="B0D81H52VK"/>
    <x v="51"/>
    <x v="7921"/>
    <n v="209.64"/>
    <x v="7"/>
    <n v="4.2"/>
    <x v="8447"/>
    <s v="https://www.amazon.ae/dp/B0D81H52VK"/>
  </r>
  <r>
    <s v="B0D2KF9L7K"/>
    <x v="18"/>
    <x v="7922"/>
    <n v="216.25"/>
    <x v="7"/>
    <n v="4.2"/>
    <x v="8448"/>
    <s v="https://www.amazon.ae/dp/B0D2KF9L7K"/>
  </r>
  <r>
    <s v="B0CDGL3S9T"/>
    <x v="458"/>
    <x v="3331"/>
    <m/>
    <x v="7"/>
    <n v="3.3"/>
    <x v="3506"/>
    <s v="https://www.amazon.ae/dp/B0CDGL3S9T"/>
  </r>
  <r>
    <s v="B0DJ1GCFZZ"/>
    <x v="16"/>
    <x v="7923"/>
    <n v="192.99"/>
    <x v="7"/>
    <n v="4.5"/>
    <x v="8449"/>
    <s v="https://www.amazon.ae/dp/B0DJ1GCFZZ"/>
  </r>
  <r>
    <s v="B0CS48R681"/>
    <x v="5"/>
    <x v="7924"/>
    <n v="134.01"/>
    <x v="7"/>
    <n v="4.4000000000000004"/>
    <x v="8450"/>
    <s v="https://www.amazon.ae/dp/B0CS48R68"/>
  </r>
  <r>
    <s v="B0CWXZS8ND"/>
    <x v="484"/>
    <x v="7925"/>
    <n v="59"/>
    <x v="7"/>
    <n v="3"/>
    <x v="8451"/>
    <s v="https://www.amazon.ae/dp/B0CWXZS8ND"/>
  </r>
  <r>
    <s v="B0CTZNGDKC"/>
    <x v="16"/>
    <x v="7926"/>
    <n v="150.41"/>
    <x v="7"/>
    <n v="4.2"/>
    <x v="8452"/>
    <s v="https://www.amazon.ae/dp/B0CTZNGDKC"/>
  </r>
  <r>
    <s v="B0DL4P7FDW"/>
    <x v="16"/>
    <x v="7927"/>
    <n v="142.46"/>
    <x v="7"/>
    <n v="4.5999999999999996"/>
    <x v="8453"/>
    <s v="https://www.amazon.ae/dp/B0DL4P7FDW"/>
  </r>
  <r>
    <s v="B0CCW2QPXB"/>
    <x v="1691"/>
    <x v="7928"/>
    <n v="131.94999999999999"/>
    <x v="7"/>
    <n v="4.4000000000000004"/>
    <x v="8454"/>
    <s v="https://www.amazon.ae/dp/B0CCW2QPXB"/>
  </r>
  <r>
    <s v="B0CBZ1Q5MR"/>
    <x v="82"/>
    <x v="7929"/>
    <n v="42.73"/>
    <x v="7"/>
    <n v="3.8"/>
    <x v="8455"/>
    <s v="https://www.amazon.ae/dp/B0CBZ1Q5MR"/>
  </r>
  <r>
    <s v="B0C62G4RJH"/>
    <x v="107"/>
    <x v="7930"/>
    <n v="259"/>
    <x v="7"/>
    <n v="3.6"/>
    <x v="8456"/>
    <s v="https://www.amazon.ae/dp/B0C62G4RJH"/>
  </r>
  <r>
    <s v="B0CS4NZZ9G"/>
    <x v="5"/>
    <x v="7931"/>
    <n v="279"/>
    <x v="7"/>
    <n v="4.4000000000000004"/>
    <x v="8457"/>
    <s v="https://www.amazon.ae/dp/B0CS4NZZ9G"/>
  </r>
  <r>
    <s v="B094VJXWGD"/>
    <x v="6"/>
    <x v="7932"/>
    <n v="460.06"/>
    <x v="7"/>
    <n v="4.2"/>
    <x v="8458"/>
    <s v="https://www.amazon.ae/dp/B094VJXWGD"/>
  </r>
  <r>
    <s v="B0D2KPX9PR"/>
    <x v="18"/>
    <x v="7690"/>
    <n v="188.44"/>
    <x v="7"/>
    <n v="4.3"/>
    <x v="8209"/>
    <s v="https://www.amazon.ae/dp/B0D2KPX9PR"/>
  </r>
  <r>
    <s v="B0D6GRJ2PD"/>
    <x v="652"/>
    <x v="7933"/>
    <n v="47.07"/>
    <x v="7"/>
    <n v="3.6"/>
    <x v="8459"/>
    <s v="https://www.amazon.ae/dp/B0D6GRJ2PD"/>
  </r>
  <r>
    <s v="B0CSW8DLSS"/>
    <x v="1628"/>
    <x v="7934"/>
    <n v="90.2"/>
    <x v="7"/>
    <n v="4.8"/>
    <x v="8460"/>
    <s v="https://www.amazon.ae/dp/B0CSW8DLSS"/>
  </r>
  <r>
    <s v="B085YRPLMC"/>
    <x v="24"/>
    <x v="7935"/>
    <n v="71"/>
    <x v="7"/>
    <n v="4.5999999999999996"/>
    <x v="8461"/>
    <s v="https://www.amazon.ae/dp/B085YRPLMC"/>
  </r>
  <r>
    <s v="B0DG78LNL1"/>
    <x v="76"/>
    <x v="7936"/>
    <n v="160"/>
    <x v="7"/>
    <n v="4"/>
    <x v="8462"/>
    <s v="https://www.amazon.ae/dp/B0DG78LNL"/>
  </r>
  <r>
    <s v="B011V57USM"/>
    <x v="18"/>
    <x v="2038"/>
    <n v="68"/>
    <x v="7"/>
    <n v="4.3"/>
    <x v="2092"/>
    <s v="https://www.amazon.ae/dp/B011V57USM"/>
  </r>
  <r>
    <s v="B0F4XKSHZL"/>
    <x v="1632"/>
    <x v="7937"/>
    <n v="187"/>
    <x v="7"/>
    <n v="4.7"/>
    <x v="8463"/>
    <s v="https://www.amazon.ae/dp/B0F4XKSHZL"/>
  </r>
  <r>
    <s v="B0C4XPGBCV"/>
    <x v="888"/>
    <x v="7938"/>
    <n v="36.96"/>
    <x v="7"/>
    <n v="4.0999999999999996"/>
    <x v="8464"/>
    <s v="https://www.amazon.ae/dp/B0C4XPGBCV"/>
  </r>
  <r>
    <s v="B0D1JF8ZSN"/>
    <x v="14"/>
    <x v="7818"/>
    <n v="170.5"/>
    <x v="7"/>
    <n v="4"/>
    <x v="8339"/>
    <s v="https://www.amazon.ae/dp/B0D1JF8ZSN"/>
  </r>
  <r>
    <s v="B0DXVJV4Z7"/>
    <x v="1692"/>
    <x v="7939"/>
    <n v="55.99"/>
    <x v="7"/>
    <n v="4"/>
    <x v="8465"/>
    <s v="https://www.amazon.ae/dp/B0DXVJV4Z7"/>
  </r>
  <r>
    <s v="B0C7K5YQSP"/>
    <x v="51"/>
    <x v="7940"/>
    <n v="98.95"/>
    <x v="7"/>
    <n v="4.4000000000000004"/>
    <x v="8466"/>
    <s v="https://www.amazon.ae/dp/B0C7K5YQSP"/>
  </r>
  <r>
    <s v="B08BX1V9VV"/>
    <x v="4"/>
    <x v="7941"/>
    <n v="87"/>
    <x v="7"/>
    <n v="4.0999999999999996"/>
    <x v="8467"/>
    <s v="https://www.amazon.ae/dp/B08BX1V9VV"/>
  </r>
  <r>
    <s v="B07B8BNLZG"/>
    <x v="51"/>
    <x v="7942"/>
    <n v="117.57"/>
    <x v="7"/>
    <n v="4.5"/>
    <x v="1386"/>
    <s v="https://www.amazon.ae/dp/B07B8BNLZG"/>
  </r>
  <r>
    <s v="B09F8R5NVL"/>
    <x v="16"/>
    <x v="7696"/>
    <n v="176.56"/>
    <x v="7"/>
    <n v="4.4000000000000004"/>
    <x v="8217"/>
    <s v="https://www.amazon.ae/dp/B09F8R5NVL"/>
  </r>
  <r>
    <s v="B000KA04VK"/>
    <x v="327"/>
    <x v="7943"/>
    <n v="260"/>
    <x v="7"/>
    <n v="4.5"/>
    <x v="8468"/>
    <s v="https://www.amazon.ae/dp/B000KA04VK"/>
  </r>
  <r>
    <s v="B0D9SV86HY"/>
    <x v="1607"/>
    <x v="7944"/>
    <n v="45"/>
    <x v="7"/>
    <n v="3.8"/>
    <x v="8469"/>
    <s v="https://www.amazon.ae/dp/B0D9SV86HY"/>
  </r>
  <r>
    <s v="B08NZDKTKK"/>
    <x v="484"/>
    <x v="2857"/>
    <n v="48"/>
    <x v="7"/>
    <n v="3.7"/>
    <x v="2922"/>
    <s v="https://www.amazon.ae/dp/B08NZDKTKK"/>
  </r>
  <r>
    <s v="B07CD1DTNX"/>
    <x v="16"/>
    <x v="1809"/>
    <n v="222.26"/>
    <x v="7"/>
    <n v="4.5"/>
    <x v="1864"/>
    <s v="https://www.amazon.ae/dp/B07CD1DTNX"/>
  </r>
  <r>
    <s v="B0F5BKR3HS"/>
    <x v="56"/>
    <x v="7945"/>
    <n v="359"/>
    <x v="7"/>
    <n v="3.8"/>
    <x v="8470"/>
    <s v="https://www.amazon.ae/dp/B0F5BKR3HS"/>
  </r>
  <r>
    <s v="B0CJTZ61DR"/>
    <x v="4"/>
    <x v="7946"/>
    <n v="223"/>
    <x v="7"/>
    <n v="4"/>
    <x v="8471"/>
    <s v="https://www.amazon.ae/dp/B0CJTZ61DR"/>
  </r>
  <r>
    <s v="B014WHUMEU"/>
    <x v="1693"/>
    <x v="7947"/>
    <n v="8.4"/>
    <x v="7"/>
    <m/>
    <x v="8472"/>
    <s v="https://www.amazon.ae/dp/B014WHUMEU"/>
  </r>
  <r>
    <s v="B002AMW0XG"/>
    <x v="182"/>
    <x v="1812"/>
    <n v="642.13"/>
    <x v="7"/>
    <n v="4.4000000000000004"/>
    <x v="1867"/>
    <s v="https://www.amazon.ae/dp/B002AMW0XG"/>
  </r>
  <r>
    <s v="B000SD7QKG"/>
    <x v="6"/>
    <x v="7948"/>
    <n v="324.32"/>
    <x v="7"/>
    <n v="4.4000000000000004"/>
    <x v="8473"/>
    <s v="https://www.amazon.ae/dp/B000SD7QKG"/>
  </r>
  <r>
    <s v="B0DW4JVWCP"/>
    <x v="1694"/>
    <x v="7949"/>
    <n v="97"/>
    <x v="7"/>
    <m/>
    <x v="8474"/>
    <s v="https://www.amazon.ae/dp/B0DW4JVWCP"/>
  </r>
  <r>
    <s v="B0B2WYZWLX"/>
    <x v="24"/>
    <x v="7950"/>
    <n v="79"/>
    <x v="7"/>
    <n v="4.8"/>
    <x v="8475"/>
    <s v="https://www.amazon.ae/dp/B0B2WYZWLX"/>
  </r>
  <r>
    <s v="B0BZ8C1GSK"/>
    <x v="4"/>
    <x v="7951"/>
    <n v="196"/>
    <x v="7"/>
    <n v="4.2"/>
    <x v="8476"/>
    <s v="https://www.amazon.ae/dp/B0BZ8C1GSK"/>
  </r>
  <r>
    <s v="B0BJL4TVYQ"/>
    <x v="4"/>
    <x v="910"/>
    <n v="161.54"/>
    <x v="7"/>
    <n v="4.3"/>
    <x v="1869"/>
    <s v="https://www.amazon.ae/dp/B0BJL4TVYQ"/>
  </r>
  <r>
    <s v="B017018V1G"/>
    <x v="90"/>
    <x v="1815"/>
    <n v="368.3"/>
    <x v="7"/>
    <n v="4.5"/>
    <x v="1871"/>
    <s v="https://www.amazon.ae/dp/B017018V1G"/>
  </r>
  <r>
    <s v="B0C4L1XV7S"/>
    <x v="1643"/>
    <x v="7952"/>
    <n v="28.68"/>
    <x v="7"/>
    <n v="3.7"/>
    <x v="8477"/>
    <s v="https://www.amazon.ae/dp/B0C4L1XV7S"/>
  </r>
  <r>
    <s v="B0BJL3J4MB"/>
    <x v="4"/>
    <x v="7953"/>
    <n v="139"/>
    <x v="7"/>
    <n v="4.0999999999999996"/>
    <x v="8478"/>
    <s v="https://www.amazon.ae/dp/B0BJL3J4MB"/>
  </r>
  <r>
    <s v="B0D2BRKBST"/>
    <x v="31"/>
    <x v="7954"/>
    <n v="414"/>
    <x v="7"/>
    <n v="4.4000000000000004"/>
    <x v="8479"/>
    <s v="https://www.amazon.ae/dp/B0D2BRKBST"/>
  </r>
  <r>
    <s v="B0CFFQQSYV"/>
    <x v="652"/>
    <x v="2859"/>
    <n v="38.79"/>
    <x v="7"/>
    <n v="3.8"/>
    <x v="2924"/>
    <s v="https://www.amazon.ae/dp/B0CFFQQSYV"/>
  </r>
  <r>
    <s v="B0BN26H4TR"/>
    <x v="166"/>
    <x v="7955"/>
    <n v="469.6"/>
    <x v="7"/>
    <n v="4.2"/>
    <x v="8480"/>
    <s v="https://www.amazon.ae/dp/B0BN26H4TR"/>
  </r>
  <r>
    <s v="B0B3KLRMS4"/>
    <x v="1675"/>
    <x v="7956"/>
    <n v="309"/>
    <x v="7"/>
    <n v="4.3"/>
    <x v="8481"/>
    <s v="https://www.amazon.ae/dp/B0B3KLRMS4"/>
  </r>
  <r>
    <s v="B098FL6ZNB"/>
    <x v="4"/>
    <x v="2296"/>
    <n v="98.45"/>
    <x v="7"/>
    <n v="4.4000000000000004"/>
    <x v="2355"/>
    <s v="https://www.amazon.ae/dp/B098FL6ZNB"/>
  </r>
  <r>
    <s v="B0F5WVF5FZ"/>
    <x v="56"/>
    <x v="7957"/>
    <n v="549"/>
    <x v="7"/>
    <m/>
    <x v="8482"/>
    <s v="https://www.amazon.ae/dp/B0F5WVF5FZ"/>
  </r>
  <r>
    <s v="B0CTZQQD5F"/>
    <x v="16"/>
    <x v="1928"/>
    <n v="172"/>
    <x v="7"/>
    <n v="3.4"/>
    <x v="8483"/>
    <s v="https://www.amazon.ae/dp/B0CTZQQD5F"/>
  </r>
  <r>
    <s v="B0751BJCYL"/>
    <x v="1695"/>
    <x v="7958"/>
    <m/>
    <x v="7"/>
    <n v="4.5"/>
    <x v="8484"/>
    <s v="https://www.amazon.ae/dp/B0751BJCYL"/>
  </r>
  <r>
    <s v="B0D97PVLPT"/>
    <x v="1696"/>
    <x v="7959"/>
    <n v="15.17"/>
    <x v="7"/>
    <n v="4.2"/>
    <x v="8485"/>
    <s v="https://www.amazon.ae/dp/B0D97PVLPT"/>
  </r>
  <r>
    <s v="B0CY866RDB"/>
    <x v="427"/>
    <x v="7960"/>
    <m/>
    <x v="7"/>
    <n v="3.5"/>
    <x v="8486"/>
    <s v="https://www.amazon.ae/dp/B0CY866RDB"/>
  </r>
  <r>
    <s v="B09MDPDCZ9"/>
    <x v="22"/>
    <x v="7961"/>
    <n v="422.68"/>
    <x v="7"/>
    <n v="4.5"/>
    <x v="8487"/>
    <s v="https://www.amazon.ae/dp/B09MDPDCZ9"/>
  </r>
  <r>
    <s v="B08QW516ZL"/>
    <x v="374"/>
    <x v="1822"/>
    <n v="393.24"/>
    <x v="7"/>
    <n v="4.5"/>
    <x v="1879"/>
    <s v="https://www.amazon.ae/dp/B08QW516ZL"/>
  </r>
  <r>
    <s v="B0BMPRQJYF"/>
    <x v="16"/>
    <x v="7962"/>
    <n v="132.80000000000001"/>
    <x v="7"/>
    <n v="4.0999999999999996"/>
    <x v="8488"/>
    <s v="https://www.amazon.ae/dp/B0BMPRQJYF"/>
  </r>
  <r>
    <s v="B0BPJVLDHH"/>
    <x v="4"/>
    <x v="1826"/>
    <n v="139.04"/>
    <x v="7"/>
    <n v="4.5"/>
    <x v="1883"/>
    <s v="https://www.amazon.ae/dp/B0BPJVLDHH"/>
  </r>
  <r>
    <s v="B07X882RPX"/>
    <x v="1604"/>
    <x v="7963"/>
    <n v="52.57"/>
    <x v="7"/>
    <n v="3.9"/>
    <x v="8489"/>
    <s v="https://www.amazon.ae/dp/B07X882RPX"/>
  </r>
  <r>
    <s v="B008Q1MASK"/>
    <x v="16"/>
    <x v="1829"/>
    <n v="289.92"/>
    <x v="7"/>
    <n v="4.4000000000000004"/>
    <x v="1886"/>
    <s v="https://www.amazon.ae/dp/B008Q1MASK"/>
  </r>
  <r>
    <s v="B0B3LDSSKV"/>
    <x v="16"/>
    <x v="7964"/>
    <n v="259.52"/>
    <x v="7"/>
    <n v="4.5999999999999996"/>
    <x v="8490"/>
    <s v="https://www.amazon.ae/dp/B0B3LDSSKV"/>
  </r>
  <r>
    <s v="B09LRFNZ1H"/>
    <x v="225"/>
    <x v="7965"/>
    <n v="230.51"/>
    <x v="7"/>
    <n v="4.4000000000000004"/>
    <x v="8491"/>
    <s v="https://www.amazon.ae/dp/B09LRFNZ1H"/>
  </r>
  <r>
    <s v="B018770GD8"/>
    <x v="41"/>
    <x v="7966"/>
    <n v="37.75"/>
    <x v="7"/>
    <n v="3.9"/>
    <x v="8492"/>
    <s v="https://www.amazon.ae/dp/B018770GD8"/>
  </r>
  <r>
    <s v="B0F1483W8Z"/>
    <x v="391"/>
    <x v="7967"/>
    <n v="54"/>
    <x v="7"/>
    <n v="4.2"/>
    <x v="8493"/>
    <s v="https://www.amazon.ae/dp/B0F1483W8Z"/>
  </r>
  <r>
    <s v="B0DG8YD3XG"/>
    <x v="1697"/>
    <x v="7968"/>
    <n v="98.59"/>
    <x v="7"/>
    <n v="5"/>
    <x v="8494"/>
    <s v="https://www.amazon.ae/dp/B0DG8YD3XG"/>
  </r>
  <r>
    <s v="B0BL78JJHG"/>
    <x v="16"/>
    <x v="7969"/>
    <n v="159.19999999999999"/>
    <x v="7"/>
    <n v="3.8"/>
    <x v="8495"/>
    <s v="https://www.amazon.ae/dp/B0BL78JJHG"/>
  </r>
  <r>
    <s v="B0BDM9ZPL1"/>
    <x v="652"/>
    <x v="2908"/>
    <n v="37.07"/>
    <x v="7"/>
    <n v="3.7"/>
    <x v="2978"/>
    <s v="https://www.amazon.ae/dp/B0BDM9ZPL"/>
  </r>
  <r>
    <s v="B098PBM9HQ"/>
    <x v="6"/>
    <x v="7970"/>
    <m/>
    <x v="7"/>
    <n v="3.9"/>
    <x v="8496"/>
    <s v="https://www.amazon.ae/dp/B098PBM9HQ"/>
  </r>
  <r>
    <s v="B07KR22X4R"/>
    <x v="107"/>
    <x v="7971"/>
    <n v="235.6"/>
    <x v="7"/>
    <n v="4.3"/>
    <x v="8497"/>
    <s v="https://www.amazon.ae/dp/B07KR22X4R"/>
  </r>
  <r>
    <s v="B0BNW7BQLP"/>
    <x v="16"/>
    <x v="7972"/>
    <n v="340.55"/>
    <x v="7"/>
    <n v="4.3"/>
    <x v="8498"/>
    <s v="https://www.amazon.ae/dp/B0BNW7BQLP"/>
  </r>
  <r>
    <s v="B0C3WGCLBK"/>
    <x v="4"/>
    <x v="911"/>
    <n v="138"/>
    <x v="7"/>
    <n v="4.4000000000000004"/>
    <x v="929"/>
    <s v="https://www.amazon.ae/dp/B0C3WGCLBK"/>
  </r>
  <r>
    <s v="B0D31QF9WF"/>
    <x v="721"/>
    <x v="7973"/>
    <n v="600.82000000000005"/>
    <x v="7"/>
    <n v="4.5"/>
    <x v="8499"/>
    <s v="https://www.amazon.ae/dp/B0D31QF9WF"/>
  </r>
  <r>
    <s v="B0D8Y9RLB4"/>
    <x v="1698"/>
    <x v="7974"/>
    <n v="39"/>
    <x v="7"/>
    <n v="4.5"/>
    <x v="8500"/>
    <s v="https://www.amazon.ae/dp/B0D8Y9RLB4"/>
  </r>
  <r>
    <s v="B099322XJ9"/>
    <x v="451"/>
    <x v="7975"/>
    <n v="325"/>
    <x v="7"/>
    <n v="4.3"/>
    <x v="8501"/>
    <s v="https://www.amazon.ae/dp/B099322XJ9"/>
  </r>
  <r>
    <s v="B0D2KGJRY4"/>
    <x v="18"/>
    <x v="2272"/>
    <n v="131.08000000000001"/>
    <x v="7"/>
    <n v="4.3"/>
    <x v="8502"/>
    <s v="https://www.amazon.ae/dp/B0D2KGJRY4"/>
  </r>
  <r>
    <s v="B0BNN5WWPG"/>
    <x v="4"/>
    <x v="7976"/>
    <n v="483.93"/>
    <x v="7"/>
    <n v="3.9"/>
    <x v="8503"/>
    <s v="https://www.amazon.ae/dp/B0BNN5WWPG"/>
  </r>
  <r>
    <s v="B0F8X2QXQD"/>
    <x v="1628"/>
    <x v="7977"/>
    <n v="139"/>
    <x v="7"/>
    <n v="4"/>
    <x v="8504"/>
    <s v="https://www.amazon.ae/dp/B0F8X2QXQD"/>
  </r>
  <r>
    <s v="B0DL4NYMTL"/>
    <x v="16"/>
    <x v="7978"/>
    <n v="103.49"/>
    <x v="7"/>
    <n v="4.2"/>
    <x v="8505"/>
    <s v="https://www.amazon.ae/dp/B0DL4NYMTL"/>
  </r>
  <r>
    <s v="B0CGW1MFLS"/>
    <x v="22"/>
    <x v="7979"/>
    <n v="573.33000000000004"/>
    <x v="7"/>
    <n v="4.3"/>
    <x v="8506"/>
    <s v="https://www.amazon.ae/dp/B0CGW1MFLS"/>
  </r>
  <r>
    <s v="B073JTJQG7"/>
    <x v="396"/>
    <x v="7980"/>
    <n v="200.35"/>
    <x v="7"/>
    <n v="4.3"/>
    <x v="8507"/>
    <s v="https://www.amazon.ae/dp/B073JTJQG7"/>
  </r>
  <r>
    <s v="B0DSLQDX5N"/>
    <x v="458"/>
    <x v="7981"/>
    <n v="77"/>
    <x v="7"/>
    <n v="2"/>
    <x v="8508"/>
    <s v="https://www.amazon.ae/dp/B0DSLQDX5N"/>
  </r>
  <r>
    <s v="B0D9FG9WHZ"/>
    <x v="23"/>
    <x v="7982"/>
    <n v="204"/>
    <x v="7"/>
    <n v="4.4000000000000004"/>
    <x v="8509"/>
    <s v="https://www.amazon.ae/dp/B0D9FG9WHZ"/>
  </r>
  <r>
    <s v="B0CGJSHZNX"/>
    <x v="31"/>
    <x v="7983"/>
    <n v="307.51"/>
    <x v="7"/>
    <n v="4.5"/>
    <x v="8510"/>
    <s v="https://www.amazon.ae/dp/B0CGJSHZNX"/>
  </r>
  <r>
    <s v="B073K5WYK5"/>
    <x v="451"/>
    <x v="1551"/>
    <n v="249"/>
    <x v="7"/>
    <n v="4.5"/>
    <x v="1771"/>
    <s v="https://www.amazon.ae/dp/B073K5WYK"/>
  </r>
  <r>
    <s v="B0CVGTWTCL"/>
    <x v="1631"/>
    <x v="7984"/>
    <n v="24.99"/>
    <x v="7"/>
    <n v="3.8"/>
    <x v="8511"/>
    <s v="https://www.amazon.ae/dp/B0CVGTWTCL"/>
  </r>
  <r>
    <s v="B0BJ25QNYN"/>
    <x v="16"/>
    <x v="7985"/>
    <n v="261.57"/>
    <x v="7"/>
    <n v="4.5999999999999996"/>
    <x v="8512"/>
    <s v="https://www.amazon.ae/dp/B0BJ25QNYN"/>
  </r>
  <r>
    <s v="B07WVRHQ8T"/>
    <x v="521"/>
    <x v="7986"/>
    <n v="157.63999999999999"/>
    <x v="7"/>
    <n v="4.5"/>
    <x v="8513"/>
    <s v="https://www.amazon.ae/dp/B07WVRHQ8T"/>
  </r>
  <r>
    <s v="B07M842TGK"/>
    <x v="63"/>
    <x v="1863"/>
    <n v="198.25"/>
    <x v="7"/>
    <n v="4.4000000000000004"/>
    <x v="1922"/>
    <s v="https://www.amazon.ae/dp/B07M842TGK"/>
  </r>
  <r>
    <s v="B07DJNQJLZ"/>
    <x v="5"/>
    <x v="7987"/>
    <n v="259"/>
    <x v="7"/>
    <n v="4.2"/>
    <x v="8514"/>
    <s v="https://www.amazon.ae/dp/B07DJNQJLZ"/>
  </r>
  <r>
    <s v="B0035FA1P6"/>
    <x v="1334"/>
    <x v="7988"/>
    <n v="376.19"/>
    <x v="7"/>
    <n v="4.5"/>
    <x v="8515"/>
    <s v="https://www.amazon.ae/dp/B0035FA1P6"/>
  </r>
  <r>
    <s v="B093F7Y545"/>
    <x v="6"/>
    <x v="1861"/>
    <n v="228.38"/>
    <x v="7"/>
    <n v="4.4000000000000004"/>
    <x v="1920"/>
    <s v="https://www.amazon.ae/dp/B093F7Y54"/>
  </r>
  <r>
    <s v="B072NGG899"/>
    <x v="16"/>
    <x v="7989"/>
    <n v="186.63"/>
    <x v="7"/>
    <n v="4.4000000000000004"/>
    <x v="8516"/>
    <s v="https://www.amazon.ae/dp/B072NGG899"/>
  </r>
  <r>
    <s v="B0C34L39TK"/>
    <x v="31"/>
    <x v="7990"/>
    <n v="381.68"/>
    <x v="7"/>
    <n v="4.4000000000000004"/>
    <x v="8517"/>
    <s v="https://www.amazon.ae/dp/B0C34L39TK"/>
  </r>
  <r>
    <s v="B09KZ3VRXW"/>
    <x v="6"/>
    <x v="1867"/>
    <n v="185"/>
    <x v="7"/>
    <n v="4.2"/>
    <x v="1926"/>
    <s v="https://www.amazon.ae/dp/B09KZ3VRXW"/>
  </r>
  <r>
    <s v="B0CQDKXQXC"/>
    <x v="16"/>
    <x v="7991"/>
    <n v="224.46"/>
    <x v="7"/>
    <n v="4.3"/>
    <x v="8518"/>
    <s v="https://www.amazon.ae/dp/B0CQDKXQXC"/>
  </r>
  <r>
    <s v="B0CBZTLT89"/>
    <x v="82"/>
    <x v="7992"/>
    <n v="86.84"/>
    <x v="7"/>
    <n v="4.5999999999999996"/>
    <x v="8519"/>
    <s v="https://www.amazon.ae/dp/B0CBZTLT89"/>
  </r>
  <r>
    <s v="B0D1LKPW21"/>
    <x v="31"/>
    <x v="7993"/>
    <n v="241.99"/>
    <x v="7"/>
    <n v="4.5999999999999996"/>
    <x v="8520"/>
    <s v="https://www.amazon.ae/dp/B0D1LKPW"/>
  </r>
  <r>
    <s v="B0CYHS3GYR"/>
    <x v="1699"/>
    <x v="7994"/>
    <n v="145.41"/>
    <x v="7"/>
    <n v="4.0999999999999996"/>
    <x v="8521"/>
    <s v="https://www.amazon.ae/dp/B0CYHS3GYR"/>
  </r>
  <r>
    <s v="B0BSG99VZR"/>
    <x v="51"/>
    <x v="888"/>
    <n v="99"/>
    <x v="7"/>
    <n v="4.8"/>
    <x v="1930"/>
    <s v="https://www.amazon.ae/dp/B0BSG99VZR"/>
  </r>
  <r>
    <s v="B0B1WLQVD3"/>
    <x v="166"/>
    <x v="7955"/>
    <n v="378.44"/>
    <x v="7"/>
    <n v="4.5999999999999996"/>
    <x v="8522"/>
    <s v="https://www.amazon.ae/dp/B0B1WLQVD3"/>
  </r>
  <r>
    <s v="B09WMV54ZY"/>
    <x v="1700"/>
    <x v="7995"/>
    <n v="40"/>
    <x v="7"/>
    <n v="3.3"/>
    <x v="8523"/>
    <s v="https://www.amazon.ae/dp/B09WMV54ZY"/>
  </r>
  <r>
    <s v="B08346KYVC"/>
    <x v="1663"/>
    <x v="7730"/>
    <n v="95"/>
    <x v="7"/>
    <n v="4"/>
    <x v="8251"/>
    <s v="https://www.amazon.ae/dp/B08346KYVC"/>
  </r>
  <r>
    <s v="B01NABI79M"/>
    <x v="5"/>
    <x v="7996"/>
    <n v="195"/>
    <x v="7"/>
    <n v="4.2"/>
    <x v="8524"/>
    <s v="https://www.amazon.ae/dp/B01NABI79M"/>
  </r>
  <r>
    <s v="B0B61S2M1W"/>
    <x v="82"/>
    <x v="7997"/>
    <n v="211.07"/>
    <x v="7"/>
    <n v="4"/>
    <x v="8525"/>
    <s v="https://www.amazon.ae/dp/B0B61S2M1W"/>
  </r>
  <r>
    <s v="B0B45Y2NLW"/>
    <x v="1701"/>
    <x v="7998"/>
    <n v="106"/>
    <x v="7"/>
    <n v="4.2"/>
    <x v="8526"/>
    <s v="https://www.amazon.ae/dp/B0B45Y2NLW"/>
  </r>
  <r>
    <s v="B094JQ3G5N"/>
    <x v="484"/>
    <x v="2928"/>
    <n v="42"/>
    <x v="7"/>
    <n v="3.7"/>
    <x v="8527"/>
    <s v="https://www.amazon.ae/dp/B094JQ3G5N"/>
  </r>
  <r>
    <s v="B08Z4964N8"/>
    <x v="484"/>
    <x v="2863"/>
    <n v="53"/>
    <x v="7"/>
    <n v="3.8"/>
    <x v="2929"/>
    <s v="https://www.amazon.ae/dp/B08Z4964N8"/>
  </r>
  <r>
    <s v="B07HP7L746"/>
    <x v="16"/>
    <x v="7999"/>
    <n v="209"/>
    <x v="7"/>
    <n v="4.4000000000000004"/>
    <x v="8528"/>
    <s v="https://www.amazon.ae/dp/B07HP7L746"/>
  </r>
  <r>
    <s v="B074VG5172"/>
    <x v="107"/>
    <x v="1878"/>
    <n v="226.59"/>
    <x v="7"/>
    <n v="4.4000000000000004"/>
    <x v="1938"/>
    <s v="https://www.amazon.ae/dp/B074VG517"/>
  </r>
  <r>
    <s v="B0D98CWCLC"/>
    <x v="82"/>
    <x v="8000"/>
    <n v="97.58"/>
    <x v="7"/>
    <n v="4.3"/>
    <x v="8529"/>
    <s v="https://www.amazon.ae/dp/B0D98CWCLC"/>
  </r>
  <r>
    <s v="B0CSG4FV9C"/>
    <x v="1317"/>
    <x v="8001"/>
    <n v="30"/>
    <x v="7"/>
    <n v="5"/>
    <x v="8530"/>
    <s v="https://www.amazon.ae/dp/B0CSG4FV9C"/>
  </r>
  <r>
    <s v="B0CKLY81T1"/>
    <x v="4"/>
    <x v="8002"/>
    <n v="230"/>
    <x v="7"/>
    <n v="3.6"/>
    <x v="8531"/>
    <s v="https://www.amazon.ae/dp/B0CKLY81T"/>
  </r>
  <r>
    <s v="B07P5P12F1"/>
    <x v="1675"/>
    <x v="8003"/>
    <n v="300"/>
    <x v="7"/>
    <n v="4.4000000000000004"/>
    <x v="8532"/>
    <s v="https://www.amazon.ae/dp/B07P5P12F"/>
  </r>
  <r>
    <s v="B07BN4PF53"/>
    <x v="63"/>
    <x v="1893"/>
    <n v="209"/>
    <x v="7"/>
    <n v="4.5999999999999996"/>
    <x v="1952"/>
    <s v="https://www.amazon.ae/dp/B07BN4PF53"/>
  </r>
  <r>
    <s v="B0C1S6M3LK"/>
    <x v="1702"/>
    <x v="8004"/>
    <n v="40"/>
    <x v="7"/>
    <n v="3.6"/>
    <x v="8533"/>
    <s v="https://www.amazon.ae/dp/B0C1S6M3LK"/>
  </r>
  <r>
    <s v="B0BJL2MRM2"/>
    <x v="4"/>
    <x v="1895"/>
    <n v="237"/>
    <x v="7"/>
    <n v="4.5"/>
    <x v="1954"/>
    <s v="https://www.amazon.ae/dp/B0BJL2MRM"/>
  </r>
  <r>
    <s v="B08DRS2F6J"/>
    <x v="484"/>
    <x v="2870"/>
    <n v="44"/>
    <x v="7"/>
    <n v="3.6"/>
    <x v="2936"/>
    <s v="https://www.amazon.ae/dp/B08DRS2F6J"/>
  </r>
  <r>
    <s v="B083Z4XFWQ"/>
    <x v="107"/>
    <x v="1890"/>
    <n v="158.63999999999999"/>
    <x v="7"/>
    <n v="4.5"/>
    <x v="1949"/>
    <s v="https://www.amazon.ae/dp/B083Z4XFWQ"/>
  </r>
  <r>
    <s v="B083YZ1S5N"/>
    <x v="107"/>
    <x v="8005"/>
    <n v="289"/>
    <x v="7"/>
    <n v="4.3"/>
    <x v="8534"/>
    <s v="https://www.amazon.ae/dp/B083YZ1S5N"/>
  </r>
  <r>
    <s v="B07MR1CFMY"/>
    <x v="16"/>
    <x v="8006"/>
    <n v="244.82"/>
    <x v="7"/>
    <n v="4.5999999999999996"/>
    <x v="8535"/>
    <s v="https://www.amazon.ae/dp/B07MR1CFMY"/>
  </r>
  <r>
    <s v="B01MDTLXK0"/>
    <x v="479"/>
    <x v="8007"/>
    <n v="255"/>
    <x v="7"/>
    <n v="4.5999999999999996"/>
    <x v="8536"/>
    <s v="https://www.amazon.ae/dp/B01MDTLXK"/>
  </r>
  <r>
    <s v="B00UWW4U2A"/>
    <x v="107"/>
    <x v="8008"/>
    <n v="259"/>
    <x v="7"/>
    <n v="4.4000000000000004"/>
    <x v="8537"/>
    <s v="https://www.amazon.ae/dp/B00UWW4U2A"/>
  </r>
  <r>
    <s v="B0CPDVLS72"/>
    <x v="1597"/>
    <x v="8009"/>
    <n v="95.29"/>
    <x v="7"/>
    <n v="5"/>
    <x v="8538"/>
    <s v="https://www.amazon.ae/dp/B0CPDVLS7"/>
  </r>
  <r>
    <s v="B0CBZTHDM8"/>
    <x v="82"/>
    <x v="8010"/>
    <n v="33.729999999999997"/>
    <x v="7"/>
    <n v="3.9"/>
    <x v="8539"/>
    <s v="https://www.amazon.ae/dp/B0CBZTHDM8"/>
  </r>
  <r>
    <s v="B0BLHT6T8B"/>
    <x v="18"/>
    <x v="8011"/>
    <n v="150.79"/>
    <x v="7"/>
    <n v="4.3"/>
    <x v="8540"/>
    <s v="https://www.amazon.ae/dp/B0BLHT6T8B"/>
  </r>
  <r>
    <s v="B09VSZQ1BX"/>
    <x v="4"/>
    <x v="8012"/>
    <n v="123.65"/>
    <x v="7"/>
    <n v="4.3"/>
    <x v="8541"/>
    <s v="https://www.amazon.ae/dp/B09VSZQ1BX"/>
  </r>
  <r>
    <s v="B07TCD81XB"/>
    <x v="24"/>
    <x v="8013"/>
    <n v="85"/>
    <x v="7"/>
    <n v="4.5"/>
    <x v="8542"/>
    <s v="https://www.amazon.ae/dp/B07TCD81XB"/>
  </r>
  <r>
    <s v="B0DKQ2VY3W"/>
    <x v="49"/>
    <x v="8014"/>
    <n v="191.78"/>
    <x v="7"/>
    <m/>
    <x v="8543"/>
    <s v="https://www.amazon.ae/dp/B0DKQ2VY3W"/>
  </r>
  <r>
    <s v="B0DDF21H5M"/>
    <x v="16"/>
    <x v="8015"/>
    <n v="205"/>
    <x v="7"/>
    <n v="4.7"/>
    <x v="8544"/>
    <s v="https://www.amazon.ae/dp/B0DDF21H5M"/>
  </r>
  <r>
    <s v="B0D1ZSDLPF"/>
    <x v="18"/>
    <x v="8016"/>
    <n v="171.78"/>
    <x v="7"/>
    <n v="4.4000000000000004"/>
    <x v="8545"/>
    <s v="https://www.amazon.ae/dp/B0D1ZSDLPF"/>
  </r>
  <r>
    <s v="B0CZPJJ7HZ"/>
    <x v="4"/>
    <x v="8017"/>
    <n v="256.69"/>
    <x v="7"/>
    <n v="4.0999999999999996"/>
    <x v="8546"/>
    <s v="https://www.amazon.ae/dp/B0CZPJJ7HZ"/>
  </r>
  <r>
    <s v="B0CQMGRS1X"/>
    <x v="182"/>
    <x v="8018"/>
    <n v="389.82"/>
    <x v="7"/>
    <n v="5"/>
    <x v="8547"/>
    <s v="https://www.amazon.ae/dp/B0CQMGRS1X"/>
  </r>
  <r>
    <s v="B0C7L4YKMH"/>
    <x v="484"/>
    <x v="7742"/>
    <n v="30.55"/>
    <x v="7"/>
    <n v="3.5"/>
    <x v="8262"/>
    <s v="https://www.amazon.ae/dp/B0C7L4YKMH"/>
  </r>
  <r>
    <s v="B0C49J2YK9"/>
    <x v="6"/>
    <x v="8019"/>
    <n v="385.62"/>
    <x v="7"/>
    <n v="4.0999999999999996"/>
    <x v="8548"/>
    <s v="https://www.amazon.ae/dp/B0C49J2YK9"/>
  </r>
  <r>
    <s v="B0B8H87F5P"/>
    <x v="16"/>
    <x v="8020"/>
    <n v="169.59"/>
    <x v="7"/>
    <n v="4.2"/>
    <x v="8549"/>
    <s v="https://www.amazon.ae/dp/B0B8H87F5P"/>
  </r>
  <r>
    <s v="B0912BZYTK"/>
    <x v="567"/>
    <x v="8021"/>
    <n v="240.37"/>
    <x v="7"/>
    <n v="4.5999999999999996"/>
    <x v="8550"/>
    <s v="https://www.amazon.ae/dp/B0912BZYTK"/>
  </r>
  <r>
    <s v="B07WC2XDVG"/>
    <x v="16"/>
    <x v="2625"/>
    <n v="133.88"/>
    <x v="7"/>
    <n v="4.5"/>
    <x v="8551"/>
    <s v="https://www.amazon.ae/dp/B07WC2XDVG"/>
  </r>
  <r>
    <s v="B07VVPWMMV"/>
    <x v="484"/>
    <x v="2871"/>
    <n v="58"/>
    <x v="7"/>
    <n v="3.4"/>
    <x v="2937"/>
    <s v="https://www.amazon.ae/dp/B07VVPWMMV"/>
  </r>
  <r>
    <s v="B0DSLTD1WK"/>
    <x v="458"/>
    <x v="7661"/>
    <n v="75"/>
    <x v="7"/>
    <n v="4"/>
    <x v="8552"/>
    <s v="https://www.amazon.ae/dp/B0DSLTD1WK"/>
  </r>
  <r>
    <s v="B0DNMHYGFY"/>
    <x v="427"/>
    <x v="8022"/>
    <n v="124.99"/>
    <x v="7"/>
    <n v="3.3"/>
    <x v="8553"/>
    <s v="https://www.amazon.ae/dp/B0DNMHYGFY"/>
  </r>
  <r>
    <s v="B0DJBZY1RF"/>
    <x v="18"/>
    <x v="8023"/>
    <n v="148.19"/>
    <x v="7"/>
    <n v="4.4000000000000004"/>
    <x v="8554"/>
    <s v="https://www.amazon.ae/dp/B0DJBZY1RF"/>
  </r>
  <r>
    <s v="B0D54GMBND"/>
    <x v="374"/>
    <x v="8024"/>
    <n v="229"/>
    <x v="7"/>
    <n v="4.5"/>
    <x v="8555"/>
    <s v="https://www.amazon.ae/dp/B0D54GMBND"/>
  </r>
  <r>
    <s v="B0CH42QNF6"/>
    <x v="16"/>
    <x v="8025"/>
    <n v="319"/>
    <x v="7"/>
    <n v="4.5999999999999996"/>
    <x v="8556"/>
    <s v="https://www.amazon.ae/dp/B0CH42QNF6"/>
  </r>
  <r>
    <s v="B0C6B3L8M8"/>
    <x v="14"/>
    <x v="8026"/>
    <n v="186.99"/>
    <x v="7"/>
    <n v="4.2"/>
    <x v="8557"/>
    <s v="https://www.amazon.ae/dp/B0C6B3L8M8"/>
  </r>
  <r>
    <s v="B0C34G8R2H"/>
    <x v="16"/>
    <x v="1906"/>
    <n v="136.12"/>
    <x v="7"/>
    <n v="3.9"/>
    <x v="1965"/>
    <s v="https://www.amazon.ae/dp/B0C34G8R2H"/>
  </r>
  <r>
    <s v="B09PWNC54V"/>
    <x v="82"/>
    <x v="7750"/>
    <n v="16.440000000000001"/>
    <x v="7"/>
    <n v="3.5"/>
    <x v="8271"/>
    <s v="https://www.amazon.ae/dp/B09PWNC54V"/>
  </r>
  <r>
    <s v="B09L5JD167"/>
    <x v="18"/>
    <x v="8027"/>
    <n v="212.09"/>
    <x v="7"/>
    <n v="4.4000000000000004"/>
    <x v="8558"/>
    <s v="https://www.amazon.ae/dp/B09L5JD167"/>
  </r>
  <r>
    <s v="B07ZK2846L"/>
    <x v="5"/>
    <x v="8028"/>
    <n v="229"/>
    <x v="7"/>
    <n v="4.5"/>
    <x v="8559"/>
    <s v="https://www.amazon.ae/dp/B07ZK2846L"/>
  </r>
  <r>
    <s v="B075PFVVZH"/>
    <x v="16"/>
    <x v="1917"/>
    <n v="139.59"/>
    <x v="7"/>
    <n v="4.4000000000000004"/>
    <x v="1664"/>
    <s v="https://www.amazon.ae/dp/B075PFVVZH"/>
  </r>
  <r>
    <s v="B073HRNTH2"/>
    <x v="451"/>
    <x v="8029"/>
    <n v="519"/>
    <x v="7"/>
    <n v="4.4000000000000004"/>
    <x v="8560"/>
    <s v="https://www.amazon.ae/dp/B073HRNTH"/>
  </r>
  <r>
    <s v="B000XES6FO"/>
    <x v="234"/>
    <x v="8030"/>
    <n v="435"/>
    <x v="7"/>
    <n v="4.5"/>
    <x v="8561"/>
    <s v="https://www.amazon.ae/dp/B000XES6FO"/>
  </r>
  <r>
    <s v="B0DRNNZ79H"/>
    <x v="1632"/>
    <x v="8031"/>
    <n v="159"/>
    <x v="7"/>
    <n v="4.4000000000000004"/>
    <x v="8562"/>
    <s v="https://www.amazon.ae/dp/B0DRNNZ79H"/>
  </r>
  <r>
    <s v="B0DCZT73X6"/>
    <x v="6"/>
    <x v="8032"/>
    <n v="225.15"/>
    <x v="7"/>
    <n v="4"/>
    <x v="8563"/>
    <s v="https://www.amazon.ae/dp/B0DCZT73X6"/>
  </r>
  <r>
    <s v="B0CWS88Q8N"/>
    <x v="6"/>
    <x v="1029"/>
    <m/>
    <x v="7"/>
    <n v="4.5"/>
    <x v="1050"/>
    <s v="https://www.amazon.ae/dp/B0CWS88Q8N"/>
  </r>
  <r>
    <s v="B0CKS26GK6"/>
    <x v="4"/>
    <x v="8033"/>
    <n v="214.14"/>
    <x v="7"/>
    <n v="4.4000000000000004"/>
    <x v="8564"/>
    <s v="https://www.amazon.ae/dp/B0CKS26GK6"/>
  </r>
  <r>
    <s v="B0CKJD1G5H"/>
    <x v="18"/>
    <x v="8034"/>
    <n v="137"/>
    <x v="7"/>
    <n v="4.2"/>
    <x v="8565"/>
    <s v="https://www.amazon.ae/dp/B0CKJD1G5H"/>
  </r>
  <r>
    <s v="B0CDGL388F"/>
    <x v="458"/>
    <x v="2874"/>
    <n v="39.5"/>
    <x v="7"/>
    <n v="2.7"/>
    <x v="2940"/>
    <s v="https://www.amazon.ae/dp/B0CDGL388F"/>
  </r>
  <r>
    <s v="B0C8QJFMY2"/>
    <x v="16"/>
    <x v="8035"/>
    <n v="299.86"/>
    <x v="7"/>
    <n v="4.8"/>
    <x v="8566"/>
    <s v="https://www.amazon.ae/dp/B0C8QJFMY"/>
  </r>
  <r>
    <s v="B0C68VWRJJ"/>
    <x v="56"/>
    <x v="8036"/>
    <n v="288.77"/>
    <x v="7"/>
    <n v="4.4000000000000004"/>
    <x v="8567"/>
    <s v="https://www.amazon.ae/dp/B0C68VWRJJ"/>
  </r>
  <r>
    <s v="B0C33DLLD5"/>
    <x v="16"/>
    <x v="8037"/>
    <n v="299"/>
    <x v="7"/>
    <n v="4.8"/>
    <x v="8568"/>
    <s v="https://www.amazon.ae/dp/B0C33DLLD"/>
  </r>
  <r>
    <s v="B0BQW1N5K1"/>
    <x v="31"/>
    <x v="7749"/>
    <n v="369.3"/>
    <x v="7"/>
    <n v="4.2"/>
    <x v="8269"/>
    <s v="https://www.amazon.ae/dp/B0BQW1N5K"/>
  </r>
  <r>
    <s v="B0BQQPNR3D"/>
    <x v="82"/>
    <x v="8038"/>
    <n v="64.58"/>
    <x v="7"/>
    <n v="3.5"/>
    <x v="8569"/>
    <s v="https://www.amazon.ae/dp/B0BQQPNR3D"/>
  </r>
  <r>
    <s v="B0B3J2KQWC"/>
    <x v="16"/>
    <x v="8039"/>
    <n v="271.60000000000002"/>
    <x v="7"/>
    <n v="4.7"/>
    <x v="8570"/>
    <s v="https://www.amazon.ae/dp/B0B3J2KQWC"/>
  </r>
  <r>
    <s v="B09SVHXVPL"/>
    <x v="1703"/>
    <x v="8040"/>
    <n v="200"/>
    <x v="7"/>
    <n v="4.2"/>
    <x v="8571"/>
    <s v="https://www.amazon.ae/dp/B09SVHXVPL"/>
  </r>
  <r>
    <s v="B09PGQ2L2T"/>
    <x v="16"/>
    <x v="1925"/>
    <n v="245"/>
    <x v="7"/>
    <n v="4.5"/>
    <x v="1982"/>
    <s v="https://www.amazon.ae/dp/B09PGQ2L2T"/>
  </r>
  <r>
    <s v="B09DBJ7W2W"/>
    <x v="1666"/>
    <x v="7751"/>
    <n v="464.26"/>
    <x v="7"/>
    <n v="3.7"/>
    <x v="8272"/>
    <s v="https://www.amazon.ae/dp/B09DBJ7W2W"/>
  </r>
  <r>
    <s v="B08S795LKF"/>
    <x v="16"/>
    <x v="2386"/>
    <n v="287.26"/>
    <x v="7"/>
    <n v="4.4000000000000004"/>
    <x v="2189"/>
    <s v="https://www.amazon.ae/dp/B08S795LKF"/>
  </r>
  <r>
    <s v="B08L8KB7XJ"/>
    <x v="16"/>
    <x v="1928"/>
    <n v="259"/>
    <x v="7"/>
    <n v="4.4000000000000004"/>
    <x v="1985"/>
    <s v="https://www.amazon.ae/dp/B08L8KB7XJ"/>
  </r>
  <r>
    <s v="B083Z8MFC3"/>
    <x v="107"/>
    <x v="7753"/>
    <n v="208.47"/>
    <x v="7"/>
    <n v="4.4000000000000004"/>
    <x v="890"/>
    <s v="https://www.amazon.ae/dp/B083Z8MFC3"/>
  </r>
  <r>
    <s v="B07SQYBRTG"/>
    <x v="1667"/>
    <x v="7754"/>
    <n v="186"/>
    <x v="7"/>
    <n v="4"/>
    <x v="8274"/>
    <s v="https://www.amazon.ae/dp/B07SQYBRTG"/>
  </r>
  <r>
    <s v="B0781SNJPP"/>
    <x v="16"/>
    <x v="8041"/>
    <n v="223.91"/>
    <x v="7"/>
    <n v="4.3"/>
    <x v="8572"/>
    <s v="https://www.amazon.ae/dp/B0781SNJPP"/>
  </r>
  <r>
    <s v="B01ACQYMG4"/>
    <x v="107"/>
    <x v="1950"/>
    <n v="104.4"/>
    <x v="7"/>
    <n v="4.5"/>
    <x v="2007"/>
    <s v="https://www.amazon.ae/dp/B01ACQYMG4"/>
  </r>
  <r>
    <s v="B0DVZPM651"/>
    <x v="16"/>
    <x v="8042"/>
    <n v="170"/>
    <x v="7"/>
    <n v="5"/>
    <x v="8573"/>
    <s v="https://www.amazon.ae/dp/B0DVZPM6"/>
  </r>
  <r>
    <s v="B0DSLQWHKB"/>
    <x v="1669"/>
    <x v="8043"/>
    <n v="127.2"/>
    <x v="7"/>
    <n v="3.9"/>
    <x v="8574"/>
    <s v="https://www.amazon.ae/dp/B0DSLQWHKB"/>
  </r>
  <r>
    <s v="B0DHKLLZP3"/>
    <x v="1628"/>
    <x v="8044"/>
    <n v="114.2"/>
    <x v="7"/>
    <n v="3.2"/>
    <x v="8575"/>
    <s v="https://www.amazon.ae/dp/B0DHKLLZP3"/>
  </r>
  <r>
    <s v="B0D7GQB5M3"/>
    <x v="427"/>
    <x v="8045"/>
    <n v="89.98"/>
    <x v="7"/>
    <n v="3.6"/>
    <x v="8576"/>
    <s v="https://www.amazon.ae/dp/B0D7GQB5M3"/>
  </r>
  <r>
    <s v="B0CN34VV4S"/>
    <x v="225"/>
    <x v="8046"/>
    <n v="222.44"/>
    <x v="7"/>
    <n v="4.5"/>
    <x v="8577"/>
    <s v="https://www.amazon.ae/dp/B0CN34VV4S"/>
  </r>
  <r>
    <s v="B0CLP89WDX"/>
    <x v="49"/>
    <x v="1032"/>
    <n v="218.01"/>
    <x v="7"/>
    <n v="3.1"/>
    <x v="1054"/>
    <s v="https://www.amazon.ae/dp/B0CLP89WDX"/>
  </r>
  <r>
    <s v="B0CDQCWJ9L"/>
    <x v="4"/>
    <x v="7762"/>
    <n v="212.29"/>
    <x v="7"/>
    <n v="4.5"/>
    <x v="8282"/>
    <s v="https://www.amazon.ae/dp/B0CDQCWJ9L"/>
  </r>
  <r>
    <s v="B0CBZ1FQKB"/>
    <x v="82"/>
    <x v="8047"/>
    <n v="114"/>
    <x v="7"/>
    <n v="3.8"/>
    <x v="8578"/>
    <s v="https://www.amazon.ae/dp/B0CBZ1FQKB"/>
  </r>
  <r>
    <s v="B0C33C9ZF2"/>
    <x v="16"/>
    <x v="1934"/>
    <n v="194.74"/>
    <x v="7"/>
    <n v="4.2"/>
    <x v="1991"/>
    <s v="https://www.amazon.ae/dp/B0C33C9ZF"/>
  </r>
  <r>
    <s v="B0BX7CNJQS"/>
    <x v="1704"/>
    <x v="8048"/>
    <n v="214.85"/>
    <x v="7"/>
    <n v="4.4000000000000004"/>
    <x v="8579"/>
    <s v="https://www.amazon.ae/dp/B0BX7CNJQS"/>
  </r>
  <r>
    <s v="B0BHHMMJG8"/>
    <x v="1705"/>
    <x v="8049"/>
    <n v="46.26"/>
    <x v="7"/>
    <n v="4"/>
    <x v="8580"/>
    <s v="https://www.amazon.ae/dp/B0BHHMMJG8"/>
  </r>
  <r>
    <s v="B0B51ZQ47K"/>
    <x v="225"/>
    <x v="8050"/>
    <n v="239"/>
    <x v="7"/>
    <n v="4.5"/>
    <x v="8581"/>
    <s v="https://www.amazon.ae/dp/B0B51ZQ47K"/>
  </r>
  <r>
    <s v="B09C8LJJQP"/>
    <x v="484"/>
    <x v="2886"/>
    <n v="27.15"/>
    <x v="7"/>
    <n v="3.9"/>
    <x v="2955"/>
    <s v="https://www.amazon.ae/dp/B09C8LJJQP"/>
  </r>
  <r>
    <s v="B098PC7619"/>
    <x v="6"/>
    <x v="8051"/>
    <n v="608.23"/>
    <x v="7"/>
    <n v="4.5"/>
    <x v="8582"/>
    <s v="https://www.amazon.ae/dp/B098PC7619"/>
  </r>
  <r>
    <s v="B09686L8SP"/>
    <x v="6"/>
    <x v="806"/>
    <n v="281.87"/>
    <x v="7"/>
    <n v="4.2"/>
    <x v="8583"/>
    <s v="https://www.amazon.ae/dp/B09686L8SP"/>
  </r>
  <r>
    <s v="B0962WG6WV"/>
    <x v="33"/>
    <x v="8052"/>
    <n v="264.24"/>
    <x v="7"/>
    <n v="4.2"/>
    <x v="8584"/>
    <s v="https://www.amazon.ae/dp/B0962WG6WV"/>
  </r>
  <r>
    <s v="B092HDX27D"/>
    <x v="182"/>
    <x v="8053"/>
    <n v="407.84"/>
    <x v="7"/>
    <n v="4.4000000000000004"/>
    <x v="8585"/>
    <s v="https://www.amazon.ae/dp/B092HDX27D"/>
  </r>
  <r>
    <s v="B08P5QW2QF"/>
    <x v="33"/>
    <x v="8054"/>
    <n v="415"/>
    <x v="7"/>
    <n v="4.4000000000000004"/>
    <x v="8586"/>
    <s v="https://www.amazon.ae/dp/B08P5QW2QF"/>
  </r>
  <r>
    <s v="B08FVSK445"/>
    <x v="107"/>
    <x v="1937"/>
    <n v="382.1"/>
    <x v="7"/>
    <n v="4.5999999999999996"/>
    <x v="1994"/>
    <s v="https://www.amazon.ae/dp/B08FVSK44"/>
  </r>
  <r>
    <s v="B087D8V784"/>
    <x v="6"/>
    <x v="1939"/>
    <n v="196.37"/>
    <x v="7"/>
    <n v="4.4000000000000004"/>
    <x v="1996"/>
    <s v="https://www.amazon.ae/dp/B087D8V784"/>
  </r>
  <r>
    <s v="B083FQZ5KK"/>
    <x v="107"/>
    <x v="1941"/>
    <n v="143.30000000000001"/>
    <x v="7"/>
    <n v="4.3"/>
    <x v="1998"/>
    <s v="https://www.amazon.ae/dp/B083FQZ5KK"/>
  </r>
  <r>
    <s v="B07NGMQP7F"/>
    <x v="24"/>
    <x v="8055"/>
    <n v="141"/>
    <x v="7"/>
    <n v="3.9"/>
    <x v="8587"/>
    <s v="https://www.amazon.ae/dp/B07NGMQP7F"/>
  </r>
  <r>
    <s v="B07GR7T8RY"/>
    <x v="154"/>
    <x v="8056"/>
    <n v="241.24"/>
    <x v="7"/>
    <n v="4.5"/>
    <x v="8588"/>
    <s v="https://www.amazon.ae/dp/B07GR7T8RY"/>
  </r>
  <r>
    <s v="B01MDTRVKP"/>
    <x v="479"/>
    <x v="8057"/>
    <n v="444.29"/>
    <x v="7"/>
    <n v="4.3"/>
    <x v="8589"/>
    <s v="https://www.amazon.ae/dp/B01MDTRVKP"/>
  </r>
  <r>
    <s v="B01GWX27MC"/>
    <x v="90"/>
    <x v="8058"/>
    <n v="359"/>
    <x v="7"/>
    <n v="4.3"/>
    <x v="8590"/>
    <s v="https://www.amazon.ae/dp/B01GWX27MC"/>
  </r>
  <r>
    <s v="B00BRB0K24"/>
    <x v="396"/>
    <x v="1953"/>
    <n v="167.03"/>
    <x v="7"/>
    <n v="4.2"/>
    <x v="2009"/>
    <s v="https://www.amazon.ae/dp/B00BRB0K24"/>
  </r>
  <r>
    <s v="B003JTHGTW"/>
    <x v="1706"/>
    <x v="8059"/>
    <n v="168.74"/>
    <x v="7"/>
    <n v="4.0999999999999996"/>
    <x v="8591"/>
    <s v="https://www.amazon.ae/dp/B003JTHGTW"/>
  </r>
  <r>
    <s v="B000PRLAYI"/>
    <x v="16"/>
    <x v="8060"/>
    <n v="166.1"/>
    <x v="7"/>
    <n v="3.8"/>
    <x v="8592"/>
    <s v="https://www.amazon.ae/dp/B000PRLAYI"/>
  </r>
  <r>
    <s v="B0CKS12CV8"/>
    <x v="4"/>
    <x v="8061"/>
    <n v="170.07"/>
    <x v="7"/>
    <n v="3.8"/>
    <x v="8593"/>
    <s v="https://www.amazon.ae/dp/B0CKS12CV8"/>
  </r>
  <r>
    <s v="B0F336YZKV"/>
    <x v="1440"/>
    <x v="8062"/>
    <n v="89"/>
    <x v="7"/>
    <m/>
    <x v="8594"/>
    <s v="https://www.amazon.ae/dp/B0F336YZKV"/>
  </r>
  <r>
    <s v="B0F32Q8YGT"/>
    <x v="1440"/>
    <x v="8063"/>
    <n v="95.48"/>
    <x v="7"/>
    <m/>
    <x v="8595"/>
    <s v="https://www.amazon.ae/dp/B0F32Q8YGT"/>
  </r>
  <r>
    <s v="B0DZB9RKHK"/>
    <x v="1632"/>
    <x v="8064"/>
    <n v="99"/>
    <x v="7"/>
    <n v="4.5"/>
    <x v="8596"/>
    <s v="https://www.amazon.ae/dp/B0DZB9RKHK"/>
  </r>
  <r>
    <s v="B0DQ8QVZDV"/>
    <x v="18"/>
    <x v="8065"/>
    <n v="262.58999999999997"/>
    <x v="7"/>
    <n v="4.7"/>
    <x v="8597"/>
    <s v="https://www.amazon.ae/dp/B0DQ8QVZDV"/>
  </r>
  <r>
    <s v="B0DK51V97M"/>
    <x v="4"/>
    <x v="8066"/>
    <n v="168.18"/>
    <x v="7"/>
    <n v="4.0999999999999996"/>
    <x v="8598"/>
    <s v="https://www.amazon.ae/dp/B0DK51V97M"/>
  </r>
  <r>
    <s v="B0DK4YGKTP"/>
    <x v="4"/>
    <x v="8067"/>
    <n v="239"/>
    <x v="7"/>
    <n v="4.5999999999999996"/>
    <x v="8599"/>
    <s v="https://www.amazon.ae/dp/B0DK4YGKTP"/>
  </r>
  <r>
    <s v="B0DK2721P9"/>
    <x v="1628"/>
    <x v="8068"/>
    <n v="106.2"/>
    <x v="7"/>
    <n v="3"/>
    <x v="8600"/>
    <s v="https://www.amazon.ae/dp/B0DK2721P9"/>
  </r>
  <r>
    <s v="B0DCKHB5S8"/>
    <x v="6"/>
    <x v="8069"/>
    <n v="262.75"/>
    <x v="7"/>
    <n v="3"/>
    <x v="8601"/>
    <s v="https://www.amazon.ae/dp/B0DCKHB5S8"/>
  </r>
  <r>
    <s v="B0D9C2KD1V"/>
    <x v="1628"/>
    <x v="8070"/>
    <n v="129"/>
    <x v="7"/>
    <n v="2.9"/>
    <x v="8602"/>
    <s v="https://www.amazon.ae/dp/B0D9C2KD1V"/>
  </r>
  <r>
    <s v="B0D871L523"/>
    <x v="18"/>
    <x v="8071"/>
    <n v="249.91"/>
    <x v="7"/>
    <n v="4.4000000000000004"/>
    <x v="8603"/>
    <s v="https://www.amazon.ae/dp/B0D871L523"/>
  </r>
  <r>
    <s v="B0D53P9HFN"/>
    <x v="719"/>
    <x v="8072"/>
    <n v="100"/>
    <x v="7"/>
    <n v="3.8"/>
    <x v="8604"/>
    <s v="https://www.amazon.ae/dp/B0D53P9HFN"/>
  </r>
  <r>
    <s v="B0D4V8PQ6C"/>
    <x v="1707"/>
    <x v="8073"/>
    <n v="159"/>
    <x v="7"/>
    <n v="3.9"/>
    <x v="8605"/>
    <s v="https://www.amazon.ae/dp/B0D4V8PQ6C"/>
  </r>
  <r>
    <s v="B0D4TY9Y4W"/>
    <x v="6"/>
    <x v="8074"/>
    <n v="228.84"/>
    <x v="7"/>
    <n v="4"/>
    <x v="8606"/>
    <s v="https://www.amazon.ae/dp/B0D4TY9Y4W"/>
  </r>
  <r>
    <s v="B0D1YJMGGP"/>
    <x v="18"/>
    <x v="7776"/>
    <m/>
    <x v="7"/>
    <n v="4.0999999999999996"/>
    <x v="8296"/>
    <s v="https://www.amazon.ae/dp/B0D1YJMGGP"/>
  </r>
  <r>
    <s v="B0D1FNJH6B"/>
    <x v="82"/>
    <x v="8075"/>
    <n v="143"/>
    <x v="7"/>
    <n v="3"/>
    <x v="8607"/>
    <s v="https://www.amazon.ae/dp/B0D1FNJH6B"/>
  </r>
  <r>
    <s v="B0CZHVKBZR"/>
    <x v="98"/>
    <x v="8076"/>
    <n v="534.89"/>
    <x v="7"/>
    <n v="4.5999999999999996"/>
    <x v="8608"/>
    <s v="https://www.amazon.ae/dp/B0CZHVKBZR"/>
  </r>
  <r>
    <s v="B0CZ12NHVH"/>
    <x v="4"/>
    <x v="8077"/>
    <n v="209"/>
    <x v="7"/>
    <n v="5"/>
    <x v="8609"/>
    <s v="https://www.amazon.ae/dp/B0CZ12NHVH"/>
  </r>
  <r>
    <s v="B0CWVWK68P"/>
    <x v="16"/>
    <x v="8078"/>
    <n v="107.4"/>
    <x v="7"/>
    <n v="5"/>
    <x v="8610"/>
    <s v="https://www.amazon.ae/dp/B0CWVWK68P"/>
  </r>
  <r>
    <s v="B0CV11S7LF"/>
    <x v="16"/>
    <x v="8079"/>
    <n v="149.03"/>
    <x v="7"/>
    <n v="3.7"/>
    <x v="8611"/>
    <s v="https://www.amazon.ae/dp/B0CV11S7LF"/>
  </r>
  <r>
    <s v="B0CTZRYZCW"/>
    <x v="16"/>
    <x v="8080"/>
    <n v="189.6"/>
    <x v="7"/>
    <n v="4.5999999999999996"/>
    <x v="8612"/>
    <s v="https://www.amazon.ae/dp/B0CTZRYZCW"/>
  </r>
  <r>
    <s v="B0CPJS4DBQ"/>
    <x v="16"/>
    <x v="8081"/>
    <n v="395"/>
    <x v="7"/>
    <n v="4.8"/>
    <x v="8613"/>
    <s v="https://www.amazon.ae/dp/B0CPJS4DBQ"/>
  </r>
  <r>
    <s v="B0CJV1SS74"/>
    <x v="4"/>
    <x v="7834"/>
    <n v="139"/>
    <x v="7"/>
    <n v="3.4"/>
    <x v="8356"/>
    <s v="https://www.amazon.ae/dp/B0CJV1SS74"/>
  </r>
  <r>
    <s v="B0CH3PBW97"/>
    <x v="16"/>
    <x v="8082"/>
    <n v="172.25"/>
    <x v="7"/>
    <n v="4.5999999999999996"/>
    <x v="8614"/>
    <s v="https://www.amazon.ae/dp/B0CH3PBW97"/>
  </r>
  <r>
    <s v="B0CB8P29CH"/>
    <x v="195"/>
    <x v="8083"/>
    <n v="199"/>
    <x v="7"/>
    <n v="4.0999999999999996"/>
    <x v="8615"/>
    <s v="https://www.amazon.ae/dp/B0CB8P29CH"/>
  </r>
  <r>
    <s v="B0CB6FK8L9"/>
    <x v="41"/>
    <x v="8084"/>
    <n v="72.900000000000006"/>
    <x v="7"/>
    <n v="4"/>
    <x v="8616"/>
    <s v="https://www.amazon.ae/dp/B0CB6FK8L9"/>
  </r>
  <r>
    <s v="B0C4M5CHBN"/>
    <x v="1708"/>
    <x v="8085"/>
    <n v="787.31"/>
    <x v="7"/>
    <n v="4.4000000000000004"/>
    <x v="8617"/>
    <s v="https://www.amazon.ae/dp/B0C4M5CHBN"/>
  </r>
  <r>
    <s v="B0C3KCD42V"/>
    <x v="4"/>
    <x v="8086"/>
    <n v="143.28"/>
    <x v="7"/>
    <n v="4.3"/>
    <x v="8618"/>
    <s v="https://www.amazon.ae/dp/B0C3KCD42V"/>
  </r>
  <r>
    <s v="B0BZS3JCJ9"/>
    <x v="4"/>
    <x v="1956"/>
    <n v="228"/>
    <x v="7"/>
    <n v="4.3"/>
    <x v="2012"/>
    <s v="https://www.amazon.ae/dp/B0BZS3JCJ9"/>
  </r>
  <r>
    <s v="B0BZ8BJWWT"/>
    <x v="4"/>
    <x v="8087"/>
    <n v="386.48"/>
    <x v="7"/>
    <n v="4.8"/>
    <x v="8619"/>
    <s v="https://www.amazon.ae/dp/B0BZ8BJWWT"/>
  </r>
  <r>
    <s v="B0BXDDWPDP"/>
    <x v="51"/>
    <x v="8088"/>
    <n v="287.82"/>
    <x v="7"/>
    <n v="4.4000000000000004"/>
    <x v="8620"/>
    <s v="https://www.amazon.ae/dp/B0BXDDWPDP"/>
  </r>
  <r>
    <s v="B0BVM8S71C"/>
    <x v="18"/>
    <x v="8089"/>
    <n v="219"/>
    <x v="7"/>
    <n v="4.3"/>
    <x v="8621"/>
    <s v="https://www.amazon.ae/dp/B0BVM8S71C"/>
  </r>
  <r>
    <s v="B0BMW37FV4"/>
    <x v="16"/>
    <x v="8090"/>
    <n v="249"/>
    <x v="7"/>
    <n v="4.5"/>
    <x v="8622"/>
    <s v="https://www.amazon.ae/dp/B0BMW37FV4"/>
  </r>
  <r>
    <s v="B0BM5RKYRM"/>
    <x v="41"/>
    <x v="8091"/>
    <n v="34.56"/>
    <x v="7"/>
    <n v="3.4"/>
    <x v="8623"/>
    <s v="https://www.amazon.ae/dp/B0BM5RKYRM"/>
  </r>
  <r>
    <s v="B0B9RXGH7W"/>
    <x v="33"/>
    <x v="8092"/>
    <n v="167.75"/>
    <x v="7"/>
    <n v="4.5999999999999996"/>
    <x v="8624"/>
    <s v="https://www.amazon.ae/dp/B0B9RXGH7W"/>
  </r>
  <r>
    <s v="B0B4NSLHGJ"/>
    <x v="1709"/>
    <x v="8093"/>
    <n v="100"/>
    <x v="7"/>
    <n v="2.9"/>
    <x v="8625"/>
    <s v="https://www.amazon.ae/dp/B0B4NSLHGJ"/>
  </r>
  <r>
    <s v="B0B11QBZ29"/>
    <x v="1710"/>
    <x v="8094"/>
    <n v="259"/>
    <x v="7"/>
    <n v="4.3"/>
    <x v="8626"/>
    <s v="https://www.amazon.ae/dp/B0B11QBZ29"/>
  </r>
  <r>
    <s v="B09YB8R8VC"/>
    <x v="31"/>
    <x v="7918"/>
    <n v="226.36"/>
    <x v="7"/>
    <n v="4.5999999999999996"/>
    <x v="8627"/>
    <s v="https://www.amazon.ae/dp/B09YB8R8VC"/>
  </r>
  <r>
    <s v="B09VXP8775"/>
    <x v="1711"/>
    <x v="8095"/>
    <n v="172.21"/>
    <x v="7"/>
    <n v="4.4000000000000004"/>
    <x v="8628"/>
    <s v="https://www.amazon.ae/dp/B09VXP877"/>
  </r>
  <r>
    <s v="B09PF2K3LF"/>
    <x v="82"/>
    <x v="8096"/>
    <n v="243.03"/>
    <x v="7"/>
    <n v="4.2"/>
    <x v="8629"/>
    <s v="https://www.amazon.ae/dp/B09PF2K3LF"/>
  </r>
  <r>
    <s v="B0989VPM15"/>
    <x v="24"/>
    <x v="8097"/>
    <n v="125.64"/>
    <x v="7"/>
    <n v="4.3"/>
    <x v="8630"/>
    <s v="https://www.amazon.ae/dp/B0989VPM"/>
  </r>
  <r>
    <s v="B09692WQ16"/>
    <x v="14"/>
    <x v="8098"/>
    <m/>
    <x v="7"/>
    <n v="4.5"/>
    <x v="8631"/>
    <s v="https://www.amazon.ae/dp/B09692WQ16"/>
  </r>
  <r>
    <s v="B09495Y5KX"/>
    <x v="776"/>
    <x v="2888"/>
    <n v="37.549999999999997"/>
    <x v="7"/>
    <n v="3.9"/>
    <x v="2957"/>
    <s v="https://www.amazon.ae/dp/B09495Y5KX"/>
  </r>
  <r>
    <s v="B092HQSYP6"/>
    <x v="182"/>
    <x v="8099"/>
    <n v="223.7"/>
    <x v="7"/>
    <n v="4.3"/>
    <x v="8632"/>
    <s v="https://www.amazon.ae/dp/B092HQSYP6"/>
  </r>
  <r>
    <s v="B08RRY1PYZ"/>
    <x v="1712"/>
    <x v="8100"/>
    <n v="128.49"/>
    <x v="7"/>
    <n v="4.4000000000000004"/>
    <x v="8633"/>
    <s v="https://www.amazon.ae/dp/B08RRY1PYZ"/>
  </r>
  <r>
    <s v="B084TPNM46"/>
    <x v="16"/>
    <x v="1959"/>
    <n v="86.09"/>
    <x v="7"/>
    <n v="4.4000000000000004"/>
    <x v="2015"/>
    <s v="https://www.amazon.ae/dp/B084TPNM46"/>
  </r>
  <r>
    <s v="B083FR1DCQ"/>
    <x v="107"/>
    <x v="8101"/>
    <n v="282.79000000000002"/>
    <x v="7"/>
    <n v="4"/>
    <x v="8634"/>
    <s v="https://www.amazon.ae/dp/B083FR1DCQ"/>
  </r>
  <r>
    <s v="B07QQ2S5YJ"/>
    <x v="6"/>
    <x v="8102"/>
    <n v="344.5"/>
    <x v="7"/>
    <n v="4.3"/>
    <x v="8635"/>
    <s v="https://www.amazon.ae/dp/B07QQ2S5YJ"/>
  </r>
  <r>
    <s v="B07QLYVQMK"/>
    <x v="467"/>
    <x v="2889"/>
    <n v="19.87"/>
    <x v="7"/>
    <n v="4"/>
    <x v="2958"/>
    <s v="https://www.amazon.ae/dp/B07QLYVQMK"/>
  </r>
  <r>
    <s v="B07P4VRF79"/>
    <x v="458"/>
    <x v="2890"/>
    <n v="21.38"/>
    <x v="7"/>
    <n v="3.8"/>
    <x v="2959"/>
    <s v="https://www.amazon.ae/dp/B07P4VRF79"/>
  </r>
  <r>
    <s v="B07JDJGGJZ"/>
    <x v="4"/>
    <x v="8103"/>
    <n v="380.22"/>
    <x v="7"/>
    <n v="4.5"/>
    <x v="8636"/>
    <s v="https://www.amazon.ae/dp/B07JDJGGJZ"/>
  </r>
  <r>
    <s v="B07HSB7HBF"/>
    <x v="417"/>
    <x v="8104"/>
    <n v="235.7"/>
    <x v="7"/>
    <n v="4.4000000000000004"/>
    <x v="8637"/>
    <s v="https://www.amazon.ae/dp/B07HSB7HBF"/>
  </r>
  <r>
    <s v="B07GBHMNSQ"/>
    <x v="16"/>
    <x v="662"/>
    <n v="143.15"/>
    <x v="7"/>
    <n v="4.5"/>
    <x v="8638"/>
    <s v="https://www.amazon.ae/dp/B07GBHMNSQ"/>
  </r>
  <r>
    <s v="B07D536CQ1"/>
    <x v="1713"/>
    <x v="8105"/>
    <n v="79"/>
    <x v="7"/>
    <n v="4"/>
    <x v="8639"/>
    <s v="https://www.amazon.ae/dp/B07D536CQ"/>
  </r>
  <r>
    <s v="B07B6JDV6N"/>
    <x v="16"/>
    <x v="1967"/>
    <n v="219"/>
    <x v="7"/>
    <n v="4.5"/>
    <x v="2023"/>
    <s v="https://www.amazon.ae/dp/B07B6JDV6N"/>
  </r>
  <r>
    <s v="B078T6RZWX"/>
    <x v="5"/>
    <x v="8106"/>
    <n v="91.65"/>
    <x v="7"/>
    <n v="4.5999999999999996"/>
    <x v="8640"/>
    <s v="https://www.amazon.ae/dp/B078T6RZWX"/>
  </r>
  <r>
    <s v="B076CW51NS"/>
    <x v="417"/>
    <x v="1972"/>
    <n v="279"/>
    <x v="7"/>
    <n v="4.2"/>
    <x v="2028"/>
    <s v="https://www.amazon.ae/dp/B076CW51NS"/>
  </r>
  <r>
    <s v="B076C3VMF2"/>
    <x v="479"/>
    <x v="8107"/>
    <n v="118.5"/>
    <x v="7"/>
    <n v="4.5"/>
    <x v="8641"/>
    <s v="https://www.amazon.ae/dp/B076C3VMF"/>
  </r>
  <r>
    <s v="B073C4YTMK"/>
    <x v="564"/>
    <x v="8108"/>
    <n v="199"/>
    <x v="7"/>
    <n v="4.5999999999999996"/>
    <x v="8642"/>
    <s v="https://www.amazon.ae/dp/B073C4YTMK"/>
  </r>
  <r>
    <s v="B01M8PLGTI"/>
    <x v="479"/>
    <x v="2010"/>
    <n v="164.72"/>
    <x v="7"/>
    <n v="4.4000000000000004"/>
    <x v="2065"/>
    <s v="https://www.amazon.ae/dp/B01M8PLGTI"/>
  </r>
  <r>
    <s v="B01LW30QJM"/>
    <x v="396"/>
    <x v="6095"/>
    <n v="264.61"/>
    <x v="7"/>
    <n v="4.2"/>
    <x v="8643"/>
    <s v="https://www.amazon.ae/dp/B01LW30QJM"/>
  </r>
  <r>
    <s v="B01JIPEA1W"/>
    <x v="154"/>
    <x v="2012"/>
    <n v="354.81"/>
    <x v="7"/>
    <n v="4.5"/>
    <x v="2067"/>
    <s v="https://www.amazon.ae/dp/B01JIPEA1W"/>
  </r>
  <r>
    <s v="B00LPABPZS"/>
    <x v="154"/>
    <x v="8109"/>
    <n v="127.97"/>
    <x v="7"/>
    <n v="4.2"/>
    <x v="8644"/>
    <s v="https://www.amazon.ae/dp/B00LPABPZS"/>
  </r>
  <r>
    <s v="B009L52YRM"/>
    <x v="195"/>
    <x v="8110"/>
    <n v="289.63"/>
    <x v="7"/>
    <n v="3.4"/>
    <x v="8645"/>
    <s v="https://www.amazon.ae/dp/B009L52YRM"/>
  </r>
  <r>
    <s v="B004LBK0AO"/>
    <x v="6"/>
    <x v="2025"/>
    <n v="237.62"/>
    <x v="7"/>
    <n v="4.4000000000000004"/>
    <x v="2080"/>
    <s v="https://www.amazon.ae/dp/B004LBK0AO"/>
  </r>
  <r>
    <s v="B003ART6WI"/>
    <x v="327"/>
    <x v="1978"/>
    <n v="263.2"/>
    <x v="7"/>
    <n v="4.5999999999999996"/>
    <x v="2034"/>
    <s v="https://www.amazon.ae/dp/B003ART6WI"/>
  </r>
  <r>
    <s v="B0FJXQBD52"/>
    <x v="1714"/>
    <x v="8111"/>
    <n v="450"/>
    <x v="7"/>
    <m/>
    <x v="8646"/>
    <s v="https://www.amazon.ae/dp/B0FJXQBD"/>
  </r>
  <r>
    <s v="B0FBW1WHCX"/>
    <x v="4"/>
    <x v="8112"/>
    <n v="674.25"/>
    <x v="7"/>
    <m/>
    <x v="8647"/>
    <s v="https://www.amazon.ae/dp/B0FBW1WHCX"/>
  </r>
  <r>
    <s v="B0FBMBKQ6X"/>
    <x v="4"/>
    <x v="8113"/>
    <n v="277"/>
    <x v="7"/>
    <m/>
    <x v="8648"/>
    <s v="https://www.amazon.ae/dp/B0FBMBKQ6X"/>
  </r>
  <r>
    <s v="B0F63KP62X"/>
    <x v="56"/>
    <x v="8114"/>
    <n v="429"/>
    <x v="7"/>
    <m/>
    <x v="8649"/>
    <s v="https://www.amazon.ae/dp/B0F63KP62X"/>
  </r>
  <r>
    <s v="B0F5BRGC2R"/>
    <x v="56"/>
    <x v="8115"/>
    <n v="249"/>
    <x v="7"/>
    <n v="4.0999999999999996"/>
    <x v="8650"/>
    <s v="https://www.amazon.ae/dp/B0F5BRGC2R"/>
  </r>
  <r>
    <s v="B0F5BPNY8F"/>
    <x v="56"/>
    <x v="8116"/>
    <n v="225"/>
    <x v="7"/>
    <m/>
    <x v="8651"/>
    <s v="https://www.amazon.ae/dp/B0F5BPNY8F"/>
  </r>
  <r>
    <s v="B0F5BM23HJ"/>
    <x v="56"/>
    <x v="8117"/>
    <n v="199"/>
    <x v="7"/>
    <m/>
    <x v="8652"/>
    <s v="https://www.amazon.ae/dp/B0F5BM23HJ"/>
  </r>
  <r>
    <s v="B0F4NGHXBC"/>
    <x v="16"/>
    <x v="7757"/>
    <n v="450.16"/>
    <x v="7"/>
    <n v="4.5999999999999996"/>
    <x v="8653"/>
    <s v="https://www.amazon.ae/dp/B0F4NGHXBC"/>
  </r>
  <r>
    <s v="B0F3DC5XLV"/>
    <x v="31"/>
    <x v="8118"/>
    <n v="170.13"/>
    <x v="7"/>
    <m/>
    <x v="8654"/>
    <s v="https://www.amazon.ae/dp/B0F3DC5XLV"/>
  </r>
  <r>
    <s v="B0F2MXTVJT"/>
    <x v="6"/>
    <x v="8119"/>
    <m/>
    <x v="7"/>
    <n v="4.5999999999999996"/>
    <x v="8655"/>
    <s v="https://www.amazon.ae/dp/B0F2MXTVJT"/>
  </r>
  <r>
    <s v="B0F2GBL5Q1"/>
    <x v="4"/>
    <x v="8120"/>
    <n v="299"/>
    <x v="7"/>
    <m/>
    <x v="8656"/>
    <s v="https://www.amazon.ae/dp/B0F2GBL5Q"/>
  </r>
  <r>
    <s v="B0F1KZH9VJ"/>
    <x v="391"/>
    <x v="8121"/>
    <n v="54"/>
    <x v="7"/>
    <n v="4.5999999999999996"/>
    <x v="8657"/>
    <s v="https://www.amazon.ae/dp/B0F1KZH9VJ"/>
  </r>
  <r>
    <s v="B0F1D9YC7F"/>
    <x v="51"/>
    <x v="8122"/>
    <n v="235.95"/>
    <x v="7"/>
    <n v="1"/>
    <x v="8658"/>
    <s v="https://www.amazon.ae/dp/B0F1D9YC7F"/>
  </r>
  <r>
    <s v="B0DYKNZG4S"/>
    <x v="16"/>
    <x v="8123"/>
    <n v="205"/>
    <x v="7"/>
    <m/>
    <x v="8659"/>
    <s v="https://www.amazon.ae/dp/B0DYKNZG4S"/>
  </r>
  <r>
    <s v="B0DYJTFWJY"/>
    <x v="1715"/>
    <x v="8124"/>
    <n v="216.99"/>
    <x v="7"/>
    <m/>
    <x v="8660"/>
    <s v="https://www.amazon.ae/dp/B0DYJTFWJY"/>
  </r>
  <r>
    <s v="B0DYJ6Y8LL"/>
    <x v="49"/>
    <x v="8125"/>
    <n v="172.98"/>
    <x v="7"/>
    <n v="5"/>
    <x v="8661"/>
    <s v="https://www.amazon.ae/dp/B0DYJ6Y8LL"/>
  </r>
  <r>
    <s v="B0DWQ8HNQ4"/>
    <x v="16"/>
    <x v="8126"/>
    <n v="395"/>
    <x v="7"/>
    <m/>
    <x v="8662"/>
    <s v="https://www.amazon.ae/dp/B0DWQ8HNQ4"/>
  </r>
  <r>
    <s v="B0DT9PBF6R"/>
    <x v="484"/>
    <x v="8127"/>
    <n v="54"/>
    <x v="7"/>
    <n v="3.2"/>
    <x v="8663"/>
    <s v="https://www.amazon.ae/dp/B0DT9PBF6R"/>
  </r>
  <r>
    <s v="B0DT4S2KL7"/>
    <x v="5"/>
    <x v="8128"/>
    <n v="119"/>
    <x v="7"/>
    <m/>
    <x v="8664"/>
    <s v="https://www.amazon.ae/dp/B0DT4S2KL7"/>
  </r>
  <r>
    <s v="B0DSR247GX"/>
    <x v="16"/>
    <x v="8129"/>
    <n v="230.69"/>
    <x v="7"/>
    <n v="5"/>
    <x v="8665"/>
    <s v="https://www.amazon.ae/dp/B0DSR247GX"/>
  </r>
  <r>
    <s v="B0DRJK31GJ"/>
    <x v="1716"/>
    <x v="8130"/>
    <n v="119.62"/>
    <x v="7"/>
    <n v="4.3"/>
    <x v="8666"/>
    <s v="https://www.amazon.ae/dp/B0DRJK31GJ"/>
  </r>
  <r>
    <s v="B0DRF36MHQ"/>
    <x v="1683"/>
    <x v="8131"/>
    <n v="263.63"/>
    <x v="7"/>
    <n v="4.5"/>
    <x v="8667"/>
    <s v="https://www.amazon.ae/dp/B0DRF36MHQ"/>
  </r>
  <r>
    <s v="B0DRD7X9Y3"/>
    <x v="4"/>
    <x v="8132"/>
    <n v="422.53"/>
    <x v="7"/>
    <n v="4.4000000000000004"/>
    <x v="8668"/>
    <s v="https://www.amazon.ae/dp/B0DRD7X9Y3"/>
  </r>
  <r>
    <s v="B0DR31LN95"/>
    <x v="107"/>
    <x v="8133"/>
    <n v="391.78"/>
    <x v="7"/>
    <n v="4.5999999999999996"/>
    <x v="8669"/>
    <s v="https://www.amazon.ae/dp/B0DR31LN9"/>
  </r>
  <r>
    <s v="B0DQ96F4QX"/>
    <x v="16"/>
    <x v="8134"/>
    <n v="194.74"/>
    <x v="7"/>
    <m/>
    <x v="8670"/>
    <s v="https://www.amazon.ae/dp/B0DQ96F4QX"/>
  </r>
  <r>
    <s v="B0DPMKPNTD"/>
    <x v="1717"/>
    <x v="8135"/>
    <n v="113.81"/>
    <x v="7"/>
    <n v="4"/>
    <x v="8671"/>
    <s v="https://www.amazon.ae/dp/B0DPMKPNTD"/>
  </r>
  <r>
    <s v="B0DPLQ619K"/>
    <x v="56"/>
    <x v="8136"/>
    <n v="642.58000000000004"/>
    <x v="7"/>
    <n v="4.3"/>
    <x v="8672"/>
    <s v="https://www.amazon.ae/dp/B0DPLQ619K"/>
  </r>
  <r>
    <s v="B0DPKGDG1N"/>
    <x v="4"/>
    <x v="8137"/>
    <n v="552"/>
    <x v="7"/>
    <m/>
    <x v="8673"/>
    <s v="https://www.amazon.ae/dp/B0DPKGDG1N"/>
  </r>
  <r>
    <s v="B0DPKBRNL3"/>
    <x v="1718"/>
    <x v="8138"/>
    <n v="118.99"/>
    <x v="7"/>
    <n v="5"/>
    <x v="8674"/>
    <s v="https://www.amazon.ae/dp/B0DPKBRNL3"/>
  </r>
  <r>
    <s v="B0DP2RB91B"/>
    <x v="6"/>
    <x v="8139"/>
    <n v="344.5"/>
    <x v="7"/>
    <n v="1"/>
    <x v="8675"/>
    <s v="https://www.amazon.ae/dp/B0DP2RB91B"/>
  </r>
  <r>
    <s v="B0DNT1KR78"/>
    <x v="56"/>
    <x v="8140"/>
    <n v="349"/>
    <x v="7"/>
    <n v="4.0999999999999996"/>
    <x v="8676"/>
    <s v="https://www.amazon.ae/dp/B0DNT1KR78"/>
  </r>
  <r>
    <s v="B0DNQWBF8S"/>
    <x v="1719"/>
    <x v="8141"/>
    <n v="131.07"/>
    <x v="7"/>
    <n v="4.3"/>
    <x v="8677"/>
    <s v="https://www.amazon.ae/dp/B0DNQWBF8S"/>
  </r>
  <r>
    <s v="B0DNN8BRQG"/>
    <x v="1436"/>
    <x v="8142"/>
    <n v="223.31"/>
    <x v="7"/>
    <n v="4.0999999999999996"/>
    <x v="8678"/>
    <s v="https://www.amazon.ae/dp/B0DNN8BRQG"/>
  </r>
  <r>
    <s v="B0DNBMDVVV"/>
    <x v="4"/>
    <x v="8143"/>
    <n v="229"/>
    <x v="7"/>
    <m/>
    <x v="8679"/>
    <s v="https://www.amazon.ae/dp/B0DNBMDVVV"/>
  </r>
  <r>
    <s v="B0DMWBW46X"/>
    <x v="56"/>
    <x v="7705"/>
    <n v="355"/>
    <x v="7"/>
    <n v="4.2"/>
    <x v="8680"/>
    <s v="https://www.amazon.ae/dp/B0DMWBW46X"/>
  </r>
  <r>
    <s v="B0DMQBV597"/>
    <x v="2"/>
    <x v="8144"/>
    <n v="302.77999999999997"/>
    <x v="7"/>
    <n v="3.1"/>
    <x v="8681"/>
    <s v="https://www.amazon.ae/dp/B0DMQBV597"/>
  </r>
  <r>
    <s v="B0DM3VBZVJ"/>
    <x v="98"/>
    <x v="8145"/>
    <n v="623.76"/>
    <x v="7"/>
    <n v="4.8"/>
    <x v="8682"/>
    <s v="https://www.amazon.ae/dp/B0DM3VBZVJ"/>
  </r>
  <r>
    <s v="B0DM3RN8NN"/>
    <x v="31"/>
    <x v="120"/>
    <n v="262.45999999999998"/>
    <x v="7"/>
    <n v="4.5"/>
    <x v="8683"/>
    <s v="https://www.amazon.ae/dp/B0DM3RN8NN"/>
  </r>
  <r>
    <s v="B0DJPR333Q"/>
    <x v="2"/>
    <x v="8146"/>
    <n v="57.9"/>
    <x v="7"/>
    <n v="5"/>
    <x v="8684"/>
    <s v="https://www.amazon.ae/dp/B0DJPR333Q"/>
  </r>
  <r>
    <s v="B0DJ6BFFSH"/>
    <x v="14"/>
    <x v="8147"/>
    <n v="463.25"/>
    <x v="7"/>
    <m/>
    <x v="8685"/>
    <s v="https://www.amazon.ae/dp/B0DJ6BFFSH"/>
  </r>
  <r>
    <s v="B0DHTZXFKB"/>
    <x v="4"/>
    <x v="8148"/>
    <n v="319"/>
    <x v="7"/>
    <m/>
    <x v="8686"/>
    <s v="https://www.amazon.ae/dp/B0DHTZXFKB"/>
  </r>
  <r>
    <s v="B085LFPKQB"/>
    <x v="1720"/>
    <x v="8149"/>
    <n v="31.8"/>
    <x v="8"/>
    <n v="4.3"/>
    <x v="8687"/>
    <s v="https://www.amazon.ae/dp/B085LFPKQB"/>
  </r>
  <r>
    <s v="B083RX7JTQ"/>
    <x v="19"/>
    <x v="45"/>
    <n v="36"/>
    <x v="8"/>
    <n v="4.5999999999999996"/>
    <x v="45"/>
    <s v="https://www.amazon.ae/dp/B083RX7JTQ"/>
  </r>
  <r>
    <s v="B00X0W9Y6Q"/>
    <x v="5"/>
    <x v="8150"/>
    <n v="149"/>
    <x v="8"/>
    <n v="4.5999999999999996"/>
    <x v="8688"/>
    <s v="https://www.amazon.ae/dp/B00X0W9Y6Q"/>
  </r>
  <r>
    <s v="B09LS2BHT6"/>
    <x v="83"/>
    <x v="8151"/>
    <n v="111.5"/>
    <x v="8"/>
    <n v="4.4000000000000004"/>
    <x v="8689"/>
    <s v="https://www.amazon.ae/dp/B09LS2BHT6"/>
  </r>
  <r>
    <s v="B07XTJDJHN"/>
    <x v="295"/>
    <x v="1150"/>
    <n v="40.799999999999997"/>
    <x v="8"/>
    <n v="4.3"/>
    <x v="1177"/>
    <s v="https://www.amazon.ae/dp/B07XTJDJHN"/>
  </r>
  <r>
    <s v="B085XWB92Y"/>
    <x v="293"/>
    <x v="1147"/>
    <n v="34"/>
    <x v="8"/>
    <n v="4.0999999999999996"/>
    <x v="1174"/>
    <s v="https://www.amazon.ae/dp/B085XWB92Y"/>
  </r>
  <r>
    <s v="B0DBZY3RJG"/>
    <x v="1721"/>
    <x v="8152"/>
    <n v="189"/>
    <x v="8"/>
    <n v="4.4000000000000004"/>
    <x v="8690"/>
    <s v="https://www.amazon.ae/dp/B0DBZY3RJG"/>
  </r>
  <r>
    <s v="B07MX166CS"/>
    <x v="303"/>
    <x v="1162"/>
    <n v="19.399999999999999"/>
    <x v="8"/>
    <n v="4.2"/>
    <x v="1189"/>
    <s v="https://www.amazon.ae/dp/B07MX166CS"/>
  </r>
  <r>
    <s v="B0CT63T5B6"/>
    <x v="1722"/>
    <x v="8153"/>
    <n v="38"/>
    <x v="8"/>
    <n v="4.2"/>
    <x v="8691"/>
    <s v="https://www.amazon.ae/dp/B0CT63T5B6"/>
  </r>
  <r>
    <s v="B00JO5ACJ6"/>
    <x v="22"/>
    <x v="1178"/>
    <n v="99"/>
    <x v="8"/>
    <n v="4.5999999999999996"/>
    <x v="1205"/>
    <s v="https://www.amazon.ae/dp/B00JO5ACJ6"/>
  </r>
  <r>
    <s v="B07QBQ127Y"/>
    <x v="293"/>
    <x v="8154"/>
    <n v="34"/>
    <x v="8"/>
    <n v="3.9"/>
    <x v="8692"/>
    <s v="https://www.amazon.ae/dp/B07QBQ127Y"/>
  </r>
  <r>
    <s v="B08P5Q7WRQ"/>
    <x v="293"/>
    <x v="8155"/>
    <n v="33"/>
    <x v="8"/>
    <n v="4.0999999999999996"/>
    <x v="8693"/>
    <s v="https://www.amazon.ae/dp/B08P5Q7WRQ"/>
  </r>
  <r>
    <s v="B0DJTKY4PS"/>
    <x v="1723"/>
    <x v="8156"/>
    <n v="329"/>
    <x v="8"/>
    <n v="4.5"/>
    <x v="8694"/>
    <s v="https://www.amazon.ae/dp/B0DJTKY4PS"/>
  </r>
  <r>
    <s v="B00X0W9WW2"/>
    <x v="5"/>
    <x v="126"/>
    <n v="150"/>
    <x v="8"/>
    <n v="4.5999999999999996"/>
    <x v="128"/>
    <s v="https://www.amazon.ae/dp/B00X0W9WW"/>
  </r>
  <r>
    <s v="B07MRD15FF"/>
    <x v="44"/>
    <x v="136"/>
    <n v="82"/>
    <x v="8"/>
    <n v="4.5"/>
    <x v="138"/>
    <s v="https://www.amazon.ae/dp/B07MRD15FF"/>
  </r>
  <r>
    <s v="B0D81B4WL2"/>
    <x v="942"/>
    <x v="8157"/>
    <n v="59.4"/>
    <x v="8"/>
    <n v="4.3"/>
    <x v="8695"/>
    <s v="https://www.amazon.ae/dp/B0D81B4WL"/>
  </r>
  <r>
    <s v="B0BFGRFR7N"/>
    <x v="83"/>
    <x v="1217"/>
    <n v="108"/>
    <x v="8"/>
    <n v="4.4000000000000004"/>
    <x v="1246"/>
    <s v="https://www.amazon.ae/dp/B0BFGRFR7N"/>
  </r>
  <r>
    <s v="B0C74K3MR8"/>
    <x v="1724"/>
    <x v="8158"/>
    <n v="6"/>
    <x v="8"/>
    <n v="4.5999999999999996"/>
    <x v="8696"/>
    <s v="https://www.amazon.ae/dp/B0C74K3MR8"/>
  </r>
  <r>
    <s v="B01LYZKL3O"/>
    <x v="425"/>
    <x v="8159"/>
    <n v="212.82"/>
    <x v="8"/>
    <n v="4.4000000000000004"/>
    <x v="8697"/>
    <s v="https://www.amazon.ae/dp/B01LYZKL3O"/>
  </r>
  <r>
    <s v="B07XLCZVDY"/>
    <x v="1725"/>
    <x v="8160"/>
    <n v="33.99"/>
    <x v="8"/>
    <n v="4.0999999999999996"/>
    <x v="8698"/>
    <s v="https://www.amazon.ae/dp/B07XLCZVDY"/>
  </r>
  <r>
    <s v="B08QHQTJHS"/>
    <x v="295"/>
    <x v="8161"/>
    <n v="42"/>
    <x v="8"/>
    <n v="4.0999999999999996"/>
    <x v="8699"/>
    <s v="https://www.amazon.ae/dp/B08QHQTJHS"/>
  </r>
  <r>
    <s v="B01MEGZ3W6"/>
    <x v="374"/>
    <x v="8162"/>
    <n v="73.3"/>
    <x v="8"/>
    <n v="4.7"/>
    <x v="8700"/>
    <s v="https://www.amazon.ae/dp/B01MEGZ3W6"/>
  </r>
  <r>
    <s v="B07C3VH84K"/>
    <x v="293"/>
    <x v="8163"/>
    <n v="30"/>
    <x v="8"/>
    <n v="3.9"/>
    <x v="8701"/>
    <s v="https://www.amazon.ae/dp/B07C3VH84K"/>
  </r>
  <r>
    <s v="B0B1D8GFZV"/>
    <x v="295"/>
    <x v="8164"/>
    <n v="55"/>
    <x v="8"/>
    <n v="4.0999999999999996"/>
    <x v="8702"/>
    <s v="https://www.amazon.ae/dp/B0B1D8GFZV"/>
  </r>
  <r>
    <s v="B085RXN18J"/>
    <x v="1726"/>
    <x v="8165"/>
    <n v="114"/>
    <x v="8"/>
    <n v="4.5999999999999996"/>
    <x v="8703"/>
    <s v="https://www.amazon.ae/dp/B085RXN18J"/>
  </r>
  <r>
    <s v="B0CNCYZXFP"/>
    <x v="1727"/>
    <x v="8166"/>
    <n v="19.7"/>
    <x v="8"/>
    <n v="4.4000000000000004"/>
    <x v="8704"/>
    <s v="https://www.amazon.ae/dp/B0CNCYZXFP"/>
  </r>
  <r>
    <s v="B0007OERX0"/>
    <x v="5"/>
    <x v="8167"/>
    <m/>
    <x v="8"/>
    <n v="4.5"/>
    <x v="8705"/>
    <s v="https://www.amazon.ae/dp/B0007OERX"/>
  </r>
  <r>
    <s v="B0DY77JW5R"/>
    <x v="790"/>
    <x v="8168"/>
    <n v="70.19"/>
    <x v="8"/>
    <n v="4.0999999999999996"/>
    <x v="8706"/>
    <s v="https://www.amazon.ae/dp/B0DY77JW5R"/>
  </r>
  <r>
    <s v="B0DJWLK88W"/>
    <x v="1723"/>
    <x v="8169"/>
    <n v="619"/>
    <x v="8"/>
    <n v="4.4000000000000004"/>
    <x v="8707"/>
    <s v="https://www.amazon.ae/dp/B0DJWLK88W"/>
  </r>
  <r>
    <s v="B0DQKSY49H"/>
    <x v="830"/>
    <x v="8170"/>
    <n v="65.989999999999995"/>
    <x v="8"/>
    <n v="4.8"/>
    <x v="8708"/>
    <s v="https://www.amazon.ae/dp/B0DQKSY49H"/>
  </r>
  <r>
    <s v="B083TJBKCQ"/>
    <x v="732"/>
    <x v="8171"/>
    <n v="19"/>
    <x v="8"/>
    <n v="3.9"/>
    <x v="8709"/>
    <s v="https://www.amazon.ae/dp/B083TJBKCQ"/>
  </r>
  <r>
    <s v="B00FJ1TU88"/>
    <x v="374"/>
    <x v="1330"/>
    <n v="149.88999999999999"/>
    <x v="8"/>
    <n v="4.5"/>
    <x v="1365"/>
    <s v="https://www.amazon.ae/dp/B00FJ1TU88"/>
  </r>
  <r>
    <s v="B081N5QZGH"/>
    <x v="376"/>
    <x v="1332"/>
    <n v="99"/>
    <x v="8"/>
    <n v="4.4000000000000004"/>
    <x v="1367"/>
    <s v="https://www.amazon.ae/dp/B081N5QZGH"/>
  </r>
  <r>
    <s v="B06XNWG5S8"/>
    <x v="293"/>
    <x v="1321"/>
    <n v="31"/>
    <x v="8"/>
    <n v="4.2"/>
    <x v="1356"/>
    <s v="https://www.amazon.ae/dp/B06XNWG5S8"/>
  </r>
  <r>
    <s v="B08KSCTXVR"/>
    <x v="1728"/>
    <x v="8172"/>
    <n v="36"/>
    <x v="8"/>
    <n v="4.5"/>
    <x v="8710"/>
    <s v="https://www.amazon.ae/dp/B08KSCTXVR"/>
  </r>
  <r>
    <s v="B08XNGTN7P"/>
    <x v="732"/>
    <x v="8173"/>
    <n v="19"/>
    <x v="8"/>
    <n v="4"/>
    <x v="8711"/>
    <s v="https://www.amazon.ae/dp/B08XNGTN7P"/>
  </r>
  <r>
    <s v="B085RXRKSD"/>
    <x v="1726"/>
    <x v="8174"/>
    <n v="113.98"/>
    <x v="8"/>
    <n v="4.5"/>
    <x v="8712"/>
    <s v="https://www.amazon.ae/dp/B085RXRKSD"/>
  </r>
  <r>
    <s v="B07GDP3T4D"/>
    <x v="380"/>
    <x v="1339"/>
    <n v="108.98"/>
    <x v="8"/>
    <n v="4.4000000000000004"/>
    <x v="1374"/>
    <s v="https://www.amazon.ae/dp/B07GDP3T4D"/>
  </r>
  <r>
    <s v="B09ZQTJM1J"/>
    <x v="846"/>
    <x v="8175"/>
    <n v="41.99"/>
    <x v="8"/>
    <n v="3.7"/>
    <x v="8713"/>
    <s v="https://www.amazon.ae/dp/B09ZQTJM1J"/>
  </r>
  <r>
    <s v="B07Z2KFWDT"/>
    <x v="364"/>
    <x v="1306"/>
    <n v="109"/>
    <x v="8"/>
    <n v="4.4000000000000004"/>
    <x v="8714"/>
    <s v="https://www.amazon.ae/dp/B07Z2KFWDT"/>
  </r>
  <r>
    <s v="B071D5KNJL"/>
    <x v="374"/>
    <x v="1516"/>
    <n v="72"/>
    <x v="8"/>
    <n v="4.5999999999999996"/>
    <x v="8715"/>
    <s v="https://www.amazon.ae/dp/B071D5KNJL"/>
  </r>
  <r>
    <s v="B08ZDMR9NW"/>
    <x v="22"/>
    <x v="8176"/>
    <n v="114"/>
    <x v="8"/>
    <n v="4.7"/>
    <x v="8716"/>
    <s v="https://www.amazon.ae/dp/B08ZDMR9NW"/>
  </r>
  <r>
    <s v="B095CSWW92"/>
    <x v="1729"/>
    <x v="8177"/>
    <n v="16.190000000000001"/>
    <x v="8"/>
    <n v="4.2"/>
    <x v="8717"/>
    <s v="https://www.amazon.ae/dp/B095CSWW9"/>
  </r>
  <r>
    <s v="B0CSJMHSH2"/>
    <x v="655"/>
    <x v="8178"/>
    <m/>
    <x v="8"/>
    <n v="4.4000000000000004"/>
    <x v="8718"/>
    <s v="https://www.amazon.ae/dp/B0CSJMHSH"/>
  </r>
  <r>
    <s v="B0CLNYS7TB"/>
    <x v="1730"/>
    <x v="8179"/>
    <n v="232.05"/>
    <x v="8"/>
    <n v="4.5999999999999996"/>
    <x v="8719"/>
    <s v="https://www.amazon.ae/dp/B0CLNYS7TB"/>
  </r>
  <r>
    <s v="B00OL0DP98"/>
    <x v="22"/>
    <x v="1178"/>
    <n v="114"/>
    <x v="8"/>
    <n v="4.5999999999999996"/>
    <x v="8720"/>
    <s v="https://www.amazon.ae/dp/B00OL0DP98"/>
  </r>
  <r>
    <s v="B0BQ6WFWCS"/>
    <x v="4"/>
    <x v="328"/>
    <n v="34.81"/>
    <x v="8"/>
    <n v="4.5"/>
    <x v="339"/>
    <s v="https://www.amazon.ae/dp/B0BQ6WFWCS"/>
  </r>
  <r>
    <s v="B085LJ1PCH"/>
    <x v="1720"/>
    <x v="8180"/>
    <n v="45.22"/>
    <x v="8"/>
    <n v="4.2"/>
    <x v="8721"/>
    <s v="https://www.amazon.ae/dp/B085LJ1PCH"/>
  </r>
  <r>
    <s v="B076HP4STX"/>
    <x v="425"/>
    <x v="8181"/>
    <n v="150"/>
    <x v="8"/>
    <n v="4.5"/>
    <x v="8722"/>
    <s v="https://www.amazon.ae/dp/B076HP4STX"/>
  </r>
  <r>
    <s v="B01L770Y32"/>
    <x v="364"/>
    <x v="1357"/>
    <n v="219"/>
    <x v="8"/>
    <n v="4.2"/>
    <x v="1394"/>
    <s v="https://www.amazon.ae/dp/B01L770Y3"/>
  </r>
  <r>
    <s v="B076FQMZZ1"/>
    <x v="1720"/>
    <x v="8182"/>
    <n v="61.8"/>
    <x v="8"/>
    <n v="4.0999999999999996"/>
    <x v="8723"/>
    <s v="https://www.amazon.ae/dp/B076FQMZZ"/>
  </r>
  <r>
    <s v="B08XBCYVY2"/>
    <x v="115"/>
    <x v="431"/>
    <n v="39.9"/>
    <x v="8"/>
    <n v="4.0999999999999996"/>
    <x v="443"/>
    <s v="https://www.amazon.ae/dp/B08XBCYVY"/>
  </r>
  <r>
    <s v="B071WS4YFW"/>
    <x v="609"/>
    <x v="8183"/>
    <n v="58.6"/>
    <x v="8"/>
    <n v="4.3"/>
    <x v="8724"/>
    <s v="https://www.amazon.ae/dp/B071WS4YFW"/>
  </r>
  <r>
    <s v="B0DBDN92RC"/>
    <x v="884"/>
    <x v="8184"/>
    <n v="34.520000000000003"/>
    <x v="8"/>
    <n v="4.4000000000000004"/>
    <x v="8725"/>
    <s v="https://www.amazon.ae/dp/B0DBDN92RC"/>
  </r>
  <r>
    <s v="B08F5L31F3"/>
    <x v="293"/>
    <x v="8185"/>
    <n v="109"/>
    <x v="8"/>
    <n v="4.0999999999999996"/>
    <x v="8726"/>
    <s v="https://www.amazon.ae/dp/B08F5L31F3"/>
  </r>
  <r>
    <s v="B086P6MDJT"/>
    <x v="1731"/>
    <x v="8186"/>
    <n v="39.99"/>
    <x v="8"/>
    <n v="4.2"/>
    <x v="8727"/>
    <s v="https://www.amazon.ae/dp/B086P6MDJT"/>
  </r>
  <r>
    <s v="B002JIO3QI"/>
    <x v="22"/>
    <x v="1178"/>
    <n v="162.87"/>
    <x v="8"/>
    <n v="4.5999999999999996"/>
    <x v="8728"/>
    <s v="https://www.amazon.ae/dp/B002JIO3QI"/>
  </r>
  <r>
    <s v="B09T6LLY6D"/>
    <x v="790"/>
    <x v="8187"/>
    <n v="59.99"/>
    <x v="8"/>
    <n v="3.9"/>
    <x v="8729"/>
    <s v="https://www.amazon.ae/dp/B09T6LLY6D"/>
  </r>
  <r>
    <s v="B07V3MXZTP"/>
    <x v="293"/>
    <x v="8188"/>
    <n v="37"/>
    <x v="8"/>
    <n v="4"/>
    <x v="8730"/>
    <s v="https://www.amazon.ae/dp/B07V3MXZTP"/>
  </r>
  <r>
    <s v="B0CNGQXDZ4"/>
    <x v="846"/>
    <x v="8189"/>
    <n v="53.1"/>
    <x v="8"/>
    <n v="3.9"/>
    <x v="8731"/>
    <s v="https://www.amazon.ae/dp/B0CNGQXDZ4"/>
  </r>
  <r>
    <s v="B009BUBF9K"/>
    <x v="401"/>
    <x v="1395"/>
    <n v="209.85"/>
    <x v="8"/>
    <n v="4.7"/>
    <x v="1433"/>
    <s v="https://www.amazon.ae/dp/B009BUBF9K"/>
  </r>
  <r>
    <s v="B0BM8Z877T"/>
    <x v="655"/>
    <x v="8190"/>
    <n v="359"/>
    <x v="8"/>
    <n v="4.2"/>
    <x v="8732"/>
    <s v="https://www.amazon.ae/dp/B0BM8Z877T"/>
  </r>
  <r>
    <s v="B00MCW8MGI"/>
    <x v="374"/>
    <x v="8191"/>
    <n v="98.54"/>
    <x v="8"/>
    <n v="4.2"/>
    <x v="8733"/>
    <s v="https://www.amazon.ae/dp/B00MCW8MGI"/>
  </r>
  <r>
    <s v="B003N18GTA"/>
    <x v="5"/>
    <x v="8128"/>
    <m/>
    <x v="8"/>
    <n v="4.5"/>
    <x v="8734"/>
    <s v="https://www.amazon.ae/dp/B003N18GTA"/>
  </r>
  <r>
    <s v="B076ZJQWGK"/>
    <x v="293"/>
    <x v="8192"/>
    <n v="28"/>
    <x v="8"/>
    <n v="4.0999999999999996"/>
    <x v="8735"/>
    <s v="https://www.amazon.ae/dp/B076ZJQWGK"/>
  </r>
  <r>
    <s v="B0BX383RP2"/>
    <x v="83"/>
    <x v="8193"/>
    <n v="142.19999999999999"/>
    <x v="8"/>
    <n v="4"/>
    <x v="8736"/>
    <s v="https://www.amazon.ae/dp/B0BX383RP"/>
  </r>
  <r>
    <s v="B01G55GYOE"/>
    <x v="293"/>
    <x v="8194"/>
    <n v="19"/>
    <x v="8"/>
    <n v="4"/>
    <x v="8737"/>
    <s v="https://www.amazon.ae/dp/B01G55GYOE"/>
  </r>
  <r>
    <s v="B07F1Y1XPG"/>
    <x v="655"/>
    <x v="8195"/>
    <n v="359"/>
    <x v="8"/>
    <n v="4.4000000000000004"/>
    <x v="8738"/>
    <s v="https://www.amazon.ae/dp/B07F1Y1XPG"/>
  </r>
  <r>
    <s v="B0DC93SS3D"/>
    <x v="655"/>
    <x v="8196"/>
    <n v="319"/>
    <x v="8"/>
    <n v="4.3"/>
    <x v="8739"/>
    <s v="https://www.amazon.ae/dp/B0DC93SS3D"/>
  </r>
  <r>
    <s v="B092R42ZGN"/>
    <x v="2"/>
    <x v="543"/>
    <n v="241.95"/>
    <x v="8"/>
    <n v="4.5999999999999996"/>
    <x v="559"/>
    <s v="https://www.amazon.ae/dp/B092R42ZGN"/>
  </r>
  <r>
    <s v="B0D8DZK46S"/>
    <x v="1730"/>
    <x v="8197"/>
    <n v="656.1"/>
    <x v="8"/>
    <n v="4.5"/>
    <x v="8740"/>
    <s v="https://www.amazon.ae/dp/B0D8DZK46S"/>
  </r>
  <r>
    <s v="B07N7V47LC"/>
    <x v="1220"/>
    <x v="8198"/>
    <n v="62.48"/>
    <x v="8"/>
    <m/>
    <x v="8741"/>
    <s v="https://www.amazon.ae/dp/B07N7V47LC"/>
  </r>
  <r>
    <s v="B0796W9WP5"/>
    <x v="152"/>
    <x v="617"/>
    <n v="108.27"/>
    <x v="8"/>
    <n v="4.5999999999999996"/>
    <x v="633"/>
    <s v="https://www.amazon.ae/dp/B0796W9WP"/>
  </r>
  <r>
    <s v="B074CJP68T"/>
    <x v="396"/>
    <x v="1459"/>
    <n v="53"/>
    <x v="8"/>
    <n v="4.7"/>
    <x v="1500"/>
    <s v="https://www.amazon.ae/dp/B074CJP68T"/>
  </r>
  <r>
    <s v="B07P73KK1J"/>
    <x v="1732"/>
    <x v="8199"/>
    <n v="131"/>
    <x v="8"/>
    <n v="4.4000000000000004"/>
    <x v="8742"/>
    <s v="https://www.amazon.ae/dp/B07P73KK1J"/>
  </r>
  <r>
    <s v="B0DG2LFZFY"/>
    <x v="790"/>
    <x v="8200"/>
    <n v="97.89"/>
    <x v="8"/>
    <n v="3.5"/>
    <x v="8743"/>
    <s v="https://www.amazon.ae/dp/B0DG2LFZFY"/>
  </r>
  <r>
    <s v="B07MMB69VQ"/>
    <x v="893"/>
    <x v="8201"/>
    <n v="20.79"/>
    <x v="8"/>
    <n v="4.2"/>
    <x v="8744"/>
    <s v="https://www.amazon.ae/dp/B07MMB69VQ"/>
  </r>
  <r>
    <s v="B07BFX86HG"/>
    <x v="1726"/>
    <x v="8202"/>
    <n v="146"/>
    <x v="8"/>
    <n v="4.0999999999999996"/>
    <x v="8745"/>
    <s v="https://www.amazon.ae/dp/B07BFX86HG"/>
  </r>
  <r>
    <s v="B0CLMG2T9V"/>
    <x v="1733"/>
    <x v="8203"/>
    <n v="29.99"/>
    <x v="8"/>
    <n v="3.3"/>
    <x v="8746"/>
    <s v="https://www.amazon.ae/dp/B0CLMG2T9V"/>
  </r>
  <r>
    <s v="B078XBQ28V"/>
    <x v="609"/>
    <x v="2120"/>
    <n v="62.88"/>
    <x v="8"/>
    <n v="4.2"/>
    <x v="2175"/>
    <s v="https://www.amazon.ae/dp/B078XBQ28V"/>
  </r>
  <r>
    <s v="B0919R6X2W"/>
    <x v="456"/>
    <x v="8204"/>
    <n v="33"/>
    <x v="8"/>
    <n v="4.2"/>
    <x v="8747"/>
    <s v="https://www.amazon.ae/dp/B0919R6X2W"/>
  </r>
  <r>
    <s v="B0FHGQKYG5"/>
    <x v="76"/>
    <x v="8205"/>
    <n v="6.45"/>
    <x v="8"/>
    <m/>
    <x v="8748"/>
    <s v="https://www.amazon.ae/dp/B0FHGQKYG"/>
  </r>
  <r>
    <s v="B08GG8LYZX"/>
    <x v="456"/>
    <x v="8206"/>
    <n v="45.6"/>
    <x v="8"/>
    <n v="4.3"/>
    <x v="8749"/>
    <s v="https://www.amazon.ae/dp/B08GG8LYZX"/>
  </r>
  <r>
    <s v="B0BRXJ86BK"/>
    <x v="83"/>
    <x v="8207"/>
    <n v="118"/>
    <x v="8"/>
    <n v="4.4000000000000004"/>
    <x v="8750"/>
    <s v="https://www.amazon.ae/dp/B0BRXJ86BK"/>
  </r>
  <r>
    <s v="B0B4677165"/>
    <x v="1734"/>
    <x v="8208"/>
    <n v="36.33"/>
    <x v="8"/>
    <n v="4.3"/>
    <x v="8751"/>
    <s v="https://www.amazon.ae/dp/B0B467716"/>
  </r>
  <r>
    <s v="B08H59PCC4"/>
    <x v="732"/>
    <x v="5315"/>
    <n v="16.86"/>
    <x v="8"/>
    <n v="4.0999999999999996"/>
    <x v="5748"/>
    <s v="https://www.amazon.ae/dp/B08H59PCC4"/>
  </r>
  <r>
    <s v="B081VS99ZK"/>
    <x v="432"/>
    <x v="8209"/>
    <n v="51.46"/>
    <x v="8"/>
    <n v="4.3"/>
    <x v="8752"/>
    <s v="https://www.amazon.ae/dp/B081VS99ZK"/>
  </r>
  <r>
    <s v="B0D7GY6MKN"/>
    <x v="790"/>
    <x v="8210"/>
    <n v="40.49"/>
    <x v="8"/>
    <n v="3.7"/>
    <x v="8753"/>
    <s v="https://www.amazon.ae/dp/B0D7GY6MKN"/>
  </r>
  <r>
    <s v="B0C6WRHT49"/>
    <x v="830"/>
    <x v="8211"/>
    <n v="39.979999999999997"/>
    <x v="8"/>
    <n v="3.2"/>
    <x v="8754"/>
    <s v="https://www.amazon.ae/dp/B0C6WRHT49"/>
  </r>
  <r>
    <s v="B0BZV9DVVD"/>
    <x v="1735"/>
    <x v="8212"/>
    <n v="185"/>
    <x v="8"/>
    <n v="4.3"/>
    <x v="8755"/>
    <s v="https://www.amazon.ae/dp/B0BZV9DVVD"/>
  </r>
  <r>
    <s v="B083FJS9M6"/>
    <x v="943"/>
    <x v="8213"/>
    <n v="12.99"/>
    <x v="8"/>
    <n v="4.2"/>
    <x v="8756"/>
    <s v="https://www.amazon.ae/dp/B083FJS9M6"/>
  </r>
  <r>
    <s v="B081VTRDRS"/>
    <x v="432"/>
    <x v="5317"/>
    <n v="65"/>
    <x v="8"/>
    <n v="4.2"/>
    <x v="5750"/>
    <s v="https://www.amazon.ae/dp/B081VTRDRS"/>
  </r>
  <r>
    <s v="B0CFKZY8G5"/>
    <x v="534"/>
    <x v="8214"/>
    <n v="49.99"/>
    <x v="8"/>
    <n v="4"/>
    <x v="8757"/>
    <s v="https://www.amazon.ae/dp/B0CFKZY8G"/>
  </r>
  <r>
    <s v="B0C8VJXH64"/>
    <x v="73"/>
    <x v="8215"/>
    <n v="106.2"/>
    <x v="8"/>
    <n v="4"/>
    <x v="8758"/>
    <s v="https://www.amazon.ae/dp/B0C8VJXH64"/>
  </r>
  <r>
    <s v="B0DTHZ29J7"/>
    <x v="1726"/>
    <x v="8216"/>
    <n v="121.22"/>
    <x v="8"/>
    <n v="3.6"/>
    <x v="8759"/>
    <s v="https://www.amazon.ae/dp/B0DTHZ29J7"/>
  </r>
  <r>
    <s v="B0B76PWKQL"/>
    <x v="1041"/>
    <x v="8217"/>
    <n v="19.350000000000001"/>
    <x v="8"/>
    <n v="3.3"/>
    <x v="8760"/>
    <s v="https://www.amazon.ae/dp/B0B76PWKQL"/>
  </r>
  <r>
    <s v="B07Z8XT6GF"/>
    <x v="293"/>
    <x v="8218"/>
    <n v="19"/>
    <x v="8"/>
    <n v="4"/>
    <x v="8761"/>
    <s v="https://www.amazon.ae/dp/B07Z8XT6GF"/>
  </r>
  <r>
    <s v="B09HN3FWH2"/>
    <x v="116"/>
    <x v="5320"/>
    <n v="98"/>
    <x v="8"/>
    <n v="4.5999999999999996"/>
    <x v="5753"/>
    <s v="https://www.amazon.ae/dp/B09HN3FWH"/>
  </r>
  <r>
    <s v="B0C8V57CTH"/>
    <x v="227"/>
    <x v="954"/>
    <n v="136.13999999999999"/>
    <x v="8"/>
    <n v="3.9"/>
    <x v="975"/>
    <s v="https://www.amazon.ae/dp/B0C8V57CTH"/>
  </r>
  <r>
    <s v="B0854JCTVX"/>
    <x v="1736"/>
    <x v="8219"/>
    <n v="79.900000000000006"/>
    <x v="8"/>
    <n v="3.8"/>
    <x v="8762"/>
    <s v="https://www.amazon.ae/dp/B0854JCTVX"/>
  </r>
  <r>
    <s v="B08F5JR97J"/>
    <x v="293"/>
    <x v="8220"/>
    <n v="50"/>
    <x v="8"/>
    <n v="4"/>
    <x v="8763"/>
    <s v="https://www.amazon.ae/dp/B08F5JR97J"/>
  </r>
  <r>
    <s v="B07Z7NH62Z"/>
    <x v="293"/>
    <x v="1564"/>
    <n v="19"/>
    <x v="8"/>
    <n v="4"/>
    <x v="1615"/>
    <s v="https://www.amazon.ae/dp/B07Z7NH62Z"/>
  </r>
  <r>
    <s v="B0C27VCGZ6"/>
    <x v="83"/>
    <x v="8221"/>
    <n v="199.9"/>
    <x v="8"/>
    <n v="4.4000000000000004"/>
    <x v="8764"/>
    <s v="https://www.amazon.ae/dp/B0C27VCGZ6"/>
  </r>
  <r>
    <s v="B07CYH8PVQ"/>
    <x v="234"/>
    <x v="1593"/>
    <n v="84.6"/>
    <x v="8"/>
    <n v="4.4000000000000004"/>
    <x v="1643"/>
    <s v="https://www.amazon.ae/dp/B07CYH8PVQ"/>
  </r>
  <r>
    <s v="B074CHD9C8"/>
    <x v="396"/>
    <x v="1634"/>
    <n v="59"/>
    <x v="8"/>
    <n v="4.7"/>
    <x v="1684"/>
    <s v="https://www.amazon.ae/dp/B074CHD9C8"/>
  </r>
  <r>
    <s v="B00TI07AOM"/>
    <x v="374"/>
    <x v="1622"/>
    <n v="75"/>
    <x v="8"/>
    <n v="4.5999999999999996"/>
    <x v="1672"/>
    <s v="https://www.amazon.ae/dp/B00TI07AOM"/>
  </r>
  <r>
    <s v="B0F4XK2SKV"/>
    <x v="862"/>
    <x v="8222"/>
    <n v="89.99"/>
    <x v="8"/>
    <n v="5"/>
    <x v="8765"/>
    <s v="https://www.amazon.ae/dp/B0F4XK2SKV"/>
  </r>
  <r>
    <s v="B0BJDVPFXD"/>
    <x v="83"/>
    <x v="8223"/>
    <n v="124"/>
    <x v="8"/>
    <n v="4.4000000000000004"/>
    <x v="8766"/>
    <s v="https://www.amazon.ae/dp/B0BJDVPFXD"/>
  </r>
  <r>
    <s v="B0B4NQ1ZNR"/>
    <x v="846"/>
    <x v="8224"/>
    <n v="31.5"/>
    <x v="8"/>
    <n v="3.8"/>
    <x v="8767"/>
    <s v="https://www.amazon.ae/dp/B0B4NQ1ZNR"/>
  </r>
  <r>
    <s v="B08L3PJ9JX"/>
    <x v="83"/>
    <x v="8225"/>
    <n v="127"/>
    <x v="8"/>
    <n v="4.3"/>
    <x v="8768"/>
    <s v="https://www.amazon.ae/dp/B08L3PJ9JX"/>
  </r>
  <r>
    <s v="B0D7PDJ2S5"/>
    <x v="2"/>
    <x v="950"/>
    <n v="255"/>
    <x v="8"/>
    <m/>
    <x v="970"/>
    <s v="https://www.amazon.ae/dp/B0D7PDJ2S"/>
  </r>
  <r>
    <s v="B0D6FZP8PT"/>
    <x v="830"/>
    <x v="8226"/>
    <n v="44.09"/>
    <x v="8"/>
    <n v="4.4000000000000004"/>
    <x v="8769"/>
    <s v="https://www.amazon.ae/dp/B0D6FZP8PT"/>
  </r>
  <r>
    <s v="B0C9R2PCFG"/>
    <x v="1737"/>
    <x v="8227"/>
    <n v="152.93"/>
    <x v="8"/>
    <n v="4.5999999999999996"/>
    <x v="8770"/>
    <s v="https://www.amazon.ae/dp/B0C9R2PCFG"/>
  </r>
  <r>
    <s v="B08H29C2VF"/>
    <x v="68"/>
    <x v="8228"/>
    <n v="19"/>
    <x v="8"/>
    <n v="4.7"/>
    <x v="8771"/>
    <s v="https://www.amazon.ae/dp/B08H29C2VF"/>
  </r>
  <r>
    <s v="B0DY4T4CMX"/>
    <x v="833"/>
    <x v="8229"/>
    <n v="40.49"/>
    <x v="8"/>
    <m/>
    <x v="8772"/>
    <s v="https://www.amazon.ae/dp/B0DY4T4CMX"/>
  </r>
  <r>
    <s v="B07TWKX9B1"/>
    <x v="295"/>
    <x v="8230"/>
    <n v="80"/>
    <x v="8"/>
    <n v="4.2"/>
    <x v="8773"/>
    <s v="https://www.amazon.ae/dp/B07TWKX9B"/>
  </r>
  <r>
    <s v="B0DRLDHPGG"/>
    <x v="1738"/>
    <x v="8231"/>
    <n v="271"/>
    <x v="8"/>
    <m/>
    <x v="8774"/>
    <s v="https://www.amazon.ae/dp/B0DRLDHPGG"/>
  </r>
  <r>
    <s v="B08D7PP7L4"/>
    <x v="399"/>
    <x v="1652"/>
    <n v="54"/>
    <x v="8"/>
    <n v="4.4000000000000004"/>
    <x v="1704"/>
    <s v="https://www.amazon.ae/dp/B08D7PP7L4"/>
  </r>
  <r>
    <s v="B08TBWNBP4"/>
    <x v="2"/>
    <x v="8232"/>
    <n v="156.13999999999999"/>
    <x v="8"/>
    <n v="4.7"/>
    <x v="8775"/>
    <s v="https://www.amazon.ae/dp/B08TBWNBP4"/>
  </r>
  <r>
    <s v="B0CS941DXJ"/>
    <x v="790"/>
    <x v="8233"/>
    <n v="49.9"/>
    <x v="8"/>
    <n v="3.5"/>
    <x v="8776"/>
    <s v="https://www.amazon.ae/dp/B0CS941DXJ"/>
  </r>
  <r>
    <s v="B0CC97BDP8"/>
    <x v="1739"/>
    <x v="8234"/>
    <n v="109"/>
    <x v="8"/>
    <n v="3.4"/>
    <x v="8777"/>
    <s v="https://www.amazon.ae/dp/B0CC97BDP8"/>
  </r>
  <r>
    <s v="B0D9Y7WLX8"/>
    <x v="833"/>
    <x v="8235"/>
    <n v="176.89"/>
    <x v="8"/>
    <m/>
    <x v="8778"/>
    <s v="https://www.amazon.ae/dp/B0D9Y7WLX8"/>
  </r>
  <r>
    <s v="B0D6Z1X8PS"/>
    <x v="49"/>
    <x v="8236"/>
    <n v="174.02"/>
    <x v="8"/>
    <n v="4.8"/>
    <x v="8779"/>
    <s v="https://www.amazon.ae/dp/B0D6Z1X8PS"/>
  </r>
  <r>
    <s v="B0BPM6R94L"/>
    <x v="364"/>
    <x v="8237"/>
    <n v="159"/>
    <x v="8"/>
    <n v="4.4000000000000004"/>
    <x v="8780"/>
    <s v="https://www.amazon.ae/dp/B0BPM6R94L"/>
  </r>
  <r>
    <s v="B07QXYYK3K"/>
    <x v="1740"/>
    <x v="8238"/>
    <n v="96"/>
    <x v="8"/>
    <n v="4.3"/>
    <x v="8781"/>
    <s v="https://www.amazon.ae/dp/B07QXYYK3K"/>
  </r>
  <r>
    <s v="B0BKTGL77H"/>
    <x v="846"/>
    <x v="8239"/>
    <n v="29"/>
    <x v="8"/>
    <n v="3.7"/>
    <x v="8782"/>
    <s v="https://www.amazon.ae/dp/B0BKTGL77H"/>
  </r>
  <r>
    <s v="B07PQ1L5BM"/>
    <x v="1150"/>
    <x v="8240"/>
    <n v="107.96"/>
    <x v="8"/>
    <n v="4.5"/>
    <x v="8783"/>
    <s v="https://www.amazon.ae/dp/B07PQ1L5BM"/>
  </r>
  <r>
    <s v="B0F27T6NC7"/>
    <x v="1741"/>
    <x v="8151"/>
    <n v="114"/>
    <x v="8"/>
    <n v="4.5999999999999996"/>
    <x v="8784"/>
    <s v="https://www.amazon.ae/dp/B0F27T6NC7"/>
  </r>
  <r>
    <s v="B0CQV55KJZ"/>
    <x v="1742"/>
    <x v="8241"/>
    <n v="161.63"/>
    <x v="8"/>
    <n v="3.4"/>
    <x v="8785"/>
    <s v="https://www.amazon.ae/dp/B0CQV55KJZ"/>
  </r>
  <r>
    <s v="B0CQ25BGX7"/>
    <x v="1743"/>
    <x v="8242"/>
    <n v="123"/>
    <x v="8"/>
    <n v="4.5"/>
    <x v="8786"/>
    <s v="https://www.amazon.ae/dp/B0CQ25BGX7"/>
  </r>
  <r>
    <s v="B0C3MV2GZ4"/>
    <x v="1744"/>
    <x v="8243"/>
    <n v="173.06"/>
    <x v="8"/>
    <n v="4.5"/>
    <x v="8787"/>
    <s v="https://www.amazon.ae/dp/B0C3MV2GZ4"/>
  </r>
  <r>
    <s v="B09PZBZCBM"/>
    <x v="1745"/>
    <x v="8244"/>
    <n v="61.84"/>
    <x v="8"/>
    <n v="4.2"/>
    <x v="8788"/>
    <s v="https://www.amazon.ae/dp/B09PZBZCBM"/>
  </r>
  <r>
    <s v="B0BKNZH6R9"/>
    <x v="830"/>
    <x v="8245"/>
    <n v="35.99"/>
    <x v="8"/>
    <n v="3.5"/>
    <x v="8789"/>
    <s v="https://www.amazon.ae/dp/B0BKNZH6R9"/>
  </r>
  <r>
    <s v="B0B185XCQH"/>
    <x v="1746"/>
    <x v="8246"/>
    <n v="84"/>
    <x v="8"/>
    <n v="4.5"/>
    <x v="8790"/>
    <s v="https://www.amazon.ae/dp/B0B185XCQH"/>
  </r>
  <r>
    <s v="B09B1XVXCJ"/>
    <x v="1747"/>
    <x v="8247"/>
    <n v="80"/>
    <x v="8"/>
    <n v="4.5"/>
    <x v="8791"/>
    <s v="https://www.amazon.ae/dp/B09B1XVXCJ"/>
  </r>
  <r>
    <s v="B08PTMM7SX"/>
    <x v="598"/>
    <x v="8248"/>
    <n v="131.72999999999999"/>
    <x v="8"/>
    <n v="4.7"/>
    <x v="8792"/>
    <s v="https://www.amazon.ae/dp/B08PTMM7SX"/>
  </r>
  <r>
    <s v="B0CP43BFFL"/>
    <x v="425"/>
    <x v="8249"/>
    <n v="80"/>
    <x v="8"/>
    <n v="4.5999999999999996"/>
    <x v="8793"/>
    <s v="https://www.amazon.ae/dp/B0CP43BFFL"/>
  </r>
  <r>
    <s v="B0719BDVB2"/>
    <x v="1720"/>
    <x v="8250"/>
    <n v="55"/>
    <x v="8"/>
    <n v="4.2"/>
    <x v="8794"/>
    <s v="https://www.amazon.ae/dp/B0719BDVB"/>
  </r>
  <r>
    <s v="B08L39D34C"/>
    <x v="76"/>
    <x v="8251"/>
    <n v="39.99"/>
    <x v="8"/>
    <n v="3"/>
    <x v="8795"/>
    <s v="https://www.amazon.ae/dp/B08L39D34C"/>
  </r>
  <r>
    <s v="B0DMMJGWHT"/>
    <x v="76"/>
    <x v="8252"/>
    <n v="29"/>
    <x v="8"/>
    <n v="3.5"/>
    <x v="8796"/>
    <s v="https://www.amazon.ae/dp/B0DMMJGWHT"/>
  </r>
  <r>
    <s v="B09MDKBMF4"/>
    <x v="18"/>
    <x v="1735"/>
    <n v="25"/>
    <x v="8"/>
    <n v="4.3"/>
    <x v="1788"/>
    <s v="https://www.amazon.ae/dp/B09MDKBMF4"/>
  </r>
  <r>
    <s v="B0DMNL2DL2"/>
    <x v="83"/>
    <x v="8253"/>
    <n v="112"/>
    <x v="8"/>
    <n v="4.5"/>
    <x v="8797"/>
    <s v="https://www.amazon.ae/dp/B0DMNL2DL"/>
  </r>
  <r>
    <s v="B0CK2R164K"/>
    <x v="1748"/>
    <x v="8254"/>
    <n v="47.08"/>
    <x v="8"/>
    <n v="4.3"/>
    <x v="8798"/>
    <s v="https://www.amazon.ae/dp/B0CK2R164K"/>
  </r>
  <r>
    <s v="B0DRT9F22D"/>
    <x v="76"/>
    <x v="8255"/>
    <n v="11.23"/>
    <x v="8"/>
    <m/>
    <x v="8799"/>
    <s v="https://www.amazon.ae/dp/B0DRT9F22D"/>
  </r>
  <r>
    <s v="B0975HFFMM"/>
    <x v="592"/>
    <x v="2055"/>
    <n v="39.47"/>
    <x v="8"/>
    <n v="4.5999999999999996"/>
    <x v="2109"/>
    <s v="https://www.amazon.ae/dp/B0975HFFMM"/>
  </r>
  <r>
    <s v="B0919V8RPQ"/>
    <x v="456"/>
    <x v="8256"/>
    <n v="43.8"/>
    <x v="8"/>
    <n v="4.0999999999999996"/>
    <x v="8800"/>
    <s v="https://www.amazon.ae/dp/B0919V8RPQ"/>
  </r>
  <r>
    <s v="B01NBYT17O"/>
    <x v="1749"/>
    <x v="8257"/>
    <n v="172"/>
    <x v="8"/>
    <n v="4.3"/>
    <x v="8801"/>
    <s v="https://www.amazon.ae/dp/B01NBYT17O"/>
  </r>
  <r>
    <s v="B00X0W9SFS"/>
    <x v="5"/>
    <x v="8258"/>
    <n v="215"/>
    <x v="8"/>
    <n v="4.4000000000000004"/>
    <x v="8802"/>
    <s v="https://www.amazon.ae/dp/B00X0W9SFS"/>
  </r>
  <r>
    <s v="B00422MCW6"/>
    <x v="5"/>
    <x v="2081"/>
    <m/>
    <x v="8"/>
    <n v="4.4000000000000004"/>
    <x v="2135"/>
    <s v="https://www.amazon.ae/dp/B00422MCW6"/>
  </r>
  <r>
    <s v="B0DBQLCSQY"/>
    <x v="1750"/>
    <x v="8259"/>
    <n v="55.99"/>
    <x v="8"/>
    <n v="1"/>
    <x v="8803"/>
    <s v="https://www.amazon.ae/dp/B0DBQLCSQY"/>
  </r>
  <r>
    <s v="B0BGL77FKQ"/>
    <x v="1751"/>
    <x v="8260"/>
    <n v="49.38"/>
    <x v="8"/>
    <n v="5"/>
    <x v="8804"/>
    <s v="https://www.amazon.ae/dp/B0BGL77FKQ"/>
  </r>
  <r>
    <s v="B08P7MRXD6"/>
    <x v="1752"/>
    <x v="8261"/>
    <n v="44.98"/>
    <x v="8"/>
    <n v="3.5"/>
    <x v="8805"/>
    <s v="https://www.amazon.ae/dp/B08P7MRXD6"/>
  </r>
  <r>
    <s v="B0D89VTN28"/>
    <x v="860"/>
    <x v="8262"/>
    <n v="39.9"/>
    <x v="8"/>
    <m/>
    <x v="8806"/>
    <s v="https://www.amazon.ae/dp/B0D89VTN28"/>
  </r>
  <r>
    <s v="B0CK5QTKKS"/>
    <x v="1753"/>
    <x v="8263"/>
    <n v="39.39"/>
    <x v="8"/>
    <m/>
    <x v="8807"/>
    <s v="https://www.amazon.ae/dp/B0CK5QTKKS"/>
  </r>
  <r>
    <s v="B0F9XYT9ZX"/>
    <x v="1754"/>
    <x v="8264"/>
    <n v="18.989999999999998"/>
    <x v="8"/>
    <m/>
    <x v="8808"/>
    <s v="https://www.amazon.ae/dp/B0F9XYT9ZX"/>
  </r>
  <r>
    <s v="B0DTKHQGN3"/>
    <x v="76"/>
    <x v="8265"/>
    <n v="22.44"/>
    <x v="8"/>
    <m/>
    <x v="8809"/>
    <s v="https://www.amazon.ae/dp/B0DTKHQGN3"/>
  </r>
  <r>
    <s v="B0DJNHTVY6"/>
    <x v="76"/>
    <x v="8266"/>
    <n v="25.26"/>
    <x v="8"/>
    <m/>
    <x v="8810"/>
    <s v="https://www.amazon.ae/dp/B0DJNHTVY6"/>
  </r>
  <r>
    <s v="B0831TGWDY"/>
    <x v="1113"/>
    <x v="4890"/>
    <n v="84.18"/>
    <x v="8"/>
    <n v="4.4000000000000004"/>
    <x v="5304"/>
    <s v="https://www.amazon.ae/dp/B0831TGWDY"/>
  </r>
  <r>
    <s v="B07N674W8F"/>
    <x v="1755"/>
    <x v="8267"/>
    <n v="16.18"/>
    <x v="8"/>
    <n v="3.9"/>
    <x v="8811"/>
    <s v="https://www.amazon.ae/dp/B07N674W8F"/>
  </r>
  <r>
    <s v="B0DZH557CD"/>
    <x v="1756"/>
    <x v="8268"/>
    <n v="19.989999999999998"/>
    <x v="8"/>
    <m/>
    <x v="8812"/>
    <s v="https://www.amazon.ae/dp/B0DZH557CD"/>
  </r>
  <r>
    <s v="B07KZW15J2"/>
    <x v="1757"/>
    <x v="8269"/>
    <n v="18"/>
    <x v="8"/>
    <n v="4.5999999999999996"/>
    <x v="8813"/>
    <s v="https://www.amazon.ae/dp/B07KZW15J"/>
  </r>
  <r>
    <s v="B087CRRMR8"/>
    <x v="364"/>
    <x v="8270"/>
    <n v="79"/>
    <x v="8"/>
    <n v="4.4000000000000004"/>
    <x v="8814"/>
    <s v="https://www.amazon.ae/dp/B087CRRMR8"/>
  </r>
  <r>
    <s v="B00FKL84IO"/>
    <x v="374"/>
    <x v="2063"/>
    <n v="59.99"/>
    <x v="8"/>
    <n v="4.5999999999999996"/>
    <x v="2117"/>
    <s v="https://www.amazon.ae/dp/B00FKL84IO"/>
  </r>
  <r>
    <s v="B0C2C2TRL8"/>
    <x v="295"/>
    <x v="2066"/>
    <n v="55"/>
    <x v="8"/>
    <n v="4.3"/>
    <x v="2120"/>
    <s v="https://www.amazon.ae/dp/B0C2C2TRL8"/>
  </r>
  <r>
    <s v="B01EZNV236"/>
    <x v="596"/>
    <x v="2060"/>
    <n v="65"/>
    <x v="8"/>
    <n v="4.4000000000000004"/>
    <x v="2114"/>
    <s v="https://www.amazon.ae/dp/B01EZNV236"/>
  </r>
  <r>
    <s v="B09CQHSJ2H"/>
    <x v="598"/>
    <x v="2069"/>
    <n v="148.22"/>
    <x v="8"/>
    <n v="4.5999999999999996"/>
    <x v="2123"/>
    <s v="https://www.amazon.ae/dp/B09CQHSJ2H"/>
  </r>
  <r>
    <s v="B089VRGK9H"/>
    <x v="1726"/>
    <x v="8271"/>
    <n v="121"/>
    <x v="8"/>
    <n v="4.3"/>
    <x v="8815"/>
    <s v="https://www.amazon.ae/dp/B089VRGK9H"/>
  </r>
  <r>
    <s v="B07CYPFBMZ"/>
    <x v="234"/>
    <x v="2110"/>
    <n v="57"/>
    <x v="8"/>
    <n v="4.5"/>
    <x v="2165"/>
    <s v="https://www.amazon.ae/dp/B07CYPFBMZ"/>
  </r>
  <r>
    <s v="B08GX6TYRQ"/>
    <x v="346"/>
    <x v="8272"/>
    <n v="84.66"/>
    <x v="8"/>
    <n v="4.3"/>
    <x v="8816"/>
    <s v="https://www.amazon.ae/dp/B08GX6TYRQ"/>
  </r>
  <r>
    <s v="B07K6QKP29"/>
    <x v="44"/>
    <x v="5369"/>
    <n v="82"/>
    <x v="8"/>
    <n v="4.5"/>
    <x v="5806"/>
    <s v="https://www.amazon.ae/dp/B07K6QKP29"/>
  </r>
  <r>
    <s v="B0CV4FM7KP"/>
    <x v="5"/>
    <x v="8273"/>
    <n v="114"/>
    <x v="8"/>
    <n v="4.5"/>
    <x v="8817"/>
    <s v="https://www.amazon.ae/dp/B0CV4FM7KP"/>
  </r>
  <r>
    <s v="B07RG589NZ"/>
    <x v="1758"/>
    <x v="8274"/>
    <n v="166.13"/>
    <x v="8"/>
    <n v="4.0999999999999996"/>
    <x v="8818"/>
    <s v="https://www.amazon.ae/dp/B07RG589NZ"/>
  </r>
  <r>
    <s v="B09HWYQDYJ"/>
    <x v="1759"/>
    <x v="8275"/>
    <n v="18.7"/>
    <x v="8"/>
    <n v="4.0999999999999996"/>
    <x v="8819"/>
    <s v="https://www.amazon.ae/dp/B09HWYQDYJ"/>
  </r>
  <r>
    <s v="B077K2MYMK"/>
    <x v="1720"/>
    <x v="8276"/>
    <n v="48"/>
    <x v="8"/>
    <n v="4.2"/>
    <x v="8820"/>
    <s v="https://www.amazon.ae/dp/B077K2MYMK"/>
  </r>
  <r>
    <s v="B0F8VHPQR1"/>
    <x v="980"/>
    <x v="8277"/>
    <n v="19.989999999999998"/>
    <x v="8"/>
    <n v="5"/>
    <x v="8821"/>
    <s v="https://www.amazon.ae/dp/B0F8VHPQR"/>
  </r>
  <r>
    <s v="B0BQWPDVL8"/>
    <x v="4"/>
    <x v="8278"/>
    <n v="32"/>
    <x v="8"/>
    <n v="4.7"/>
    <x v="8822"/>
    <s v="https://www.amazon.ae/dp/B0BQWPDVL8"/>
  </r>
  <r>
    <s v="B09PGDZ8FH"/>
    <x v="293"/>
    <x v="8279"/>
    <n v="36"/>
    <x v="8"/>
    <n v="4"/>
    <x v="8823"/>
    <s v="https://www.amazon.ae/dp/B09PGDZ8FH"/>
  </r>
  <r>
    <s v="B074CLTT8J"/>
    <x v="396"/>
    <x v="8280"/>
    <n v="53"/>
    <x v="8"/>
    <n v="4.5999999999999996"/>
    <x v="8824"/>
    <s v="https://www.amazon.ae/dp/B074CLTT8J"/>
  </r>
  <r>
    <s v="B0DZHRWHBW"/>
    <x v="790"/>
    <x v="8281"/>
    <n v="62.67"/>
    <x v="8"/>
    <m/>
    <x v="8825"/>
    <s v="https://www.amazon.ae/dp/B0DZHRWHBW"/>
  </r>
  <r>
    <s v="B0DQJSRYKY"/>
    <x v="1760"/>
    <x v="8282"/>
    <n v="80.930000000000007"/>
    <x v="8"/>
    <n v="3.8"/>
    <x v="8826"/>
    <s v="https://www.amazon.ae/dp/B0DQJSRYKY"/>
  </r>
  <r>
    <s v="B0D8B53DRM"/>
    <x v="76"/>
    <x v="8283"/>
    <n v="25"/>
    <x v="8"/>
    <m/>
    <x v="8827"/>
    <s v="https://www.amazon.ae/dp/B0D8B53DRM"/>
  </r>
  <r>
    <s v="B09T6P2DFB"/>
    <x v="790"/>
    <x v="8284"/>
    <n v="40.06"/>
    <x v="8"/>
    <n v="4.0999999999999996"/>
    <x v="8828"/>
    <s v="https://www.amazon.ae/dp/B09T6P2DFB"/>
  </r>
  <r>
    <s v="B07B9K1MP9"/>
    <x v="374"/>
    <x v="2124"/>
    <n v="75"/>
    <x v="8"/>
    <n v="4.5"/>
    <x v="2179"/>
    <s v="https://www.amazon.ae/dp/B07B9K1MP9"/>
  </r>
  <r>
    <s v="B0DG2LV1JK"/>
    <x v="790"/>
    <x v="8285"/>
    <n v="44.79"/>
    <x v="8"/>
    <n v="4.8"/>
    <x v="8829"/>
    <s v="https://www.amazon.ae/dp/B0DG2LV1JK"/>
  </r>
  <r>
    <s v="B0CP8VD6CG"/>
    <x v="83"/>
    <x v="8286"/>
    <n v="139.9"/>
    <x v="8"/>
    <n v="4.4000000000000004"/>
    <x v="8830"/>
    <s v="https://www.amazon.ae/dp/B0CP8VD6CG"/>
  </r>
  <r>
    <s v="B0BX7BSJMG"/>
    <x v="1761"/>
    <x v="8287"/>
    <n v="149"/>
    <x v="8"/>
    <n v="5"/>
    <x v="8831"/>
    <s v="https://www.amazon.ae/dp/B0BX7BSJMG"/>
  </r>
  <r>
    <s v="B0CG5V3TPY"/>
    <x v="399"/>
    <x v="8288"/>
    <n v="58"/>
    <x v="8"/>
    <n v="4.2"/>
    <x v="8832"/>
    <s v="https://www.amazon.ae/dp/B0CG5V3TPY"/>
  </r>
  <r>
    <s v="B0DB4LSCJ8"/>
    <x v="1607"/>
    <x v="8289"/>
    <n v="31.9"/>
    <x v="8"/>
    <n v="4"/>
    <x v="8833"/>
    <s v="https://www.amazon.ae/dp/B0DB4LSCJ8"/>
  </r>
  <r>
    <s v="B08L3B9TQN"/>
    <x v="1762"/>
    <x v="8251"/>
    <n v="39.99"/>
    <x v="8"/>
    <n v="3.8"/>
    <x v="8834"/>
    <s v="https://www.amazon.ae/dp/B08L3B9TQN"/>
  </r>
  <r>
    <s v="B07SCQHFKR"/>
    <x v="295"/>
    <x v="8290"/>
    <n v="48.09"/>
    <x v="8"/>
    <n v="4.2"/>
    <x v="8835"/>
    <s v="https://www.amazon.ae/dp/B07SCQHFKR"/>
  </r>
  <r>
    <s v="B0DHXNT94Y"/>
    <x v="1763"/>
    <x v="8291"/>
    <n v="26.09"/>
    <x v="8"/>
    <n v="4"/>
    <x v="8836"/>
    <s v="https://www.amazon.ae/dp/B0DHXNT94Y"/>
  </r>
  <r>
    <s v="B0B1XCL9FF"/>
    <x v="456"/>
    <x v="8292"/>
    <n v="39"/>
    <x v="8"/>
    <n v="4.2"/>
    <x v="8837"/>
    <s v="https://www.amazon.ae/dp/B0B1XCL9FF"/>
  </r>
  <r>
    <s v="B0DGKQTQ82"/>
    <x v="828"/>
    <x v="8293"/>
    <n v="152.97"/>
    <x v="8"/>
    <n v="3.8"/>
    <x v="8838"/>
    <s v="https://www.amazon.ae/dp/B0DGKQTQ8"/>
  </r>
  <r>
    <s v="B0CJM29YW5"/>
    <x v="83"/>
    <x v="8294"/>
    <n v="118"/>
    <x v="8"/>
    <n v="4.3"/>
    <x v="8839"/>
    <s v="https://www.amazon.ae/dp/B0CJM29YW"/>
  </r>
  <r>
    <s v="B0BZ47B63B"/>
    <x v="83"/>
    <x v="8295"/>
    <n v="128.80000000000001"/>
    <x v="8"/>
    <n v="4.4000000000000004"/>
    <x v="8840"/>
    <s v="https://www.amazon.ae/dp/B0BZ47B63B"/>
  </r>
  <r>
    <s v="B08V1PTB9N"/>
    <x v="610"/>
    <x v="2123"/>
    <n v="104.5"/>
    <x v="8"/>
    <n v="4.5"/>
    <x v="2178"/>
    <s v="https://www.amazon.ae/dp/B08V1PTB9N"/>
  </r>
  <r>
    <s v="B0DHH3X39T"/>
    <x v="790"/>
    <x v="8296"/>
    <n v="80.989999999999995"/>
    <x v="8"/>
    <n v="3.5"/>
    <x v="8841"/>
    <s v="https://www.amazon.ae/dp/B0DHH3X39T"/>
  </r>
  <r>
    <s v="B0F66TF9Z3"/>
    <x v="76"/>
    <x v="8297"/>
    <n v="5.64"/>
    <x v="8"/>
    <m/>
    <x v="8842"/>
    <s v="https://www.amazon.ae/dp/B0F66TF9Z3"/>
  </r>
  <r>
    <s v="B0B1LXKS54"/>
    <x v="655"/>
    <x v="8298"/>
    <n v="499"/>
    <x v="8"/>
    <n v="4.0999999999999996"/>
    <x v="8843"/>
    <s v="https://www.amazon.ae/dp/B0B1LXKS54"/>
  </r>
  <r>
    <s v="B07C8DDJY9"/>
    <x v="87"/>
    <x v="8299"/>
    <n v="180.78"/>
    <x v="8"/>
    <n v="3.8"/>
    <x v="8844"/>
    <s v="https://www.amazon.ae/dp/B07C8DDJY9"/>
  </r>
  <r>
    <s v="B08JV4JDNQ"/>
    <x v="83"/>
    <x v="2217"/>
    <n v="147.80000000000001"/>
    <x v="8"/>
    <n v="4.3"/>
    <x v="2275"/>
    <s v="https://www.amazon.ae/dp/B08JV4JDNQ"/>
  </r>
  <r>
    <s v="B09G2TM9TS"/>
    <x v="1764"/>
    <x v="8300"/>
    <n v="170.09"/>
    <x v="8"/>
    <n v="4.5999999999999996"/>
    <x v="8845"/>
    <s v="https://www.amazon.ae/dp/B09G2TM9TS"/>
  </r>
  <r>
    <s v="B0CQXJW1YQ"/>
    <x v="1765"/>
    <x v="8301"/>
    <n v="109.9"/>
    <x v="8"/>
    <n v="4.5"/>
    <x v="8846"/>
    <s v="https://www.amazon.ae/dp/B0CQXJW1YQ"/>
  </r>
  <r>
    <s v="B09Y8ZCSYN"/>
    <x v="790"/>
    <x v="8302"/>
    <n v="44.95"/>
    <x v="8"/>
    <n v="3.7"/>
    <x v="8847"/>
    <s v="https://www.amazon.ae/dp/B09Y8ZCSYN"/>
  </r>
  <r>
    <s v="B0BJFJRHR3"/>
    <x v="1766"/>
    <x v="8303"/>
    <n v="66.180000000000007"/>
    <x v="8"/>
    <n v="3.8"/>
    <x v="8848"/>
    <s v="https://www.amazon.ae/dp/B0BJFJRHR3"/>
  </r>
  <r>
    <s v="B0748NBPF3"/>
    <x v="374"/>
    <x v="2440"/>
    <n v="90"/>
    <x v="8"/>
    <n v="4.5999999999999996"/>
    <x v="2502"/>
    <s v="https://www.amazon.ae/dp/B0748NBPF3"/>
  </r>
  <r>
    <s v="B0F92Q6S56"/>
    <x v="1767"/>
    <x v="8304"/>
    <n v="40"/>
    <x v="8"/>
    <m/>
    <x v="8849"/>
    <s v="https://www.amazon.ae/dp/B0F92Q6S56"/>
  </r>
  <r>
    <s v="B0BXXKGZ6X"/>
    <x v="872"/>
    <x v="8305"/>
    <n v="65.989999999999995"/>
    <x v="8"/>
    <n v="4.0999999999999996"/>
    <x v="8850"/>
    <s v="https://www.amazon.ae/dp/B0BXXKGZ6X"/>
  </r>
  <r>
    <s v="B06X16VNY5"/>
    <x v="638"/>
    <x v="2279"/>
    <n v="155.88999999999999"/>
    <x v="8"/>
    <n v="4.5"/>
    <x v="2338"/>
    <s v="https://www.amazon.ae/dp/B06X16VNY"/>
  </r>
  <r>
    <s v="B0CRPGFMG9"/>
    <x v="1768"/>
    <x v="8306"/>
    <n v="19.989999999999998"/>
    <x v="8"/>
    <n v="4.4000000000000004"/>
    <x v="8851"/>
    <s v="https://www.amazon.ae/dp/B0CRPGFMG9"/>
  </r>
  <r>
    <s v="B08R1K2BZF"/>
    <x v="295"/>
    <x v="8307"/>
    <n v="61"/>
    <x v="8"/>
    <n v="4.2"/>
    <x v="8852"/>
    <s v="https://www.amazon.ae/dp/B08R1K2BZF"/>
  </r>
  <r>
    <s v="B07H95Z7H5"/>
    <x v="1769"/>
    <x v="8308"/>
    <n v="48.29"/>
    <x v="8"/>
    <n v="4.4000000000000004"/>
    <x v="8853"/>
    <s v="https://www.amazon.ae/dp/B07H95Z7H"/>
  </r>
  <r>
    <s v="B0CRBB417Z"/>
    <x v="1770"/>
    <x v="8309"/>
    <n v="45"/>
    <x v="8"/>
    <n v="3.5"/>
    <x v="8854"/>
    <s v="https://www.amazon.ae/dp/B0CRBB417Z"/>
  </r>
  <r>
    <s v="B0BX2YDN3P"/>
    <x v="293"/>
    <x v="5392"/>
    <n v="19.93"/>
    <x v="8"/>
    <n v="1"/>
    <x v="5830"/>
    <s v="https://www.amazon.ae/dp/B0BX2YDN3P"/>
  </r>
  <r>
    <s v="B0CJK3SDZB"/>
    <x v="1771"/>
    <x v="8310"/>
    <n v="36.79"/>
    <x v="8"/>
    <n v="4.4000000000000004"/>
    <x v="8855"/>
    <s v="https://www.amazon.ae/dp/B0CJK3SDZB"/>
  </r>
  <r>
    <s v="B07R58G6BY"/>
    <x v="293"/>
    <x v="8194"/>
    <n v="20"/>
    <x v="8"/>
    <n v="4"/>
    <x v="8856"/>
    <s v="https://www.amazon.ae/dp/B07R58G6BY"/>
  </r>
  <r>
    <s v="B0F2Z4HL6S"/>
    <x v="76"/>
    <x v="8311"/>
    <n v="7.06"/>
    <x v="8"/>
    <m/>
    <x v="8857"/>
    <s v="https://www.amazon.ae/dp/B0F2Z4HL6S"/>
  </r>
  <r>
    <s v="B08NG9X9Z4"/>
    <x v="16"/>
    <x v="8312"/>
    <n v="38"/>
    <x v="8"/>
    <n v="3.9"/>
    <x v="8858"/>
    <s v="https://www.amazon.ae/dp/B08NG9X9Z4"/>
  </r>
  <r>
    <s v="B071X9BFMX"/>
    <x v="609"/>
    <x v="8313"/>
    <n v="76"/>
    <x v="8"/>
    <n v="4.0999999999999996"/>
    <x v="8859"/>
    <s v="https://www.amazon.ae/dp/B071X9BFMX"/>
  </r>
  <r>
    <s v="B01M8QFGYG"/>
    <x v="1772"/>
    <x v="8314"/>
    <n v="126"/>
    <x v="8"/>
    <n v="4.4000000000000004"/>
    <x v="8860"/>
    <s v="https://www.amazon.ae/dp/B01M8QFGYG"/>
  </r>
  <r>
    <s v="B07RQSPLXD"/>
    <x v="234"/>
    <x v="2347"/>
    <n v="136"/>
    <x v="8"/>
    <n v="4.5999999999999996"/>
    <x v="2408"/>
    <s v="https://www.amazon.ae/dp/B07RQSPLXD"/>
  </r>
  <r>
    <s v="B0F1FSY18P"/>
    <x v="790"/>
    <x v="8315"/>
    <n v="125.91"/>
    <x v="8"/>
    <m/>
    <x v="8861"/>
    <s v="https://www.amazon.ae/dp/B0F1FSY18P"/>
  </r>
  <r>
    <s v="B09LQP6RJB"/>
    <x v="1773"/>
    <x v="8316"/>
    <n v="71.19"/>
    <x v="8"/>
    <n v="4.4000000000000004"/>
    <x v="8862"/>
    <s v="https://www.amazon.ae/dp/B09LQP6RJB"/>
  </r>
  <r>
    <s v="B0F9FMHB67"/>
    <x v="76"/>
    <x v="8317"/>
    <n v="16.82"/>
    <x v="8"/>
    <m/>
    <x v="8863"/>
    <s v="https://www.amazon.ae/dp/B0F9FMHB67"/>
  </r>
  <r>
    <s v="B096VHWXPX"/>
    <x v="1774"/>
    <x v="8318"/>
    <n v="148"/>
    <x v="8"/>
    <n v="4.4000000000000004"/>
    <x v="8864"/>
    <s v="https://www.amazon.ae/dp/B096VHWXPX"/>
  </r>
  <r>
    <s v="B07DD9Y5Q9"/>
    <x v="522"/>
    <x v="8319"/>
    <n v="89.41"/>
    <x v="8"/>
    <n v="4.5999999999999996"/>
    <x v="8865"/>
    <s v="https://www.amazon.ae/dp/B07DD9Y5Q9"/>
  </r>
  <r>
    <s v="B0D1YRSF8F"/>
    <x v="1775"/>
    <x v="8320"/>
    <n v="337.71"/>
    <x v="8"/>
    <n v="4.5"/>
    <x v="8866"/>
    <s v="https://www.amazon.ae/dp/B0D1YRSF8F"/>
  </r>
  <r>
    <s v="B0925CV8CK"/>
    <x v="1776"/>
    <x v="8321"/>
    <n v="265"/>
    <x v="8"/>
    <n v="4.5999999999999996"/>
    <x v="8867"/>
    <s v="https://www.amazon.ae/dp/B0925CV8CK"/>
  </r>
  <r>
    <s v="B0DF3BBM23"/>
    <x v="29"/>
    <x v="8322"/>
    <n v="74"/>
    <x v="8"/>
    <n v="4.5"/>
    <x v="8868"/>
    <s v="https://www.amazon.ae/dp/B0DF3BBM23"/>
  </r>
  <r>
    <s v="B0DC3RF4DR"/>
    <x v="76"/>
    <x v="1147"/>
    <n v="57.93"/>
    <x v="8"/>
    <m/>
    <x v="8869"/>
    <s v="https://www.amazon.ae/dp/B0DC3RF4DR"/>
  </r>
  <r>
    <s v="B0CP4849F9"/>
    <x v="425"/>
    <x v="8323"/>
    <n v="129"/>
    <x v="8"/>
    <n v="3.8"/>
    <x v="8870"/>
    <s v="https://www.amazon.ae/dp/B0CP4849F9"/>
  </r>
  <r>
    <s v="B08LK1TYYV"/>
    <x v="1777"/>
    <x v="8324"/>
    <n v="153.43"/>
    <x v="8"/>
    <n v="4.5999999999999996"/>
    <x v="8871"/>
    <s v="https://www.amazon.ae/dp/B08LK1TYYV"/>
  </r>
  <r>
    <s v="B0FFSDDKR1"/>
    <x v="76"/>
    <x v="8325"/>
    <n v="11.18"/>
    <x v="8"/>
    <m/>
    <x v="8872"/>
    <s v="https://www.amazon.ae/dp/B0FFSDDKR"/>
  </r>
  <r>
    <s v="B0D495NNCL"/>
    <x v="1778"/>
    <x v="8326"/>
    <m/>
    <x v="8"/>
    <n v="4.5"/>
    <x v="8873"/>
    <s v="https://www.amazon.ae/dp/B0D495NNCL"/>
  </r>
  <r>
    <s v="B0BGJCHNZ9"/>
    <x v="425"/>
    <x v="8327"/>
    <n v="162"/>
    <x v="8"/>
    <n v="4.5"/>
    <x v="8874"/>
    <s v="https://www.amazon.ae/dp/B0BGJCHNZ9"/>
  </r>
  <r>
    <s v="B09XF1Z1GH"/>
    <x v="553"/>
    <x v="8328"/>
    <n v="127.52"/>
    <x v="8"/>
    <n v="4.3"/>
    <x v="8875"/>
    <s v="https://www.amazon.ae/dp/B09XF1Z1GH"/>
  </r>
  <r>
    <s v="B01721DGDM"/>
    <x v="1779"/>
    <x v="8329"/>
    <n v="144.72"/>
    <x v="8"/>
    <n v="3.7"/>
    <x v="8876"/>
    <s v="https://www.amazon.ae/dp/B01721DGDM"/>
  </r>
  <r>
    <s v="B08FDBXJ9J"/>
    <x v="613"/>
    <x v="2977"/>
    <n v="21.91"/>
    <x v="8"/>
    <n v="4"/>
    <x v="3059"/>
    <s v="https://www.amazon.ae/dp/B08FDBXJ9J"/>
  </r>
  <r>
    <s v="B07C661WLL"/>
    <x v="234"/>
    <x v="2465"/>
    <n v="111.2"/>
    <x v="8"/>
    <n v="4.5"/>
    <x v="2526"/>
    <s v="https://www.amazon.ae/dp/B07C661WLL"/>
  </r>
  <r>
    <s v="B0DCBXDGTX"/>
    <x v="790"/>
    <x v="8330"/>
    <n v="86.6"/>
    <x v="8"/>
    <n v="3.9"/>
    <x v="8877"/>
    <s v="https://www.amazon.ae/dp/B0DCBXDGTX"/>
  </r>
  <r>
    <s v="B0CTC2MFC3"/>
    <x v="846"/>
    <x v="8331"/>
    <n v="44.09"/>
    <x v="8"/>
    <n v="3.9"/>
    <x v="8878"/>
    <s v="https://www.amazon.ae/dp/B0CTC2MFC3"/>
  </r>
  <r>
    <s v="B0DK8YC7HV"/>
    <x v="1780"/>
    <x v="8332"/>
    <n v="17"/>
    <x v="8"/>
    <n v="4.5"/>
    <x v="8879"/>
    <s v="https://www.amazon.ae/dp/B0DK8YC7HV"/>
  </r>
  <r>
    <s v="B08H4KSP79"/>
    <x v="732"/>
    <x v="2628"/>
    <n v="26.84"/>
    <x v="8"/>
    <n v="4.0999999999999996"/>
    <x v="2688"/>
    <s v="https://www.amazon.ae/dp/B08H4KSP79"/>
  </r>
  <r>
    <s v="B07K6RPN4Q"/>
    <x v="44"/>
    <x v="8333"/>
    <n v="84"/>
    <x v="8"/>
    <n v="4.5"/>
    <x v="8880"/>
    <s v="https://www.amazon.ae/dp/B07K6RPN4Q"/>
  </r>
  <r>
    <s v="B08H5633YC"/>
    <x v="732"/>
    <x v="6452"/>
    <n v="20.3"/>
    <x v="8"/>
    <n v="4"/>
    <x v="8881"/>
    <s v="https://www.amazon.ae/dp/B08H5633YC"/>
  </r>
  <r>
    <s v="B0BNJLTHSS"/>
    <x v="1723"/>
    <x v="8334"/>
    <n v="1484"/>
    <x v="8"/>
    <n v="4.2"/>
    <x v="8882"/>
    <s v="https://www.amazon.ae/dp/B0BNJLTHSS"/>
  </r>
  <r>
    <s v="B00X0W9O0W"/>
    <x v="5"/>
    <x v="2524"/>
    <n v="123.11"/>
    <x v="8"/>
    <n v="4.5999999999999996"/>
    <x v="2583"/>
    <s v="https://www.amazon.ae/dp/B00X0W9O0W"/>
  </r>
  <r>
    <s v="B01M0P5J67"/>
    <x v="17"/>
    <x v="2517"/>
    <n v="49"/>
    <x v="8"/>
    <n v="4.7"/>
    <x v="2576"/>
    <s v="https://www.amazon.ae/dp/B01M0P5J67"/>
  </r>
  <r>
    <s v="B07K6R5KNZ"/>
    <x v="44"/>
    <x v="8335"/>
    <n v="67.95"/>
    <x v="8"/>
    <n v="4.4000000000000004"/>
    <x v="8883"/>
    <s v="https://www.amazon.ae/dp/B07K6R5KNZ"/>
  </r>
  <r>
    <s v="B0CJJ3CCY2"/>
    <x v="1765"/>
    <x v="8336"/>
    <n v="89.9"/>
    <x v="8"/>
    <n v="4.0999999999999996"/>
    <x v="8884"/>
    <s v="https://www.amazon.ae/dp/B0CJJ3CCY"/>
  </r>
  <r>
    <s v="B0B4C6MKZM"/>
    <x v="790"/>
    <x v="8337"/>
    <n v="42.99"/>
    <x v="8"/>
    <n v="3.9"/>
    <x v="8885"/>
    <s v="https://www.amazon.ae/dp/B0B4C6MKZM"/>
  </r>
  <r>
    <s v="B0F1DF169Z"/>
    <x v="1781"/>
    <x v="8338"/>
    <n v="31.49"/>
    <x v="8"/>
    <n v="5"/>
    <x v="8886"/>
    <s v="https://www.amazon.ae/dp/B0F1DF169Z"/>
  </r>
  <r>
    <s v="B01MRGEMJE"/>
    <x v="346"/>
    <x v="8339"/>
    <n v="35.39"/>
    <x v="8"/>
    <n v="4.4000000000000004"/>
    <x v="8887"/>
    <s v="https://www.amazon.ae/dp/B01MRGEMJE"/>
  </r>
  <r>
    <s v="B07MVDLXSS"/>
    <x v="224"/>
    <x v="8340"/>
    <n v="99"/>
    <x v="8"/>
    <n v="3.2"/>
    <x v="8888"/>
    <s v="https://www.amazon.ae/dp/B07MVDLXSS"/>
  </r>
  <r>
    <s v="B081T6JVZQ"/>
    <x v="1256"/>
    <x v="5429"/>
    <n v="12.26"/>
    <x v="8"/>
    <n v="4.8"/>
    <x v="5867"/>
    <s v="https://www.amazon.ae/dp/B081T6JVZQ"/>
  </r>
  <r>
    <s v="B07NVY69ZM"/>
    <x v="1782"/>
    <x v="8341"/>
    <n v="79.36"/>
    <x v="8"/>
    <n v="4.5999999999999996"/>
    <x v="8889"/>
    <s v="https://www.amazon.ae/dp/B07NVY69ZM"/>
  </r>
  <r>
    <s v="B08CVMFM5Q"/>
    <x v="456"/>
    <x v="8342"/>
    <n v="38"/>
    <x v="8"/>
    <n v="4.2"/>
    <x v="8890"/>
    <s v="https://www.amazon.ae/dp/B08CVMFM5Q"/>
  </r>
  <r>
    <s v="B0F1S7CFQT"/>
    <x v="1783"/>
    <x v="8343"/>
    <n v="77.27"/>
    <x v="8"/>
    <m/>
    <x v="8891"/>
    <s v="https://www.amazon.ae/dp/B0F1S7CFQT"/>
  </r>
  <r>
    <s v="B074CKDXMQ"/>
    <x v="396"/>
    <x v="2588"/>
    <n v="53"/>
    <x v="8"/>
    <n v="4.7"/>
    <x v="2648"/>
    <s v="https://www.amazon.ae/dp/B074CKDXMQ"/>
  </r>
  <r>
    <s v="B0CN728B5X"/>
    <x v="828"/>
    <x v="8344"/>
    <n v="116.67"/>
    <x v="8"/>
    <n v="3.5"/>
    <x v="8892"/>
    <s v="https://www.amazon.ae/dp/B0CN728B5X"/>
  </r>
  <r>
    <s v="B07B7J7FFH"/>
    <x v="1784"/>
    <x v="8345"/>
    <n v="39"/>
    <x v="8"/>
    <n v="4.0999999999999996"/>
    <x v="8893"/>
    <s v="https://www.amazon.ae/dp/B07B7J7FFH"/>
  </r>
  <r>
    <s v="B09LHMW5HD"/>
    <x v="1773"/>
    <x v="8346"/>
    <n v="99.99"/>
    <x v="8"/>
    <n v="4.7"/>
    <x v="8894"/>
    <s v="https://www.amazon.ae/dp/B09LHMW5HD"/>
  </r>
  <r>
    <s v="B0DLJ6LT5C"/>
    <x v="818"/>
    <x v="8347"/>
    <n v="38"/>
    <x v="8"/>
    <n v="4.8"/>
    <x v="8895"/>
    <s v="https://www.amazon.ae/dp/B0DLJ6LT5C"/>
  </r>
  <r>
    <s v="B078211BCT"/>
    <x v="17"/>
    <x v="2573"/>
    <n v="87"/>
    <x v="8"/>
    <n v="4.7"/>
    <x v="2632"/>
    <s v="https://www.amazon.ae/dp/B078211BCT"/>
  </r>
  <r>
    <s v="B0BTYD9ZCG"/>
    <x v="655"/>
    <x v="8348"/>
    <n v="319"/>
    <x v="8"/>
    <n v="4.4000000000000004"/>
    <x v="8896"/>
    <s v="https://www.amazon.ae/dp/B0BTYD9ZCG"/>
  </r>
  <r>
    <s v="B0CG843QQ1"/>
    <x v="1359"/>
    <x v="8349"/>
    <n v="45"/>
    <x v="8"/>
    <n v="4.5999999999999996"/>
    <x v="8897"/>
    <s v="https://www.amazon.ae/dp/B0CG843QQ"/>
  </r>
  <r>
    <s v="B0F4X8HSRC"/>
    <x v="76"/>
    <x v="8350"/>
    <n v="15.31"/>
    <x v="8"/>
    <m/>
    <x v="8898"/>
    <s v="https://www.amazon.ae/dp/B0F4X8HSRC"/>
  </r>
  <r>
    <s v="B019U5WDHI"/>
    <x v="1785"/>
    <x v="8351"/>
    <n v="56.74"/>
    <x v="8"/>
    <n v="4.5"/>
    <x v="8899"/>
    <s v="https://www.amazon.ae/dp/B019U5WDHI"/>
  </r>
  <r>
    <s v="B0B39DCB22"/>
    <x v="790"/>
    <x v="8352"/>
    <n v="48.9"/>
    <x v="8"/>
    <n v="2.6"/>
    <x v="8900"/>
    <s v="https://www.amazon.ae/dp/B0B39DCB"/>
  </r>
  <r>
    <s v="B0CV52GXF8"/>
    <x v="1786"/>
    <x v="8353"/>
    <n v="36.99"/>
    <x v="8"/>
    <n v="3.5"/>
    <x v="8901"/>
    <s v="https://www.amazon.ae/dp/B0CV52GXF8"/>
  </r>
  <r>
    <s v="B0CWR8BPV9"/>
    <x v="790"/>
    <x v="8354"/>
    <n v="76.489999999999995"/>
    <x v="8"/>
    <n v="5"/>
    <x v="8902"/>
    <s v="https://www.amazon.ae/dp/B0CWR8BPV9"/>
  </r>
  <r>
    <s v="B0D7974L91"/>
    <x v="872"/>
    <x v="8355"/>
    <n v="49.99"/>
    <x v="8"/>
    <n v="4"/>
    <x v="8903"/>
    <s v="https://www.amazon.ae/dp/B0D7974L9"/>
  </r>
  <r>
    <s v="B09HH2QCQL"/>
    <x v="1006"/>
    <x v="8356"/>
    <n v="19.8"/>
    <x v="8"/>
    <n v="4.0999999999999996"/>
    <x v="8904"/>
    <s v="https://www.amazon.ae/dp/B09HH2QCQL"/>
  </r>
  <r>
    <s v="B09G195M54"/>
    <x v="1787"/>
    <x v="8357"/>
    <n v="125"/>
    <x v="8"/>
    <m/>
    <x v="8905"/>
    <s v="https://www.amazon.ae/dp/B09G195M54"/>
  </r>
  <r>
    <s v="B072358XNZ"/>
    <x v="1720"/>
    <x v="8358"/>
    <n v="51.02"/>
    <x v="8"/>
    <n v="4.0999999999999996"/>
    <x v="8906"/>
    <s v="https://www.amazon.ae/dp/B072358XNZ"/>
  </r>
  <r>
    <s v="B08PVN2V74"/>
    <x v="1788"/>
    <x v="8359"/>
    <n v="37"/>
    <x v="8"/>
    <n v="4"/>
    <x v="8907"/>
    <s v="https://www.amazon.ae/dp/B08PVN2V74"/>
  </r>
  <r>
    <s v="B01KT8UGLU"/>
    <x v="1789"/>
    <x v="8360"/>
    <n v="78"/>
    <x v="8"/>
    <n v="4.5"/>
    <x v="8908"/>
    <s v="https://www.amazon.ae/dp/B01KT8UGLU"/>
  </r>
  <r>
    <s v="B081RKQ793"/>
    <x v="1790"/>
    <x v="8361"/>
    <n v="262"/>
    <x v="8"/>
    <n v="4.5999999999999996"/>
    <x v="8909"/>
    <s v="https://www.amazon.ae/dp/B081RKQ793"/>
  </r>
  <r>
    <s v="B01BPEOA9Q"/>
    <x v="374"/>
    <x v="2619"/>
    <n v="48"/>
    <x v="8"/>
    <n v="4.5999999999999996"/>
    <x v="2679"/>
    <s v="https://www.amazon.ae/dp/B01BPEOA9Q"/>
  </r>
  <r>
    <s v="B0FH6WC9Q7"/>
    <x v="1560"/>
    <x v="8362"/>
    <n v="75.989999999999995"/>
    <x v="8"/>
    <m/>
    <x v="8910"/>
    <s v="https://www.amazon.ae/dp/B0FH6WC9Q7"/>
  </r>
  <r>
    <s v="B0F48P3NLP"/>
    <x v="1027"/>
    <x v="8363"/>
    <n v="65"/>
    <x v="8"/>
    <m/>
    <x v="8911"/>
    <s v="https://www.amazon.ae/dp/B0F48P3NLP"/>
  </r>
  <r>
    <s v="B0DLH5DSHN"/>
    <x v="5"/>
    <x v="8364"/>
    <n v="104.82"/>
    <x v="8"/>
    <m/>
    <x v="8912"/>
    <s v="https://www.amazon.ae/dp/B0DLH5DSHN"/>
  </r>
  <r>
    <s v="B078WV29Z6"/>
    <x v="1350"/>
    <x v="8365"/>
    <n v="37.799999999999997"/>
    <x v="8"/>
    <n v="4.3"/>
    <x v="8913"/>
    <s v="https://www.amazon.ae/dp/B078WV29Z6"/>
  </r>
  <r>
    <s v="B09BDTF51R"/>
    <x v="1791"/>
    <x v="8366"/>
    <n v="107.88"/>
    <x v="8"/>
    <n v="4.5"/>
    <x v="8914"/>
    <s v="https://www.amazon.ae/dp/B09BDTF51R"/>
  </r>
  <r>
    <s v="B0CV4G723W"/>
    <x v="5"/>
    <x v="8367"/>
    <n v="154.72999999999999"/>
    <x v="8"/>
    <n v="3.8"/>
    <x v="8915"/>
    <s v="https://www.amazon.ae/dp/B0CV4G723W"/>
  </r>
  <r>
    <s v="B097PKY7TR"/>
    <x v="295"/>
    <x v="8368"/>
    <n v="55"/>
    <x v="8"/>
    <n v="4.2"/>
    <x v="8916"/>
    <s v="https://www.amazon.ae/dp/B097PKY7TR"/>
  </r>
  <r>
    <s v="B0C7GSDJTK"/>
    <x v="18"/>
    <x v="8369"/>
    <n v="172.75"/>
    <x v="8"/>
    <n v="4.4000000000000004"/>
    <x v="8917"/>
    <s v="https://www.amazon.ae/dp/B0C7GSDJTK"/>
  </r>
  <r>
    <s v="B0C3B3QYB8"/>
    <x v="17"/>
    <x v="5457"/>
    <n v="50.74"/>
    <x v="8"/>
    <n v="4.8"/>
    <x v="5897"/>
    <s v="https://www.amazon.ae/dp/B0C3B3QYB8"/>
  </r>
  <r>
    <s v="B0F8VD6BPN"/>
    <x v="790"/>
    <x v="8370"/>
    <n v="138.77000000000001"/>
    <x v="8"/>
    <m/>
    <x v="8918"/>
    <s v="https://www.amazon.ae/dp/B0F8VD6BPN"/>
  </r>
  <r>
    <s v="B00K74O5LO"/>
    <x v="1792"/>
    <x v="8371"/>
    <n v="115.2"/>
    <x v="8"/>
    <n v="4.4000000000000004"/>
    <x v="8919"/>
    <s v="https://www.amazon.ae/dp/B00K74O5LO"/>
  </r>
  <r>
    <s v="B0BQBZPFHT"/>
    <x v="830"/>
    <x v="8372"/>
    <n v="41.69"/>
    <x v="8"/>
    <n v="5"/>
    <x v="8920"/>
    <s v="https://www.amazon.ae/dp/B0BQBZPFHT"/>
  </r>
  <r>
    <s v="B07X8XCR5F"/>
    <x v="1065"/>
    <x v="8373"/>
    <n v="59.21"/>
    <x v="8"/>
    <n v="4"/>
    <x v="8921"/>
    <s v="https://www.amazon.ae/dp/B07X8XCR5F"/>
  </r>
  <r>
    <s v="B0DK1VKY6Q"/>
    <x v="5"/>
    <x v="8374"/>
    <n v="239"/>
    <x v="8"/>
    <m/>
    <x v="8922"/>
    <s v="https://www.amazon.ae/dp/B0DK1VKY6Q"/>
  </r>
  <r>
    <s v="B00GRJ4SKQ"/>
    <x v="690"/>
    <x v="8375"/>
    <n v="54"/>
    <x v="8"/>
    <n v="4"/>
    <x v="8923"/>
    <s v="https://www.amazon.ae/dp/B00GRJ4SKQ"/>
  </r>
  <r>
    <s v="B0FBHD933S"/>
    <x v="76"/>
    <x v="8376"/>
    <n v="34.99"/>
    <x v="8"/>
    <n v="5"/>
    <x v="8924"/>
    <s v="https://www.amazon.ae/dp/B0FBHD933S"/>
  </r>
  <r>
    <s v="B09MFLT3XK"/>
    <x v="974"/>
    <x v="8377"/>
    <n v="45.99"/>
    <x v="8"/>
    <n v="4.5"/>
    <x v="8925"/>
    <s v="https://www.amazon.ae/dp/B09MFLT3XK"/>
  </r>
  <r>
    <s v="B096NSS7SZ"/>
    <x v="456"/>
    <x v="8378"/>
    <n v="45.6"/>
    <x v="8"/>
    <n v="3.8"/>
    <x v="8926"/>
    <s v="https://www.amazon.ae/dp/B096NSS7SZ"/>
  </r>
  <r>
    <s v="B0F5PZZPXW"/>
    <x v="1793"/>
    <x v="8379"/>
    <n v="47.6"/>
    <x v="8"/>
    <n v="5"/>
    <x v="8927"/>
    <s v="https://www.amazon.ae/dp/B0F5PZZPXW"/>
  </r>
  <r>
    <s v="B0CGWQX27B"/>
    <x v="1169"/>
    <x v="8380"/>
    <n v="65.989999999999995"/>
    <x v="8"/>
    <n v="5"/>
    <x v="8928"/>
    <s v="https://www.amazon.ae/dp/B0CGWQX27B"/>
  </r>
  <r>
    <s v="B0D2XK7NDR"/>
    <x v="788"/>
    <x v="8381"/>
    <n v="62.99"/>
    <x v="8"/>
    <n v="3.9"/>
    <x v="8929"/>
    <s v="https://www.amazon.ae/dp/B0D2XK7NDR"/>
  </r>
  <r>
    <s v="B09SVL3XS8"/>
    <x v="374"/>
    <x v="8382"/>
    <n v="71.47"/>
    <x v="8"/>
    <n v="4.5999999999999996"/>
    <x v="8930"/>
    <s v="https://www.amazon.ae/dp/B09SVL3XS8"/>
  </r>
  <r>
    <s v="B09PRJRN2Q"/>
    <x v="364"/>
    <x v="8383"/>
    <n v="99"/>
    <x v="8"/>
    <n v="4.8"/>
    <x v="8931"/>
    <s v="https://www.amazon.ae/dp/B09PRJRN2Q"/>
  </r>
  <r>
    <s v="B0BNXHJJX3"/>
    <x v="1794"/>
    <x v="8384"/>
    <n v="71.849999999999994"/>
    <x v="8"/>
    <n v="4.5"/>
    <x v="8932"/>
    <s v="https://www.amazon.ae/dp/B0BNXHJJX3"/>
  </r>
  <r>
    <s v="B08X2TSGKN"/>
    <x v="732"/>
    <x v="8385"/>
    <n v="19"/>
    <x v="8"/>
    <n v="3.8"/>
    <x v="8933"/>
    <s v="https://www.amazon.ae/dp/B08X2TSGKN"/>
  </r>
  <r>
    <s v="B0C2PX42PY"/>
    <x v="862"/>
    <x v="8386"/>
    <n v="9.9"/>
    <x v="8"/>
    <n v="2"/>
    <x v="8934"/>
    <s v="https://www.amazon.ae/dp/B0C2PX42PY"/>
  </r>
  <r>
    <s v="B01G24HQ9K"/>
    <x v="116"/>
    <x v="8387"/>
    <n v="111.88"/>
    <x v="8"/>
    <n v="4.5999999999999996"/>
    <x v="8935"/>
    <s v="https://www.amazon.ae/dp/B01G24HQ9K"/>
  </r>
  <r>
    <s v="B0DTHY2TJQ"/>
    <x v="1726"/>
    <x v="8388"/>
    <n v="92.24"/>
    <x v="8"/>
    <n v="4.5999999999999996"/>
    <x v="8936"/>
    <s v="https://www.amazon.ae/dp/B0DTHY2TJQ"/>
  </r>
  <r>
    <s v="B0CLJ1SQLL"/>
    <x v="1795"/>
    <x v="8389"/>
    <n v="145"/>
    <x v="8"/>
    <n v="4.3"/>
    <x v="8937"/>
    <s v="https://www.amazon.ae/dp/B0CLJ1SQLL"/>
  </r>
  <r>
    <s v="B09FK2JSGS"/>
    <x v="1772"/>
    <x v="8390"/>
    <n v="111.46"/>
    <x v="8"/>
    <n v="4.5"/>
    <x v="8938"/>
    <s v="https://www.amazon.ae/dp/B09FK2JSGS"/>
  </r>
  <r>
    <s v="B07ZH757V5"/>
    <x v="1796"/>
    <x v="8391"/>
    <n v="179"/>
    <x v="8"/>
    <n v="3.9"/>
    <x v="8939"/>
    <s v="https://www.amazon.ae/dp/B07ZH757V"/>
  </r>
  <r>
    <s v="B0BXX2C3YN"/>
    <x v="1797"/>
    <x v="8392"/>
    <n v="272"/>
    <x v="8"/>
    <n v="4.5999999999999996"/>
    <x v="8940"/>
    <s v="https://www.amazon.ae/dp/B0BXX2C3YN"/>
  </r>
  <r>
    <s v="B08PDPWGLF"/>
    <x v="1798"/>
    <x v="8393"/>
    <n v="94.93"/>
    <x v="8"/>
    <n v="4.4000000000000004"/>
    <x v="8941"/>
    <s v="https://www.amazon.ae/dp/B08PDPWGLF"/>
  </r>
  <r>
    <s v="B0C89NHGSJ"/>
    <x v="83"/>
    <x v="8394"/>
    <n v="138"/>
    <x v="8"/>
    <n v="4.0999999999999996"/>
    <x v="8942"/>
    <s v="https://www.amazon.ae/dp/B0C89NHGSJ"/>
  </r>
  <r>
    <s v="B0CSK2VTF8"/>
    <x v="655"/>
    <x v="8395"/>
    <n v="359"/>
    <x v="8"/>
    <n v="4.4000000000000004"/>
    <x v="8943"/>
    <s v="https://www.amazon.ae/dp/B0CSK2VTF8"/>
  </r>
  <r>
    <s v="B0B42XZ582"/>
    <x v="1728"/>
    <x v="8396"/>
    <n v="24.99"/>
    <x v="8"/>
    <n v="4.5"/>
    <x v="8944"/>
    <s v="https://www.amazon.ae/dp/B0B42XZ58"/>
  </r>
  <r>
    <s v="B0F2HK4LGR"/>
    <x v="76"/>
    <x v="8397"/>
    <n v="8.42"/>
    <x v="8"/>
    <m/>
    <x v="8945"/>
    <s v="https://www.amazon.ae/dp/B0F2HK4LGR"/>
  </r>
  <r>
    <s v="B09Q994NQ4"/>
    <x v="1720"/>
    <x v="8398"/>
    <n v="30"/>
    <x v="8"/>
    <n v="4.0999999999999996"/>
    <x v="8946"/>
    <s v="https://www.amazon.ae/dp/B09Q994NQ4"/>
  </r>
  <r>
    <s v="B0BNG1N6YP"/>
    <x v="846"/>
    <x v="8399"/>
    <n v="49.99"/>
    <x v="8"/>
    <n v="3.8"/>
    <x v="8947"/>
    <s v="https://www.amazon.ae/dp/B0BNG1N6YP"/>
  </r>
  <r>
    <s v="B09HN1M81B"/>
    <x v="116"/>
    <x v="8400"/>
    <n v="95"/>
    <x v="8"/>
    <n v="4.5999999999999996"/>
    <x v="8948"/>
    <s v="https://www.amazon.ae/dp/B09HN1M81B"/>
  </r>
  <r>
    <s v="B07CSYH5DD"/>
    <x v="609"/>
    <x v="8401"/>
    <n v="78"/>
    <x v="8"/>
    <n v="4.2"/>
    <x v="8949"/>
    <s v="https://www.amazon.ae/dp/B07CSYH5DD"/>
  </r>
  <r>
    <s v="B0BG4Y7K4L"/>
    <x v="293"/>
    <x v="8402"/>
    <n v="23"/>
    <x v="8"/>
    <n v="4"/>
    <x v="8950"/>
    <s v="https://www.amazon.ae/dp/B0BG4Y7K4L"/>
  </r>
  <r>
    <s v="B0BSRH8G7W"/>
    <x v="655"/>
    <x v="8403"/>
    <n v="319"/>
    <x v="8"/>
    <n v="4.3"/>
    <x v="8951"/>
    <s v="https://www.amazon.ae/dp/B0BSRH8G7W"/>
  </r>
  <r>
    <s v="B0CQZGQ4J5"/>
    <x v="1799"/>
    <x v="8404"/>
    <n v="102.59"/>
    <x v="8"/>
    <n v="4"/>
    <x v="8952"/>
    <s v="https://www.amazon.ae/dp/B0CQZGQ4J"/>
  </r>
  <r>
    <s v="B0DWF16BYN"/>
    <x v="76"/>
    <x v="8405"/>
    <n v="7.98"/>
    <x v="8"/>
    <m/>
    <x v="8953"/>
    <s v="https://www.amazon.ae/dp/B0DWF16BYN"/>
  </r>
  <r>
    <s v="B0CW6JNQ8S"/>
    <x v="456"/>
    <x v="8406"/>
    <n v="81.7"/>
    <x v="8"/>
    <n v="4.3"/>
    <x v="8954"/>
    <s v="https://www.amazon.ae/dp/B0CW6JNQ8S"/>
  </r>
  <r>
    <s v="B07864V3RX"/>
    <x v="17"/>
    <x v="8407"/>
    <n v="64"/>
    <x v="8"/>
    <n v="4.7"/>
    <x v="8955"/>
    <s v="https://www.amazon.ae/dp/B07864V3RX"/>
  </r>
  <r>
    <s v="B08Z387RXH"/>
    <x v="1800"/>
    <x v="8408"/>
    <n v="59.5"/>
    <x v="8"/>
    <n v="4.0999999999999996"/>
    <x v="8956"/>
    <s v="https://www.amazon.ae/dp/B08Z387RXH"/>
  </r>
  <r>
    <s v="B0D224RW1W"/>
    <x v="872"/>
    <x v="8409"/>
    <n v="59.94"/>
    <x v="8"/>
    <n v="3"/>
    <x v="8957"/>
    <s v="https://www.amazon.ae/dp/B0D224RW1W"/>
  </r>
  <r>
    <s v="B08L7XJGND"/>
    <x v="1720"/>
    <x v="8410"/>
    <n v="46.9"/>
    <x v="8"/>
    <n v="4.2"/>
    <x v="8958"/>
    <s v="https://www.amazon.ae/dp/B08L7XJGND"/>
  </r>
  <r>
    <s v="B00422MCVW"/>
    <x v="5"/>
    <x v="8411"/>
    <m/>
    <x v="8"/>
    <n v="4.3"/>
    <x v="8959"/>
    <s v="https://www.amazon.ae/dp/B00422MCVW"/>
  </r>
  <r>
    <s v="B08WJN92CD"/>
    <x v="55"/>
    <x v="8412"/>
    <n v="494"/>
    <x v="8"/>
    <n v="4.5999999999999996"/>
    <x v="8960"/>
    <s v="https://www.amazon.ae/dp/B08WJN92CD"/>
  </r>
  <r>
    <s v="B0C4NLZKML"/>
    <x v="788"/>
    <x v="8413"/>
    <n v="64.989999999999995"/>
    <x v="8"/>
    <n v="3.9"/>
    <x v="8961"/>
    <s v="https://www.amazon.ae/dp/B0C4NLZKML"/>
  </r>
  <r>
    <s v="B0D8Z8W385"/>
    <x v="76"/>
    <x v="8414"/>
    <n v="49.68"/>
    <x v="8"/>
    <n v="5"/>
    <x v="8962"/>
    <s v="https://www.amazon.ae/dp/B0D8Z8W38"/>
  </r>
  <r>
    <s v="B00BTX7RIK"/>
    <x v="5"/>
    <x v="8415"/>
    <m/>
    <x v="8"/>
    <n v="4.7"/>
    <x v="8963"/>
    <s v="https://www.amazon.ae/dp/B00BTX7RIK"/>
  </r>
  <r>
    <s v="B0915PKQ6S"/>
    <x v="2"/>
    <x v="8416"/>
    <n v="321.45999999999998"/>
    <x v="8"/>
    <n v="4.5999999999999996"/>
    <x v="8964"/>
    <s v="https://www.amazon.ae/dp/B0915PKQ6S"/>
  </r>
  <r>
    <s v="B0D9887HJ5"/>
    <x v="845"/>
    <x v="8417"/>
    <n v="69.900000000000006"/>
    <x v="8"/>
    <n v="5"/>
    <x v="8877"/>
    <s v="https://www.amazon.ae/dp/B0D9887HJ"/>
  </r>
  <r>
    <s v="B0D6Z1L6HW"/>
    <x v="49"/>
    <x v="8418"/>
    <n v="194.66"/>
    <x v="8"/>
    <n v="4.4000000000000004"/>
    <x v="8965"/>
    <s v="https://www.amazon.ae/dp/B0D6Z1L6HW"/>
  </r>
  <r>
    <s v="B07MT9R56X"/>
    <x v="604"/>
    <x v="8419"/>
    <n v="114"/>
    <x v="8"/>
    <n v="4.5"/>
    <x v="8966"/>
    <s v="https://www.amazon.ae/dp/B07MT9R56X"/>
  </r>
  <r>
    <s v="B08NHCHFST"/>
    <x v="1720"/>
    <x v="8420"/>
    <n v="53.88"/>
    <x v="8"/>
    <n v="4.2"/>
    <x v="8967"/>
    <s v="https://www.amazon.ae/dp/B08NHCHFST"/>
  </r>
  <r>
    <s v="B0DK74M9NP"/>
    <x v="76"/>
    <x v="8421"/>
    <n v="21.32"/>
    <x v="8"/>
    <m/>
    <x v="8968"/>
    <s v="https://www.amazon.ae/dp/B0DK74M9NP"/>
  </r>
  <r>
    <s v="B08PV1W4TD"/>
    <x v="295"/>
    <x v="8422"/>
    <n v="65.8"/>
    <x v="8"/>
    <n v="3.9"/>
    <x v="8969"/>
    <s v="https://www.amazon.ae/dp/B08PV1W4TD"/>
  </r>
  <r>
    <s v="B07DFHFQNQ"/>
    <x v="1113"/>
    <x v="8423"/>
    <n v="79.89"/>
    <x v="8"/>
    <n v="4.5"/>
    <x v="8970"/>
    <s v="https://www.amazon.ae/dp/B07DFHFQNQ"/>
  </r>
  <r>
    <s v="B07XQKMRX8"/>
    <x v="295"/>
    <x v="8424"/>
    <n v="61.67"/>
    <x v="8"/>
    <n v="4.2"/>
    <x v="8971"/>
    <s v="https://www.amazon.ae/dp/B07XQKMRX8"/>
  </r>
  <r>
    <s v="B07NJ8PVT3"/>
    <x v="1720"/>
    <x v="8425"/>
    <n v="33.69"/>
    <x v="8"/>
    <n v="4.0999999999999996"/>
    <x v="8972"/>
    <s v="https://www.amazon.ae/dp/B07NJ8PVT3"/>
  </r>
  <r>
    <s v="B0D7PFXHTW"/>
    <x v="2"/>
    <x v="8426"/>
    <n v="157.49"/>
    <x v="8"/>
    <m/>
    <x v="8973"/>
    <s v="https://www.amazon.ae/dp/B0D7PFXHTW"/>
  </r>
  <r>
    <s v="B07PNTF6Z1"/>
    <x v="1784"/>
    <x v="8427"/>
    <n v="51.8"/>
    <x v="8"/>
    <n v="3.9"/>
    <x v="8974"/>
    <s v="https://www.amazon.ae/dp/B07PNTF6Z"/>
  </r>
  <r>
    <s v="B076DNRJHC"/>
    <x v="1720"/>
    <x v="8428"/>
    <n v="58.7"/>
    <x v="8"/>
    <n v="4.0999999999999996"/>
    <x v="8975"/>
    <s v="https://www.amazon.ae/dp/B076DNRJHC"/>
  </r>
  <r>
    <s v="B00TI06VOM"/>
    <x v="374"/>
    <x v="8429"/>
    <n v="59"/>
    <x v="8"/>
    <n v="4.4000000000000004"/>
    <x v="8976"/>
    <s v="https://www.amazon.ae/dp/B00TI06VOM"/>
  </r>
  <r>
    <s v="B0DK1MZXSS"/>
    <x v="1780"/>
    <x v="8430"/>
    <n v="39.94"/>
    <x v="8"/>
    <n v="3"/>
    <x v="8977"/>
    <s v="https://www.amazon.ae/dp/B0DK1MZXSS"/>
  </r>
  <r>
    <s v="B0DL5LYC53"/>
    <x v="76"/>
    <x v="8431"/>
    <n v="5.64"/>
    <x v="8"/>
    <m/>
    <x v="8978"/>
    <s v="https://www.amazon.ae/dp/B0DL5LYC53"/>
  </r>
  <r>
    <s v="B000LWK9R6"/>
    <x v="73"/>
    <x v="8432"/>
    <n v="110"/>
    <x v="8"/>
    <n v="4.0999999999999996"/>
    <x v="8979"/>
    <s v="https://www.amazon.ae/dp/B000LWK9R6"/>
  </r>
  <r>
    <s v="B08XBFYNHC"/>
    <x v="1801"/>
    <x v="8433"/>
    <n v="96.09"/>
    <x v="8"/>
    <n v="4.0999999999999996"/>
    <x v="8980"/>
    <s v="https://www.amazon.ae/dp/B08XBFYNHC"/>
  </r>
  <r>
    <s v="B0C3B1YNB1"/>
    <x v="17"/>
    <x v="8434"/>
    <n v="64"/>
    <x v="8"/>
    <n v="4.5"/>
    <x v="8981"/>
    <s v="https://www.amazon.ae/dp/B0C3B1YNB"/>
  </r>
  <r>
    <s v="B0B4672JNF"/>
    <x v="1734"/>
    <x v="8435"/>
    <n v="22.47"/>
    <x v="8"/>
    <n v="5"/>
    <x v="8982"/>
    <s v="https://www.amazon.ae/dp/B0B4672JNF"/>
  </r>
  <r>
    <s v="B07ZRNN8PK"/>
    <x v="293"/>
    <x v="8436"/>
    <n v="23"/>
    <x v="8"/>
    <n v="3.4"/>
    <x v="8983"/>
    <s v="https://www.amazon.ae/dp/B07ZRNN8PK"/>
  </r>
  <r>
    <s v="B01N2HOOWW"/>
    <x v="1720"/>
    <x v="8437"/>
    <n v="63.79"/>
    <x v="8"/>
    <n v="4"/>
    <x v="8984"/>
    <s v="https://www.amazon.ae/dp/B01N2HOOWW"/>
  </r>
  <r>
    <s v="B0FH6HRPLC"/>
    <x v="833"/>
    <x v="8438"/>
    <n v="49.99"/>
    <x v="8"/>
    <m/>
    <x v="8985"/>
    <s v="https://www.amazon.ae/dp/B0FH6HRPLC"/>
  </r>
  <r>
    <s v="B0FBGTRGY1"/>
    <x v="76"/>
    <x v="8439"/>
    <n v="5.64"/>
    <x v="8"/>
    <m/>
    <x v="8986"/>
    <s v="https://www.amazon.ae/dp/B0FBGTRGY"/>
  </r>
  <r>
    <s v="B0DYHCQF91"/>
    <x v="1169"/>
    <x v="8440"/>
    <n v="62.99"/>
    <x v="8"/>
    <m/>
    <x v="8987"/>
    <s v="https://www.amazon.ae/dp/B0DYHCQF9"/>
  </r>
  <r>
    <s v="B07SJQ3HGR"/>
    <x v="1802"/>
    <x v="8441"/>
    <n v="263.85000000000002"/>
    <x v="8"/>
    <n v="4.2"/>
    <x v="8988"/>
    <s v="https://www.amazon.ae/dp/B07SJQ3HGR"/>
  </r>
  <r>
    <s v="B0FF9HQYJZ"/>
    <x v="872"/>
    <x v="8442"/>
    <n v="79.989999999999995"/>
    <x v="8"/>
    <m/>
    <x v="8989"/>
    <s v="https://www.amazon.ae/dp/B0FF9HQYJZ"/>
  </r>
  <r>
    <s v="B09M3Z63QP"/>
    <x v="1743"/>
    <x v="8443"/>
    <n v="84.55"/>
    <x v="8"/>
    <n v="4.5"/>
    <x v="8990"/>
    <s v="https://www.amazon.ae/dp/B09M3Z63QP"/>
  </r>
  <r>
    <s v="B0C9R2DJXB"/>
    <x v="1737"/>
    <x v="8444"/>
    <n v="109"/>
    <x v="8"/>
    <n v="4.5999999999999996"/>
    <x v="8991"/>
    <s v="https://www.amazon.ae/dp/B0C9R2DJXB"/>
  </r>
  <r>
    <s v="B0824SHY52"/>
    <x v="1726"/>
    <x v="8445"/>
    <n v="149"/>
    <x v="8"/>
    <n v="4.4000000000000004"/>
    <x v="8992"/>
    <s v="https://www.amazon.ae/dp/B0824SHY"/>
  </r>
  <r>
    <s v="B0866FYHBC"/>
    <x v="5"/>
    <x v="8446"/>
    <n v="171.83"/>
    <x v="8"/>
    <n v="4.5999999999999996"/>
    <x v="8993"/>
    <s v="https://www.amazon.ae/dp/B0866FYHBC"/>
  </r>
  <r>
    <s v="B0DYVRH49M"/>
    <x v="1803"/>
    <x v="8447"/>
    <n v="65"/>
    <x v="8"/>
    <n v="5"/>
    <x v="8994"/>
    <s v="https://www.amazon.ae/dp/B0DYVRH49M"/>
  </r>
  <r>
    <s v="B0CNBTBBPB"/>
    <x v="830"/>
    <x v="8448"/>
    <n v="115.9"/>
    <x v="8"/>
    <m/>
    <x v="8995"/>
    <s v="https://www.amazon.ae/dp/B0CNBTBBPB"/>
  </r>
  <r>
    <s v="B0F93C6GZM"/>
    <x v="846"/>
    <x v="8449"/>
    <n v="84.99"/>
    <x v="8"/>
    <m/>
    <x v="8996"/>
    <s v="https://www.amazon.ae/dp/B0F93C6GZM"/>
  </r>
  <r>
    <s v="B01M6BQFGK"/>
    <x v="5"/>
    <x v="8415"/>
    <n v="149"/>
    <x v="8"/>
    <n v="4.4000000000000004"/>
    <x v="8997"/>
    <s v="https://www.amazon.ae/dp/B01M6BQFGK"/>
  </r>
  <r>
    <s v="B081S2VBRX"/>
    <x v="22"/>
    <x v="1178"/>
    <n v="186"/>
    <x v="8"/>
    <n v="4.5"/>
    <x v="8998"/>
    <s v="https://www.amazon.ae/dp/B081S2VBRX"/>
  </r>
  <r>
    <s v="B0DK9TFSCY"/>
    <x v="76"/>
    <x v="8450"/>
    <n v="12.62"/>
    <x v="8"/>
    <m/>
    <x v="8999"/>
    <s v="https://www.amazon.ae/dp/B0DK9TFSCY"/>
  </r>
  <r>
    <s v="B08JCKCWPQ"/>
    <x v="293"/>
    <x v="8451"/>
    <m/>
    <x v="8"/>
    <n v="4.0999999999999996"/>
    <x v="9000"/>
    <s v="https://www.amazon.ae/dp/B08JCKCWPQ"/>
  </r>
  <r>
    <s v="B076HSFJNF"/>
    <x v="23"/>
    <x v="8452"/>
    <n v="169"/>
    <x v="8"/>
    <n v="4.5999999999999996"/>
    <x v="9001"/>
    <s v="https://www.amazon.ae/dp/B076HSFJNF"/>
  </r>
  <r>
    <s v="B07HPFYPSV"/>
    <x v="401"/>
    <x v="8453"/>
    <n v="275.02"/>
    <x v="8"/>
    <n v="4.5"/>
    <x v="9002"/>
    <s v="https://www.amazon.ae/dp/B07HPFYPSV"/>
  </r>
  <r>
    <s v="B07ZDNC4SP"/>
    <x v="1804"/>
    <x v="8454"/>
    <n v="78.760000000000005"/>
    <x v="8"/>
    <n v="4"/>
    <x v="9003"/>
    <s v="https://www.amazon.ae/dp/B07ZDNC4SP"/>
  </r>
  <r>
    <s v="B01KLAWUHO"/>
    <x v="596"/>
    <x v="8455"/>
    <n v="54.69"/>
    <x v="8"/>
    <n v="4.4000000000000004"/>
    <x v="9004"/>
    <s v="https://www.amazon.ae/dp/B01KLAWUHO"/>
  </r>
  <r>
    <s v="B0DQNZDPHF"/>
    <x v="5"/>
    <x v="8456"/>
    <n v="299"/>
    <x v="8"/>
    <n v="5"/>
    <x v="9005"/>
    <s v="https://www.amazon.ae/dp/B0DQNZDPHF"/>
  </r>
  <r>
    <s v="B09CM9FMKY"/>
    <x v="295"/>
    <x v="8457"/>
    <n v="65.7"/>
    <x v="8"/>
    <n v="4.3"/>
    <x v="9006"/>
    <s v="https://www.amazon.ae/dp/B09CM9FMKY"/>
  </r>
  <r>
    <s v="B0DK1VRRPL"/>
    <x v="5"/>
    <x v="8374"/>
    <n v="239"/>
    <x v="8"/>
    <m/>
    <x v="9007"/>
    <s v="https://www.amazon.ae/dp/B0DK1VRRPL"/>
  </r>
  <r>
    <s v="B01MCULY6Y"/>
    <x v="374"/>
    <x v="8458"/>
    <n v="73.790000000000006"/>
    <x v="8"/>
    <n v="4.5999999999999996"/>
    <x v="9008"/>
    <s v="https://www.amazon.ae/dp/B01MCULY6Y"/>
  </r>
  <r>
    <s v="B0C54SRL5B"/>
    <x v="1805"/>
    <x v="8459"/>
    <n v="16.309999999999999"/>
    <x v="8"/>
    <n v="5"/>
    <x v="9009"/>
    <s v="https://www.amazon.ae/dp/B0C54SRL5B"/>
  </r>
  <r>
    <s v="B09YPSVM7Y"/>
    <x v="1806"/>
    <x v="8460"/>
    <n v="59.09"/>
    <x v="8"/>
    <n v="3.8"/>
    <x v="9010"/>
    <s v="https://www.amazon.ae/dp/B09YPSVM7Y"/>
  </r>
  <r>
    <s v="B0F8W1XG6X"/>
    <x v="76"/>
    <x v="8461"/>
    <n v="15"/>
    <x v="8"/>
    <n v="3"/>
    <x v="9011"/>
    <s v="https://www.amazon.ae/dp/B0F8W1XG6X"/>
  </r>
  <r>
    <s v="B08ZDH5NS5"/>
    <x v="295"/>
    <x v="8462"/>
    <n v="74.48"/>
    <x v="8"/>
    <n v="4"/>
    <x v="9012"/>
    <s v="https://www.amazon.ae/dp/B08ZDH5NS"/>
  </r>
  <r>
    <s v="B00MAVSQKI"/>
    <x v="1749"/>
    <x v="8463"/>
    <n v="144"/>
    <x v="8"/>
    <n v="4.3"/>
    <x v="9013"/>
    <s v="https://www.amazon.ae/dp/B00MAVSQKI"/>
  </r>
  <r>
    <s v="B0DFHF5FD7"/>
    <x v="1807"/>
    <x v="8464"/>
    <n v="39.99"/>
    <x v="8"/>
    <m/>
    <x v="9014"/>
    <s v="https://www.amazon.ae/dp/B0DFHF5FD7"/>
  </r>
  <r>
    <s v="B0CJLWPHM9"/>
    <x v="830"/>
    <x v="8465"/>
    <n v="35.54"/>
    <x v="8"/>
    <m/>
    <x v="9015"/>
    <s v="https://www.amazon.ae/dp/B0CJLWPHM9"/>
  </r>
  <r>
    <s v="B09129PWKR"/>
    <x v="1808"/>
    <x v="8466"/>
    <n v="30"/>
    <x v="8"/>
    <n v="3.5"/>
    <x v="9016"/>
    <s v="https://www.amazon.ae/dp/B09129PWKR"/>
  </r>
  <r>
    <s v="B01N2J5XRY"/>
    <x v="1809"/>
    <x v="8467"/>
    <n v="48"/>
    <x v="8"/>
    <n v="4.2"/>
    <x v="9017"/>
    <s v="https://www.amazon.ae/dp/B01N2J5XRY"/>
  </r>
  <r>
    <s v="B0DCP2JRHF"/>
    <x v="1810"/>
    <x v="8468"/>
    <n v="52.99"/>
    <x v="8"/>
    <n v="3"/>
    <x v="9018"/>
    <s v="https://www.amazon.ae/dp/B0DCP2JRHF"/>
  </r>
  <r>
    <s v="B0CK7QTXK4"/>
    <x v="1811"/>
    <x v="8469"/>
    <n v="133.1"/>
    <x v="8"/>
    <n v="4.5"/>
    <x v="9019"/>
    <s v="https://www.amazon.ae/dp/B0CK7QTXK4"/>
  </r>
  <r>
    <s v="B09D9M8XQ3"/>
    <x v="76"/>
    <x v="8470"/>
    <n v="39"/>
    <x v="8"/>
    <n v="3.8"/>
    <x v="9020"/>
    <s v="https://www.amazon.ae/dp/B09D9M8XQ3"/>
  </r>
  <r>
    <s v="B0DLWCSKS1"/>
    <x v="1812"/>
    <x v="8471"/>
    <n v="17"/>
    <x v="8"/>
    <n v="5"/>
    <x v="9021"/>
    <s v="https://www.amazon.ae/dp/B0DLWCSKS"/>
  </r>
  <r>
    <s v="B08H4Q7RKF"/>
    <x v="732"/>
    <x v="8472"/>
    <n v="34.74"/>
    <x v="8"/>
    <n v="4"/>
    <x v="9022"/>
    <s v="https://www.amazon.ae/dp/B08H4Q7RKF"/>
  </r>
  <r>
    <s v="B07CYJRGSY"/>
    <x v="234"/>
    <x v="8473"/>
    <n v="92"/>
    <x v="8"/>
    <n v="4.5"/>
    <x v="9023"/>
    <s v="https://www.amazon.ae/dp/B07CYJRGSY"/>
  </r>
  <r>
    <s v="B0BWQ4CX5P"/>
    <x v="872"/>
    <x v="8474"/>
    <n v="45.59"/>
    <x v="8"/>
    <n v="3.6"/>
    <x v="9024"/>
    <s v="https://www.amazon.ae/dp/B0BWQ4CX5P"/>
  </r>
  <r>
    <s v="B0BTYQGCG5"/>
    <x v="293"/>
    <x v="8475"/>
    <n v="25"/>
    <x v="8"/>
    <n v="4.2"/>
    <x v="9025"/>
    <s v="https://www.amazon.ae/dp/B0BTYQGCG"/>
  </r>
  <r>
    <s v="B0995N1FS1"/>
    <x v="1813"/>
    <x v="8476"/>
    <n v="145"/>
    <x v="8"/>
    <n v="3.8"/>
    <x v="9026"/>
    <s v="https://www.amazon.ae/dp/B0995N1FS"/>
  </r>
  <r>
    <s v="B0B7KRD25P"/>
    <x v="655"/>
    <x v="8477"/>
    <n v="649"/>
    <x v="8"/>
    <n v="3.5"/>
    <x v="9027"/>
    <s v="https://www.amazon.ae/dp/B0B7KRD25P"/>
  </r>
  <r>
    <s v="B0DNW53SBT"/>
    <x v="76"/>
    <x v="8478"/>
    <n v="12.07"/>
    <x v="8"/>
    <n v="3"/>
    <x v="9028"/>
    <s v="https://www.amazon.ae/dp/B0DNW53SBT"/>
  </r>
  <r>
    <s v="B07YZ75XTH"/>
    <x v="1814"/>
    <x v="8479"/>
    <n v="59.9"/>
    <x v="8"/>
    <n v="4.4000000000000004"/>
    <x v="9029"/>
    <s v="https://www.amazon.ae/dp/B07YZ75XTH"/>
  </r>
  <r>
    <s v="B01GK5OAR2"/>
    <x v="224"/>
    <x v="5554"/>
    <n v="85"/>
    <x v="8"/>
    <n v="4.5999999999999996"/>
    <x v="5997"/>
    <s v="https://www.amazon.ae/dp/B01GK5OAR"/>
  </r>
  <r>
    <s v="B08324QV62"/>
    <x v="22"/>
    <x v="1178"/>
    <n v="128"/>
    <x v="8"/>
    <n v="4.5999999999999996"/>
    <x v="9030"/>
    <s v="https://www.amazon.ae/dp/B08324QV6"/>
  </r>
  <r>
    <s v="B0F3P42YK1"/>
    <x v="1815"/>
    <x v="8480"/>
    <n v="497.22"/>
    <x v="8"/>
    <n v="3.8"/>
    <x v="9031"/>
    <s v="https://www.amazon.ae/dp/B0F3P42YK"/>
  </r>
  <r>
    <s v="B0DHGQQHPF"/>
    <x v="76"/>
    <x v="8481"/>
    <n v="25.26"/>
    <x v="8"/>
    <m/>
    <x v="9032"/>
    <s v="https://www.amazon.ae/dp/B0DHGQQHPF"/>
  </r>
  <r>
    <s v="B0BWT6PGY6"/>
    <x v="1816"/>
    <x v="8482"/>
    <n v="475.29"/>
    <x v="8"/>
    <m/>
    <x v="9033"/>
    <s v="https://www.amazon.ae/dp/B0BWT6PGY6"/>
  </r>
  <r>
    <s v="B00A8O104I"/>
    <x v="1817"/>
    <x v="8483"/>
    <n v="96.02"/>
    <x v="8"/>
    <n v="4.5999999999999996"/>
    <x v="9034"/>
    <s v="https://www.amazon.ae/dp/B00A8O104I"/>
  </r>
  <r>
    <s v="B0BWRZ1LZX"/>
    <x v="1818"/>
    <x v="8484"/>
    <n v="71.75"/>
    <x v="8"/>
    <n v="4.2"/>
    <x v="9035"/>
    <s v="https://www.amazon.ae/dp/B0BWRZ1LZX"/>
  </r>
  <r>
    <s v="B00X0W9SGW"/>
    <x v="5"/>
    <x v="8485"/>
    <n v="209"/>
    <x v="8"/>
    <n v="4.5"/>
    <x v="9036"/>
    <s v="https://www.amazon.ae/dp/B00X0W9SGW"/>
  </r>
  <r>
    <s v="B09VL329CP"/>
    <x v="1747"/>
    <x v="8486"/>
    <n v="172.94"/>
    <x v="8"/>
    <n v="4"/>
    <x v="9037"/>
    <s v="https://www.amazon.ae/dp/B09VL329CP"/>
  </r>
  <r>
    <s v="B082V1146Z"/>
    <x v="1819"/>
    <x v="8487"/>
    <n v="85.05"/>
    <x v="8"/>
    <n v="4.5"/>
    <x v="9038"/>
    <s v="https://www.amazon.ae/dp/B082V1146Z"/>
  </r>
  <r>
    <s v="B0C6MBGY6J"/>
    <x v="828"/>
    <x v="8488"/>
    <n v="102.58"/>
    <x v="8"/>
    <n v="4"/>
    <x v="9039"/>
    <s v="https://www.amazon.ae/dp/B0C6MBGY6J"/>
  </r>
  <r>
    <s v="B0CV5B1V89"/>
    <x v="1786"/>
    <x v="8489"/>
    <n v="23.99"/>
    <x v="8"/>
    <n v="3.8"/>
    <x v="9040"/>
    <s v="https://www.amazon.ae/dp/B0CV5B1V89"/>
  </r>
  <r>
    <s v="B07MXQLHTW"/>
    <x v="1820"/>
    <x v="8490"/>
    <n v="217.23"/>
    <x v="8"/>
    <n v="4.5999999999999996"/>
    <x v="9041"/>
    <s v="https://www.amazon.ae/dp/B07MXQLHTW"/>
  </r>
  <r>
    <s v="B0B9GG62PC"/>
    <x v="293"/>
    <x v="8491"/>
    <n v="35"/>
    <x v="8"/>
    <n v="4.2"/>
    <x v="9042"/>
    <s v="https://www.amazon.ae/dp/B0B9GG62PC"/>
  </r>
  <r>
    <s v="B07ZFHKDKG"/>
    <x v="1821"/>
    <x v="8492"/>
    <n v="62.5"/>
    <x v="8"/>
    <n v="4.5999999999999996"/>
    <x v="9043"/>
    <s v="https://www.amazon.ae/dp/B07ZFHKDKG"/>
  </r>
  <r>
    <s v="B0FDG88Q7F"/>
    <x v="1822"/>
    <x v="8493"/>
    <n v="79.989999999999995"/>
    <x v="8"/>
    <m/>
    <x v="9044"/>
    <s v="https://www.amazon.ae/dp/B0FDG88Q7F"/>
  </r>
  <r>
    <s v="B0CH71LPTG"/>
    <x v="1823"/>
    <x v="8494"/>
    <n v="185.64"/>
    <x v="8"/>
    <n v="5"/>
    <x v="9045"/>
    <s v="https://www.amazon.ae/dp/B0CH71LPTG"/>
  </r>
  <r>
    <s v="B01M01UYY5"/>
    <x v="17"/>
    <x v="8495"/>
    <n v="90"/>
    <x v="8"/>
    <n v="4.7"/>
    <x v="9046"/>
    <s v="https://www.amazon.ae/dp/B01M01UYY"/>
  </r>
  <r>
    <s v="B08ZWK8F85"/>
    <x v="1824"/>
    <x v="8496"/>
    <n v="155"/>
    <x v="8"/>
    <n v="2.8"/>
    <x v="9047"/>
    <s v="https://www.amazon.ae/dp/B08ZWK8F8"/>
  </r>
  <r>
    <s v="B0CNSQYQ5C"/>
    <x v="83"/>
    <x v="8497"/>
    <n v="99"/>
    <x v="8"/>
    <n v="4.5"/>
    <x v="9048"/>
    <s v="https://www.amazon.ae/dp/B0CNSQYQ5C"/>
  </r>
  <r>
    <s v="B096MV4G9W"/>
    <x v="456"/>
    <x v="8498"/>
    <n v="46.55"/>
    <x v="8"/>
    <n v="4.2"/>
    <x v="9049"/>
    <s v="https://www.amazon.ae/dp/B096MV4G9W"/>
  </r>
  <r>
    <s v="B0CBS83PJK"/>
    <x v="830"/>
    <x v="8499"/>
    <n v="42"/>
    <x v="8"/>
    <n v="3.6"/>
    <x v="9050"/>
    <s v="https://www.amazon.ae/dp/B0CBS83PJK"/>
  </r>
  <r>
    <s v="B07BBVTH34"/>
    <x v="401"/>
    <x v="8500"/>
    <n v="264.62"/>
    <x v="8"/>
    <n v="4.5999999999999996"/>
    <x v="9051"/>
    <s v="https://www.amazon.ae/dp/B07BBVTH34"/>
  </r>
  <r>
    <s v="B0DHH43GPH"/>
    <x v="790"/>
    <x v="8501"/>
    <n v="39.49"/>
    <x v="8"/>
    <n v="2"/>
    <x v="9052"/>
    <s v="https://www.amazon.ae/dp/B0DHH43GPH"/>
  </r>
  <r>
    <s v="B0BWDXMWVG"/>
    <x v="828"/>
    <x v="8502"/>
    <n v="49.9"/>
    <x v="8"/>
    <n v="3.6"/>
    <x v="9053"/>
    <s v="https://www.amazon.ae/dp/B0BWDXMWVG"/>
  </r>
  <r>
    <s v="B0CGV6XS2K"/>
    <x v="1825"/>
    <x v="8503"/>
    <n v="89"/>
    <x v="8"/>
    <m/>
    <x v="9054"/>
    <s v="https://www.amazon.ae/dp/B0CGV6XS2K"/>
  </r>
  <r>
    <s v="B09454KMBQ"/>
    <x v="17"/>
    <x v="8504"/>
    <n v="129"/>
    <x v="8"/>
    <n v="4.5"/>
    <x v="9055"/>
    <s v="https://www.amazon.ae/dp/B09454KMBQ"/>
  </r>
  <r>
    <s v="B0D5BBTJ3T"/>
    <x v="1826"/>
    <x v="8505"/>
    <n v="32"/>
    <x v="8"/>
    <m/>
    <x v="9056"/>
    <s v="https://www.amazon.ae/dp/B0D5BBTJ3T"/>
  </r>
  <r>
    <s v="B0FG5GJCP6"/>
    <x v="76"/>
    <x v="8506"/>
    <n v="45"/>
    <x v="8"/>
    <m/>
    <x v="9057"/>
    <s v="https://www.amazon.ae/dp/B0FG5GJCP6"/>
  </r>
  <r>
    <s v="B075SCDW3S"/>
    <x v="1827"/>
    <x v="8507"/>
    <n v="62.4"/>
    <x v="8"/>
    <n v="4.5"/>
    <x v="9058"/>
    <s v="https://www.amazon.ae/dp/B075SCDW3S"/>
  </r>
  <r>
    <s v="B0967P8JPX"/>
    <x v="76"/>
    <x v="8508"/>
    <n v="16"/>
    <x v="8"/>
    <n v="3.6"/>
    <x v="9059"/>
    <s v="https://www.amazon.ae/dp/B0967P8JPX"/>
  </r>
  <r>
    <s v="B0B51LM321"/>
    <x v="872"/>
    <x v="8509"/>
    <n v="79.900000000000006"/>
    <x v="8"/>
    <n v="4.0999999999999996"/>
    <x v="9060"/>
    <s v="https://www.amazon.ae/dp/B0B51LM3"/>
  </r>
  <r>
    <s v="B0F9VGC2PC"/>
    <x v="1767"/>
    <x v="8510"/>
    <n v="33.1"/>
    <x v="8"/>
    <n v="3"/>
    <x v="9061"/>
    <s v="https://www.amazon.ae/dp/B0F9VGC2PC"/>
  </r>
  <r>
    <s v="B0DT8G82WT"/>
    <x v="76"/>
    <x v="8511"/>
    <n v="58"/>
    <x v="8"/>
    <m/>
    <x v="9062"/>
    <s v="https://www.amazon.ae/dp/B0DT8G82WT"/>
  </r>
  <r>
    <s v="B0B9GJ16J7"/>
    <x v="293"/>
    <x v="8512"/>
    <n v="67"/>
    <x v="8"/>
    <n v="3.9"/>
    <x v="9063"/>
    <s v="https://www.amazon.ae/dp/B0B9GJ16J7"/>
  </r>
  <r>
    <s v="B07N2M1PJM"/>
    <x v="293"/>
    <x v="8513"/>
    <n v="22"/>
    <x v="8"/>
    <n v="4"/>
    <x v="9064"/>
    <s v="https://www.amazon.ae/dp/B07N2M1PJM"/>
  </r>
  <r>
    <s v="B004LFWYKO"/>
    <x v="364"/>
    <x v="8514"/>
    <n v="129"/>
    <x v="8"/>
    <n v="4.2"/>
    <x v="9065"/>
    <s v="https://www.amazon.ae/dp/B004LFWYKO"/>
  </r>
  <r>
    <s v="B0CB6SZR4L"/>
    <x v="1828"/>
    <x v="8515"/>
    <n v="149.19999999999999"/>
    <x v="8"/>
    <n v="4.7"/>
    <x v="9066"/>
    <s v="https://www.amazon.ae/dp/B0CB6SZR4L"/>
  </r>
  <r>
    <s v="B09572TB7N"/>
    <x v="133"/>
    <x v="8516"/>
    <n v="285.16000000000003"/>
    <x v="8"/>
    <m/>
    <x v="9067"/>
    <s v="https://www.amazon.ae/dp/B09572TB7N"/>
  </r>
  <r>
    <s v="B07PDWD6FD"/>
    <x v="1162"/>
    <x v="8517"/>
    <n v="62.56"/>
    <x v="8"/>
    <n v="4.5"/>
    <x v="9068"/>
    <s v="https://www.amazon.ae/dp/B07PDWD6FD"/>
  </r>
  <r>
    <s v="B0C3HNV3GF"/>
    <x v="1744"/>
    <x v="8518"/>
    <n v="180.77"/>
    <x v="8"/>
    <n v="4.5"/>
    <x v="9069"/>
    <s v="https://www.amazon.ae/dp/B0C3HNV3GF"/>
  </r>
  <r>
    <s v="B01M090XYL"/>
    <x v="425"/>
    <x v="8519"/>
    <n v="178.7"/>
    <x v="8"/>
    <n v="4.5999999999999996"/>
    <x v="9070"/>
    <s v="https://www.amazon.ae/dp/B01M090XYL"/>
  </r>
  <r>
    <s v="B017IUY2DA"/>
    <x v="293"/>
    <x v="5597"/>
    <n v="47"/>
    <x v="8"/>
    <n v="4"/>
    <x v="6042"/>
    <s v="https://www.amazon.ae/dp/B017IUY2DA"/>
  </r>
  <r>
    <s v="B09M8WW8P8"/>
    <x v="132"/>
    <x v="8520"/>
    <n v="114"/>
    <x v="8"/>
    <n v="4.7"/>
    <x v="9071"/>
    <s v="https://www.amazon.ae/dp/B09M8WW8P8"/>
  </r>
  <r>
    <s v="B0C64Z8YF3"/>
    <x v="399"/>
    <x v="8521"/>
    <n v="22.5"/>
    <x v="8"/>
    <n v="4.3"/>
    <x v="9072"/>
    <s v="https://www.amazon.ae/dp/B0C64Z8YF3"/>
  </r>
  <r>
    <s v="B08HW22N9H"/>
    <x v="1815"/>
    <x v="8522"/>
    <n v="409"/>
    <x v="8"/>
    <n v="4.4000000000000004"/>
    <x v="9073"/>
    <s v="https://www.amazon.ae/dp/B08HW22N9H"/>
  </r>
  <r>
    <s v="B077FB7PXP"/>
    <x v="1829"/>
    <x v="8523"/>
    <n v="161.84"/>
    <x v="8"/>
    <n v="3.6"/>
    <x v="9074"/>
    <s v="https://www.amazon.ae/dp/B077FB7PXP"/>
  </r>
  <r>
    <s v="B01BOV3LSQ"/>
    <x v="374"/>
    <x v="8524"/>
    <n v="60"/>
    <x v="8"/>
    <n v="4.5999999999999996"/>
    <x v="9075"/>
    <s v="https://www.amazon.ae/dp/B01BOV3LSQ"/>
  </r>
  <r>
    <s v="B0DPWF8TVL"/>
    <x v="1122"/>
    <x v="8525"/>
    <n v="132.6"/>
    <x v="8"/>
    <n v="5"/>
    <x v="9076"/>
    <s v="https://www.amazon.ae/dp/B0DPWF8TVL"/>
  </r>
  <r>
    <s v="B09ZV73NYF"/>
    <x v="76"/>
    <x v="8526"/>
    <n v="49.98"/>
    <x v="8"/>
    <n v="4.4000000000000004"/>
    <x v="9077"/>
    <s v="https://www.amazon.ae/dp/B09ZV73NYF"/>
  </r>
  <r>
    <s v="B097RLDMP5"/>
    <x v="49"/>
    <x v="8527"/>
    <n v="234.77"/>
    <x v="8"/>
    <n v="4.3"/>
    <x v="9078"/>
    <s v="https://www.amazon.ae/dp/B097RLDMP"/>
  </r>
  <r>
    <s v="B07WSXM57H"/>
    <x v="1830"/>
    <x v="8528"/>
    <n v="125"/>
    <x v="8"/>
    <n v="4.7"/>
    <x v="9079"/>
    <s v="https://www.amazon.ae/dp/B07WSXM57H"/>
  </r>
  <r>
    <s v="B0DKJD84L4"/>
    <x v="18"/>
    <x v="8529"/>
    <n v="54"/>
    <x v="8"/>
    <m/>
    <x v="9080"/>
    <s v="https://www.amazon.ae/dp/B0DKJD84L4"/>
  </r>
  <r>
    <s v="B0DJMDL2M2"/>
    <x v="142"/>
    <x v="8530"/>
    <n v="103.77"/>
    <x v="8"/>
    <n v="4.8"/>
    <x v="9081"/>
    <s v="https://www.amazon.ae/dp/B0DJMDL2M"/>
  </r>
  <r>
    <s v="B0DBWX8DTS"/>
    <x v="1831"/>
    <x v="8531"/>
    <n v="65"/>
    <x v="8"/>
    <m/>
    <x v="9082"/>
    <s v="https://www.amazon.ae/dp/B0DBWX8DTS"/>
  </r>
  <r>
    <s v="B0D7PDK8QB"/>
    <x v="2"/>
    <x v="8532"/>
    <n v="118.31"/>
    <x v="8"/>
    <m/>
    <x v="9083"/>
    <s v="https://www.amazon.ae/dp/B0D7PDK8QB"/>
  </r>
  <r>
    <s v="B08QJB5F3W"/>
    <x v="1790"/>
    <x v="8533"/>
    <n v="87.9"/>
    <x v="8"/>
    <n v="3.9"/>
    <x v="9084"/>
    <s v="https://www.amazon.ae/dp/B08QJB5F3W"/>
  </r>
  <r>
    <s v="B0DRY13S7W"/>
    <x v="76"/>
    <x v="8534"/>
    <n v="25.26"/>
    <x v="8"/>
    <m/>
    <x v="9085"/>
    <s v="https://www.amazon.ae/dp/B0DRY13S7W"/>
  </r>
  <r>
    <s v="B0BYPCTQVW"/>
    <x v="1832"/>
    <x v="8535"/>
    <n v="111"/>
    <x v="8"/>
    <n v="4.5"/>
    <x v="9086"/>
    <s v="https://www.amazon.ae/dp/B0BYPCTQVW"/>
  </r>
  <r>
    <s v="B097RJK59N"/>
    <x v="49"/>
    <x v="8536"/>
    <n v="346.86"/>
    <x v="8"/>
    <n v="4.4000000000000004"/>
    <x v="9087"/>
    <s v="https://www.amazon.ae/dp/B097RJK59N"/>
  </r>
  <r>
    <s v="B0779F466X"/>
    <x v="364"/>
    <x v="8537"/>
    <n v="95"/>
    <x v="8"/>
    <n v="4.2"/>
    <x v="9088"/>
    <s v="https://www.amazon.ae/dp/B0779F466X"/>
  </r>
  <r>
    <s v="B01B5AZN7I"/>
    <x v="401"/>
    <x v="8538"/>
    <n v="216.57"/>
    <x v="8"/>
    <n v="4.4000000000000004"/>
    <x v="9089"/>
    <s v="https://www.amazon.ae/dp/B01B5AZN7I"/>
  </r>
  <r>
    <s v="B0B5CRY76V"/>
    <x v="1833"/>
    <x v="8539"/>
    <n v="131.84"/>
    <x v="8"/>
    <n v="4.5999999999999996"/>
    <x v="9090"/>
    <s v="https://www.amazon.ae/dp/B0B5CRY76V"/>
  </r>
  <r>
    <s v="B0C3B1958D"/>
    <x v="17"/>
    <x v="8540"/>
    <n v="90.09"/>
    <x v="8"/>
    <n v="4.7"/>
    <x v="9091"/>
    <s v="https://www.amazon.ae/dp/B0C3B1958D"/>
  </r>
  <r>
    <s v="B07RQ12ZDM"/>
    <x v="322"/>
    <x v="1208"/>
    <n v="120.48"/>
    <x v="8"/>
    <n v="4.5"/>
    <x v="9092"/>
    <s v="https://www.amazon.ae/dp/B07RQ12ZDM"/>
  </r>
  <r>
    <s v="B0DNYLMDPQ"/>
    <x v="828"/>
    <x v="8541"/>
    <n v="105.27"/>
    <x v="8"/>
    <n v="5"/>
    <x v="9093"/>
    <s v="https://www.amazon.ae/dp/B0DNYLMDPQ"/>
  </r>
  <r>
    <s v="B0B9HFYX89"/>
    <x v="860"/>
    <x v="8542"/>
    <m/>
    <x v="8"/>
    <n v="3.9"/>
    <x v="9094"/>
    <s v="https://www.amazon.ae/dp/B0B9HFYX89"/>
  </r>
  <r>
    <s v="B08J67Z1BK"/>
    <x v="1736"/>
    <x v="8543"/>
    <n v="95.69"/>
    <x v="8"/>
    <n v="3.9"/>
    <x v="9095"/>
    <s v="https://www.amazon.ae/dp/B08J67Z1BK"/>
  </r>
  <r>
    <s v="B074CCF4QR"/>
    <x v="396"/>
    <x v="8544"/>
    <n v="50"/>
    <x v="8"/>
    <n v="4.3"/>
    <x v="9096"/>
    <s v="https://www.amazon.ae/dp/B074CCF4QR"/>
  </r>
  <r>
    <s v="B0F8VJC7BN"/>
    <x v="790"/>
    <x v="8545"/>
    <n v="128.77000000000001"/>
    <x v="8"/>
    <m/>
    <x v="9097"/>
    <s v="https://www.amazon.ae/dp/B0F8VJC7BN"/>
  </r>
  <r>
    <s v="B089CGXVSB"/>
    <x v="1834"/>
    <x v="8546"/>
    <n v="132"/>
    <x v="8"/>
    <n v="4.5"/>
    <x v="9098"/>
    <s v="https://www.amazon.ae/dp/B089CGXVSB"/>
  </r>
  <r>
    <s v="B0D7PDXZYK"/>
    <x v="2"/>
    <x v="8547"/>
    <n v="133.77000000000001"/>
    <x v="8"/>
    <n v="4"/>
    <x v="9099"/>
    <s v="https://www.amazon.ae/dp/B0D7PDXZYK"/>
  </r>
  <r>
    <s v="B0CXFFJTFK"/>
    <x v="1835"/>
    <x v="8548"/>
    <n v="169.59"/>
    <x v="8"/>
    <n v="3.8"/>
    <x v="9100"/>
    <s v="https://www.amazon.ae/dp/B0CXFFJTFK"/>
  </r>
  <r>
    <s v="B07NVNGJJ1"/>
    <x v="655"/>
    <x v="8549"/>
    <n v="319"/>
    <x v="8"/>
    <n v="4.5"/>
    <x v="9101"/>
    <s v="https://www.amazon.ae/dp/B07NVNGJJ"/>
  </r>
  <r>
    <s v="B079L3QM78"/>
    <x v="917"/>
    <x v="8550"/>
    <n v="19"/>
    <x v="8"/>
    <m/>
    <x v="9102"/>
    <s v="https://www.amazon.ae/dp/B079L3QM78"/>
  </r>
  <r>
    <s v="B0CNCWGVV3"/>
    <x v="846"/>
    <x v="8551"/>
    <n v="49.99"/>
    <x v="8"/>
    <n v="5"/>
    <x v="9103"/>
    <s v="https://www.amazon.ae/dp/B0CNCWGVV3"/>
  </r>
  <r>
    <s v="B0F8T3M8MC"/>
    <x v="1836"/>
    <x v="8552"/>
    <n v="17.989999999999998"/>
    <x v="8"/>
    <n v="4.5"/>
    <x v="9104"/>
    <s v="https://www.amazon.ae/dp/B0F8T3M8MC"/>
  </r>
  <r>
    <s v="B0BR3N1HD7"/>
    <x v="83"/>
    <x v="8553"/>
    <n v="100.9"/>
    <x v="8"/>
    <n v="4.5"/>
    <x v="9105"/>
    <s v="https://www.amazon.ae/dp/B0BR3N1HD7"/>
  </r>
  <r>
    <s v="B07CQLX7DH"/>
    <x v="737"/>
    <x v="5644"/>
    <n v="97.49"/>
    <x v="8"/>
    <n v="3.8"/>
    <x v="6090"/>
    <s v="https://www.amazon.ae/dp/B07CQLX7DH"/>
  </r>
  <r>
    <s v="B09PTFR5DN"/>
    <x v="2"/>
    <x v="8416"/>
    <n v="142.44"/>
    <x v="8"/>
    <n v="4.3"/>
    <x v="9106"/>
    <s v="https://www.amazon.ae/dp/B09PTFR5DN"/>
  </r>
  <r>
    <s v="B07L8YDP51"/>
    <x v="1720"/>
    <x v="8554"/>
    <n v="39.99"/>
    <x v="8"/>
    <n v="4.2"/>
    <x v="9107"/>
    <s v="https://www.amazon.ae/dp/B07L8YDP"/>
  </r>
  <r>
    <s v="B01LVXBCE1"/>
    <x v="213"/>
    <x v="8555"/>
    <n v="261.70999999999998"/>
    <x v="8"/>
    <n v="4.5999999999999996"/>
    <x v="9108"/>
    <s v="https://www.amazon.ae/dp/B01LVXBCE"/>
  </r>
  <r>
    <s v="B019I0AVB0"/>
    <x v="1827"/>
    <x v="8556"/>
    <n v="59.16"/>
    <x v="8"/>
    <n v="4.5"/>
    <x v="9109"/>
    <s v="https://www.amazon.ae/dp/B019I0AVB"/>
  </r>
  <r>
    <s v="B0DPZQG21Y"/>
    <x v="790"/>
    <x v="8557"/>
    <n v="35.99"/>
    <x v="8"/>
    <m/>
    <x v="8828"/>
    <s v="https://www.amazon.ae/dp/B0DPZQG21Y"/>
  </r>
  <r>
    <s v="B0D6B4C15Q"/>
    <x v="830"/>
    <x v="8558"/>
    <n v="42.74"/>
    <x v="8"/>
    <n v="3"/>
    <x v="9110"/>
    <s v="https://www.amazon.ae/dp/B0D6B4C15Q"/>
  </r>
  <r>
    <s v="B0C3LR6ZZ8"/>
    <x v="83"/>
    <x v="8559"/>
    <n v="118"/>
    <x v="8"/>
    <n v="4.2"/>
    <x v="9111"/>
    <s v="https://www.amazon.ae/dp/B0C3LR6ZZ8"/>
  </r>
  <r>
    <s v="B07KKM4L18"/>
    <x v="1837"/>
    <x v="8560"/>
    <n v="103.25"/>
    <x v="8"/>
    <n v="4.5"/>
    <x v="9112"/>
    <s v="https://www.amazon.ae/dp/B07KKM4L18"/>
  </r>
  <r>
    <s v="B0F8T3M8MC"/>
    <x v="1836"/>
    <x v="8552"/>
    <n v="17.989999999999998"/>
    <x v="8"/>
    <n v="4.5"/>
    <x v="9104"/>
    <s v="https://www.amazon.ae/dp/B0F8T3M8MC"/>
  </r>
  <r>
    <s v="B0CF87VTCG"/>
    <x v="1838"/>
    <x v="8561"/>
    <n v="56.87"/>
    <x v="8"/>
    <n v="4.5999999999999996"/>
    <x v="9113"/>
    <s v="https://www.amazon.ae/dp/B0CF87VTCG"/>
  </r>
  <r>
    <s v="B0B725QKDT"/>
    <x v="1744"/>
    <x v="8562"/>
    <n v="256.14999999999998"/>
    <x v="8"/>
    <n v="4.5"/>
    <x v="9114"/>
    <s v="https://www.amazon.ae/dp/B0B725QKDT"/>
  </r>
  <r>
    <s v="B07NY1DHM9"/>
    <x v="392"/>
    <x v="8563"/>
    <n v="54"/>
    <x v="8"/>
    <n v="4.7"/>
    <x v="9115"/>
    <s v="https://www.amazon.ae/dp/B07NY1DHM9"/>
  </r>
  <r>
    <s v="B0BPM8NGX1"/>
    <x v="830"/>
    <x v="8564"/>
    <n v="60.46"/>
    <x v="8"/>
    <n v="3.1"/>
    <x v="9116"/>
    <s v="https://www.amazon.ae/dp/B0BPM8NGX"/>
  </r>
  <r>
    <s v="B07TTDL5ZK"/>
    <x v="737"/>
    <x v="5646"/>
    <n v="31.35"/>
    <x v="8"/>
    <n v="2.9"/>
    <x v="6093"/>
    <s v="https://www.amazon.ae/dp/B07TTDL5ZK"/>
  </r>
  <r>
    <s v="B0F8JFKQ8X"/>
    <x v="1748"/>
    <x v="8565"/>
    <n v="99.09"/>
    <x v="8"/>
    <n v="4"/>
    <x v="9117"/>
    <s v="https://www.amazon.ae/dp/B0F8JFKQ8X"/>
  </r>
  <r>
    <s v="B0C7WK4LQG"/>
    <x v="213"/>
    <x v="8566"/>
    <n v="346.9"/>
    <x v="8"/>
    <n v="4.5999999999999996"/>
    <x v="9118"/>
    <s v="https://www.amazon.ae/dp/B0C7WK4LQG"/>
  </r>
  <r>
    <s v="B0714CY6QF"/>
    <x v="213"/>
    <x v="8567"/>
    <n v="174.53"/>
    <x v="8"/>
    <n v="4.5999999999999996"/>
    <x v="9119"/>
    <s v="https://www.amazon.ae/dp/B0714CY6QF"/>
  </r>
  <r>
    <s v="B0FBWZWXJF"/>
    <x v="5"/>
    <x v="8568"/>
    <n v="215"/>
    <x v="8"/>
    <m/>
    <x v="9120"/>
    <s v="https://www.amazon.ae/dp/B0FBWZWXJF"/>
  </r>
  <r>
    <s v="B0DQ8JY8HK"/>
    <x v="790"/>
    <x v="8569"/>
    <n v="115.89"/>
    <x v="8"/>
    <m/>
    <x v="9121"/>
    <s v="https://www.amazon.ae/dp/B0DQ8JY8HK"/>
  </r>
  <r>
    <s v="B0DHH8FZL7"/>
    <x v="1839"/>
    <x v="8570"/>
    <n v="499"/>
    <x v="8"/>
    <m/>
    <x v="9122"/>
    <s v="https://www.amazon.ae/dp/B0DHH8FZL7"/>
  </r>
  <r>
    <s v="B0BWJF282J"/>
    <x v="1840"/>
    <x v="8571"/>
    <n v="103.87"/>
    <x v="8"/>
    <n v="4.9000000000000004"/>
    <x v="9123"/>
    <s v="https://www.amazon.ae/dp/B0BWJF282J"/>
  </r>
  <r>
    <s v="B09B3NXK94"/>
    <x v="1790"/>
    <x v="8572"/>
    <n v="87"/>
    <x v="8"/>
    <n v="4.4000000000000004"/>
    <x v="9124"/>
    <s v="https://www.amazon.ae/dp/B09B3NXK94"/>
  </r>
  <r>
    <s v="B0823HSV3W"/>
    <x v="1047"/>
    <x v="8573"/>
    <n v="166"/>
    <x v="8"/>
    <n v="4.5"/>
    <x v="9125"/>
    <s v="https://www.amazon.ae/dp/B0823HSV3W"/>
  </r>
  <r>
    <s v="B00O0ZRJF0"/>
    <x v="380"/>
    <x v="8574"/>
    <n v="154"/>
    <x v="8"/>
    <n v="4.2"/>
    <x v="9126"/>
    <s v="https://www.amazon.ae/dp/B00O0ZRJF"/>
  </r>
  <r>
    <s v="B0DB1VNDR2"/>
    <x v="833"/>
    <x v="8575"/>
    <n v="38.24"/>
    <x v="8"/>
    <m/>
    <x v="9127"/>
    <s v="https://www.amazon.ae/dp/B0DB1VNDR"/>
  </r>
  <r>
    <s v="B0975499R8"/>
    <x v="115"/>
    <x v="8576"/>
    <n v="91.11"/>
    <x v="8"/>
    <n v="4"/>
    <x v="9128"/>
    <s v="https://www.amazon.ae/dp/B0975499R8"/>
  </r>
  <r>
    <s v="B0CG1VZRLS"/>
    <x v="882"/>
    <x v="8577"/>
    <n v="88.89"/>
    <x v="8"/>
    <n v="5"/>
    <x v="9129"/>
    <s v="https://www.amazon.ae/dp/B0CG1VZRLS"/>
  </r>
  <r>
    <s v="B0C8VHXN62"/>
    <x v="73"/>
    <x v="8578"/>
    <n v="114"/>
    <x v="8"/>
    <n v="4.5999999999999996"/>
    <x v="9130"/>
    <s v="https://www.amazon.ae/dp/B0C8VHXN6"/>
  </r>
  <r>
    <s v="B08PVYBH66"/>
    <x v="1784"/>
    <x v="8579"/>
    <n v="29"/>
    <x v="8"/>
    <n v="4.0999999999999996"/>
    <x v="9131"/>
    <s v="https://www.amazon.ae/dp/B08PVYBH66"/>
  </r>
  <r>
    <s v="B08DG585TP"/>
    <x v="1841"/>
    <x v="8580"/>
    <n v="194.25"/>
    <x v="8"/>
    <n v="4.7"/>
    <x v="9132"/>
    <s v="https://www.amazon.ae/dp/B08DG585TP"/>
  </r>
  <r>
    <s v="B0DN6FTVXR"/>
    <x v="790"/>
    <x v="8581"/>
    <n v="79.900000000000006"/>
    <x v="8"/>
    <m/>
    <x v="9133"/>
    <s v="https://www.amazon.ae/dp/B0DN6FTVXR"/>
  </r>
  <r>
    <s v="B07PPDBMDV"/>
    <x v="1265"/>
    <x v="8582"/>
    <n v="87"/>
    <x v="8"/>
    <n v="4.4000000000000004"/>
    <x v="9134"/>
    <s v="https://www.amazon.ae/dp/B07PPDBMDV"/>
  </r>
  <r>
    <s v="B00GZ61M6Y"/>
    <x v="917"/>
    <x v="8583"/>
    <n v="19"/>
    <x v="8"/>
    <n v="4.2"/>
    <x v="9135"/>
    <s v="https://www.amazon.ae/dp/B00GZ61M6Y"/>
  </r>
  <r>
    <s v="B08DNPQC99"/>
    <x v="1842"/>
    <x v="8584"/>
    <n v="109.96"/>
    <x v="8"/>
    <n v="4.4000000000000004"/>
    <x v="9136"/>
    <s v="https://www.amazon.ae/dp/B08DNPQC99"/>
  </r>
  <r>
    <s v="B00ITNJYGG"/>
    <x v="55"/>
    <x v="8585"/>
    <n v="853"/>
    <x v="8"/>
    <n v="4.5"/>
    <x v="9137"/>
    <s v="https://www.amazon.ae/dp/B00ITNJYGG"/>
  </r>
  <r>
    <s v="B0DLNQGWMN"/>
    <x v="76"/>
    <x v="8586"/>
    <n v="98"/>
    <x v="8"/>
    <m/>
    <x v="9138"/>
    <s v="https://www.amazon.ae/dp/B0DLNQGWMN"/>
  </r>
  <r>
    <s v="B0CKXT7ZP9"/>
    <x v="1843"/>
    <x v="8587"/>
    <n v="63.99"/>
    <x v="8"/>
    <n v="3.5"/>
    <x v="9139"/>
    <s v="https://www.amazon.ae/dp/B0CKXT7ZP9"/>
  </r>
  <r>
    <s v="B08XQ6JV68"/>
    <x v="401"/>
    <x v="8588"/>
    <n v="229.75"/>
    <x v="8"/>
    <n v="4.5999999999999996"/>
    <x v="9140"/>
    <s v="https://www.amazon.ae/dp/B08XQ6JV68"/>
  </r>
  <r>
    <s v="B085NZNBSV"/>
    <x v="655"/>
    <x v="8589"/>
    <n v="399"/>
    <x v="8"/>
    <n v="4.3"/>
    <x v="9141"/>
    <s v="https://www.amazon.ae/dp/B085NZNBSV"/>
  </r>
  <r>
    <s v="B0928NWLWS"/>
    <x v="44"/>
    <x v="8590"/>
    <n v="123.11"/>
    <x v="8"/>
    <n v="4.0999999999999996"/>
    <x v="9142"/>
    <s v="https://www.amazon.ae/dp/B0928NWLWS"/>
  </r>
  <r>
    <s v="B07C49FVHQ"/>
    <x v="1844"/>
    <x v="8591"/>
    <n v="260.52"/>
    <x v="8"/>
    <n v="4.4000000000000004"/>
    <x v="9143"/>
    <s v="https://www.amazon.ae/dp/B07C49FVHQ"/>
  </r>
  <r>
    <s v="B00XOXFOWO"/>
    <x v="213"/>
    <x v="8592"/>
    <n v="230.69"/>
    <x v="8"/>
    <n v="4.7"/>
    <x v="9144"/>
    <s v="https://www.amazon.ae/dp/B00XOXFOWO"/>
  </r>
  <r>
    <s v="B0DRDFCCNS"/>
    <x v="1845"/>
    <x v="8593"/>
    <n v="44"/>
    <x v="8"/>
    <n v="5"/>
    <x v="9145"/>
    <s v="https://www.amazon.ae/dp/B0DRDFCCNS"/>
  </r>
  <r>
    <s v="B0C68CYX8S"/>
    <x v="828"/>
    <x v="8594"/>
    <n v="59.75"/>
    <x v="8"/>
    <n v="2.5"/>
    <x v="9146"/>
    <s v="https://www.amazon.ae/dp/B0C68CYX8S"/>
  </r>
  <r>
    <s v="B0BLRX863W"/>
    <x v="1846"/>
    <x v="8595"/>
    <n v="55.71"/>
    <x v="8"/>
    <n v="4.3"/>
    <x v="9147"/>
    <s v="https://www.amazon.ae/dp/B0BLRX863W"/>
  </r>
  <r>
    <s v="B08FJ2163V"/>
    <x v="1847"/>
    <x v="8596"/>
    <n v="111.15"/>
    <x v="8"/>
    <n v="4.4000000000000004"/>
    <x v="9148"/>
    <s v="https://www.amazon.ae/dp/B08FJ2163V"/>
  </r>
  <r>
    <s v="B0DHTZXF6V"/>
    <x v="1848"/>
    <x v="8597"/>
    <n v="64.239999999999995"/>
    <x v="8"/>
    <n v="4.7"/>
    <x v="9149"/>
    <s v="https://www.amazon.ae/dp/B0DHTZXF6V"/>
  </r>
  <r>
    <s v="B0C9WQ17YC"/>
    <x v="295"/>
    <x v="8598"/>
    <n v="72.81"/>
    <x v="8"/>
    <n v="4.3"/>
    <x v="9150"/>
    <s v="https://www.amazon.ae/dp/B0C9WQ17YC"/>
  </r>
  <r>
    <s v="B071J3ZDSG"/>
    <x v="1849"/>
    <x v="8599"/>
    <n v="87"/>
    <x v="8"/>
    <n v="4.5999999999999996"/>
    <x v="9151"/>
    <s v="https://www.amazon.ae/dp/B071J3ZDSG"/>
  </r>
  <r>
    <s v="B00422M6JK"/>
    <x v="5"/>
    <x v="8600"/>
    <m/>
    <x v="8"/>
    <n v="4.4000000000000004"/>
    <x v="9152"/>
    <s v="https://www.amazon.ae/dp/B00422M6JK"/>
  </r>
  <r>
    <s v="B0FKG9RQ2R"/>
    <x v="846"/>
    <x v="8601"/>
    <n v="49.77"/>
    <x v="8"/>
    <m/>
    <x v="9153"/>
    <s v="https://www.amazon.ae/dp/B0FKG9RQ2R"/>
  </r>
  <r>
    <s v="B0FG9V4WNW"/>
    <x v="76"/>
    <x v="8602"/>
    <n v="13"/>
    <x v="8"/>
    <m/>
    <x v="9154"/>
    <s v="https://www.amazon.ae/dp/B0FG9V4WNW"/>
  </r>
  <r>
    <s v="B0F6CWSKKW"/>
    <x v="76"/>
    <x v="8603"/>
    <n v="16.82"/>
    <x v="8"/>
    <m/>
    <x v="9155"/>
    <s v="https://www.amazon.ae/dp/B0F6CWSKKW"/>
  </r>
  <r>
    <s v="B0DRDFCCNS"/>
    <x v="1845"/>
    <x v="8593"/>
    <n v="44"/>
    <x v="8"/>
    <n v="5"/>
    <x v="9145"/>
    <s v="https://www.amazon.ae/dp/B0DRDFCCNS"/>
  </r>
  <r>
    <s v="B0CYWPPDNJ"/>
    <x v="1842"/>
    <x v="8604"/>
    <n v="111.46"/>
    <x v="8"/>
    <n v="4.4000000000000004"/>
    <x v="9156"/>
    <s v="https://www.amazon.ae/dp/B0CYWPPDNJ"/>
  </r>
  <r>
    <s v="B0BSFRRY5N"/>
    <x v="456"/>
    <x v="8605"/>
    <n v="198"/>
    <x v="8"/>
    <n v="4.5"/>
    <x v="9157"/>
    <s v="https://www.amazon.ae/dp/B0BSFRRY5N"/>
  </r>
  <r>
    <s v="B0BHTK6K24"/>
    <x v="1850"/>
    <x v="8606"/>
    <n v="136.41999999999999"/>
    <x v="8"/>
    <n v="4.2"/>
    <x v="9158"/>
    <s v="https://www.amazon.ae/dp/B0BHTK6K24"/>
  </r>
  <r>
    <s v="B09NCH8YSH"/>
    <x v="1851"/>
    <x v="8607"/>
    <n v="124.8"/>
    <x v="8"/>
    <n v="4.8"/>
    <x v="9159"/>
    <s v="https://www.amazon.ae/dp/B09NCH8YSH"/>
  </r>
  <r>
    <s v="B081JV29ML"/>
    <x v="1852"/>
    <x v="8608"/>
    <n v="103.73"/>
    <x v="8"/>
    <n v="4.5"/>
    <x v="9160"/>
    <s v="https://www.amazon.ae/dp/B081JV29ML"/>
  </r>
  <r>
    <s v="B07XQGZ68F"/>
    <x v="295"/>
    <x v="8609"/>
    <n v="58"/>
    <x v="8"/>
    <n v="4.3"/>
    <x v="9161"/>
    <s v="https://www.amazon.ae/dp/B07XQGZ68F"/>
  </r>
  <r>
    <s v="B07SN193QF"/>
    <x v="1802"/>
    <x v="8610"/>
    <n v="166.07"/>
    <x v="8"/>
    <m/>
    <x v="9162"/>
    <s v="https://www.amazon.ae/dp/B07SN193QF"/>
  </r>
  <r>
    <s v="B07H3F5665"/>
    <x v="1853"/>
    <x v="8611"/>
    <n v="393.07"/>
    <x v="8"/>
    <m/>
    <x v="9163"/>
    <s v="https://www.amazon.ae/dp/B07H3F566"/>
  </r>
  <r>
    <s v="B097QCSQG6"/>
    <x v="1854"/>
    <x v="8612"/>
    <n v="80.430000000000007"/>
    <x v="8"/>
    <n v="4.5999999999999996"/>
    <x v="9164"/>
    <s v="https://www.amazon.ae/dp/B097QCSQG6"/>
  </r>
  <r>
    <s v="B08L3QHKZY"/>
    <x v="655"/>
    <x v="8613"/>
    <n v="469"/>
    <x v="8"/>
    <n v="4.4000000000000004"/>
    <x v="9165"/>
    <s v="https://www.amazon.ae/dp/B08L3QHKZY"/>
  </r>
  <r>
    <s v="B0007OERXA"/>
    <x v="5"/>
    <x v="8614"/>
    <m/>
    <x v="8"/>
    <n v="4.4000000000000004"/>
    <x v="9166"/>
    <s v="https://www.amazon.ae/dp/B0007OERXA"/>
  </r>
  <r>
    <s v="B0DCBZ64HD"/>
    <x v="909"/>
    <x v="8615"/>
    <n v="59.9"/>
    <x v="8"/>
    <n v="5"/>
    <x v="9167"/>
    <s v="https://www.amazon.ae/dp/B0DCBZ64HD"/>
  </r>
  <r>
    <s v="B0CJBRDLJL"/>
    <x v="833"/>
    <x v="8616"/>
    <n v="62.52"/>
    <x v="8"/>
    <n v="4.0999999999999996"/>
    <x v="9168"/>
    <s v="https://www.amazon.ae/dp/B0CJBRDLJL"/>
  </r>
  <r>
    <s v="B00EV2Y6VW"/>
    <x v="1855"/>
    <x v="8617"/>
    <m/>
    <x v="8"/>
    <n v="4.4000000000000004"/>
    <x v="9169"/>
    <s v="https://www.amazon.ae/dp/B00EV2Y6VW"/>
  </r>
  <r>
    <s v="B0BS6859ZW"/>
    <x v="833"/>
    <x v="8618"/>
    <n v="64.72"/>
    <x v="8"/>
    <n v="5"/>
    <x v="9170"/>
    <s v="https://www.amazon.ae/dp/B0BS6859ZW"/>
  </r>
  <r>
    <s v="B08R7NN58X"/>
    <x v="1856"/>
    <x v="8619"/>
    <n v="149"/>
    <x v="8"/>
    <n v="3.2"/>
    <x v="9171"/>
    <s v="https://www.amazon.ae/dp/B08R7NN58X"/>
  </r>
  <r>
    <s v="B017KFKGZ6"/>
    <x v="380"/>
    <x v="8620"/>
    <n v="133.80000000000001"/>
    <x v="8"/>
    <n v="4.2"/>
    <x v="9172"/>
    <s v="https://www.amazon.ae/dp/B017KFKGZ6"/>
  </r>
  <r>
    <s v="B0B82V4812"/>
    <x v="293"/>
    <x v="6093"/>
    <n v="19"/>
    <x v="8"/>
    <n v="3.6"/>
    <x v="9173"/>
    <s v="https://www.amazon.ae/dp/B0B82V48"/>
  </r>
  <r>
    <s v="B00WFOMYXK"/>
    <x v="23"/>
    <x v="5703"/>
    <n v="179"/>
    <x v="8"/>
    <n v="4.5999999999999996"/>
    <x v="6154"/>
    <s v="https://www.amazon.ae/dp/B00WFOMYXK"/>
  </r>
  <r>
    <s v="B0DHCVQV3G"/>
    <x v="1780"/>
    <x v="8621"/>
    <n v="62.99"/>
    <x v="8"/>
    <n v="5"/>
    <x v="9174"/>
    <s v="https://www.amazon.ae/dp/B0DHCVQV3G"/>
  </r>
  <r>
    <s v="B07S8TB3NL"/>
    <x v="1162"/>
    <x v="8622"/>
    <n v="107.61"/>
    <x v="8"/>
    <n v="4.7"/>
    <x v="9175"/>
    <s v="https://www.amazon.ae/dp/B07S8TB3NL"/>
  </r>
  <r>
    <s v="B0DGD42RN1"/>
    <x v="872"/>
    <x v="8623"/>
    <n v="69.989999999999995"/>
    <x v="8"/>
    <m/>
    <x v="9176"/>
    <s v="https://www.amazon.ae/dp/B0DGD42RN"/>
  </r>
  <r>
    <s v="B01G4IL25S"/>
    <x v="1857"/>
    <x v="8624"/>
    <n v="87.7"/>
    <x v="8"/>
    <n v="4.3"/>
    <x v="9177"/>
    <s v="https://www.amazon.ae/dp/B01G4IL25S"/>
  </r>
  <r>
    <s v="B00O34ZD74"/>
    <x v="15"/>
    <x v="8625"/>
    <n v="76.72"/>
    <x v="8"/>
    <n v="4.7"/>
    <x v="9178"/>
    <s v="https://www.amazon.ae/dp/B00O34ZD74"/>
  </r>
  <r>
    <s v="B0BTM6QQPY"/>
    <x v="1858"/>
    <x v="8626"/>
    <n v="1254"/>
    <x v="8"/>
    <m/>
    <x v="9179"/>
    <s v="https://www.amazon.ae/dp/B0BTM6QQPY"/>
  </r>
  <r>
    <s v="B09HN1QHY5"/>
    <x v="116"/>
    <x v="2407"/>
    <n v="107"/>
    <x v="8"/>
    <n v="4.4000000000000004"/>
    <x v="9180"/>
    <s v="https://www.amazon.ae/dp/B09HN1QHY"/>
  </r>
  <r>
    <s v="B074CLFD9D"/>
    <x v="396"/>
    <x v="8627"/>
    <n v="51"/>
    <x v="8"/>
    <n v="4.3"/>
    <x v="9181"/>
    <s v="https://www.amazon.ae/dp/B074CLFD9D"/>
  </r>
  <r>
    <s v="B0D2XM74CX"/>
    <x v="1859"/>
    <x v="8628"/>
    <n v="43.9"/>
    <x v="8"/>
    <m/>
    <x v="9182"/>
    <s v="https://www.amazon.ae/dp/B0D2XM74CX"/>
  </r>
  <r>
    <s v="B07H9H8NG7"/>
    <x v="1860"/>
    <x v="8629"/>
    <n v="210.08"/>
    <x v="8"/>
    <n v="4.4000000000000004"/>
    <x v="9183"/>
    <s v="https://www.amazon.ae/dp/B07H9H8NG7"/>
  </r>
  <r>
    <s v="B0DHMWYFMD"/>
    <x v="1861"/>
    <x v="8630"/>
    <n v="33.29"/>
    <x v="8"/>
    <m/>
    <x v="9184"/>
    <s v="https://www.amazon.ae/dp/B0DHMWYFMD"/>
  </r>
  <r>
    <s v="B0CV4G16T2"/>
    <x v="5"/>
    <x v="8631"/>
    <n v="255.02"/>
    <x v="8"/>
    <n v="4.8"/>
    <x v="9185"/>
    <s v="https://www.amazon.ae/dp/B0CV4G16T"/>
  </r>
  <r>
    <s v="B0BTPNGVWZ"/>
    <x v="1815"/>
    <x v="8632"/>
    <n v="372.93"/>
    <x v="8"/>
    <n v="4.2"/>
    <x v="9186"/>
    <s v="https://www.amazon.ae/dp/B0BTPNGVWZ"/>
  </r>
  <r>
    <s v="B01NAQBKVR"/>
    <x v="1862"/>
    <x v="2279"/>
    <n v="119.78"/>
    <x v="8"/>
    <n v="4.5"/>
    <x v="9187"/>
    <s v="https://www.amazon.ae/dp/B01NAQBKVR"/>
  </r>
  <r>
    <s v="B0FGT2J4CD"/>
    <x v="1863"/>
    <x v="8259"/>
    <n v="55.99"/>
    <x v="8"/>
    <n v="1"/>
    <x v="9188"/>
    <s v="https://www.amazon.ae/dp/B0FGT2J4CD"/>
  </r>
  <r>
    <s v="B0FG211SPP"/>
    <x v="790"/>
    <x v="8633"/>
    <n v="99.99"/>
    <x v="8"/>
    <m/>
    <x v="9189"/>
    <s v="https://www.amazon.ae/dp/B0FG211SPP"/>
  </r>
  <r>
    <s v="B0FDZZ1LG9"/>
    <x v="76"/>
    <x v="8634"/>
    <n v="6.75"/>
    <x v="8"/>
    <m/>
    <x v="9190"/>
    <s v="https://www.amazon.ae/dp/B0FDZZ1LG9"/>
  </r>
  <r>
    <s v="B0F9NLGGLN"/>
    <x v="76"/>
    <x v="8635"/>
    <n v="18.97"/>
    <x v="8"/>
    <m/>
    <x v="9191"/>
    <s v="https://www.amazon.ae/dp/B0F9NLGGLN"/>
  </r>
  <r>
    <s v="B0F8R6X81W"/>
    <x v="1864"/>
    <x v="8636"/>
    <n v="49"/>
    <x v="8"/>
    <m/>
    <x v="9192"/>
    <s v="https://www.amazon.ae/dp/B0F8R6X81W"/>
  </r>
  <r>
    <s v="B0D2JF6FXY"/>
    <x v="49"/>
    <x v="8637"/>
    <n v="1012.76"/>
    <x v="8"/>
    <m/>
    <x v="9193"/>
    <s v="https://www.amazon.ae/dp/B0D2JF6FXY"/>
  </r>
  <r>
    <s v="B0D2JCCXR1"/>
    <x v="49"/>
    <x v="8638"/>
    <n v="402.45"/>
    <x v="8"/>
    <m/>
    <x v="9194"/>
    <s v="https://www.amazon.ae/dp/B0D2JCCXR"/>
  </r>
  <r>
    <s v="B07RC218KX"/>
    <x v="1865"/>
    <x v="8639"/>
    <n v="57.33"/>
    <x v="8"/>
    <n v="4.4000000000000004"/>
    <x v="9195"/>
    <s v="https://www.amazon.ae/dp/B07RC218KX"/>
  </r>
  <r>
    <s v="B01LZC71OS"/>
    <x v="1866"/>
    <x v="8640"/>
    <n v="136.99"/>
    <x v="8"/>
    <n v="4.8"/>
    <x v="9196"/>
    <s v="https://www.amazon.ae/dp/B01LZC71OS"/>
  </r>
  <r>
    <s v="B0BL3ZTLYZ"/>
    <x v="1867"/>
    <x v="8641"/>
    <n v="59.49"/>
    <x v="8"/>
    <n v="3.8"/>
    <x v="9197"/>
    <s v="https://www.amazon.ae/dp/B0BL3ZTLYZ"/>
  </r>
  <r>
    <s v="B0B5XQSSQ1"/>
    <x v="974"/>
    <x v="8642"/>
    <n v="23.99"/>
    <x v="8"/>
    <n v="3.7"/>
    <x v="9198"/>
    <s v="https://www.amazon.ae/dp/B0B5XQSSQ"/>
  </r>
  <r>
    <s v="B0DQFK7RMP"/>
    <x v="1760"/>
    <x v="8643"/>
    <n v="99.96"/>
    <x v="8"/>
    <n v="4.2"/>
    <x v="9199"/>
    <s v="https://www.amazon.ae/dp/B0DQFK7RMP"/>
  </r>
  <r>
    <s v="B0DG8YNSCJ"/>
    <x v="790"/>
    <x v="8644"/>
    <n v="49.99"/>
    <x v="8"/>
    <m/>
    <x v="9200"/>
    <s v="https://www.amazon.ae/dp/B0DG8YNSCJ"/>
  </r>
  <r>
    <s v="B08RS26YFW"/>
    <x v="1720"/>
    <x v="8645"/>
    <n v="54"/>
    <x v="8"/>
    <n v="4.2"/>
    <x v="9201"/>
    <s v="https://www.amazon.ae/dp/B08RS26YFW"/>
  </r>
  <r>
    <s v="B08H4Y644X"/>
    <x v="732"/>
    <x v="6452"/>
    <n v="26.92"/>
    <x v="8"/>
    <n v="3.9"/>
    <x v="9202"/>
    <s v="https://www.amazon.ae/dp/B08H4Y644X"/>
  </r>
  <r>
    <s v="B00X0W9O1Q"/>
    <x v="5"/>
    <x v="8646"/>
    <n v="245"/>
    <x v="8"/>
    <n v="4.4000000000000004"/>
    <x v="9203"/>
    <s v="https://www.amazon.ae/dp/B00X0W9O1Q"/>
  </r>
  <r>
    <s v="B07HLX711D"/>
    <x v="1784"/>
    <x v="8647"/>
    <n v="63"/>
    <x v="8"/>
    <n v="4.0999999999999996"/>
    <x v="9204"/>
    <s v="https://www.amazon.ae/dp/B07HLX711D"/>
  </r>
  <r>
    <s v="B0CVW59V37"/>
    <x v="1868"/>
    <x v="8648"/>
    <n v="79"/>
    <x v="8"/>
    <n v="5"/>
    <x v="9205"/>
    <s v="https://www.amazon.ae/dp/B0CVW59V37"/>
  </r>
  <r>
    <s v="B09VH2K1TJ"/>
    <x v="737"/>
    <x v="8649"/>
    <n v="99.95"/>
    <x v="8"/>
    <n v="4.3"/>
    <x v="9206"/>
    <s v="https://www.amazon.ae/dp/B09VH2K1TJ"/>
  </r>
  <r>
    <s v="B0DBZZNPPF"/>
    <x v="76"/>
    <x v="8650"/>
    <n v="45.99"/>
    <x v="8"/>
    <m/>
    <x v="9207"/>
    <s v="https://www.amazon.ae/dp/B0DBZZNPPF"/>
  </r>
  <r>
    <s v="B0B8NXPWWM"/>
    <x v="872"/>
    <x v="8651"/>
    <n v="40.369999999999997"/>
    <x v="8"/>
    <n v="2.1"/>
    <x v="9208"/>
    <s v="https://www.amazon.ae/dp/B0B8NXPWWM"/>
  </r>
  <r>
    <s v="B0915FGYVT"/>
    <x v="2"/>
    <x v="8652"/>
    <m/>
    <x v="8"/>
    <n v="4.7"/>
    <x v="9209"/>
    <s v="https://www.amazon.ae/dp/B0915FGYVT"/>
  </r>
  <r>
    <s v="B072JJHPHB"/>
    <x v="293"/>
    <x v="5735"/>
    <n v="34"/>
    <x v="8"/>
    <n v="4.0999999999999996"/>
    <x v="6188"/>
    <s v="https://www.amazon.ae/dp/B072JJHPHB"/>
  </r>
  <r>
    <s v="B00X0W9SPI"/>
    <x v="5"/>
    <x v="8653"/>
    <n v="177.02"/>
    <x v="8"/>
    <n v="4.5999999999999996"/>
    <x v="9210"/>
    <s v="https://www.amazon.ae/dp/B00X0W9SPI"/>
  </r>
  <r>
    <s v="B0C2JMNN99"/>
    <x v="133"/>
    <x v="8654"/>
    <n v="287.67"/>
    <x v="8"/>
    <m/>
    <x v="9211"/>
    <s v="https://www.amazon.ae/dp/B0C2JMNN99"/>
  </r>
  <r>
    <s v="B07HDT6LRK"/>
    <x v="1769"/>
    <x v="8655"/>
    <n v="139"/>
    <x v="8"/>
    <n v="4.5"/>
    <x v="9212"/>
    <s v="https://www.amazon.ae/dp/B07HDT6LRK"/>
  </r>
  <r>
    <s v="B0FFMX7VJH"/>
    <x v="76"/>
    <x v="8656"/>
    <n v="16.82"/>
    <x v="8"/>
    <m/>
    <x v="9213"/>
    <s v="https://www.amazon.ae/dp/B0FFMX7VJH"/>
  </r>
  <r>
    <s v="B0DBYZWGHY"/>
    <x v="1827"/>
    <x v="8657"/>
    <n v="67.75"/>
    <x v="8"/>
    <n v="4.5"/>
    <x v="9214"/>
    <s v="https://www.amazon.ae/dp/B0DBYZWGHY"/>
  </r>
  <r>
    <s v="B09S5YHRP7"/>
    <x v="1869"/>
    <x v="8658"/>
    <n v="158.91999999999999"/>
    <x v="8"/>
    <n v="4.4000000000000004"/>
    <x v="9215"/>
    <s v="https://www.amazon.ae/dp/B09S5YHRP7"/>
  </r>
  <r>
    <s v="B098831C5G"/>
    <x v="1870"/>
    <x v="8659"/>
    <n v="305.49"/>
    <x v="8"/>
    <n v="4.5"/>
    <x v="9216"/>
    <s v="https://www.amazon.ae/dp/B098831C5G"/>
  </r>
  <r>
    <s v="B088NBQJ2P"/>
    <x v="846"/>
    <x v="8660"/>
    <n v="33.79"/>
    <x v="8"/>
    <n v="4.3"/>
    <x v="9217"/>
    <s v="https://www.amazon.ae/dp/B088NBQJ2P"/>
  </r>
  <r>
    <s v="B0B5XQM7PR"/>
    <x v="974"/>
    <x v="8661"/>
    <n v="45.99"/>
    <x v="8"/>
    <n v="4.7"/>
    <x v="9218"/>
    <s v="https://www.amazon.ae/dp/B0B5XQM7PR"/>
  </r>
  <r>
    <s v="B096M2QVYV"/>
    <x v="293"/>
    <x v="8662"/>
    <n v="81.38"/>
    <x v="8"/>
    <n v="4"/>
    <x v="9219"/>
    <s v="https://www.amazon.ae/dp/B096M2QVYV"/>
  </r>
  <r>
    <s v="B081Y4BH63"/>
    <x v="44"/>
    <x v="5737"/>
    <n v="110.84"/>
    <x v="8"/>
    <n v="4.5"/>
    <x v="6190"/>
    <s v="https://www.amazon.ae/dp/B081Y4BH63"/>
  </r>
  <r>
    <s v="B0FCLWZH5C"/>
    <x v="76"/>
    <x v="8663"/>
    <n v="59.4"/>
    <x v="8"/>
    <m/>
    <x v="9220"/>
    <s v="https://www.amazon.ae/dp/B0FCLWZH5C"/>
  </r>
  <r>
    <s v="B0D6K3JVK1"/>
    <x v="1871"/>
    <x v="8664"/>
    <n v="143.07"/>
    <x v="8"/>
    <n v="4.5"/>
    <x v="9221"/>
    <s v="https://www.amazon.ae/dp/B0D6K3JVK"/>
  </r>
  <r>
    <s v="B0CZTSVWL3"/>
    <x v="1868"/>
    <x v="8665"/>
    <n v="79"/>
    <x v="8"/>
    <m/>
    <x v="9222"/>
    <s v="https://www.amazon.ae/dp/B0CZTSVWL3"/>
  </r>
  <r>
    <s v="B0DG26T7F9"/>
    <x v="1872"/>
    <x v="8666"/>
    <n v="72.569999999999993"/>
    <x v="8"/>
    <n v="4.5"/>
    <x v="9223"/>
    <s v="https://www.amazon.ae/dp/B0DG26T7F9"/>
  </r>
  <r>
    <s v="B0CJQTCKJM"/>
    <x v="882"/>
    <x v="8667"/>
    <n v="69"/>
    <x v="8"/>
    <n v="5"/>
    <x v="9224"/>
    <s v="https://www.amazon.ae/dp/B0CJQTCKJM"/>
  </r>
  <r>
    <s v="B0BD68MJ6S"/>
    <x v="76"/>
    <x v="8668"/>
    <n v="249"/>
    <x v="8"/>
    <n v="3.5"/>
    <x v="9225"/>
    <s v="https://www.amazon.ae/dp/B0BD68MJ6S"/>
  </r>
  <r>
    <s v="B0914MGNTH"/>
    <x v="2"/>
    <x v="8669"/>
    <m/>
    <x v="8"/>
    <n v="4.5999999999999996"/>
    <x v="9226"/>
    <s v="https://www.amazon.ae/dp/B0914MGNTH"/>
  </r>
  <r>
    <s v="B0BP2B8R7T"/>
    <x v="1732"/>
    <x v="8670"/>
    <n v="163.13"/>
    <x v="8"/>
    <n v="4.3"/>
    <x v="9227"/>
    <s v="https://www.amazon.ae/dp/B0BP2B8R7T"/>
  </r>
  <r>
    <s v="B072SQ5GB1"/>
    <x v="1720"/>
    <x v="8671"/>
    <n v="62.45"/>
    <x v="8"/>
    <n v="4.0999999999999996"/>
    <x v="9228"/>
    <s v="https://www.amazon.ae/dp/B072SQ5GB"/>
  </r>
  <r>
    <s v="B01FUYP6YA"/>
    <x v="1873"/>
    <x v="8672"/>
    <n v="166.59"/>
    <x v="8"/>
    <n v="4.5999999999999996"/>
    <x v="9229"/>
    <s v="https://www.amazon.ae/dp/B01FUYP6YA"/>
  </r>
  <r>
    <s v="B07N7WJTWG"/>
    <x v="303"/>
    <x v="8673"/>
    <n v="41.34"/>
    <x v="8"/>
    <n v="3.4"/>
    <x v="9230"/>
    <s v="https://www.amazon.ae/dp/B07N7WJTWG"/>
  </r>
  <r>
    <s v="B0D7PHBZZN"/>
    <x v="2"/>
    <x v="8674"/>
    <n v="243.87"/>
    <x v="8"/>
    <n v="5"/>
    <x v="9231"/>
    <s v="https://www.amazon.ae/dp/B0D7PHBZZN"/>
  </r>
  <r>
    <s v="B07CYK3QSV"/>
    <x v="234"/>
    <x v="8675"/>
    <n v="62"/>
    <x v="8"/>
    <n v="4.4000000000000004"/>
    <x v="9232"/>
    <s v="https://www.amazon.ae/dp/B07CYK3QSV"/>
  </r>
  <r>
    <s v="B0DCRZ5P2H"/>
    <x v="1874"/>
    <x v="8676"/>
    <n v="157.1"/>
    <x v="8"/>
    <n v="4.5"/>
    <x v="9233"/>
    <s v="https://www.amazon.ae/dp/B0DCRZ5P2H"/>
  </r>
  <r>
    <s v="B0DQP25LZC"/>
    <x v="5"/>
    <x v="8677"/>
    <n v="247.28"/>
    <x v="8"/>
    <m/>
    <x v="9234"/>
    <s v="https://www.amazon.ae/dp/B0DQP25LZC"/>
  </r>
  <r>
    <s v="B0BHJN2XWB"/>
    <x v="1858"/>
    <x v="8678"/>
    <n v="733"/>
    <x v="8"/>
    <n v="4.7"/>
    <x v="9235"/>
    <s v="https://www.amazon.ae/dp/B0BHJN2XWB"/>
  </r>
  <r>
    <s v="B091PVYYXZ"/>
    <x v="44"/>
    <x v="8679"/>
    <n v="107.57"/>
    <x v="8"/>
    <n v="4.4000000000000004"/>
    <x v="9236"/>
    <s v="https://www.amazon.ae/dp/B091PVYYXZ"/>
  </r>
  <r>
    <s v="B0CDMVBX8D"/>
    <x v="1875"/>
    <x v="8680"/>
    <n v="185"/>
    <x v="8"/>
    <n v="4.3"/>
    <x v="9237"/>
    <s v="https://www.amazon.ae/dp/B0CDMVBX8D"/>
  </r>
  <r>
    <s v="B0CBKB122S"/>
    <x v="846"/>
    <x v="8681"/>
    <n v="32.880000000000003"/>
    <x v="8"/>
    <n v="2"/>
    <x v="9238"/>
    <s v="https://www.amazon.ae/dp/B0CBKB122S"/>
  </r>
  <r>
    <s v="B07MWZV8ZG"/>
    <x v="303"/>
    <x v="8682"/>
    <n v="32.25"/>
    <x v="8"/>
    <n v="4"/>
    <x v="9239"/>
    <s v="https://www.amazon.ae/dp/B07MWZV8ZG"/>
  </r>
  <r>
    <s v="B00TVBOL6S"/>
    <x v="1876"/>
    <x v="8683"/>
    <n v="92.27"/>
    <x v="8"/>
    <n v="4.5999999999999996"/>
    <x v="9240"/>
    <s v="https://www.amazon.ae/dp/B00TVBOL6S"/>
  </r>
  <r>
    <s v="B008PRFDHA"/>
    <x v="1298"/>
    <x v="5789"/>
    <n v="103.79"/>
    <x v="8"/>
    <n v="4.3"/>
    <x v="6243"/>
    <s v="https://www.amazon.ae/dp/B008PRFDHA"/>
  </r>
  <r>
    <s v="B0DRTBSX5B"/>
    <x v="76"/>
    <x v="8684"/>
    <n v="8.42"/>
    <x v="8"/>
    <m/>
    <x v="9241"/>
    <s v="https://www.amazon.ae/dp/B0DRTBSX5B"/>
  </r>
  <r>
    <s v="B0DLNM3FB3"/>
    <x v="1780"/>
    <x v="8685"/>
    <n v="44.99"/>
    <x v="8"/>
    <n v="5"/>
    <x v="9242"/>
    <s v="https://www.amazon.ae/dp/B0DLNM3FB3"/>
  </r>
  <r>
    <s v="B07P7756Q4"/>
    <x v="1877"/>
    <x v="8686"/>
    <n v="179.94"/>
    <x v="8"/>
    <n v="4.5"/>
    <x v="9243"/>
    <s v="https://www.amazon.ae/dp/B07P7756Q4"/>
  </r>
  <r>
    <s v="B07HJ9QPNZ"/>
    <x v="380"/>
    <x v="8687"/>
    <n v="104.79"/>
    <x v="8"/>
    <n v="4.4000000000000004"/>
    <x v="9244"/>
    <s v="https://www.amazon.ae/dp/B07HJ9QPNZ"/>
  </r>
  <r>
    <s v="B07FYQRG6Y"/>
    <x v="364"/>
    <x v="8688"/>
    <n v="109"/>
    <x v="8"/>
    <n v="4.5"/>
    <x v="9245"/>
    <s v="https://www.amazon.ae/dp/B07FYQRG6Y"/>
  </r>
  <r>
    <s v="B0DWN3S3SR"/>
    <x v="596"/>
    <x v="8689"/>
    <n v="107.88"/>
    <x v="8"/>
    <n v="3.6"/>
    <x v="9246"/>
    <s v="https://www.amazon.ae/dp/B0DWN3S3SR"/>
  </r>
  <r>
    <s v="B0D7BLXH13"/>
    <x v="1750"/>
    <x v="8690"/>
    <n v="56.99"/>
    <x v="8"/>
    <m/>
    <x v="9247"/>
    <s v="https://www.amazon.ae/dp/B0D7BLXH13"/>
  </r>
  <r>
    <s v="B0C55Y79YG"/>
    <x v="76"/>
    <x v="8691"/>
    <n v="86"/>
    <x v="8"/>
    <m/>
    <x v="9248"/>
    <s v="https://www.amazon.ae/dp/B0C55Y79YG"/>
  </r>
  <r>
    <s v="B09X95CH82"/>
    <x v="2"/>
    <x v="8692"/>
    <m/>
    <x v="8"/>
    <n v="4.4000000000000004"/>
    <x v="9249"/>
    <s v="https://www.amazon.ae/dp/B09X95CH8"/>
  </r>
  <r>
    <s v="B00X0WA2I0"/>
    <x v="5"/>
    <x v="8693"/>
    <n v="249"/>
    <x v="8"/>
    <n v="4.5"/>
    <x v="9250"/>
    <s v="https://www.amazon.ae/dp/B00X0WA2I"/>
  </r>
  <r>
    <s v="B0B3XRN8P3"/>
    <x v="23"/>
    <x v="8694"/>
    <n v="265"/>
    <x v="8"/>
    <n v="5"/>
    <x v="9251"/>
    <s v="https://www.amazon.ae/dp/B0B3XRN8P3"/>
  </r>
  <r>
    <s v="B0D1XNF3G3"/>
    <x v="845"/>
    <x v="8695"/>
    <n v="49.9"/>
    <x v="8"/>
    <m/>
    <x v="9252"/>
    <s v="https://www.amazon.ae/dp/B0D1XNF3G3"/>
  </r>
  <r>
    <s v="B08GGFG6MC"/>
    <x v="293"/>
    <x v="8155"/>
    <n v="30"/>
    <x v="8"/>
    <n v="4"/>
    <x v="9253"/>
    <s v="https://www.amazon.ae/dp/B08GGFG6MC"/>
  </r>
  <r>
    <s v="B07PN62CXY"/>
    <x v="432"/>
    <x v="8696"/>
    <n v="92"/>
    <x v="8"/>
    <n v="4.2"/>
    <x v="9254"/>
    <s v="https://www.amazon.ae/dp/B07PN62CXY"/>
  </r>
  <r>
    <s v="B0FCLNVV4C"/>
    <x v="76"/>
    <x v="8697"/>
    <n v="8.42"/>
    <x v="8"/>
    <m/>
    <x v="9255"/>
    <s v="https://www.amazon.ae/dp/B0FCLNVV4C"/>
  </r>
  <r>
    <s v="B07JW7PKDH"/>
    <x v="399"/>
    <x v="8698"/>
    <n v="40.5"/>
    <x v="8"/>
    <n v="4.0999999999999996"/>
    <x v="9256"/>
    <s v="https://www.amazon.ae/dp/B07JW7PKDH"/>
  </r>
  <r>
    <s v="B005MVAYJO"/>
    <x v="625"/>
    <x v="8699"/>
    <n v="65"/>
    <x v="8"/>
    <n v="4.5"/>
    <x v="9257"/>
    <s v="https://www.amazon.ae/dp/B005MVAYJO"/>
  </r>
  <r>
    <s v="B0D9PB3Y22"/>
    <x v="6"/>
    <x v="8700"/>
    <n v="88"/>
    <x v="8"/>
    <n v="4"/>
    <x v="9258"/>
    <s v="https://www.amazon.ae/dp/B0D9PB3Y"/>
  </r>
  <r>
    <s v="B0CYLR919S"/>
    <x v="790"/>
    <x v="8701"/>
    <n v="116.98"/>
    <x v="8"/>
    <m/>
    <x v="9259"/>
    <s v="https://www.amazon.ae/dp/B0CYLR919S"/>
  </r>
  <r>
    <s v="B09PV68Y72"/>
    <x v="1020"/>
    <x v="8702"/>
    <n v="17.5"/>
    <x v="8"/>
    <n v="3.2"/>
    <x v="9260"/>
    <s v="https://www.amazon.ae/dp/B09PV68Y7"/>
  </r>
  <r>
    <s v="B0BN4PPMC2"/>
    <x v="1878"/>
    <x v="8703"/>
    <n v="191.15"/>
    <x v="8"/>
    <n v="4.5999999999999996"/>
    <x v="9261"/>
    <s v="https://www.amazon.ae/dp/B0BN4PPMC"/>
  </r>
  <r>
    <s v="B0B8WGSGJ8"/>
    <x v="1879"/>
    <x v="8704"/>
    <n v="116.93"/>
    <x v="8"/>
    <n v="4.3"/>
    <x v="9262"/>
    <s v="https://www.amazon.ae/dp/B0B8WGSGJ8"/>
  </r>
  <r>
    <s v="B074CJ7XJ1"/>
    <x v="396"/>
    <x v="8705"/>
    <n v="45.27"/>
    <x v="8"/>
    <n v="4.5999999999999996"/>
    <x v="9263"/>
    <s v="https://www.amazon.ae/dp/B074CJ7XJ"/>
  </r>
  <r>
    <s v="B01N1ITAY0"/>
    <x v="1873"/>
    <x v="8706"/>
    <n v="166.57"/>
    <x v="8"/>
    <n v="4.5999999999999996"/>
    <x v="9264"/>
    <s v="https://www.amazon.ae/dp/B01N1ITAY"/>
  </r>
  <r>
    <s v="B01H36G6VA"/>
    <x v="1849"/>
    <x v="8599"/>
    <n v="82"/>
    <x v="8"/>
    <n v="4.5"/>
    <x v="9265"/>
    <s v="https://www.amazon.ae/dp/B01H36G6VA"/>
  </r>
  <r>
    <s v="B0FJ88KGK8"/>
    <x v="833"/>
    <x v="8707"/>
    <n v="49.9"/>
    <x v="8"/>
    <m/>
    <x v="9266"/>
    <s v="https://www.amazon.ae/dp/B0FJ88KGK8"/>
  </r>
  <r>
    <s v="B0DQ8M45CM"/>
    <x v="790"/>
    <x v="8708"/>
    <n v="122.33"/>
    <x v="8"/>
    <n v="3.4"/>
    <x v="9267"/>
    <s v="https://www.amazon.ae/dp/B0DQ8M45CM"/>
  </r>
  <r>
    <s v="B0D2JD8WGX"/>
    <x v="49"/>
    <x v="8709"/>
    <n v="345"/>
    <x v="8"/>
    <n v="5"/>
    <x v="9268"/>
    <s v="https://www.amazon.ae/dp/B0D2JD8WGX"/>
  </r>
  <r>
    <s v="B0CX83XGQS"/>
    <x v="846"/>
    <x v="8710"/>
    <n v="89.67"/>
    <x v="8"/>
    <n v="2.5"/>
    <x v="9269"/>
    <s v="https://www.amazon.ae/dp/B0CX83XGQS"/>
  </r>
  <r>
    <s v="B09LXLB92Q"/>
    <x v="1791"/>
    <x v="8711"/>
    <n v="93"/>
    <x v="8"/>
    <n v="4.4000000000000004"/>
    <x v="9270"/>
    <s v="https://www.amazon.ae/dp/B09LXLB92Q"/>
  </r>
  <r>
    <s v="B09G13R7Z9"/>
    <x v="78"/>
    <x v="8712"/>
    <n v="169"/>
    <x v="8"/>
    <n v="3.7"/>
    <x v="9271"/>
    <s v="https://www.amazon.ae/dp/B09G13R7Z9"/>
  </r>
  <r>
    <s v="B00X0W9X1M"/>
    <x v="5"/>
    <x v="8713"/>
    <n v="259.07"/>
    <x v="8"/>
    <n v="4.5999999999999996"/>
    <x v="9272"/>
    <s v="https://www.amazon.ae/dp/B00X0W9X1M"/>
  </r>
  <r>
    <s v="B0CTQZ8WXB"/>
    <x v="49"/>
    <x v="8714"/>
    <n v="445.69"/>
    <x v="8"/>
    <n v="5"/>
    <x v="9273"/>
    <s v="https://www.amazon.ae/dp/B0CTQZ8WXB"/>
  </r>
  <r>
    <s v="B0BZSXLL77"/>
    <x v="1858"/>
    <x v="8715"/>
    <n v="1291"/>
    <x v="8"/>
    <m/>
    <x v="9274"/>
    <s v="https://www.amazon.ae/dp/B0BZSXLL77"/>
  </r>
  <r>
    <s v="B0BPS7PF4S"/>
    <x v="830"/>
    <x v="8716"/>
    <n v="29.99"/>
    <x v="8"/>
    <n v="5"/>
    <x v="9275"/>
    <s v="https://www.amazon.ae/dp/B0BPS7PF4S"/>
  </r>
  <r>
    <s v="B0BF9FC9YZ"/>
    <x v="1686"/>
    <x v="8717"/>
    <n v="44.99"/>
    <x v="8"/>
    <n v="1.8"/>
    <x v="9276"/>
    <s v="https://www.amazon.ae/dp/B0BF9FC9YZ"/>
  </r>
  <r>
    <s v="B0DRL8Q8FG"/>
    <x v="1738"/>
    <x v="8718"/>
    <n v="224"/>
    <x v="8"/>
    <m/>
    <x v="9277"/>
    <s v="https://www.amazon.ae/dp/B0DRL8Q8FG"/>
  </r>
  <r>
    <s v="B0DLL246XY"/>
    <x v="818"/>
    <x v="8719"/>
    <n v="62.1"/>
    <x v="8"/>
    <n v="4.5"/>
    <x v="9278"/>
    <s v="https://www.amazon.ae/dp/B0DLL246XY"/>
  </r>
  <r>
    <s v="B0BSRJ3R3B"/>
    <x v="655"/>
    <x v="8720"/>
    <n v="439"/>
    <x v="8"/>
    <n v="4"/>
    <x v="9279"/>
    <s v="https://www.amazon.ae/dp/B0BSRJ3R3B"/>
  </r>
  <r>
    <s v="B0B82V6QB1"/>
    <x v="293"/>
    <x v="8721"/>
    <n v="30"/>
    <x v="8"/>
    <n v="4"/>
    <x v="9280"/>
    <s v="https://www.amazon.ae/dp/B0B82V6QB"/>
  </r>
  <r>
    <s v="B09PVMC54C"/>
    <x v="401"/>
    <x v="8722"/>
    <n v="264.62"/>
    <x v="8"/>
    <n v="4.5999999999999996"/>
    <x v="9281"/>
    <s v="https://www.amazon.ae/dp/B09PVMC54C"/>
  </r>
  <r>
    <s v="B0BWXXG6TX"/>
    <x v="1846"/>
    <x v="8723"/>
    <n v="130.68"/>
    <x v="8"/>
    <n v="4.3"/>
    <x v="9282"/>
    <s v="https://www.amazon.ae/dp/B0BWXXG6TX"/>
  </r>
  <r>
    <s v="B0B5XQJH15"/>
    <x v="974"/>
    <x v="8724"/>
    <n v="33.520000000000003"/>
    <x v="8"/>
    <n v="4.5999999999999996"/>
    <x v="9283"/>
    <s v="https://www.amazon.ae/dp/B0B5XQJH"/>
  </r>
  <r>
    <s v="B097XC14MG"/>
    <x v="1880"/>
    <x v="8725"/>
    <n v="58.63"/>
    <x v="8"/>
    <n v="4.5"/>
    <x v="9284"/>
    <s v="https://www.amazon.ae/dp/B097XC14MG"/>
  </r>
  <r>
    <s v="B08K95S4LR"/>
    <x v="1725"/>
    <x v="8726"/>
    <n v="30.99"/>
    <x v="8"/>
    <n v="4.0999999999999996"/>
    <x v="9285"/>
    <s v="https://www.amazon.ae/dp/B08K95S4LR"/>
  </r>
  <r>
    <s v="B089W8C5BH"/>
    <x v="1726"/>
    <x v="8727"/>
    <n v="141"/>
    <x v="8"/>
    <n v="4.2"/>
    <x v="9286"/>
    <s v="https://www.amazon.ae/dp/B089W8C5BH"/>
  </r>
  <r>
    <s v="B07BLF1M8C"/>
    <x v="87"/>
    <x v="925"/>
    <n v="82"/>
    <x v="8"/>
    <n v="4.5999999999999996"/>
    <x v="6297"/>
    <s v="https://www.amazon.ae/dp/B07BLF1M8C"/>
  </r>
  <r>
    <s v="B0DJ3PPSQ5"/>
    <x v="111"/>
    <x v="8728"/>
    <n v="602"/>
    <x v="8"/>
    <n v="4.7"/>
    <x v="9287"/>
    <s v="https://www.amazon.ae/dp/B0DJ3PPSQ"/>
  </r>
  <r>
    <s v="B097YKQZ7P"/>
    <x v="293"/>
    <x v="8729"/>
    <n v="87"/>
    <x v="8"/>
    <n v="4.0999999999999996"/>
    <x v="9288"/>
    <s v="https://www.amazon.ae/dp/B097YKQZ7P"/>
  </r>
  <r>
    <s v="B08B1FFPDZ"/>
    <x v="1881"/>
    <x v="8701"/>
    <n v="78.47"/>
    <x v="8"/>
    <n v="4.3"/>
    <x v="9289"/>
    <s v="https://www.amazon.ae/dp/B08B1FFPDZ"/>
  </r>
  <r>
    <s v="B0DS49KYST"/>
    <x v="830"/>
    <x v="8730"/>
    <n v="64.989999999999995"/>
    <x v="8"/>
    <n v="2.6"/>
    <x v="9290"/>
    <s v="https://www.amazon.ae/dp/B0DS49KYST"/>
  </r>
  <r>
    <s v="B0DPSMCJ3Y"/>
    <x v="76"/>
    <x v="8731"/>
    <n v="12.38"/>
    <x v="8"/>
    <m/>
    <x v="9291"/>
    <s v="https://www.amazon.ae/dp/B0DPSMCJ3Y"/>
  </r>
  <r>
    <s v="B0D5HFMSZ9"/>
    <x v="1882"/>
    <x v="8732"/>
    <n v="135.49"/>
    <x v="8"/>
    <n v="4.2"/>
    <x v="9292"/>
    <s v="https://www.amazon.ae/dp/B0D5HFMSZ9"/>
  </r>
  <r>
    <s v="B0D2W52LYJ"/>
    <x v="1863"/>
    <x v="8502"/>
    <n v="51.29"/>
    <x v="8"/>
    <m/>
    <x v="9293"/>
    <s v="https://www.amazon.ae/dp/B0D2W52LYJ"/>
  </r>
  <r>
    <s v="B0CXPXDK9S"/>
    <x v="1883"/>
    <x v="8733"/>
    <n v="131.01"/>
    <x v="8"/>
    <n v="4.5"/>
    <x v="9294"/>
    <s v="https://www.amazon.ae/dp/B0CXPXDK9S"/>
  </r>
  <r>
    <s v="B0C4H46QXV"/>
    <x v="862"/>
    <x v="8734"/>
    <n v="44.99"/>
    <x v="8"/>
    <n v="3.9"/>
    <x v="9295"/>
    <s v="https://www.amazon.ae/dp/B0C4H46QXV"/>
  </r>
  <r>
    <s v="B0BNQXPLY9"/>
    <x v="1277"/>
    <x v="8735"/>
    <n v="89.28"/>
    <x v="8"/>
    <n v="3.9"/>
    <x v="9296"/>
    <s v="https://www.amazon.ae/dp/B0BNQXPLY9"/>
  </r>
  <r>
    <s v="B09NYGCY1Q"/>
    <x v="293"/>
    <x v="6093"/>
    <n v="40"/>
    <x v="8"/>
    <n v="4"/>
    <x v="9297"/>
    <s v="https://www.amazon.ae/dp/B09NYGCY1Q"/>
  </r>
  <r>
    <s v="B09228FVTS"/>
    <x v="1813"/>
    <x v="8736"/>
    <n v="148"/>
    <x v="8"/>
    <n v="4.3"/>
    <x v="9298"/>
    <s v="https://www.amazon.ae/dp/B09228FVTS"/>
  </r>
  <r>
    <s v="B079KCZNMC"/>
    <x v="917"/>
    <x v="8737"/>
    <n v="19"/>
    <x v="8"/>
    <n v="5"/>
    <x v="9299"/>
    <s v="https://www.amazon.ae/dp/B079KCZNMC"/>
  </r>
  <r>
    <s v="B01G8IIR4I"/>
    <x v="1790"/>
    <x v="8738"/>
    <n v="130.19"/>
    <x v="8"/>
    <n v="4.4000000000000004"/>
    <x v="9300"/>
    <s v="https://www.amazon.ae/dp/B01G8IIR4I"/>
  </r>
  <r>
    <s v="B0DGL1X8H4"/>
    <x v="828"/>
    <x v="8739"/>
    <n v="129.97"/>
    <x v="8"/>
    <n v="3"/>
    <x v="9301"/>
    <s v="https://www.amazon.ae/dp/B0DGL1X8H4"/>
  </r>
  <r>
    <s v="B0BGPMDL91"/>
    <x v="872"/>
    <x v="8740"/>
    <n v="25.99"/>
    <x v="8"/>
    <n v="4.0999999999999996"/>
    <x v="9302"/>
    <s v="https://www.amazon.ae/dp/B0BGPMDL9"/>
  </r>
  <r>
    <s v="B09QCPHY27"/>
    <x v="1884"/>
    <x v="8741"/>
    <n v="105.25"/>
    <x v="8"/>
    <n v="3.8"/>
    <x v="9303"/>
    <s v="https://www.amazon.ae/dp/B09QCPHY27"/>
  </r>
  <r>
    <s v="B00QF5Q7SS"/>
    <x v="690"/>
    <x v="5852"/>
    <n v="100.38"/>
    <x v="8"/>
    <n v="4.2"/>
    <x v="6308"/>
    <s v="https://www.amazon.ae/dp/B00QF5Q7SS"/>
  </r>
  <r>
    <s v="B0DB8BY5PY"/>
    <x v="1727"/>
    <x v="8742"/>
    <n v="53.39"/>
    <x v="8"/>
    <n v="1"/>
    <x v="9304"/>
    <s v="https://www.amazon.ae/dp/B0DB8BY5PY"/>
  </r>
  <r>
    <s v="B0D315JJG6"/>
    <x v="18"/>
    <x v="8743"/>
    <n v="33"/>
    <x v="8"/>
    <n v="4.5999999999999996"/>
    <x v="9305"/>
    <s v="https://www.amazon.ae/dp/B0D315JJG6"/>
  </r>
  <r>
    <s v="B00I4QTJNG"/>
    <x v="374"/>
    <x v="8744"/>
    <n v="74"/>
    <x v="8"/>
    <n v="4.5999999999999996"/>
    <x v="9306"/>
    <s v="https://www.amazon.ae/dp/B00I4QTJNG"/>
  </r>
  <r>
    <s v="B0824S126B"/>
    <x v="1726"/>
    <x v="8745"/>
    <n v="154.52000000000001"/>
    <x v="8"/>
    <n v="4.2"/>
    <x v="9307"/>
    <s v="https://www.amazon.ae/dp/B0824S126B"/>
  </r>
  <r>
    <s v="B01LY3JA0Z"/>
    <x v="17"/>
    <x v="8746"/>
    <n v="89"/>
    <x v="8"/>
    <n v="4.7"/>
    <x v="9308"/>
    <s v="https://www.amazon.ae/dp/B01LY3JA0Z"/>
  </r>
  <r>
    <s v="B00T3IQ6XA"/>
    <x v="213"/>
    <x v="8747"/>
    <n v="188.08"/>
    <x v="8"/>
    <n v="4.5999999999999996"/>
    <x v="9309"/>
    <s v="https://www.amazon.ae/dp/B00T3IQ6XA"/>
  </r>
  <r>
    <s v="B0DVZP8848"/>
    <x v="586"/>
    <x v="8748"/>
    <n v="80.31"/>
    <x v="8"/>
    <n v="4.5"/>
    <x v="9310"/>
    <s v="https://www.amazon.ae/dp/B0DVZP8848"/>
  </r>
  <r>
    <s v="B0CDLTWRJR"/>
    <x v="1743"/>
    <x v="8749"/>
    <n v="86.05"/>
    <x v="8"/>
    <n v="4.5"/>
    <x v="9311"/>
    <s v="https://www.amazon.ae/dp/B0CDLTWRJR"/>
  </r>
  <r>
    <s v="B0C4Q2LHPK"/>
    <x v="18"/>
    <x v="8750"/>
    <n v="38.68"/>
    <x v="8"/>
    <n v="4.5"/>
    <x v="9312"/>
    <s v="https://www.amazon.ae/dp/B0C4Q2LHPK"/>
  </r>
  <r>
    <s v="B095Y5QBB4"/>
    <x v="399"/>
    <x v="8751"/>
    <n v="22.5"/>
    <x v="8"/>
    <n v="4"/>
    <x v="9313"/>
    <s v="https://www.amazon.ae/dp/B095Y5QBB4"/>
  </r>
  <r>
    <s v="B08CBBWMD2"/>
    <x v="1726"/>
    <x v="8752"/>
    <n v="106"/>
    <x v="8"/>
    <n v="4.0999999999999996"/>
    <x v="9314"/>
    <s v="https://www.amazon.ae/dp/B08CBBWMD"/>
  </r>
  <r>
    <s v="B088R7XYF8"/>
    <x v="1885"/>
    <x v="8753"/>
    <n v="37.5"/>
    <x v="8"/>
    <m/>
    <x v="9315"/>
    <s v="https://www.amazon.ae/dp/B088R7XYF8"/>
  </r>
  <r>
    <s v="B07RYF7HBZ"/>
    <x v="556"/>
    <x v="8754"/>
    <n v="72.7"/>
    <x v="8"/>
    <n v="4.5999999999999996"/>
    <x v="9316"/>
    <s v="https://www.amazon.ae/dp/B07RYF7HBZ"/>
  </r>
  <r>
    <s v="B0DNH67NLL"/>
    <x v="833"/>
    <x v="8755"/>
    <n v="32.74"/>
    <x v="8"/>
    <m/>
    <x v="9317"/>
    <s v="https://www.amazon.ae/dp/B0DNH67NLL"/>
  </r>
  <r>
    <s v="B0DHKRJKXH"/>
    <x v="1780"/>
    <x v="8756"/>
    <n v="50.05"/>
    <x v="8"/>
    <n v="3"/>
    <x v="9318"/>
    <s v="https://www.amazon.ae/dp/B0DHKRJKXH"/>
  </r>
  <r>
    <s v="B0BR85GYJ6"/>
    <x v="295"/>
    <x v="8757"/>
    <n v="55.9"/>
    <x v="8"/>
    <n v="4.2"/>
    <x v="9319"/>
    <s v="https://www.amazon.ae/dp/B0BR85GYJ6"/>
  </r>
  <r>
    <s v="B0B887MW4X"/>
    <x v="1790"/>
    <x v="8758"/>
    <n v="159"/>
    <x v="8"/>
    <n v="4.4000000000000004"/>
    <x v="9320"/>
    <s v="https://www.amazon.ae/dp/B0B887MW4X"/>
  </r>
  <r>
    <s v="B0F6SZW8YW"/>
    <x v="1886"/>
    <x v="8759"/>
    <n v="36.9"/>
    <x v="8"/>
    <m/>
    <x v="9321"/>
    <s v="https://www.amazon.ae/dp/B0F6SZW8YW"/>
  </r>
  <r>
    <s v="B0DP64P961"/>
    <x v="1887"/>
    <x v="8760"/>
    <n v="192.68"/>
    <x v="8"/>
    <n v="5"/>
    <x v="9322"/>
    <s v="https://www.amazon.ae/dp/B0DP64P96"/>
  </r>
  <r>
    <s v="B0D9N3WY86"/>
    <x v="1888"/>
    <x v="8761"/>
    <n v="120.11"/>
    <x v="8"/>
    <n v="4.5999999999999996"/>
    <x v="9323"/>
    <s v="https://www.amazon.ae/dp/B0D9N3WY86"/>
  </r>
  <r>
    <s v="B0C4F8X847"/>
    <x v="1889"/>
    <x v="8762"/>
    <n v="378"/>
    <x v="8"/>
    <m/>
    <x v="9324"/>
    <s v="https://www.amazon.ae/dp/B0C4F8X847"/>
  </r>
  <r>
    <s v="B0BP67Q1ZM"/>
    <x v="1890"/>
    <x v="8763"/>
    <n v="388.66"/>
    <x v="8"/>
    <n v="4.7"/>
    <x v="9325"/>
    <s v="https://www.amazon.ae/dp/B0BP67Q1ZM"/>
  </r>
  <r>
    <s v="B09VMJQ6BK"/>
    <x v="132"/>
    <x v="8764"/>
    <n v="101.81"/>
    <x v="8"/>
    <n v="4.3"/>
    <x v="9326"/>
    <s v="https://www.amazon.ae/dp/B09VMJQ6BK"/>
  </r>
  <r>
    <s v="B08L3PNGLR"/>
    <x v="655"/>
    <x v="8765"/>
    <n v="499"/>
    <x v="8"/>
    <n v="4.0999999999999996"/>
    <x v="9327"/>
    <s v="https://www.amazon.ae/dp/B08L3PNGLR"/>
  </r>
  <r>
    <s v="B07T8PYBKM"/>
    <x v="1891"/>
    <x v="8766"/>
    <n v="60.91"/>
    <x v="8"/>
    <n v="4.5999999999999996"/>
    <x v="9328"/>
    <s v="https://www.amazon.ae/dp/B07T8PYBKM"/>
  </r>
  <r>
    <s v="B01N9COSWF"/>
    <x v="596"/>
    <x v="8767"/>
    <n v="107.19"/>
    <x v="8"/>
    <n v="4.2"/>
    <x v="9329"/>
    <s v="https://www.amazon.ae/dp/B01N9COSWF"/>
  </r>
  <r>
    <s v="B0CJ9BHPX1"/>
    <x v="1892"/>
    <x v="8768"/>
    <n v="123.1"/>
    <x v="8"/>
    <n v="3.9"/>
    <x v="9330"/>
    <s v="https://www.amazon.ae/dp/B0CJ9BHPX"/>
  </r>
  <r>
    <s v="B09Y49BCWQ"/>
    <x v="17"/>
    <x v="8769"/>
    <n v="88"/>
    <x v="8"/>
    <n v="4.5"/>
    <x v="9331"/>
    <s v="https://www.amazon.ae/dp/B09Y49BCWQ"/>
  </r>
  <r>
    <s v="B0F7ZKMKDS"/>
    <x v="76"/>
    <x v="8770"/>
    <n v="55"/>
    <x v="8"/>
    <m/>
    <x v="9332"/>
    <s v="https://www.amazon.ae/dp/B0F7ZKMKDS"/>
  </r>
  <r>
    <s v="B0D3GBYPL6"/>
    <x v="76"/>
    <x v="8771"/>
    <n v="63.43"/>
    <x v="8"/>
    <n v="3"/>
    <x v="9333"/>
    <s v="https://www.amazon.ae/dp/B0D3GBYPL6"/>
  </r>
  <r>
    <s v="B0CY5JRVVW"/>
    <x v="1027"/>
    <x v="8772"/>
    <n v="29.39"/>
    <x v="8"/>
    <n v="2"/>
    <x v="9334"/>
    <s v="https://www.amazon.ae/dp/B0CY5JRVVW"/>
  </r>
  <r>
    <s v="B0C7X8SNQK"/>
    <x v="234"/>
    <x v="8773"/>
    <n v="114.17"/>
    <x v="8"/>
    <n v="4.5999999999999996"/>
    <x v="9335"/>
    <s v="https://www.amazon.ae/dp/B0C7X8SNQK"/>
  </r>
  <r>
    <s v="B0F3Q947PP"/>
    <x v="1893"/>
    <x v="8774"/>
    <n v="40"/>
    <x v="8"/>
    <m/>
    <x v="9336"/>
    <s v="https://www.amazon.ae/dp/B0F3Q947PP"/>
  </r>
  <r>
    <s v="B0CFR8NK8P"/>
    <x v="1732"/>
    <x v="8775"/>
    <n v="192.99"/>
    <x v="8"/>
    <n v="4.4000000000000004"/>
    <x v="9337"/>
    <s v="https://www.amazon.ae/dp/B0CFR8NK8P"/>
  </r>
  <r>
    <s v="B0DDJ9V838"/>
    <x v="1887"/>
    <x v="8776"/>
    <n v="192.68"/>
    <x v="8"/>
    <n v="4.3"/>
    <x v="9338"/>
    <s v="https://www.amazon.ae/dp/B0DDJ9V838"/>
  </r>
  <r>
    <s v="B0D4DDCXSR"/>
    <x v="220"/>
    <x v="8777"/>
    <n v="130"/>
    <x v="8"/>
    <n v="5"/>
    <x v="9339"/>
    <s v="https://www.amazon.ae/dp/B0D4DDCXSR"/>
  </r>
  <r>
    <s v="B0C9T4B1VW"/>
    <x v="655"/>
    <x v="8778"/>
    <n v="289"/>
    <x v="8"/>
    <n v="4.4000000000000004"/>
    <x v="9340"/>
    <s v="https://www.amazon.ae/dp/B0C9T4B1VW"/>
  </r>
  <r>
    <s v="B0BMF7DRCC"/>
    <x v="790"/>
    <x v="8779"/>
    <n v="55.99"/>
    <x v="8"/>
    <n v="3.5"/>
    <x v="9341"/>
    <s v="https://www.amazon.ae/dp/B0BMF7DRCC"/>
  </r>
  <r>
    <s v="B082P13778"/>
    <x v="293"/>
    <x v="8780"/>
    <n v="34"/>
    <x v="8"/>
    <n v="4.0999999999999996"/>
    <x v="9342"/>
    <s v="https://www.amazon.ae/dp/B082P13778"/>
  </r>
  <r>
    <s v="B0DJWMPBJ7"/>
    <x v="1894"/>
    <x v="8781"/>
    <n v="134.87"/>
    <x v="8"/>
    <m/>
    <x v="9343"/>
    <s v="https://www.amazon.ae/dp/B0DJWMPBJ7"/>
  </r>
  <r>
    <s v="B0B9X7NRFX"/>
    <x v="295"/>
    <x v="8782"/>
    <n v="53.9"/>
    <x v="8"/>
    <n v="4.3"/>
    <x v="9344"/>
    <s v="https://www.amazon.ae/dp/B0B9X7NRFX"/>
  </r>
  <r>
    <s v="B09TRTHLGX"/>
    <x v="1895"/>
    <x v="8783"/>
    <n v="157.97999999999999"/>
    <x v="8"/>
    <n v="4.4000000000000004"/>
    <x v="9345"/>
    <s v="https://www.amazon.ae/dp/B09TRTHLGX"/>
  </r>
  <r>
    <s v="B09736DJBZ"/>
    <x v="1720"/>
    <x v="8784"/>
    <n v="90.41"/>
    <x v="8"/>
    <n v="4"/>
    <x v="9346"/>
    <s v="https://www.amazon.ae/dp/B09736DJBZ"/>
  </r>
  <r>
    <s v="B07J9Z2WK6"/>
    <x v="1896"/>
    <x v="8785"/>
    <n v="68.989999999999995"/>
    <x v="8"/>
    <n v="3"/>
    <x v="9347"/>
    <s v="https://www.amazon.ae/dp/B07J9Z2WK6"/>
  </r>
  <r>
    <s v="B0D89FMLWD"/>
    <x v="830"/>
    <x v="8786"/>
    <n v="69.989999999999995"/>
    <x v="8"/>
    <m/>
    <x v="9348"/>
    <s v="https://www.amazon.ae/dp/B0D89FMLWD"/>
  </r>
  <r>
    <s v="B0CDXGRMJM"/>
    <x v="195"/>
    <x v="8787"/>
    <n v="121.05"/>
    <x v="8"/>
    <n v="5"/>
    <x v="9349"/>
    <s v="https://www.amazon.ae/dp/B0CDXGRMJM"/>
  </r>
  <r>
    <s v="B0C53QG7X2"/>
    <x v="1897"/>
    <x v="8788"/>
    <n v="51.64"/>
    <x v="8"/>
    <n v="4.5"/>
    <x v="9350"/>
    <s v="https://www.amazon.ae/dp/B0C53QG7X"/>
  </r>
  <r>
    <s v="B0BDLTPV5F"/>
    <x v="1774"/>
    <x v="8789"/>
    <n v="140"/>
    <x v="8"/>
    <n v="4.5999999999999996"/>
    <x v="9351"/>
    <s v="https://www.amazon.ae/dp/B0BDLTPV5F"/>
  </r>
  <r>
    <s v="B08WL9RMBT"/>
    <x v="1898"/>
    <x v="8790"/>
    <n v="195"/>
    <x v="8"/>
    <n v="4.4000000000000004"/>
    <x v="9352"/>
    <s v="https://www.amazon.ae/dp/B08WL9RMBT"/>
  </r>
  <r>
    <s v="B07RPV1Q5P"/>
    <x v="234"/>
    <x v="8791"/>
    <n v="75"/>
    <x v="8"/>
    <n v="4.2"/>
    <x v="9353"/>
    <s v="https://www.amazon.ae/dp/B07RPV1Q5P"/>
  </r>
  <r>
    <s v="B01FBM1CPS"/>
    <x v="1239"/>
    <x v="8792"/>
    <n v="103.77"/>
    <x v="8"/>
    <n v="4.8"/>
    <x v="9354"/>
    <s v="https://www.amazon.ae/dp/B01FBM1CPS"/>
  </r>
  <r>
    <s v="B09HN2HFRZ"/>
    <x v="116"/>
    <x v="8793"/>
    <n v="136"/>
    <x v="8"/>
    <n v="4.3"/>
    <x v="9355"/>
    <s v="https://www.amazon.ae/dp/B09HN2HFRZ"/>
  </r>
  <r>
    <s v="B0BSRSN74L"/>
    <x v="295"/>
    <x v="8794"/>
    <n v="58.51"/>
    <x v="8"/>
    <n v="4.2"/>
    <x v="9356"/>
    <s v="https://www.amazon.ae/dp/B0BSRSN74L"/>
  </r>
  <r>
    <s v="B0DHD17352"/>
    <x v="1861"/>
    <x v="8795"/>
    <n v="39.520000000000003"/>
    <x v="8"/>
    <m/>
    <x v="9357"/>
    <s v="https://www.amazon.ae/dp/B0DHD173"/>
  </r>
  <r>
    <s v="B0CBRFD1PB"/>
    <x v="1027"/>
    <x v="8796"/>
    <n v="35.04"/>
    <x v="8"/>
    <n v="3.2"/>
    <x v="9358"/>
    <s v="https://www.amazon.ae/dp/B0CBRFD1PB"/>
  </r>
  <r>
    <s v="B0F2N5GQJR"/>
    <x v="1899"/>
    <x v="8797"/>
    <n v="54.08"/>
    <x v="8"/>
    <n v="4"/>
    <x v="9359"/>
    <s v="https://www.amazon.ae/dp/B0F2N5GQJR"/>
  </r>
  <r>
    <s v="B0DH3L3D6G"/>
    <x v="76"/>
    <x v="8798"/>
    <n v="19"/>
    <x v="8"/>
    <n v="2.6"/>
    <x v="9360"/>
    <s v="https://www.amazon.ae/dp/B0DH3L3D6G"/>
  </r>
  <r>
    <s v="B0D5CR6867"/>
    <x v="1863"/>
    <x v="8259"/>
    <n v="59.99"/>
    <x v="8"/>
    <n v="3.7"/>
    <x v="9361"/>
    <s v="https://www.amazon.ae/dp/B0D5CR6867"/>
  </r>
  <r>
    <s v="B00CMQ9KQK"/>
    <x v="73"/>
    <x v="8799"/>
    <n v="100"/>
    <x v="8"/>
    <n v="4.5"/>
    <x v="9362"/>
    <s v="https://www.amazon.ae/dp/B00CMQ9KQK"/>
  </r>
  <r>
    <s v="B0DGXGHGNF"/>
    <x v="1900"/>
    <x v="8800"/>
    <n v="32.75"/>
    <x v="8"/>
    <n v="3.5"/>
    <x v="9363"/>
    <s v="https://www.amazon.ae/dp/B0DGXGHGNF"/>
  </r>
  <r>
    <s v="B09653JPMM"/>
    <x v="293"/>
    <x v="8801"/>
    <m/>
    <x v="8"/>
    <n v="3.9"/>
    <x v="9364"/>
    <s v="https://www.amazon.ae/dp/B09653JPMM"/>
  </r>
  <r>
    <s v="B0FGYD1FGG"/>
    <x v="1901"/>
    <x v="8802"/>
    <n v="81.709999999999994"/>
    <x v="8"/>
    <n v="4.5999999999999996"/>
    <x v="9365"/>
    <s v="https://www.amazon.ae/dp/B0FGYD1FGG"/>
  </r>
  <r>
    <s v="B0F9P3RMY5"/>
    <x v="909"/>
    <x v="8803"/>
    <n v="43.99"/>
    <x v="8"/>
    <m/>
    <x v="9366"/>
    <s v="https://www.amazon.ae/dp/B0F9P3RMY"/>
  </r>
  <r>
    <s v="B0B8S55XLX"/>
    <x v="1902"/>
    <x v="8804"/>
    <n v="49.6"/>
    <x v="8"/>
    <n v="4.3"/>
    <x v="9367"/>
    <s v="https://www.amazon.ae/dp/B0B8S55XLX"/>
  </r>
  <r>
    <s v="B09MYRB4D6"/>
    <x v="1903"/>
    <x v="8805"/>
    <n v="130.13999999999999"/>
    <x v="8"/>
    <n v="4.5"/>
    <x v="9368"/>
    <s v="https://www.amazon.ae/dp/B09MYRB4D6"/>
  </r>
  <r>
    <s v="B08NKDT6JW"/>
    <x v="1904"/>
    <x v="8806"/>
    <n v="119.25"/>
    <x v="8"/>
    <n v="4.5"/>
    <x v="9369"/>
    <s v="https://www.amazon.ae/dp/B08NKDT6JW"/>
  </r>
  <r>
    <s v="B071H6T38H"/>
    <x v="1905"/>
    <x v="8807"/>
    <n v="129"/>
    <x v="8"/>
    <n v="4.4000000000000004"/>
    <x v="9370"/>
    <s v="https://www.amazon.ae/dp/B071H6T38H"/>
  </r>
  <r>
    <s v="B0D5HW3NMW"/>
    <x v="1906"/>
    <x v="8808"/>
    <n v="73.900000000000006"/>
    <x v="8"/>
    <n v="5"/>
    <x v="9371"/>
    <s v="https://www.amazon.ae/dp/B0D5HW3NMW"/>
  </r>
  <r>
    <s v="B07D5NF3WS"/>
    <x v="18"/>
    <x v="8809"/>
    <n v="31"/>
    <x v="8"/>
    <n v="4.5999999999999996"/>
    <x v="9372"/>
    <s v="https://www.amazon.ae/dp/B07D5NF3WS"/>
  </r>
  <r>
    <s v="B071GKGFT7"/>
    <x v="1907"/>
    <x v="8810"/>
    <n v="53.98"/>
    <x v="8"/>
    <n v="4.4000000000000004"/>
    <x v="9373"/>
    <s v="https://www.amazon.ae/dp/B071GKGFT7"/>
  </r>
  <r>
    <s v="B01G55H4KM"/>
    <x v="293"/>
    <x v="8811"/>
    <n v="34"/>
    <x v="8"/>
    <n v="4"/>
    <x v="9374"/>
    <s v="https://www.amazon.ae/dp/B01G55H4KM"/>
  </r>
  <r>
    <s v="B01F5A8QHS"/>
    <x v="1908"/>
    <x v="8812"/>
    <n v="61"/>
    <x v="8"/>
    <n v="4.5999999999999996"/>
    <x v="9375"/>
    <s v="https://www.amazon.ae/dp/B01F5A8QHS"/>
  </r>
  <r>
    <s v="B0CBVW9JPF"/>
    <x v="1909"/>
    <x v="8813"/>
    <n v="313.77"/>
    <x v="8"/>
    <n v="4.8"/>
    <x v="9376"/>
    <s v="https://www.amazon.ae/dp/B0CBVW9JPF"/>
  </r>
  <r>
    <s v="B08L3QZLK6"/>
    <x v="655"/>
    <x v="8814"/>
    <n v="499"/>
    <x v="8"/>
    <n v="4.2"/>
    <x v="9377"/>
    <s v="https://www.amazon.ae/dp/B08L3QZLK6"/>
  </r>
  <r>
    <s v="B07QRNLF84"/>
    <x v="399"/>
    <x v="8815"/>
    <n v="58"/>
    <x v="8"/>
    <n v="4"/>
    <x v="9378"/>
    <s v="https://www.amazon.ae/dp/B07QRNLF84"/>
  </r>
  <r>
    <s v="B0D4YQPV1X"/>
    <x v="846"/>
    <x v="8816"/>
    <n v="49.84"/>
    <x v="8"/>
    <m/>
    <x v="9379"/>
    <s v="https://www.amazon.ae/dp/B0D4YQPV1X"/>
  </r>
  <r>
    <s v="B0BZSXP4TT"/>
    <x v="1858"/>
    <x v="8817"/>
    <n v="1229"/>
    <x v="8"/>
    <m/>
    <x v="9380"/>
    <s v="https://www.amazon.ae/dp/B0BZSXP4TT"/>
  </r>
  <r>
    <s v="B0BG8Q1P3H"/>
    <x v="425"/>
    <x v="8818"/>
    <n v="165"/>
    <x v="8"/>
    <n v="4.4000000000000004"/>
    <x v="9381"/>
    <s v="https://www.amazon.ae/dp/B0BG8Q1P3H"/>
  </r>
  <r>
    <s v="B004X4J5ZK"/>
    <x v="1910"/>
    <x v="8819"/>
    <n v="118.27"/>
    <x v="8"/>
    <n v="4.2"/>
    <x v="9382"/>
    <s v="https://www.amazon.ae/dp/B004X4J5ZK"/>
  </r>
  <r>
    <s v="B0DXVPCJ7G"/>
    <x v="833"/>
    <x v="8820"/>
    <n v="185.24"/>
    <x v="8"/>
    <n v="3"/>
    <x v="9383"/>
    <s v="https://www.amazon.ae/dp/B0DXVPCJ7G"/>
  </r>
  <r>
    <s v="B0DS47B22B"/>
    <x v="830"/>
    <x v="8821"/>
    <n v="71.989999999999995"/>
    <x v="8"/>
    <n v="4"/>
    <x v="9384"/>
    <s v="https://www.amazon.ae/dp/B0DS47B22B"/>
  </r>
  <r>
    <s v="B0DB8JHH5C"/>
    <x v="1732"/>
    <x v="8822"/>
    <n v="149.75"/>
    <x v="8"/>
    <n v="4.4000000000000004"/>
    <x v="9385"/>
    <s v="https://www.amazon.ae/dp/B0DB8JHH5C"/>
  </r>
  <r>
    <s v="B0D7PFDGNF"/>
    <x v="2"/>
    <x v="8823"/>
    <n v="114.06"/>
    <x v="8"/>
    <n v="4.7"/>
    <x v="9386"/>
    <s v="https://www.amazon.ae/dp/B0D7PFDGNF"/>
  </r>
  <r>
    <s v="B0CQ47JL5W"/>
    <x v="1911"/>
    <x v="8824"/>
    <n v="47.57"/>
    <x v="8"/>
    <n v="4.2"/>
    <x v="9387"/>
    <s v="https://www.amazon.ae/dp/B0CQ47JL5W"/>
  </r>
  <r>
    <s v="B0B1PFMH4P"/>
    <x v="68"/>
    <x v="8825"/>
    <n v="58.13"/>
    <x v="8"/>
    <n v="4.7"/>
    <x v="9388"/>
    <s v="https://www.amazon.ae/dp/B0B1PFMH4P"/>
  </r>
  <r>
    <s v="B09X1B1NLH"/>
    <x v="1912"/>
    <x v="8826"/>
    <n v="64.73"/>
    <x v="8"/>
    <n v="5"/>
    <x v="9389"/>
    <s v="https://www.amazon.ae/dp/B09X1B1NLH"/>
  </r>
  <r>
    <s v="B07WQ23LF5"/>
    <x v="1913"/>
    <x v="8827"/>
    <n v="76.8"/>
    <x v="8"/>
    <n v="4.4000000000000004"/>
    <x v="9390"/>
    <s v="https://www.amazon.ae/dp/B07WQ23LF"/>
  </r>
  <r>
    <s v="B07JGB869F"/>
    <x v="1901"/>
    <x v="8828"/>
    <n v="63.21"/>
    <x v="8"/>
    <n v="4.2"/>
    <x v="9391"/>
    <s v="https://www.amazon.ae/dp/B07JGB869F"/>
  </r>
  <r>
    <s v="B0FJ2JNZ3J"/>
    <x v="76"/>
    <x v="8829"/>
    <n v="38.29"/>
    <x v="8"/>
    <m/>
    <x v="9392"/>
    <s v="https://www.amazon.ae/dp/B0FJ2JNZ3J"/>
  </r>
  <r>
    <s v="B0F944SM6C"/>
    <x v="1914"/>
    <x v="8830"/>
    <n v="73.150000000000006"/>
    <x v="8"/>
    <m/>
    <x v="9393"/>
    <s v="https://www.amazon.ae/dp/B0F944SM6C"/>
  </r>
  <r>
    <s v="B0F32Q3VL5"/>
    <x v="76"/>
    <x v="8831"/>
    <n v="4.79"/>
    <x v="8"/>
    <m/>
    <x v="9394"/>
    <s v="https://www.amazon.ae/dp/B0F32Q3VL"/>
  </r>
  <r>
    <s v="B0DT4CN7Q3"/>
    <x v="76"/>
    <x v="8832"/>
    <n v="25.26"/>
    <x v="8"/>
    <m/>
    <x v="9395"/>
    <s v="https://www.amazon.ae/dp/B0DT4CN7Q3"/>
  </r>
  <r>
    <s v="B0DHFW5LQV"/>
    <x v="1915"/>
    <x v="8833"/>
    <n v="302.75"/>
    <x v="8"/>
    <m/>
    <x v="9396"/>
    <s v="https://www.amazon.ae/dp/B0DHFW5LQV"/>
  </r>
  <r>
    <s v="B0CBVW9JPF"/>
    <x v="1909"/>
    <x v="8813"/>
    <n v="313.77"/>
    <x v="8"/>
    <n v="4.8"/>
    <x v="9376"/>
    <s v="https://www.amazon.ae/dp/B0CBVW9JPF"/>
  </r>
  <r>
    <s v="B0B9MWZQGR"/>
    <x v="1916"/>
    <x v="8834"/>
    <n v="109.91"/>
    <x v="8"/>
    <n v="4.5"/>
    <x v="9397"/>
    <s v="https://www.amazon.ae/dp/B0B9MWZQGR"/>
  </r>
  <r>
    <s v="B098F64VFC"/>
    <x v="1917"/>
    <x v="8835"/>
    <n v="105.07"/>
    <x v="8"/>
    <n v="4.4000000000000004"/>
    <x v="9398"/>
    <s v="https://www.amazon.ae/dp/B098F64VFC"/>
  </r>
  <r>
    <s v="B07GL5NTT8"/>
    <x v="1918"/>
    <x v="8836"/>
    <n v="130.63999999999999"/>
    <x v="8"/>
    <n v="3.8"/>
    <x v="9399"/>
    <s v="https://www.amazon.ae/dp/B07GL5NTT8"/>
  </r>
  <r>
    <s v="B09VMG84XN"/>
    <x v="132"/>
    <x v="8837"/>
    <n v="110.21"/>
    <x v="8"/>
    <n v="4.7"/>
    <x v="9400"/>
    <s v="https://www.amazon.ae/dp/B09VMG84XN"/>
  </r>
  <r>
    <s v="B0CTF8T1X5"/>
    <x v="1747"/>
    <x v="8838"/>
    <n v="84.47"/>
    <x v="8"/>
    <n v="4.5"/>
    <x v="9401"/>
    <s v="https://www.amazon.ae/dp/B0CTF8T1X"/>
  </r>
  <r>
    <s v="B0C5RXD15M"/>
    <x v="227"/>
    <x v="8839"/>
    <m/>
    <x v="8"/>
    <n v="4"/>
    <x v="9402"/>
    <s v="https://www.amazon.ae/dp/B0C5RXD15M"/>
  </r>
  <r>
    <s v="B0C1HGXGHS"/>
    <x v="227"/>
    <x v="8840"/>
    <n v="187"/>
    <x v="8"/>
    <n v="4"/>
    <x v="9403"/>
    <s v="https://www.amazon.ae/dp/B0C1HGXGHS"/>
  </r>
  <r>
    <s v="B0BFCPV4JY"/>
    <x v="1919"/>
    <x v="8841"/>
    <n v="144.28"/>
    <x v="8"/>
    <n v="2.9"/>
    <x v="9404"/>
    <s v="https://www.amazon.ae/dp/B0BFCPV4JY"/>
  </r>
  <r>
    <s v="B0866FD8C6"/>
    <x v="5"/>
    <x v="5967"/>
    <n v="220"/>
    <x v="8"/>
    <n v="4.4000000000000004"/>
    <x v="6427"/>
    <s v="https://www.amazon.ae/dp/B0866FD8C6"/>
  </r>
  <r>
    <s v="B0D153H2VZ"/>
    <x v="1827"/>
    <x v="8842"/>
    <n v="63.61"/>
    <x v="8"/>
    <n v="4.7"/>
    <x v="9405"/>
    <s v="https://www.amazon.ae/dp/B0D153H2VZ"/>
  </r>
  <r>
    <s v="B0CV4G2YXC"/>
    <x v="73"/>
    <x v="8843"/>
    <n v="237.78"/>
    <x v="8"/>
    <n v="4.4000000000000004"/>
    <x v="9406"/>
    <s v="https://www.amazon.ae/dp/B0CV4G2YXC"/>
  </r>
  <r>
    <s v="B0CTKRSYZP"/>
    <x v="1726"/>
    <x v="8844"/>
    <n v="131.03"/>
    <x v="8"/>
    <n v="4.5"/>
    <x v="9407"/>
    <s v="https://www.amazon.ae/dp/B0CTKRSYZP"/>
  </r>
  <r>
    <s v="B0CSYBN4Z7"/>
    <x v="655"/>
    <x v="8845"/>
    <n v="179"/>
    <x v="8"/>
    <n v="4.5"/>
    <x v="9408"/>
    <s v="https://www.amazon.ae/dp/B0CSYBN4Z7"/>
  </r>
  <r>
    <s v="B0CJR8VPCV"/>
    <x v="882"/>
    <x v="8846"/>
    <n v="69"/>
    <x v="8"/>
    <n v="5"/>
    <x v="9409"/>
    <s v="https://www.amazon.ae/dp/B0CJR8VPCV"/>
  </r>
  <r>
    <s v="B093LK5HTB"/>
    <x v="1049"/>
    <x v="8847"/>
    <n v="44.99"/>
    <x v="8"/>
    <n v="3.9"/>
    <x v="9410"/>
    <s v="https://www.amazon.ae/dp/B093LK5HTB"/>
  </r>
  <r>
    <s v="B08XY94FXM"/>
    <x v="1920"/>
    <x v="8848"/>
    <n v="91.83"/>
    <x v="8"/>
    <n v="4.7"/>
    <x v="9411"/>
    <s v="https://www.amazon.ae/dp/B08XY94FXM"/>
  </r>
  <r>
    <s v="B07QXZ5BS4"/>
    <x v="1796"/>
    <x v="8849"/>
    <n v="93"/>
    <x v="8"/>
    <n v="3.7"/>
    <x v="9412"/>
    <s v="https://www.amazon.ae/dp/B07QXZ5BS4"/>
  </r>
  <r>
    <s v="B0CZ79Y31R"/>
    <x v="1863"/>
    <x v="8850"/>
    <n v="53.99"/>
    <x v="8"/>
    <n v="3.2"/>
    <x v="9413"/>
    <s v="https://www.amazon.ae/dp/B0CZ79Y31R"/>
  </r>
  <r>
    <s v="B0BRXS78Q8"/>
    <x v="1921"/>
    <x v="8851"/>
    <n v="178.15"/>
    <x v="8"/>
    <n v="4.5999999999999996"/>
    <x v="9414"/>
    <s v="https://www.amazon.ae/dp/B0BRXS78Q8"/>
  </r>
  <r>
    <s v="B08T1G3KZC"/>
    <x v="374"/>
    <x v="8852"/>
    <n v="94"/>
    <x v="8"/>
    <n v="4.5999999999999996"/>
    <x v="9415"/>
    <s v="https://www.amazon.ae/dp/B08T1G3KZC"/>
  </r>
  <r>
    <s v="B00BTX7RI0"/>
    <x v="5"/>
    <x v="8853"/>
    <n v="155"/>
    <x v="8"/>
    <n v="4.5999999999999996"/>
    <x v="9416"/>
    <s v="https://www.amazon.ae/dp/B00BTX7RI"/>
  </r>
  <r>
    <s v="B00487H5EK"/>
    <x v="1922"/>
    <x v="8854"/>
    <n v="107.01"/>
    <x v="8"/>
    <n v="4.5"/>
    <x v="9417"/>
    <s v="https://www.amazon.ae/dp/B00487H5EK"/>
  </r>
  <r>
    <s v="B0DCBX8Y85"/>
    <x v="790"/>
    <x v="8855"/>
    <n v="59.94"/>
    <x v="8"/>
    <n v="5"/>
    <x v="9418"/>
    <s v="https://www.amazon.ae/dp/B0DCBX8Y8"/>
  </r>
  <r>
    <s v="B0BL296SL9"/>
    <x v="828"/>
    <x v="8856"/>
    <n v="62.92"/>
    <x v="8"/>
    <n v="4.2"/>
    <x v="9419"/>
    <s v="https://www.amazon.ae/dp/B0BL296SL9"/>
  </r>
  <r>
    <s v="B08Z3D6YXX"/>
    <x v="1913"/>
    <x v="8857"/>
    <n v="76"/>
    <x v="8"/>
    <n v="4.4000000000000004"/>
    <x v="9420"/>
    <s v="https://www.amazon.ae/dp/B08Z3D6YXX"/>
  </r>
  <r>
    <s v="B0072DEWLG"/>
    <x v="406"/>
    <x v="8858"/>
    <n v="83"/>
    <x v="8"/>
    <n v="4.5999999999999996"/>
    <x v="9421"/>
    <s v="https://www.amazon.ae/dp/B0072DEWLG"/>
  </r>
  <r>
    <s v="B0BSRGZSCG"/>
    <x v="655"/>
    <x v="8859"/>
    <n v="399"/>
    <x v="8"/>
    <n v="4"/>
    <x v="9422"/>
    <s v="https://www.amazon.ae/dp/B0BSRGZSCG"/>
  </r>
  <r>
    <s v="B0BJ7CT5MT"/>
    <x v="76"/>
    <x v="8860"/>
    <n v="31.82"/>
    <x v="8"/>
    <n v="3.9"/>
    <x v="9423"/>
    <s v="https://www.amazon.ae/dp/B0BJ7CT5MT"/>
  </r>
  <r>
    <s v="B0BG6GWWVY"/>
    <x v="213"/>
    <x v="8861"/>
    <n v="194.47"/>
    <x v="8"/>
    <n v="4.4000000000000004"/>
    <x v="9424"/>
    <s v="https://www.amazon.ae/dp/B0BG6GWWVY"/>
  </r>
  <r>
    <s v="B0B63MNPBB"/>
    <x v="82"/>
    <x v="8862"/>
    <n v="56"/>
    <x v="8"/>
    <n v="4.5"/>
    <x v="9425"/>
    <s v="https://www.amazon.ae/dp/B0B63MNPBB"/>
  </r>
  <r>
    <s v="B07Z83C55Z"/>
    <x v="293"/>
    <x v="8863"/>
    <n v="22"/>
    <x v="8"/>
    <n v="3.9"/>
    <x v="9426"/>
    <s v="https://www.amazon.ae/dp/B07Z83C55Z"/>
  </r>
  <r>
    <s v="B0DRTGXPNL"/>
    <x v="76"/>
    <x v="8864"/>
    <n v="39"/>
    <x v="8"/>
    <m/>
    <x v="9427"/>
    <s v="https://www.amazon.ae/dp/B0DRTGXPNL"/>
  </r>
  <r>
    <s v="B0CKJ3GZFF"/>
    <x v="1923"/>
    <x v="8865"/>
    <n v="117.27"/>
    <x v="8"/>
    <n v="4.5999999999999996"/>
    <x v="9428"/>
    <s v="https://www.amazon.ae/dp/B0CKJ3GZFF"/>
  </r>
  <r>
    <s v="B07N66KZS2"/>
    <x v="76"/>
    <x v="8866"/>
    <n v="18.899999999999999"/>
    <x v="8"/>
    <n v="3.5"/>
    <x v="9429"/>
    <s v="https://www.amazon.ae/dp/B07N66KZS"/>
  </r>
  <r>
    <s v="B078SVJRCC"/>
    <x v="44"/>
    <x v="8867"/>
    <n v="66"/>
    <x v="8"/>
    <n v="4.5999999999999996"/>
    <x v="9430"/>
    <s v="https://www.amazon.ae/dp/B078SVJRCC"/>
  </r>
  <r>
    <s v="B0DQKYF4P4"/>
    <x v="830"/>
    <x v="8868"/>
    <n v="89.99"/>
    <x v="8"/>
    <m/>
    <x v="9431"/>
    <s v="https://www.amazon.ae/dp/B0DQKYF4P4"/>
  </r>
  <r>
    <s v="B0DCVVWXSB"/>
    <x v="1924"/>
    <x v="8869"/>
    <n v="74.48"/>
    <x v="8"/>
    <n v="4.2"/>
    <x v="9432"/>
    <s v="https://www.amazon.ae/dp/B0DCVVWXSB"/>
  </r>
  <r>
    <s v="B0DC939CKH"/>
    <x v="655"/>
    <x v="8870"/>
    <n v="399"/>
    <x v="8"/>
    <n v="4.3"/>
    <x v="9433"/>
    <s v="https://www.amazon.ae/dp/B0DC939CKH"/>
  </r>
  <r>
    <s v="B0D22SZLSB"/>
    <x v="83"/>
    <x v="8871"/>
    <n v="99"/>
    <x v="8"/>
    <n v="4.4000000000000004"/>
    <x v="9434"/>
    <s v="https://www.amazon.ae/dp/B0D22SZLSB"/>
  </r>
  <r>
    <s v="B0CWGHHYS4"/>
    <x v="399"/>
    <x v="8872"/>
    <n v="27"/>
    <x v="8"/>
    <n v="3.8"/>
    <x v="9435"/>
    <s v="https://www.amazon.ae/dp/B0CWGHHYS4"/>
  </r>
  <r>
    <s v="B0CV4DJXMZ"/>
    <x v="2"/>
    <x v="8873"/>
    <n v="314.18"/>
    <x v="8"/>
    <n v="4.7"/>
    <x v="9436"/>
    <s v="https://www.amazon.ae/dp/B0CV4DJXMZ"/>
  </r>
  <r>
    <s v="B09VMRTQRS"/>
    <x v="132"/>
    <x v="8874"/>
    <n v="101"/>
    <x v="8"/>
    <n v="4.5999999999999996"/>
    <x v="9437"/>
    <s v="https://www.amazon.ae/dp/B09VMRTQRS"/>
  </r>
  <r>
    <s v="B09F8H4VRZ"/>
    <x v="78"/>
    <x v="8875"/>
    <n v="169"/>
    <x v="8"/>
    <n v="4"/>
    <x v="9438"/>
    <s v="https://www.amazon.ae/dp/B09F8H4VRZ"/>
  </r>
  <r>
    <s v="B08XVM8R1G"/>
    <x v="1925"/>
    <x v="8876"/>
    <n v="150.69999999999999"/>
    <x v="8"/>
    <n v="4.7"/>
    <x v="9439"/>
    <s v="https://www.amazon.ae/dp/B08XVM8R1G"/>
  </r>
  <r>
    <s v="B0D6D4Y28X"/>
    <x v="76"/>
    <x v="8877"/>
    <n v="26"/>
    <x v="8"/>
    <n v="5"/>
    <x v="9440"/>
    <s v="https://www.amazon.ae/dp/B0D6D4Y28X"/>
  </r>
  <r>
    <s v="B0CPFBFG89"/>
    <x v="1926"/>
    <x v="8878"/>
    <n v="146.44"/>
    <x v="8"/>
    <n v="4.3"/>
    <x v="9441"/>
    <s v="https://www.amazon.ae/dp/B0CPFBFG89"/>
  </r>
  <r>
    <s v="B0BSB4W6R3"/>
    <x v="1927"/>
    <x v="8879"/>
    <n v="463.5"/>
    <x v="8"/>
    <n v="4.5"/>
    <x v="9442"/>
    <s v="https://www.amazon.ae/dp/B0BSB4W6R3"/>
  </r>
  <r>
    <s v="B07RV9BRVZ"/>
    <x v="1784"/>
    <x v="8880"/>
    <n v="34.99"/>
    <x v="8"/>
    <n v="4.3"/>
    <x v="9443"/>
    <s v="https://www.amazon.ae/dp/B07RV9BRVZ"/>
  </r>
  <r>
    <s v="B0776ZNXCD"/>
    <x v="1749"/>
    <x v="8881"/>
    <n v="154.18"/>
    <x v="8"/>
    <n v="4.3"/>
    <x v="9444"/>
    <s v="https://www.amazon.ae/dp/B0776ZNXCD"/>
  </r>
  <r>
    <s v="B0F679933K"/>
    <x v="1928"/>
    <x v="8882"/>
    <n v="79.95"/>
    <x v="8"/>
    <n v="4"/>
    <x v="9445"/>
    <s v="https://www.amazon.ae/dp/B0F679933K"/>
  </r>
  <r>
    <s v="B0D953YYKY"/>
    <x v="1878"/>
    <x v="8883"/>
    <n v="227.9"/>
    <x v="8"/>
    <n v="4.5999999999999996"/>
    <x v="9446"/>
    <s v="https://www.amazon.ae/dp/B0D953YYKY"/>
  </r>
  <r>
    <s v="B0CGR2D2MP"/>
    <x v="76"/>
    <x v="8884"/>
    <n v="49.99"/>
    <x v="8"/>
    <n v="3.6"/>
    <x v="9447"/>
    <s v="https://www.amazon.ae/dp/B0CGR2D2MP"/>
  </r>
  <r>
    <s v="B09BNKGM3H"/>
    <x v="1929"/>
    <x v="8885"/>
    <n v="77"/>
    <x v="8"/>
    <n v="4"/>
    <x v="9448"/>
    <s v="https://www.amazon.ae/dp/B09BNKGM3H"/>
  </r>
  <r>
    <s v="B09BCPVCSH"/>
    <x v="1930"/>
    <x v="8886"/>
    <n v="55"/>
    <x v="8"/>
    <n v="3.3"/>
    <x v="9449"/>
    <s v="https://www.amazon.ae/dp/B09BCPVCSH"/>
  </r>
  <r>
    <s v="B0914SHTHR"/>
    <x v="2"/>
    <x v="8887"/>
    <m/>
    <x v="8"/>
    <n v="4.5999999999999996"/>
    <x v="9450"/>
    <s v="https://www.amazon.ae/dp/B0914SHTHR"/>
  </r>
  <r>
    <s v="B075Y46SGV"/>
    <x v="1931"/>
    <x v="8888"/>
    <n v="459.99"/>
    <x v="8"/>
    <n v="4.5999999999999996"/>
    <x v="9451"/>
    <s v="https://www.amazon.ae/dp/B075Y46SGV"/>
  </r>
  <r>
    <s v="B00I4QTJRC"/>
    <x v="374"/>
    <x v="8889"/>
    <n v="73"/>
    <x v="8"/>
    <n v="4.5999999999999996"/>
    <x v="9452"/>
    <s v="https://www.amazon.ae/dp/B00I4QTJRC"/>
  </r>
  <r>
    <s v="B0D8VW2DCJ"/>
    <x v="76"/>
    <x v="8499"/>
    <n v="49.82"/>
    <x v="8"/>
    <n v="5"/>
    <x v="9453"/>
    <s v="https://www.amazon.ae/dp/B0D8VW2DCJ"/>
  </r>
  <r>
    <s v="B0D4K1RW5Q"/>
    <x v="76"/>
    <x v="8890"/>
    <n v="50"/>
    <x v="8"/>
    <m/>
    <x v="9454"/>
    <s v="https://www.amazon.ae/dp/B0D4K1RW5Q"/>
  </r>
  <r>
    <s v="B0CM63JSQQ"/>
    <x v="788"/>
    <x v="8891"/>
    <n v="53.99"/>
    <x v="8"/>
    <n v="3.9"/>
    <x v="9455"/>
    <s v="https://www.amazon.ae/dp/B0CM63JSQQ"/>
  </r>
  <r>
    <s v="B0CJVMDHSP"/>
    <x v="115"/>
    <x v="8892"/>
    <n v="40"/>
    <x v="8"/>
    <n v="4"/>
    <x v="9456"/>
    <s v="https://www.amazon.ae/dp/B0CJVMDHSP"/>
  </r>
  <r>
    <s v="B0BSXGKWCK"/>
    <x v="732"/>
    <x v="6015"/>
    <n v="25"/>
    <x v="8"/>
    <n v="4.0999999999999996"/>
    <x v="6476"/>
    <s v="https://www.amazon.ae/dp/B0BSXGKWCK"/>
  </r>
  <r>
    <s v="B09NXF6ZVW"/>
    <x v="604"/>
    <x v="8893"/>
    <n v="111.74"/>
    <x v="8"/>
    <n v="4.4000000000000004"/>
    <x v="9457"/>
    <s v="https://www.amazon.ae/dp/B09NXF6ZVW"/>
  </r>
  <r>
    <s v="B08KSL3Q8P"/>
    <x v="1876"/>
    <x v="8894"/>
    <n v="87.35"/>
    <x v="8"/>
    <n v="4.5999999999999996"/>
    <x v="9458"/>
    <s v="https://www.amazon.ae/dp/B08KSL3Q8P"/>
  </r>
  <r>
    <s v="B08B8D61JH"/>
    <x v="1881"/>
    <x v="8895"/>
    <n v="59"/>
    <x v="8"/>
    <n v="4.5"/>
    <x v="9459"/>
    <s v="https://www.amazon.ae/dp/B08B8D61JH"/>
  </r>
  <r>
    <s v="B0824VKSYQ"/>
    <x v="1726"/>
    <x v="8896"/>
    <n v="154"/>
    <x v="8"/>
    <n v="4"/>
    <x v="9460"/>
    <s v="https://www.amazon.ae/dp/B0824VKSYQ"/>
  </r>
  <r>
    <s v="B079SD7NNN"/>
    <x v="1932"/>
    <x v="8897"/>
    <n v="157.02000000000001"/>
    <x v="8"/>
    <n v="4.3"/>
    <x v="9461"/>
    <s v="https://www.amazon.ae/dp/B079SD7NNN"/>
  </r>
  <r>
    <s v="B012CRBZU2"/>
    <x v="374"/>
    <x v="8898"/>
    <n v="75"/>
    <x v="8"/>
    <n v="4.5"/>
    <x v="9462"/>
    <s v="https://www.amazon.ae/dp/B012CRBZU"/>
  </r>
  <r>
    <s v="B00TI06YYE"/>
    <x v="374"/>
    <x v="8899"/>
    <n v="83"/>
    <x v="8"/>
    <n v="4.7"/>
    <x v="9463"/>
    <s v="https://www.amazon.ae/dp/B00TI06YYE"/>
  </r>
  <r>
    <s v="B0FCMKK55C"/>
    <x v="1933"/>
    <x v="8900"/>
    <n v="70.55"/>
    <x v="8"/>
    <n v="5"/>
    <x v="9464"/>
    <s v="https://www.amazon.ae/dp/B0FCMKK55C"/>
  </r>
  <r>
    <s v="B0F63G2VN5"/>
    <x v="1934"/>
    <x v="8901"/>
    <n v="14.99"/>
    <x v="8"/>
    <m/>
    <x v="9465"/>
    <s v="https://www.amazon.ae/dp/B0F63G2VN"/>
  </r>
  <r>
    <s v="B0D8LK1MSP"/>
    <x v="49"/>
    <x v="8902"/>
    <n v="260.42"/>
    <x v="8"/>
    <m/>
    <x v="9466"/>
    <s v="https://www.amazon.ae/dp/B0D8LK1MSP"/>
  </r>
  <r>
    <s v="B0D2DLDQ8P"/>
    <x v="1863"/>
    <x v="8903"/>
    <n v="69.989999999999995"/>
    <x v="8"/>
    <n v="5"/>
    <x v="9453"/>
    <s v="https://www.amazon.ae/dp/B0D2DLDQ8P"/>
  </r>
  <r>
    <s v="B0CH1S2J38"/>
    <x v="220"/>
    <x v="8904"/>
    <n v="200"/>
    <x v="8"/>
    <n v="4.5999999999999996"/>
    <x v="9467"/>
    <s v="https://www.amazon.ae/dp/B0CH1S2J38"/>
  </r>
  <r>
    <s v="B0C99C9L9Q"/>
    <x v="1764"/>
    <x v="8905"/>
    <n v="157.97999999999999"/>
    <x v="8"/>
    <n v="4.5999999999999996"/>
    <x v="9468"/>
    <s v="https://www.amazon.ae/dp/B0C99C9L9Q"/>
  </r>
  <r>
    <s v="B0BV2Z7ZPV"/>
    <x v="828"/>
    <x v="8906"/>
    <n v="75.239999999999995"/>
    <x v="8"/>
    <n v="5"/>
    <x v="9469"/>
    <s v="https://www.amazon.ae/dp/B0BV2Z7ZPV"/>
  </r>
  <r>
    <s v="B08M9NLWSH"/>
    <x v="1935"/>
    <x v="8907"/>
    <n v="154.13999999999999"/>
    <x v="8"/>
    <n v="4.5999999999999996"/>
    <x v="9470"/>
    <s v="https://www.amazon.ae/dp/B08M9NLWSH"/>
  </r>
  <r>
    <s v="B0861TSR7M"/>
    <x v="1726"/>
    <x v="8908"/>
    <n v="288"/>
    <x v="8"/>
    <n v="5"/>
    <x v="9471"/>
    <s v="https://www.amazon.ae/dp/B0861TSR7M"/>
  </r>
  <r>
    <s v="B0823BY5TG"/>
    <x v="1936"/>
    <x v="8909"/>
    <n v="51.18"/>
    <x v="8"/>
    <n v="4.5999999999999996"/>
    <x v="9472"/>
    <s v="https://www.amazon.ae/dp/B0823BY5TG"/>
  </r>
  <r>
    <s v="B07K4Z6HCK"/>
    <x v="1775"/>
    <x v="8910"/>
    <n v="379.68"/>
    <x v="8"/>
    <n v="4.5"/>
    <x v="9473"/>
    <s v="https://www.amazon.ae/dp/B07K4Z6HCK"/>
  </r>
  <r>
    <s v="B09HHKY2DN"/>
    <x v="1937"/>
    <x v="8911"/>
    <n v="85"/>
    <x v="8"/>
    <n v="4.7"/>
    <x v="9474"/>
    <s v="https://www.amazon.ae/dp/B09HHKY2DN"/>
  </r>
  <r>
    <s v="B07QL9SJLM"/>
    <x v="1938"/>
    <x v="8912"/>
    <n v="156.5"/>
    <x v="8"/>
    <n v="4.3"/>
    <x v="9475"/>
    <s v="https://www.amazon.ae/dp/B07QL9SJLM"/>
  </r>
  <r>
    <s v="B07K9X6SJ1"/>
    <x v="1939"/>
    <x v="8913"/>
    <n v="90"/>
    <x v="8"/>
    <n v="4.2"/>
    <x v="9476"/>
    <s v="https://www.amazon.ae/dp/B07K9X6SJ"/>
  </r>
  <r>
    <s v="B0CLF1F57H"/>
    <x v="1940"/>
    <x v="8914"/>
    <n v="39.880000000000003"/>
    <x v="8"/>
    <m/>
    <x v="9477"/>
    <s v="https://www.amazon.ae/dp/B0CLF1F57H"/>
  </r>
  <r>
    <s v="B0FJ7559YM"/>
    <x v="1941"/>
    <x v="8915"/>
    <n v="69"/>
    <x v="8"/>
    <m/>
    <x v="9478"/>
    <s v="https://www.amazon.ae/dp/B0FJ7559YM"/>
  </r>
  <r>
    <s v="B0D4YQGH9R"/>
    <x v="846"/>
    <x v="8916"/>
    <n v="49"/>
    <x v="8"/>
    <m/>
    <x v="9479"/>
    <s v="https://www.amazon.ae/dp/B0D4YQGH9R"/>
  </r>
  <r>
    <s v="B08HLGTFC1"/>
    <x v="1942"/>
    <x v="8917"/>
    <n v="163.36000000000001"/>
    <x v="8"/>
    <n v="4.3"/>
    <x v="9480"/>
    <s v="https://www.amazon.ae/dp/B08HLGTFC"/>
  </r>
  <r>
    <s v="B07B719642"/>
    <x v="1943"/>
    <x v="8918"/>
    <n v="119"/>
    <x v="8"/>
    <n v="4.4000000000000004"/>
    <x v="9481"/>
    <s v="https://www.amazon.ae/dp/B07B71964"/>
  </r>
  <r>
    <s v="B003UNBOWM"/>
    <x v="1858"/>
    <x v="8919"/>
    <n v="1042"/>
    <x v="8"/>
    <n v="4.2"/>
    <x v="9482"/>
    <s v="https://www.amazon.ae/dp/B003UNBOWM"/>
  </r>
  <r>
    <s v="B0CMW45LR7"/>
    <x v="1931"/>
    <x v="8920"/>
    <n v="599.99"/>
    <x v="8"/>
    <n v="4.5"/>
    <x v="9483"/>
    <s v="https://www.amazon.ae/dp/B0CMW45LR7"/>
  </r>
  <r>
    <s v="B0BG6KR3LN"/>
    <x v="401"/>
    <x v="8921"/>
    <n v="255.3"/>
    <x v="8"/>
    <n v="3"/>
    <x v="9484"/>
    <s v="https://www.amazon.ae/dp/B0BG6KR3LN"/>
  </r>
  <r>
    <s v="B09NFS4M79"/>
    <x v="76"/>
    <x v="8922"/>
    <n v="36"/>
    <x v="8"/>
    <n v="3.8"/>
    <x v="9485"/>
    <s v="https://www.amazon.ae/dp/B09NFS4M79"/>
  </r>
  <r>
    <s v="B095Z179Y8"/>
    <x v="1726"/>
    <x v="8923"/>
    <n v="107"/>
    <x v="8"/>
    <n v="4.5999999999999996"/>
    <x v="9486"/>
    <s v="https://www.amazon.ae/dp/B095Z179Y8"/>
  </r>
  <r>
    <s v="B08NL62WC5"/>
    <x v="1904"/>
    <x v="8924"/>
    <n v="99.85"/>
    <x v="8"/>
    <n v="4.5"/>
    <x v="9487"/>
    <s v="https://www.amazon.ae/dp/B08NL62WC"/>
  </r>
  <r>
    <s v="B0885Q4WKM"/>
    <x v="1944"/>
    <x v="8925"/>
    <n v="178"/>
    <x v="8"/>
    <n v="3.2"/>
    <x v="9488"/>
    <s v="https://www.amazon.ae/dp/B0885Q4WKM"/>
  </r>
  <r>
    <s v="B0F1FK5YDB"/>
    <x v="598"/>
    <x v="8926"/>
    <n v="148.22"/>
    <x v="8"/>
    <n v="4.7"/>
    <x v="9489"/>
    <s v="https://www.amazon.ae/dp/B0F1FK5YDB"/>
  </r>
  <r>
    <s v="B0DHV8ZSYP"/>
    <x v="2"/>
    <x v="8927"/>
    <n v="302.87"/>
    <x v="8"/>
    <m/>
    <x v="9490"/>
    <s v="https://www.amazon.ae/dp/B0DHV8ZSYP"/>
  </r>
  <r>
    <s v="B0D7PDV136"/>
    <x v="2"/>
    <x v="8928"/>
    <n v="135.19999999999999"/>
    <x v="8"/>
    <n v="5"/>
    <x v="9491"/>
    <s v="https://www.amazon.ae/dp/B0D7PDV136"/>
  </r>
  <r>
    <s v="B0BSV8ZDD4"/>
    <x v="732"/>
    <x v="6057"/>
    <n v="36.47"/>
    <x v="8"/>
    <n v="4.0999999999999996"/>
    <x v="6518"/>
    <s v="https://www.amazon.ae/dp/B0BSV8ZDD4"/>
  </r>
  <r>
    <s v="B09DDJ78LV"/>
    <x v="213"/>
    <x v="8929"/>
    <n v="141.16"/>
    <x v="8"/>
    <n v="4.2"/>
    <x v="9492"/>
    <s v="https://www.amazon.ae/dp/B09DDJ78LV"/>
  </r>
  <r>
    <s v="B07CBXV3W6"/>
    <x v="5"/>
    <x v="8930"/>
    <m/>
    <x v="8"/>
    <n v="4.5"/>
    <x v="9493"/>
    <s v="https://www.amazon.ae/dp/B07CBXV3W6"/>
  </r>
  <r>
    <s v="B071FC2SSG"/>
    <x v="1945"/>
    <x v="8931"/>
    <n v="152.61000000000001"/>
    <x v="8"/>
    <n v="4.4000000000000004"/>
    <x v="9494"/>
    <s v="https://www.amazon.ae/dp/B071FC2SSG"/>
  </r>
  <r>
    <s v="B0DHWZTBVV"/>
    <x v="1946"/>
    <x v="8932"/>
    <n v="17.989999999999998"/>
    <x v="8"/>
    <n v="5"/>
    <x v="9495"/>
    <s v="https://www.amazon.ae/dp/B0DHWZTBVV"/>
  </r>
  <r>
    <s v="B0DB22GMMH"/>
    <x v="1863"/>
    <x v="8933"/>
    <n v="34.99"/>
    <x v="8"/>
    <n v="2.8"/>
    <x v="9496"/>
    <s v="https://www.amazon.ae/dp/B0DB22GMMH"/>
  </r>
  <r>
    <s v="B0D1VVK9XD"/>
    <x v="1843"/>
    <x v="8934"/>
    <n v="75.989999999999995"/>
    <x v="8"/>
    <n v="4.5"/>
    <x v="9497"/>
    <s v="https://www.amazon.ae/dp/B0D1VVK9XD"/>
  </r>
  <r>
    <s v="B0CD7P4B7J"/>
    <x v="846"/>
    <x v="8935"/>
    <n v="80.91"/>
    <x v="8"/>
    <n v="4"/>
    <x v="9498"/>
    <s v="https://www.amazon.ae/dp/B0CD7P4B7J"/>
  </r>
  <r>
    <s v="B0B1XGM1LC"/>
    <x v="456"/>
    <x v="8936"/>
    <n v="49"/>
    <x v="8"/>
    <n v="4.0999999999999996"/>
    <x v="9499"/>
    <s v="https://www.amazon.ae/dp/B0B1XGM1LC"/>
  </r>
  <r>
    <s v="B083561J2Z"/>
    <x v="55"/>
    <x v="8937"/>
    <n v="570"/>
    <x v="8"/>
    <n v="3.4"/>
    <x v="9500"/>
    <s v="https://www.amazon.ae/dp/B083561J2Z"/>
  </r>
  <r>
    <s v="B07BXH9H8Y"/>
    <x v="152"/>
    <x v="8938"/>
    <n v="93.59"/>
    <x v="8"/>
    <n v="4.5999999999999996"/>
    <x v="9501"/>
    <s v="https://www.amazon.ae/dp/B07BXH9H8Y"/>
  </r>
  <r>
    <s v="B00876T28K"/>
    <x v="68"/>
    <x v="8939"/>
    <n v="37.729999999999997"/>
    <x v="8"/>
    <n v="4.4000000000000004"/>
    <x v="9502"/>
    <s v="https://www.amazon.ae/dp/B00876T28K"/>
  </r>
  <r>
    <s v="B0F89TCMZ8"/>
    <x v="1947"/>
    <x v="8940"/>
    <n v="34.64"/>
    <x v="8"/>
    <n v="4.3"/>
    <x v="9503"/>
    <s v="https://www.amazon.ae/dp/B0F89TCMZ8"/>
  </r>
  <r>
    <s v="B0F679G32L"/>
    <x v="1928"/>
    <x v="8941"/>
    <n v="207.5"/>
    <x v="8"/>
    <m/>
    <x v="9504"/>
    <s v="https://www.amazon.ae/dp/B0F679G32L"/>
  </r>
  <r>
    <s v="B0DPFC4HXM"/>
    <x v="1832"/>
    <x v="8942"/>
    <n v="85.01"/>
    <x v="8"/>
    <n v="4.5999999999999996"/>
    <x v="9505"/>
    <s v="https://www.amazon.ae/dp/B0DPFC4HXM"/>
  </r>
  <r>
    <s v="B0BZMYV6N8"/>
    <x v="1930"/>
    <x v="8943"/>
    <n v="25"/>
    <x v="8"/>
    <n v="4"/>
    <x v="9506"/>
    <s v="https://www.amazon.ae/dp/B0BZMYV6N8"/>
  </r>
  <r>
    <s v="B0BZKQC4YP"/>
    <x v="1141"/>
    <x v="8944"/>
    <n v="55.48"/>
    <x v="8"/>
    <n v="3.8"/>
    <x v="9507"/>
    <s v="https://www.amazon.ae/dp/B0BZKQC4YP"/>
  </r>
  <r>
    <s v="B0BR9Y3CCJ"/>
    <x v="1948"/>
    <x v="8945"/>
    <n v="31.9"/>
    <x v="8"/>
    <n v="1.6"/>
    <x v="9508"/>
    <s v="https://www.amazon.ae/dp/B0BR9Y3CCJ"/>
  </r>
  <r>
    <s v="B0B7MMNGCF"/>
    <x v="1747"/>
    <x v="8946"/>
    <n v="136.79"/>
    <x v="8"/>
    <n v="3.9"/>
    <x v="9509"/>
    <s v="https://www.amazon.ae/dp/B0B7MMNGCF"/>
  </r>
  <r>
    <s v="B0914R19QM"/>
    <x v="2"/>
    <x v="8947"/>
    <m/>
    <x v="8"/>
    <n v="4.5999999999999996"/>
    <x v="9510"/>
    <s v="https://www.amazon.ae/dp/B0914R19QM"/>
  </r>
  <r>
    <s v="B07DNJLD7W"/>
    <x v="55"/>
    <x v="8948"/>
    <n v="891.98"/>
    <x v="8"/>
    <n v="4.4000000000000004"/>
    <x v="9511"/>
    <s v="https://www.amazon.ae/dp/B07DNJLD7W"/>
  </r>
  <r>
    <s v="B072C71HLS"/>
    <x v="1949"/>
    <x v="8949"/>
    <n v="81"/>
    <x v="8"/>
    <n v="4.5"/>
    <x v="9512"/>
    <s v="https://www.amazon.ae/dp/B072C71HLS"/>
  </r>
  <r>
    <s v="B01AYFM418"/>
    <x v="401"/>
    <x v="8950"/>
    <n v="380.64"/>
    <x v="8"/>
    <n v="4.7"/>
    <x v="9513"/>
    <s v="https://www.amazon.ae/dp/B01AYFM418"/>
  </r>
  <r>
    <s v="B002JIO2ZK"/>
    <x v="5"/>
    <x v="8951"/>
    <m/>
    <x v="8"/>
    <n v="4.5999999999999996"/>
    <x v="9514"/>
    <s v="https://www.amazon.ae/dp/B002JIO2ZK"/>
  </r>
  <r>
    <s v="B0BS3ZSV1Y"/>
    <x v="1744"/>
    <x v="8952"/>
    <n v="265.94"/>
    <x v="8"/>
    <n v="4.5999999999999996"/>
    <x v="9515"/>
    <s v="https://www.amazon.ae/dp/B0BS3ZSV1Y"/>
  </r>
  <r>
    <s v="B0F7HTQY9W"/>
    <x v="76"/>
    <x v="8953"/>
    <n v="29.99"/>
    <x v="8"/>
    <n v="5"/>
    <x v="9516"/>
    <s v="https://www.amazon.ae/dp/B0F7HTQY9W"/>
  </r>
  <r>
    <s v="B0F4MGGJLX"/>
    <x v="1950"/>
    <x v="8954"/>
    <n v="34.76"/>
    <x v="8"/>
    <m/>
    <x v="9517"/>
    <s v="https://www.amazon.ae/dp/B0F4MGGJLX"/>
  </r>
  <r>
    <s v="B0DNKF4SFQ"/>
    <x v="1951"/>
    <x v="8955"/>
    <n v="107.46"/>
    <x v="8"/>
    <n v="4.5"/>
    <x v="9518"/>
    <s v="https://www.amazon.ae/dp/B0DNKF4SFQ"/>
  </r>
  <r>
    <s v="B0CV4GH3TC"/>
    <x v="73"/>
    <x v="8956"/>
    <n v="306.69"/>
    <x v="8"/>
    <n v="4.7"/>
    <x v="9519"/>
    <s v="https://www.amazon.ae/dp/B0CV4GH3TC"/>
  </r>
  <r>
    <s v="B0CTC5HW45"/>
    <x v="790"/>
    <x v="8957"/>
    <n v="69.599999999999994"/>
    <x v="8"/>
    <n v="3.1"/>
    <x v="9520"/>
    <s v="https://www.amazon.ae/dp/B0CTC5HW4"/>
  </r>
  <r>
    <s v="B0BZVG7WKF"/>
    <x v="830"/>
    <x v="8958"/>
    <n v="39.99"/>
    <x v="8"/>
    <n v="4.8"/>
    <x v="9521"/>
    <s v="https://www.amazon.ae/dp/B0BZVG7WKF"/>
  </r>
  <r>
    <s v="B0BGMFN4P2"/>
    <x v="1952"/>
    <x v="8959"/>
    <n v="36.450000000000003"/>
    <x v="8"/>
    <n v="4.4000000000000004"/>
    <x v="9522"/>
    <s v="https://www.amazon.ae/dp/B0BGMFN4P"/>
  </r>
  <r>
    <s v="B07T7MQ3JH"/>
    <x v="295"/>
    <x v="8960"/>
    <n v="71.099999999999994"/>
    <x v="8"/>
    <n v="4.3"/>
    <x v="9523"/>
    <s v="https://www.amazon.ae/dp/B07T7MQ3JH"/>
  </r>
  <r>
    <s v="B07QN8TT6H"/>
    <x v="399"/>
    <x v="8961"/>
    <n v="45"/>
    <x v="8"/>
    <n v="4"/>
    <x v="9524"/>
    <s v="https://www.amazon.ae/dp/B07QN8TT6H"/>
  </r>
  <r>
    <s v="B07CJG1J9F"/>
    <x v="293"/>
    <x v="6093"/>
    <n v="21"/>
    <x v="8"/>
    <n v="3.6"/>
    <x v="6554"/>
    <s v="https://www.amazon.ae/dp/B07CJG1J9F"/>
  </r>
  <r>
    <s v="B0CPJ9XD6V"/>
    <x v="83"/>
    <x v="8962"/>
    <n v="74.989999999999995"/>
    <x v="8"/>
    <n v="4.3"/>
    <x v="9525"/>
    <s v="https://www.amazon.ae/dp/B0CPJ9XD6V"/>
  </r>
  <r>
    <s v="B0BK9B3819"/>
    <x v="1953"/>
    <x v="8963"/>
    <n v="71.3"/>
    <x v="8"/>
    <n v="4.4000000000000004"/>
    <x v="9526"/>
    <s v="https://www.amazon.ae/dp/B0BK9B3819"/>
  </r>
  <r>
    <s v="B08NG573VN"/>
    <x v="16"/>
    <x v="8312"/>
    <n v="65.319999999999993"/>
    <x v="8"/>
    <n v="4.4000000000000004"/>
    <x v="9527"/>
    <s v="https://www.amazon.ae/dp/B08NG573VN"/>
  </r>
  <r>
    <s v="B08LC8TRJH"/>
    <x v="322"/>
    <x v="8964"/>
    <n v="123.62"/>
    <x v="8"/>
    <n v="4.0999999999999996"/>
    <x v="9528"/>
    <s v="https://www.amazon.ae/dp/B08LC8TRJH"/>
  </r>
  <r>
    <s v="B07JHJ4T73"/>
    <x v="399"/>
    <x v="8965"/>
    <n v="46"/>
    <x v="8"/>
    <n v="4.2"/>
    <x v="9529"/>
    <s v="https://www.amazon.ae/dp/B07JHJ4T73"/>
  </r>
  <r>
    <s v="B0CR77B479"/>
    <x v="1134"/>
    <x v="8966"/>
    <n v="249.99"/>
    <x v="8"/>
    <n v="5"/>
    <x v="9530"/>
    <s v="https://www.amazon.ae/dp/B0CR77B479"/>
  </r>
  <r>
    <s v="B0CKTG2JMQ"/>
    <x v="1954"/>
    <x v="8967"/>
    <n v="188.67"/>
    <x v="8"/>
    <n v="4.5999999999999996"/>
    <x v="9531"/>
    <s v="https://www.amazon.ae/dp/B0CKTG2JMQ"/>
  </r>
  <r>
    <s v="B0BLB426Y5"/>
    <x v="1867"/>
    <x v="8968"/>
    <n v="64.59"/>
    <x v="8"/>
    <n v="4.4000000000000004"/>
    <x v="9532"/>
    <s v="https://www.amazon.ae/dp/B0BLB426Y"/>
  </r>
  <r>
    <s v="B097XNG5HL"/>
    <x v="1929"/>
    <x v="8969"/>
    <m/>
    <x v="8"/>
    <n v="4"/>
    <x v="9533"/>
    <s v="https://www.amazon.ae/dp/B097XNG5HL"/>
  </r>
  <r>
    <s v="B093X84JRH"/>
    <x v="1955"/>
    <x v="8970"/>
    <n v="188.86"/>
    <x v="8"/>
    <n v="4.9000000000000004"/>
    <x v="9534"/>
    <s v="https://www.amazon.ae/dp/B093X84JRH"/>
  </r>
  <r>
    <s v="B08VDDV1R2"/>
    <x v="1909"/>
    <x v="8971"/>
    <n v="343.04"/>
    <x v="8"/>
    <n v="4.4000000000000004"/>
    <x v="9535"/>
    <s v="https://www.amazon.ae/dp/B08VDDV1R"/>
  </r>
  <r>
    <s v="B078XYYM6B"/>
    <x v="609"/>
    <x v="8972"/>
    <n v="94.54"/>
    <x v="8"/>
    <n v="4"/>
    <x v="9536"/>
    <s v="https://www.amazon.ae/dp/B078XYYM6B"/>
  </r>
  <r>
    <s v="B076D4N8GL"/>
    <x v="1732"/>
    <x v="8973"/>
    <n v="105"/>
    <x v="8"/>
    <n v="4.5"/>
    <x v="9537"/>
    <s v="https://www.amazon.ae/dp/B076D4N8GL"/>
  </r>
  <r>
    <s v="B075V1XXGN"/>
    <x v="1956"/>
    <x v="8974"/>
    <n v="95"/>
    <x v="8"/>
    <m/>
    <x v="9538"/>
    <s v="https://www.amazon.ae/dp/B075V1XXGN"/>
  </r>
  <r>
    <s v="B0DDJM8XD5"/>
    <x v="76"/>
    <x v="8767"/>
    <n v="155.81"/>
    <x v="8"/>
    <n v="3.1"/>
    <x v="9539"/>
    <s v="https://www.amazon.ae/dp/B0DDJM8XD"/>
  </r>
  <r>
    <s v="B0B63Q7LKT"/>
    <x v="82"/>
    <x v="6108"/>
    <n v="49.83"/>
    <x v="8"/>
    <n v="3.9"/>
    <x v="6570"/>
    <s v="https://www.amazon.ae/dp/B0B63Q7LKT"/>
  </r>
  <r>
    <s v="B09S5V9WFN"/>
    <x v="1869"/>
    <x v="8658"/>
    <n v="154"/>
    <x v="8"/>
    <n v="4.3"/>
    <x v="9540"/>
    <s v="https://www.amazon.ae/dp/B09S5V9WFN"/>
  </r>
  <r>
    <s v="B08F5L1M5H"/>
    <x v="293"/>
    <x v="8975"/>
    <n v="80"/>
    <x v="8"/>
    <n v="4.0999999999999996"/>
    <x v="9541"/>
    <s v="https://www.amazon.ae/dp/B08F5L1M5H"/>
  </r>
  <r>
    <s v="B07YGYQ49N"/>
    <x v="1938"/>
    <x v="8976"/>
    <n v="149"/>
    <x v="8"/>
    <n v="4.2"/>
    <x v="9542"/>
    <s v="https://www.amazon.ae/dp/B07YGYQ49N"/>
  </r>
  <r>
    <s v="B01I6JK9E8"/>
    <x v="396"/>
    <x v="8977"/>
    <n v="62.67"/>
    <x v="8"/>
    <n v="4.5999999999999996"/>
    <x v="9543"/>
    <s v="https://www.amazon.ae/dp/B01I6JK9E8"/>
  </r>
  <r>
    <s v="B01GPSEWW2"/>
    <x v="498"/>
    <x v="8978"/>
    <n v="214"/>
    <x v="8"/>
    <n v="4.4000000000000004"/>
    <x v="9544"/>
    <s v="https://www.amazon.ae/dp/B01GPSEWW"/>
  </r>
  <r>
    <s v="B00TI076ZU"/>
    <x v="374"/>
    <x v="8979"/>
    <n v="78"/>
    <x v="8"/>
    <n v="4.7"/>
    <x v="9545"/>
    <s v="https://www.amazon.ae/dp/B00TI076ZU"/>
  </r>
  <r>
    <s v="B00GAJ8KMK"/>
    <x v="87"/>
    <x v="2407"/>
    <n v="72.349999999999994"/>
    <x v="8"/>
    <n v="4.5999999999999996"/>
    <x v="9546"/>
    <s v="https://www.amazon.ae/dp/B00GAJ8KMK"/>
  </r>
  <r>
    <s v="B0DJ3M8992"/>
    <x v="111"/>
    <x v="8980"/>
    <n v="519.87"/>
    <x v="8"/>
    <n v="5"/>
    <x v="9547"/>
    <s v="https://www.amazon.ae/dp/B0DJ3M899"/>
  </r>
  <r>
    <s v="B0DG35VDHR"/>
    <x v="1957"/>
    <x v="8981"/>
    <n v="195.76"/>
    <x v="8"/>
    <m/>
    <x v="9548"/>
    <s v="https://www.amazon.ae/dp/B0DG35VDHR"/>
  </r>
  <r>
    <s v="B0CK2LCF75"/>
    <x v="1726"/>
    <x v="8982"/>
    <n v="164"/>
    <x v="8"/>
    <n v="4.2"/>
    <x v="9549"/>
    <s v="https://www.amazon.ae/dp/B0CK2LCF7"/>
  </r>
  <r>
    <s v="B0BQMWFPGV"/>
    <x v="1889"/>
    <x v="8983"/>
    <n v="249"/>
    <x v="8"/>
    <m/>
    <x v="9550"/>
    <s v="https://www.amazon.ae/dp/B0BQMWFPGV"/>
  </r>
  <r>
    <s v="B09WRY7Y69"/>
    <x v="1958"/>
    <x v="8984"/>
    <n v="62.16"/>
    <x v="8"/>
    <n v="3.8"/>
    <x v="9551"/>
    <s v="https://www.amazon.ae/dp/B09WRY7Y69"/>
  </r>
  <r>
    <s v="B08ZXMKBKX"/>
    <x v="1735"/>
    <x v="8985"/>
    <n v="75"/>
    <x v="8"/>
    <n v="4"/>
    <x v="9552"/>
    <s v="https://www.amazon.ae/dp/B08ZXMKBKX"/>
  </r>
  <r>
    <s v="B08MDYT9MW"/>
    <x v="1821"/>
    <x v="8986"/>
    <n v="81.64"/>
    <x v="8"/>
    <n v="4.5"/>
    <x v="9553"/>
    <s v="https://www.amazon.ae/dp/B08MDYT9MW"/>
  </r>
  <r>
    <s v="B078S3RTQ5"/>
    <x v="293"/>
    <x v="8987"/>
    <n v="20"/>
    <x v="8"/>
    <n v="3.4"/>
    <x v="9554"/>
    <s v="https://www.amazon.ae/dp/B078S3RTQ"/>
  </r>
  <r>
    <s v="B01KKDSGYS"/>
    <x v="1959"/>
    <x v="8988"/>
    <n v="113.73"/>
    <x v="8"/>
    <n v="4.3"/>
    <x v="9555"/>
    <s v="https://www.amazon.ae/dp/B01KKDSGYS"/>
  </r>
  <r>
    <s v="B01AV2JZXY"/>
    <x v="1960"/>
    <x v="8989"/>
    <n v="185"/>
    <x v="8"/>
    <n v="4.8"/>
    <x v="9556"/>
    <s v="https://www.amazon.ae/dp/B01AV2JZXY"/>
  </r>
  <r>
    <s v="B0FCTR9GFJ"/>
    <x v="76"/>
    <x v="8990"/>
    <n v="29"/>
    <x v="8"/>
    <m/>
    <x v="9557"/>
    <s v="https://www.amazon.ae/dp/B0FCTR9GFJ"/>
  </r>
  <r>
    <s v="B0DYTJHB25"/>
    <x v="790"/>
    <x v="8991"/>
    <n v="49.99"/>
    <x v="8"/>
    <m/>
    <x v="9558"/>
    <s v="https://www.amazon.ae/dp/B0DYTJHB"/>
  </r>
  <r>
    <s v="B0DNQSKYKS"/>
    <x v="828"/>
    <x v="8992"/>
    <n v="53.91"/>
    <x v="8"/>
    <m/>
    <x v="9559"/>
    <s v="https://www.amazon.ae/dp/B0DNQSKYKS"/>
  </r>
  <r>
    <s v="B0BG8QGYZQ"/>
    <x v="425"/>
    <x v="8993"/>
    <n v="165"/>
    <x v="8"/>
    <n v="4.7"/>
    <x v="9560"/>
    <s v="https://www.amazon.ae/dp/B0BG8QGYZQ"/>
  </r>
  <r>
    <s v="B09HGL4QVV"/>
    <x v="1961"/>
    <x v="8994"/>
    <n v="227.41"/>
    <x v="8"/>
    <m/>
    <x v="9561"/>
    <s v="https://www.amazon.ae/dp/B09HGL4QVV"/>
  </r>
  <r>
    <s v="B08VJ8Z677"/>
    <x v="1049"/>
    <x v="8995"/>
    <n v="38.9"/>
    <x v="8"/>
    <n v="4"/>
    <x v="9562"/>
    <s v="https://www.amazon.ae/dp/B08VJ8Z677"/>
  </r>
  <r>
    <s v="B08N9LF5Y4"/>
    <x v="1960"/>
    <x v="8996"/>
    <n v="220.32"/>
    <x v="8"/>
    <n v="4.8"/>
    <x v="9563"/>
    <s v="https://www.amazon.ae/dp/B08N9LF5Y4"/>
  </r>
  <r>
    <s v="B07QXSYJ3X"/>
    <x v="1962"/>
    <x v="8997"/>
    <n v="111"/>
    <x v="8"/>
    <n v="4.4000000000000004"/>
    <x v="9564"/>
    <s v="https://www.amazon.ae/dp/B07QXSYJ3X"/>
  </r>
  <r>
    <s v="B00YCG53XW"/>
    <x v="1963"/>
    <x v="8998"/>
    <n v="150.71"/>
    <x v="8"/>
    <n v="4.5999999999999996"/>
    <x v="9565"/>
    <s v="https://www.amazon.ae/dp/B00YCG53XW"/>
  </r>
  <r>
    <s v="B005IAB84E"/>
    <x v="625"/>
    <x v="8999"/>
    <n v="76.28"/>
    <x v="8"/>
    <n v="4.5"/>
    <x v="9566"/>
    <s v="https://www.amazon.ae/dp/B005IAB84E"/>
  </r>
  <r>
    <s v="B0F2THH18Q"/>
    <x v="76"/>
    <x v="9000"/>
    <n v="32.99"/>
    <x v="8"/>
    <m/>
    <x v="9567"/>
    <s v="https://www.amazon.ae/dp/B0F2THH18Q"/>
  </r>
  <r>
    <s v="B0DWNDSMZW"/>
    <x v="76"/>
    <x v="9001"/>
    <n v="59.99"/>
    <x v="8"/>
    <n v="1"/>
    <x v="9568"/>
    <s v="https://www.amazon.ae/dp/B0DWNDSMZW"/>
  </r>
  <r>
    <s v="B0F2THH18Q"/>
    <x v="76"/>
    <x v="9000"/>
    <n v="32.99"/>
    <x v="8"/>
    <m/>
    <x v="9567"/>
    <s v="https://www.amazon.ae/dp/B0F2THH18Q"/>
  </r>
  <r>
    <s v="B00HFPIIOI"/>
    <x v="21"/>
    <x v="1079"/>
    <n v="47"/>
    <x v="9"/>
    <n v="4.4000000000000004"/>
    <x v="1102"/>
    <s v="https://www.amazon.ae/dp/B00HFPIIOI"/>
  </r>
  <r>
    <s v="B000GAYQJ0"/>
    <x v="21"/>
    <x v="642"/>
    <n v="69.400000000000006"/>
    <x v="9"/>
    <n v="4.2"/>
    <x v="1107"/>
    <s v="https://www.amazon.ae/dp/B000GAYQJ"/>
  </r>
  <r>
    <s v="B08GS7DWS1"/>
    <x v="5"/>
    <x v="8"/>
    <n v="209.6"/>
    <x v="9"/>
    <n v="4.4000000000000004"/>
    <x v="8"/>
    <s v="https://www.amazon.ae/dp/B08GS7DWS"/>
  </r>
  <r>
    <s v="B00GRRIZK2"/>
    <x v="21"/>
    <x v="1089"/>
    <n v="170"/>
    <x v="9"/>
    <n v="4.4000000000000004"/>
    <x v="1113"/>
    <s v="https://www.amazon.ae/dp/B00GRRIZK"/>
  </r>
  <r>
    <s v="B000J34HN4"/>
    <x v="21"/>
    <x v="1090"/>
    <n v="56"/>
    <x v="9"/>
    <n v="4.3"/>
    <x v="1114"/>
    <s v="https://www.amazon.ae/dp/B000J34HN4"/>
  </r>
  <r>
    <s v="B008PDQT6I"/>
    <x v="21"/>
    <x v="1100"/>
    <n v="168.99"/>
    <x v="9"/>
    <n v="4.4000000000000004"/>
    <x v="1125"/>
    <s v="https://www.amazon.ae/dp/B008PDQT6I"/>
  </r>
  <r>
    <s v="B079QQ34RL"/>
    <x v="5"/>
    <x v="386"/>
    <n v="311.24"/>
    <x v="9"/>
    <n v="4"/>
    <x v="9569"/>
    <s v="https://www.amazon.ae/dp/B079QQ34RL"/>
  </r>
  <r>
    <s v="B00A2ERBSS"/>
    <x v="21"/>
    <x v="1104"/>
    <n v="149.97999999999999"/>
    <x v="9"/>
    <n v="4.4000000000000004"/>
    <x v="1129"/>
    <s v="https://www.amazon.ae/dp/B00A2ERBSS"/>
  </r>
  <r>
    <s v="B07BS3LCP1"/>
    <x v="21"/>
    <x v="1107"/>
    <n v="100"/>
    <x v="9"/>
    <n v="4.2"/>
    <x v="1132"/>
    <s v="https://www.amazon.ae/dp/B07BS3LCP"/>
  </r>
  <r>
    <s v="B0BK11BV64"/>
    <x v="279"/>
    <x v="1113"/>
    <n v="75"/>
    <x v="9"/>
    <n v="4.2"/>
    <x v="1138"/>
    <s v="https://www.amazon.ae/dp/B0BK11BV64"/>
  </r>
  <r>
    <s v="B0C13W3Q5C"/>
    <x v="21"/>
    <x v="1198"/>
    <n v="97"/>
    <x v="9"/>
    <n v="4.2"/>
    <x v="9570"/>
    <s v="https://www.amazon.ae/dp/B0C13W3Q5C"/>
  </r>
  <r>
    <s v="B0094B79CI"/>
    <x v="21"/>
    <x v="1115"/>
    <n v="154"/>
    <x v="9"/>
    <n v="4.7"/>
    <x v="1140"/>
    <s v="https://www.amazon.ae/dp/B0094B79CI"/>
  </r>
  <r>
    <s v="B07YCTCMFK"/>
    <x v="21"/>
    <x v="1125"/>
    <n v="328"/>
    <x v="9"/>
    <n v="4.3"/>
    <x v="1150"/>
    <s v="https://www.amazon.ae/dp/B07YCTCMFK"/>
  </r>
  <r>
    <s v="B096X4MBH6"/>
    <x v="5"/>
    <x v="47"/>
    <n v="174"/>
    <x v="9"/>
    <n v="4.2"/>
    <x v="47"/>
    <s v="https://www.amazon.ae/dp/B096X4MBH6"/>
  </r>
  <r>
    <s v="B00OXV6SI0"/>
    <x v="21"/>
    <x v="1132"/>
    <n v="61"/>
    <x v="9"/>
    <n v="4.4000000000000004"/>
    <x v="1157"/>
    <s v="https://www.amazon.ae/dp/B00OXV6SI"/>
  </r>
  <r>
    <s v="B009KYJAJY"/>
    <x v="21"/>
    <x v="1145"/>
    <n v="242.6"/>
    <x v="9"/>
    <n v="4.7"/>
    <x v="1171"/>
    <s v="https://www.amazon.ae/dp/B009KYJAJY"/>
  </r>
  <r>
    <s v="B000J39T2S"/>
    <x v="21"/>
    <x v="53"/>
    <n v="77.180000000000007"/>
    <x v="9"/>
    <n v="4.4000000000000004"/>
    <x v="53"/>
    <s v="https://www.amazon.ae/dp/B000J39T2S"/>
  </r>
  <r>
    <s v="B00A342YAW"/>
    <x v="328"/>
    <x v="9002"/>
    <n v="110.07"/>
    <x v="9"/>
    <n v="4.2"/>
    <x v="9571"/>
    <s v="https://www.amazon.ae/dp/B00A342YAW"/>
  </r>
  <r>
    <s v="B0848W1SRC"/>
    <x v="5"/>
    <x v="1144"/>
    <n v="308.77"/>
    <x v="9"/>
    <n v="4.3"/>
    <x v="1170"/>
    <s v="https://www.amazon.ae/dp/B0848W1SRC"/>
  </r>
  <r>
    <s v="B07SPCJ13L"/>
    <x v="737"/>
    <x v="9003"/>
    <n v="105"/>
    <x v="9"/>
    <n v="4.0999999999999996"/>
    <x v="9572"/>
    <s v="https://www.amazon.ae/dp/B07SPCJ13L"/>
  </r>
  <r>
    <s v="B0DN6LF6G2"/>
    <x v="21"/>
    <x v="9004"/>
    <n v="435"/>
    <x v="9"/>
    <n v="4.5"/>
    <x v="9573"/>
    <s v="https://www.amazon.ae/dp/B0DN6LF6G"/>
  </r>
  <r>
    <s v="B00361FH0S"/>
    <x v="213"/>
    <x v="5303"/>
    <n v="295"/>
    <x v="9"/>
    <n v="4.5"/>
    <x v="5735"/>
    <s v="https://www.amazon.ae/dp/B00361FH0S"/>
  </r>
  <r>
    <s v="B0DGPNZNWM"/>
    <x v="21"/>
    <x v="9005"/>
    <n v="295"/>
    <x v="9"/>
    <n v="4.5999999999999996"/>
    <x v="9574"/>
    <s v="https://www.amazon.ae/dp/B0DGPNZNWM"/>
  </r>
  <r>
    <s v="B0039UT5OK"/>
    <x v="21"/>
    <x v="1153"/>
    <n v="111.48"/>
    <x v="9"/>
    <n v="4.5999999999999996"/>
    <x v="1180"/>
    <s v="https://www.amazon.ae/dp/B0039UT5OK"/>
  </r>
  <r>
    <s v="B08H2DJDVL"/>
    <x v="5"/>
    <x v="1168"/>
    <n v="287"/>
    <x v="9"/>
    <n v="4.5"/>
    <x v="1195"/>
    <s v="https://www.amazon.ae/dp/B08H2DJDVL"/>
  </r>
  <r>
    <s v="B0094B79PA"/>
    <x v="21"/>
    <x v="1171"/>
    <n v="111.25"/>
    <x v="9"/>
    <n v="4.5"/>
    <x v="1198"/>
    <s v="https://www.amazon.ae/dp/B0094B79PA"/>
  </r>
  <r>
    <s v="B0FF3NV8GQ"/>
    <x v="76"/>
    <x v="9006"/>
    <n v="38.99"/>
    <x v="9"/>
    <n v="3"/>
    <x v="9575"/>
    <s v="https://www.amazon.ae/dp/B0FF3NV8GQ"/>
  </r>
  <r>
    <s v="B00JAK1PMI"/>
    <x v="21"/>
    <x v="1173"/>
    <n v="90"/>
    <x v="9"/>
    <n v="4.5"/>
    <x v="1200"/>
    <s v="https://www.amazon.ae/dp/B00JAK1PMI"/>
  </r>
  <r>
    <s v="B0CJRNV2XS"/>
    <x v="21"/>
    <x v="9007"/>
    <n v="162"/>
    <x v="9"/>
    <n v="4.4000000000000004"/>
    <x v="9576"/>
    <s v="https://www.amazon.ae/dp/B0CJRNV2XS"/>
  </r>
  <r>
    <s v="B07DKNK6JN"/>
    <x v="21"/>
    <x v="9008"/>
    <n v="118.5"/>
    <x v="9"/>
    <n v="4.3"/>
    <x v="9577"/>
    <s v="https://www.amazon.ae/dp/B07DKNK6JN"/>
  </r>
  <r>
    <s v="B0CR3ZFVBW"/>
    <x v="737"/>
    <x v="9009"/>
    <n v="157.66999999999999"/>
    <x v="9"/>
    <n v="4.3"/>
    <x v="9578"/>
    <s v="https://www.amazon.ae/dp/B0CR3ZFVBW"/>
  </r>
  <r>
    <s v="B005YOL0RY"/>
    <x v="21"/>
    <x v="9010"/>
    <n v="59"/>
    <x v="9"/>
    <n v="4.5999999999999996"/>
    <x v="9579"/>
    <s v="https://www.amazon.ae/dp/B005YOL0RY"/>
  </r>
  <r>
    <s v="B0CVXTS7XP"/>
    <x v="21"/>
    <x v="98"/>
    <n v="137"/>
    <x v="9"/>
    <n v="4.4000000000000004"/>
    <x v="98"/>
    <s v="https://www.amazon.ae/dp/B0CVXTS7XP"/>
  </r>
  <r>
    <s v="B07F9F9VP6"/>
    <x v="21"/>
    <x v="1189"/>
    <n v="63.15"/>
    <x v="9"/>
    <n v="4.5999999999999996"/>
    <x v="1218"/>
    <s v="https://www.amazon.ae/dp/B07F9F9VP6"/>
  </r>
  <r>
    <s v="B07H4NGM3Q"/>
    <x v="21"/>
    <x v="9011"/>
    <n v="63.15"/>
    <x v="9"/>
    <n v="4.5999999999999996"/>
    <x v="9580"/>
    <s v="https://www.amazon.ae/dp/B07H4NGM3Q"/>
  </r>
  <r>
    <s v="B07T943FQC"/>
    <x v="21"/>
    <x v="9012"/>
    <n v="67"/>
    <x v="9"/>
    <n v="4.4000000000000004"/>
    <x v="9581"/>
    <s v="https://www.amazon.ae/dp/B07T943FQC"/>
  </r>
  <r>
    <s v="B005H6YIWI"/>
    <x v="21"/>
    <x v="1271"/>
    <n v="57.87"/>
    <x v="9"/>
    <n v="4.5"/>
    <x v="9582"/>
    <s v="https://www.amazon.ae/dp/B005H6YIWI"/>
  </r>
  <r>
    <s v="B07N776T4R"/>
    <x v="21"/>
    <x v="9013"/>
    <n v="139.44"/>
    <x v="9"/>
    <n v="4.2"/>
    <x v="9583"/>
    <s v="https://www.amazon.ae/dp/B07N776T4R"/>
  </r>
  <r>
    <s v="B00J23ZHCC"/>
    <x v="21"/>
    <x v="9014"/>
    <n v="127"/>
    <x v="9"/>
    <n v="4.0999999999999996"/>
    <x v="9584"/>
    <s v="https://www.amazon.ae/dp/B00J23ZHCC"/>
  </r>
  <r>
    <s v="B008AXURAW"/>
    <x v="213"/>
    <x v="9015"/>
    <n v="370.65"/>
    <x v="9"/>
    <n v="4.0999999999999996"/>
    <x v="9585"/>
    <s v="https://www.amazon.ae/dp/B008AXURAW"/>
  </r>
  <r>
    <s v="B0DRNX3RB8"/>
    <x v="790"/>
    <x v="9016"/>
    <n v="80.91"/>
    <x v="9"/>
    <n v="4.5999999999999996"/>
    <x v="9586"/>
    <s v="https://www.amazon.ae/dp/B0DRNX3RB8"/>
  </r>
  <r>
    <s v="B01ETJR0GO"/>
    <x v="21"/>
    <x v="1204"/>
    <n v="146.78"/>
    <x v="9"/>
    <n v="4.5999999999999996"/>
    <x v="1233"/>
    <s v="https://www.amazon.ae/dp/B01ETJR0GO"/>
  </r>
  <r>
    <s v="B07G353VXZ"/>
    <x v="21"/>
    <x v="1211"/>
    <n v="85"/>
    <x v="9"/>
    <n v="4.5999999999999996"/>
    <x v="1240"/>
    <s v="https://www.amazon.ae/dp/B07G353VXZ"/>
  </r>
  <r>
    <s v="B08TB1MF6F"/>
    <x v="1964"/>
    <x v="9017"/>
    <n v="1084.68"/>
    <x v="9"/>
    <n v="4.5"/>
    <x v="9587"/>
    <s v="https://www.amazon.ae/dp/B08TB1MF6F"/>
  </r>
  <r>
    <s v="B003BJDVNU"/>
    <x v="21"/>
    <x v="9018"/>
    <n v="72.900000000000006"/>
    <x v="9"/>
    <n v="4.3"/>
    <x v="9588"/>
    <s v="https://www.amazon.ae/dp/B003BJDVNU"/>
  </r>
  <r>
    <s v="B00GRROOOS"/>
    <x v="21"/>
    <x v="9019"/>
    <n v="140"/>
    <x v="9"/>
    <n v="4.2"/>
    <x v="9589"/>
    <s v="https://www.amazon.ae/dp/B00GRROOOS"/>
  </r>
  <r>
    <s v="B00A2EQH2E"/>
    <x v="21"/>
    <x v="1212"/>
    <n v="115"/>
    <x v="9"/>
    <n v="4.5999999999999996"/>
    <x v="1241"/>
    <s v="https://www.amazon.ae/dp/B00A2EQH2E"/>
  </r>
  <r>
    <s v="B0834DKSL5"/>
    <x v="21"/>
    <x v="509"/>
    <n v="148.9"/>
    <x v="9"/>
    <n v="4.0999999999999996"/>
    <x v="9590"/>
    <s v="https://www.amazon.ae/dp/B0834DKSL"/>
  </r>
  <r>
    <s v="B007JRQYRU"/>
    <x v="21"/>
    <x v="9020"/>
    <n v="103.95"/>
    <x v="9"/>
    <n v="4"/>
    <x v="9591"/>
    <s v="https://www.amazon.ae/dp/B007JRQYRU"/>
  </r>
  <r>
    <s v="B07B6ML1VJ"/>
    <x v="1965"/>
    <x v="9021"/>
    <n v="39"/>
    <x v="9"/>
    <n v="4"/>
    <x v="9592"/>
    <s v="https://www.amazon.ae/dp/B07B6ML1VJ"/>
  </r>
  <r>
    <s v="B09FR7F5WZ"/>
    <x v="1737"/>
    <x v="9022"/>
    <n v="302"/>
    <x v="9"/>
    <n v="4.2"/>
    <x v="9593"/>
    <s v="https://www.amazon.ae/dp/B09FR7F5WZ"/>
  </r>
  <r>
    <s v="B002LAS086"/>
    <x v="21"/>
    <x v="1228"/>
    <n v="149"/>
    <x v="9"/>
    <n v="4.5999999999999996"/>
    <x v="1257"/>
    <s v="https://www.amazon.ae/dp/B002LAS086"/>
  </r>
  <r>
    <s v="B079J6D6Y8"/>
    <x v="21"/>
    <x v="9023"/>
    <n v="76"/>
    <x v="9"/>
    <n v="4.5999999999999996"/>
    <x v="9594"/>
    <s v="https://www.amazon.ae/dp/B079J6D6Y8"/>
  </r>
  <r>
    <s v="B071XYTKDZ"/>
    <x v="21"/>
    <x v="9024"/>
    <n v="199.6"/>
    <x v="9"/>
    <n v="4.5999999999999996"/>
    <x v="9595"/>
    <s v="https://www.amazon.ae/dp/B071XYTKDZ"/>
  </r>
  <r>
    <s v="B0C9JLTYFD"/>
    <x v="1966"/>
    <x v="9025"/>
    <n v="25.41"/>
    <x v="9"/>
    <n v="4.2"/>
    <x v="9596"/>
    <s v="https://www.amazon.ae/dp/B0C9JLTYFD"/>
  </r>
  <r>
    <s v="B07X9VBP7M"/>
    <x v="21"/>
    <x v="1240"/>
    <n v="185"/>
    <x v="9"/>
    <n v="4.4000000000000004"/>
    <x v="1269"/>
    <s v="https://www.amazon.ae/dp/B07X9VBP7M"/>
  </r>
  <r>
    <s v="B01BV3FC0C"/>
    <x v="328"/>
    <x v="1239"/>
    <n v="66.2"/>
    <x v="9"/>
    <n v="4.4000000000000004"/>
    <x v="1268"/>
    <s v="https://www.amazon.ae/dp/B01BV3FC0C"/>
  </r>
  <r>
    <s v="B0B3GJYFQX"/>
    <x v="129"/>
    <x v="9026"/>
    <n v="978.08"/>
    <x v="9"/>
    <n v="4.5"/>
    <x v="9597"/>
    <s v="https://www.amazon.ae/dp/B0B3GJYFQX"/>
  </r>
  <r>
    <s v="B008AXUQ4O"/>
    <x v="213"/>
    <x v="1255"/>
    <n v="262.94"/>
    <x v="9"/>
    <n v="4.4000000000000004"/>
    <x v="1283"/>
    <s v="https://www.amazon.ae/dp/B008AXUQ4O"/>
  </r>
  <r>
    <s v="B00YC55SGU"/>
    <x v="21"/>
    <x v="9027"/>
    <n v="73"/>
    <x v="9"/>
    <n v="4.2"/>
    <x v="9598"/>
    <s v="https://www.amazon.ae/dp/B00YC55SGU"/>
  </r>
  <r>
    <s v="B0C64T63R5"/>
    <x v="1967"/>
    <x v="9028"/>
    <n v="48.68"/>
    <x v="9"/>
    <n v="3.8"/>
    <x v="9599"/>
    <s v="https://www.amazon.ae/dp/B0C64T63R"/>
  </r>
  <r>
    <s v="B09YTQV2TR"/>
    <x v="1968"/>
    <x v="9029"/>
    <n v="32.99"/>
    <x v="9"/>
    <n v="4.4000000000000004"/>
    <x v="9600"/>
    <s v="https://www.amazon.ae/dp/B09YTQV2TR"/>
  </r>
  <r>
    <s v="B0833XQXSM"/>
    <x v="357"/>
    <x v="1292"/>
    <n v="139.99"/>
    <x v="9"/>
    <n v="4.2"/>
    <x v="9601"/>
    <s v="https://www.amazon.ae/dp/B0833XQXSM"/>
  </r>
  <r>
    <s v="B0CNM5VPS5"/>
    <x v="21"/>
    <x v="53"/>
    <n v="110.63"/>
    <x v="9"/>
    <n v="4.3"/>
    <x v="9602"/>
    <s v="https://www.amazon.ae/dp/B0CNM5VPS"/>
  </r>
  <r>
    <s v="B0C4KXTTD9"/>
    <x v="1967"/>
    <x v="9030"/>
    <n v="28.4"/>
    <x v="9"/>
    <n v="4.5"/>
    <x v="9603"/>
    <s v="https://www.amazon.ae/dp/B0C4KXTTD9"/>
  </r>
  <r>
    <s v="B00QUSBLEU"/>
    <x v="21"/>
    <x v="9031"/>
    <n v="135"/>
    <x v="9"/>
    <n v="4.4000000000000004"/>
    <x v="9604"/>
    <s v="https://www.amazon.ae/dp/B00QUSBLEU"/>
  </r>
  <r>
    <s v="B0CBSD3Z41"/>
    <x v="5"/>
    <x v="5307"/>
    <n v="398"/>
    <x v="9"/>
    <n v="4.4000000000000004"/>
    <x v="9605"/>
    <s v="https://www.amazon.ae/dp/B0CBSD3Z4"/>
  </r>
  <r>
    <s v="B09NDX9WQ9"/>
    <x v="21"/>
    <x v="9032"/>
    <n v="68"/>
    <x v="9"/>
    <n v="4.8"/>
    <x v="9606"/>
    <s v="https://www.amazon.ae/dp/B09NDX9WQ9"/>
  </r>
  <r>
    <s v="B093QDKFL9"/>
    <x v="1964"/>
    <x v="9033"/>
    <m/>
    <x v="9"/>
    <n v="4.2"/>
    <x v="9607"/>
    <s v="https://www.amazon.ae/dp/B093QDKFL9"/>
  </r>
  <r>
    <s v="B0FH33VGHS"/>
    <x v="1969"/>
    <x v="9034"/>
    <n v="49"/>
    <x v="9"/>
    <n v="1"/>
    <x v="9608"/>
    <s v="https://www.amazon.ae/dp/B0FH33VGHS"/>
  </r>
  <r>
    <s v="B083VMFR4C"/>
    <x v="21"/>
    <x v="9035"/>
    <n v="221"/>
    <x v="9"/>
    <n v="4.8"/>
    <x v="9609"/>
    <s v="https://www.amazon.ae/dp/B083VMFR4C"/>
  </r>
  <r>
    <s v="B0D1431PWB"/>
    <x v="1970"/>
    <x v="9036"/>
    <n v="11.99"/>
    <x v="9"/>
    <n v="4.8"/>
    <x v="9610"/>
    <s v="https://www.amazon.ae/dp/B0D1431PWB"/>
  </r>
  <r>
    <s v="B00612AMF4"/>
    <x v="21"/>
    <x v="9019"/>
    <n v="99.75"/>
    <x v="9"/>
    <n v="4.0999999999999996"/>
    <x v="9611"/>
    <s v="https://www.amazon.ae/dp/B00612AMF4"/>
  </r>
  <r>
    <s v="B084WZGBM8"/>
    <x v="21"/>
    <x v="1472"/>
    <n v="72"/>
    <x v="9"/>
    <n v="4.2"/>
    <x v="9612"/>
    <s v="https://www.amazon.ae/dp/B084WZGBM8"/>
  </r>
  <r>
    <s v="B004RL76CS"/>
    <x v="129"/>
    <x v="9037"/>
    <n v="545"/>
    <x v="9"/>
    <n v="4.2"/>
    <x v="9613"/>
    <s v="https://www.amazon.ae/dp/B004RL76CS"/>
  </r>
  <r>
    <s v="B07HPD5WTS"/>
    <x v="21"/>
    <x v="9038"/>
    <n v="85.12"/>
    <x v="9"/>
    <n v="4.5"/>
    <x v="9614"/>
    <s v="https://www.amazon.ae/dp/B07HPD5WTS"/>
  </r>
  <r>
    <s v="B07DKN3JRZ"/>
    <x v="21"/>
    <x v="9039"/>
    <n v="117.12"/>
    <x v="9"/>
    <n v="4.3"/>
    <x v="9615"/>
    <s v="https://www.amazon.ae/dp/B07DKN3JRZ"/>
  </r>
  <r>
    <s v="B0DQ3TZTCR"/>
    <x v="1971"/>
    <x v="9040"/>
    <n v="125.66"/>
    <x v="9"/>
    <n v="4.4000000000000004"/>
    <x v="9616"/>
    <s v="https://www.amazon.ae/dp/B0DQ3TZTCR"/>
  </r>
  <r>
    <s v="B00BFN2VHQ"/>
    <x v="21"/>
    <x v="9041"/>
    <n v="359"/>
    <x v="9"/>
    <n v="4.5999999999999996"/>
    <x v="9617"/>
    <s v="https://www.amazon.ae/dp/B00BFN2VHQ"/>
  </r>
  <r>
    <s v="B09QFQGK3W"/>
    <x v="21"/>
    <x v="1125"/>
    <n v="438.83"/>
    <x v="9"/>
    <n v="4.3"/>
    <x v="9618"/>
    <s v="https://www.amazon.ae/dp/B09QFQGK3W"/>
  </r>
  <r>
    <s v="B0CM6CCPY1"/>
    <x v="1972"/>
    <x v="9042"/>
    <n v="39.729999999999997"/>
    <x v="9"/>
    <n v="3.3"/>
    <x v="9619"/>
    <s v="https://www.amazon.ae/dp/B0CM6CCPY"/>
  </r>
  <r>
    <s v="B004VR9HP2"/>
    <x v="171"/>
    <x v="9043"/>
    <n v="198.34"/>
    <x v="9"/>
    <n v="4.5"/>
    <x v="9620"/>
    <s v="https://www.amazon.ae/dp/B004VR9HP"/>
  </r>
  <r>
    <s v="B077GVPVGJ"/>
    <x v="21"/>
    <x v="9044"/>
    <n v="182"/>
    <x v="9"/>
    <n v="4.4000000000000004"/>
    <x v="9621"/>
    <s v="https://www.amazon.ae/dp/B077GVPVGJ"/>
  </r>
  <r>
    <s v="B07HPD7HTC"/>
    <x v="21"/>
    <x v="1281"/>
    <n v="295"/>
    <x v="9"/>
    <n v="4.4000000000000004"/>
    <x v="1312"/>
    <s v="https://www.amazon.ae/dp/B07HPD7HTC"/>
  </r>
  <r>
    <s v="B0CRYYL2XZ"/>
    <x v="833"/>
    <x v="9045"/>
    <n v="69.989999999999995"/>
    <x v="9"/>
    <n v="3.9"/>
    <x v="9622"/>
    <s v="https://www.amazon.ae/dp/B0CRYYL2XZ"/>
  </r>
  <r>
    <s v="B08B8G6PHW"/>
    <x v="654"/>
    <x v="9046"/>
    <n v="33.880000000000003"/>
    <x v="9"/>
    <n v="4.2"/>
    <x v="9623"/>
    <s v="https://www.amazon.ae/dp/B08B8G6PHW"/>
  </r>
  <r>
    <s v="B07H4ZRN7M"/>
    <x v="21"/>
    <x v="9047"/>
    <n v="68.34"/>
    <x v="9"/>
    <n v="4.7"/>
    <x v="9624"/>
    <s v="https://www.amazon.ae/dp/B07H4ZRN7M"/>
  </r>
  <r>
    <s v="B0CHF9P82B"/>
    <x v="421"/>
    <x v="9048"/>
    <n v="109"/>
    <x v="9"/>
    <n v="4.4000000000000004"/>
    <x v="9625"/>
    <s v="https://www.amazon.ae/dp/B0CHF9P82B"/>
  </r>
  <r>
    <s v="B0CNWWPR65"/>
    <x v="5"/>
    <x v="9049"/>
    <n v="205.27"/>
    <x v="9"/>
    <n v="3.8"/>
    <x v="9626"/>
    <s v="https://www.amazon.ae/dp/B0CNWWPR6"/>
  </r>
  <r>
    <s v="B0194LW5BM"/>
    <x v="171"/>
    <x v="1276"/>
    <n v="169.26"/>
    <x v="9"/>
    <n v="4.4000000000000004"/>
    <x v="1307"/>
    <s v="https://www.amazon.ae/dp/B0194LW5BM"/>
  </r>
  <r>
    <s v="B01487C6WA"/>
    <x v="213"/>
    <x v="1288"/>
    <n v="529.45000000000005"/>
    <x v="9"/>
    <n v="4.5"/>
    <x v="1319"/>
    <s v="https://www.amazon.ae/dp/B01487C6WA"/>
  </r>
  <r>
    <s v="B0D3Y3C6N5"/>
    <x v="21"/>
    <x v="509"/>
    <n v="87.29"/>
    <x v="9"/>
    <n v="4.5999999999999996"/>
    <x v="9627"/>
    <s v="https://www.amazon.ae/dp/B0D3Y3C6N"/>
  </r>
  <r>
    <s v="B000VE5XL6"/>
    <x v="21"/>
    <x v="1310"/>
    <n v="73.34"/>
    <x v="9"/>
    <n v="4.5999999999999996"/>
    <x v="1345"/>
    <s v="https://www.amazon.ae/dp/B000VE5XL6"/>
  </r>
  <r>
    <s v="B0FH4LP5ZW"/>
    <x v="310"/>
    <x v="9050"/>
    <n v="79"/>
    <x v="9"/>
    <n v="3.9"/>
    <x v="9628"/>
    <s v="https://www.amazon.ae/dp/B0FH4LP5ZW"/>
  </r>
  <r>
    <s v="B08H2F1VQJ"/>
    <x v="5"/>
    <x v="1294"/>
    <n v="384"/>
    <x v="9"/>
    <n v="4.2"/>
    <x v="1326"/>
    <s v="https://www.amazon.ae/dp/B08H2F1VQJ"/>
  </r>
  <r>
    <s v="B0DFYSWBF5"/>
    <x v="21"/>
    <x v="9051"/>
    <n v="84"/>
    <x v="9"/>
    <n v="4.5999999999999996"/>
    <x v="9629"/>
    <s v="https://www.amazon.ae/dp/B0DFYSWBF"/>
  </r>
  <r>
    <s v="B0848XNPPT"/>
    <x v="5"/>
    <x v="1448"/>
    <n v="279"/>
    <x v="9"/>
    <n v="4.4000000000000004"/>
    <x v="1488"/>
    <s v="https://www.amazon.ae/dp/B0848XNPPT"/>
  </r>
  <r>
    <s v="B01DEKK0RA"/>
    <x v="21"/>
    <x v="9052"/>
    <n v="123.31"/>
    <x v="9"/>
    <n v="4.2"/>
    <x v="9630"/>
    <s v="https://www.amazon.ae/dp/B01DEKK0RA"/>
  </r>
  <r>
    <s v="B087YZ3G9D"/>
    <x v="21"/>
    <x v="1318"/>
    <n v="97"/>
    <x v="9"/>
    <n v="4.5"/>
    <x v="1353"/>
    <s v="https://www.amazon.ae/dp/B087YZ3G9D"/>
  </r>
  <r>
    <s v="B000KKO84O"/>
    <x v="129"/>
    <x v="9053"/>
    <n v="489.74"/>
    <x v="9"/>
    <n v="4.3"/>
    <x v="9631"/>
    <s v="https://www.amazon.ae/dp/B000KKO84O"/>
  </r>
  <r>
    <s v="B0DFWXQWYS"/>
    <x v="21"/>
    <x v="9054"/>
    <n v="154"/>
    <x v="9"/>
    <n v="4.0999999999999996"/>
    <x v="9632"/>
    <s v="https://www.amazon.ae/dp/B0DFWXQWYS"/>
  </r>
  <r>
    <s v="B004AOLA1A"/>
    <x v="21"/>
    <x v="1307"/>
    <n v="121.08"/>
    <x v="9"/>
    <n v="4.5"/>
    <x v="1341"/>
    <s v="https://www.amazon.ae/dp/B004AOLA1A"/>
  </r>
  <r>
    <s v="B000HZRRSQ"/>
    <x v="21"/>
    <x v="9055"/>
    <n v="104"/>
    <x v="9"/>
    <n v="4.5999999999999996"/>
    <x v="9633"/>
    <s v="https://www.amazon.ae/dp/B000HZRRSQ"/>
  </r>
  <r>
    <s v="B003QFZUOC"/>
    <x v="171"/>
    <x v="1300"/>
    <n v="217.23"/>
    <x v="9"/>
    <n v="4.3"/>
    <x v="1332"/>
    <s v="https://www.amazon.ae/dp/B003QFZUOC"/>
  </r>
  <r>
    <s v="B0DLBGN1R7"/>
    <x v="21"/>
    <x v="9056"/>
    <n v="187.43"/>
    <x v="9"/>
    <n v="4.0999999999999996"/>
    <x v="9634"/>
    <s v="https://www.amazon.ae/dp/B0DLBGN1R7"/>
  </r>
  <r>
    <s v="B07XLN1PXT"/>
    <x v="1964"/>
    <x v="9057"/>
    <n v="717.3"/>
    <x v="9"/>
    <n v="3.9"/>
    <x v="9635"/>
    <s v="https://www.amazon.ae/dp/B07XLN1PXT"/>
  </r>
  <r>
    <s v="B0DT3YMDMZ"/>
    <x v="1973"/>
    <x v="9058"/>
    <n v="505"/>
    <x v="9"/>
    <n v="4.4000000000000004"/>
    <x v="9636"/>
    <s v="https://www.amazon.ae/dp/B0DT3YMDMZ"/>
  </r>
  <r>
    <s v="B074CWX9Z1"/>
    <x v="720"/>
    <x v="9059"/>
    <n v="45"/>
    <x v="9"/>
    <n v="4"/>
    <x v="9637"/>
    <s v="https://www.amazon.ae/dp/B074CWX9Z"/>
  </r>
  <r>
    <s v="B07RRNH1GQ"/>
    <x v="21"/>
    <x v="1320"/>
    <n v="97"/>
    <x v="9"/>
    <n v="4.7"/>
    <x v="1355"/>
    <s v="https://www.amazon.ae/dp/B07RRNH1GQ"/>
  </r>
  <r>
    <s v="B07C9GY2YY"/>
    <x v="21"/>
    <x v="1335"/>
    <n v="113"/>
    <x v="9"/>
    <n v="4.4000000000000004"/>
    <x v="1370"/>
    <s v="https://www.amazon.ae/dp/B07C9GY2YY"/>
  </r>
  <r>
    <s v="B01MFG732O"/>
    <x v="21"/>
    <x v="509"/>
    <n v="132"/>
    <x v="9"/>
    <n v="4.2"/>
    <x v="9638"/>
    <s v="https://www.amazon.ae/dp/B01MFG732O"/>
  </r>
  <r>
    <s v="B09BB3J59F"/>
    <x v="21"/>
    <x v="9060"/>
    <n v="56.3"/>
    <x v="9"/>
    <n v="4.2"/>
    <x v="9639"/>
    <s v="https://www.amazon.ae/dp/B09BB3J59F"/>
  </r>
  <r>
    <s v="B09TP6FS7W"/>
    <x v="21"/>
    <x v="9061"/>
    <n v="145"/>
    <x v="9"/>
    <n v="4.3"/>
    <x v="9640"/>
    <s v="https://www.amazon.ae/dp/B09TP6FS7W"/>
  </r>
  <r>
    <s v="B0CGDK7C52"/>
    <x v="1967"/>
    <x v="9062"/>
    <n v="45"/>
    <x v="9"/>
    <n v="4.4000000000000004"/>
    <x v="9641"/>
    <s v="https://www.amazon.ae/dp/B0CGDK7C"/>
  </r>
  <r>
    <s v="B08B5FS61T"/>
    <x v="5"/>
    <x v="9063"/>
    <n v="209"/>
    <x v="9"/>
    <n v="4.0999999999999996"/>
    <x v="9642"/>
    <s v="https://www.amazon.ae/dp/B08B5FS61T"/>
  </r>
  <r>
    <s v="B07B9K98LV"/>
    <x v="5"/>
    <x v="1473"/>
    <n v="208"/>
    <x v="9"/>
    <n v="4.4000000000000004"/>
    <x v="9643"/>
    <s v="https://www.amazon.ae/dp/B07B9K98LV"/>
  </r>
  <r>
    <s v="B084HHY6XS"/>
    <x v="213"/>
    <x v="9064"/>
    <n v="252"/>
    <x v="9"/>
    <n v="4.5999999999999996"/>
    <x v="9644"/>
    <s v="https://www.amazon.ae/dp/B084HHY6XS"/>
  </r>
  <r>
    <s v="B087JG6H25"/>
    <x v="1974"/>
    <x v="9065"/>
    <n v="189.99"/>
    <x v="9"/>
    <n v="4.5"/>
    <x v="9645"/>
    <s v="https://www.amazon.ae/dp/B087JG6H"/>
  </r>
  <r>
    <s v="B0CM4MLRMQ"/>
    <x v="1975"/>
    <x v="9066"/>
    <n v="1409"/>
    <x v="9"/>
    <n v="4.4000000000000004"/>
    <x v="9646"/>
    <s v="https://www.amazon.ae/dp/B0CM4MLRMQ"/>
  </r>
  <r>
    <s v="B0BG1QYYSD"/>
    <x v="1968"/>
    <x v="9067"/>
    <n v="55.99"/>
    <x v="9"/>
    <n v="4.4000000000000004"/>
    <x v="9647"/>
    <s v="https://www.amazon.ae/dp/B0BG1QYYSD"/>
  </r>
  <r>
    <s v="B0DWVCSQ4X"/>
    <x v="21"/>
    <x v="509"/>
    <n v="220"/>
    <x v="9"/>
    <n v="5"/>
    <x v="9648"/>
    <s v="https://www.amazon.ae/dp/B0DWVCSQ4X"/>
  </r>
  <r>
    <s v="B07BNZ1RMS"/>
    <x v="5"/>
    <x v="9068"/>
    <n v="187.21"/>
    <x v="9"/>
    <n v="4.0999999999999996"/>
    <x v="9649"/>
    <s v="https://www.amazon.ae/dp/B07BNZ1RMS"/>
  </r>
  <r>
    <s v="B0DGQ45CCV"/>
    <x v="21"/>
    <x v="9069"/>
    <n v="245"/>
    <x v="9"/>
    <n v="4"/>
    <x v="9650"/>
    <s v="https://www.amazon.ae/dp/B0DGQ45CCV"/>
  </r>
  <r>
    <s v="B07L87DY87"/>
    <x v="357"/>
    <x v="1342"/>
    <n v="219.99"/>
    <x v="9"/>
    <n v="4.2"/>
    <x v="1377"/>
    <s v="https://www.amazon.ae/dp/B07L87DY87"/>
  </r>
  <r>
    <s v="B089YGKZK5"/>
    <x v="1976"/>
    <x v="9070"/>
    <n v="20.14"/>
    <x v="9"/>
    <n v="4"/>
    <x v="9651"/>
    <s v="https://www.amazon.ae/dp/B089YGKZK"/>
  </r>
  <r>
    <s v="B07P6GH849"/>
    <x v="21"/>
    <x v="9071"/>
    <n v="142.28"/>
    <x v="9"/>
    <n v="4.5999999999999996"/>
    <x v="9652"/>
    <s v="https://www.amazon.ae/dp/B07P6GH849"/>
  </r>
  <r>
    <s v="B08JM2TNDQ"/>
    <x v="737"/>
    <x v="9072"/>
    <n v="129"/>
    <x v="9"/>
    <n v="4.2"/>
    <x v="9653"/>
    <s v="https://www.amazon.ae/dp/B08JM2TNDQ"/>
  </r>
  <r>
    <s v="B07FCLBWD9"/>
    <x v="373"/>
    <x v="1329"/>
    <n v="229.56"/>
    <x v="9"/>
    <n v="4.5999999999999996"/>
    <x v="1364"/>
    <s v="https://www.amazon.ae/dp/B07FCLBWD9"/>
  </r>
  <r>
    <s v="B00FFTY1RY"/>
    <x v="21"/>
    <x v="9073"/>
    <n v="41.95"/>
    <x v="9"/>
    <n v="4.0999999999999996"/>
    <x v="9654"/>
    <s v="https://www.amazon.ae/dp/B00FFTY1RY"/>
  </r>
  <r>
    <s v="B09B9ZPJYR"/>
    <x v="21"/>
    <x v="1027"/>
    <n v="73"/>
    <x v="9"/>
    <n v="4.4000000000000004"/>
    <x v="1047"/>
    <s v="https://www.amazon.ae/dp/B09B9ZPJYR"/>
  </r>
  <r>
    <s v="B0CRL8WTQ7"/>
    <x v="5"/>
    <x v="9074"/>
    <n v="218.3"/>
    <x v="9"/>
    <n v="4.2"/>
    <x v="9655"/>
    <s v="https://www.amazon.ae/dp/B0CRL8WTQ7"/>
  </r>
  <r>
    <s v="B0BMJ85XHJ"/>
    <x v="1737"/>
    <x v="9075"/>
    <n v="189"/>
    <x v="9"/>
    <n v="3.5"/>
    <x v="9656"/>
    <s v="https://www.amazon.ae/dp/B0BMJ85XHJ"/>
  </r>
  <r>
    <s v="B07MMSKD6H"/>
    <x v="373"/>
    <x v="1337"/>
    <n v="417"/>
    <x v="9"/>
    <n v="4.5"/>
    <x v="1372"/>
    <s v="https://www.amazon.ae/dp/B07MMSKD6H"/>
  </r>
  <r>
    <s v="B0DH8JRGXQ"/>
    <x v="129"/>
    <x v="9076"/>
    <n v="1194"/>
    <x v="9"/>
    <n v="4.3"/>
    <x v="9657"/>
    <s v="https://www.amazon.ae/dp/B0DH8JRGXQ"/>
  </r>
  <r>
    <s v="B074WW6HNR"/>
    <x v="328"/>
    <x v="9077"/>
    <n v="119"/>
    <x v="9"/>
    <n v="4.2"/>
    <x v="9658"/>
    <s v="https://www.amazon.ae/dp/B074WW6HNR"/>
  </r>
  <r>
    <s v="B000GB1R8M"/>
    <x v="21"/>
    <x v="1356"/>
    <n v="142.5"/>
    <x v="9"/>
    <n v="4.7"/>
    <x v="1393"/>
    <s v="https://www.amazon.ae/dp/B000GB1R8M"/>
  </r>
  <r>
    <s v="B07CJTRDTY"/>
    <x v="21"/>
    <x v="9078"/>
    <n v="155"/>
    <x v="9"/>
    <n v="4.4000000000000004"/>
    <x v="9659"/>
    <s v="https://www.amazon.ae/dp/B07CJTRDTY"/>
  </r>
  <r>
    <s v="B0CBC5RF87"/>
    <x v="1977"/>
    <x v="9079"/>
    <n v="190.99"/>
    <x v="9"/>
    <n v="4.3"/>
    <x v="9660"/>
    <s v="https://www.amazon.ae/dp/B0CBC5RF87"/>
  </r>
  <r>
    <s v="B08WR1KR5G"/>
    <x v="213"/>
    <x v="9080"/>
    <n v="552.17999999999995"/>
    <x v="9"/>
    <n v="4.3"/>
    <x v="9661"/>
    <s v="https://www.amazon.ae/dp/B08WR1KR5G"/>
  </r>
  <r>
    <s v="B07XTV84LB"/>
    <x v="1964"/>
    <x v="9081"/>
    <n v="792.71"/>
    <x v="9"/>
    <n v="4.9000000000000004"/>
    <x v="9662"/>
    <s v="https://www.amazon.ae/dp/B07XTV84LB"/>
  </r>
  <r>
    <s v="B001DJ1ML8"/>
    <x v="21"/>
    <x v="1361"/>
    <n v="72"/>
    <x v="9"/>
    <n v="4.5"/>
    <x v="1398"/>
    <s v="https://www.amazon.ae/dp/B001DJ1ML8"/>
  </r>
  <r>
    <s v="B00ENTFP3G"/>
    <x v="21"/>
    <x v="9082"/>
    <n v="80"/>
    <x v="9"/>
    <n v="4.0999999999999996"/>
    <x v="9663"/>
    <s v="https://www.amazon.ae/dp/B00ENTFP3G"/>
  </r>
  <r>
    <s v="B0DLBF5CR9"/>
    <x v="21"/>
    <x v="9083"/>
    <n v="166"/>
    <x v="9"/>
    <n v="4.0999999999999996"/>
    <x v="9664"/>
    <s v="https://www.amazon.ae/dp/B0DLBF5CR9"/>
  </r>
  <r>
    <s v="B0007L8A18"/>
    <x v="21"/>
    <x v="9084"/>
    <n v="85"/>
    <x v="9"/>
    <n v="4.3"/>
    <x v="9665"/>
    <s v="https://www.amazon.ae/dp/B0007L8A18"/>
  </r>
  <r>
    <s v="B0007L8A18"/>
    <x v="21"/>
    <x v="9084"/>
    <n v="85"/>
    <x v="9"/>
    <n v="4.3"/>
    <x v="9665"/>
    <s v="https://www.amazon.ae/dp/B0007L8A18"/>
  </r>
  <r>
    <s v="B0C3GM8XBG"/>
    <x v="1967"/>
    <x v="9085"/>
    <n v="69"/>
    <x v="9"/>
    <n v="4"/>
    <x v="9666"/>
    <s v="https://www.amazon.ae/dp/B0C3GM8XBG"/>
  </r>
  <r>
    <s v="B0CVTR6CZY"/>
    <x v="21"/>
    <x v="9086"/>
    <n v="135.86000000000001"/>
    <x v="9"/>
    <n v="4.4000000000000004"/>
    <x v="9667"/>
    <s v="https://www.amazon.ae/dp/B0CVTR6CZY"/>
  </r>
  <r>
    <s v="B07Q1CYR3K"/>
    <x v="21"/>
    <x v="9087"/>
    <n v="101"/>
    <x v="9"/>
    <n v="3.6"/>
    <x v="9668"/>
    <s v="https://www.amazon.ae/dp/B07Q1CYR3K"/>
  </r>
  <r>
    <s v="B00QBTLP3U"/>
    <x v="487"/>
    <x v="9088"/>
    <n v="71.040000000000006"/>
    <x v="9"/>
    <n v="4.5"/>
    <x v="9669"/>
    <s v="https://www.amazon.ae/dp/B00QBTLP3U"/>
  </r>
  <r>
    <s v="B016DTHD92"/>
    <x v="213"/>
    <x v="9089"/>
    <n v="529.45000000000005"/>
    <x v="9"/>
    <n v="4.5999999999999996"/>
    <x v="9670"/>
    <s v="https://www.amazon.ae/dp/B016DTHD9"/>
  </r>
  <r>
    <s v="B000MX59JC"/>
    <x v="21"/>
    <x v="9090"/>
    <n v="86.72"/>
    <x v="9"/>
    <n v="4.3"/>
    <x v="9671"/>
    <s v="https://www.amazon.ae/dp/B000MX59JC"/>
  </r>
  <r>
    <s v="B09N9VN1KP"/>
    <x v="23"/>
    <x v="487"/>
    <n v="330"/>
    <x v="9"/>
    <n v="4.5"/>
    <x v="504"/>
    <s v="https://www.amazon.ae/dp/B09N9VN1KP"/>
  </r>
  <r>
    <s v="B0CNCHS4Q8"/>
    <x v="1978"/>
    <x v="9091"/>
    <n v="36"/>
    <x v="9"/>
    <n v="4.2"/>
    <x v="9672"/>
    <s v="https://www.amazon.ae/dp/B0CNCHS4Q8"/>
  </r>
  <r>
    <s v="B0001XVUFA"/>
    <x v="21"/>
    <x v="9092"/>
    <n v="48.66"/>
    <x v="9"/>
    <n v="4.4000000000000004"/>
    <x v="9673"/>
    <s v="https://www.amazon.ae/dp/B0001XVUFA"/>
  </r>
  <r>
    <s v="B0719J3SCL"/>
    <x v="386"/>
    <x v="1351"/>
    <n v="47.15"/>
    <x v="9"/>
    <n v="4.3"/>
    <x v="1388"/>
    <s v="https://www.amazon.ae/dp/B0719J3SCL"/>
  </r>
  <r>
    <s v="B01N7XKNSX"/>
    <x v="21"/>
    <x v="9093"/>
    <n v="72"/>
    <x v="9"/>
    <n v="4.5999999999999996"/>
    <x v="9674"/>
    <s v="https://www.amazon.ae/dp/B01N7XKNSX"/>
  </r>
  <r>
    <s v="B08WHM8PMS"/>
    <x v="21"/>
    <x v="509"/>
    <n v="63.85"/>
    <x v="9"/>
    <n v="4.3"/>
    <x v="9675"/>
    <s v="https://www.amazon.ae/dp/B08WHM8PMS"/>
  </r>
  <r>
    <s v="B07G338FF7"/>
    <x v="21"/>
    <x v="9094"/>
    <n v="281"/>
    <x v="9"/>
    <n v="4.5999999999999996"/>
    <x v="9676"/>
    <s v="https://www.amazon.ae/dp/B07G338FF7"/>
  </r>
  <r>
    <s v="B0CJH7BNZ6"/>
    <x v="129"/>
    <x v="9095"/>
    <n v="1108.72"/>
    <x v="9"/>
    <n v="4.5"/>
    <x v="9677"/>
    <s v="https://www.amazon.ae/dp/B0CJH7BNZ6"/>
  </r>
  <r>
    <s v="B01D5P6FJ6"/>
    <x v="21"/>
    <x v="509"/>
    <n v="51.31"/>
    <x v="9"/>
    <n v="4.5999999999999996"/>
    <x v="9678"/>
    <s v="https://www.amazon.ae/dp/B01D5P6FJ6"/>
  </r>
  <r>
    <s v="B0D9CQQJ8J"/>
    <x v="21"/>
    <x v="9096"/>
    <n v="790"/>
    <x v="9"/>
    <n v="4.5999999999999996"/>
    <x v="9679"/>
    <s v="https://www.amazon.ae/dp/B0D9CQQJ8J"/>
  </r>
  <r>
    <s v="B0C1C7PC5Z"/>
    <x v="1979"/>
    <x v="9097"/>
    <n v="38.700000000000003"/>
    <x v="9"/>
    <n v="4.3"/>
    <x v="9680"/>
    <s v="https://www.amazon.ae/dp/B0C1C7PC5Z"/>
  </r>
  <r>
    <s v="B0DRQN4B57"/>
    <x v="21"/>
    <x v="9098"/>
    <n v="191.7"/>
    <x v="9"/>
    <n v="2.4"/>
    <x v="9681"/>
    <s v="https://www.amazon.ae/dp/B0DRQN4B57"/>
  </r>
  <r>
    <s v="B0CN38WZ6T"/>
    <x v="1967"/>
    <x v="9099"/>
    <n v="49.6"/>
    <x v="9"/>
    <n v="3.7"/>
    <x v="9682"/>
    <s v="https://www.amazon.ae/dp/B0CN38WZ6T"/>
  </r>
  <r>
    <s v="B0C2PK5FTK"/>
    <x v="1978"/>
    <x v="9100"/>
    <n v="32"/>
    <x v="9"/>
    <n v="4.3"/>
    <x v="9683"/>
    <s v="https://www.amazon.ae/dp/B0C2PK5FTK"/>
  </r>
  <r>
    <s v="B07N6PLDP2"/>
    <x v="328"/>
    <x v="9101"/>
    <n v="116.05"/>
    <x v="9"/>
    <n v="4.3"/>
    <x v="9684"/>
    <s v="https://www.amazon.ae/dp/B07N6PLDP"/>
  </r>
  <r>
    <s v="B095516GQX"/>
    <x v="129"/>
    <x v="1365"/>
    <n v="611.32000000000005"/>
    <x v="9"/>
    <n v="4.7"/>
    <x v="1402"/>
    <s v="https://www.amazon.ae/dp/B095516GQX"/>
  </r>
  <r>
    <s v="B08HPLNK6N"/>
    <x v="1972"/>
    <x v="9102"/>
    <n v="41.65"/>
    <x v="9"/>
    <n v="4.2"/>
    <x v="9685"/>
    <s v="https://www.amazon.ae/dp/B08HPLNK6N"/>
  </r>
  <r>
    <s v="B0CY82HG39"/>
    <x v="21"/>
    <x v="9103"/>
    <n v="219"/>
    <x v="9"/>
    <n v="3.9"/>
    <x v="9686"/>
    <s v="https://www.amazon.ae/dp/B0CY82HG39"/>
  </r>
  <r>
    <s v="B000V7KW2I"/>
    <x v="21"/>
    <x v="9104"/>
    <n v="90"/>
    <x v="9"/>
    <n v="4.2"/>
    <x v="9687"/>
    <s v="https://www.amazon.ae/dp/B000V7KW2I"/>
  </r>
  <r>
    <s v="B08Z1J4NWT"/>
    <x v="21"/>
    <x v="1381"/>
    <n v="95.57"/>
    <x v="9"/>
    <n v="4.4000000000000004"/>
    <x v="1418"/>
    <s v="https://www.amazon.ae/dp/B08Z1J4NWT"/>
  </r>
  <r>
    <s v="B08JZJPGFL"/>
    <x v="21"/>
    <x v="1125"/>
    <n v="556.05999999999995"/>
    <x v="9"/>
    <n v="4.3"/>
    <x v="9688"/>
    <s v="https://www.amazon.ae/dp/B08JZJPGFL"/>
  </r>
  <r>
    <s v="B07ST7S7NP"/>
    <x v="21"/>
    <x v="9105"/>
    <n v="121.08"/>
    <x v="9"/>
    <n v="4.4000000000000004"/>
    <x v="9689"/>
    <s v="https://www.amazon.ae/dp/B07ST7S7NP"/>
  </r>
  <r>
    <s v="B008AXYWHQ"/>
    <x v="213"/>
    <x v="9106"/>
    <n v="350"/>
    <x v="9"/>
    <n v="4.5"/>
    <x v="9690"/>
    <s v="https://www.amazon.ae/dp/B008AXYWHQ"/>
  </r>
  <r>
    <s v="B07WGJ1JNW"/>
    <x v="21"/>
    <x v="520"/>
    <m/>
    <x v="9"/>
    <n v="4.5999999999999996"/>
    <x v="536"/>
    <s v="https://www.amazon.ae/dp/B07WGJ1JNW"/>
  </r>
  <r>
    <s v="B0BXLWT7BW"/>
    <x v="411"/>
    <x v="9107"/>
    <n v="975.29"/>
    <x v="9"/>
    <n v="4.5999999999999996"/>
    <x v="9691"/>
    <s v="https://www.amazon.ae/dp/B0BXLWT7BW"/>
  </r>
  <r>
    <s v="B000AR96IK"/>
    <x v="21"/>
    <x v="1387"/>
    <n v="148"/>
    <x v="9"/>
    <n v="4.3"/>
    <x v="1425"/>
    <s v="https://www.amazon.ae/dp/B000AR96IK"/>
  </r>
  <r>
    <s v="B0CCFQZLM2"/>
    <x v="1965"/>
    <x v="9108"/>
    <n v="69.900000000000006"/>
    <x v="9"/>
    <n v="4.2"/>
    <x v="9692"/>
    <s v="https://www.amazon.ae/dp/B0CCFQZLM"/>
  </r>
  <r>
    <s v="B07956366T"/>
    <x v="21"/>
    <x v="9109"/>
    <n v="136"/>
    <x v="9"/>
    <n v="4.5"/>
    <x v="9693"/>
    <s v="https://www.amazon.ae/dp/B07956366T"/>
  </r>
  <r>
    <s v="B0B8V258TQ"/>
    <x v="5"/>
    <x v="9110"/>
    <n v="339"/>
    <x v="9"/>
    <n v="4.2"/>
    <x v="9694"/>
    <s v="https://www.amazon.ae/dp/B0B8V258TQ"/>
  </r>
  <r>
    <s v="B0DKNYWZRN"/>
    <x v="21"/>
    <x v="9111"/>
    <n v="115.5"/>
    <x v="9"/>
    <n v="4.0999999999999996"/>
    <x v="9695"/>
    <s v="https://www.amazon.ae/dp/B0DKNYWZRN"/>
  </r>
  <r>
    <s v="B0DK5TYNHN"/>
    <x v="5"/>
    <x v="660"/>
    <n v="691.95"/>
    <x v="9"/>
    <m/>
    <x v="675"/>
    <s v="https://www.amazon.ae/dp/B0DK5TYNHN"/>
  </r>
  <r>
    <s v="B06XY21FXF"/>
    <x v="21"/>
    <x v="1125"/>
    <n v="297"/>
    <x v="9"/>
    <n v="4.5"/>
    <x v="1479"/>
    <s v="https://www.amazon.ae/dp/B06XY21FXF"/>
  </r>
  <r>
    <s v="B009K44HII"/>
    <x v="21"/>
    <x v="9112"/>
    <n v="460.85"/>
    <x v="9"/>
    <n v="4.4000000000000004"/>
    <x v="9696"/>
    <s v="https://www.amazon.ae/dp/B009K44HII"/>
  </r>
  <r>
    <s v="B07WGMD9ND"/>
    <x v="129"/>
    <x v="634"/>
    <n v="920"/>
    <x v="9"/>
    <n v="4.5"/>
    <x v="650"/>
    <s v="https://www.amazon.ae/dp/B07WGMD9ND"/>
  </r>
  <r>
    <s v="B07PZB3J3K"/>
    <x v="737"/>
    <x v="9113"/>
    <n v="322"/>
    <x v="9"/>
    <n v="4.2"/>
    <x v="9697"/>
    <s v="https://www.amazon.ae/dp/B07PZB3J3K"/>
  </r>
  <r>
    <s v="B01BY8I3SC"/>
    <x v="21"/>
    <x v="642"/>
    <n v="79"/>
    <x v="9"/>
    <n v="4.2"/>
    <x v="9698"/>
    <s v="https://www.amazon.ae/dp/B01BY8I3SC"/>
  </r>
  <r>
    <s v="B09DGR2G6C"/>
    <x v="1272"/>
    <x v="9114"/>
    <n v="759"/>
    <x v="9"/>
    <n v="3.4"/>
    <x v="9699"/>
    <s v="https://www.amazon.ae/dp/B09DGR2G6C"/>
  </r>
  <r>
    <s v="B0DB6MW326"/>
    <x v="607"/>
    <x v="9115"/>
    <n v="1027"/>
    <x v="9"/>
    <n v="4.9000000000000004"/>
    <x v="9700"/>
    <s v="https://www.amazon.ae/dp/B0DB6MW326"/>
  </r>
  <r>
    <s v="B07T2VXZPJ"/>
    <x v="21"/>
    <x v="9116"/>
    <n v="109.98"/>
    <x v="9"/>
    <n v="4.5999999999999996"/>
    <x v="9701"/>
    <s v="https://www.amazon.ae/dp/B07T2VXZPJ"/>
  </r>
  <r>
    <s v="B0C9LR8WZ1"/>
    <x v="1980"/>
    <x v="9117"/>
    <n v="98.49"/>
    <x v="9"/>
    <n v="5"/>
    <x v="9702"/>
    <s v="https://www.amazon.ae/dp/B0C9LR8WZ"/>
  </r>
  <r>
    <s v="B09S5WTMGS"/>
    <x v="21"/>
    <x v="509"/>
    <n v="128.19999999999999"/>
    <x v="9"/>
    <n v="4.3"/>
    <x v="525"/>
    <s v="https://www.amazon.ae/dp/B09S5WTMGS"/>
  </r>
  <r>
    <s v="B0992HV713"/>
    <x v="129"/>
    <x v="509"/>
    <n v="875"/>
    <x v="9"/>
    <n v="4.5999999999999996"/>
    <x v="548"/>
    <s v="https://www.amazon.ae/dp/B0992HV713"/>
  </r>
  <r>
    <s v="B009DFA43Q"/>
    <x v="201"/>
    <x v="5310"/>
    <n v="367.31"/>
    <x v="9"/>
    <n v="4.5999999999999996"/>
    <x v="5743"/>
    <s v="https://www.amazon.ae/dp/B009DFA43Q"/>
  </r>
  <r>
    <s v="B0DRP8DYBP"/>
    <x v="411"/>
    <x v="9118"/>
    <n v="522.59"/>
    <x v="9"/>
    <n v="4"/>
    <x v="9703"/>
    <s v="https://www.amazon.ae/dp/B0DRP8DYBP"/>
  </r>
  <r>
    <s v="B07TMLFF4C"/>
    <x v="720"/>
    <x v="9119"/>
    <n v="54.9"/>
    <x v="9"/>
    <n v="3.8"/>
    <x v="9704"/>
    <s v="https://www.amazon.ae/dp/B07TMLFF4C"/>
  </r>
  <r>
    <s v="B088BVZGL4"/>
    <x v="21"/>
    <x v="1125"/>
    <n v="340"/>
    <x v="9"/>
    <n v="4.4000000000000004"/>
    <x v="1485"/>
    <s v="https://www.amazon.ae/dp/B088BVZGL4"/>
  </r>
  <r>
    <s v="B0DMF4KYBB"/>
    <x v="828"/>
    <x v="9120"/>
    <n v="179.91"/>
    <x v="9"/>
    <n v="3.5"/>
    <x v="9705"/>
    <s v="https://www.amazon.ae/dp/B0DMF4KYBB"/>
  </r>
  <r>
    <s v="B06XCHH6PL"/>
    <x v="21"/>
    <x v="9121"/>
    <n v="59"/>
    <x v="9"/>
    <n v="4.5"/>
    <x v="9706"/>
    <s v="https://www.amazon.ae/dp/B06XCHH6PL"/>
  </r>
  <r>
    <s v="B0B4KJ5FGC"/>
    <x v="21"/>
    <x v="1125"/>
    <n v="434"/>
    <x v="9"/>
    <n v="4.3"/>
    <x v="9707"/>
    <s v="https://www.amazon.ae/dp/B0B4KJ5FGC"/>
  </r>
  <r>
    <s v="B0DC674ZNR"/>
    <x v="213"/>
    <x v="9122"/>
    <n v="395"/>
    <x v="9"/>
    <n v="3.7"/>
    <x v="9708"/>
    <s v="https://www.amazon.ae/dp/B0DC674ZNR"/>
  </r>
  <r>
    <s v="B09NDYX6VK"/>
    <x v="21"/>
    <x v="9123"/>
    <n v="85"/>
    <x v="9"/>
    <n v="4.7"/>
    <x v="9709"/>
    <s v="https://www.amazon.ae/dp/B09NDYX6VK"/>
  </r>
  <r>
    <s v="B0DFLJ2KLM"/>
    <x v="310"/>
    <x v="9124"/>
    <n v="99"/>
    <x v="9"/>
    <n v="4.0999999999999996"/>
    <x v="9710"/>
    <s v="https://www.amazon.ae/dp/B0DFLJ2KLM"/>
  </r>
  <r>
    <s v="B0CPCQQLCP"/>
    <x v="21"/>
    <x v="9125"/>
    <n v="196.1"/>
    <x v="9"/>
    <n v="4.8"/>
    <x v="9711"/>
    <s v="https://www.amazon.ae/dp/B0CPCQQLCP"/>
  </r>
  <r>
    <s v="B094V7PS5F"/>
    <x v="1981"/>
    <x v="9126"/>
    <n v="219"/>
    <x v="9"/>
    <n v="4.7"/>
    <x v="9712"/>
    <s v="https://www.amazon.ae/dp/B094V7PS5F"/>
  </r>
  <r>
    <s v="B003KRP0P0"/>
    <x v="373"/>
    <x v="5312"/>
    <n v="557.84"/>
    <x v="9"/>
    <n v="4.5999999999999996"/>
    <x v="5745"/>
    <s v="https://www.amazon.ae/dp/B003KRP0P"/>
  </r>
  <r>
    <s v="B0C2P3N5NT"/>
    <x v="1968"/>
    <x v="9127"/>
    <n v="39.99"/>
    <x v="9"/>
    <n v="4.4000000000000004"/>
    <x v="9713"/>
    <s v="https://www.amazon.ae/dp/B0C2P3N5NT"/>
  </r>
  <r>
    <s v="B0BRPD1FTX"/>
    <x v="21"/>
    <x v="9128"/>
    <n v="250"/>
    <x v="9"/>
    <n v="4.5999999999999996"/>
    <x v="9714"/>
    <s v="https://www.amazon.ae/dp/B0BRPD1FTX"/>
  </r>
  <r>
    <s v="B09RDXDT8F"/>
    <x v="5"/>
    <x v="9129"/>
    <n v="433.21"/>
    <x v="9"/>
    <n v="4.4000000000000004"/>
    <x v="9715"/>
    <s v="https://www.amazon.ae/dp/B09RDXDT8F"/>
  </r>
  <r>
    <s v="B08JM1TG4P"/>
    <x v="737"/>
    <x v="9130"/>
    <n v="190.35"/>
    <x v="9"/>
    <n v="4.3"/>
    <x v="9716"/>
    <s v="https://www.amazon.ae/dp/B08JM1TG4P"/>
  </r>
  <r>
    <s v="B0DK42VCQ4"/>
    <x v="21"/>
    <x v="9131"/>
    <n v="115.44"/>
    <x v="9"/>
    <n v="4.7"/>
    <x v="9717"/>
    <s v="https://www.amazon.ae/dp/B0DK42VCQ4"/>
  </r>
  <r>
    <s v="B0F4XBZRH7"/>
    <x v="357"/>
    <x v="9132"/>
    <n v="161.97"/>
    <x v="9"/>
    <n v="4.2"/>
    <x v="9718"/>
    <s v="https://www.amazon.ae/dp/B0F4XBZRH7"/>
  </r>
  <r>
    <s v="B0843PTR3J"/>
    <x v="133"/>
    <x v="9133"/>
    <n v="518"/>
    <x v="9"/>
    <m/>
    <x v="9719"/>
    <s v="https://www.amazon.ae/dp/B0843PTR3J"/>
  </r>
  <r>
    <s v="B06XPDP85T"/>
    <x v="437"/>
    <x v="1488"/>
    <n v="30.61"/>
    <x v="9"/>
    <n v="4.4000000000000004"/>
    <x v="1531"/>
    <s v="https://www.amazon.ae/dp/B06XPDP85T"/>
  </r>
  <r>
    <s v="B01CYAE6LM"/>
    <x v="21"/>
    <x v="9134"/>
    <n v="102.6"/>
    <x v="9"/>
    <n v="4.3"/>
    <x v="9720"/>
    <s v="https://www.amazon.ae/dp/B01CYAE6LM"/>
  </r>
  <r>
    <s v="B08VNR3NRW"/>
    <x v="21"/>
    <x v="9135"/>
    <n v="118"/>
    <x v="9"/>
    <n v="4.5"/>
    <x v="9721"/>
    <s v="https://www.amazon.ae/dp/B08VNR3NRW"/>
  </r>
  <r>
    <s v="B00C17RKGW"/>
    <x v="129"/>
    <x v="9136"/>
    <n v="790.65"/>
    <x v="9"/>
    <n v="4.2"/>
    <x v="9722"/>
    <s v="https://www.amazon.ae/dp/B00C17RKGW"/>
  </r>
  <r>
    <s v="B08TWHGYWD"/>
    <x v="386"/>
    <x v="9137"/>
    <n v="55.99"/>
    <x v="9"/>
    <n v="4.3"/>
    <x v="9723"/>
    <s v="https://www.amazon.ae/dp/B08TWHGYWD"/>
  </r>
  <r>
    <s v="B008FG6YCY"/>
    <x v="411"/>
    <x v="1421"/>
    <n v="557"/>
    <x v="9"/>
    <n v="4.5"/>
    <x v="1459"/>
    <s v="https://www.amazon.ae/dp/B008FG6YCY"/>
  </r>
  <r>
    <s v="B0F62WZK1W"/>
    <x v="310"/>
    <x v="9138"/>
    <n v="118"/>
    <x v="9"/>
    <n v="4"/>
    <x v="9724"/>
    <s v="https://www.amazon.ae/dp/B0F62WZK1W"/>
  </r>
  <r>
    <s v="B0C6QDC6BL"/>
    <x v="411"/>
    <x v="9139"/>
    <n v="1603.7"/>
    <x v="9"/>
    <n v="4.2"/>
    <x v="9725"/>
    <s v="https://www.amazon.ae/dp/B0C6QDC6BL"/>
  </r>
  <r>
    <s v="B0F4CWZVT7"/>
    <x v="1982"/>
    <x v="9140"/>
    <n v="109.08"/>
    <x v="9"/>
    <n v="4"/>
    <x v="9726"/>
    <s v="https://www.amazon.ae/dp/B0F4CWZVT7"/>
  </r>
  <r>
    <s v="B003WPUU0U"/>
    <x v="21"/>
    <x v="1671"/>
    <n v="334.62"/>
    <x v="9"/>
    <n v="4.5999999999999996"/>
    <x v="9727"/>
    <s v="https://www.amazon.ae/dp/B003WPUU0U"/>
  </r>
  <r>
    <s v="B07CZF1F8H"/>
    <x v="421"/>
    <x v="1446"/>
    <n v="71"/>
    <x v="9"/>
    <n v="4.4000000000000004"/>
    <x v="1486"/>
    <s v="https://www.amazon.ae/dp/B07CZF1F8H"/>
  </r>
  <r>
    <s v="B00JZTFTU8"/>
    <x v="21"/>
    <x v="9141"/>
    <n v="103.2"/>
    <x v="9"/>
    <n v="4.5"/>
    <x v="9728"/>
    <s v="https://www.amazon.ae/dp/B00JZTFTU8"/>
  </r>
  <r>
    <s v="B0CKBXG1DY"/>
    <x v="21"/>
    <x v="9142"/>
    <n v="80.88"/>
    <x v="9"/>
    <n v="4.2"/>
    <x v="9729"/>
    <s v="https://www.amazon.ae/dp/B0CKBXG1DY"/>
  </r>
  <r>
    <s v="B0B87WSZGN"/>
    <x v="21"/>
    <x v="9143"/>
    <n v="82.3"/>
    <x v="9"/>
    <n v="4.3"/>
    <x v="9730"/>
    <s v="https://www.amazon.ae/dp/B0B87WSZGN"/>
  </r>
  <r>
    <s v="B08GM2Q1XB"/>
    <x v="213"/>
    <x v="9144"/>
    <n v="292.5"/>
    <x v="9"/>
    <n v="3.8"/>
    <x v="9731"/>
    <s v="https://www.amazon.ae/dp/B08GM2Q1XB"/>
  </r>
  <r>
    <s v="B0099M2IQY"/>
    <x v="21"/>
    <x v="1482"/>
    <n v="150"/>
    <x v="9"/>
    <n v="4.5999999999999996"/>
    <x v="1525"/>
    <s v="https://www.amazon.ae/dp/B0099M2IQY"/>
  </r>
  <r>
    <s v="B08KTBJP4G"/>
    <x v="22"/>
    <x v="9145"/>
    <n v="350"/>
    <x v="9"/>
    <n v="4.5999999999999996"/>
    <x v="9732"/>
    <s v="https://www.amazon.ae/dp/B08KTBJP4G"/>
  </r>
  <r>
    <s v="B0DB6NHYZS"/>
    <x v="607"/>
    <x v="9146"/>
    <n v="779"/>
    <x v="9"/>
    <n v="4.8"/>
    <x v="9733"/>
    <s v="https://www.amazon.ae/dp/B0DB6NHYZS"/>
  </r>
  <r>
    <s v="B08QVNNXX3"/>
    <x v="357"/>
    <x v="9147"/>
    <n v="323.10000000000002"/>
    <x v="9"/>
    <n v="4.0999999999999996"/>
    <x v="9734"/>
    <s v="https://www.amazon.ae/dp/B08QVNNXX3"/>
  </r>
  <r>
    <s v="B09GKXYPXR"/>
    <x v="21"/>
    <x v="9148"/>
    <n v="220"/>
    <x v="9"/>
    <n v="4.7"/>
    <x v="9735"/>
    <s v="https://www.amazon.ae/dp/B09GKXYPXR"/>
  </r>
  <r>
    <s v="B01LYIQ861"/>
    <x v="5"/>
    <x v="9149"/>
    <n v="227"/>
    <x v="9"/>
    <n v="4.3"/>
    <x v="9736"/>
    <s v="https://www.amazon.ae/dp/B01LYIQ86"/>
  </r>
  <r>
    <s v="B0CDPPBWTZ"/>
    <x v="171"/>
    <x v="699"/>
    <n v="573"/>
    <x v="9"/>
    <n v="4.5999999999999996"/>
    <x v="714"/>
    <s v="https://www.amazon.ae/dp/B0CDPPBWTZ"/>
  </r>
  <r>
    <s v="B00N2J21OO"/>
    <x v="21"/>
    <x v="1484"/>
    <n v="31"/>
    <x v="9"/>
    <n v="4.0999999999999996"/>
    <x v="1527"/>
    <s v="https://www.amazon.ae/dp/B00N2J21OO"/>
  </r>
  <r>
    <s v="B0F8J6454S"/>
    <x v="1983"/>
    <x v="9150"/>
    <n v="120.79"/>
    <x v="9"/>
    <n v="4.3"/>
    <x v="9737"/>
    <s v="https://www.amazon.ae/dp/B0F8J6454S"/>
  </r>
  <r>
    <s v="B003DZ7UHK"/>
    <x v="21"/>
    <x v="1552"/>
    <n v="82"/>
    <x v="9"/>
    <n v="4.5"/>
    <x v="9738"/>
    <s v="https://www.amazon.ae/dp/B003DZ7UHK"/>
  </r>
  <r>
    <s v="B08W4XX7MB"/>
    <x v="21"/>
    <x v="9151"/>
    <n v="88.35"/>
    <x v="9"/>
    <n v="4.4000000000000004"/>
    <x v="9739"/>
    <s v="https://www.amazon.ae/dp/B08W4XX7MB"/>
  </r>
  <r>
    <s v="B07PWFX42Z"/>
    <x v="21"/>
    <x v="9152"/>
    <n v="240"/>
    <x v="9"/>
    <n v="5"/>
    <x v="9740"/>
    <s v="https://www.amazon.ae/dp/B07PWFX42Z"/>
  </r>
  <r>
    <s v="B0B15439G2"/>
    <x v="599"/>
    <x v="9153"/>
    <n v="358.43"/>
    <x v="9"/>
    <n v="4.8"/>
    <x v="9741"/>
    <s v="https://www.amazon.ae/dp/B0B15439G"/>
  </r>
  <r>
    <s v="B0BP1VV97K"/>
    <x v="411"/>
    <x v="9154"/>
    <n v="811"/>
    <x v="9"/>
    <n v="4.7"/>
    <x v="9742"/>
    <s v="https://www.amazon.ae/dp/B0BP1VV97K"/>
  </r>
  <r>
    <s v="B08L983SS7"/>
    <x v="1965"/>
    <x v="9155"/>
    <n v="40"/>
    <x v="9"/>
    <n v="4.0999999999999996"/>
    <x v="9743"/>
    <s v="https://www.amazon.ae/dp/B08L983SS7"/>
  </r>
  <r>
    <s v="B0C8TW5W37"/>
    <x v="21"/>
    <x v="9156"/>
    <n v="306.5"/>
    <x v="9"/>
    <n v="4.5"/>
    <x v="9744"/>
    <s v="https://www.amazon.ae/dp/B0C8TW5W37"/>
  </r>
  <r>
    <s v="B08X4P49HX"/>
    <x v="5"/>
    <x v="1474"/>
    <n v="278.25"/>
    <x v="9"/>
    <n v="4.5"/>
    <x v="1516"/>
    <s v="https://www.amazon.ae/dp/B08X4P49HX"/>
  </r>
  <r>
    <s v="B0B4K484TW"/>
    <x v="1984"/>
    <x v="9157"/>
    <n v="796.32"/>
    <x v="9"/>
    <n v="4.5"/>
    <x v="9745"/>
    <s v="https://www.amazon.ae/dp/B0B4K484TW"/>
  </r>
  <r>
    <s v="B01NAK8ANB"/>
    <x v="21"/>
    <x v="1552"/>
    <n v="69"/>
    <x v="9"/>
    <n v="4.2"/>
    <x v="9746"/>
    <s v="https://www.amazon.ae/dp/B01NAK8ANB"/>
  </r>
  <r>
    <s v="B002KPV00M"/>
    <x v="1964"/>
    <x v="9158"/>
    <n v="921.09"/>
    <x v="9"/>
    <n v="3.3"/>
    <x v="9747"/>
    <s v="https://www.amazon.ae/dp/B002KPV00M"/>
  </r>
  <r>
    <s v="B0F62P8SJW"/>
    <x v="1983"/>
    <x v="9159"/>
    <n v="129.99"/>
    <x v="9"/>
    <n v="4.0999999999999996"/>
    <x v="9748"/>
    <s v="https://www.amazon.ae/dp/B0F62P8SJW"/>
  </r>
  <r>
    <s v="B09BBK2LV4"/>
    <x v="1272"/>
    <x v="9160"/>
    <n v="996.72"/>
    <x v="9"/>
    <n v="3.6"/>
    <x v="9749"/>
    <s v="https://www.amazon.ae/dp/B09BBK2LV4"/>
  </r>
  <r>
    <s v="B01AHKDFIQ"/>
    <x v="717"/>
    <x v="9161"/>
    <n v="62.55"/>
    <x v="9"/>
    <n v="4.3"/>
    <x v="9750"/>
    <s v="https://www.amazon.ae/dp/B01AHKDFIQ"/>
  </r>
  <r>
    <s v="B0B7NQCP38"/>
    <x v="23"/>
    <x v="1467"/>
    <n v="122.55"/>
    <x v="9"/>
    <n v="4.5"/>
    <x v="1509"/>
    <s v="https://www.amazon.ae/dp/B0B7NQCP38"/>
  </r>
  <r>
    <s v="B08DG49PY2"/>
    <x v="1985"/>
    <x v="9162"/>
    <n v="59"/>
    <x v="9"/>
    <n v="4.0999999999999996"/>
    <x v="9751"/>
    <s v="https://www.amazon.ae/dp/B08DG49PY"/>
  </r>
  <r>
    <s v="B0DNGLHLC9"/>
    <x v="21"/>
    <x v="9163"/>
    <n v="185.31"/>
    <x v="9"/>
    <n v="4.9000000000000004"/>
    <x v="9752"/>
    <s v="https://www.amazon.ae/dp/B0DNGLHLC9"/>
  </r>
  <r>
    <s v="B0FJ8X5DG2"/>
    <x v="76"/>
    <x v="9164"/>
    <n v="30"/>
    <x v="9"/>
    <m/>
    <x v="9753"/>
    <s v="https://www.amazon.ae/dp/B0FJ8X5DG"/>
  </r>
  <r>
    <s v="B07ZKYCM5X"/>
    <x v="21"/>
    <x v="1510"/>
    <n v="172"/>
    <x v="9"/>
    <n v="4.4000000000000004"/>
    <x v="1556"/>
    <s v="https://www.amazon.ae/dp/B07ZKYCM5X"/>
  </r>
  <r>
    <s v="B0FHQJZS51"/>
    <x v="76"/>
    <x v="9165"/>
    <n v="42"/>
    <x v="9"/>
    <n v="5"/>
    <x v="9754"/>
    <s v="https://www.amazon.ae/dp/B0FHQJZS"/>
  </r>
  <r>
    <s v="B09LJ1FCYW"/>
    <x v="1737"/>
    <x v="9166"/>
    <n v="297"/>
    <x v="9"/>
    <n v="4.5"/>
    <x v="9755"/>
    <s v="https://www.amazon.ae/dp/B09LJ1FCYW"/>
  </r>
  <r>
    <s v="B0DWVBRL5Q"/>
    <x v="21"/>
    <x v="509"/>
    <n v="125"/>
    <x v="9"/>
    <n v="4.7"/>
    <x v="9756"/>
    <s v="https://www.amazon.ae/dp/B0DWVBRL5Q"/>
  </r>
  <r>
    <s v="B00HSZKSKC"/>
    <x v="21"/>
    <x v="9167"/>
    <n v="120"/>
    <x v="9"/>
    <n v="4.5999999999999996"/>
    <x v="9757"/>
    <s v="https://www.amazon.ae/dp/B00HSZKSKC"/>
  </r>
  <r>
    <s v="B07TLKDYTC"/>
    <x v="720"/>
    <x v="9168"/>
    <n v="55.7"/>
    <x v="9"/>
    <n v="3.5"/>
    <x v="9758"/>
    <s v="https://www.amazon.ae/dp/B07TLKDYTC"/>
  </r>
  <r>
    <s v="B0F62S552X"/>
    <x v="1983"/>
    <x v="9169"/>
    <n v="129.99"/>
    <x v="9"/>
    <n v="4.3"/>
    <x v="9759"/>
    <s v="https://www.amazon.ae/dp/B0F62S552X"/>
  </r>
  <r>
    <s v="B087X8X2Y2"/>
    <x v="21"/>
    <x v="1518"/>
    <n v="100.46"/>
    <x v="9"/>
    <n v="4.7"/>
    <x v="1564"/>
    <s v="https://www.amazon.ae/dp/B087X8X2Y"/>
  </r>
  <r>
    <s v="B0CFLL649Y"/>
    <x v="21"/>
    <x v="9170"/>
    <n v="209"/>
    <x v="9"/>
    <n v="4.5"/>
    <x v="9760"/>
    <s v="https://www.amazon.ae/dp/B0CFLL649Y"/>
  </r>
  <r>
    <s v="B0CZJDSDVQ"/>
    <x v="1986"/>
    <x v="9171"/>
    <n v="29"/>
    <x v="9"/>
    <n v="4.3"/>
    <x v="9761"/>
    <s v="https://www.amazon.ae/dp/B0CZJDSDVQ"/>
  </r>
  <r>
    <s v="B09QXK37GB"/>
    <x v="1976"/>
    <x v="9172"/>
    <n v="50.19"/>
    <x v="9"/>
    <n v="4.4000000000000004"/>
    <x v="9762"/>
    <s v="https://www.amazon.ae/dp/B09QXK37GB"/>
  </r>
  <r>
    <s v="B09SHJ69RH"/>
    <x v="21"/>
    <x v="9173"/>
    <n v="155"/>
    <x v="9"/>
    <n v="4.2"/>
    <x v="9763"/>
    <s v="https://www.amazon.ae/dp/B09SHJ69RH"/>
  </r>
  <r>
    <s v="B0CWCNTHCS"/>
    <x v="21"/>
    <x v="9174"/>
    <n v="112"/>
    <x v="9"/>
    <n v="4.8"/>
    <x v="9764"/>
    <s v="https://www.amazon.ae/dp/B0CWCNTHCS"/>
  </r>
  <r>
    <s v="B01N1IYFI1"/>
    <x v="21"/>
    <x v="9175"/>
    <n v="153"/>
    <x v="9"/>
    <n v="4.4000000000000004"/>
    <x v="9765"/>
    <s v="https://www.amazon.ae/dp/B01N1IYFI"/>
  </r>
  <r>
    <s v="B0DB6ZQ4M2"/>
    <x v="607"/>
    <x v="9176"/>
    <n v="751.9"/>
    <x v="9"/>
    <n v="4.5999999999999996"/>
    <x v="9766"/>
    <s v="https://www.amazon.ae/dp/B0DB6ZQ4M"/>
  </r>
  <r>
    <s v="B0CPN1HQ9S"/>
    <x v="21"/>
    <x v="9177"/>
    <n v="361"/>
    <x v="9"/>
    <n v="5"/>
    <x v="9767"/>
    <s v="https://www.amazon.ae/dp/B0CPN1HQ9S"/>
  </r>
  <r>
    <s v="B071LTYQXL"/>
    <x v="129"/>
    <x v="2445"/>
    <n v="1148"/>
    <x v="9"/>
    <n v="4.4000000000000004"/>
    <x v="2507"/>
    <s v="https://www.amazon.ae/dp/B071LTYQXL"/>
  </r>
  <r>
    <s v="B0D21M4YHZ"/>
    <x v="1968"/>
    <x v="9178"/>
    <n v="59.99"/>
    <x v="9"/>
    <n v="4.5"/>
    <x v="9768"/>
    <s v="https://www.amazon.ae/dp/B0D21M4YHZ"/>
  </r>
  <r>
    <s v="B084117XJK"/>
    <x v="1964"/>
    <x v="9179"/>
    <n v="959.38"/>
    <x v="9"/>
    <n v="3.8"/>
    <x v="9769"/>
    <s v="https://www.amazon.ae/dp/B084117XJK"/>
  </r>
  <r>
    <s v="B07GC92QXM"/>
    <x v="21"/>
    <x v="9180"/>
    <n v="282.36"/>
    <x v="9"/>
    <n v="4.4000000000000004"/>
    <x v="9770"/>
    <s v="https://www.amazon.ae/dp/B07GC92QXM"/>
  </r>
  <r>
    <s v="B07QNM7B7C"/>
    <x v="21"/>
    <x v="1125"/>
    <n v="376.31"/>
    <x v="9"/>
    <n v="4.4000000000000004"/>
    <x v="1545"/>
    <s v="https://www.amazon.ae/dp/B07QNM7B7C"/>
  </r>
  <r>
    <s v="B0C852X2XY"/>
    <x v="1987"/>
    <x v="9181"/>
    <n v="36"/>
    <x v="9"/>
    <n v="4.3"/>
    <x v="9771"/>
    <s v="https://www.amazon.ae/dp/B0C852X2XY"/>
  </r>
  <r>
    <s v="B0BJPS5PBL"/>
    <x v="357"/>
    <x v="9182"/>
    <n v="139.97"/>
    <x v="9"/>
    <n v="4.3"/>
    <x v="9772"/>
    <s v="https://www.amazon.ae/dp/B0BJPS5PBL"/>
  </r>
  <r>
    <s v="B07NQLSVXF"/>
    <x v="129"/>
    <x v="9183"/>
    <n v="665"/>
    <x v="9"/>
    <n v="4.5999999999999996"/>
    <x v="9773"/>
    <s v="https://www.amazon.ae/dp/B07NQLSVXF"/>
  </r>
  <r>
    <s v="B07JNNTKGC"/>
    <x v="21"/>
    <x v="9184"/>
    <n v="59.32"/>
    <x v="9"/>
    <n v="4.5999999999999996"/>
    <x v="9774"/>
    <s v="https://www.amazon.ae/dp/B07JNNTKGC"/>
  </r>
  <r>
    <s v="B0CJRRDF22"/>
    <x v="21"/>
    <x v="773"/>
    <n v="105.17"/>
    <x v="9"/>
    <n v="5"/>
    <x v="788"/>
    <s v="https://www.amazon.ae/dp/B0CJRRDF"/>
  </r>
  <r>
    <s v="B07G2PTN7C"/>
    <x v="21"/>
    <x v="509"/>
    <n v="77.7"/>
    <x v="9"/>
    <n v="4.5999999999999996"/>
    <x v="9775"/>
    <s v="https://www.amazon.ae/dp/B07G2PTN7C"/>
  </r>
  <r>
    <s v="B0BG5Q74GZ"/>
    <x v="129"/>
    <x v="9185"/>
    <n v="740"/>
    <x v="9"/>
    <n v="4.5"/>
    <x v="9776"/>
    <s v="https://www.amazon.ae/dp/B0BG5Q74GZ"/>
  </r>
  <r>
    <s v="B0C16WX7SX"/>
    <x v="21"/>
    <x v="9186"/>
    <n v="85.15"/>
    <x v="9"/>
    <n v="4.5999999999999996"/>
    <x v="9777"/>
    <s v="https://www.amazon.ae/dp/B0C16WX7SX"/>
  </r>
  <r>
    <s v="B0B7MLQZZ7"/>
    <x v="23"/>
    <x v="1509"/>
    <n v="200.31"/>
    <x v="9"/>
    <n v="4.4000000000000004"/>
    <x v="1555"/>
    <s v="https://www.amazon.ae/dp/B0B7MLQZZ7"/>
  </r>
  <r>
    <s v="B0D6BFCMVK"/>
    <x v="411"/>
    <x v="9187"/>
    <n v="1471.88"/>
    <x v="9"/>
    <n v="4.5999999999999996"/>
    <x v="9778"/>
    <s v="https://www.amazon.ae/dp/B0D6BFCMVK"/>
  </r>
  <r>
    <s v="B0DFYQC8P6"/>
    <x v="21"/>
    <x v="9188"/>
    <n v="107"/>
    <x v="9"/>
    <n v="4.7"/>
    <x v="9779"/>
    <s v="https://www.amazon.ae/dp/B0DFYQC8P6"/>
  </r>
  <r>
    <s v="B09G4MBC3M"/>
    <x v="1737"/>
    <x v="9189"/>
    <n v="390.59"/>
    <x v="9"/>
    <n v="5"/>
    <x v="9780"/>
    <s v="https://www.amazon.ae/dp/B09G4MBC3M"/>
  </r>
  <r>
    <s v="B00FQCSMUM"/>
    <x v="328"/>
    <x v="1542"/>
    <n v="112"/>
    <x v="9"/>
    <n v="4.3"/>
    <x v="1592"/>
    <s v="https://www.amazon.ae/dp/B00FQCSMUM"/>
  </r>
  <r>
    <s v="B0DLBHDNP2"/>
    <x v="21"/>
    <x v="9190"/>
    <n v="212"/>
    <x v="9"/>
    <n v="4.0999999999999996"/>
    <x v="9781"/>
    <s v="https://www.amazon.ae/dp/B0DLBHDNP"/>
  </r>
  <r>
    <s v="B074ZHN54C"/>
    <x v="213"/>
    <x v="9191"/>
    <n v="342.38"/>
    <x v="9"/>
    <n v="4.5999999999999996"/>
    <x v="9782"/>
    <s v="https://www.amazon.ae/dp/B074ZHN54C"/>
  </r>
  <r>
    <s v="B079C94BMZ"/>
    <x v="21"/>
    <x v="1523"/>
    <n v="90.25"/>
    <x v="9"/>
    <n v="4.5999999999999996"/>
    <x v="1570"/>
    <s v="https://www.amazon.ae/dp/B079C94BMZ"/>
  </r>
  <r>
    <s v="B091Q7JNTC"/>
    <x v="737"/>
    <x v="9192"/>
    <n v="209"/>
    <x v="9"/>
    <n v="4.3"/>
    <x v="9783"/>
    <s v="https://www.amazon.ae/dp/B091Q7JNTC"/>
  </r>
  <r>
    <s v="B0BDG6G7TG"/>
    <x v="872"/>
    <x v="9193"/>
    <n v="39.880000000000003"/>
    <x v="9"/>
    <n v="4.5"/>
    <x v="9784"/>
    <s v="https://www.amazon.ae/dp/B0BDG6G7TG"/>
  </r>
  <r>
    <s v="B0CRDFBK3T"/>
    <x v="1968"/>
    <x v="9194"/>
    <n v="62.99"/>
    <x v="9"/>
    <n v="4.5999999999999996"/>
    <x v="9785"/>
    <s v="https://www.amazon.ae/dp/B0CRDFBK3T"/>
  </r>
  <r>
    <s v="B09W9NX79X"/>
    <x v="21"/>
    <x v="9195"/>
    <n v="403.2"/>
    <x v="9"/>
    <n v="4.5999999999999996"/>
    <x v="9786"/>
    <s v="https://www.amazon.ae/dp/B09W9NX79X"/>
  </r>
  <r>
    <s v="B08NZ6J4SB"/>
    <x v="21"/>
    <x v="509"/>
    <n v="167.32"/>
    <x v="9"/>
    <n v="4.5"/>
    <x v="9787"/>
    <s v="https://www.amazon.ae/dp/B08NZ6J4SB"/>
  </r>
  <r>
    <s v="B005DKHDPC"/>
    <x v="171"/>
    <x v="1534"/>
    <n v="410"/>
    <x v="9"/>
    <n v="4.2"/>
    <x v="1583"/>
    <s v="https://www.amazon.ae/dp/B005DKHDPC"/>
  </r>
  <r>
    <s v="B0DB6PZYC2"/>
    <x v="607"/>
    <x v="9196"/>
    <n v="755"/>
    <x v="9"/>
    <n v="4.9000000000000004"/>
    <x v="9788"/>
    <s v="https://www.amazon.ae/dp/B0DB6PZYC"/>
  </r>
  <r>
    <s v="B0B6JVCYMN"/>
    <x v="129"/>
    <x v="9197"/>
    <n v="1335.5"/>
    <x v="9"/>
    <n v="4.5"/>
    <x v="9789"/>
    <s v="https://www.amazon.ae/dp/B0B6JVCYMN"/>
  </r>
  <r>
    <s v="B0B1Q5R5GQ"/>
    <x v="21"/>
    <x v="9198"/>
    <n v="479.59"/>
    <x v="9"/>
    <n v="4.5999999999999996"/>
    <x v="9790"/>
    <s v="https://www.amazon.ae/dp/B0B1Q5R5GQ"/>
  </r>
  <r>
    <s v="B0D1YLBBMB"/>
    <x v="1988"/>
    <x v="9199"/>
    <n v="1299"/>
    <x v="9"/>
    <n v="4.5"/>
    <x v="9791"/>
    <s v="https://www.amazon.ae/dp/B0D1YLBBMB"/>
  </r>
  <r>
    <s v="B0C4WFLYY2"/>
    <x v="21"/>
    <x v="9200"/>
    <n v="66"/>
    <x v="9"/>
    <n v="4.5999999999999996"/>
    <x v="9792"/>
    <s v="https://www.amazon.ae/dp/B0C4WFLYY"/>
  </r>
  <r>
    <s v="B00284ADAI"/>
    <x v="21"/>
    <x v="2548"/>
    <n v="500.75"/>
    <x v="9"/>
    <n v="4.7"/>
    <x v="2606"/>
    <s v="https://www.amazon.ae/dp/B00284ADAI"/>
  </r>
  <r>
    <s v="B07NDPWPFQ"/>
    <x v="720"/>
    <x v="9201"/>
    <n v="37"/>
    <x v="9"/>
    <n v="3.4"/>
    <x v="9793"/>
    <s v="https://www.amazon.ae/dp/B07NDPWPFQ"/>
  </r>
  <r>
    <s v="B0CDV6L73J"/>
    <x v="1975"/>
    <x v="9202"/>
    <n v="1299"/>
    <x v="9"/>
    <n v="4.8"/>
    <x v="9794"/>
    <s v="https://www.amazon.ae/dp/B0CDV6L73J"/>
  </r>
  <r>
    <s v="B0CXDGS38H"/>
    <x v="1989"/>
    <x v="9203"/>
    <n v="123"/>
    <x v="9"/>
    <n v="3.9"/>
    <x v="9795"/>
    <s v="https://www.amazon.ae/dp/B0CXDGS38H"/>
  </r>
  <r>
    <s v="B0CS8DX4J3"/>
    <x v="21"/>
    <x v="9204"/>
    <n v="135"/>
    <x v="9"/>
    <n v="4.7"/>
    <x v="9796"/>
    <s v="https://www.amazon.ae/dp/B0CS8DX4J3"/>
  </r>
  <r>
    <s v="B0C864N5H6"/>
    <x v="21"/>
    <x v="9205"/>
    <n v="94.59"/>
    <x v="9"/>
    <n v="4.2"/>
    <x v="9797"/>
    <s v="https://www.amazon.ae/dp/B0C864N5H6"/>
  </r>
  <r>
    <s v="B0CHVF4WGC"/>
    <x v="1990"/>
    <x v="9206"/>
    <n v="58.09"/>
    <x v="9"/>
    <n v="5"/>
    <x v="9798"/>
    <s v="https://www.amazon.ae/dp/B0CHVF4WGC"/>
  </r>
  <r>
    <s v="B07HQZTDN2"/>
    <x v="21"/>
    <x v="1541"/>
    <n v="127"/>
    <x v="9"/>
    <n v="4.2"/>
    <x v="1591"/>
    <s v="https://www.amazon.ae/dp/B07HQZTDN"/>
  </r>
  <r>
    <s v="B0B5F7M62C"/>
    <x v="22"/>
    <x v="9207"/>
    <n v="315"/>
    <x v="9"/>
    <n v="4.7"/>
    <x v="9799"/>
    <s v="https://www.amazon.ae/dp/B0B5F7M62C"/>
  </r>
  <r>
    <s v="B07NWF5CN6"/>
    <x v="21"/>
    <x v="9018"/>
    <n v="70.97"/>
    <x v="9"/>
    <n v="4.5"/>
    <x v="9800"/>
    <s v="https://www.amazon.ae/dp/B07NWF5CN6"/>
  </r>
  <r>
    <s v="B000GAYQKO"/>
    <x v="21"/>
    <x v="9208"/>
    <n v="122.12"/>
    <x v="9"/>
    <n v="4.3"/>
    <x v="9801"/>
    <s v="https://www.amazon.ae/dp/B000GAYQKO"/>
  </r>
  <r>
    <s v="B0BNVLXWSJ"/>
    <x v="21"/>
    <x v="9209"/>
    <n v="127.07"/>
    <x v="9"/>
    <n v="4.5"/>
    <x v="9802"/>
    <s v="https://www.amazon.ae/dp/B0BNVLXWSJ"/>
  </r>
  <r>
    <s v="B0D5JHP6SC"/>
    <x v="21"/>
    <x v="9210"/>
    <n v="663.78"/>
    <x v="9"/>
    <n v="4.2"/>
    <x v="9803"/>
    <s v="https://www.amazon.ae/dp/B0D5JHP6SC"/>
  </r>
  <r>
    <s v="B002SG6ZBW"/>
    <x v="21"/>
    <x v="1561"/>
    <n v="56"/>
    <x v="9"/>
    <n v="4.4000000000000004"/>
    <x v="1611"/>
    <s v="https://www.amazon.ae/dp/B002SG6ZBW"/>
  </r>
  <r>
    <s v="B07D599P9G"/>
    <x v="1366"/>
    <x v="9211"/>
    <n v="911.21"/>
    <x v="9"/>
    <n v="4.4000000000000004"/>
    <x v="9804"/>
    <s v="https://www.amazon.ae/dp/B07D599P9G"/>
  </r>
  <r>
    <s v="B01M2D9GS4"/>
    <x v="21"/>
    <x v="1125"/>
    <n v="330"/>
    <x v="9"/>
    <n v="4.3"/>
    <x v="1613"/>
    <s v="https://www.amazon.ae/dp/B01M2D9GS4"/>
  </r>
  <r>
    <s v="B000VGXLAO"/>
    <x v="21"/>
    <x v="1631"/>
    <n v="95"/>
    <x v="9"/>
    <n v="4.2"/>
    <x v="9805"/>
    <s v="https://www.amazon.ae/dp/B000VGXLAO"/>
  </r>
  <r>
    <s v="B08YNGRXNK"/>
    <x v="21"/>
    <x v="9212"/>
    <n v="440"/>
    <x v="9"/>
    <n v="4.5"/>
    <x v="9806"/>
    <s v="https://www.amazon.ae/dp/B08YNGRXNK"/>
  </r>
  <r>
    <s v="B0BNVML8L1"/>
    <x v="21"/>
    <x v="9213"/>
    <n v="116.1"/>
    <x v="9"/>
    <n v="4.5"/>
    <x v="9807"/>
    <s v="https://www.amazon.ae/dp/B0BNVML8L"/>
  </r>
  <r>
    <s v="B01C8B00OE"/>
    <x v="133"/>
    <x v="9214"/>
    <n v="276.94"/>
    <x v="9"/>
    <n v="3.9"/>
    <x v="9808"/>
    <s v="https://www.amazon.ae/dp/B01C8B00OE"/>
  </r>
  <r>
    <s v="B000RA9NMY"/>
    <x v="21"/>
    <x v="9215"/>
    <n v="209.08"/>
    <x v="9"/>
    <n v="4.5999999999999996"/>
    <x v="9809"/>
    <s v="https://www.amazon.ae/dp/B000RA9NMY"/>
  </r>
  <r>
    <s v="B0791VHH86"/>
    <x v="307"/>
    <x v="1648"/>
    <n v="93"/>
    <x v="9"/>
    <n v="4.3"/>
    <x v="1700"/>
    <s v="https://www.amazon.ae/dp/B0791VHH86"/>
  </r>
  <r>
    <s v="B0CG2H5SWM"/>
    <x v="21"/>
    <x v="9216"/>
    <n v="219.45"/>
    <x v="9"/>
    <n v="4.3"/>
    <x v="9810"/>
    <s v="https://www.amazon.ae/dp/B0CG2H5SWM"/>
  </r>
  <r>
    <s v="B00H0BHGZ4"/>
    <x v="21"/>
    <x v="1581"/>
    <n v="278.37"/>
    <x v="9"/>
    <n v="4.4000000000000004"/>
    <x v="1631"/>
    <s v="https://www.amazon.ae/dp/B00H0BHGZ4"/>
  </r>
  <r>
    <s v="B00N5S33EO"/>
    <x v="21"/>
    <x v="1684"/>
    <n v="127"/>
    <x v="9"/>
    <n v="4.3"/>
    <x v="9811"/>
    <s v="https://www.amazon.ae/dp/B00N5S33EO"/>
  </r>
  <r>
    <s v="B08SQ5R7LP"/>
    <x v="21"/>
    <x v="9217"/>
    <n v="80"/>
    <x v="9"/>
    <n v="4.7"/>
    <x v="9812"/>
    <s v="https://www.amazon.ae/dp/B08SQ5R7LP"/>
  </r>
  <r>
    <s v="B09BBHX3HL"/>
    <x v="1984"/>
    <x v="9218"/>
    <n v="610"/>
    <x v="9"/>
    <n v="4.3"/>
    <x v="9813"/>
    <s v="https://www.amazon.ae/dp/B09BBHX3HL"/>
  </r>
  <r>
    <s v="B0BP6R95PW"/>
    <x v="411"/>
    <x v="9219"/>
    <n v="880"/>
    <x v="9"/>
    <n v="4.7"/>
    <x v="9814"/>
    <s v="https://www.amazon.ae/dp/B0BP6R95PW"/>
  </r>
  <r>
    <s v="B0DRPST5VL"/>
    <x v="21"/>
    <x v="9220"/>
    <n v="225"/>
    <x v="9"/>
    <m/>
    <x v="9815"/>
    <s v="https://www.amazon.ae/dp/B0DRPST5VL"/>
  </r>
  <r>
    <s v="B0C2N749WS"/>
    <x v="607"/>
    <x v="9221"/>
    <n v="775"/>
    <x v="9"/>
    <n v="4.5999999999999996"/>
    <x v="9816"/>
    <s v="https://www.amazon.ae/dp/B0C2N749WS"/>
  </r>
  <r>
    <s v="B097BFHW3W"/>
    <x v="21"/>
    <x v="9222"/>
    <n v="598"/>
    <x v="9"/>
    <n v="4.4000000000000004"/>
    <x v="9817"/>
    <s v="https://www.amazon.ae/dp/B097BFHW3W"/>
  </r>
  <r>
    <s v="B07CVFTXJR"/>
    <x v="1366"/>
    <x v="9223"/>
    <n v="865"/>
    <x v="9"/>
    <n v="4.2"/>
    <x v="9818"/>
    <s v="https://www.amazon.ae/dp/B07CVFTXJR"/>
  </r>
  <r>
    <s v="B0037UZVAY"/>
    <x v="459"/>
    <x v="1591"/>
    <n v="464.4"/>
    <x v="9"/>
    <n v="4.5999999999999996"/>
    <x v="1641"/>
    <s v="https://www.amazon.ae/dp/B0037UZVAY"/>
  </r>
  <r>
    <s v="B0DB6NY1KY"/>
    <x v="607"/>
    <x v="9224"/>
    <n v="617"/>
    <x v="9"/>
    <n v="5"/>
    <x v="9819"/>
    <s v="https://www.amazon.ae/dp/B0DB6NY1KY"/>
  </r>
  <r>
    <s v="B094YLBC2F"/>
    <x v="1964"/>
    <x v="9225"/>
    <n v="1952.42"/>
    <x v="9"/>
    <n v="4.5999999999999996"/>
    <x v="9820"/>
    <s v="https://www.amazon.ae/dp/B094YLBC2F"/>
  </r>
  <r>
    <s v="B0CJMBH7G8"/>
    <x v="1991"/>
    <x v="9226"/>
    <n v="54.14"/>
    <x v="9"/>
    <n v="4.5999999999999996"/>
    <x v="9821"/>
    <s v="https://www.amazon.ae/dp/B0CJMBH7G8"/>
  </r>
  <r>
    <s v="B000GAYQLI"/>
    <x v="21"/>
    <x v="1565"/>
    <n v="225.63"/>
    <x v="9"/>
    <n v="4.5999999999999996"/>
    <x v="1616"/>
    <s v="https://www.amazon.ae/dp/B000GAYQLI"/>
  </r>
  <r>
    <s v="B07PY6CQYV"/>
    <x v="737"/>
    <x v="9227"/>
    <n v="353.94"/>
    <x v="9"/>
    <n v="4.3"/>
    <x v="9822"/>
    <s v="https://www.amazon.ae/dp/B07PY6CQYV"/>
  </r>
  <r>
    <s v="B001ZYD23C"/>
    <x v="21"/>
    <x v="509"/>
    <n v="76"/>
    <x v="9"/>
    <n v="4.5999999999999996"/>
    <x v="1647"/>
    <s v="https://www.amazon.ae/dp/B001ZYD23C"/>
  </r>
  <r>
    <s v="B01MQNN71P"/>
    <x v="328"/>
    <x v="9228"/>
    <n v="60.38"/>
    <x v="9"/>
    <n v="4.0999999999999996"/>
    <x v="9823"/>
    <s v="https://www.amazon.ae/dp/B01MQNN71P"/>
  </r>
  <r>
    <s v="B001T6OPZ0"/>
    <x v="213"/>
    <x v="9229"/>
    <n v="274.26"/>
    <x v="9"/>
    <n v="4.5999999999999996"/>
    <x v="9824"/>
    <s v="https://www.amazon.ae/dp/B001T6OPZ"/>
  </r>
  <r>
    <s v="B087FW3ZW7"/>
    <x v="1992"/>
    <x v="9230"/>
    <n v="359"/>
    <x v="9"/>
    <n v="4.3"/>
    <x v="9825"/>
    <s v="https://www.amazon.ae/dp/B087FW3ZW7"/>
  </r>
  <r>
    <s v="B083N2253Y"/>
    <x v="21"/>
    <x v="1661"/>
    <n v="142.13999999999999"/>
    <x v="9"/>
    <n v="4.5999999999999996"/>
    <x v="1714"/>
    <s v="https://www.amazon.ae/dp/B083N2253Y"/>
  </r>
  <r>
    <s v="B01N8UHYTB"/>
    <x v="737"/>
    <x v="9231"/>
    <n v="159.03"/>
    <x v="9"/>
    <n v="4.2"/>
    <x v="9826"/>
    <s v="https://www.amazon.ae/dp/B01N8UHYTB"/>
  </r>
  <r>
    <s v="B00GRRNN72"/>
    <x v="21"/>
    <x v="9024"/>
    <n v="178.75"/>
    <x v="9"/>
    <n v="4.2"/>
    <x v="9827"/>
    <s v="https://www.amazon.ae/dp/B00GRRNN7"/>
  </r>
  <r>
    <s v="B0CZGVV4LZ"/>
    <x v="411"/>
    <x v="9232"/>
    <n v="984"/>
    <x v="9"/>
    <n v="4.7"/>
    <x v="9828"/>
    <s v="https://www.amazon.ae/dp/B0CZGVV4LZ"/>
  </r>
  <r>
    <s v="B01BM8RN08"/>
    <x v="599"/>
    <x v="9233"/>
    <n v="582.4"/>
    <x v="9"/>
    <n v="4.4000000000000004"/>
    <x v="9829"/>
    <s v="https://www.amazon.ae/dp/B01BM8RN08"/>
  </r>
  <r>
    <s v="B0BFXP6K7C"/>
    <x v="213"/>
    <x v="9234"/>
    <m/>
    <x v="9"/>
    <n v="4.2"/>
    <x v="9830"/>
    <s v="https://www.amazon.ae/dp/B0BFXP6K7C"/>
  </r>
  <r>
    <s v="B099N5PSPJ"/>
    <x v="1993"/>
    <x v="9235"/>
    <n v="69.989999999999995"/>
    <x v="9"/>
    <n v="4.4000000000000004"/>
    <x v="9831"/>
    <s v="https://www.amazon.ae/dp/B099N5PSPJ"/>
  </r>
  <r>
    <s v="B09VXK2FTP"/>
    <x v="1994"/>
    <x v="9236"/>
    <n v="75.209999999999994"/>
    <x v="9"/>
    <n v="4.5"/>
    <x v="9832"/>
    <s v="https://www.amazon.ae/dp/B09VXK2FTP"/>
  </r>
  <r>
    <s v="B079TPZL1P"/>
    <x v="21"/>
    <x v="1612"/>
    <n v="122.3"/>
    <x v="9"/>
    <n v="4.4000000000000004"/>
    <x v="1662"/>
    <s v="https://www.amazon.ae/dp/B079TPZL1P"/>
  </r>
  <r>
    <s v="B00QBTTP46"/>
    <x v="487"/>
    <x v="1663"/>
    <n v="60.5"/>
    <x v="9"/>
    <n v="4.3"/>
    <x v="1716"/>
    <s v="https://www.amazon.ae/dp/B00QBTTP46"/>
  </r>
  <r>
    <s v="B0C1C1H6HT"/>
    <x v="717"/>
    <x v="9237"/>
    <n v="71.680000000000007"/>
    <x v="9"/>
    <n v="4.3"/>
    <x v="9833"/>
    <s v="https://www.amazon.ae/dp/B0C1C1H6HT"/>
  </r>
  <r>
    <s v="B000VH1BQY"/>
    <x v="21"/>
    <x v="9238"/>
    <n v="115"/>
    <x v="9"/>
    <n v="4.2"/>
    <x v="9834"/>
    <s v="https://www.amazon.ae/dp/B000VH1BQY"/>
  </r>
  <r>
    <s v="B0BMPHW1RW"/>
    <x v="279"/>
    <x v="9239"/>
    <n v="231.2"/>
    <x v="9"/>
    <n v="4.4000000000000004"/>
    <x v="9835"/>
    <s v="https://www.amazon.ae/dp/B0BMPHW1RW"/>
  </r>
  <r>
    <s v="B086RNZX13"/>
    <x v="21"/>
    <x v="9240"/>
    <n v="100.27"/>
    <x v="9"/>
    <n v="4.5999999999999996"/>
    <x v="9836"/>
    <s v="https://www.amazon.ae/dp/B086RNZX13"/>
  </r>
  <r>
    <s v="B0CJMF3K44"/>
    <x v="1995"/>
    <x v="9241"/>
    <n v="62"/>
    <x v="9"/>
    <n v="3.9"/>
    <x v="9837"/>
    <s v="https://www.amazon.ae/dp/B0CJMF3K44"/>
  </r>
  <r>
    <s v="B0CCFPPDRD"/>
    <x v="1965"/>
    <x v="9242"/>
    <n v="71"/>
    <x v="9"/>
    <n v="4.0999999999999996"/>
    <x v="9838"/>
    <s v="https://www.amazon.ae/dp/B0CCFPPDRD"/>
  </r>
  <r>
    <s v="B0CG2G3DSS"/>
    <x v="21"/>
    <x v="9243"/>
    <n v="227.55"/>
    <x v="9"/>
    <n v="4.5"/>
    <x v="9839"/>
    <s v="https://www.amazon.ae/dp/B0CG2G3DSS"/>
  </r>
  <r>
    <s v="B0F9QPDNRC"/>
    <x v="76"/>
    <x v="9244"/>
    <n v="69.989999999999995"/>
    <x v="9"/>
    <n v="4"/>
    <x v="9840"/>
    <s v="https://www.amazon.ae/dp/B0F9QPDNRC"/>
  </r>
  <r>
    <s v="B0CHJQ7NGJ"/>
    <x v="5"/>
    <x v="9245"/>
    <n v="278.58"/>
    <x v="9"/>
    <n v="4.2"/>
    <x v="9841"/>
    <s v="https://www.amazon.ae/dp/B0CHJQ7NGJ"/>
  </r>
  <r>
    <s v="B0F997VPR1"/>
    <x v="310"/>
    <x v="9246"/>
    <n v="118"/>
    <x v="9"/>
    <n v="4.0999999999999996"/>
    <x v="9842"/>
    <s v="https://www.amazon.ae/dp/B0F997VPR"/>
  </r>
  <r>
    <s v="B0CHRZ1PJ2"/>
    <x v="1996"/>
    <x v="9247"/>
    <n v="102"/>
    <x v="9"/>
    <n v="4.2"/>
    <x v="9843"/>
    <s v="https://www.amazon.ae/dp/B0CHRZ1PJ"/>
  </r>
  <r>
    <s v="B0B1Q53BX9"/>
    <x v="21"/>
    <x v="9248"/>
    <n v="443"/>
    <x v="9"/>
    <n v="4.4000000000000004"/>
    <x v="9844"/>
    <s v="https://www.amazon.ae/dp/B0B1Q53BX9"/>
  </r>
  <r>
    <s v="B07RXTCYK5"/>
    <x v="1965"/>
    <x v="9249"/>
    <n v="42.49"/>
    <x v="9"/>
    <n v="3.5"/>
    <x v="9845"/>
    <s v="https://www.amazon.ae/dp/B07RXTCYK"/>
  </r>
  <r>
    <s v="B0DWV21D1G"/>
    <x v="21"/>
    <x v="509"/>
    <n v="187.24"/>
    <x v="9"/>
    <n v="4"/>
    <x v="9846"/>
    <s v="https://www.amazon.ae/dp/B0DWV21D1G"/>
  </r>
  <r>
    <s v="B087M3CS69"/>
    <x v="213"/>
    <x v="9250"/>
    <n v="300"/>
    <x v="9"/>
    <n v="3.6"/>
    <x v="9847"/>
    <s v="https://www.amazon.ae/dp/B087M3CS69"/>
  </r>
  <r>
    <s v="B0D825KHFT"/>
    <x v="213"/>
    <x v="9251"/>
    <n v="739"/>
    <x v="9"/>
    <n v="5"/>
    <x v="9848"/>
    <s v="https://www.amazon.ae/dp/B0D825KHFT"/>
  </r>
  <r>
    <s v="B0C863GQVH"/>
    <x v="21"/>
    <x v="9252"/>
    <n v="87"/>
    <x v="9"/>
    <n v="4.5999999999999996"/>
    <x v="9849"/>
    <s v="https://www.amazon.ae/dp/B0C863GQVH"/>
  </r>
  <r>
    <s v="B0DN6G7FMY"/>
    <x v="790"/>
    <x v="9253"/>
    <n v="89.99"/>
    <x v="9"/>
    <n v="4.3"/>
    <x v="9850"/>
    <s v="https://www.amazon.ae/dp/B0DN6G7FMY"/>
  </r>
  <r>
    <s v="B0C53JNVQZ"/>
    <x v="310"/>
    <x v="9254"/>
    <n v="114"/>
    <x v="9"/>
    <n v="4"/>
    <x v="9851"/>
    <s v="https://www.amazon.ae/dp/B0C53JNVQZ"/>
  </r>
  <r>
    <s v="B078S6Z685"/>
    <x v="1997"/>
    <x v="9255"/>
    <n v="36.42"/>
    <x v="9"/>
    <n v="4"/>
    <x v="9852"/>
    <s v="https://www.amazon.ae/dp/B078S6Z68"/>
  </r>
  <r>
    <s v="B00NLAUEDO"/>
    <x v="717"/>
    <x v="9256"/>
    <n v="99.05"/>
    <x v="9"/>
    <n v="4.0999999999999996"/>
    <x v="9853"/>
    <s v="https://www.amazon.ae/dp/B00NLAUEDO"/>
  </r>
  <r>
    <s v="B0D16YZZFZ"/>
    <x v="310"/>
    <x v="9257"/>
    <n v="89"/>
    <x v="9"/>
    <n v="3.8"/>
    <x v="9854"/>
    <s v="https://www.amazon.ae/dp/B0D16YZZFZ"/>
  </r>
  <r>
    <s v="B0CGLXLHTC"/>
    <x v="1964"/>
    <x v="9258"/>
    <n v="1939.14"/>
    <x v="9"/>
    <n v="4.7"/>
    <x v="9855"/>
    <s v="https://www.amazon.ae/dp/B0CGLXLHTC"/>
  </r>
  <r>
    <s v="B0858MRMZV"/>
    <x v="21"/>
    <x v="9259"/>
    <n v="115.73"/>
    <x v="9"/>
    <n v="4.5999999999999996"/>
    <x v="9856"/>
    <s v="https://www.amazon.ae/dp/B0858MRMZV"/>
  </r>
  <r>
    <s v="B0CN3B2LHG"/>
    <x v="1967"/>
    <x v="9260"/>
    <n v="54.8"/>
    <x v="9"/>
    <n v="4.2"/>
    <x v="9857"/>
    <s v="https://www.amazon.ae/dp/B0CN3B2LHG"/>
  </r>
  <r>
    <s v="B00J0WFNB0"/>
    <x v="328"/>
    <x v="9261"/>
    <n v="86.12"/>
    <x v="9"/>
    <n v="4"/>
    <x v="9858"/>
    <s v="https://www.amazon.ae/dp/B00J0WFNB"/>
  </r>
  <r>
    <s v="B07V474N7W"/>
    <x v="5"/>
    <x v="9262"/>
    <n v="355.44"/>
    <x v="9"/>
    <n v="4.4000000000000004"/>
    <x v="9859"/>
    <s v="https://www.amazon.ae/dp/B07V474N7W"/>
  </r>
  <r>
    <s v="B00XP64WI2"/>
    <x v="21"/>
    <x v="9263"/>
    <n v="33.299999999999997"/>
    <x v="9"/>
    <n v="4.0999999999999996"/>
    <x v="9860"/>
    <s v="https://www.amazon.ae/dp/B00XP64WI"/>
  </r>
  <r>
    <s v="B07YQ3PF1X"/>
    <x v="213"/>
    <x v="9264"/>
    <n v="295"/>
    <x v="9"/>
    <n v="4.4000000000000004"/>
    <x v="9861"/>
    <s v="https://www.amazon.ae/dp/B07YQ3PF1X"/>
  </r>
  <r>
    <s v="B0CVGX87GX"/>
    <x v="459"/>
    <x v="9265"/>
    <n v="1595.28"/>
    <x v="9"/>
    <n v="5"/>
    <x v="9862"/>
    <s v="https://www.amazon.ae/dp/B0CVGX87GX"/>
  </r>
  <r>
    <s v="B09YN1MD92"/>
    <x v="213"/>
    <x v="9266"/>
    <n v="538.20000000000005"/>
    <x v="9"/>
    <n v="4.2"/>
    <x v="9863"/>
    <s v="https://www.amazon.ae/dp/B09YN1MD9"/>
  </r>
  <r>
    <s v="B088HJPQT5"/>
    <x v="21"/>
    <x v="9267"/>
    <n v="74"/>
    <x v="9"/>
    <n v="4.7"/>
    <x v="9864"/>
    <s v="https://www.amazon.ae/dp/B088HJPQT"/>
  </r>
  <r>
    <s v="B019FB64Q8"/>
    <x v="213"/>
    <x v="9268"/>
    <n v="300"/>
    <x v="9"/>
    <n v="4.7"/>
    <x v="9865"/>
    <s v="https://www.amazon.ae/dp/B019FB64Q8"/>
  </r>
  <r>
    <s v="B0BCDNMRXS"/>
    <x v="1998"/>
    <x v="9269"/>
    <n v="193.78"/>
    <x v="9"/>
    <n v="4.5"/>
    <x v="9866"/>
    <s v="https://www.amazon.ae/dp/B0BCDNMRXS"/>
  </r>
  <r>
    <s v="B0DFYSCK98"/>
    <x v="1999"/>
    <x v="9270"/>
    <n v="29"/>
    <x v="9"/>
    <n v="5"/>
    <x v="9867"/>
    <s v="https://www.amazon.ae/dp/B0DFYSCK98"/>
  </r>
  <r>
    <s v="B07WCC49FT"/>
    <x v="21"/>
    <x v="1125"/>
    <n v="875.23"/>
    <x v="9"/>
    <n v="4.5"/>
    <x v="9868"/>
    <s v="https://www.amazon.ae/dp/B07WCC49FT"/>
  </r>
  <r>
    <n v="9792252916"/>
    <x v="21"/>
    <x v="9271"/>
    <n v="63"/>
    <x v="9"/>
    <n v="4.7"/>
    <x v="9869"/>
    <s v="https://www.amazon.ae/dp/9792252916"/>
  </r>
  <r>
    <s v="B09414PK9B"/>
    <x v="2000"/>
    <x v="9272"/>
    <n v="649"/>
    <x v="9"/>
    <n v="4.5999999999999996"/>
    <x v="9870"/>
    <s v="https://www.amazon.ae/dp/B09414PK9B"/>
  </r>
  <r>
    <s v="B08TWKY82V"/>
    <x v="21"/>
    <x v="9273"/>
    <n v="179"/>
    <x v="9"/>
    <n v="3.4"/>
    <x v="9871"/>
    <s v="https://www.amazon.ae/dp/B08TWKY82V"/>
  </r>
  <r>
    <s v="B07D71YYGQ"/>
    <x v="213"/>
    <x v="9274"/>
    <n v="299"/>
    <x v="9"/>
    <n v="3.8"/>
    <x v="9872"/>
    <s v="https://www.amazon.ae/dp/B07D71YYGQ"/>
  </r>
  <r>
    <s v="B0CN66RZ8D"/>
    <x v="2001"/>
    <x v="9275"/>
    <n v="53.99"/>
    <x v="9"/>
    <n v="4.2"/>
    <x v="9873"/>
    <s v="https://www.amazon.ae/dp/B0CN66RZ8D"/>
  </r>
  <r>
    <s v="B08JZ89SHF"/>
    <x v="2002"/>
    <x v="9276"/>
    <n v="86.17"/>
    <x v="9"/>
    <n v="4.0999999999999996"/>
    <x v="9874"/>
    <s v="https://www.amazon.ae/dp/B08JZ89SHF"/>
  </r>
  <r>
    <s v="B08BRDB4LS"/>
    <x v="21"/>
    <x v="1840"/>
    <n v="98"/>
    <x v="9"/>
    <n v="4.3"/>
    <x v="9875"/>
    <s v="https://www.amazon.ae/dp/B08BRDB4LS"/>
  </r>
  <r>
    <s v="B00EECW2EM"/>
    <x v="21"/>
    <x v="9277"/>
    <n v="124"/>
    <x v="9"/>
    <n v="4.3"/>
    <x v="9876"/>
    <s v="https://www.amazon.ae/dp/B00EECW2EM"/>
  </r>
  <r>
    <s v="B0DMZFV99T"/>
    <x v="830"/>
    <x v="9278"/>
    <n v="62.99"/>
    <x v="9"/>
    <m/>
    <x v="9877"/>
    <s v="https://www.amazon.ae/dp/B0DMZFV99T"/>
  </r>
  <r>
    <s v="B0D7DB54Q6"/>
    <x v="1737"/>
    <x v="9279"/>
    <n v="249"/>
    <x v="9"/>
    <m/>
    <x v="9878"/>
    <s v="https://www.amazon.ae/dp/B0D7DB54Q6"/>
  </r>
  <r>
    <s v="B09SWPM3YM"/>
    <x v="1615"/>
    <x v="9280"/>
    <n v="1433.37"/>
    <x v="9"/>
    <n v="5"/>
    <x v="9879"/>
    <s v="https://www.amazon.ae/dp/B09SWPM3YM"/>
  </r>
  <r>
    <s v="B0DCVJ2P6D"/>
    <x v="1991"/>
    <x v="9281"/>
    <n v="48"/>
    <x v="9"/>
    <n v="4.5"/>
    <x v="9880"/>
    <s v="https://www.amazon.ae/dp/B0DCVJ2P6D"/>
  </r>
  <r>
    <s v="B0C5J6FNW2"/>
    <x v="2003"/>
    <x v="9282"/>
    <n v="99.91"/>
    <x v="9"/>
    <n v="4"/>
    <x v="9881"/>
    <s v="https://www.amazon.ae/dp/B0C5J6FNW"/>
  </r>
  <r>
    <s v="B00KQ1WXDK"/>
    <x v="411"/>
    <x v="9283"/>
    <n v="394"/>
    <x v="9"/>
    <n v="4.5999999999999996"/>
    <x v="9882"/>
    <s v="https://www.amazon.ae/dp/B00KQ1WXDK"/>
  </r>
  <r>
    <s v="B074WP4YN1"/>
    <x v="2004"/>
    <x v="9284"/>
    <n v="69"/>
    <x v="9"/>
    <n v="3.9"/>
    <x v="9883"/>
    <s v="https://www.amazon.ae/dp/B074WP4YN"/>
  </r>
  <r>
    <s v="B0CLD6MYQ7"/>
    <x v="2005"/>
    <x v="9285"/>
    <n v="93.24"/>
    <x v="9"/>
    <n v="4"/>
    <x v="9884"/>
    <s v="https://www.amazon.ae/dp/B0CLD6MYQ7"/>
  </r>
  <r>
    <s v="B01G5K9LIU"/>
    <x v="21"/>
    <x v="9286"/>
    <n v="185"/>
    <x v="9"/>
    <n v="4.5"/>
    <x v="9885"/>
    <s v="https://www.amazon.ae/dp/B01G5K9LIU"/>
  </r>
  <r>
    <s v="B0DJNXHXSM"/>
    <x v="310"/>
    <x v="9287"/>
    <n v="116"/>
    <x v="9"/>
    <n v="4.3"/>
    <x v="9886"/>
    <s v="https://www.amazon.ae/dp/B0DJNXHXSM"/>
  </r>
  <r>
    <s v="B08YWZPXXX"/>
    <x v="213"/>
    <x v="9288"/>
    <m/>
    <x v="9"/>
    <n v="4.3"/>
    <x v="9887"/>
    <s v="https://www.amazon.ae/dp/B08YWZPXXX"/>
  </r>
  <r>
    <s v="B0FDGXP98S"/>
    <x v="76"/>
    <x v="9164"/>
    <n v="39.5"/>
    <x v="9"/>
    <n v="1"/>
    <x v="9888"/>
    <s v="https://www.amazon.ae/dp/B0FDGXP98S"/>
  </r>
  <r>
    <s v="B07P8X7M57"/>
    <x v="21"/>
    <x v="9289"/>
    <n v="65.099999999999994"/>
    <x v="9"/>
    <n v="5"/>
    <x v="9889"/>
    <s v="https://www.amazon.ae/dp/B07P8X7M57"/>
  </r>
  <r>
    <s v="B0CDV4KNF2"/>
    <x v="1975"/>
    <x v="9290"/>
    <n v="1399"/>
    <x v="9"/>
    <n v="4.8"/>
    <x v="9890"/>
    <s v="https://www.amazon.ae/dp/B0CDV4KNF"/>
  </r>
  <r>
    <s v="B0BKGK5LKX"/>
    <x v="21"/>
    <x v="9291"/>
    <n v="118"/>
    <x v="9"/>
    <n v="4.5999999999999996"/>
    <x v="9891"/>
    <s v="https://www.amazon.ae/dp/B0BKGK5LKX"/>
  </r>
  <r>
    <s v="B002NGNR2W"/>
    <x v="21"/>
    <x v="1692"/>
    <n v="414.75"/>
    <x v="9"/>
    <n v="4.4000000000000004"/>
    <x v="1745"/>
    <s v="https://www.amazon.ae/dp/B002NGNR2W"/>
  </r>
  <r>
    <s v="B0D4Z9SZ57"/>
    <x v="21"/>
    <x v="9292"/>
    <n v="357.51"/>
    <x v="9"/>
    <n v="4.2"/>
    <x v="9892"/>
    <s v="https://www.amazon.ae/dp/B0D4Z9SZ57"/>
  </r>
  <r>
    <s v="B0CYNH9X11"/>
    <x v="1272"/>
    <x v="9160"/>
    <m/>
    <x v="9"/>
    <m/>
    <x v="9893"/>
    <s v="https://www.amazon.ae/dp/B0CYNH9X"/>
  </r>
  <r>
    <s v="B006UPKDAG"/>
    <x v="21"/>
    <x v="9293"/>
    <n v="109.57"/>
    <x v="9"/>
    <n v="4.4000000000000004"/>
    <x v="9894"/>
    <s v="https://www.amazon.ae/dp/B006UPKDAG"/>
  </r>
  <r>
    <s v="B0F992LNXH"/>
    <x v="824"/>
    <x v="9294"/>
    <n v="69.989999999999995"/>
    <x v="9"/>
    <n v="4"/>
    <x v="9895"/>
    <s v="https://www.amazon.ae/dp/B0F992LNXH"/>
  </r>
  <r>
    <s v="B07VB2M9YF"/>
    <x v="2006"/>
    <x v="9295"/>
    <n v="29"/>
    <x v="9"/>
    <n v="4.5999999999999996"/>
    <x v="9896"/>
    <s v="https://www.amazon.ae/dp/B07VB2M9YF"/>
  </r>
  <r>
    <s v="B00820EXJO"/>
    <x v="129"/>
    <x v="9296"/>
    <n v="642"/>
    <x v="9"/>
    <n v="4.4000000000000004"/>
    <x v="9897"/>
    <s v="https://www.amazon.ae/dp/B00820EXJO"/>
  </r>
  <r>
    <s v="B0F4XDT94J"/>
    <x v="862"/>
    <x v="9297"/>
    <n v="43.11"/>
    <x v="9"/>
    <n v="5"/>
    <x v="9898"/>
    <s v="https://www.amazon.ae/dp/B0F4XDT94J"/>
  </r>
  <r>
    <s v="B0FH98VJ8F"/>
    <x v="828"/>
    <x v="9298"/>
    <n v="135.77000000000001"/>
    <x v="9"/>
    <m/>
    <x v="9899"/>
    <s v="https://www.amazon.ae/dp/B0FH98VJ8F"/>
  </r>
  <r>
    <s v="B0CJNZCW4Z"/>
    <x v="21"/>
    <x v="9299"/>
    <n v="58.2"/>
    <x v="9"/>
    <n v="4.5999999999999996"/>
    <x v="9900"/>
    <s v="https://www.amazon.ae/dp/B0CJNZCW4Z"/>
  </r>
  <r>
    <s v="B0C437KGFD"/>
    <x v="21"/>
    <x v="9300"/>
    <n v="325.99"/>
    <x v="9"/>
    <n v="5"/>
    <x v="9901"/>
    <s v="https://www.amazon.ae/dp/B0C437KGFD"/>
  </r>
  <r>
    <s v="B0BT7DDPKC"/>
    <x v="21"/>
    <x v="9301"/>
    <n v="147"/>
    <x v="9"/>
    <n v="4.3"/>
    <x v="9902"/>
    <s v="https://www.amazon.ae/dp/B0BT7DDPKC"/>
  </r>
  <r>
    <s v="B003EKIQDG"/>
    <x v="328"/>
    <x v="1737"/>
    <n v="106.65"/>
    <x v="9"/>
    <n v="4.0999999999999996"/>
    <x v="1790"/>
    <s v="https://www.amazon.ae/dp/B003EKIQDG"/>
  </r>
  <r>
    <s v="B0C3HB5BN6"/>
    <x v="1965"/>
    <x v="9302"/>
    <n v="80"/>
    <x v="9"/>
    <n v="3.9"/>
    <x v="9903"/>
    <s v="https://www.amazon.ae/dp/B0C3HB5BN6"/>
  </r>
  <r>
    <s v="B0CJ715H1M"/>
    <x v="213"/>
    <x v="9303"/>
    <n v="380"/>
    <x v="9"/>
    <n v="4.9000000000000004"/>
    <x v="9904"/>
    <s v="https://www.amazon.ae/dp/B0CJ715H1M"/>
  </r>
  <r>
    <s v="B088J9PNVT"/>
    <x v="328"/>
    <x v="9304"/>
    <n v="112"/>
    <x v="9"/>
    <n v="4.2"/>
    <x v="9905"/>
    <s v="https://www.amazon.ae/dp/B088J9PNVT"/>
  </r>
  <r>
    <s v="B074D1KTHG"/>
    <x v="720"/>
    <x v="9305"/>
    <n v="46.99"/>
    <x v="9"/>
    <n v="4.0999999999999996"/>
    <x v="9906"/>
    <s v="https://www.amazon.ae/dp/B074D1KTHG"/>
  </r>
  <r>
    <s v="B00JIJ0X24"/>
    <x v="21"/>
    <x v="2681"/>
    <n v="91"/>
    <x v="9"/>
    <n v="4.7"/>
    <x v="2741"/>
    <s v="https://www.amazon.ae/dp/B00JIJ0X24"/>
  </r>
  <r>
    <s v="B01FFJFK3M"/>
    <x v="21"/>
    <x v="1125"/>
    <n v="713.8"/>
    <x v="9"/>
    <n v="4.4000000000000004"/>
    <x v="1860"/>
    <s v="https://www.amazon.ae/dp/B01FFJFK3M"/>
  </r>
  <r>
    <s v="B017IIX72E"/>
    <x v="328"/>
    <x v="9306"/>
    <n v="92"/>
    <x v="9"/>
    <n v="4.2"/>
    <x v="9907"/>
    <s v="https://www.amazon.ae/dp/B017IIX72E"/>
  </r>
  <r>
    <s v="B0CLZ2RGPB"/>
    <x v="21"/>
    <x v="9307"/>
    <n v="399"/>
    <x v="9"/>
    <n v="4.4000000000000004"/>
    <x v="9908"/>
    <s v="https://www.amazon.ae/dp/B0CLZ2RGPB"/>
  </r>
  <r>
    <s v="B07V235427"/>
    <x v="5"/>
    <x v="1765"/>
    <n v="340"/>
    <x v="9"/>
    <n v="4.5"/>
    <x v="1816"/>
    <s v="https://www.amazon.ae/dp/B07V235427"/>
  </r>
  <r>
    <s v="B0CXHQK3NW"/>
    <x v="1987"/>
    <x v="9308"/>
    <n v="55.8"/>
    <x v="9"/>
    <n v="4.2"/>
    <x v="9909"/>
    <s v="https://www.amazon.ae/dp/B0CXHQK3NW"/>
  </r>
  <r>
    <s v="B0CHW2VWLF"/>
    <x v="1987"/>
    <x v="9309"/>
    <n v="43.42"/>
    <x v="9"/>
    <n v="4.4000000000000004"/>
    <x v="9910"/>
    <s v="https://www.amazon.ae/dp/B0CHW2VWLF"/>
  </r>
  <r>
    <s v="B0CB7SKXT8"/>
    <x v="2007"/>
    <x v="9310"/>
    <n v="61.55"/>
    <x v="9"/>
    <n v="4.4000000000000004"/>
    <x v="9911"/>
    <s v="https://www.amazon.ae/dp/B0CB7SKXT8"/>
  </r>
  <r>
    <s v="B0B58X3SLY"/>
    <x v="2008"/>
    <x v="9311"/>
    <n v="89.98"/>
    <x v="9"/>
    <n v="3.7"/>
    <x v="9912"/>
    <s v="https://www.amazon.ae/dp/B0B58X3SLY"/>
  </r>
  <r>
    <s v="B09YTHDY77"/>
    <x v="411"/>
    <x v="9312"/>
    <n v="763"/>
    <x v="9"/>
    <n v="4.3"/>
    <x v="9913"/>
    <s v="https://www.amazon.ae/dp/B09YTHDY77"/>
  </r>
  <r>
    <s v="B07KTR21JD"/>
    <x v="5"/>
    <x v="1740"/>
    <n v="358.45"/>
    <x v="9"/>
    <n v="4.4000000000000004"/>
    <x v="1793"/>
    <s v="https://www.amazon.ae/dp/B07KTR21JD"/>
  </r>
  <r>
    <s v="B09TYT57CY"/>
    <x v="21"/>
    <x v="9313"/>
    <n v="161.75"/>
    <x v="9"/>
    <n v="4.3"/>
    <x v="9914"/>
    <s v="https://www.amazon.ae/dp/B09TYT57CY"/>
  </r>
  <r>
    <s v="B008OC18JS"/>
    <x v="411"/>
    <x v="9314"/>
    <n v="631"/>
    <x v="9"/>
    <n v="4.5999999999999996"/>
    <x v="9915"/>
    <s v="https://www.amazon.ae/dp/B008OC18JS"/>
  </r>
  <r>
    <s v="B002L8AUS6"/>
    <x v="129"/>
    <x v="9315"/>
    <n v="458"/>
    <x v="9"/>
    <n v="4.4000000000000004"/>
    <x v="9916"/>
    <s v="https://www.amazon.ae/dp/B002L8AUS6"/>
  </r>
  <r>
    <s v="B0DFX1JWB3"/>
    <x v="23"/>
    <x v="9316"/>
    <n v="239"/>
    <x v="9"/>
    <n v="4.5"/>
    <x v="9917"/>
    <s v="https://www.amazon.ae/dp/B0DFX1JWB3"/>
  </r>
  <r>
    <s v="B0856CCYXV"/>
    <x v="21"/>
    <x v="1840"/>
    <n v="74"/>
    <x v="9"/>
    <n v="4.5"/>
    <x v="1898"/>
    <s v="https://www.amazon.ae/dp/B0856CCYXV"/>
  </r>
  <r>
    <s v="B0CQZV2FG4"/>
    <x v="2001"/>
    <x v="9317"/>
    <n v="41.39"/>
    <x v="9"/>
    <n v="4.2"/>
    <x v="9918"/>
    <s v="https://www.amazon.ae/dp/B0CQZV2FG4"/>
  </r>
  <r>
    <s v="B0CCDPDJ7F"/>
    <x v="213"/>
    <x v="9318"/>
    <n v="610"/>
    <x v="9"/>
    <n v="5"/>
    <x v="9919"/>
    <s v="https://www.amazon.ae/dp/B0CCDPDJ7F"/>
  </r>
  <r>
    <s v="B07WVQVDLV"/>
    <x v="49"/>
    <x v="9319"/>
    <n v="1000"/>
    <x v="9"/>
    <n v="4.4000000000000004"/>
    <x v="9920"/>
    <s v="https://www.amazon.ae/dp/B07WVQVDLV"/>
  </r>
  <r>
    <s v="B0DBQ1RTMZ"/>
    <x v="1861"/>
    <x v="9320"/>
    <n v="37.58"/>
    <x v="9"/>
    <n v="5"/>
    <x v="9921"/>
    <s v="https://www.amazon.ae/dp/B0DBQ1RTMZ"/>
  </r>
  <r>
    <s v="B0D94PRTT3"/>
    <x v="213"/>
    <x v="9321"/>
    <n v="824"/>
    <x v="9"/>
    <m/>
    <x v="9922"/>
    <s v="https://www.amazon.ae/dp/B0D94PRTT3"/>
  </r>
  <r>
    <s v="B07JFXW454"/>
    <x v="717"/>
    <x v="9322"/>
    <n v="110"/>
    <x v="9"/>
    <n v="4.3"/>
    <x v="9923"/>
    <s v="https://www.amazon.ae/dp/B07JFXW454"/>
  </r>
  <r>
    <s v="B00FAI30FY"/>
    <x v="21"/>
    <x v="9323"/>
    <n v="70"/>
    <x v="9"/>
    <n v="4.5"/>
    <x v="9924"/>
    <s v="https://www.amazon.ae/dp/B00FAI30FY"/>
  </r>
  <r>
    <s v="B09G722568"/>
    <x v="21"/>
    <x v="9324"/>
    <n v="456.75"/>
    <x v="9"/>
    <n v="4.5"/>
    <x v="9925"/>
    <s v="https://www.amazon.ae/dp/B09G722568"/>
  </r>
  <r>
    <s v="B013M83HUG"/>
    <x v="21"/>
    <x v="1873"/>
    <n v="255.75"/>
    <x v="9"/>
    <n v="4.5"/>
    <x v="1933"/>
    <s v="https://www.amazon.ae/dp/B013M83HUG"/>
  </r>
  <r>
    <s v="B08GYQ9ZWQ"/>
    <x v="171"/>
    <x v="9325"/>
    <n v="111.5"/>
    <x v="9"/>
    <n v="4.3"/>
    <x v="9926"/>
    <s v="https://www.amazon.ae/dp/B08GYQ9ZWQ"/>
  </r>
  <r>
    <s v="B0C788664V"/>
    <x v="129"/>
    <x v="9326"/>
    <n v="659.69"/>
    <x v="9"/>
    <n v="4.5999999999999996"/>
    <x v="9927"/>
    <s v="https://www.amazon.ae/dp/B0C788664V"/>
  </r>
  <r>
    <s v="B0C3H3LHX5"/>
    <x v="1984"/>
    <x v="9327"/>
    <n v="378"/>
    <x v="9"/>
    <n v="4.0999999999999996"/>
    <x v="9928"/>
    <s v="https://www.amazon.ae/dp/B0C3H3LHX"/>
  </r>
  <r>
    <s v="B09WJDLFQM"/>
    <x v="1964"/>
    <x v="9328"/>
    <n v="2102.7399999999998"/>
    <x v="9"/>
    <n v="4.2"/>
    <x v="9929"/>
    <s v="https://www.amazon.ae/dp/B09WJDLFQM"/>
  </r>
  <r>
    <s v="B08HWKDCZH"/>
    <x v="21"/>
    <x v="9329"/>
    <n v="447.64"/>
    <x v="9"/>
    <n v="4.2"/>
    <x v="9930"/>
    <s v="https://www.amazon.ae/dp/B08HWKDCZH"/>
  </r>
  <r>
    <s v="B002LAS07W"/>
    <x v="21"/>
    <x v="2037"/>
    <n v="144"/>
    <x v="9"/>
    <n v="4.5"/>
    <x v="2091"/>
    <s v="https://www.amazon.ae/dp/B002LAS07W"/>
  </r>
  <r>
    <s v="B07FN16FHR"/>
    <x v="171"/>
    <x v="1777"/>
    <n v="315.72000000000003"/>
    <x v="9"/>
    <n v="4.5"/>
    <x v="1829"/>
    <s v="https://www.amazon.ae/dp/B07FN16FHR"/>
  </r>
  <r>
    <s v="B0BP22KHQ8"/>
    <x v="411"/>
    <x v="9330"/>
    <n v="895"/>
    <x v="9"/>
    <n v="4.4000000000000004"/>
    <x v="9931"/>
    <s v="https://www.amazon.ae/dp/B0BP22KHQ8"/>
  </r>
  <r>
    <s v="B07JM8K91H"/>
    <x v="129"/>
    <x v="9331"/>
    <n v="719.1"/>
    <x v="9"/>
    <n v="4.2"/>
    <x v="9932"/>
    <s v="https://www.amazon.ae/dp/B07JM8K91H"/>
  </r>
  <r>
    <s v="B000EQS1JW"/>
    <x v="411"/>
    <x v="1788"/>
    <n v="485.04"/>
    <x v="9"/>
    <n v="4.4000000000000004"/>
    <x v="1840"/>
    <s v="https://www.amazon.ae/dp/B000EQS1JW"/>
  </r>
  <r>
    <s v="B0DFX486W6"/>
    <x v="21"/>
    <x v="9332"/>
    <n v="66"/>
    <x v="9"/>
    <n v="4.5"/>
    <x v="9933"/>
    <s v="https://www.amazon.ae/dp/B0DFX486W6"/>
  </r>
  <r>
    <s v="B0BCQDXW6H"/>
    <x v="171"/>
    <x v="9333"/>
    <n v="665"/>
    <x v="9"/>
    <n v="4.2"/>
    <x v="9934"/>
    <s v="https://www.amazon.ae/dp/B0BCQDXW6H"/>
  </r>
  <r>
    <s v="B0CJ9HFD8G"/>
    <x v="21"/>
    <x v="9334"/>
    <n v="446"/>
    <x v="9"/>
    <n v="4.2"/>
    <x v="9935"/>
    <s v="https://www.amazon.ae/dp/B0CJ9HFD8G"/>
  </r>
  <r>
    <s v="B0B87T95M3"/>
    <x v="21"/>
    <x v="9335"/>
    <n v="117"/>
    <x v="9"/>
    <n v="4.5"/>
    <x v="9936"/>
    <s v="https://www.amazon.ae/dp/B0B87T95M3"/>
  </r>
  <r>
    <s v="B0DGH1KQVT"/>
    <x v="2009"/>
    <x v="9336"/>
    <n v="394.15"/>
    <x v="9"/>
    <n v="3"/>
    <x v="9937"/>
    <s v="https://www.amazon.ae/dp/B0DGH1KQVT"/>
  </r>
  <r>
    <s v="B0CY2YDHYB"/>
    <x v="21"/>
    <x v="9337"/>
    <n v="362.37"/>
    <x v="9"/>
    <n v="4.8"/>
    <x v="9938"/>
    <s v="https://www.amazon.ae/dp/B0CY2YDHYB"/>
  </r>
  <r>
    <s v="B0C1T71Q6Y"/>
    <x v="5"/>
    <x v="9338"/>
    <n v="206.77"/>
    <x v="9"/>
    <n v="4.5999999999999996"/>
    <x v="9939"/>
    <s v="https://www.amazon.ae/dp/B0C1T71Q6Y"/>
  </r>
  <r>
    <s v="B07G4SXRJ3"/>
    <x v="5"/>
    <x v="1806"/>
    <n v="346.86"/>
    <x v="9"/>
    <n v="4.5999999999999996"/>
    <x v="1861"/>
    <s v="https://www.amazon.ae/dp/B07G4SXRJ3"/>
  </r>
  <r>
    <s v="B0DBHLRDW7"/>
    <x v="21"/>
    <x v="9339"/>
    <n v="227"/>
    <x v="9"/>
    <n v="4.5"/>
    <x v="9940"/>
    <s v="https://www.amazon.ae/dp/B0DBHLRDW7"/>
  </r>
  <r>
    <s v="B0066T2HS2"/>
    <x v="213"/>
    <x v="1811"/>
    <n v="299"/>
    <x v="9"/>
    <n v="4.4000000000000004"/>
    <x v="1866"/>
    <s v="https://www.amazon.ae/dp/B0066T2HS"/>
  </r>
  <r>
    <s v="B09G6QW7DP"/>
    <x v="1976"/>
    <x v="9340"/>
    <n v="34.46"/>
    <x v="9"/>
    <n v="3"/>
    <x v="9941"/>
    <s v="https://www.amazon.ae/dp/B09G6QW7DP"/>
  </r>
  <r>
    <s v="B00F6I9M0U"/>
    <x v="21"/>
    <x v="9341"/>
    <n v="319.7"/>
    <x v="9"/>
    <n v="4.4000000000000004"/>
    <x v="9942"/>
    <s v="https://www.amazon.ae/dp/B00F6I9M0U"/>
  </r>
  <r>
    <s v="B0B8M4L6PK"/>
    <x v="2010"/>
    <x v="9342"/>
    <n v="510"/>
    <x v="9"/>
    <n v="4.3"/>
    <x v="9943"/>
    <s v="https://www.amazon.ae/dp/B0B8M4L6PK"/>
  </r>
  <r>
    <s v="B09TWDKVJX"/>
    <x v="607"/>
    <x v="9343"/>
    <n v="693"/>
    <x v="9"/>
    <n v="4.9000000000000004"/>
    <x v="9944"/>
    <s v="https://www.amazon.ae/dp/B09TWDKVJX"/>
  </r>
  <r>
    <s v="B0F4XHHG57"/>
    <x v="357"/>
    <x v="9344"/>
    <n v="161.97"/>
    <x v="9"/>
    <n v="4.4000000000000004"/>
    <x v="9945"/>
    <s v="https://www.amazon.ae/dp/B0F4XHHG57"/>
  </r>
  <r>
    <s v="B07DKRKCN1"/>
    <x v="21"/>
    <x v="2035"/>
    <n v="442"/>
    <x v="9"/>
    <n v="4.4000000000000004"/>
    <x v="2090"/>
    <s v="https://www.amazon.ae/dp/B07DKRKCN"/>
  </r>
  <r>
    <s v="B01HSGGXQ8"/>
    <x v="373"/>
    <x v="9345"/>
    <n v="265.29000000000002"/>
    <x v="9"/>
    <n v="4.7"/>
    <x v="9946"/>
    <s v="https://www.amazon.ae/dp/B01HSGGXQ8"/>
  </r>
  <r>
    <s v="B0DFWXVXD4"/>
    <x v="21"/>
    <x v="9346"/>
    <n v="195"/>
    <x v="9"/>
    <m/>
    <x v="9947"/>
    <s v="https://www.amazon.ae/dp/B0DFWXVXD4"/>
  </r>
  <r>
    <s v="B0BSXKDD21"/>
    <x v="23"/>
    <x v="9347"/>
    <n v="268.32"/>
    <x v="9"/>
    <n v="4.3"/>
    <x v="9948"/>
    <s v="https://www.amazon.ae/dp/B0BSXKDD"/>
  </r>
  <r>
    <s v="B08BCWYQZZ"/>
    <x v="21"/>
    <x v="1125"/>
    <n v="403.56"/>
    <x v="9"/>
    <n v="4.2"/>
    <x v="9949"/>
    <s v="https://www.amazon.ae/dp/B08BCWYQZZ"/>
  </r>
  <r>
    <s v="B0BP68DCBC"/>
    <x v="2011"/>
    <x v="9348"/>
    <m/>
    <x v="9"/>
    <n v="4.2"/>
    <x v="9950"/>
    <s v="https://www.amazon.ae/dp/B0BP68DCBC"/>
  </r>
  <r>
    <s v="B00BWQSJLI"/>
    <x v="21"/>
    <x v="9349"/>
    <n v="80.099999999999994"/>
    <x v="9"/>
    <n v="4.2"/>
    <x v="9951"/>
    <s v="https://www.amazon.ae/dp/B00BWQSJLI"/>
  </r>
  <r>
    <s v="B0D78PRLVH"/>
    <x v="2012"/>
    <x v="9350"/>
    <n v="123.31"/>
    <x v="9"/>
    <n v="4.3"/>
    <x v="9952"/>
    <s v="https://www.amazon.ae/dp/B0D78PRLVH"/>
  </r>
  <r>
    <s v="B000TIM6NW"/>
    <x v="129"/>
    <x v="9351"/>
    <n v="650"/>
    <x v="9"/>
    <m/>
    <x v="9953"/>
    <s v="https://www.amazon.ae/dp/B000TIM6NW"/>
  </r>
  <r>
    <s v="B0F2TGS4WF"/>
    <x v="2013"/>
    <x v="9352"/>
    <n v="65.790000000000006"/>
    <x v="9"/>
    <m/>
    <x v="9954"/>
    <s v="https://www.amazon.ae/dp/B0F2TGS4WF"/>
  </r>
  <r>
    <s v="B0D5H5ZC1Z"/>
    <x v="2014"/>
    <x v="9353"/>
    <n v="765.11"/>
    <x v="9"/>
    <n v="4.8"/>
    <x v="9955"/>
    <s v="https://www.amazon.ae/dp/B0D5H5ZC1Z"/>
  </r>
  <r>
    <s v="B0D28Z67N4"/>
    <x v="2015"/>
    <x v="9354"/>
    <n v="134.91"/>
    <x v="9"/>
    <n v="4.8"/>
    <x v="9956"/>
    <s v="https://www.amazon.ae/dp/B0D28Z67N4"/>
  </r>
  <r>
    <s v="B07TCCW2MM"/>
    <x v="21"/>
    <x v="2196"/>
    <n v="128.63999999999999"/>
    <x v="9"/>
    <n v="4.4000000000000004"/>
    <x v="9957"/>
    <s v="https://www.amazon.ae/dp/B07TCCW2MM"/>
  </r>
  <r>
    <s v="B0CSDP4MHP"/>
    <x v="411"/>
    <x v="9355"/>
    <n v="742"/>
    <x v="9"/>
    <n v="4.9000000000000004"/>
    <x v="9958"/>
    <s v="https://www.amazon.ae/dp/B0CSDP4MHP"/>
  </r>
  <r>
    <s v="B09R93TWCR"/>
    <x v="22"/>
    <x v="9356"/>
    <n v="240.3"/>
    <x v="9"/>
    <n v="4.4000000000000004"/>
    <x v="9959"/>
    <s v="https://www.amazon.ae/dp/B09R93TWCR"/>
  </r>
  <r>
    <s v="B07NWP2FRK"/>
    <x v="21"/>
    <x v="9357"/>
    <n v="70"/>
    <x v="9"/>
    <n v="5"/>
    <x v="9960"/>
    <s v="https://www.amazon.ae/dp/B07NWP2FRK"/>
  </r>
  <r>
    <s v="B0BYD9FDGX"/>
    <x v="2016"/>
    <x v="9358"/>
    <n v="211.04"/>
    <x v="9"/>
    <n v="4.5999999999999996"/>
    <x v="9961"/>
    <s v="https://www.amazon.ae/dp/B0BYD9FDGX"/>
  </r>
  <r>
    <s v="B0B57N45T7"/>
    <x v="411"/>
    <x v="9359"/>
    <n v="1446"/>
    <x v="9"/>
    <n v="4.5999999999999996"/>
    <x v="9962"/>
    <s v="https://www.amazon.ae/dp/B0B57N45T7"/>
  </r>
  <r>
    <s v="B08586LZRP"/>
    <x v="21"/>
    <x v="509"/>
    <m/>
    <x v="9"/>
    <n v="4.4000000000000004"/>
    <x v="9963"/>
    <s v="https://www.amazon.ae/dp/B08586LZRP"/>
  </r>
  <r>
    <s v="B08T5Y25L9"/>
    <x v="129"/>
    <x v="9360"/>
    <n v="798.74"/>
    <x v="9"/>
    <n v="4.3"/>
    <x v="9964"/>
    <s v="https://www.amazon.ae/dp/B08T5Y25L9"/>
  </r>
  <r>
    <s v="B0BSQG13XS"/>
    <x v="411"/>
    <x v="9361"/>
    <n v="618.4"/>
    <x v="9"/>
    <n v="5"/>
    <x v="9965"/>
    <s v="https://www.amazon.ae/dp/B0BSQG13XS"/>
  </r>
  <r>
    <s v="B0DLT2T5DQ"/>
    <x v="2017"/>
    <x v="9362"/>
    <n v="94"/>
    <x v="9"/>
    <n v="3.1"/>
    <x v="9966"/>
    <s v="https://www.amazon.ae/dp/B0DLT2T5DQ"/>
  </r>
  <r>
    <s v="B0CPMCZSXJ"/>
    <x v="21"/>
    <x v="9363"/>
    <n v="195"/>
    <x v="9"/>
    <m/>
    <x v="9967"/>
    <s v="https://www.amazon.ae/dp/B0CPMCZSXJ"/>
  </r>
  <r>
    <s v="B08TCCB6HP"/>
    <x v="22"/>
    <x v="8176"/>
    <n v="261.61"/>
    <x v="9"/>
    <n v="4.5"/>
    <x v="9968"/>
    <s v="https://www.amazon.ae/dp/B08TCCB6HP"/>
  </r>
  <r>
    <s v="B07JVRF8CL"/>
    <x v="1964"/>
    <x v="9364"/>
    <n v="1939.14"/>
    <x v="9"/>
    <n v="3"/>
    <x v="9969"/>
    <s v="https://www.amazon.ae/dp/B07JVRF8CL"/>
  </r>
  <r>
    <s v="B07NNN8F37"/>
    <x v="1984"/>
    <x v="9365"/>
    <n v="445"/>
    <x v="9"/>
    <n v="4.4000000000000004"/>
    <x v="9970"/>
    <s v="https://www.amazon.ae/dp/B07NNN8F37"/>
  </r>
  <r>
    <s v="B0CGM7MG8P"/>
    <x v="5"/>
    <x v="9366"/>
    <n v="401.85"/>
    <x v="9"/>
    <m/>
    <x v="9971"/>
    <s v="https://www.amazon.ae/dp/B0CGM7MG8P"/>
  </r>
  <r>
    <s v="B09S5T3GCX"/>
    <x v="23"/>
    <x v="9367"/>
    <n v="206.7"/>
    <x v="9"/>
    <n v="4.5999999999999996"/>
    <x v="9972"/>
    <s v="https://www.amazon.ae/dp/B09S5T3GCX"/>
  </r>
  <r>
    <s v="B000V7KVHO"/>
    <x v="21"/>
    <x v="5343"/>
    <n v="55.95"/>
    <x v="9"/>
    <n v="4.5999999999999996"/>
    <x v="5778"/>
    <s v="https://www.amazon.ae/dp/B000V7KVHO"/>
  </r>
  <r>
    <s v="B07MQFN5PR"/>
    <x v="2018"/>
    <x v="9368"/>
    <n v="330"/>
    <x v="9"/>
    <n v="3.6"/>
    <x v="9973"/>
    <s v="https://www.amazon.ae/dp/B07MQFN5PR"/>
  </r>
  <r>
    <s v="B07H3RJDN3"/>
    <x v="2019"/>
    <x v="9369"/>
    <n v="137"/>
    <x v="9"/>
    <n v="3.9"/>
    <x v="9974"/>
    <s v="https://www.amazon.ae/dp/B07H3RJDN3"/>
  </r>
  <r>
    <s v="B01BC1YW7C"/>
    <x v="21"/>
    <x v="9370"/>
    <n v="342"/>
    <x v="9"/>
    <n v="4.5999999999999996"/>
    <x v="9975"/>
    <s v="https://www.amazon.ae/dp/B01BC1YW7C"/>
  </r>
  <r>
    <s v="B008MXO0EE"/>
    <x v="133"/>
    <x v="9371"/>
    <n v="397.79"/>
    <x v="9"/>
    <n v="2.8"/>
    <x v="9976"/>
    <s v="https://www.amazon.ae/dp/B008MXO0EE"/>
  </r>
  <r>
    <s v="B09YTFKXQ4"/>
    <x v="2020"/>
    <x v="9372"/>
    <n v="51.83"/>
    <x v="9"/>
    <n v="4.4000000000000004"/>
    <x v="9977"/>
    <s v="https://www.amazon.ae/dp/B09YTFKXQ4"/>
  </r>
  <r>
    <s v="B09Q99F5CW"/>
    <x v="171"/>
    <x v="1908"/>
    <n v="172.11"/>
    <x v="9"/>
    <n v="4.4000000000000004"/>
    <x v="1967"/>
    <s v="https://www.amazon.ae/dp/B09Q99F5CW"/>
  </r>
  <r>
    <s v="B0F9VT919Q"/>
    <x v="76"/>
    <x v="9373"/>
    <n v="75"/>
    <x v="9"/>
    <m/>
    <x v="9978"/>
    <s v="https://www.amazon.ae/dp/B0F9VT919Q"/>
  </r>
  <r>
    <s v="B0CP21S3H7"/>
    <x v="2021"/>
    <x v="9374"/>
    <n v="255"/>
    <x v="9"/>
    <n v="4"/>
    <x v="9979"/>
    <s v="https://www.amazon.ae/dp/B0CP21S3H7"/>
  </r>
  <r>
    <s v="B0BX4CP1YS"/>
    <x v="2022"/>
    <x v="9375"/>
    <n v="21.99"/>
    <x v="9"/>
    <m/>
    <x v="9980"/>
    <s v="https://www.amazon.ae/dp/B0BX4CP1YS"/>
  </r>
  <r>
    <s v="B0BV6YY1DJ"/>
    <x v="1987"/>
    <x v="9376"/>
    <n v="39"/>
    <x v="9"/>
    <n v="4.4000000000000004"/>
    <x v="9981"/>
    <s v="https://www.amazon.ae/dp/B0BV6YY1DJ"/>
  </r>
  <r>
    <s v="B01N2WHP4G"/>
    <x v="373"/>
    <x v="1918"/>
    <n v="491.33"/>
    <x v="9"/>
    <n v="4.5"/>
    <x v="1976"/>
    <s v="https://www.amazon.ae/dp/B01N2WHP4G"/>
  </r>
  <r>
    <s v="B003R7JYBY"/>
    <x v="213"/>
    <x v="2113"/>
    <n v="289"/>
    <x v="9"/>
    <n v="4.5999999999999996"/>
    <x v="9982"/>
    <s v="https://www.amazon.ae/dp/B003R7JYBY"/>
  </r>
  <r>
    <s v="B0D9SPTY5B"/>
    <x v="1967"/>
    <x v="9377"/>
    <n v="79.510000000000005"/>
    <x v="9"/>
    <n v="4.4000000000000004"/>
    <x v="9983"/>
    <s v="https://www.amazon.ae/dp/B0D9SPTY5B"/>
  </r>
  <r>
    <s v="B0CZS3SM2B"/>
    <x v="21"/>
    <x v="9378"/>
    <n v="394.01"/>
    <x v="9"/>
    <n v="4.8"/>
    <x v="9984"/>
    <s v="https://www.amazon.ae/dp/B0CZS3SM2B"/>
  </r>
  <r>
    <s v="B0C7P85VHN"/>
    <x v="607"/>
    <x v="9379"/>
    <n v="853.85"/>
    <x v="9"/>
    <m/>
    <x v="9985"/>
    <s v="https://www.amazon.ae/dp/B0C7P85VHN"/>
  </r>
  <r>
    <s v="B099KQYRLR"/>
    <x v="459"/>
    <x v="5362"/>
    <n v="1604.76"/>
    <x v="9"/>
    <n v="4.5999999999999996"/>
    <x v="5799"/>
    <s v="https://www.amazon.ae/dp/B099KQYRLR"/>
  </r>
  <r>
    <s v="B0DQ1PFKYV"/>
    <x v="49"/>
    <x v="9380"/>
    <n v="378.64"/>
    <x v="9"/>
    <n v="5"/>
    <x v="9986"/>
    <s v="https://www.amazon.ae/dp/B0DQ1PFKYV"/>
  </r>
  <r>
    <s v="B0CPMY9NXC"/>
    <x v="21"/>
    <x v="1125"/>
    <n v="438.16"/>
    <x v="9"/>
    <n v="4.4000000000000004"/>
    <x v="9987"/>
    <s v="https://www.amazon.ae/dp/B0CPMY9NXC"/>
  </r>
  <r>
    <s v="B0C2VNQRX8"/>
    <x v="411"/>
    <x v="9381"/>
    <n v="534"/>
    <x v="9"/>
    <n v="4.9000000000000004"/>
    <x v="9988"/>
    <s v="https://www.amazon.ae/dp/B0C2VNQRX8"/>
  </r>
  <r>
    <s v="B0C155HV41"/>
    <x v="599"/>
    <x v="9382"/>
    <n v="667"/>
    <x v="9"/>
    <n v="4.0999999999999996"/>
    <x v="9989"/>
    <s v="https://www.amazon.ae/dp/B0C155HV4"/>
  </r>
  <r>
    <s v="B09BBHX3HL"/>
    <x v="1984"/>
    <x v="9218"/>
    <n v="610"/>
    <x v="9"/>
    <n v="4.3"/>
    <x v="9813"/>
    <s v="https://www.amazon.ae/dp/B09BBHX3HL"/>
  </r>
  <r>
    <s v="B098WZ7QKP"/>
    <x v="2023"/>
    <x v="9383"/>
    <n v="63.47"/>
    <x v="9"/>
    <n v="4.3"/>
    <x v="9990"/>
    <s v="https://www.amazon.ae/dp/B098WZ7QKP"/>
  </r>
  <r>
    <s v="B0DWL7TWMF"/>
    <x v="2024"/>
    <x v="9384"/>
    <n v="59"/>
    <x v="9"/>
    <m/>
    <x v="9991"/>
    <s v="https://www.amazon.ae/dp/B0DWL7TWMF"/>
  </r>
  <r>
    <s v="B0DMP3QSQR"/>
    <x v="833"/>
    <x v="9385"/>
    <n v="119.9"/>
    <x v="9"/>
    <m/>
    <x v="9992"/>
    <s v="https://www.amazon.ae/dp/B0DMP3QSQR"/>
  </r>
  <r>
    <s v="B0DHWML5R1"/>
    <x v="411"/>
    <x v="9386"/>
    <n v="2122"/>
    <x v="9"/>
    <n v="5"/>
    <x v="9993"/>
    <s v="https://www.amazon.ae/dp/B0DHWML5R"/>
  </r>
  <r>
    <s v="B0CTCDGLB6"/>
    <x v="2025"/>
    <x v="9387"/>
    <n v="599.75"/>
    <x v="9"/>
    <n v="4.5"/>
    <x v="9994"/>
    <s v="https://www.amazon.ae/dp/B0CTCDGLB6"/>
  </r>
  <r>
    <s v="B0BQVVLSYV"/>
    <x v="213"/>
    <x v="5364"/>
    <n v="425.03"/>
    <x v="9"/>
    <n v="4.3"/>
    <x v="5801"/>
    <s v="https://www.amazon.ae/dp/B0BQVVLSYV"/>
  </r>
  <r>
    <s v="B0BN46X3NB"/>
    <x v="224"/>
    <x v="9388"/>
    <n v="650"/>
    <x v="9"/>
    <m/>
    <x v="9995"/>
    <s v="https://www.amazon.ae/dp/B0BN46X3NB"/>
  </r>
  <r>
    <s v="B09FZ3H1B6"/>
    <x v="2026"/>
    <x v="9389"/>
    <n v="136.41"/>
    <x v="9"/>
    <n v="3.4"/>
    <x v="9996"/>
    <s v="https://www.amazon.ae/dp/B09FZ3H1B6"/>
  </r>
  <r>
    <s v="B09D44GWQZ"/>
    <x v="2027"/>
    <x v="9390"/>
    <n v="135"/>
    <x v="9"/>
    <n v="3.3"/>
    <x v="9997"/>
    <s v="https://www.amazon.ae/dp/B09D44GWQZ"/>
  </r>
  <r>
    <s v="B08QR87BRK"/>
    <x v="2028"/>
    <x v="9391"/>
    <n v="102.56"/>
    <x v="9"/>
    <n v="4.4000000000000004"/>
    <x v="9998"/>
    <s v="https://www.amazon.ae/dp/B08QR87BRK"/>
  </r>
  <r>
    <s v="B087XBN1CZ"/>
    <x v="21"/>
    <x v="2592"/>
    <n v="72"/>
    <x v="9"/>
    <n v="4.7"/>
    <x v="9999"/>
    <s v="https://www.amazon.ae/dp/B087XBN1CZ"/>
  </r>
  <r>
    <s v="B083D76QBK"/>
    <x v="1113"/>
    <x v="9392"/>
    <n v="67.37"/>
    <x v="9"/>
    <n v="4.5999999999999996"/>
    <x v="10000"/>
    <s v="https://www.amazon.ae/dp/B083D76QBK"/>
  </r>
  <r>
    <s v="B075FWQ9GZ"/>
    <x v="1964"/>
    <x v="9393"/>
    <n v="2050"/>
    <x v="9"/>
    <n v="3.8"/>
    <x v="10001"/>
    <s v="https://www.amazon.ae/dp/B075FWQ9GZ"/>
  </r>
  <r>
    <s v="B0FMDMJYFN"/>
    <x v="2029"/>
    <x v="9394"/>
    <n v="155.19999999999999"/>
    <x v="9"/>
    <m/>
    <x v="10002"/>
    <s v="https://www.amazon.ae/dp/B0FMDMJYFN"/>
  </r>
  <r>
    <s v="B0FCG7WR25"/>
    <x v="2030"/>
    <x v="9395"/>
    <n v="77.5"/>
    <x v="9"/>
    <m/>
    <x v="10003"/>
    <s v="https://www.amazon.ae/dp/B0FCG7WR"/>
  </r>
  <r>
    <s v="B0FC66VBYD"/>
    <x v="5"/>
    <x v="9396"/>
    <n v="379"/>
    <x v="9"/>
    <m/>
    <x v="10004"/>
    <s v="https://www.amazon.ae/dp/B0FC66VBYD"/>
  </r>
  <r>
    <s v="B0FBWL7FFQ"/>
    <x v="2031"/>
    <x v="9397"/>
    <n v="103.99"/>
    <x v="9"/>
    <n v="3.8"/>
    <x v="10005"/>
    <s v="https://www.amazon.ae/dp/B0FBWL7FFQ"/>
  </r>
  <r>
    <s v="B0DY5VGRHJ"/>
    <x v="279"/>
    <x v="9398"/>
    <n v="203.76"/>
    <x v="9"/>
    <n v="4.2"/>
    <x v="10006"/>
    <s v="https://www.amazon.ae/dp/B0DY5VGRHJ"/>
  </r>
  <r>
    <s v="B0DSLHKP4L"/>
    <x v="21"/>
    <x v="9399"/>
    <n v="401"/>
    <x v="9"/>
    <n v="5"/>
    <x v="10007"/>
    <s v="https://www.amazon.ae/dp/B0DSLHKP4L"/>
  </r>
  <r>
    <s v="B0DSBR9J89"/>
    <x v="213"/>
    <x v="9400"/>
    <n v="555"/>
    <x v="9"/>
    <n v="4.5"/>
    <x v="10008"/>
    <s v="https://www.amazon.ae/dp/B0DSBR9J89"/>
  </r>
  <r>
    <s v="B0DPPNGR7V"/>
    <x v="2032"/>
    <x v="9401"/>
    <n v="61.24"/>
    <x v="9"/>
    <n v="4"/>
    <x v="10009"/>
    <s v="https://www.amazon.ae/dp/B0DPPNGR7V"/>
  </r>
  <r>
    <s v="B0DJQLJCKH"/>
    <x v="76"/>
    <x v="9402"/>
    <n v="176.75"/>
    <x v="9"/>
    <m/>
    <x v="10010"/>
    <s v="https://www.amazon.ae/dp/B0DJQLJCKH"/>
  </r>
  <r>
    <s v="B0DJ2WD9Z8"/>
    <x v="1272"/>
    <x v="9403"/>
    <m/>
    <x v="9"/>
    <m/>
    <x v="10011"/>
    <s v="https://www.amazon.ae/dp/B0DJ2WD9Z8"/>
  </r>
  <r>
    <s v="B0DFV8SP42"/>
    <x v="2012"/>
    <x v="9404"/>
    <n v="220.34"/>
    <x v="9"/>
    <n v="3.6"/>
    <x v="10012"/>
    <s v="https://www.amazon.ae/dp/B0DFV8SP4"/>
  </r>
  <r>
    <s v="B0D9B43678"/>
    <x v="22"/>
    <x v="9405"/>
    <n v="869.4"/>
    <x v="9"/>
    <m/>
    <x v="10013"/>
    <s v="https://www.amazon.ae/dp/B0D9B43678"/>
  </r>
  <r>
    <s v="B0D8QFWY84"/>
    <x v="1272"/>
    <x v="9406"/>
    <n v="817.39"/>
    <x v="9"/>
    <n v="3.4"/>
    <x v="10014"/>
    <s v="https://www.amazon.ae/dp/B0D8QFWY84"/>
  </r>
  <r>
    <s v="B0D8QDDWKM"/>
    <x v="1321"/>
    <x v="9407"/>
    <n v="192"/>
    <x v="9"/>
    <m/>
    <x v="10015"/>
    <s v="https://www.amazon.ae/dp/B0D8QDDWKM"/>
  </r>
  <r>
    <s v="B0D86ZF27D"/>
    <x v="213"/>
    <x v="9408"/>
    <n v="449"/>
    <x v="9"/>
    <m/>
    <x v="10016"/>
    <s v="https://www.amazon.ae/dp/B0D86ZF27D"/>
  </r>
  <r>
    <s v="B0D7HZLLDN"/>
    <x v="21"/>
    <x v="9409"/>
    <n v="184.8"/>
    <x v="9"/>
    <n v="4.4000000000000004"/>
    <x v="10017"/>
    <s v="https://www.amazon.ae/dp/B0D7HZLLDN"/>
  </r>
  <r>
    <s v="B0D47618XF"/>
    <x v="1994"/>
    <x v="9410"/>
    <n v="72.2"/>
    <x v="9"/>
    <n v="4.2"/>
    <x v="10018"/>
    <s v="https://www.amazon.ae/dp/B0D47618XF"/>
  </r>
  <r>
    <s v="B0D14Q4BH1"/>
    <x v="76"/>
    <x v="9411"/>
    <n v="1187.71"/>
    <x v="9"/>
    <m/>
    <x v="10019"/>
    <s v="https://www.amazon.ae/dp/B0D14Q4BH"/>
  </r>
  <r>
    <s v="B0D14DJSPJ"/>
    <x v="2033"/>
    <x v="9412"/>
    <n v="90.78"/>
    <x v="9"/>
    <m/>
    <x v="10020"/>
    <s v="https://www.amazon.ae/dp/B0D14DJSPJ"/>
  </r>
  <r>
    <s v="B0CQPLHFJ3"/>
    <x v="1975"/>
    <x v="9413"/>
    <n v="327.62"/>
    <x v="9"/>
    <n v="4.5"/>
    <x v="10021"/>
    <s v="https://www.amazon.ae/dp/B0CQPLHFJ3"/>
  </r>
  <r>
    <s v="B0CMV4W5G8"/>
    <x v="21"/>
    <x v="9414"/>
    <n v="478.23"/>
    <x v="9"/>
    <n v="4"/>
    <x v="10022"/>
    <s v="https://www.amazon.ae/dp/B0CMV4W5G8"/>
  </r>
  <r>
    <s v="B0CCMFH5S6"/>
    <x v="2034"/>
    <x v="9415"/>
    <n v="1088"/>
    <x v="9"/>
    <n v="4.7"/>
    <x v="10023"/>
    <s v="https://www.amazon.ae/dp/B0CCMFH5S6"/>
  </r>
  <r>
    <s v="B0C9T6Q6WY"/>
    <x v="2035"/>
    <x v="9416"/>
    <n v="138.77000000000001"/>
    <x v="9"/>
    <m/>
    <x v="10024"/>
    <s v="https://www.amazon.ae/dp/B0C9T6Q6WY"/>
  </r>
  <r>
    <s v="B0C73C646N"/>
    <x v="2036"/>
    <x v="9417"/>
    <n v="416.79"/>
    <x v="9"/>
    <n v="4.0999999999999996"/>
    <x v="10025"/>
    <s v="https://www.amazon.ae/dp/B0C73C646N"/>
  </r>
  <r>
    <s v="B0C1WQ7GD8"/>
    <x v="2037"/>
    <x v="9418"/>
    <n v="552.37"/>
    <x v="9"/>
    <m/>
    <x v="10026"/>
    <s v="https://www.amazon.ae/dp/B0C1WQ7GD8"/>
  </r>
  <r>
    <s v="B0BXLC2RP2"/>
    <x v="1993"/>
    <x v="9419"/>
    <n v="337.82"/>
    <x v="9"/>
    <n v="4.5999999999999996"/>
    <x v="10027"/>
    <s v="https://www.amazon.ae/dp/B0BXLC2RP"/>
  </r>
  <r>
    <s v="B0BBP8D5G3"/>
    <x v="171"/>
    <x v="9420"/>
    <n v="192.68"/>
    <x v="9"/>
    <n v="4.8"/>
    <x v="10028"/>
    <s v="https://www.amazon.ae/dp/B0BBP8D5G3"/>
  </r>
  <r>
    <s v="B0B76SQTGP"/>
    <x v="171"/>
    <x v="9421"/>
    <n v="618"/>
    <x v="9"/>
    <n v="4.2"/>
    <x v="10029"/>
    <s v="https://www.amazon.ae/dp/B0B76SQTGP"/>
  </r>
  <r>
    <s v="B0B63CZC9H"/>
    <x v="2010"/>
    <x v="9422"/>
    <n v="450"/>
    <x v="9"/>
    <n v="4.0999999999999996"/>
    <x v="10030"/>
    <s v="https://www.amazon.ae/dp/B0B63CZC9H"/>
  </r>
  <r>
    <s v="B0B15H3Q9H"/>
    <x v="2038"/>
    <x v="9423"/>
    <n v="75.33"/>
    <x v="9"/>
    <n v="4.3"/>
    <x v="10031"/>
    <s v="https://www.amazon.ae/dp/B0B15H3Q9H"/>
  </r>
  <r>
    <s v="B084H1DYFK"/>
    <x v="21"/>
    <x v="9424"/>
    <n v="1205.3699999999999"/>
    <x v="9"/>
    <n v="4.5999999999999996"/>
    <x v="10032"/>
    <s v="https://www.amazon.ae/dp/B084H1DYFK"/>
  </r>
  <r>
    <s v="B083SRNKJG"/>
    <x v="1325"/>
    <x v="9425"/>
    <n v="216.2"/>
    <x v="9"/>
    <n v="4.4000000000000004"/>
    <x v="10033"/>
    <s v="https://www.amazon.ae/dp/B083SRNKJG"/>
  </r>
  <r>
    <s v="B084H1DYFK"/>
    <x v="21"/>
    <x v="9424"/>
    <n v="1205.3699999999999"/>
    <x v="9"/>
    <n v="4.5999999999999996"/>
    <x v="10032"/>
    <s v="https://www.amazon.ae/dp/B084H1DYFK"/>
  </r>
  <r>
    <s v="B083SRNKJG"/>
    <x v="1325"/>
    <x v="9425"/>
    <n v="216.2"/>
    <x v="9"/>
    <n v="4.4000000000000004"/>
    <x v="10033"/>
    <s v="https://www.amazon.ae/dp/B083SRNKJG"/>
  </r>
  <r>
    <s v="B07X3CHTMK"/>
    <x v="21"/>
    <x v="9426"/>
    <n v="88"/>
    <x v="9"/>
    <n v="4.3"/>
    <x v="10034"/>
    <s v="https://www.amazon.ae/dp/B07X3CHTMK"/>
  </r>
  <r>
    <s v="B07SZPW9GR"/>
    <x v="2039"/>
    <x v="9427"/>
    <n v="45.21"/>
    <x v="9"/>
    <n v="4.2"/>
    <x v="10035"/>
    <s v="https://www.amazon.ae/dp/B07SZPW9GR"/>
  </r>
  <r>
    <s v="B07RDWW4Y1"/>
    <x v="2040"/>
    <x v="9428"/>
    <n v="26000"/>
    <x v="9"/>
    <m/>
    <x v="10036"/>
    <s v="https://www.amazon.ae/dp/B07RDWW4Y"/>
  </r>
  <r>
    <s v="B07PJCRTND"/>
    <x v="328"/>
    <x v="9429"/>
    <n v="32"/>
    <x v="9"/>
    <n v="1"/>
    <x v="10037"/>
    <s v="https://www.amazon.ae/dp/B07PJCRTND"/>
  </r>
  <r>
    <s v="B01NC39ZXE"/>
    <x v="21"/>
    <x v="9430"/>
    <n v="357.5"/>
    <x v="9"/>
    <m/>
    <x v="10038"/>
    <s v="https://www.amazon.ae/dp/B01NC39ZXE"/>
  </r>
  <r>
    <s v="B00QK2GO8O"/>
    <x v="437"/>
    <x v="5367"/>
    <n v="62.1"/>
    <x v="9"/>
    <n v="4"/>
    <x v="5804"/>
    <s v="https://www.amazon.ae/dp/B00QK2GO8O"/>
  </r>
  <r>
    <s v="B0036B9PHO"/>
    <x v="2041"/>
    <x v="9431"/>
    <n v="1045.73"/>
    <x v="9"/>
    <n v="3.9"/>
    <x v="10039"/>
    <s v="https://www.amazon.ae/dp/B0036B9PHO"/>
  </r>
  <r>
    <s v="B000EI858M"/>
    <x v="373"/>
    <x v="2030"/>
    <n v="347.1"/>
    <x v="9"/>
    <n v="4.5"/>
    <x v="2085"/>
    <s v="https://www.amazon.ae/dp/B000EI858M"/>
  </r>
  <r>
    <s v="B01L5HDSLE"/>
    <x v="720"/>
    <x v="9432"/>
    <n v="43.55"/>
    <x v="9"/>
    <n v="4"/>
    <x v="10040"/>
    <s v="https://www.amazon.ae/dp/B01L5HDSLE"/>
  </r>
  <r>
    <s v="B09BCPP68Q"/>
    <x v="21"/>
    <x v="2057"/>
    <n v="521.04999999999995"/>
    <x v="9"/>
    <n v="4.8"/>
    <x v="2111"/>
    <s v="https://www.amazon.ae/dp/B09BCPP68Q"/>
  </r>
  <r>
    <s v="B07CNVJ241"/>
    <x v="737"/>
    <x v="9433"/>
    <n v="137.52000000000001"/>
    <x v="9"/>
    <n v="4.2"/>
    <x v="10041"/>
    <s v="https://www.amazon.ae/dp/B07CNVJ24"/>
  </r>
  <r>
    <s v="B0BHMNBNY9"/>
    <x v="1964"/>
    <x v="9434"/>
    <n v="1370.12"/>
    <x v="9"/>
    <n v="4.4000000000000004"/>
    <x v="10042"/>
    <s v="https://www.amazon.ae/dp/B0BHMNBNY9"/>
  </r>
  <r>
    <s v="B0BGPKNHFP"/>
    <x v="860"/>
    <x v="9435"/>
    <n v="35"/>
    <x v="9"/>
    <n v="3.2"/>
    <x v="10043"/>
    <s v="https://www.amazon.ae/dp/B0BGPKNHFP"/>
  </r>
  <r>
    <s v="B0D7CMT4YN"/>
    <x v="1975"/>
    <x v="9436"/>
    <n v="1399"/>
    <x v="9"/>
    <n v="3.4"/>
    <x v="10044"/>
    <s v="https://www.amazon.ae/dp/B0D7CMT4YN"/>
  </r>
  <r>
    <s v="B0DWV6F4DX"/>
    <x v="21"/>
    <x v="509"/>
    <n v="300"/>
    <x v="9"/>
    <m/>
    <x v="10045"/>
    <s v="https://www.amazon.ae/dp/B0DWV6F4DX"/>
  </r>
  <r>
    <s v="B0BFB16L8Y"/>
    <x v="790"/>
    <x v="9437"/>
    <n v="70.89"/>
    <x v="9"/>
    <n v="4"/>
    <x v="10046"/>
    <s v="https://www.amazon.ae/dp/B0BFB16L8Y"/>
  </r>
  <r>
    <s v="B07WZHJF1K"/>
    <x v="720"/>
    <x v="9438"/>
    <m/>
    <x v="9"/>
    <n v="4.3"/>
    <x v="10047"/>
    <s v="https://www.amazon.ae/dp/B07WZHJF1K"/>
  </r>
  <r>
    <s v="B0DB6ZVRLK"/>
    <x v="607"/>
    <x v="9439"/>
    <n v="570"/>
    <x v="9"/>
    <n v="4.2"/>
    <x v="10048"/>
    <s v="https://www.amazon.ae/dp/B0DB6ZVRLK"/>
  </r>
  <r>
    <s v="B0DJ5ZXZQP"/>
    <x v="830"/>
    <x v="9440"/>
    <n v="59.99"/>
    <x v="9"/>
    <n v="3.8"/>
    <x v="10049"/>
    <s v="https://www.amazon.ae/dp/B0DJ5ZXZQP"/>
  </r>
  <r>
    <s v="B001J1772I"/>
    <x v="599"/>
    <x v="2071"/>
    <n v="440.5"/>
    <x v="9"/>
    <n v="4.5"/>
    <x v="2125"/>
    <s v="https://www.amazon.ae/dp/B001J1772I"/>
  </r>
  <r>
    <s v="B0CD33RC9Z"/>
    <x v="607"/>
    <x v="9441"/>
    <n v="831"/>
    <x v="9"/>
    <n v="4.7"/>
    <x v="10050"/>
    <s v="https://www.amazon.ae/dp/B0CD33RC9Z"/>
  </r>
  <r>
    <s v="B015ZXPUN8"/>
    <x v="21"/>
    <x v="704"/>
    <n v="59"/>
    <x v="9"/>
    <n v="4.3"/>
    <x v="10051"/>
    <s v="https://www.amazon.ae/dp/B015ZXPUN8"/>
  </r>
  <r>
    <s v="B08FVHJ1ZJ"/>
    <x v="21"/>
    <x v="9442"/>
    <n v="180"/>
    <x v="9"/>
    <n v="4.5"/>
    <x v="10052"/>
    <s v="https://www.amazon.ae/dp/B08FVHJ1ZJ"/>
  </r>
  <r>
    <s v="B00HG09BUM"/>
    <x v="213"/>
    <x v="2113"/>
    <n v="300"/>
    <x v="9"/>
    <n v="4.3"/>
    <x v="10053"/>
    <s v="https://www.amazon.ae/dp/B00HG09BUM"/>
  </r>
  <r>
    <s v="B00ATB0QLI"/>
    <x v="21"/>
    <x v="9443"/>
    <n v="120"/>
    <x v="9"/>
    <n v="4.7"/>
    <x v="10054"/>
    <s v="https://www.amazon.ae/dp/B00ATB0QLI"/>
  </r>
  <r>
    <s v="B0CCPFNYHH"/>
    <x v="22"/>
    <x v="9444"/>
    <n v="330"/>
    <x v="9"/>
    <n v="4"/>
    <x v="10055"/>
    <s v="https://www.amazon.ae/dp/B0CCPFNYHH"/>
  </r>
  <r>
    <s v="B09RQYRFJ1"/>
    <x v="5"/>
    <x v="9445"/>
    <n v="333.24"/>
    <x v="9"/>
    <n v="4.4000000000000004"/>
    <x v="10056"/>
    <s v="https://www.amazon.ae/dp/B09RQYRFJ"/>
  </r>
  <r>
    <s v="B0CRBJ1K24"/>
    <x v="22"/>
    <x v="9446"/>
    <n v="335"/>
    <x v="9"/>
    <n v="3.3"/>
    <x v="10057"/>
    <s v="https://www.amazon.ae/dp/B0CRBJ1K24"/>
  </r>
  <r>
    <s v="B00VB71TVU"/>
    <x v="133"/>
    <x v="2086"/>
    <n v="499"/>
    <x v="9"/>
    <n v="4.4000000000000004"/>
    <x v="2140"/>
    <s v="https://www.amazon.ae/dp/B00VB71TVU"/>
  </r>
  <r>
    <s v="B09Q64QTC4"/>
    <x v="21"/>
    <x v="9447"/>
    <n v="464.59"/>
    <x v="9"/>
    <n v="4.0999999999999996"/>
    <x v="10058"/>
    <s v="https://www.amazon.ae/dp/B09Q64QTC4"/>
  </r>
  <r>
    <s v="B07TWMPJ37"/>
    <x v="21"/>
    <x v="9448"/>
    <n v="380"/>
    <x v="9"/>
    <n v="4.4000000000000004"/>
    <x v="10059"/>
    <s v="https://www.amazon.ae/dp/B07TWMPJ37"/>
  </r>
  <r>
    <s v="B00EVPM6MA"/>
    <x v="129"/>
    <x v="2091"/>
    <n v="545"/>
    <x v="9"/>
    <n v="4.3"/>
    <x v="2146"/>
    <s v="https://www.amazon.ae/dp/B00EVPM6MA"/>
  </r>
  <r>
    <s v="B08HRW9DXG"/>
    <x v="21"/>
    <x v="9449"/>
    <n v="80"/>
    <x v="9"/>
    <n v="4.4000000000000004"/>
    <x v="10060"/>
    <s v="https://www.amazon.ae/dp/B08HRW9DXG"/>
  </r>
  <r>
    <s v="B0CXPBTQFS"/>
    <x v="21"/>
    <x v="9450"/>
    <n v="233.22"/>
    <x v="9"/>
    <n v="4.2"/>
    <x v="10061"/>
    <s v="https://www.amazon.ae/dp/B0CXPBTQFS"/>
  </r>
  <r>
    <s v="B004MAZN3I"/>
    <x v="129"/>
    <x v="2128"/>
    <n v="530"/>
    <x v="9"/>
    <n v="4.5"/>
    <x v="2183"/>
    <s v="https://www.amazon.ae/dp/B004MAZN3I"/>
  </r>
  <r>
    <s v="B0194LWHEC"/>
    <x v="171"/>
    <x v="9451"/>
    <n v="79.34"/>
    <x v="9"/>
    <n v="4.5"/>
    <x v="10062"/>
    <s v="https://www.amazon.ae/dp/B0194LWHEC"/>
  </r>
  <r>
    <s v="B075QFF5BV"/>
    <x v="213"/>
    <x v="9452"/>
    <n v="293.7"/>
    <x v="9"/>
    <n v="4.5"/>
    <x v="10063"/>
    <s v="https://www.amazon.ae/dp/B075QFF5BV"/>
  </r>
  <r>
    <s v="B0D78YPM2R"/>
    <x v="1981"/>
    <x v="9453"/>
    <n v="507"/>
    <x v="9"/>
    <n v="4.5999999999999996"/>
    <x v="10064"/>
    <s v="https://www.amazon.ae/dp/B0D78YPM2R"/>
  </r>
  <r>
    <s v="B08JM33QNK"/>
    <x v="737"/>
    <x v="9454"/>
    <n v="164.11"/>
    <x v="9"/>
    <n v="4.2"/>
    <x v="10065"/>
    <s v="https://www.amazon.ae/dp/B08JM33QNK"/>
  </r>
  <r>
    <s v="B0CQTKWB7K"/>
    <x v="21"/>
    <x v="9455"/>
    <n v="179"/>
    <x v="9"/>
    <n v="4.4000000000000004"/>
    <x v="10066"/>
    <s v="https://www.amazon.ae/dp/B0CQTKWB7K"/>
  </r>
  <r>
    <s v="B008D902Q2"/>
    <x v="328"/>
    <x v="2105"/>
    <n v="110.06"/>
    <x v="9"/>
    <n v="4.2"/>
    <x v="2160"/>
    <s v="https://www.amazon.ae/dp/B008D902Q"/>
  </r>
  <r>
    <s v="B07Z59QZGB"/>
    <x v="459"/>
    <x v="9456"/>
    <n v="709"/>
    <x v="9"/>
    <n v="4.4000000000000004"/>
    <x v="10067"/>
    <s v="https://www.amazon.ae/dp/B07Z59QZGB"/>
  </r>
  <r>
    <s v="B07JGNC1C5"/>
    <x v="607"/>
    <x v="2109"/>
    <n v="1039"/>
    <x v="9"/>
    <n v="4.7"/>
    <x v="2164"/>
    <s v="https://www.amazon.ae/dp/B07JGNC1C"/>
  </r>
  <r>
    <s v="B0CBN5ZMMR"/>
    <x v="213"/>
    <x v="9457"/>
    <n v="420"/>
    <x v="9"/>
    <n v="4.5"/>
    <x v="10068"/>
    <s v="https://www.amazon.ae/dp/B0CBN5ZMMR"/>
  </r>
  <r>
    <s v="B09536JQ4L"/>
    <x v="49"/>
    <x v="9458"/>
    <n v="605"/>
    <x v="9"/>
    <n v="4"/>
    <x v="10069"/>
    <s v="https://www.amazon.ae/dp/B09536JQ4L"/>
  </r>
  <r>
    <s v="B0CJH8BL3P"/>
    <x v="129"/>
    <x v="9459"/>
    <n v="1467.57"/>
    <x v="9"/>
    <n v="4.4000000000000004"/>
    <x v="10070"/>
    <s v="https://www.amazon.ae/dp/B0CJH8BL3P"/>
  </r>
  <r>
    <s v="B0BFPS6Y4W"/>
    <x v="2042"/>
    <x v="9460"/>
    <n v="25"/>
    <x v="9"/>
    <n v="4.4000000000000004"/>
    <x v="10071"/>
    <s v="https://www.amazon.ae/dp/B0BFPS6Y4W"/>
  </r>
  <r>
    <s v="B0DY589D78"/>
    <x v="21"/>
    <x v="9461"/>
    <n v="625"/>
    <x v="9"/>
    <n v="5"/>
    <x v="10072"/>
    <s v="https://www.amazon.ae/dp/B0DY589D78"/>
  </r>
  <r>
    <s v="B079MFM7YM"/>
    <x v="411"/>
    <x v="9283"/>
    <n v="404"/>
    <x v="9"/>
    <n v="4.5999999999999996"/>
    <x v="10073"/>
    <s v="https://www.amazon.ae/dp/B079MFM7YM"/>
  </r>
  <r>
    <s v="B0D94QRJ3Z"/>
    <x v="213"/>
    <x v="9462"/>
    <n v="331.97"/>
    <x v="9"/>
    <m/>
    <x v="10074"/>
    <s v="https://www.amazon.ae/dp/B0D94QRJ3Z"/>
  </r>
  <r>
    <s v="B08N5DZF2Q"/>
    <x v="1972"/>
    <x v="9463"/>
    <n v="26.72"/>
    <x v="9"/>
    <n v="3.5"/>
    <x v="10075"/>
    <s v="https://www.amazon.ae/dp/B08N5DZF2Q"/>
  </r>
  <r>
    <s v="B0C8TZBD79"/>
    <x v="21"/>
    <x v="2144"/>
    <n v="403"/>
    <x v="9"/>
    <n v="4.3"/>
    <x v="10076"/>
    <s v="https://www.amazon.ae/dp/B0C8TZBD79"/>
  </r>
  <r>
    <s v="B07FMGSVGM"/>
    <x v="5"/>
    <x v="9464"/>
    <n v="222"/>
    <x v="9"/>
    <n v="4.4000000000000004"/>
    <x v="10077"/>
    <s v="https://www.amazon.ae/dp/B07FMGSVGM"/>
  </r>
  <r>
    <s v="B07B6C88XZ"/>
    <x v="5"/>
    <x v="2126"/>
    <n v="248.45"/>
    <x v="9"/>
    <n v="4.2"/>
    <x v="2181"/>
    <s v="https://www.amazon.ae/dp/B07B6C88XZ"/>
  </r>
  <r>
    <s v="B0CRFQ5BZT"/>
    <x v="21"/>
    <x v="9465"/>
    <n v="325.77"/>
    <x v="9"/>
    <n v="4.7"/>
    <x v="10078"/>
    <s v="https://www.amazon.ae/dp/B0CRFQ5BZT"/>
  </r>
  <r>
    <s v="B0BV6XTSN7"/>
    <x v="1987"/>
    <x v="9466"/>
    <n v="50.9"/>
    <x v="9"/>
    <n v="4"/>
    <x v="10079"/>
    <s v="https://www.amazon.ae/dp/B0BV6XTSN7"/>
  </r>
  <r>
    <s v="B07F22V7JX"/>
    <x v="386"/>
    <x v="2181"/>
    <n v="53.99"/>
    <x v="9"/>
    <n v="4.4000000000000004"/>
    <x v="2238"/>
    <s v="https://www.amazon.ae/dp/B07F22V7JX"/>
  </r>
  <r>
    <s v="B0CG2978KP"/>
    <x v="21"/>
    <x v="9467"/>
    <n v="339"/>
    <x v="9"/>
    <n v="4.8"/>
    <x v="10080"/>
    <s v="https://www.amazon.ae/dp/B0CG2978KP"/>
  </r>
  <r>
    <s v="B09C64HBQX"/>
    <x v="21"/>
    <x v="2148"/>
    <n v="519"/>
    <x v="9"/>
    <n v="4.5"/>
    <x v="2204"/>
    <s v="https://www.amazon.ae/dp/B09C64HBQX"/>
  </r>
  <r>
    <s v="B0C8NP1TZS"/>
    <x v="1967"/>
    <x v="9468"/>
    <n v="78.989999999999995"/>
    <x v="9"/>
    <n v="4.2"/>
    <x v="10081"/>
    <s v="https://www.amazon.ae/dp/B0C8NP1TZS"/>
  </r>
  <r>
    <s v="B0BZT1923Q"/>
    <x v="21"/>
    <x v="9469"/>
    <n v="665.83"/>
    <x v="9"/>
    <n v="4.5"/>
    <x v="10082"/>
    <s v="https://www.amazon.ae/dp/B0BZT1923Q"/>
  </r>
  <r>
    <s v="B0B7MNM583"/>
    <x v="23"/>
    <x v="2121"/>
    <n v="109.88"/>
    <x v="9"/>
    <n v="4.5999999999999996"/>
    <x v="2176"/>
    <s v="https://www.amazon.ae/dp/B0B7MNM583"/>
  </r>
  <r>
    <s v="B01AJE2WAW"/>
    <x v="459"/>
    <x v="2157"/>
    <n v="1603"/>
    <x v="9"/>
    <n v="4.7"/>
    <x v="2213"/>
    <s v="https://www.amazon.ae/dp/B01AJE2WAW"/>
  </r>
  <r>
    <s v="B0D81KRV82"/>
    <x v="201"/>
    <x v="9470"/>
    <n v="565.36"/>
    <x v="9"/>
    <m/>
    <x v="10083"/>
    <s v="https://www.amazon.ae/dp/B0D81KRV8"/>
  </r>
  <r>
    <s v="B0D63GN533"/>
    <x v="2043"/>
    <x v="9471"/>
    <n v="115.02"/>
    <x v="9"/>
    <n v="4.3"/>
    <x v="10084"/>
    <s v="https://www.amazon.ae/dp/B0D63GN533"/>
  </r>
  <r>
    <s v="B0DMZSVRZX"/>
    <x v="790"/>
    <x v="9472"/>
    <n v="49.99"/>
    <x v="9"/>
    <n v="1.7"/>
    <x v="10085"/>
    <s v="https://www.amazon.ae/dp/B0DMZSVRZX"/>
  </r>
  <r>
    <s v="B094YRGMYG"/>
    <x v="1964"/>
    <x v="9473"/>
    <n v="1977.28"/>
    <x v="9"/>
    <n v="4.0999999999999996"/>
    <x v="10086"/>
    <s v="https://www.amazon.ae/dp/B094YRGMYG"/>
  </r>
  <r>
    <s v="B0CSDS2KZX"/>
    <x v="411"/>
    <x v="9474"/>
    <n v="536"/>
    <x v="9"/>
    <n v="4.5"/>
    <x v="10087"/>
    <s v="https://www.amazon.ae/dp/B0CSDS2KZX"/>
  </r>
  <r>
    <s v="B08HHNH94K"/>
    <x v="129"/>
    <x v="9475"/>
    <m/>
    <x v="9"/>
    <n v="4.5999999999999996"/>
    <x v="10088"/>
    <s v="https://www.amazon.ae/dp/B08HHNH94K"/>
  </r>
  <r>
    <s v="B0CP21KF1X"/>
    <x v="1972"/>
    <x v="9476"/>
    <n v="47.68"/>
    <x v="9"/>
    <n v="4.2"/>
    <x v="10089"/>
    <s v="https://www.amazon.ae/dp/B0CP21KF1X"/>
  </r>
  <r>
    <s v="B0DHTD9PJ5"/>
    <x v="21"/>
    <x v="9477"/>
    <n v="150"/>
    <x v="9"/>
    <n v="3.4"/>
    <x v="10090"/>
    <s v="https://www.amazon.ae/dp/B0DHTD9PJ"/>
  </r>
  <r>
    <s v="B09RDWX1P6"/>
    <x v="1243"/>
    <x v="5375"/>
    <n v="119.62"/>
    <x v="9"/>
    <n v="3.8"/>
    <x v="5812"/>
    <s v="https://www.amazon.ae/dp/B09RDWX1P6"/>
  </r>
  <r>
    <s v="B000V7ERW4"/>
    <x v="21"/>
    <x v="509"/>
    <n v="70.3"/>
    <x v="9"/>
    <n v="4.3"/>
    <x v="2202"/>
    <s v="https://www.amazon.ae/dp/B000V7ERW4"/>
  </r>
  <r>
    <s v="B004IYZ17Q"/>
    <x v="21"/>
    <x v="2144"/>
    <n v="210.27"/>
    <x v="9"/>
    <n v="4.7"/>
    <x v="2199"/>
    <s v="https://www.amazon.ae/dp/B004IYZ17Q"/>
  </r>
  <r>
    <s v="B01JG6HHSG"/>
    <x v="21"/>
    <x v="9478"/>
    <n v="66.75"/>
    <x v="9"/>
    <n v="4"/>
    <x v="10091"/>
    <s v="https://www.amazon.ae/dp/B01JG6HHSG"/>
  </r>
  <r>
    <s v="B0CWD6RQ7Y"/>
    <x v="21"/>
    <x v="9479"/>
    <n v="123.79"/>
    <x v="9"/>
    <n v="4.8"/>
    <x v="10092"/>
    <s v="https://www.amazon.ae/dp/B0CWD6RQ7Y"/>
  </r>
  <r>
    <s v="B07G4FSNN3"/>
    <x v="23"/>
    <x v="2169"/>
    <n v="226"/>
    <x v="9"/>
    <n v="4.5999999999999996"/>
    <x v="2225"/>
    <s v="https://www.amazon.ae/dp/B07G4FSNN3"/>
  </r>
  <r>
    <s v="B0CCSC9GP3"/>
    <x v="737"/>
    <x v="9480"/>
    <n v="383"/>
    <x v="9"/>
    <n v="4.4000000000000004"/>
    <x v="10093"/>
    <s v="https://www.amazon.ae/dp/B0CCSC9GP3"/>
  </r>
  <r>
    <s v="B0CCPJ7QNB"/>
    <x v="22"/>
    <x v="9481"/>
    <n v="290"/>
    <x v="9"/>
    <n v="4.4000000000000004"/>
    <x v="10094"/>
    <s v="https://www.amazon.ae/dp/B0CCPJ7QNB"/>
  </r>
  <r>
    <s v="B0C3WQ8YXJ"/>
    <x v="1975"/>
    <x v="9482"/>
    <n v="307.58999999999997"/>
    <x v="9"/>
    <n v="4.3"/>
    <x v="10095"/>
    <s v="https://www.amazon.ae/dp/B0C3WQ8YXJ"/>
  </r>
  <r>
    <s v="B0D38SQHM1"/>
    <x v="76"/>
    <x v="9483"/>
    <n v="57.98"/>
    <x v="9"/>
    <n v="4.5"/>
    <x v="10096"/>
    <s v="https://www.amazon.ae/dp/B0D38SQHM"/>
  </r>
  <r>
    <s v="B075V89JMP"/>
    <x v="328"/>
    <x v="9484"/>
    <n v="95"/>
    <x v="9"/>
    <n v="4.0999999999999996"/>
    <x v="10097"/>
    <s v="https://www.amazon.ae/dp/B075V89JMP"/>
  </r>
  <r>
    <s v="B0CDP157F4"/>
    <x v="1964"/>
    <x v="9485"/>
    <n v="2296.9699999999998"/>
    <x v="9"/>
    <n v="4.7"/>
    <x v="10098"/>
    <s v="https://www.amazon.ae/dp/B0CDP157F4"/>
  </r>
  <r>
    <s v="B0CC7B2Y3X"/>
    <x v="171"/>
    <x v="9486"/>
    <n v="191.9"/>
    <x v="9"/>
    <n v="3.9"/>
    <x v="10099"/>
    <s v="https://www.amazon.ae/dp/B0CC7B2Y3X"/>
  </r>
  <r>
    <s v="B07VJSZYGV"/>
    <x v="1325"/>
    <x v="9487"/>
    <n v="181.58"/>
    <x v="9"/>
    <n v="4.4000000000000004"/>
    <x v="10100"/>
    <s v="https://www.amazon.ae/dp/B07VJSZYGV"/>
  </r>
  <r>
    <s v="B084X5THFV"/>
    <x v="21"/>
    <x v="9488"/>
    <n v="91.9"/>
    <x v="9"/>
    <n v="4.7"/>
    <x v="10101"/>
    <s v="https://www.amazon.ae/dp/B084X5THFV"/>
  </r>
  <r>
    <s v="B0CW1Y1W4X"/>
    <x v="21"/>
    <x v="9489"/>
    <n v="166.87"/>
    <x v="9"/>
    <n v="3"/>
    <x v="10102"/>
    <s v="https://www.amazon.ae/dp/B0CW1Y1W4X"/>
  </r>
  <r>
    <s v="B0BB6CTHPF"/>
    <x v="2044"/>
    <x v="9490"/>
    <n v="65"/>
    <x v="9"/>
    <n v="4.3"/>
    <x v="10103"/>
    <s v="https://www.amazon.ae/dp/B0BB6CTHPF"/>
  </r>
  <r>
    <s v="B087M4RCR8"/>
    <x v="213"/>
    <x v="9491"/>
    <n v="295"/>
    <x v="9"/>
    <n v="4.0999999999999996"/>
    <x v="10104"/>
    <s v="https://www.amazon.ae/dp/B087M4RCR8"/>
  </r>
  <r>
    <s v="B0CBQRDP6L"/>
    <x v="129"/>
    <x v="9492"/>
    <n v="1170"/>
    <x v="9"/>
    <n v="4.5999999999999996"/>
    <x v="10105"/>
    <s v="https://www.amazon.ae/dp/B0CBQRDP6L"/>
  </r>
  <r>
    <s v="B0B9W8WRP8"/>
    <x v="421"/>
    <x v="9493"/>
    <n v="97.4"/>
    <x v="9"/>
    <n v="4.3"/>
    <x v="10106"/>
    <s v="https://www.amazon.ae/dp/B0B9W8WRP8"/>
  </r>
  <r>
    <s v="B09SBJ5M2P"/>
    <x v="171"/>
    <x v="9494"/>
    <n v="279.75"/>
    <x v="9"/>
    <n v="4.3"/>
    <x v="10107"/>
    <s v="https://www.amazon.ae/dp/B09SBJ5M2P"/>
  </r>
  <r>
    <s v="B0DC64BD5R"/>
    <x v="213"/>
    <x v="9495"/>
    <n v="429"/>
    <x v="9"/>
    <n v="4.7"/>
    <x v="10108"/>
    <s v="https://www.amazon.ae/dp/B0DC64BD5R"/>
  </r>
  <r>
    <s v="B0D4532BKQ"/>
    <x v="607"/>
    <x v="9496"/>
    <n v="987"/>
    <x v="9"/>
    <n v="4.5"/>
    <x v="10109"/>
    <s v="https://www.amazon.ae/dp/B0D4532BKQ"/>
  </r>
  <r>
    <s v="B0D3XB3FQ3"/>
    <x v="1975"/>
    <x v="9497"/>
    <n v="1795"/>
    <x v="9"/>
    <n v="4.3"/>
    <x v="10110"/>
    <s v="https://www.amazon.ae/dp/B0D3XB3FQ3"/>
  </r>
  <r>
    <s v="B0DGTBGKHN"/>
    <x v="171"/>
    <x v="9498"/>
    <n v="755"/>
    <x v="9"/>
    <n v="4.7"/>
    <x v="10111"/>
    <s v="https://www.amazon.ae/dp/B0DGTBGKHN"/>
  </r>
  <r>
    <s v="B07NR79BCN"/>
    <x v="737"/>
    <x v="9499"/>
    <n v="289.91000000000003"/>
    <x v="9"/>
    <n v="4.2"/>
    <x v="10112"/>
    <s v="https://www.amazon.ae/dp/B07NR79BCN"/>
  </r>
  <r>
    <s v="B01MFG68ZF"/>
    <x v="1965"/>
    <x v="9500"/>
    <n v="39"/>
    <x v="9"/>
    <n v="3.3"/>
    <x v="10113"/>
    <s v="https://www.amazon.ae/dp/B01MFG68ZF"/>
  </r>
  <r>
    <s v="B0BWN2HTBR"/>
    <x v="171"/>
    <x v="9501"/>
    <n v="584"/>
    <x v="9"/>
    <n v="4.2"/>
    <x v="10114"/>
    <s v="https://www.amazon.ae/dp/B0BWN2HTBR"/>
  </r>
  <r>
    <s v="B08PHZQGPQ"/>
    <x v="846"/>
    <x v="9502"/>
    <n v="47.6"/>
    <x v="9"/>
    <n v="4.5999999999999996"/>
    <x v="10115"/>
    <s v="https://www.amazon.ae/dp/B08PHZQGPQ"/>
  </r>
  <r>
    <s v="B0DWTGBXRM"/>
    <x v="21"/>
    <x v="509"/>
    <n v="135.44999999999999"/>
    <x v="9"/>
    <n v="3.7"/>
    <x v="10116"/>
    <s v="https://www.amazon.ae/dp/B0DWTGBXRM"/>
  </r>
  <r>
    <s v="B0BXFHY5XF"/>
    <x v="1964"/>
    <x v="9503"/>
    <n v="1217.8900000000001"/>
    <x v="9"/>
    <n v="4.2"/>
    <x v="10117"/>
    <s v="https://www.amazon.ae/dp/B0BXFHY5XF"/>
  </r>
  <r>
    <s v="B079G1D55M"/>
    <x v="21"/>
    <x v="2221"/>
    <n v="128"/>
    <x v="9"/>
    <n v="4.3"/>
    <x v="2280"/>
    <s v="https://www.amazon.ae/dp/B079G1D55M"/>
  </r>
  <r>
    <s v="B09J1HQBD2"/>
    <x v="5"/>
    <x v="9504"/>
    <n v="320"/>
    <x v="9"/>
    <n v="4.5"/>
    <x v="10118"/>
    <s v="https://www.amazon.ae/dp/B09J1HQBD"/>
  </r>
  <r>
    <s v="B09G6G5V9K"/>
    <x v="213"/>
    <x v="9505"/>
    <n v="295.8"/>
    <x v="9"/>
    <n v="4.4000000000000004"/>
    <x v="10119"/>
    <s v="https://www.amazon.ae/dp/B09G6G5V9K"/>
  </r>
  <r>
    <s v="B07RNY2GL9"/>
    <x v="737"/>
    <x v="9480"/>
    <n v="412"/>
    <x v="9"/>
    <n v="4.3"/>
    <x v="10120"/>
    <s v="https://www.amazon.ae/dp/B07RNY2GL9"/>
  </r>
  <r>
    <s v="B0C86977TZ"/>
    <x v="21"/>
    <x v="9506"/>
    <n v="101"/>
    <x v="9"/>
    <n v="4.7"/>
    <x v="10121"/>
    <s v="https://www.amazon.ae/dp/B0C86977TZ"/>
  </r>
  <r>
    <s v="B07XYX2R37"/>
    <x v="213"/>
    <x v="9507"/>
    <n v="298.77999999999997"/>
    <x v="9"/>
    <n v="4.5"/>
    <x v="10122"/>
    <s v="https://www.amazon.ae/dp/B07XYX2R37"/>
  </r>
  <r>
    <s v="B0DQZ32QQ9"/>
    <x v="607"/>
    <x v="9508"/>
    <n v="1000.84"/>
    <x v="9"/>
    <n v="4.5999999999999996"/>
    <x v="10123"/>
    <s v="https://www.amazon.ae/dp/B0DQZ32QQ9"/>
  </r>
  <r>
    <s v="B083L9KFB6"/>
    <x v="21"/>
    <x v="9509"/>
    <n v="145"/>
    <x v="9"/>
    <n v="4.5"/>
    <x v="10124"/>
    <s v="https://www.amazon.ae/dp/B083L9KFB6"/>
  </r>
  <r>
    <s v="B07884N26Y"/>
    <x v="21"/>
    <x v="9510"/>
    <n v="90.72"/>
    <x v="9"/>
    <n v="4.2"/>
    <x v="10125"/>
    <s v="https://www.amazon.ae/dp/B07884N26Y"/>
  </r>
  <r>
    <s v="B0F5PQZ2CN"/>
    <x v="2045"/>
    <x v="9511"/>
    <n v="26.01"/>
    <x v="9"/>
    <m/>
    <x v="10126"/>
    <s v="https://www.amazon.ae/dp/B0F5PQZ2CN"/>
  </r>
  <r>
    <s v="B0C37T1GMB"/>
    <x v="2046"/>
    <x v="9512"/>
    <n v="32.799999999999997"/>
    <x v="9"/>
    <n v="4.3"/>
    <x v="10127"/>
    <s v="https://www.amazon.ae/dp/B0C37T1GMB"/>
  </r>
  <r>
    <s v="B088HGY89N"/>
    <x v="21"/>
    <x v="9513"/>
    <n v="77"/>
    <x v="9"/>
    <n v="4.2"/>
    <x v="10128"/>
    <s v="https://www.amazon.ae/dp/B088HGY89N"/>
  </r>
  <r>
    <s v="B013KNSP50"/>
    <x v="21"/>
    <x v="1104"/>
    <n v="168"/>
    <x v="9"/>
    <n v="4.3"/>
    <x v="10129"/>
    <s v="https://www.amazon.ae/dp/B013KNSP"/>
  </r>
  <r>
    <s v="B0039YOHI0"/>
    <x v="21"/>
    <x v="2260"/>
    <n v="87"/>
    <x v="9"/>
    <n v="4.3"/>
    <x v="2319"/>
    <s v="https://www.amazon.ae/dp/B0039YOHI"/>
  </r>
  <r>
    <s v="B0014FXG1K"/>
    <x v="21"/>
    <x v="9514"/>
    <n v="139"/>
    <x v="9"/>
    <n v="4.5999999999999996"/>
    <x v="10130"/>
    <s v="https://www.amazon.ae/dp/B0014FXG1K"/>
  </r>
  <r>
    <s v="B0DWTCT29R"/>
    <x v="21"/>
    <x v="9515"/>
    <n v="570"/>
    <x v="9"/>
    <n v="5"/>
    <x v="10131"/>
    <s v="https://www.amazon.ae/dp/B0DWTCT29R"/>
  </r>
  <r>
    <s v="B00BV5FHKG"/>
    <x v="737"/>
    <x v="9433"/>
    <n v="145"/>
    <x v="9"/>
    <n v="4.0999999999999996"/>
    <x v="10132"/>
    <s v="https://www.amazon.ae/dp/B00BV5FHKG"/>
  </r>
  <r>
    <s v="B09QT37Q8T"/>
    <x v="1272"/>
    <x v="9516"/>
    <n v="874.67"/>
    <x v="9"/>
    <m/>
    <x v="10133"/>
    <s v="https://www.amazon.ae/dp/B09QT37Q8T"/>
  </r>
  <r>
    <s v="B0CWH2R18M"/>
    <x v="2047"/>
    <x v="9517"/>
    <n v="423.95"/>
    <x v="9"/>
    <n v="4.3"/>
    <x v="10134"/>
    <s v="https://www.amazon.ae/dp/B0CWH2R18M"/>
  </r>
  <r>
    <s v="B0CXJ9PDXR"/>
    <x v="21"/>
    <x v="9518"/>
    <n v="220.5"/>
    <x v="9"/>
    <n v="5"/>
    <x v="10135"/>
    <s v="https://www.amazon.ae/dp/B0CXJ9PDXR"/>
  </r>
  <r>
    <s v="B000KKO85S"/>
    <x v="129"/>
    <x v="9519"/>
    <n v="553.32000000000005"/>
    <x v="9"/>
    <n v="4.3"/>
    <x v="10136"/>
    <s v="https://www.amazon.ae/dp/B000KKO85S"/>
  </r>
  <r>
    <s v="B004OYUNMI"/>
    <x v="21"/>
    <x v="9520"/>
    <n v="425"/>
    <x v="9"/>
    <n v="4.5"/>
    <x v="10137"/>
    <s v="https://www.amazon.ae/dp/B004OYUNMI"/>
  </r>
  <r>
    <s v="B000B5459Q"/>
    <x v="171"/>
    <x v="9521"/>
    <n v="108.47"/>
    <x v="9"/>
    <n v="4.5"/>
    <x v="10138"/>
    <s v="https://www.amazon.ae/dp/B000B5459Q"/>
  </r>
  <r>
    <s v="B07KTPQDC7"/>
    <x v="49"/>
    <x v="2195"/>
    <n v="496.59"/>
    <x v="9"/>
    <n v="4.5"/>
    <x v="2253"/>
    <s v="https://www.amazon.ae/dp/B07KTPQDC7"/>
  </r>
  <r>
    <s v="B07JMZY4LJ"/>
    <x v="21"/>
    <x v="9522"/>
    <n v="55.1"/>
    <x v="9"/>
    <n v="4.7"/>
    <x v="10139"/>
    <s v="https://www.amazon.ae/dp/B07JMZY4LJ"/>
  </r>
  <r>
    <s v="B00JGODETK"/>
    <x v="1272"/>
    <x v="9523"/>
    <n v="452"/>
    <x v="9"/>
    <n v="1"/>
    <x v="10140"/>
    <s v="https://www.amazon.ae/dp/B00JGODETK"/>
  </r>
  <r>
    <s v="B09PQSBNXS"/>
    <x v="599"/>
    <x v="9524"/>
    <n v="523"/>
    <x v="9"/>
    <n v="4"/>
    <x v="10141"/>
    <s v="https://www.amazon.ae/dp/B09PQSBNXS"/>
  </r>
  <r>
    <s v="B00075U5I0"/>
    <x v="373"/>
    <x v="2205"/>
    <n v="173.94"/>
    <x v="9"/>
    <n v="4.5999999999999996"/>
    <x v="2264"/>
    <s v="https://www.amazon.ae/dp/B00075U5I"/>
  </r>
  <r>
    <s v="B08H2C4G7M"/>
    <x v="49"/>
    <x v="9525"/>
    <n v="797.5"/>
    <x v="9"/>
    <n v="4.3"/>
    <x v="10142"/>
    <s v="https://www.amazon.ae/dp/B08H2C4G7M"/>
  </r>
  <r>
    <s v="B08KMVLLZ3"/>
    <x v="21"/>
    <x v="1125"/>
    <n v="361.14"/>
    <x v="9"/>
    <n v="4.5"/>
    <x v="2324"/>
    <s v="https://www.amazon.ae/dp/B08KMVLLZ3"/>
  </r>
  <r>
    <s v="B0DP1ZHFT4"/>
    <x v="21"/>
    <x v="9526"/>
    <n v="716.44"/>
    <x v="9"/>
    <n v="4.4000000000000004"/>
    <x v="10143"/>
    <s v="https://www.amazon.ae/dp/B0DP1ZHFT4"/>
  </r>
  <r>
    <s v="B07QCM1TTN"/>
    <x v="2048"/>
    <x v="9527"/>
    <n v="88.02"/>
    <x v="9"/>
    <n v="4.5"/>
    <x v="10144"/>
    <s v="https://www.amazon.ae/dp/B07QCM1TTN"/>
  </r>
  <r>
    <s v="B0DFYNGB5C"/>
    <x v="21"/>
    <x v="9528"/>
    <n v="78"/>
    <x v="9"/>
    <n v="3.9"/>
    <x v="10145"/>
    <s v="https://www.amazon.ae/dp/B0DFYNGB5C"/>
  </r>
  <r>
    <s v="B07N7BJJLV"/>
    <x v="21"/>
    <x v="9529"/>
    <n v="234"/>
    <x v="9"/>
    <n v="4.4000000000000004"/>
    <x v="10146"/>
    <s v="https://www.amazon.ae/dp/B07N7BJJLV"/>
  </r>
  <r>
    <s v="B0822XSQBS"/>
    <x v="720"/>
    <x v="9530"/>
    <n v="69"/>
    <x v="9"/>
    <n v="4.4000000000000004"/>
    <x v="10147"/>
    <s v="https://www.amazon.ae/dp/B0822XSQBS"/>
  </r>
  <r>
    <s v="B07WZHX31P"/>
    <x v="720"/>
    <x v="9531"/>
    <n v="65"/>
    <x v="9"/>
    <n v="4.2"/>
    <x v="10148"/>
    <s v="https://www.amazon.ae/dp/B07WZHX31P"/>
  </r>
  <r>
    <s v="B07D11H7ZG"/>
    <x v="421"/>
    <x v="9532"/>
    <n v="129"/>
    <x v="9"/>
    <n v="4.4000000000000004"/>
    <x v="10149"/>
    <s v="https://www.amazon.ae/dp/B07D11H7ZG"/>
  </r>
  <r>
    <s v="B000GB0G02"/>
    <x v="21"/>
    <x v="9533"/>
    <n v="121.07"/>
    <x v="9"/>
    <n v="4.3"/>
    <x v="10150"/>
    <s v="https://www.amazon.ae/dp/B000GB0G"/>
  </r>
  <r>
    <s v="B09JGF9J67"/>
    <x v="2049"/>
    <x v="9534"/>
    <n v="189"/>
    <x v="9"/>
    <n v="4"/>
    <x v="10151"/>
    <s v="https://www.amazon.ae/dp/B09JGF9J67"/>
  </r>
  <r>
    <s v="B08D3P8BHJ"/>
    <x v="737"/>
    <x v="9433"/>
    <n v="145.13999999999999"/>
    <x v="9"/>
    <n v="4.4000000000000004"/>
    <x v="10152"/>
    <s v="https://www.amazon.ae/dp/B08D3P8BHJ"/>
  </r>
  <r>
    <s v="B0DHN19FX2"/>
    <x v="2030"/>
    <x v="9535"/>
    <n v="96.73"/>
    <x v="9"/>
    <n v="4.5999999999999996"/>
    <x v="10153"/>
    <s v="https://www.amazon.ae/dp/B0DHN19FX"/>
  </r>
  <r>
    <s v="B0CSN75K2G"/>
    <x v="2050"/>
    <x v="9536"/>
    <n v="36.85"/>
    <x v="9"/>
    <n v="4.2"/>
    <x v="10154"/>
    <s v="https://www.amazon.ae/dp/B0CSN75K2G"/>
  </r>
  <r>
    <s v="B0CBSCGHQ6"/>
    <x v="23"/>
    <x v="9537"/>
    <n v="383.69"/>
    <x v="9"/>
    <n v="4.4000000000000004"/>
    <x v="10155"/>
    <s v="https://www.amazon.ae/dp/B0CBSCGHQ6"/>
  </r>
  <r>
    <s v="B0B2WLJ351"/>
    <x v="1250"/>
    <x v="5407"/>
    <n v="183.26"/>
    <x v="9"/>
    <m/>
    <x v="5845"/>
    <s v="https://www.amazon.ae/dp/B0B2WLJ3"/>
  </r>
  <r>
    <s v="B016F2N2JM"/>
    <x v="1984"/>
    <x v="9538"/>
    <n v="597"/>
    <x v="9"/>
    <n v="4"/>
    <x v="10156"/>
    <s v="https://www.amazon.ae/dp/B016F2N2JM"/>
  </r>
  <r>
    <s v="B0DQLJNYJX"/>
    <x v="2024"/>
    <x v="9539"/>
    <n v="59"/>
    <x v="9"/>
    <n v="3.5"/>
    <x v="10157"/>
    <s v="https://www.amazon.ae/dp/B0DQLJNYJX"/>
  </r>
  <r>
    <s v="B092DHVRNM"/>
    <x v="2019"/>
    <x v="9540"/>
    <n v="195.1"/>
    <x v="9"/>
    <n v="3.9"/>
    <x v="10158"/>
    <s v="https://www.amazon.ae/dp/B092DHVRNM"/>
  </r>
  <r>
    <s v="B09LCRPLVK"/>
    <x v="21"/>
    <x v="9541"/>
    <n v="97.05"/>
    <x v="9"/>
    <n v="4.4000000000000004"/>
    <x v="10159"/>
    <s v="https://www.amazon.ae/dp/B09LCRPLVK"/>
  </r>
  <r>
    <s v="B0DRQSHJSC"/>
    <x v="21"/>
    <x v="9542"/>
    <n v="425"/>
    <x v="9"/>
    <n v="4.5"/>
    <x v="10160"/>
    <s v="https://www.amazon.ae/dp/B0DRQSHJSC"/>
  </r>
  <r>
    <s v="B0C789PT5F"/>
    <x v="129"/>
    <x v="9543"/>
    <n v="626.16"/>
    <x v="9"/>
    <n v="4.3"/>
    <x v="10161"/>
    <s v="https://www.amazon.ae/dp/B0C789PT5F"/>
  </r>
  <r>
    <s v="B085M1P9JJ"/>
    <x v="21"/>
    <x v="9544"/>
    <n v="128.47"/>
    <x v="9"/>
    <n v="4.7"/>
    <x v="10162"/>
    <s v="https://www.amazon.ae/dp/B085M1P9JJ"/>
  </r>
  <r>
    <s v="B07TBPGMZM"/>
    <x v="21"/>
    <x v="1376"/>
    <n v="197.45"/>
    <x v="9"/>
    <n v="4.4000000000000004"/>
    <x v="10163"/>
    <s v="https://www.amazon.ae/dp/B07TBPGMZM"/>
  </r>
  <r>
    <s v="B00OXV6QZK"/>
    <x v="21"/>
    <x v="9545"/>
    <n v="66"/>
    <x v="9"/>
    <n v="4.3"/>
    <x v="10164"/>
    <s v="https://www.amazon.ae/dp/B00OXV6QZK"/>
  </r>
  <r>
    <s v="B000FPVUJA"/>
    <x v="21"/>
    <x v="9546"/>
    <n v="312.5"/>
    <x v="9"/>
    <n v="4.5999999999999996"/>
    <x v="10165"/>
    <s v="https://www.amazon.ae/dp/B000FPVUJA"/>
  </r>
  <r>
    <s v="B09JJVFZ4Y"/>
    <x v="22"/>
    <x v="9547"/>
    <n v="465"/>
    <x v="9"/>
    <n v="4.4000000000000004"/>
    <x v="10166"/>
    <s v="https://www.amazon.ae/dp/B09JJVFZ4Y"/>
  </r>
  <r>
    <s v="B09RDYYF5T"/>
    <x v="5"/>
    <x v="9548"/>
    <n v="360"/>
    <x v="9"/>
    <n v="4.4000000000000004"/>
    <x v="10167"/>
    <s v="https://www.amazon.ae/dp/B09RDYYF5T"/>
  </r>
  <r>
    <s v="B0BB1KJ5FC"/>
    <x v="2051"/>
    <x v="9549"/>
    <n v="57.4"/>
    <x v="9"/>
    <n v="4.4000000000000004"/>
    <x v="10168"/>
    <s v="https://www.amazon.ae/dp/B0BB1KJ5FC"/>
  </r>
  <r>
    <s v="B09NDXNCYG"/>
    <x v="21"/>
    <x v="9550"/>
    <n v="69"/>
    <x v="9"/>
    <n v="4.5999999999999996"/>
    <x v="10169"/>
    <s v="https://www.amazon.ae/dp/B09NDXNCYG"/>
  </r>
  <r>
    <s v="B097T8DFSW"/>
    <x v="279"/>
    <x v="9551"/>
    <n v="175.2"/>
    <x v="9"/>
    <n v="4.0999999999999996"/>
    <x v="10170"/>
    <s v="https://www.amazon.ae/dp/B097T8DFSW"/>
  </r>
  <r>
    <s v="B08QVCPDVT"/>
    <x v="213"/>
    <x v="9552"/>
    <n v="280"/>
    <x v="9"/>
    <n v="4.4000000000000004"/>
    <x v="10171"/>
    <s v="https://www.amazon.ae/dp/B08QVCPDVT"/>
  </r>
  <r>
    <s v="B07VGVTTTL"/>
    <x v="720"/>
    <x v="9553"/>
    <n v="40"/>
    <x v="9"/>
    <n v="4.0999999999999996"/>
    <x v="10172"/>
    <s v="https://www.amazon.ae/dp/B07VGVTTTL"/>
  </r>
  <r>
    <s v="B0DFYQL1YH"/>
    <x v="21"/>
    <x v="9554"/>
    <n v="103"/>
    <x v="9"/>
    <n v="4.3"/>
    <x v="10173"/>
    <s v="https://www.amazon.ae/dp/B0DFYQL1YH"/>
  </r>
  <r>
    <s v="B0D6BF9S65"/>
    <x v="411"/>
    <x v="9555"/>
    <n v="791.46"/>
    <x v="9"/>
    <n v="4.5"/>
    <x v="10174"/>
    <s v="https://www.amazon.ae/dp/B0D6BF9S6"/>
  </r>
  <r>
    <s v="B0D4VCV4LK"/>
    <x v="411"/>
    <x v="9139"/>
    <n v="812.45"/>
    <x v="9"/>
    <n v="4.5999999999999996"/>
    <x v="10175"/>
    <s v="https://www.amazon.ae/dp/B0D4VCV4LK"/>
  </r>
  <r>
    <s v="B0CC2GKNSH"/>
    <x v="1984"/>
    <x v="9556"/>
    <n v="763.25"/>
    <x v="9"/>
    <n v="4.5999999999999996"/>
    <x v="10176"/>
    <s v="https://www.amazon.ae/dp/B0CC2GKNSH"/>
  </r>
  <r>
    <s v="B09T6QL236"/>
    <x v="21"/>
    <x v="9557"/>
    <n v="339.02"/>
    <x v="9"/>
    <n v="4.5"/>
    <x v="10177"/>
    <s v="https://www.amazon.ae/dp/B09T6QL236"/>
  </r>
  <r>
    <s v="B06XC99M95"/>
    <x v="21"/>
    <x v="9558"/>
    <m/>
    <x v="9"/>
    <n v="4.4000000000000004"/>
    <x v="10178"/>
    <s v="https://www.amazon.ae/dp/B06XC99M9"/>
  </r>
  <r>
    <s v="B00O6SKEQM"/>
    <x v="21"/>
    <x v="2453"/>
    <n v="375"/>
    <x v="9"/>
    <n v="4.5"/>
    <x v="2515"/>
    <s v="https://www.amazon.ae/dp/B00O6SKEQM"/>
  </r>
  <r>
    <s v="B0000TIISW"/>
    <x v="171"/>
    <x v="9559"/>
    <n v="172.42"/>
    <x v="9"/>
    <n v="4.4000000000000004"/>
    <x v="10179"/>
    <s v="https://www.amazon.ae/dp/B0000TIISW"/>
  </r>
  <r>
    <s v="B071WY5X1C"/>
    <x v="129"/>
    <x v="9560"/>
    <n v="1525"/>
    <x v="9"/>
    <n v="4.4000000000000004"/>
    <x v="10180"/>
    <s v="https://www.amazon.ae/dp/B071WY5X1C"/>
  </r>
  <r>
    <s v="B07R98LVTX"/>
    <x v="2018"/>
    <x v="9561"/>
    <n v="300"/>
    <x v="9"/>
    <n v="5"/>
    <x v="10181"/>
    <s v="https://www.amazon.ae/dp/B07R98LVTX"/>
  </r>
  <r>
    <s v="B093BVQD1M"/>
    <x v="2052"/>
    <x v="9562"/>
    <n v="28.19"/>
    <x v="9"/>
    <n v="4.3"/>
    <x v="10182"/>
    <s v="https://www.amazon.ae/dp/B093BVQD1M"/>
  </r>
  <r>
    <s v="B08YWJD8DS"/>
    <x v="213"/>
    <x v="9563"/>
    <n v="300"/>
    <x v="9"/>
    <n v="3.8"/>
    <x v="10183"/>
    <s v="https://www.amazon.ae/dp/B08YWJD8DS"/>
  </r>
  <r>
    <s v="B0DSLJVTTZ"/>
    <x v="21"/>
    <x v="9564"/>
    <n v="216"/>
    <x v="9"/>
    <n v="3.9"/>
    <x v="10184"/>
    <s v="https://www.amazon.ae/dp/B0DSLJVTTZ"/>
  </r>
  <r>
    <s v="B0CTMRNG9Q"/>
    <x v="5"/>
    <x v="9565"/>
    <n v="404"/>
    <x v="9"/>
    <n v="4.3"/>
    <x v="10185"/>
    <s v="https://www.amazon.ae/dp/B0CTMRNG9Q"/>
  </r>
  <r>
    <s v="B0BRP4LVN2"/>
    <x v="21"/>
    <x v="9566"/>
    <n v="194.68"/>
    <x v="9"/>
    <n v="4.5999999999999996"/>
    <x v="10186"/>
    <s v="https://www.amazon.ae/dp/B0BRP4LVN"/>
  </r>
  <r>
    <s v="B000GB0G7A"/>
    <x v="21"/>
    <x v="9567"/>
    <n v="58"/>
    <x v="9"/>
    <n v="4.4000000000000004"/>
    <x v="10187"/>
    <s v="https://www.amazon.ae/dp/B000GB0G7A"/>
  </r>
  <r>
    <s v="B000AYYIYU"/>
    <x v="171"/>
    <x v="9568"/>
    <n v="183.09"/>
    <x v="9"/>
    <n v="4.5"/>
    <x v="10188"/>
    <s v="https://www.amazon.ae/dp/B000AYYIYU"/>
  </r>
  <r>
    <s v="B079D9VSZD"/>
    <x v="213"/>
    <x v="9569"/>
    <n v="280"/>
    <x v="9"/>
    <n v="4.5999999999999996"/>
    <x v="10189"/>
    <s v="https://www.amazon.ae/dp/B079D9VSZD"/>
  </r>
  <r>
    <s v="B0DGQ7QQF2"/>
    <x v="824"/>
    <x v="9570"/>
    <n v="69.900000000000006"/>
    <x v="9"/>
    <m/>
    <x v="10190"/>
    <s v="https://www.amazon.ae/dp/B0DGQ7QQF"/>
  </r>
  <r>
    <s v="B00GJNL0D8"/>
    <x v="201"/>
    <x v="2451"/>
    <n v="400"/>
    <x v="9"/>
    <n v="4.4000000000000004"/>
    <x v="2513"/>
    <s v="https://www.amazon.ae/dp/B00GJNL0D8"/>
  </r>
  <r>
    <s v="B0CH3RJWZB"/>
    <x v="1964"/>
    <x v="9571"/>
    <n v="1208.94"/>
    <x v="9"/>
    <n v="5"/>
    <x v="10191"/>
    <s v="https://www.amazon.ae/dp/B0CH3RJWZB"/>
  </r>
  <r>
    <s v="B07G6FXCY7"/>
    <x v="21"/>
    <x v="9572"/>
    <n v="199"/>
    <x v="9"/>
    <n v="4.2"/>
    <x v="10192"/>
    <s v="https://www.amazon.ae/dp/B07G6FXCY7"/>
  </r>
  <r>
    <s v="B0CHF6K8YH"/>
    <x v="411"/>
    <x v="9573"/>
    <n v="744"/>
    <x v="9"/>
    <n v="4"/>
    <x v="10193"/>
    <s v="https://www.amazon.ae/dp/B0CHF6K8YH"/>
  </r>
  <r>
    <s v="B0CGQXMB5Z"/>
    <x v="887"/>
    <x v="9574"/>
    <n v="15.99"/>
    <x v="9"/>
    <n v="3"/>
    <x v="10194"/>
    <s v="https://www.amazon.ae/dp/B0CGQXMB5Z"/>
  </r>
  <r>
    <s v="B0C15NNF7G"/>
    <x v="21"/>
    <x v="2538"/>
    <n v="82.49"/>
    <x v="9"/>
    <n v="4.5999999999999996"/>
    <x v="10195"/>
    <s v="https://www.amazon.ae/dp/B0C15NNF7G"/>
  </r>
  <r>
    <s v="B07ZF8546V"/>
    <x v="1982"/>
    <x v="9575"/>
    <n v="89.99"/>
    <x v="9"/>
    <n v="4"/>
    <x v="10196"/>
    <s v="https://www.amazon.ae/dp/B07ZF8546V"/>
  </r>
  <r>
    <s v="B07JFMYZ1K"/>
    <x v="717"/>
    <x v="9576"/>
    <n v="95.44"/>
    <x v="9"/>
    <n v="4.3"/>
    <x v="10197"/>
    <s v="https://www.amazon.ae/dp/B07JFMYZ1K"/>
  </r>
  <r>
    <s v="B084KR3D3Z"/>
    <x v="129"/>
    <x v="9577"/>
    <n v="737"/>
    <x v="9"/>
    <n v="4"/>
    <x v="10198"/>
    <s v="https://www.amazon.ae/dp/B084KR3D3Z"/>
  </r>
  <r>
    <s v="B09YPW451R"/>
    <x v="21"/>
    <x v="9578"/>
    <n v="79.75"/>
    <x v="9"/>
    <m/>
    <x v="10199"/>
    <s v="https://www.amazon.ae/dp/B09YPW451R"/>
  </r>
  <r>
    <s v="B0BP1N3WGQ"/>
    <x v="2053"/>
    <x v="9579"/>
    <n v="73.34"/>
    <x v="9"/>
    <n v="4.5"/>
    <x v="10200"/>
    <s v="https://www.amazon.ae/dp/B0BP1N3WGQ"/>
  </r>
  <r>
    <s v="B08X4M12XR"/>
    <x v="49"/>
    <x v="9580"/>
    <n v="473"/>
    <x v="9"/>
    <n v="4.4000000000000004"/>
    <x v="10201"/>
    <s v="https://www.amazon.ae/dp/B08X4M12XR"/>
  </r>
  <r>
    <s v="B09KN1Q1ZJ"/>
    <x v="21"/>
    <x v="509"/>
    <n v="118"/>
    <x v="9"/>
    <n v="4.2"/>
    <x v="10202"/>
    <s v="https://www.amazon.ae/dp/B09KN1Q1ZJ"/>
  </r>
  <r>
    <s v="B0BH4HC7ZT"/>
    <x v="279"/>
    <x v="9581"/>
    <n v="111.2"/>
    <x v="9"/>
    <n v="4.2"/>
    <x v="10203"/>
    <s v="https://www.amazon.ae/dp/B0BH4HC7ZT"/>
  </r>
  <r>
    <s v="B0CL2HGVB7"/>
    <x v="21"/>
    <x v="9582"/>
    <n v="306.5"/>
    <x v="9"/>
    <n v="4.4000000000000004"/>
    <x v="10204"/>
    <s v="https://www.amazon.ae/dp/B0CL2HGVB7"/>
  </r>
  <r>
    <s v="B0BF4PVV2S"/>
    <x v="846"/>
    <x v="9583"/>
    <n v="28.22"/>
    <x v="9"/>
    <n v="2.7"/>
    <x v="10205"/>
    <s v="https://www.amazon.ae/dp/B0BF4PVV2S"/>
  </r>
  <r>
    <s v="B0C6B3HT3X"/>
    <x v="171"/>
    <x v="9584"/>
    <n v="278"/>
    <x v="9"/>
    <n v="2.8"/>
    <x v="10206"/>
    <s v="https://www.amazon.ae/dp/B0C6B3HT3X"/>
  </r>
  <r>
    <s v="B0BX92HDHK"/>
    <x v="49"/>
    <x v="5417"/>
    <n v="568.46"/>
    <x v="9"/>
    <n v="4.0999999999999996"/>
    <x v="5855"/>
    <s v="https://www.amazon.ae/dp/B0BX92HDHK"/>
  </r>
  <r>
    <s v="B0BDS19QDL"/>
    <x v="21"/>
    <x v="9585"/>
    <n v="57.95"/>
    <x v="9"/>
    <n v="4.4000000000000004"/>
    <x v="10207"/>
    <s v="https://www.amazon.ae/dp/B0BDS19QDL"/>
  </r>
  <r>
    <s v="B07XLN21H6"/>
    <x v="1964"/>
    <x v="9081"/>
    <n v="1067.55"/>
    <x v="9"/>
    <n v="4.4000000000000004"/>
    <x v="10208"/>
    <s v="https://www.amazon.ae/dp/B07XLN21H6"/>
  </r>
  <r>
    <s v="B078Y2P7FS"/>
    <x v="21"/>
    <x v="509"/>
    <n v="71.760000000000005"/>
    <x v="9"/>
    <n v="4.5999999999999996"/>
    <x v="10209"/>
    <s v="https://www.amazon.ae/dp/B078Y2P7FS"/>
  </r>
  <r>
    <s v="B0CYWL81W8"/>
    <x v="830"/>
    <x v="9269"/>
    <n v="157.77000000000001"/>
    <x v="9"/>
    <n v="3.4"/>
    <x v="10210"/>
    <s v="https://www.amazon.ae/dp/B0CYWL81W8"/>
  </r>
  <r>
    <s v="B0BZVLRHB8"/>
    <x v="2054"/>
    <x v="9586"/>
    <n v="68.47"/>
    <x v="9"/>
    <n v="4.3"/>
    <x v="10211"/>
    <s v="https://www.amazon.ae/dp/B0BZVLRHB8"/>
  </r>
  <r>
    <s v="B07Z467GYD"/>
    <x v="213"/>
    <x v="2339"/>
    <n v="817.09"/>
    <x v="9"/>
    <n v="4.4000000000000004"/>
    <x v="2399"/>
    <s v="https://www.amazon.ae/dp/B07Z467GYD"/>
  </r>
  <r>
    <s v="B0DT188VM1"/>
    <x v="2055"/>
    <x v="9587"/>
    <n v="103"/>
    <x v="9"/>
    <n v="4"/>
    <x v="10212"/>
    <s v="https://www.amazon.ae/dp/B0DT188VM"/>
  </r>
  <r>
    <s v="B09FG169YB"/>
    <x v="720"/>
    <x v="9588"/>
    <n v="45"/>
    <x v="9"/>
    <n v="4.5"/>
    <x v="10213"/>
    <s v="https://www.amazon.ae/dp/B09FG169YB"/>
  </r>
  <r>
    <s v="B071XYTKD9"/>
    <x v="21"/>
    <x v="9589"/>
    <n v="127.5"/>
    <x v="9"/>
    <n v="4.2"/>
    <x v="10214"/>
    <s v="https://www.amazon.ae/dp/B071XYTKD9"/>
  </r>
  <r>
    <s v="B0CV4CNHS4"/>
    <x v="5"/>
    <x v="9590"/>
    <n v="531"/>
    <x v="9"/>
    <n v="4.3"/>
    <x v="10215"/>
    <s v="https://www.amazon.ae/dp/B0CV4CNHS4"/>
  </r>
  <r>
    <s v="B0CN3QN7R8"/>
    <x v="213"/>
    <x v="9591"/>
    <n v="711"/>
    <x v="9"/>
    <n v="4.3"/>
    <x v="10216"/>
    <s v="https://www.amazon.ae/dp/B0CN3QN7R8"/>
  </r>
  <r>
    <s v="B09KPMNZHV"/>
    <x v="654"/>
    <x v="2345"/>
    <n v="157.99"/>
    <x v="9"/>
    <n v="4.2"/>
    <x v="2406"/>
    <s v="https://www.amazon.ae/dp/B09KPMNZHV"/>
  </r>
  <r>
    <s v="B07JNSBD5J"/>
    <x v="2056"/>
    <x v="9592"/>
    <n v="1099"/>
    <x v="9"/>
    <n v="4.3"/>
    <x v="10217"/>
    <s v="https://www.amazon.ae/dp/B07JNSBD5J"/>
  </r>
  <r>
    <s v="B0CZNLPXRY"/>
    <x v="872"/>
    <x v="9593"/>
    <n v="60.99"/>
    <x v="9"/>
    <n v="2"/>
    <x v="10218"/>
    <s v="https://www.amazon.ae/dp/B0CZNLPXRY"/>
  </r>
  <r>
    <s v="B0CZJRR9J8"/>
    <x v="2"/>
    <x v="9594"/>
    <n v="266.01"/>
    <x v="9"/>
    <n v="4.4000000000000004"/>
    <x v="10219"/>
    <s v="https://www.amazon.ae/dp/B0CZJRR9J8"/>
  </r>
  <r>
    <s v="B0C92LB9GN"/>
    <x v="21"/>
    <x v="9595"/>
    <n v="759.54"/>
    <x v="9"/>
    <n v="4.2"/>
    <x v="10220"/>
    <s v="https://www.amazon.ae/dp/B0C92LB9GN"/>
  </r>
  <r>
    <s v="B0B75LRLMF"/>
    <x v="1272"/>
    <x v="9596"/>
    <n v="868.5"/>
    <x v="9"/>
    <m/>
    <x v="10221"/>
    <s v="https://www.amazon.ae/dp/B0B75LRLMF"/>
  </r>
  <r>
    <s v="B0839FM99S"/>
    <x v="411"/>
    <x v="9597"/>
    <n v="437"/>
    <x v="9"/>
    <n v="4.5999999999999996"/>
    <x v="10222"/>
    <s v="https://www.amazon.ae/dp/B0839FM99S"/>
  </r>
  <r>
    <s v="B0DSGQ4C2J"/>
    <x v="21"/>
    <x v="9598"/>
    <n v="118"/>
    <x v="9"/>
    <n v="4.5999999999999996"/>
    <x v="10223"/>
    <s v="https://www.amazon.ae/dp/B0DSGQ4C2J"/>
  </r>
  <r>
    <s v="B09MHFGRKJ"/>
    <x v="21"/>
    <x v="9599"/>
    <n v="92.77"/>
    <x v="9"/>
    <n v="4.5999999999999996"/>
    <x v="10224"/>
    <s v="https://www.amazon.ae/dp/B09MHFGRKJ"/>
  </r>
  <r>
    <s v="B0DKJZQYNN"/>
    <x v="21"/>
    <x v="9600"/>
    <n v="916.64"/>
    <x v="9"/>
    <n v="5"/>
    <x v="10225"/>
    <s v="https://www.amazon.ae/dp/B0DKJZQYNN"/>
  </r>
  <r>
    <s v="B0CZ4L2RGM"/>
    <x v="49"/>
    <x v="9601"/>
    <n v="455"/>
    <x v="9"/>
    <n v="3"/>
    <x v="10226"/>
    <s v="https://www.amazon.ae/dp/B0CZ4L2RGM"/>
  </r>
  <r>
    <s v="B0BX91GYMG"/>
    <x v="23"/>
    <x v="9602"/>
    <n v="333.57"/>
    <x v="9"/>
    <n v="4.3"/>
    <x v="10227"/>
    <s v="https://www.amazon.ae/dp/B0BX91GYMG"/>
  </r>
  <r>
    <s v="B0BGXNGNL7"/>
    <x v="21"/>
    <x v="9603"/>
    <n v="68.63"/>
    <x v="9"/>
    <n v="4.4000000000000004"/>
    <x v="10228"/>
    <s v="https://www.amazon.ae/dp/B0BGXNGNL7"/>
  </r>
  <r>
    <s v="B0BD96GLVQ"/>
    <x v="171"/>
    <x v="9604"/>
    <n v="200.22"/>
    <x v="9"/>
    <n v="4.3"/>
    <x v="10229"/>
    <s v="https://www.amazon.ae/dp/B0BD96GLVQ"/>
  </r>
  <r>
    <s v="B09TSR2122"/>
    <x v="717"/>
    <x v="9605"/>
    <n v="272.27999999999997"/>
    <x v="9"/>
    <n v="4.2"/>
    <x v="10230"/>
    <s v="https://www.amazon.ae/dp/B09TSR"/>
  </r>
  <r>
    <s v="B01AJE2XHO"/>
    <x v="459"/>
    <x v="5398"/>
    <n v="837"/>
    <x v="9"/>
    <n v="4.5999999999999996"/>
    <x v="5836"/>
    <s v="https://www.amazon.ae/dp/B01AJE2XHO"/>
  </r>
  <r>
    <s v="B00DUCIMCI"/>
    <x v="213"/>
    <x v="9606"/>
    <n v="285"/>
    <x v="9"/>
    <n v="4.5999999999999996"/>
    <x v="10231"/>
    <s v="https://www.amazon.ae/dp/B00DUCIMCI"/>
  </r>
  <r>
    <s v="B0DRPT3N3F"/>
    <x v="21"/>
    <x v="9607"/>
    <n v="150.12"/>
    <x v="9"/>
    <m/>
    <x v="10232"/>
    <s v="https://www.amazon.ae/dp/B0DRPT3N3F"/>
  </r>
  <r>
    <s v="B0D8QF9Y89"/>
    <x v="599"/>
    <x v="9608"/>
    <n v="962"/>
    <x v="9"/>
    <n v="5"/>
    <x v="10233"/>
    <s v="https://www.amazon.ae/dp/B0D8QF9Y89"/>
  </r>
  <r>
    <s v="B0BGY1G3QQ"/>
    <x v="21"/>
    <x v="9609"/>
    <n v="49.48"/>
    <x v="9"/>
    <n v="4.2"/>
    <x v="10234"/>
    <s v="https://www.amazon.ae/dp/B0BGY1G3QQ"/>
  </r>
  <r>
    <s v="B0DJDMG7GY"/>
    <x v="607"/>
    <x v="9610"/>
    <n v="906.41"/>
    <x v="9"/>
    <n v="4.3"/>
    <x v="10235"/>
    <s v="https://www.amazon.ae/dp/B0DJDMG7GY"/>
  </r>
  <r>
    <s v="B0BP7R3FMF"/>
    <x v="129"/>
    <x v="9611"/>
    <n v="2412"/>
    <x v="9"/>
    <n v="4"/>
    <x v="10236"/>
    <s v="https://www.amazon.ae/dp/B0BP7R3FMF"/>
  </r>
  <r>
    <s v="B0BDFWPQXT"/>
    <x v="2057"/>
    <x v="9612"/>
    <n v="197.65"/>
    <x v="9"/>
    <n v="3.7"/>
    <x v="10237"/>
    <s v="https://www.amazon.ae/dp/B0BDFWPQXT"/>
  </r>
  <r>
    <s v="B0BBPD2V3K"/>
    <x v="171"/>
    <x v="9613"/>
    <n v="172.8"/>
    <x v="9"/>
    <n v="4.2"/>
    <x v="10238"/>
    <s v="https://www.amazon.ae/dp/B0BBPD2V3K"/>
  </r>
  <r>
    <s v="B09GS6W9QN"/>
    <x v="171"/>
    <x v="9614"/>
    <n v="188.3"/>
    <x v="9"/>
    <n v="4.4000000000000004"/>
    <x v="10239"/>
    <s v="https://www.amazon.ae/dp/B09GS6W9QN"/>
  </r>
  <r>
    <s v="B09GKWWMJD"/>
    <x v="411"/>
    <x v="9615"/>
    <n v="962"/>
    <x v="9"/>
    <n v="4"/>
    <x v="10240"/>
    <s v="https://www.amazon.ae/dp/B09GKWWMJD"/>
  </r>
  <r>
    <s v="B00NV93ZM2"/>
    <x v="674"/>
    <x v="2400"/>
    <n v="111.46"/>
    <x v="9"/>
    <n v="4"/>
    <x v="2462"/>
    <s v="https://www.amazon.ae/dp/B00NV93ZM"/>
  </r>
  <r>
    <s v="B0DM4XMBN7"/>
    <x v="2058"/>
    <x v="9616"/>
    <n v="28.62"/>
    <x v="9"/>
    <n v="4.4000000000000004"/>
    <x v="10241"/>
    <s v="https://www.amazon.ae/dp/B0DM4XMBN7"/>
  </r>
  <r>
    <s v="B0CXCRZBL3"/>
    <x v="599"/>
    <x v="9617"/>
    <n v="172.61"/>
    <x v="9"/>
    <n v="4.7"/>
    <x v="10242"/>
    <s v="https://www.amazon.ae/dp/B0CXCRZBL3"/>
  </r>
  <r>
    <s v="B0CM65JD2D"/>
    <x v="2059"/>
    <x v="9618"/>
    <n v="59.07"/>
    <x v="9"/>
    <n v="4.5999999999999996"/>
    <x v="10243"/>
    <s v="https://www.amazon.ae/dp/B0CM65JD2D"/>
  </r>
  <r>
    <s v="B0CJ9B6852"/>
    <x v="2039"/>
    <x v="9619"/>
    <n v="91.55"/>
    <x v="9"/>
    <n v="4.8"/>
    <x v="10244"/>
    <s v="https://www.amazon.ae/dp/B0CJ9B68"/>
  </r>
  <r>
    <s v="B0CJ6YYMXY"/>
    <x v="213"/>
    <x v="9620"/>
    <n v="408"/>
    <x v="9"/>
    <n v="3"/>
    <x v="10245"/>
    <s v="https://www.amazon.ae/dp/B0CJ6YYMXY"/>
  </r>
  <r>
    <s v="B0C4GXMPKG"/>
    <x v="2060"/>
    <x v="9621"/>
    <n v="50.83"/>
    <x v="9"/>
    <n v="4.3"/>
    <x v="10246"/>
    <s v="https://www.amazon.ae/dp/B0C4GXMPKG"/>
  </r>
  <r>
    <s v="B0BWFMGY5F"/>
    <x v="279"/>
    <x v="9622"/>
    <n v="399.2"/>
    <x v="9"/>
    <n v="3.2"/>
    <x v="10247"/>
    <s v="https://www.amazon.ae/dp/B0BWFMGY5F"/>
  </r>
  <r>
    <s v="B0BCQFP53S"/>
    <x v="171"/>
    <x v="9623"/>
    <n v="239"/>
    <x v="9"/>
    <n v="4.0999999999999996"/>
    <x v="10248"/>
    <s v="https://www.amazon.ae/dp/B0BCQFP53S"/>
  </r>
  <r>
    <s v="B09S5GHYR4"/>
    <x v="21"/>
    <x v="9624"/>
    <n v="253.98"/>
    <x v="9"/>
    <n v="4"/>
    <x v="10249"/>
    <s v="https://www.amazon.ae/dp/B09S5GHYR4"/>
  </r>
  <r>
    <s v="B08Y978RW3"/>
    <x v="2061"/>
    <x v="9625"/>
    <n v="59"/>
    <x v="9"/>
    <n v="4"/>
    <x v="10250"/>
    <s v="https://www.amazon.ae/dp/B08Y978RW3"/>
  </r>
  <r>
    <s v="B08BXRNRSJ"/>
    <x v="2062"/>
    <x v="9626"/>
    <n v="107.88"/>
    <x v="9"/>
    <n v="4.0999999999999996"/>
    <x v="10251"/>
    <s v="https://www.amazon.ae/dp/B08BXRNRSJ"/>
  </r>
  <r>
    <s v="B07S8J82PK"/>
    <x v="411"/>
    <x v="9627"/>
    <n v="1081.82"/>
    <x v="9"/>
    <n v="4.2"/>
    <x v="10252"/>
    <s v="https://www.amazon.ae/dp/B07S8J82PK"/>
  </r>
  <r>
    <s v="B07R8MDDM4"/>
    <x v="1048"/>
    <x v="9628"/>
    <n v="2710.61"/>
    <x v="9"/>
    <n v="3.8"/>
    <x v="10253"/>
    <s v="https://www.amazon.ae/dp/B07R8MDDM4"/>
  </r>
  <r>
    <s v="B07FF9W9NZ"/>
    <x v="171"/>
    <x v="2462"/>
    <n v="200"/>
    <x v="9"/>
    <n v="4.4000000000000004"/>
    <x v="2523"/>
    <s v="https://www.amazon.ae/dp/B07FF9W9NZ"/>
  </r>
  <r>
    <s v="B0FJFXHJKM"/>
    <x v="2063"/>
    <x v="9629"/>
    <n v="39.9"/>
    <x v="9"/>
    <m/>
    <x v="10254"/>
    <s v="https://www.amazon.ae/dp/B0FJFXHJKM"/>
  </r>
  <r>
    <s v="B0FFTSDSDD"/>
    <x v="129"/>
    <x v="9630"/>
    <m/>
    <x v="9"/>
    <m/>
    <x v="10255"/>
    <s v="https://www.amazon.ae/dp/B0FFTSDSDD"/>
  </r>
  <r>
    <s v="B0F37ZQJML"/>
    <x v="2064"/>
    <x v="9631"/>
    <n v="119.45"/>
    <x v="9"/>
    <n v="4.7"/>
    <x v="10256"/>
    <s v="https://www.amazon.ae/dp/B0F37ZQJML"/>
  </r>
  <r>
    <s v="B0DYJC7YLM"/>
    <x v="1726"/>
    <x v="9632"/>
    <n v="875"/>
    <x v="9"/>
    <m/>
    <x v="10257"/>
    <s v="https://www.amazon.ae/dp/B0DYJC7YLM"/>
  </r>
  <r>
    <s v="B0DVYNQBYB"/>
    <x v="2024"/>
    <x v="9633"/>
    <n v="59"/>
    <x v="9"/>
    <m/>
    <x v="10258"/>
    <s v="https://www.amazon.ae/dp/B0DVYNQBYB"/>
  </r>
  <r>
    <s v="B0DPWT3CR5"/>
    <x v="2051"/>
    <x v="9634"/>
    <n v="65.02"/>
    <x v="9"/>
    <n v="4.4000000000000004"/>
    <x v="10259"/>
    <s v="https://www.amazon.ae/dp/B0DPWT3CR"/>
  </r>
  <r>
    <s v="B0DLP1GJQ6"/>
    <x v="2065"/>
    <x v="9635"/>
    <n v="134.04"/>
    <x v="9"/>
    <n v="4.0999999999999996"/>
    <x v="10260"/>
    <s v="https://www.amazon.ae/dp/B0DLP1GJQ6"/>
  </r>
  <r>
    <s v="B0DKJCNM47"/>
    <x v="2066"/>
    <x v="9636"/>
    <n v="132.97999999999999"/>
    <x v="9"/>
    <n v="3.8"/>
    <x v="10261"/>
    <s v="https://www.amazon.ae/dp/B0DKJCNM47"/>
  </r>
  <r>
    <s v="B0DGD26XLJ"/>
    <x v="2067"/>
    <x v="9637"/>
    <n v="65.17"/>
    <x v="9"/>
    <n v="5"/>
    <x v="10262"/>
    <s v="https://www.amazon.ae/dp/B0DGD26XLJ"/>
  </r>
  <r>
    <s v="B0D3WYB1H7"/>
    <x v="2068"/>
    <x v="9638"/>
    <n v="128"/>
    <x v="9"/>
    <n v="4.4000000000000004"/>
    <x v="10263"/>
    <s v="https://www.amazon.ae/dp/B0D3WYB1H7"/>
  </r>
  <r>
    <s v="B0CJBW7N68"/>
    <x v="2069"/>
    <x v="9639"/>
    <n v="2174.2399999999998"/>
    <x v="9"/>
    <n v="4.8"/>
    <x v="10264"/>
    <s v="https://www.amazon.ae/dp/B0CJBW7N68"/>
  </r>
  <r>
    <s v="B0BSPBG92Q"/>
    <x v="2070"/>
    <x v="9640"/>
    <n v="67.989999999999995"/>
    <x v="9"/>
    <n v="4.4000000000000004"/>
    <x v="10265"/>
    <s v="https://www.amazon.ae/dp/B0BSPBG92Q"/>
  </r>
  <r>
    <s v="B0BMZ643GQ"/>
    <x v="2071"/>
    <x v="9641"/>
    <m/>
    <x v="9"/>
    <m/>
    <x v="10266"/>
    <s v="https://www.amazon.ae/dp/B0BMZ643GQ"/>
  </r>
  <r>
    <s v="B09BN2LM4K"/>
    <x v="2072"/>
    <x v="9642"/>
    <n v="77.63"/>
    <x v="9"/>
    <n v="4.3"/>
    <x v="10267"/>
    <s v="https://www.amazon.ae/dp/B09BN2LM4K"/>
  </r>
  <r>
    <s v="B07ZYHX6WZ"/>
    <x v="2073"/>
    <x v="9643"/>
    <n v="206.4"/>
    <x v="9"/>
    <n v="4.2"/>
    <x v="10268"/>
    <s v="https://www.amazon.ae/dp/B07ZYHX6WZ"/>
  </r>
  <r>
    <s v="B07WPJH72V"/>
    <x v="2074"/>
    <x v="9644"/>
    <n v="69.900000000000006"/>
    <x v="9"/>
    <n v="4.4000000000000004"/>
    <x v="10269"/>
    <s v="https://www.amazon.ae/dp/B07WPJH72V"/>
  </r>
  <r>
    <s v="B07TT6DJYW"/>
    <x v="2075"/>
    <x v="9645"/>
    <n v="404.1"/>
    <x v="9"/>
    <m/>
    <x v="10270"/>
    <s v="https://www.amazon.ae/dp/B07TT6DJYW"/>
  </r>
  <r>
    <s v="B07NQJF584"/>
    <x v="1252"/>
    <x v="5410"/>
    <n v="105.21"/>
    <x v="9"/>
    <m/>
    <x v="5848"/>
    <s v="https://www.amazon.ae/dp/B07NQJF584"/>
  </r>
  <r>
    <s v="B07L9CQY2Z"/>
    <x v="2076"/>
    <x v="9646"/>
    <n v="616.51"/>
    <x v="9"/>
    <n v="3.9"/>
    <x v="10271"/>
    <s v="https://www.amazon.ae/dp/B07L9CQY2Z"/>
  </r>
  <r>
    <s v="B07F5LV6PL"/>
    <x v="2061"/>
    <x v="9647"/>
    <n v="53.41"/>
    <x v="9"/>
    <n v="3.6"/>
    <x v="10272"/>
    <s v="https://www.amazon.ae/dp/B07F5LV6PL"/>
  </r>
  <r>
    <s v="B0766XLZKC"/>
    <x v="213"/>
    <x v="2458"/>
    <m/>
    <x v="9"/>
    <n v="4.5"/>
    <x v="2520"/>
    <s v="https://www.amazon.ae/dp/B0766XLZKC"/>
  </r>
  <r>
    <s v="B0FHB8G4V5"/>
    <x v="21"/>
    <x v="9648"/>
    <n v="438.32"/>
    <x v="9"/>
    <m/>
    <x v="10273"/>
    <s v="https://www.amazon.ae/dp/B0FHB8G4V"/>
  </r>
  <r>
    <s v="B00GRRUECE"/>
    <x v="21"/>
    <x v="9061"/>
    <n v="164"/>
    <x v="9"/>
    <n v="4.4000000000000004"/>
    <x v="10274"/>
    <s v="https://www.amazon.ae/dp/B00GRRUECE"/>
  </r>
  <r>
    <s v="B0066T2GAQ"/>
    <x v="213"/>
    <x v="9106"/>
    <n v="270"/>
    <x v="9"/>
    <n v="4.5"/>
    <x v="10275"/>
    <s v="https://www.amazon.ae/dp/B0066T2GAQ"/>
  </r>
  <r>
    <s v="B0FCYNQC1W"/>
    <x v="21"/>
    <x v="9649"/>
    <n v="569.53"/>
    <x v="9"/>
    <n v="4.5999999999999996"/>
    <x v="10276"/>
    <s v="https://www.amazon.ae/dp/B0FCYNQC1W"/>
  </r>
  <r>
    <s v="B0CHJF11N3"/>
    <x v="884"/>
    <x v="9650"/>
    <n v="41.76"/>
    <x v="9"/>
    <n v="4"/>
    <x v="10277"/>
    <s v="https://www.amazon.ae/dp/B0CHJF11N3"/>
  </r>
  <r>
    <s v="B01LZ85O0X"/>
    <x v="133"/>
    <x v="9651"/>
    <n v="506"/>
    <x v="9"/>
    <n v="4.7"/>
    <x v="10278"/>
    <s v="https://www.amazon.ae/dp/B01LZ85O0X"/>
  </r>
  <r>
    <s v="B0DFPF36QX"/>
    <x v="21"/>
    <x v="9652"/>
    <n v="416"/>
    <x v="9"/>
    <n v="4.2"/>
    <x v="10279"/>
    <s v="https://www.amazon.ae/dp/B0DFPF36QX"/>
  </r>
  <r>
    <s v="B00BS8UCAG"/>
    <x v="21"/>
    <x v="9653"/>
    <m/>
    <x v="9"/>
    <n v="4.5999999999999996"/>
    <x v="10280"/>
    <s v="https://www.amazon.ae/dp/B00BS8UCAG"/>
  </r>
  <r>
    <s v="B0C4VSWBHJ"/>
    <x v="21"/>
    <x v="9654"/>
    <n v="113.5"/>
    <x v="9"/>
    <n v="4.8"/>
    <x v="10281"/>
    <s v="https://www.amazon.ae/dp/B0C4VSWBHJ"/>
  </r>
  <r>
    <s v="B08F413KJY"/>
    <x v="1972"/>
    <x v="9655"/>
    <n v="22.43"/>
    <x v="9"/>
    <n v="4.4000000000000004"/>
    <x v="10282"/>
    <s v="https://www.amazon.ae/dp/B08F413KJY"/>
  </r>
  <r>
    <s v="B07N1W9NYQ"/>
    <x v="58"/>
    <x v="9656"/>
    <n v="151.13999999999999"/>
    <x v="9"/>
    <n v="4.3"/>
    <x v="10283"/>
    <s v="https://www.amazon.ae/dp/B07N1W9NYQ"/>
  </r>
  <r>
    <s v="B07DHBMKD6"/>
    <x v="1964"/>
    <x v="9657"/>
    <n v="2435.7800000000002"/>
    <x v="9"/>
    <n v="4.5"/>
    <x v="10284"/>
    <s v="https://www.amazon.ae/dp/B07DHBMKD6"/>
  </r>
  <r>
    <s v="B0D94NP9LH"/>
    <x v="213"/>
    <x v="9658"/>
    <n v="395.12"/>
    <x v="9"/>
    <m/>
    <x v="10285"/>
    <s v="https://www.amazon.ae/dp/B0D94NP9LH"/>
  </r>
  <r>
    <s v="B09JNKSYLN"/>
    <x v="2044"/>
    <x v="9659"/>
    <n v="79.39"/>
    <x v="9"/>
    <n v="4.4000000000000004"/>
    <x v="10286"/>
    <s v="https://www.amazon.ae/dp/B09JNKSYLN"/>
  </r>
  <r>
    <s v="B0DH8M1GNT"/>
    <x v="129"/>
    <x v="9660"/>
    <n v="1140"/>
    <x v="9"/>
    <n v="4.4000000000000004"/>
    <x v="10287"/>
    <s v="https://www.amazon.ae/dp/B0DH8M1GNT"/>
  </r>
  <r>
    <s v="B0CM57J6XY"/>
    <x v="1975"/>
    <x v="9661"/>
    <n v="1209"/>
    <x v="9"/>
    <n v="4.5999999999999996"/>
    <x v="10288"/>
    <s v="https://www.amazon.ae/dp/B0CM57J6XY"/>
  </r>
  <r>
    <s v="B01N34V76S"/>
    <x v="411"/>
    <x v="9662"/>
    <n v="608.08000000000004"/>
    <x v="9"/>
    <n v="4.3"/>
    <x v="10289"/>
    <s v="https://www.amazon.ae/dp/B01N34V76S"/>
  </r>
  <r>
    <s v="B004QJIW24"/>
    <x v="129"/>
    <x v="9663"/>
    <n v="667.47"/>
    <x v="9"/>
    <n v="4"/>
    <x v="10290"/>
    <s v="https://www.amazon.ae/dp/B004QJIW24"/>
  </r>
  <r>
    <s v="B08JM29834"/>
    <x v="737"/>
    <x v="9664"/>
    <n v="269"/>
    <x v="9"/>
    <n v="4.4000000000000004"/>
    <x v="10291"/>
    <s v="https://www.amazon.ae/dp/B08JM29834"/>
  </r>
  <r>
    <s v="B0CPMRVBX9"/>
    <x v="21"/>
    <x v="9665"/>
    <n v="81.62"/>
    <x v="9"/>
    <m/>
    <x v="10292"/>
    <s v="https://www.amazon.ae/dp/B0CPMRVBX9"/>
  </r>
  <r>
    <s v="B09ZKXM6MC"/>
    <x v="872"/>
    <x v="9666"/>
    <n v="69.989999999999995"/>
    <x v="9"/>
    <n v="4.2"/>
    <x v="10293"/>
    <s v="https://www.amazon.ae/dp/B09ZKXM6MC"/>
  </r>
  <r>
    <s v="B0040QNHUK"/>
    <x v="171"/>
    <x v="9667"/>
    <n v="154"/>
    <x v="9"/>
    <n v="4"/>
    <x v="10294"/>
    <s v="https://www.amazon.ae/dp/B0040QNHUK"/>
  </r>
  <r>
    <s v="B00KCF86SG"/>
    <x v="411"/>
    <x v="9668"/>
    <n v="1495"/>
    <x v="9"/>
    <n v="4.5999999999999996"/>
    <x v="10295"/>
    <s v="https://www.amazon.ae/dp/B00KCF86SG"/>
  </r>
  <r>
    <s v="B0CX942LXT"/>
    <x v="21"/>
    <x v="9669"/>
    <n v="270.10000000000002"/>
    <x v="9"/>
    <n v="4.4000000000000004"/>
    <x v="10296"/>
    <s v="https://www.amazon.ae/dp/B0CX942LXT"/>
  </r>
  <r>
    <s v="B00UKOYD18"/>
    <x v="21"/>
    <x v="9670"/>
    <n v="35.72"/>
    <x v="9"/>
    <n v="4.2"/>
    <x v="10297"/>
    <s v="https://www.amazon.ae/dp/B00UKOYD18"/>
  </r>
  <r>
    <s v="B09NDXL5B2"/>
    <x v="21"/>
    <x v="9671"/>
    <n v="61.29"/>
    <x v="9"/>
    <n v="4.5999999999999996"/>
    <x v="10298"/>
    <s v="https://www.amazon.ae/dp/B09NDXL5B"/>
  </r>
  <r>
    <s v="B07DKMZ2VX"/>
    <x v="21"/>
    <x v="2492"/>
    <n v="95.06"/>
    <x v="9"/>
    <n v="4.3"/>
    <x v="2551"/>
    <s v="https://www.amazon.ae/dp/B07DKMZ2VX"/>
  </r>
  <r>
    <s v="B0D9YVZG88"/>
    <x v="21"/>
    <x v="9672"/>
    <n v="760.73"/>
    <x v="9"/>
    <n v="4.7"/>
    <x v="10299"/>
    <s v="https://www.amazon.ae/dp/B0D9YVZG88"/>
  </r>
  <r>
    <s v="B0BHZRP668"/>
    <x v="2077"/>
    <x v="9673"/>
    <n v="192"/>
    <x v="9"/>
    <m/>
    <x v="10300"/>
    <s v="https://www.amazon.ae/dp/B0BHZRP668"/>
  </r>
  <r>
    <s v="B006XJQD4E"/>
    <x v="129"/>
    <x v="9674"/>
    <n v="591.6"/>
    <x v="9"/>
    <n v="4.5999999999999996"/>
    <x v="10301"/>
    <s v="https://www.amazon.ae/dp/B006XJQD4E"/>
  </r>
  <r>
    <s v="B08T9Z9381"/>
    <x v="1964"/>
    <x v="9675"/>
    <n v="1217.8900000000001"/>
    <x v="9"/>
    <n v="4.5"/>
    <x v="10302"/>
    <s v="https://www.amazon.ae/dp/B08T9Z938"/>
  </r>
  <r>
    <s v="B07T9N6H67"/>
    <x v="720"/>
    <x v="9676"/>
    <n v="46"/>
    <x v="9"/>
    <n v="3.4"/>
    <x v="10303"/>
    <s v="https://www.amazon.ae/dp/B07T9N6H67"/>
  </r>
  <r>
    <s v="B07S94NGWG"/>
    <x v="411"/>
    <x v="9677"/>
    <n v="269"/>
    <x v="9"/>
    <n v="4.0999999999999996"/>
    <x v="10304"/>
    <s v="https://www.amazon.ae/dp/B07S94NGWG"/>
  </r>
  <r>
    <s v="B09RTPNTCB"/>
    <x v="171"/>
    <x v="9678"/>
    <n v="112.32"/>
    <x v="9"/>
    <n v="4.3"/>
    <x v="10305"/>
    <s v="https://www.amazon.ae/dp/B09RTPNTCB"/>
  </r>
  <r>
    <s v="B08N4QP1L8"/>
    <x v="697"/>
    <x v="2500"/>
    <n v="31.15"/>
    <x v="9"/>
    <n v="4.2"/>
    <x v="2559"/>
    <s v="https://www.amazon.ae/dp/B08N4QP1L8"/>
  </r>
  <r>
    <s v="B07YPRGZQ3"/>
    <x v="213"/>
    <x v="9679"/>
    <m/>
    <x v="9"/>
    <n v="4.2"/>
    <x v="10306"/>
    <s v="https://www.amazon.ae/dp/B07YPRGZQ3"/>
  </r>
  <r>
    <s v="B0D6BCWN5B"/>
    <x v="411"/>
    <x v="9680"/>
    <n v="1471.88"/>
    <x v="9"/>
    <n v="4.5"/>
    <x v="10307"/>
    <s v="https://www.amazon.ae/dp/B0D6BCWN5B"/>
  </r>
  <r>
    <s v="B0CXXMY9RW"/>
    <x v="833"/>
    <x v="9681"/>
    <n v="66.900000000000006"/>
    <x v="9"/>
    <n v="3"/>
    <x v="10308"/>
    <s v="https://www.amazon.ae/dp/B0CXXMY9RW"/>
  </r>
  <r>
    <s v="B000LCSM3E"/>
    <x v="21"/>
    <x v="2495"/>
    <n v="78"/>
    <x v="9"/>
    <n v="4.5"/>
    <x v="2554"/>
    <s v="https://www.amazon.ae/dp/B000LCSM3E"/>
  </r>
  <r>
    <s v="B09TR6D48B"/>
    <x v="171"/>
    <x v="9682"/>
    <n v="535"/>
    <x v="9"/>
    <n v="4.2"/>
    <x v="10309"/>
    <s v="https://www.amazon.ae/dp/B09TR6D48B"/>
  </r>
  <r>
    <s v="B00074KYC8"/>
    <x v="411"/>
    <x v="9683"/>
    <n v="993"/>
    <x v="9"/>
    <n v="4.7"/>
    <x v="10310"/>
    <s v="https://www.amazon.ae/dp/B00074KYC8"/>
  </r>
  <r>
    <s v="B00T423M2S"/>
    <x v="21"/>
    <x v="9684"/>
    <n v="109"/>
    <x v="9"/>
    <n v="4.4000000000000004"/>
    <x v="10311"/>
    <s v="https://www.amazon.ae/dp/B00T423M2S"/>
  </r>
  <r>
    <s v="B0DB76FTNL"/>
    <x v="607"/>
    <x v="9685"/>
    <n v="786"/>
    <x v="9"/>
    <n v="4.8"/>
    <x v="10312"/>
    <s v="https://www.amazon.ae/dp/B0DB76FTNL"/>
  </r>
  <r>
    <s v="B0053HDR78"/>
    <x v="21"/>
    <x v="9686"/>
    <n v="80"/>
    <x v="9"/>
    <n v="4.5999999999999996"/>
    <x v="10313"/>
    <s v="https://www.amazon.ae/dp/B0053HDR78"/>
  </r>
  <r>
    <s v="B09XW9ZPCT"/>
    <x v="21"/>
    <x v="2538"/>
    <n v="110"/>
    <x v="9"/>
    <n v="4.5999999999999996"/>
    <x v="2596"/>
    <s v="https://www.amazon.ae/dp/B09XW9ZPCT"/>
  </r>
  <r>
    <s v="B09R95NYPY"/>
    <x v="699"/>
    <x v="2507"/>
    <n v="276.67"/>
    <x v="9"/>
    <n v="4.4000000000000004"/>
    <x v="2566"/>
    <s v="https://www.amazon.ae/dp/B09R95NYPY"/>
  </r>
  <r>
    <s v="B088J72V2N"/>
    <x v="328"/>
    <x v="9687"/>
    <n v="83.4"/>
    <x v="9"/>
    <n v="4.0999999999999996"/>
    <x v="10314"/>
    <s v="https://www.amazon.ae/dp/B088J72V2N"/>
  </r>
  <r>
    <s v="B09B9XJC6D"/>
    <x v="21"/>
    <x v="509"/>
    <n v="68"/>
    <x v="9"/>
    <n v="4.5999999999999996"/>
    <x v="10315"/>
    <s v="https://www.amazon.ae/dp/B09B9XJC6D"/>
  </r>
  <r>
    <s v="B0DB6ZVRTY"/>
    <x v="607"/>
    <x v="9688"/>
    <n v="889"/>
    <x v="9"/>
    <n v="5"/>
    <x v="10316"/>
    <s v="https://www.amazon.ae/dp/B0DB6ZVRTY"/>
  </r>
  <r>
    <s v="B0CKC36DBR"/>
    <x v="21"/>
    <x v="509"/>
    <n v="110"/>
    <x v="9"/>
    <n v="4.3"/>
    <x v="10317"/>
    <s v="https://www.amazon.ae/dp/B0CKC36DBR"/>
  </r>
  <r>
    <s v="B00LP7HRT4"/>
    <x v="328"/>
    <x v="9689"/>
    <n v="104.58"/>
    <x v="9"/>
    <n v="4.4000000000000004"/>
    <x v="10318"/>
    <s v="https://www.amazon.ae/dp/B00LP7HRT4"/>
  </r>
  <r>
    <s v="B0CF5974W8"/>
    <x v="129"/>
    <x v="9690"/>
    <n v="690"/>
    <x v="9"/>
    <n v="4.5"/>
    <x v="10319"/>
    <s v="https://www.amazon.ae/dp/B0CF5974W8"/>
  </r>
  <r>
    <s v="B09C65FS32"/>
    <x v="21"/>
    <x v="9691"/>
    <n v="491"/>
    <x v="9"/>
    <n v="4.5"/>
    <x v="10320"/>
    <s v="https://www.amazon.ae/dp/B09C65FS3"/>
  </r>
  <r>
    <s v="B08X93VX8K"/>
    <x v="22"/>
    <x v="9692"/>
    <n v="310"/>
    <x v="9"/>
    <n v="4.7"/>
    <x v="10321"/>
    <s v="https://www.amazon.ae/dp/B08X93VX8K"/>
  </r>
  <r>
    <s v="B088MD9KGR"/>
    <x v="101"/>
    <x v="9693"/>
    <n v="733.45"/>
    <x v="9"/>
    <n v="4.5"/>
    <x v="10322"/>
    <s v="https://www.amazon.ae/dp/B088MD9KGR"/>
  </r>
  <r>
    <s v="B0CYKFFX4V"/>
    <x v="411"/>
    <x v="9694"/>
    <n v="1196"/>
    <x v="9"/>
    <n v="4.5"/>
    <x v="10323"/>
    <s v="https://www.amazon.ae/dp/B0CYKFFX4V"/>
  </r>
  <r>
    <s v="B0BY3DNWP7"/>
    <x v="2050"/>
    <x v="9695"/>
    <n v="65"/>
    <x v="9"/>
    <n v="4.4000000000000004"/>
    <x v="10324"/>
    <s v="https://www.amazon.ae/dp/B0BY3DNWP7"/>
  </r>
  <r>
    <s v="B087JG9ZGT"/>
    <x v="129"/>
    <x v="9696"/>
    <n v="1735"/>
    <x v="9"/>
    <n v="4.8"/>
    <x v="10325"/>
    <s v="https://www.amazon.ae/dp/B087JG9ZGT"/>
  </r>
  <r>
    <s v="B0C8PG3YF5"/>
    <x v="21"/>
    <x v="9697"/>
    <n v="110"/>
    <x v="9"/>
    <n v="4.5999999999999996"/>
    <x v="10326"/>
    <s v="https://www.amazon.ae/dp/B0C8PG3YF"/>
  </r>
  <r>
    <s v="B0065ACQ9M"/>
    <x v="129"/>
    <x v="9698"/>
    <n v="700"/>
    <x v="9"/>
    <n v="4"/>
    <x v="10327"/>
    <s v="https://www.amazon.ae/dp/B0065ACQ9M"/>
  </r>
  <r>
    <s v="B09RR212CZ"/>
    <x v="49"/>
    <x v="9699"/>
    <n v="255"/>
    <x v="9"/>
    <n v="4.4000000000000004"/>
    <x v="10328"/>
    <s v="https://www.amazon.ae/dp/B09RR212CZ"/>
  </r>
  <r>
    <s v="B0DB6PJGT5"/>
    <x v="607"/>
    <x v="9700"/>
    <n v="998"/>
    <x v="9"/>
    <n v="4.7"/>
    <x v="10329"/>
    <s v="https://www.amazon.ae/dp/B0DB6PJGT"/>
  </r>
  <r>
    <s v="B07JGMM8FC"/>
    <x v="607"/>
    <x v="2713"/>
    <n v="851"/>
    <x v="9"/>
    <n v="4.5999999999999996"/>
    <x v="2773"/>
    <s v="https://www.amazon.ae/dp/B07JGMM8FC"/>
  </r>
  <r>
    <s v="B0DGTC3QTW"/>
    <x v="171"/>
    <x v="9701"/>
    <n v="728"/>
    <x v="9"/>
    <n v="5"/>
    <x v="10330"/>
    <s v="https://www.amazon.ae/dp/B0DGTC3QTW"/>
  </r>
  <r>
    <s v="B07GBK7PLQ"/>
    <x v="21"/>
    <x v="9702"/>
    <n v="225"/>
    <x v="9"/>
    <n v="4.5999999999999996"/>
    <x v="10331"/>
    <s v="https://www.amazon.ae/dp/B07GBK7PLQ"/>
  </r>
  <r>
    <s v="B0D7PG8467"/>
    <x v="1968"/>
    <x v="9703"/>
    <n v="45.99"/>
    <x v="9"/>
    <n v="4.5"/>
    <x v="10332"/>
    <s v="https://www.amazon.ae/dp/B0D7PG8467"/>
  </r>
  <r>
    <s v="B0BL137BVY"/>
    <x v="21"/>
    <x v="9704"/>
    <n v="527.07000000000005"/>
    <x v="9"/>
    <n v="4.5"/>
    <x v="10333"/>
    <s v="https://www.amazon.ae/dp/B0BL137BVY"/>
  </r>
  <r>
    <s v="B0BJ75GGV1"/>
    <x v="21"/>
    <x v="9705"/>
    <n v="146"/>
    <x v="9"/>
    <n v="4.4000000000000004"/>
    <x v="10334"/>
    <s v="https://www.amazon.ae/dp/B0BJ75GGV"/>
  </r>
  <r>
    <s v="B08YNDF6JK"/>
    <x v="2008"/>
    <x v="9706"/>
    <n v="91.79"/>
    <x v="9"/>
    <n v="3.8"/>
    <x v="10335"/>
    <s v="https://www.amazon.ae/dp/B08YNDF6JK"/>
  </r>
  <r>
    <s v="B0CBP3J4H5"/>
    <x v="974"/>
    <x v="9707"/>
    <n v="19.88"/>
    <x v="9"/>
    <n v="4.0999999999999996"/>
    <x v="10336"/>
    <s v="https://www.amazon.ae/dp/B0CBP3J4H"/>
  </r>
  <r>
    <s v="B0DDWP1TM3"/>
    <x v="21"/>
    <x v="9708"/>
    <n v="83"/>
    <x v="9"/>
    <n v="4.3"/>
    <x v="10337"/>
    <s v="https://www.amazon.ae/dp/B0DDWP1TM3"/>
  </r>
  <r>
    <s v="B0D6BDQBF9"/>
    <x v="411"/>
    <x v="9709"/>
    <n v="1599"/>
    <x v="9"/>
    <n v="4"/>
    <x v="10338"/>
    <s v="https://www.amazon.ae/dp/B0D6BDQBF9"/>
  </r>
  <r>
    <s v="B0D2W63GBC"/>
    <x v="801"/>
    <x v="9710"/>
    <n v="33.21"/>
    <x v="9"/>
    <n v="3.7"/>
    <x v="10339"/>
    <s v="https://www.amazon.ae/dp/B0D2W63GBC"/>
  </r>
  <r>
    <s v="B0BZZFYZ3W"/>
    <x v="21"/>
    <x v="9711"/>
    <n v="596"/>
    <x v="9"/>
    <n v="4.4000000000000004"/>
    <x v="10340"/>
    <s v="https://www.amazon.ae/dp/B0BZZFYZ3W"/>
  </r>
  <r>
    <s v="B099WNYHY2"/>
    <x v="717"/>
    <x v="2568"/>
    <n v="67"/>
    <x v="9"/>
    <n v="4.0999999999999996"/>
    <x v="2627"/>
    <s v="https://www.amazon.ae/dp/B099WNYHY"/>
  </r>
  <r>
    <s v="B07NQJLYV1"/>
    <x v="720"/>
    <x v="9712"/>
    <n v="40"/>
    <x v="9"/>
    <n v="4.2"/>
    <x v="10341"/>
    <s v="https://www.amazon.ae/dp/B07NQJLYV"/>
  </r>
  <r>
    <s v="B07DN93B9R"/>
    <x v="2078"/>
    <x v="9713"/>
    <n v="51"/>
    <x v="9"/>
    <n v="3.7"/>
    <x v="10342"/>
    <s v="https://www.amazon.ae/dp/B07DN93B9R"/>
  </r>
  <r>
    <s v="B071DQ3M36"/>
    <x v="171"/>
    <x v="9714"/>
    <n v="219"/>
    <x v="9"/>
    <n v="4.4000000000000004"/>
    <x v="10343"/>
    <s v="https://www.amazon.ae/dp/B071DQ3M36"/>
  </r>
  <r>
    <s v="B0DTB5SM9P"/>
    <x v="21"/>
    <x v="9715"/>
    <n v="128"/>
    <x v="9"/>
    <n v="4.4000000000000004"/>
    <x v="10344"/>
    <s v="https://www.amazon.ae/dp/B0DTB5SM9P"/>
  </r>
  <r>
    <s v="B0C34QVYVR"/>
    <x v="21"/>
    <x v="9716"/>
    <n v="1191.1400000000001"/>
    <x v="9"/>
    <n v="4"/>
    <x v="10345"/>
    <s v="https://www.amazon.ae/dp/B0C34QVYVR"/>
  </r>
  <r>
    <s v="B09C64F1S3"/>
    <x v="21"/>
    <x v="9717"/>
    <n v="365.18"/>
    <x v="9"/>
    <n v="4.5"/>
    <x v="10346"/>
    <s v="https://www.amazon.ae/dp/B09C64F1S3"/>
  </r>
  <r>
    <s v="B0D53B3NQJ"/>
    <x v="421"/>
    <x v="9718"/>
    <n v="78"/>
    <x v="9"/>
    <n v="4.4000000000000004"/>
    <x v="10347"/>
    <s v="https://www.amazon.ae/dp/B0D53B3NQJ"/>
  </r>
  <r>
    <s v="B0B7MLFJL8"/>
    <x v="23"/>
    <x v="2600"/>
    <n v="183.61"/>
    <x v="9"/>
    <n v="4.5"/>
    <x v="2660"/>
    <s v="https://www.amazon.ae/dp/B0B7MLFJL8"/>
  </r>
  <r>
    <s v="B0CLFFXM4D"/>
    <x v="21"/>
    <x v="9719"/>
    <n v="113"/>
    <x v="9"/>
    <n v="4.3"/>
    <x v="10348"/>
    <s v="https://www.amazon.ae/dp/B0CLFFXM4D"/>
  </r>
  <r>
    <s v="B0BTN35KZD"/>
    <x v="5"/>
    <x v="9720"/>
    <n v="374"/>
    <x v="9"/>
    <n v="4.5"/>
    <x v="10349"/>
    <s v="https://www.amazon.ae/dp/B0BTN35KZD"/>
  </r>
  <r>
    <s v="B0006J9Q64"/>
    <x v="21"/>
    <x v="9721"/>
    <n v="61.75"/>
    <x v="9"/>
    <n v="4.0999999999999996"/>
    <x v="10350"/>
    <s v="https://www.amazon.ae/dp/B0006J9Q64"/>
  </r>
  <r>
    <s v="B0FC688XQH"/>
    <x v="5"/>
    <x v="9722"/>
    <n v="236"/>
    <x v="9"/>
    <m/>
    <x v="10351"/>
    <s v="https://www.amazon.ae/dp/B0FC688XQH"/>
  </r>
  <r>
    <s v="B0BFFLSH3D"/>
    <x v="21"/>
    <x v="9723"/>
    <n v="288.75"/>
    <x v="9"/>
    <n v="4.4000000000000004"/>
    <x v="10352"/>
    <s v="https://www.amazon.ae/dp/B0BFFLSH3D"/>
  </r>
  <r>
    <s v="B08P2MJZSB"/>
    <x v="21"/>
    <x v="9724"/>
    <n v="275"/>
    <x v="9"/>
    <m/>
    <x v="10353"/>
    <s v="https://www.amazon.ae/dp/B08P2MJZSB"/>
  </r>
  <r>
    <s v="B0CXPMC3Y1"/>
    <x v="21"/>
    <x v="9725"/>
    <n v="219.61"/>
    <x v="9"/>
    <n v="5"/>
    <x v="10354"/>
    <s v="https://www.amazon.ae/dp/B0CXPMC3Y"/>
  </r>
  <r>
    <s v="B0B8DQGGG8"/>
    <x v="21"/>
    <x v="9726"/>
    <n v="467"/>
    <x v="9"/>
    <n v="4.5999999999999996"/>
    <x v="10355"/>
    <s v="https://www.amazon.ae/dp/B0B8DQGGG8"/>
  </r>
  <r>
    <s v="B0DB6NHCQQ"/>
    <x v="607"/>
    <x v="9727"/>
    <n v="695"/>
    <x v="9"/>
    <n v="4.8"/>
    <x v="10356"/>
    <s v="https://www.amazon.ae/dp/B0DB6NHCQQ"/>
  </r>
  <r>
    <s v="B07NZJSKNT"/>
    <x v="21"/>
    <x v="9728"/>
    <n v="238.99"/>
    <x v="9"/>
    <n v="5"/>
    <x v="10357"/>
    <s v="https://www.amazon.ae/dp/B07NZJSKNT"/>
  </r>
  <r>
    <s v="B001AWZDA4"/>
    <x v="21"/>
    <x v="9729"/>
    <n v="65.760000000000005"/>
    <x v="9"/>
    <n v="4.5999999999999996"/>
    <x v="10358"/>
    <s v="https://www.amazon.ae/dp/B001AWZDA4"/>
  </r>
  <r>
    <s v="B0CNTFDW15"/>
    <x v="21"/>
    <x v="9730"/>
    <n v="448.88"/>
    <x v="9"/>
    <n v="4.5"/>
    <x v="10359"/>
    <s v="https://www.amazon.ae/dp/B0CNTFDW"/>
  </r>
  <r>
    <s v="B095362MRJ"/>
    <x v="2010"/>
    <x v="9731"/>
    <n v="435"/>
    <x v="9"/>
    <n v="4.0999999999999996"/>
    <x v="10360"/>
    <s v="https://www.amazon.ae/dp/B095362MRJ"/>
  </r>
  <r>
    <s v="B07DXV39GC"/>
    <x v="21"/>
    <x v="9732"/>
    <n v="64"/>
    <x v="9"/>
    <n v="4.4000000000000004"/>
    <x v="10361"/>
    <s v="https://www.amazon.ae/dp/B07DXV39GC"/>
  </r>
  <r>
    <s v="B0C3VPD95Q"/>
    <x v="21"/>
    <x v="9733"/>
    <n v="285"/>
    <x v="9"/>
    <n v="4.5"/>
    <x v="10362"/>
    <s v="https://www.amazon.ae/dp/B0C3VPD95Q"/>
  </r>
  <r>
    <s v="B0DWV5H5VJ"/>
    <x v="21"/>
    <x v="509"/>
    <n v="108"/>
    <x v="9"/>
    <n v="4.3"/>
    <x v="10363"/>
    <s v="https://www.amazon.ae/dp/B0DWV5H5VJ"/>
  </r>
  <r>
    <s v="B08GM16WXF"/>
    <x v="213"/>
    <x v="9734"/>
    <n v="687.74"/>
    <x v="9"/>
    <n v="4.5"/>
    <x v="10364"/>
    <s v="https://www.amazon.ae/dp/B08GM16WXF"/>
  </r>
  <r>
    <s v="B0DZVMLXCC"/>
    <x v="2079"/>
    <x v="9735"/>
    <n v="70.58"/>
    <x v="9"/>
    <m/>
    <x v="10365"/>
    <s v="https://www.amazon.ae/dp/B0DZVMLXCC"/>
  </r>
  <r>
    <s v="B0DHT38JKH"/>
    <x v="21"/>
    <x v="9736"/>
    <n v="814.04"/>
    <x v="9"/>
    <n v="4.8"/>
    <x v="10366"/>
    <s v="https://www.amazon.ae/dp/B0DHT38JKH"/>
  </r>
  <r>
    <s v="B07MXJMT6W"/>
    <x v="21"/>
    <x v="9737"/>
    <n v="153"/>
    <x v="9"/>
    <n v="4.8"/>
    <x v="10367"/>
    <s v="https://www.amazon.ae/dp/B07MXJMT6W"/>
  </r>
  <r>
    <s v="B08JVL7R9K"/>
    <x v="1964"/>
    <x v="9738"/>
    <n v="1603.85"/>
    <x v="9"/>
    <n v="4.2"/>
    <x v="10368"/>
    <s v="https://www.amazon.ae/dp/B08JVL7R9K"/>
  </r>
  <r>
    <s v="B0C3MF6RNJ"/>
    <x v="1967"/>
    <x v="9739"/>
    <n v="40"/>
    <x v="9"/>
    <n v="4.4000000000000004"/>
    <x v="10369"/>
    <s v="https://www.amazon.ae/dp/B0C3MF6RNJ"/>
  </r>
  <r>
    <s v="B0F1Y4LWRX"/>
    <x v="21"/>
    <x v="9740"/>
    <n v="335"/>
    <x v="9"/>
    <n v="5"/>
    <x v="10370"/>
    <s v="https://www.amazon.ae/dp/B0F1Y4LWRX"/>
  </r>
  <r>
    <s v="B09BB3T9LJ"/>
    <x v="21"/>
    <x v="9741"/>
    <n v="74"/>
    <x v="9"/>
    <n v="4.2"/>
    <x v="10371"/>
    <s v="https://www.amazon.ae/dp/B09BB3T9LJ"/>
  </r>
  <r>
    <s v="B093Q7N84V"/>
    <x v="213"/>
    <x v="9742"/>
    <n v="300"/>
    <x v="9"/>
    <n v="4.0999999999999996"/>
    <x v="10372"/>
    <s v="https://www.amazon.ae/dp/B093Q7N84V"/>
  </r>
  <r>
    <s v="B093Q7N84V"/>
    <x v="213"/>
    <x v="9742"/>
    <n v="300"/>
    <x v="9"/>
    <n v="4.0999999999999996"/>
    <x v="10372"/>
    <s v="https://www.amazon.ae/dp/B093Q7N84V"/>
  </r>
  <r>
    <s v="B087WBBS85"/>
    <x v="21"/>
    <x v="2611"/>
    <n v="952"/>
    <x v="9"/>
    <n v="4.5999999999999996"/>
    <x v="2670"/>
    <s v="https://www.amazon.ae/dp/B087WBBS8"/>
  </r>
  <r>
    <s v="B0088IBGFE"/>
    <x v="21"/>
    <x v="9743"/>
    <n v="137"/>
    <x v="9"/>
    <n v="4.3"/>
    <x v="10373"/>
    <s v="https://www.amazon.ae/dp/B0088IBGFE"/>
  </r>
  <r>
    <s v="B0CQW8NFMJ"/>
    <x v="2080"/>
    <x v="9744"/>
    <n v="148"/>
    <x v="9"/>
    <m/>
    <x v="10374"/>
    <s v="https://www.amazon.ae/dp/B0CQW8NFMJ"/>
  </r>
  <r>
    <s v="B00CI34QZW"/>
    <x v="21"/>
    <x v="9745"/>
    <m/>
    <x v="9"/>
    <n v="4.3"/>
    <x v="10375"/>
    <s v="https://www.amazon.ae/dp/B00CI34QZW"/>
  </r>
  <r>
    <s v="B0BXKYB92Y"/>
    <x v="2010"/>
    <x v="9746"/>
    <n v="392.4"/>
    <x v="9"/>
    <n v="4.0999999999999996"/>
    <x v="10376"/>
    <s v="https://www.amazon.ae/dp/B0BXKYB92Y"/>
  </r>
  <r>
    <s v="B07JWF9SYK"/>
    <x v="1964"/>
    <x v="9747"/>
    <n v="1074.6099999999999"/>
    <x v="9"/>
    <n v="4.3"/>
    <x v="10377"/>
    <s v="https://www.amazon.ae/dp/B07JWF9SYK"/>
  </r>
  <r>
    <s v="B00JHBKR9M"/>
    <x v="720"/>
    <x v="9748"/>
    <n v="45"/>
    <x v="9"/>
    <n v="3.5"/>
    <x v="10378"/>
    <s v="https://www.amazon.ae/dp/B00JHBKR9M"/>
  </r>
  <r>
    <s v="B09DPLLC1V"/>
    <x v="133"/>
    <x v="9749"/>
    <n v="450"/>
    <x v="9"/>
    <n v="4.2"/>
    <x v="10379"/>
    <s v="https://www.amazon.ae/dp/B09DPLLC1V"/>
  </r>
  <r>
    <s v="B0C3R16HM4"/>
    <x v="21"/>
    <x v="9750"/>
    <n v="229"/>
    <x v="9"/>
    <n v="4.0999999999999996"/>
    <x v="10380"/>
    <s v="https://www.amazon.ae/dp/B0C3R16HM4"/>
  </r>
  <r>
    <s v="B09GW31VR3"/>
    <x v="129"/>
    <x v="2627"/>
    <n v="691.31"/>
    <x v="9"/>
    <n v="4.7"/>
    <x v="2687"/>
    <s v="https://www.amazon.ae/dp/B09GW31VR3"/>
  </r>
  <r>
    <s v="B089YTG5W9"/>
    <x v="2081"/>
    <x v="9751"/>
    <m/>
    <x v="9"/>
    <n v="4.5"/>
    <x v="10381"/>
    <s v="https://www.amazon.ae/dp/B089YTG5W9"/>
  </r>
  <r>
    <s v="B076B2MR5B"/>
    <x v="213"/>
    <x v="9752"/>
    <n v="592"/>
    <x v="9"/>
    <n v="4.3"/>
    <x v="10382"/>
    <s v="https://www.amazon.ae/dp/B076B2MR5B"/>
  </r>
  <r>
    <s v="B00786VYGS"/>
    <x v="133"/>
    <x v="2630"/>
    <n v="409"/>
    <x v="9"/>
    <n v="4.4000000000000004"/>
    <x v="2690"/>
    <s v="https://www.amazon.ae/dp/B00786VYGS"/>
  </r>
  <r>
    <s v="B0DWVBWB3K"/>
    <x v="21"/>
    <x v="509"/>
    <n v="265.7"/>
    <x v="9"/>
    <m/>
    <x v="10383"/>
    <s v="https://www.amazon.ae/dp/B0DWVBWB3K"/>
  </r>
  <r>
    <s v="B0D138Q5PK"/>
    <x v="171"/>
    <x v="9753"/>
    <n v="145.29"/>
    <x v="9"/>
    <n v="4.8"/>
    <x v="10384"/>
    <s v="https://www.amazon.ae/dp/B0D138Q5PK"/>
  </r>
  <r>
    <s v="B07N14T9SK"/>
    <x v="21"/>
    <x v="5434"/>
    <n v="315"/>
    <x v="9"/>
    <n v="4.2"/>
    <x v="5873"/>
    <s v="https://www.amazon.ae/dp/B07N14T9SK"/>
  </r>
  <r>
    <s v="B0DGTBSWZT"/>
    <x v="171"/>
    <x v="9754"/>
    <n v="513"/>
    <x v="9"/>
    <n v="3.3"/>
    <x v="10385"/>
    <s v="https://www.amazon.ae/dp/B0DGTBSWZT"/>
  </r>
  <r>
    <s v="B0DD7LGP2H"/>
    <x v="1726"/>
    <x v="9755"/>
    <n v="1125"/>
    <x v="9"/>
    <n v="4.2"/>
    <x v="10386"/>
    <s v="https://www.amazon.ae/dp/B0DD7LGP2H"/>
  </r>
  <r>
    <s v="B0C1KLBTZ1"/>
    <x v="411"/>
    <x v="9756"/>
    <n v="820"/>
    <x v="9"/>
    <n v="4.8"/>
    <x v="10387"/>
    <s v="https://www.amazon.ae/dp/B0C1KLBTZ"/>
  </r>
  <r>
    <s v="B08YNDF6JK"/>
    <x v="2008"/>
    <x v="9706"/>
    <n v="91.79"/>
    <x v="9"/>
    <n v="3.8"/>
    <x v="10335"/>
    <s v="https://www.amazon.ae/dp/B08YNDF6JK"/>
  </r>
  <r>
    <s v="B0CMZYLW63"/>
    <x v="872"/>
    <x v="9757"/>
    <n v="75.77"/>
    <x v="9"/>
    <n v="3.6"/>
    <x v="10388"/>
    <s v="https://www.amazon.ae/dp/B0CMZYLW63"/>
  </r>
  <r>
    <s v="B07HMNJB79"/>
    <x v="720"/>
    <x v="2586"/>
    <n v="76.5"/>
    <x v="9"/>
    <n v="4.4000000000000004"/>
    <x v="2645"/>
    <s v="https://www.amazon.ae/dp/B07HMNJB79"/>
  </r>
  <r>
    <s v="B09MPJPCDJ"/>
    <x v="2082"/>
    <x v="9758"/>
    <m/>
    <x v="9"/>
    <n v="4"/>
    <x v="10389"/>
    <s v="https://www.amazon.ae/dp/B09MPJPCDJ"/>
  </r>
  <r>
    <s v="B0CCPCYCFD"/>
    <x v="22"/>
    <x v="9759"/>
    <n v="480.37"/>
    <x v="9"/>
    <n v="5"/>
    <x v="10390"/>
    <s v="https://www.amazon.ae/dp/B0CCPCYCFD"/>
  </r>
  <r>
    <s v="B07BS51K89"/>
    <x v="21"/>
    <x v="9087"/>
    <n v="114.45"/>
    <x v="9"/>
    <n v="4.5"/>
    <x v="10391"/>
    <s v="https://www.amazon.ae/dp/B07BS51K89"/>
  </r>
  <r>
    <s v="B00UAHU4LI"/>
    <x v="328"/>
    <x v="9760"/>
    <n v="97.9"/>
    <x v="9"/>
    <n v="4"/>
    <x v="10392"/>
    <s v="https://www.amazon.ae/dp/B00UAHU4LI"/>
  </r>
  <r>
    <s v="B09G6G1626"/>
    <x v="213"/>
    <x v="9761"/>
    <n v="300"/>
    <x v="9"/>
    <n v="4.2"/>
    <x v="10393"/>
    <s v="https://www.amazon.ae/dp/B09G6G1626"/>
  </r>
  <r>
    <s v="B07Q34JJH5"/>
    <x v="720"/>
    <x v="9762"/>
    <n v="38.9"/>
    <x v="9"/>
    <n v="4"/>
    <x v="10394"/>
    <s v="https://www.amazon.ae/dp/B07Q34JJH"/>
  </r>
  <r>
    <s v="B09S147H9S"/>
    <x v="129"/>
    <x v="9763"/>
    <n v="634"/>
    <x v="9"/>
    <n v="4.7"/>
    <x v="10395"/>
    <s v="https://www.amazon.ae/dp/B09S147H9S"/>
  </r>
  <r>
    <s v="B09DPHYDS2"/>
    <x v="133"/>
    <x v="9764"/>
    <n v="458"/>
    <x v="9"/>
    <m/>
    <x v="10396"/>
    <s v="https://www.amazon.ae/dp/B09DPHYDS"/>
  </r>
  <r>
    <s v="B0BX73S7XL"/>
    <x v="21"/>
    <x v="9765"/>
    <n v="145"/>
    <x v="9"/>
    <n v="4.4000000000000004"/>
    <x v="10397"/>
    <s v="https://www.amazon.ae/dp/B0BX73S7XL"/>
  </r>
  <r>
    <s v="B08L4TFWYY"/>
    <x v="22"/>
    <x v="9766"/>
    <n v="270.05"/>
    <x v="9"/>
    <n v="4.4000000000000004"/>
    <x v="10398"/>
    <s v="https://www.amazon.ae/dp/B08L4TFWYY"/>
  </r>
  <r>
    <s v="B0848D79SZ"/>
    <x v="22"/>
    <x v="509"/>
    <n v="279"/>
    <x v="9"/>
    <n v="3.5"/>
    <x v="10399"/>
    <s v="https://www.amazon.ae/dp/B0848D79SZ"/>
  </r>
  <r>
    <s v="B0CDV1SPZ3"/>
    <x v="1975"/>
    <x v="9767"/>
    <n v="1399"/>
    <x v="9"/>
    <n v="5"/>
    <x v="10400"/>
    <s v="https://www.amazon.ae/dp/B0CDV1SPZ3"/>
  </r>
  <r>
    <s v="B0DKJY588Q"/>
    <x v="21"/>
    <x v="9768"/>
    <n v="319.66000000000003"/>
    <x v="9"/>
    <n v="4.3"/>
    <x v="10401"/>
    <s v="https://www.amazon.ae/dp/B0DKJY588Q"/>
  </r>
  <r>
    <s v="B084HJHRBZ"/>
    <x v="213"/>
    <x v="9769"/>
    <n v="290.55"/>
    <x v="9"/>
    <n v="4"/>
    <x v="10402"/>
    <s v="https://www.amazon.ae/dp/B084HJHRBZ"/>
  </r>
  <r>
    <s v="B0179FS6SG"/>
    <x v="737"/>
    <x v="2645"/>
    <n v="119"/>
    <x v="9"/>
    <n v="4.3"/>
    <x v="2705"/>
    <s v="https://www.amazon.ae/dp/B0179FS6SG"/>
  </r>
  <r>
    <s v="B0D71HVXHG"/>
    <x v="21"/>
    <x v="9770"/>
    <n v="96"/>
    <x v="9"/>
    <n v="2.8"/>
    <x v="10403"/>
    <s v="https://www.amazon.ae/dp/B0D71HVXHG"/>
  </r>
  <r>
    <s v="B0C7QPCKWH"/>
    <x v="2083"/>
    <x v="9771"/>
    <n v="280"/>
    <x v="9"/>
    <n v="4.0999999999999996"/>
    <x v="10404"/>
    <s v="https://www.amazon.ae/dp/B0C7QPCKWH"/>
  </r>
  <r>
    <s v="B0B3LM39K9"/>
    <x v="2084"/>
    <x v="9772"/>
    <n v="331.44"/>
    <x v="9"/>
    <n v="4"/>
    <x v="10405"/>
    <s v="https://www.amazon.ae/dp/B0B3LM39K9"/>
  </r>
  <r>
    <s v="B0BHRYY1MN"/>
    <x v="720"/>
    <x v="9773"/>
    <n v="45"/>
    <x v="9"/>
    <n v="5"/>
    <x v="10406"/>
    <s v="https://www.amazon.ae/dp/B0BHRYY1MN"/>
  </r>
  <r>
    <s v="B0DGC3BVSK"/>
    <x v="830"/>
    <x v="9774"/>
    <n v="82.77"/>
    <x v="9"/>
    <n v="1.9"/>
    <x v="10407"/>
    <s v="https://www.amazon.ae/dp/B0DGC3BVSK"/>
  </r>
  <r>
    <s v="B0D3Q6T52N"/>
    <x v="2039"/>
    <x v="9775"/>
    <n v="50.4"/>
    <x v="9"/>
    <n v="4.5"/>
    <x v="10408"/>
    <s v="https://www.amazon.ae/dp/B0D3Q6T52N"/>
  </r>
  <r>
    <s v="B001TK3CHI"/>
    <x v="21"/>
    <x v="9776"/>
    <n v="519"/>
    <x v="9"/>
    <n v="4.5"/>
    <x v="10409"/>
    <s v="https://www.amazon.ae/dp/B001TK3CHI"/>
  </r>
  <r>
    <s v="B0DZVRJPJ3"/>
    <x v="2079"/>
    <x v="9777"/>
    <n v="70.98"/>
    <x v="9"/>
    <m/>
    <x v="10410"/>
    <s v="https://www.amazon.ae/dp/B0DZVRJPJ3"/>
  </r>
  <r>
    <s v="B01HEVAPSO"/>
    <x v="201"/>
    <x v="9778"/>
    <n v="523"/>
    <x v="9"/>
    <n v="4.7"/>
    <x v="10411"/>
    <s v="https://www.amazon.ae/dp/B01HEVAPSO"/>
  </r>
  <r>
    <s v="B084QCRLGS"/>
    <x v="1984"/>
    <x v="9779"/>
    <n v="589"/>
    <x v="9"/>
    <n v="4.5999999999999996"/>
    <x v="10412"/>
    <s v="https://www.amazon.ae/dp/B084QCRLGS"/>
  </r>
  <r>
    <s v="B08LKYV66S"/>
    <x v="213"/>
    <x v="9780"/>
    <n v="370.65"/>
    <x v="9"/>
    <n v="4.4000000000000004"/>
    <x v="10413"/>
    <s v="https://www.amazon.ae/dp/B08LKYV66S"/>
  </r>
  <r>
    <s v="B0F7RSR75K"/>
    <x v="76"/>
    <x v="9781"/>
    <n v="87.31"/>
    <x v="9"/>
    <m/>
    <x v="10414"/>
    <s v="https://www.amazon.ae/dp/B0F7RSR75K"/>
  </r>
  <r>
    <s v="B0DP75YTZW"/>
    <x v="893"/>
    <x v="9782"/>
    <n v="21.9"/>
    <x v="9"/>
    <m/>
    <x v="10415"/>
    <s v="https://www.amazon.ae/dp/B0DP75YTZW"/>
  </r>
  <r>
    <s v="B08DKYPSQ9"/>
    <x v="129"/>
    <x v="9783"/>
    <n v="563"/>
    <x v="9"/>
    <n v="4.5999999999999996"/>
    <x v="10416"/>
    <s v="https://www.amazon.ae/dp/B08DKYPSQ9"/>
  </r>
  <r>
    <s v="B07PLK5VC9"/>
    <x v="607"/>
    <x v="9784"/>
    <n v="768"/>
    <x v="9"/>
    <n v="4.7"/>
    <x v="10417"/>
    <s v="https://www.amazon.ae/dp/B07PLK5VC9"/>
  </r>
  <r>
    <s v="B0BLXJFJX4"/>
    <x v="2085"/>
    <x v="9785"/>
    <n v="107.88"/>
    <x v="9"/>
    <n v="5"/>
    <x v="10418"/>
    <s v="https://www.amazon.ae/dp/B0BLXJFJX4"/>
  </r>
  <r>
    <s v="B07PVDCPWP"/>
    <x v="2048"/>
    <x v="9786"/>
    <n v="86.54"/>
    <x v="9"/>
    <n v="4.2"/>
    <x v="10419"/>
    <s v="https://www.amazon.ae/dp/B07PVDCPWP"/>
  </r>
  <r>
    <s v="B01G76C0I0"/>
    <x v="737"/>
    <x v="9433"/>
    <n v="149"/>
    <x v="9"/>
    <n v="4.3"/>
    <x v="10420"/>
    <s v="https://www.amazon.ae/dp/B01G76C0I"/>
  </r>
  <r>
    <s v="B0B9V5MMGN"/>
    <x v="2086"/>
    <x v="9787"/>
    <n v="80.180000000000007"/>
    <x v="9"/>
    <n v="3.9"/>
    <x v="10421"/>
    <s v="https://www.amazon.ae/dp/B0B9V5MMGN"/>
  </r>
  <r>
    <s v="B08YFKHN68"/>
    <x v="1984"/>
    <x v="9788"/>
    <n v="895"/>
    <x v="9"/>
    <n v="4.3"/>
    <x v="10422"/>
    <s v="https://www.amazon.ae/dp/B08YFKHN68"/>
  </r>
  <r>
    <s v="B07B4MT7PT"/>
    <x v="21"/>
    <x v="9161"/>
    <n v="105"/>
    <x v="9"/>
    <n v="4.5999999999999996"/>
    <x v="10423"/>
    <s v="https://www.amazon.ae/dp/B07B4MT7PT"/>
  </r>
  <r>
    <s v="B08W4YDCQY"/>
    <x v="21"/>
    <x v="509"/>
    <n v="326"/>
    <x v="9"/>
    <n v="4.0999999999999996"/>
    <x v="10424"/>
    <s v="https://www.amazon.ae/dp/B08W4YDCQY"/>
  </r>
  <r>
    <s v="B09ST9MXWM"/>
    <x v="21"/>
    <x v="509"/>
    <n v="121.25"/>
    <x v="9"/>
    <n v="4.5"/>
    <x v="10425"/>
    <s v="https://www.amazon.ae/dp/B09ST9MXWM"/>
  </r>
  <r>
    <s v="B076ZB6TGZ"/>
    <x v="21"/>
    <x v="9789"/>
    <n v="72.900000000000006"/>
    <x v="9"/>
    <n v="4.5999999999999996"/>
    <x v="10426"/>
    <s v="https://www.amazon.ae/dp/B076ZB6TGZ"/>
  </r>
  <r>
    <s v="B0CHF3ZLCV"/>
    <x v="421"/>
    <x v="9790"/>
    <n v="89"/>
    <x v="9"/>
    <n v="4.0999999999999996"/>
    <x v="10427"/>
    <s v="https://www.amazon.ae/dp/B0CHF3ZLCV"/>
  </r>
  <r>
    <s v="B01CLFHBAS"/>
    <x v="737"/>
    <x v="9433"/>
    <n v="132.80000000000001"/>
    <x v="9"/>
    <n v="4.2"/>
    <x v="10428"/>
    <s v="https://www.amazon.ae/dp/B01CLFHBAS"/>
  </r>
  <r>
    <s v="B0CY5QW4HL"/>
    <x v="2087"/>
    <x v="9791"/>
    <m/>
    <x v="9"/>
    <n v="4.3"/>
    <x v="10429"/>
    <s v="https://www.amazon.ae/dp/B0CY5QW4HL"/>
  </r>
  <r>
    <s v="B09SHZZXDM"/>
    <x v="717"/>
    <x v="9792"/>
    <n v="157"/>
    <x v="9"/>
    <n v="4"/>
    <x v="10430"/>
    <s v="https://www.amazon.ae/dp/B09SHZZXDM"/>
  </r>
  <r>
    <s v="B06XMZ3NLF"/>
    <x v="328"/>
    <x v="9793"/>
    <n v="104.98"/>
    <x v="9"/>
    <n v="4.2"/>
    <x v="10431"/>
    <s v="https://www.amazon.ae/dp/B06XMZ3NLF"/>
  </r>
  <r>
    <s v="B00GN3LI3Q"/>
    <x v="1295"/>
    <x v="9794"/>
    <n v="422"/>
    <x v="9"/>
    <n v="4.4000000000000004"/>
    <x v="10432"/>
    <s v="https://www.amazon.ae/dp/B00GN3LI3Q"/>
  </r>
  <r>
    <s v="B004YDLF3A"/>
    <x v="129"/>
    <x v="9795"/>
    <n v="400"/>
    <x v="9"/>
    <n v="4.3"/>
    <x v="10433"/>
    <s v="https://www.amazon.ae/dp/B004YDLF3A"/>
  </r>
  <r>
    <s v="B0B1547L2P"/>
    <x v="213"/>
    <x v="9796"/>
    <n v="300"/>
    <x v="9"/>
    <n v="4.5999999999999996"/>
    <x v="10434"/>
    <s v="https://www.amazon.ae/dp/B0B1547L2P"/>
  </r>
  <r>
    <s v="B01KNMEVDG"/>
    <x v="213"/>
    <x v="9797"/>
    <n v="300"/>
    <x v="9"/>
    <n v="4.4000000000000004"/>
    <x v="10435"/>
    <s v="https://www.amazon.ae/dp/B01KNMEVDG"/>
  </r>
  <r>
    <s v="B0094KMB4U"/>
    <x v="133"/>
    <x v="9798"/>
    <n v="490.72"/>
    <x v="9"/>
    <n v="3.4"/>
    <x v="10436"/>
    <s v="https://www.amazon.ae/dp/B0094KMB4U"/>
  </r>
  <r>
    <s v="B08STB2M2T"/>
    <x v="21"/>
    <x v="509"/>
    <n v="107"/>
    <x v="9"/>
    <n v="4.5"/>
    <x v="10437"/>
    <s v="https://www.amazon.ae/dp/B08STB2M2T"/>
  </r>
  <r>
    <s v="B0CCSJQVZG"/>
    <x v="1957"/>
    <x v="9799"/>
    <n v="34.03"/>
    <x v="9"/>
    <n v="1"/>
    <x v="10438"/>
    <s v="https://www.amazon.ae/dp/B0CCSJQVZG"/>
  </r>
  <r>
    <s v="B073XW3S2H"/>
    <x v="1984"/>
    <x v="9800"/>
    <n v="448"/>
    <x v="9"/>
    <n v="4.5"/>
    <x v="10439"/>
    <s v="https://www.amazon.ae/dp/B073XW3S2H"/>
  </r>
  <r>
    <s v="B01NBVQDUF"/>
    <x v="49"/>
    <x v="2657"/>
    <n v="457"/>
    <x v="9"/>
    <n v="4.5"/>
    <x v="2717"/>
    <s v="https://www.amazon.ae/dp/B01NBVQDUF"/>
  </r>
  <r>
    <s v="B0B8TYTQCW"/>
    <x v="5"/>
    <x v="9801"/>
    <n v="262.83999999999997"/>
    <x v="9"/>
    <n v="4.3"/>
    <x v="10440"/>
    <s v="https://www.amazon.ae/dp/B0B8TYTQCW"/>
  </r>
  <r>
    <s v="B0B63Q9T2V"/>
    <x v="2010"/>
    <x v="9802"/>
    <n v="390"/>
    <x v="9"/>
    <n v="4.0999999999999996"/>
    <x v="10441"/>
    <s v="https://www.amazon.ae/dp/B0B63Q9T2V"/>
  </r>
  <r>
    <s v="B0DFYTYHY8"/>
    <x v="2017"/>
    <x v="9803"/>
    <n v="50"/>
    <x v="9"/>
    <n v="3.1"/>
    <x v="10442"/>
    <s v="https://www.amazon.ae/dp/B0DFYTYHY8"/>
  </r>
  <r>
    <s v="B0DRPSN7B1"/>
    <x v="21"/>
    <x v="9804"/>
    <n v="249.17"/>
    <x v="9"/>
    <n v="5"/>
    <x v="10443"/>
    <s v="https://www.amazon.ae/dp/B0DRPSN7B"/>
  </r>
  <r>
    <s v="B07KCJ6PBJ"/>
    <x v="720"/>
    <x v="9805"/>
    <n v="48.5"/>
    <x v="9"/>
    <n v="3.8"/>
    <x v="10444"/>
    <s v="https://www.amazon.ae/dp/B07KCJ6PBJ"/>
  </r>
  <r>
    <s v="B0CGQY29L3"/>
    <x v="887"/>
    <x v="9806"/>
    <n v="16.989999999999998"/>
    <x v="9"/>
    <n v="3"/>
    <x v="10445"/>
    <s v="https://www.amazon.ae/dp/B0CGQY29L3"/>
  </r>
  <r>
    <s v="B00OU5Y318"/>
    <x v="21"/>
    <x v="2783"/>
    <n v="74.55"/>
    <x v="9"/>
    <n v="4.5"/>
    <x v="2843"/>
    <s v="https://www.amazon.ae/dp/B00OU5Y318"/>
  </r>
  <r>
    <s v="B0051QGCIW"/>
    <x v="599"/>
    <x v="9807"/>
    <n v="272"/>
    <x v="9"/>
    <n v="4.4000000000000004"/>
    <x v="10446"/>
    <s v="https://www.amazon.ae/dp/B0051QGCIW"/>
  </r>
  <r>
    <s v="B000GB1RAU"/>
    <x v="21"/>
    <x v="2778"/>
    <n v="72"/>
    <x v="9"/>
    <n v="4.7"/>
    <x v="2839"/>
    <s v="https://www.amazon.ae/dp/B000GB1RAU"/>
  </r>
  <r>
    <s v="B07PZB5MSY"/>
    <x v="737"/>
    <x v="9808"/>
    <n v="231"/>
    <x v="9"/>
    <n v="4.2"/>
    <x v="10447"/>
    <s v="https://www.amazon.ae/dp/B07PZB5MSY"/>
  </r>
  <r>
    <s v="B0DB6NQ16W"/>
    <x v="607"/>
    <x v="9809"/>
    <n v="640.32000000000005"/>
    <x v="9"/>
    <n v="4.0999999999999996"/>
    <x v="10448"/>
    <s v="https://www.amazon.ae/dp/B0DB6NQ16W"/>
  </r>
  <r>
    <s v="B0CBN4Z2HK"/>
    <x v="213"/>
    <x v="9810"/>
    <n v="360"/>
    <x v="9"/>
    <n v="4.0999999999999996"/>
    <x v="10449"/>
    <s v="https://www.amazon.ae/dp/B0CBN4Z2HK"/>
  </r>
  <r>
    <s v="B0BSXK7521"/>
    <x v="2"/>
    <x v="9811"/>
    <n v="460.23"/>
    <x v="9"/>
    <n v="4.2"/>
    <x v="10450"/>
    <s v="https://www.amazon.ae/dp/B0BSXK7"/>
  </r>
  <r>
    <s v="B074CX1Z1D"/>
    <x v="720"/>
    <x v="9812"/>
    <n v="45"/>
    <x v="9"/>
    <n v="3.4"/>
    <x v="10451"/>
    <s v="https://www.amazon.ae/dp/B074CX1Z1D"/>
  </r>
  <r>
    <s v="B0DFX84KY8"/>
    <x v="21"/>
    <x v="9813"/>
    <n v="134.1"/>
    <x v="9"/>
    <n v="4.4000000000000004"/>
    <x v="10452"/>
    <s v="https://www.amazon.ae/dp/B0DFX84KY8"/>
  </r>
  <r>
    <s v="B01MTPY9WN"/>
    <x v="373"/>
    <x v="9814"/>
    <n v="450.84"/>
    <x v="9"/>
    <n v="4.7"/>
    <x v="10453"/>
    <s v="https://www.amazon.ae/dp/B01MTPY9WN"/>
  </r>
  <r>
    <s v="B0048F24DY"/>
    <x v="21"/>
    <x v="9815"/>
    <n v="216.67"/>
    <x v="9"/>
    <n v="4.5"/>
    <x v="10454"/>
    <s v="https://www.amazon.ae/dp/B0048F24DY"/>
  </r>
  <r>
    <s v="B0C3ND7M3L"/>
    <x v="2086"/>
    <x v="9816"/>
    <n v="124.61"/>
    <x v="9"/>
    <n v="4.0999999999999996"/>
    <x v="10455"/>
    <s v="https://www.amazon.ae/dp/B0C3ND7M3L"/>
  </r>
  <r>
    <s v="B07JVPDMNW"/>
    <x v="437"/>
    <x v="9817"/>
    <n v="86.51"/>
    <x v="9"/>
    <n v="4.3"/>
    <x v="10456"/>
    <s v="https://www.amazon.ae/dp/B07JVPDMNW"/>
  </r>
  <r>
    <s v="B07FFBM4K8"/>
    <x v="171"/>
    <x v="2656"/>
    <n v="179.72"/>
    <x v="9"/>
    <n v="4.5"/>
    <x v="2716"/>
    <s v="https://www.amazon.ae/dp/B07FFBM4K8"/>
  </r>
  <r>
    <s v="B09CDSBRDS"/>
    <x v="1235"/>
    <x v="9818"/>
    <n v="19.3"/>
    <x v="9"/>
    <n v="3.9"/>
    <x v="10457"/>
    <s v="https://www.amazon.ae/dp/B09CDSBRDS"/>
  </r>
  <r>
    <s v="B0BLKPSXND"/>
    <x v="720"/>
    <x v="9819"/>
    <n v="70.5"/>
    <x v="9"/>
    <n v="5"/>
    <x v="10458"/>
    <s v="https://www.amazon.ae/dp/B0BLKPSXND"/>
  </r>
  <r>
    <s v="B00J8VGH36"/>
    <x v="129"/>
    <x v="9820"/>
    <n v="657.75"/>
    <x v="9"/>
    <n v="4.4000000000000004"/>
    <x v="10459"/>
    <s v="https://www.amazon.ae/dp/B00J8VGH36"/>
  </r>
  <r>
    <s v="B000SQM5AY"/>
    <x v="171"/>
    <x v="9821"/>
    <n v="206"/>
    <x v="9"/>
    <n v="4.4000000000000004"/>
    <x v="10460"/>
    <s v="https://www.amazon.ae/dp/B000SQM5AY"/>
  </r>
  <r>
    <s v="B0CNSMHQ3J"/>
    <x v="2036"/>
    <x v="9822"/>
    <n v="409"/>
    <x v="9"/>
    <n v="4.3"/>
    <x v="10461"/>
    <s v="https://www.amazon.ae/dp/B0CNSMHQ3J"/>
  </r>
  <r>
    <s v="B0B5WYJ3CM"/>
    <x v="2088"/>
    <x v="9823"/>
    <n v="11.7"/>
    <x v="10"/>
    <n v="4.0999999999999996"/>
    <x v="10462"/>
    <s v="https://www.amazon.ae/dp/B0B5WYJ3CM"/>
  </r>
  <r>
    <s v="B0CB8J85H8"/>
    <x v="2089"/>
    <x v="9824"/>
    <n v="19.899999999999999"/>
    <x v="10"/>
    <n v="4.0999999999999996"/>
    <x v="10463"/>
    <s v="https://www.amazon.ae/dp/B0CB8J85H8"/>
  </r>
  <r>
    <s v="B08YF1MSNB"/>
    <x v="296"/>
    <x v="1151"/>
    <n v="22.9"/>
    <x v="10"/>
    <n v="4.2"/>
    <x v="1178"/>
    <s v="https://www.amazon.ae/dp/B08YF1MSNB"/>
  </r>
  <r>
    <s v="B0BB3FTKV2"/>
    <x v="23"/>
    <x v="61"/>
    <n v="239"/>
    <x v="10"/>
    <n v="4.5999999999999996"/>
    <x v="61"/>
    <s v="https://www.amazon.ae/dp/B0BB3FTKV"/>
  </r>
  <r>
    <s v="B08ZLVWDPX"/>
    <x v="2090"/>
    <x v="9825"/>
    <n v="28"/>
    <x v="10"/>
    <n v="3.9"/>
    <x v="10464"/>
    <s v="https://www.amazon.ae/dp/B08ZLVWDPX"/>
  </r>
  <r>
    <s v="B09BD79KT8"/>
    <x v="5"/>
    <x v="9826"/>
    <n v="103"/>
    <x v="10"/>
    <n v="4.3"/>
    <x v="10465"/>
    <s v="https://www.amazon.ae/dp/B09BD79KT8"/>
  </r>
  <r>
    <s v="B09GJLG4Z2"/>
    <x v="2091"/>
    <x v="9827"/>
    <n v="10.99"/>
    <x v="10"/>
    <n v="4.3"/>
    <x v="10466"/>
    <s v="https://www.amazon.ae/dp/B09GJLG4Z"/>
  </r>
  <r>
    <s v="B09XV69YKF"/>
    <x v="2092"/>
    <x v="9828"/>
    <n v="35.99"/>
    <x v="10"/>
    <n v="4.5"/>
    <x v="10467"/>
    <s v="https://www.amazon.ae/dp/B09XV69YKF"/>
  </r>
  <r>
    <s v="B0BDXDX273"/>
    <x v="884"/>
    <x v="9829"/>
    <n v="21.18"/>
    <x v="10"/>
    <n v="4.4000000000000004"/>
    <x v="10468"/>
    <s v="https://www.amazon.ae/dp/B0BDXDX273"/>
  </r>
  <r>
    <s v="B0F6MFYCQW"/>
    <x v="1750"/>
    <x v="9830"/>
    <n v="35.99"/>
    <x v="10"/>
    <m/>
    <x v="10469"/>
    <s v="https://www.amazon.ae/dp/B0F6MFYCQW"/>
  </r>
  <r>
    <s v="B097LYDXLM"/>
    <x v="2091"/>
    <x v="9831"/>
    <n v="14"/>
    <x v="10"/>
    <n v="3.8"/>
    <x v="10470"/>
    <s v="https://www.amazon.ae/dp/B097LYDXLM"/>
  </r>
  <r>
    <s v="B07MMTTSYZ"/>
    <x v="2093"/>
    <x v="9832"/>
    <n v="17.899999999999999"/>
    <x v="10"/>
    <n v="4.4000000000000004"/>
    <x v="10471"/>
    <s v="https://www.amazon.ae/dp/B07MMTTSYZ"/>
  </r>
  <r>
    <s v="B0D28B45PR"/>
    <x v="2094"/>
    <x v="9833"/>
    <n v="20.99"/>
    <x v="10"/>
    <n v="3"/>
    <x v="10472"/>
    <s v="https://www.amazon.ae/dp/B0D28B45PR"/>
  </r>
  <r>
    <s v="B0D6YW8DDX"/>
    <x v="2095"/>
    <x v="9834"/>
    <n v="11.58"/>
    <x v="10"/>
    <n v="2.4"/>
    <x v="10473"/>
    <s v="https://www.amazon.ae/dp/B0D6YW8DDX"/>
  </r>
  <r>
    <s v="B0CR3TZY24"/>
    <x v="828"/>
    <x v="9835"/>
    <n v="36.979999999999997"/>
    <x v="10"/>
    <n v="3.9"/>
    <x v="10474"/>
    <s v="https://www.amazon.ae/dp/B0CR3TZY24"/>
  </r>
  <r>
    <s v="B0D2RD8M52"/>
    <x v="95"/>
    <x v="9836"/>
    <n v="10.199999999999999"/>
    <x v="10"/>
    <n v="3.9"/>
    <x v="10475"/>
    <s v="https://www.amazon.ae/dp/B0D2RD8M"/>
  </r>
  <r>
    <s v="B0C4NQFKCY"/>
    <x v="2096"/>
    <x v="9837"/>
    <n v="22"/>
    <x v="10"/>
    <n v="4.4000000000000004"/>
    <x v="10476"/>
    <s v="https://www.amazon.ae/dp/B0C4NQFKCY"/>
  </r>
  <r>
    <s v="B0B1CZNFH2"/>
    <x v="2097"/>
    <x v="9838"/>
    <n v="12"/>
    <x v="10"/>
    <n v="4.7"/>
    <x v="10477"/>
    <s v="https://www.amazon.ae/dp/B0B1CZNFH"/>
  </r>
  <r>
    <s v="B0DBG67829"/>
    <x v="2098"/>
    <x v="9839"/>
    <n v="11.15"/>
    <x v="10"/>
    <n v="3.5"/>
    <x v="10478"/>
    <s v="https://www.amazon.ae/dp/B0DBG67829"/>
  </r>
  <r>
    <s v="B0DSJRN81H"/>
    <x v="890"/>
    <x v="9840"/>
    <n v="29.88"/>
    <x v="10"/>
    <n v="4.2"/>
    <x v="10479"/>
    <s v="https://www.amazon.ae/dp/B0DSJRN81H"/>
  </r>
  <r>
    <s v="B0C1GCB33N"/>
    <x v="2097"/>
    <x v="9841"/>
    <n v="13.5"/>
    <x v="10"/>
    <n v="4.5"/>
    <x v="10480"/>
    <s v="https://www.amazon.ae/dp/B0C1GCB33N"/>
  </r>
  <r>
    <s v="B08KQJNW56"/>
    <x v="5"/>
    <x v="9842"/>
    <n v="138"/>
    <x v="10"/>
    <n v="4.4000000000000004"/>
    <x v="10481"/>
    <s v="https://www.amazon.ae/dp/B08KQJNW56"/>
  </r>
  <r>
    <s v="B0F1STRB7W"/>
    <x v="790"/>
    <x v="9843"/>
    <n v="59.39"/>
    <x v="10"/>
    <n v="5"/>
    <x v="10482"/>
    <s v="https://www.amazon.ae/dp/B0F1STRB7W"/>
  </r>
  <r>
    <s v="B07MCMVCQH"/>
    <x v="303"/>
    <x v="9844"/>
    <n v="16.95"/>
    <x v="10"/>
    <m/>
    <x v="10483"/>
    <s v="https://www.amazon.ae/dp/B07MCMVCQH"/>
  </r>
  <r>
    <s v="B0BKW7NNP7"/>
    <x v="2099"/>
    <x v="9845"/>
    <n v="24.8"/>
    <x v="10"/>
    <n v="4.3"/>
    <x v="10484"/>
    <s v="https://www.amazon.ae/dp/B0BKW7NNP7"/>
  </r>
  <r>
    <s v="B08YQ3NLZ3"/>
    <x v="5"/>
    <x v="224"/>
    <n v="198"/>
    <x v="10"/>
    <n v="4.4000000000000004"/>
    <x v="228"/>
    <s v="https://www.amazon.ae/dp/B08YQ3NLZ3"/>
  </r>
  <r>
    <s v="B0998BDK24"/>
    <x v="2100"/>
    <x v="9846"/>
    <n v="29"/>
    <x v="10"/>
    <n v="4.2"/>
    <x v="10485"/>
    <s v="https://www.amazon.ae/dp/B0998BDK24"/>
  </r>
  <r>
    <s v="B0B6VK4VZQ"/>
    <x v="884"/>
    <x v="9847"/>
    <n v="26.55"/>
    <x v="10"/>
    <n v="3.4"/>
    <x v="10486"/>
    <s v="https://www.amazon.ae/dp/B0B6VK4VZQ"/>
  </r>
  <r>
    <s v="B0D7HBH4SQ"/>
    <x v="830"/>
    <x v="9848"/>
    <n v="35.99"/>
    <x v="10"/>
    <n v="3.8"/>
    <x v="10487"/>
    <s v="https://www.amazon.ae/dp/B0D7HBH4SQ"/>
  </r>
  <r>
    <s v="B0CT67LZ52"/>
    <x v="76"/>
    <x v="9849"/>
    <n v="48.48"/>
    <x v="10"/>
    <n v="4.4000000000000004"/>
    <x v="10488"/>
    <s v="https://www.amazon.ae/dp/B0CT67LZ"/>
  </r>
  <r>
    <s v="B09RV1MMQX"/>
    <x v="2101"/>
    <x v="9850"/>
    <n v="40.1"/>
    <x v="10"/>
    <n v="4.0999999999999996"/>
    <x v="10489"/>
    <s v="https://www.amazon.ae/dp/B09RV1MMQX"/>
  </r>
  <r>
    <s v="B0CZHDMQHJ"/>
    <x v="1171"/>
    <x v="9851"/>
    <n v="24.99"/>
    <x v="10"/>
    <n v="4.3"/>
    <x v="10490"/>
    <s v="https://www.amazon.ae/dp/B0CZHDMQHJ"/>
  </r>
  <r>
    <s v="B0F5BKHS95"/>
    <x v="833"/>
    <x v="9852"/>
    <n v="33.29"/>
    <x v="10"/>
    <m/>
    <x v="10491"/>
    <s v="https://www.amazon.ae/dp/B0F5BKHS9"/>
  </r>
  <r>
    <s v="B0B5WZGXTW"/>
    <x v="2088"/>
    <x v="9853"/>
    <n v="16.7"/>
    <x v="10"/>
    <n v="4.4000000000000004"/>
    <x v="10492"/>
    <s v="https://www.amazon.ae/dp/B0B5WZGXTW"/>
  </r>
  <r>
    <s v="B091CZ2MY2"/>
    <x v="5"/>
    <x v="5443"/>
    <n v="62.31"/>
    <x v="10"/>
    <n v="4.3"/>
    <x v="5883"/>
    <s v="https://www.amazon.ae/dp/B091CZ2MY"/>
  </r>
  <r>
    <s v="B07CTNMVP2"/>
    <x v="430"/>
    <x v="5304"/>
    <n v="21.04"/>
    <x v="10"/>
    <n v="3.9"/>
    <x v="5737"/>
    <s v="https://www.amazon.ae/dp/B07CTNMVP"/>
  </r>
  <r>
    <s v="B0F1M9QYXJ"/>
    <x v="5"/>
    <x v="9854"/>
    <n v="109"/>
    <x v="10"/>
    <n v="5"/>
    <x v="10493"/>
    <s v="https://www.amazon.ae/dp/B0F1M9QYXJ"/>
  </r>
  <r>
    <s v="B0DZGMQS7R"/>
    <x v="1538"/>
    <x v="9855"/>
    <n v="21.99"/>
    <x v="10"/>
    <m/>
    <x v="10494"/>
    <s v="https://www.amazon.ae/dp/B0DZGMQS7R"/>
  </r>
  <r>
    <s v="B098L5675F"/>
    <x v="2102"/>
    <x v="9856"/>
    <n v="28"/>
    <x v="10"/>
    <n v="4.2"/>
    <x v="10495"/>
    <s v="https://www.amazon.ae/dp/B098L5675F"/>
  </r>
  <r>
    <s v="B0BXX5J3K7"/>
    <x v="2103"/>
    <x v="9857"/>
    <n v="30"/>
    <x v="10"/>
    <n v="3.7"/>
    <x v="10496"/>
    <s v="https://www.amazon.ae/dp/B0BXX5J3K7"/>
  </r>
  <r>
    <s v="B0BMX6QYXY"/>
    <x v="2104"/>
    <x v="9858"/>
    <n v="15.69"/>
    <x v="10"/>
    <n v="3.5"/>
    <x v="10497"/>
    <s v="https://www.amazon.ae/dp/B0BMX6QYXY"/>
  </r>
  <r>
    <s v="B0822C1Z4Q"/>
    <x v="125"/>
    <x v="9859"/>
    <n v="96.18"/>
    <x v="10"/>
    <n v="4.2"/>
    <x v="10498"/>
    <s v="https://www.amazon.ae/dp/B0822C1Z4Q"/>
  </r>
  <r>
    <s v="B0CXF959HZ"/>
    <x v="5"/>
    <x v="9860"/>
    <n v="150.15"/>
    <x v="10"/>
    <n v="4.2"/>
    <x v="10499"/>
    <s v="https://www.amazon.ae/dp/B0CXF959HZ"/>
  </r>
  <r>
    <s v="B0DXFCHV97"/>
    <x v="830"/>
    <x v="9861"/>
    <n v="25.64"/>
    <x v="10"/>
    <m/>
    <x v="10500"/>
    <s v="https://www.amazon.ae/dp/B0DXFCHV97"/>
  </r>
  <r>
    <s v="B0CC2DGKL4"/>
    <x v="2105"/>
    <x v="9862"/>
    <n v="54"/>
    <x v="10"/>
    <n v="3.9"/>
    <x v="10501"/>
    <s v="https://www.amazon.ae/dp/B0CC2DGKL4"/>
  </r>
  <r>
    <s v="B0F5BMH9H5"/>
    <x v="833"/>
    <x v="9863"/>
    <n v="44.99"/>
    <x v="10"/>
    <m/>
    <x v="10502"/>
    <s v="https://www.amazon.ae/dp/B0F5BMH9H"/>
  </r>
  <r>
    <s v="B07443BMTC"/>
    <x v="2106"/>
    <x v="9864"/>
    <n v="27"/>
    <x v="10"/>
    <n v="4.5"/>
    <x v="10503"/>
    <s v="https://www.amazon.ae/dp/B07443BMTC"/>
  </r>
  <r>
    <s v="B0D4D53933"/>
    <x v="2107"/>
    <x v="9865"/>
    <n v="16.899999999999999"/>
    <x v="10"/>
    <n v="4"/>
    <x v="10504"/>
    <s v="https://www.amazon.ae/dp/B0D4D53933"/>
  </r>
  <r>
    <s v="B0861N5Z1F"/>
    <x v="49"/>
    <x v="9866"/>
    <n v="188"/>
    <x v="10"/>
    <n v="4.0999999999999996"/>
    <x v="10505"/>
    <s v="https://www.amazon.ae/dp/B0861N5Z1F"/>
  </r>
  <r>
    <s v="B081LCZWWG"/>
    <x v="2093"/>
    <x v="9867"/>
    <n v="20"/>
    <x v="10"/>
    <n v="4.0999999999999996"/>
    <x v="10506"/>
    <s v="https://www.amazon.ae/dp/B081LCZWWG"/>
  </r>
  <r>
    <s v="B07ZQ11WP2"/>
    <x v="125"/>
    <x v="498"/>
    <n v="53.7"/>
    <x v="10"/>
    <n v="4.4000000000000004"/>
    <x v="10507"/>
    <s v="https://www.amazon.ae/dp/B07ZQ11WP"/>
  </r>
  <r>
    <s v="B08K8SHZLF"/>
    <x v="2108"/>
    <x v="9868"/>
    <n v="99.99"/>
    <x v="10"/>
    <n v="4.5"/>
    <x v="10508"/>
    <s v="https://www.amazon.ae/dp/B08K8SHZLF"/>
  </r>
  <r>
    <s v="B08YNMM2JM"/>
    <x v="5"/>
    <x v="9869"/>
    <n v="176"/>
    <x v="10"/>
    <n v="4.7"/>
    <x v="10509"/>
    <s v="https://www.amazon.ae/dp/B08YNMM2JM"/>
  </r>
  <r>
    <s v="B0D6312B1S"/>
    <x v="2109"/>
    <x v="9870"/>
    <n v="39"/>
    <x v="10"/>
    <m/>
    <x v="10510"/>
    <s v="https://www.amazon.ae/dp/B0D6312B1S"/>
  </r>
  <r>
    <s v="B09V7NN8JM"/>
    <x v="5"/>
    <x v="186"/>
    <n v="172"/>
    <x v="10"/>
    <n v="4.7"/>
    <x v="190"/>
    <s v="https://www.amazon.ae/dp/B09V7NN8JM"/>
  </r>
  <r>
    <s v="B0DZGYCXLN"/>
    <x v="1538"/>
    <x v="9871"/>
    <n v="21.99"/>
    <x v="10"/>
    <n v="3.5"/>
    <x v="10511"/>
    <s v="https://www.amazon.ae/dp/B0DZGYCXLN"/>
  </r>
  <r>
    <s v="B0DJ4NQGCS"/>
    <x v="790"/>
    <x v="9872"/>
    <n v="61.37"/>
    <x v="10"/>
    <n v="4.4000000000000004"/>
    <x v="10512"/>
    <s v="https://www.amazon.ae/dp/B0DJ4NQGCS"/>
  </r>
  <r>
    <s v="B08R2VWVL1"/>
    <x v="2110"/>
    <x v="9873"/>
    <n v="69.5"/>
    <x v="10"/>
    <n v="4"/>
    <x v="10513"/>
    <s v="https://www.amazon.ae/dp/B08R2VWVL"/>
  </r>
  <r>
    <s v="B0BM9S49NL"/>
    <x v="2104"/>
    <x v="9874"/>
    <n v="47.98"/>
    <x v="10"/>
    <n v="4.8"/>
    <x v="10514"/>
    <s v="https://www.amazon.ae/dp/B0BM9S49NL"/>
  </r>
  <r>
    <s v="B0FGHCSGQ8"/>
    <x v="828"/>
    <x v="9875"/>
    <n v="45.77"/>
    <x v="10"/>
    <m/>
    <x v="10515"/>
    <s v="https://www.amazon.ae/dp/B0FGHCSGQ8"/>
  </r>
  <r>
    <s v="B09BK6JCGL"/>
    <x v="5"/>
    <x v="9876"/>
    <n v="136.80000000000001"/>
    <x v="10"/>
    <n v="4.3"/>
    <x v="10516"/>
    <s v="https://www.amazon.ae/dp/B09BK6JCGL"/>
  </r>
  <r>
    <s v="B0FHC7BNMW"/>
    <x v="846"/>
    <x v="9877"/>
    <n v="49.37"/>
    <x v="10"/>
    <m/>
    <x v="10517"/>
    <s v="https://www.amazon.ae/dp/B0FHC7BNMW"/>
  </r>
  <r>
    <s v="B09V7RS888"/>
    <x v="5"/>
    <x v="5445"/>
    <n v="153"/>
    <x v="10"/>
    <n v="4"/>
    <x v="5885"/>
    <s v="https://www.amazon.ae/dp/B09V7RS888"/>
  </r>
  <r>
    <s v="B08YND94BR"/>
    <x v="5"/>
    <x v="9878"/>
    <n v="110"/>
    <x v="10"/>
    <n v="4.3"/>
    <x v="10518"/>
    <s v="https://www.amazon.ae/dp/B08YND94BR"/>
  </r>
  <r>
    <s v="B0CV3T1WBB"/>
    <x v="2111"/>
    <x v="9879"/>
    <n v="39.25"/>
    <x v="10"/>
    <n v="4.0999999999999996"/>
    <x v="10519"/>
    <s v="https://www.amazon.ae/dp/B0CV3T1WBB"/>
  </r>
  <r>
    <s v="B09BK4K2LH"/>
    <x v="5"/>
    <x v="5635"/>
    <n v="136"/>
    <x v="10"/>
    <n v="4.4000000000000004"/>
    <x v="6081"/>
    <s v="https://www.amazon.ae/dp/B09BK4K2LH"/>
  </r>
  <r>
    <s v="B07G3CMJTG"/>
    <x v="213"/>
    <x v="9880"/>
    <n v="154.18"/>
    <x v="10"/>
    <n v="4.4000000000000004"/>
    <x v="10520"/>
    <s v="https://www.amazon.ae/dp/B07G3CMJTG"/>
  </r>
  <r>
    <s v="B0BVB8D8XW"/>
    <x v="2111"/>
    <x v="9881"/>
    <n v="39"/>
    <x v="10"/>
    <n v="4.0999999999999996"/>
    <x v="10521"/>
    <s v="https://www.amazon.ae/dp/B0BVB8D8XW"/>
  </r>
  <r>
    <s v="B079L65Q3R"/>
    <x v="430"/>
    <x v="5439"/>
    <n v="17.78"/>
    <x v="10"/>
    <n v="3.9"/>
    <x v="5879"/>
    <s v="https://www.amazon.ae/dp/B079L65Q3R"/>
  </r>
  <r>
    <s v="B0FKM8N4HY"/>
    <x v="2013"/>
    <x v="9882"/>
    <n v="34.159999999999997"/>
    <x v="10"/>
    <m/>
    <x v="10522"/>
    <s v="https://www.amazon.ae/dp/B0FKM8N4HY"/>
  </r>
  <r>
    <s v="B0CGNDLFVN"/>
    <x v="830"/>
    <x v="9883"/>
    <n v="70.989999999999995"/>
    <x v="10"/>
    <n v="4.4000000000000004"/>
    <x v="10523"/>
    <s v="https://www.amazon.ae/dp/B0CGNDLFVN"/>
  </r>
  <r>
    <s v="B0DBVGVLC7"/>
    <x v="2108"/>
    <x v="9884"/>
    <n v="109.99"/>
    <x v="10"/>
    <n v="4.5999999999999996"/>
    <x v="10524"/>
    <s v="https://www.amazon.ae/dp/B0DBVGVLC7"/>
  </r>
  <r>
    <s v="B0FD9WM51H"/>
    <x v="1793"/>
    <x v="9885"/>
    <n v="35.700000000000003"/>
    <x v="10"/>
    <m/>
    <x v="10525"/>
    <s v="https://www.amazon.ae/dp/B0FD9WM51H"/>
  </r>
  <r>
    <s v="B0CM9VCM98"/>
    <x v="2112"/>
    <x v="9886"/>
    <n v="28.98"/>
    <x v="10"/>
    <n v="4.7"/>
    <x v="10526"/>
    <s v="https://www.amazon.ae/dp/B0CM9VCM98"/>
  </r>
  <r>
    <s v="B0F4XYDCV4"/>
    <x v="2113"/>
    <x v="9887"/>
    <n v="39.99"/>
    <x v="10"/>
    <m/>
    <x v="10527"/>
    <s v="https://www.amazon.ae/dp/B0F4XYDCV4"/>
  </r>
  <r>
    <s v="B0FHC6GWHB"/>
    <x v="790"/>
    <x v="9888"/>
    <n v="49.88"/>
    <x v="10"/>
    <m/>
    <x v="10528"/>
    <s v="https://www.amazon.ae/dp/B0FHC6GWHB"/>
  </r>
  <r>
    <s v="B0C4H1NK5R"/>
    <x v="2114"/>
    <x v="9889"/>
    <n v="53.79"/>
    <x v="10"/>
    <m/>
    <x v="10529"/>
    <s v="https://www.amazon.ae/dp/B0C4H1NK5R"/>
  </r>
  <r>
    <s v="B0DCJ9HHNM"/>
    <x v="830"/>
    <x v="9890"/>
    <n v="44.99"/>
    <x v="10"/>
    <m/>
    <x v="10530"/>
    <s v="https://www.amazon.ae/dp/B0DCJ9HHNM"/>
  </r>
  <r>
    <s v="B0DF4R38M2"/>
    <x v="833"/>
    <x v="9891"/>
    <n v="38.6"/>
    <x v="10"/>
    <n v="3"/>
    <x v="10531"/>
    <s v="https://www.amazon.ae/dp/B0DF4R38M"/>
  </r>
  <r>
    <s v="B001RIYA46"/>
    <x v="213"/>
    <x v="9892"/>
    <n v="198.9"/>
    <x v="10"/>
    <n v="4.5"/>
    <x v="10532"/>
    <s v="https://www.amazon.ae/dp/B001RIYA46"/>
  </r>
  <r>
    <s v="B0B1TT81Z4"/>
    <x v="2090"/>
    <x v="9893"/>
    <n v="20"/>
    <x v="10"/>
    <n v="4.4000000000000004"/>
    <x v="10533"/>
    <s v="https://www.amazon.ae/dp/B0B1TT81Z4"/>
  </r>
  <r>
    <s v="B09SCSN81B"/>
    <x v="2115"/>
    <x v="9894"/>
    <n v="18"/>
    <x v="10"/>
    <n v="4.0999999999999996"/>
    <x v="10534"/>
    <s v="https://www.amazon.ae/dp/B09SCSN81B"/>
  </r>
  <r>
    <s v="B08KQK82BD"/>
    <x v="5"/>
    <x v="9895"/>
    <n v="150"/>
    <x v="10"/>
    <n v="4.4000000000000004"/>
    <x v="10535"/>
    <s v="https://www.amazon.ae/dp/B08KQK82BD"/>
  </r>
  <r>
    <s v="B09TVPD3GK"/>
    <x v="1041"/>
    <x v="9896"/>
    <n v="31.5"/>
    <x v="10"/>
    <n v="4.2"/>
    <x v="10536"/>
    <s v="https://www.amazon.ae/dp/B09TVPD3GK"/>
  </r>
  <r>
    <s v="B0DFWZQ8NR"/>
    <x v="49"/>
    <x v="9897"/>
    <n v="269"/>
    <x v="10"/>
    <n v="4.4000000000000004"/>
    <x v="10537"/>
    <s v="https://www.amazon.ae/dp/B0DFWZQ8NR"/>
  </r>
  <r>
    <s v="B07XR6WFV4"/>
    <x v="125"/>
    <x v="9898"/>
    <n v="96.18"/>
    <x v="10"/>
    <n v="4.4000000000000004"/>
    <x v="10538"/>
    <s v="https://www.amazon.ae/dp/B07XR6WFV4"/>
  </r>
  <r>
    <s v="B07NYXV6J1"/>
    <x v="1003"/>
    <x v="9899"/>
    <n v="50"/>
    <x v="10"/>
    <n v="3.6"/>
    <x v="10539"/>
    <s v="https://www.amazon.ae/dp/B07NYXV6J"/>
  </r>
  <r>
    <s v="B0D6W4K3NK"/>
    <x v="790"/>
    <x v="9900"/>
    <n v="48.93"/>
    <x v="10"/>
    <n v="3"/>
    <x v="10469"/>
    <s v="https://www.amazon.ae/dp/B0D6W4K3NK"/>
  </r>
  <r>
    <s v="B0B1LQF2YR"/>
    <x v="2116"/>
    <x v="9901"/>
    <n v="63.99"/>
    <x v="10"/>
    <n v="4.3"/>
    <x v="10540"/>
    <s v="https://www.amazon.ae/dp/B0B1LQF2YR"/>
  </r>
  <r>
    <s v="B0F7GJBN8D"/>
    <x v="76"/>
    <x v="9902"/>
    <n v="49.98"/>
    <x v="10"/>
    <m/>
    <x v="10541"/>
    <s v="https://www.amazon.ae/dp/B0F7GJBN8D"/>
  </r>
  <r>
    <s v="B08M9R63D5"/>
    <x v="2117"/>
    <x v="9903"/>
    <n v="48.53"/>
    <x v="10"/>
    <n v="4.4000000000000004"/>
    <x v="10542"/>
    <s v="https://www.amazon.ae/dp/B08M9R63D"/>
  </r>
  <r>
    <s v="B0B8TY7ZVQ"/>
    <x v="5"/>
    <x v="9904"/>
    <n v="190.99"/>
    <x v="10"/>
    <n v="4.4000000000000004"/>
    <x v="10543"/>
    <s v="https://www.amazon.ae/dp/B0B8TY7ZVQ"/>
  </r>
  <r>
    <s v="B09YMWXWT5"/>
    <x v="2118"/>
    <x v="9905"/>
    <n v="41.28"/>
    <x v="10"/>
    <n v="4.3"/>
    <x v="10544"/>
    <s v="https://www.amazon.ae/dp/B09YMWXWT"/>
  </r>
  <r>
    <s v="B0BHJFYJSD"/>
    <x v="5"/>
    <x v="5360"/>
    <n v="69.81"/>
    <x v="10"/>
    <n v="3.4"/>
    <x v="5797"/>
    <s v="https://www.amazon.ae/dp/B0BHJFYJSD"/>
  </r>
  <r>
    <s v="B0BD4KJ98W"/>
    <x v="884"/>
    <x v="9906"/>
    <n v="29.23"/>
    <x v="10"/>
    <n v="3.6"/>
    <x v="10545"/>
    <s v="https://www.amazon.ae/dp/B0BD4KJ98W"/>
  </r>
  <r>
    <s v="B0B6GZ24RK"/>
    <x v="2119"/>
    <x v="9907"/>
    <n v="65.319999999999993"/>
    <x v="10"/>
    <n v="4.3"/>
    <x v="10546"/>
    <s v="https://www.amazon.ae/dp/B0B6GZ24RK"/>
  </r>
  <r>
    <s v="B08K8W3XK5"/>
    <x v="2108"/>
    <x v="9908"/>
    <n v="99.99"/>
    <x v="10"/>
    <n v="4.5"/>
    <x v="10547"/>
    <s v="https://www.amazon.ae/dp/B08K8W3XK"/>
  </r>
  <r>
    <s v="B0967WJBZN"/>
    <x v="49"/>
    <x v="9909"/>
    <n v="249"/>
    <x v="10"/>
    <n v="4.5999999999999996"/>
    <x v="10548"/>
    <s v="https://www.amazon.ae/dp/B0967WJBZN"/>
  </r>
  <r>
    <s v="B0DFX2L8QD"/>
    <x v="23"/>
    <x v="9910"/>
    <n v="176"/>
    <x v="10"/>
    <n v="4.4000000000000004"/>
    <x v="10549"/>
    <s v="https://www.amazon.ae/dp/B0DFX2L8QD"/>
  </r>
  <r>
    <s v="B0BQLHZGSM"/>
    <x v="2120"/>
    <x v="9911"/>
    <n v="31.02"/>
    <x v="10"/>
    <n v="3.8"/>
    <x v="10550"/>
    <s v="https://www.amazon.ae/dp/B0BQLHZGSM"/>
  </r>
  <r>
    <s v="B07TPS39QS"/>
    <x v="2121"/>
    <x v="9912"/>
    <n v="88.16"/>
    <x v="10"/>
    <n v="4.2"/>
    <x v="10551"/>
    <s v="https://www.amazon.ae/dp/B07TPS39QS"/>
  </r>
  <r>
    <s v="B0FHBJCGLD"/>
    <x v="76"/>
    <x v="9913"/>
    <n v="40"/>
    <x v="10"/>
    <m/>
    <x v="10552"/>
    <s v="https://www.amazon.ae/dp/B0FHBJCGLD"/>
  </r>
  <r>
    <s v="B0BB3JKVZ9"/>
    <x v="23"/>
    <x v="9914"/>
    <n v="205"/>
    <x v="10"/>
    <n v="3.9"/>
    <x v="10553"/>
    <s v="https://www.amazon.ae/dp/B0BB3JKVZ9"/>
  </r>
  <r>
    <s v="B07JY9NL65"/>
    <x v="2122"/>
    <x v="9915"/>
    <n v="108"/>
    <x v="10"/>
    <n v="4.4000000000000004"/>
    <x v="10554"/>
    <s v="https://www.amazon.ae/dp/B07JY9NL6"/>
  </r>
  <r>
    <s v="B07H126HMD"/>
    <x v="2108"/>
    <x v="9916"/>
    <n v="99.99"/>
    <x v="10"/>
    <n v="4.5"/>
    <x v="10555"/>
    <s v="https://www.amazon.ae/dp/B07H126HMD"/>
  </r>
  <r>
    <s v="B0B785W5HK"/>
    <x v="2123"/>
    <x v="9917"/>
    <n v="51.64"/>
    <x v="10"/>
    <n v="4.5"/>
    <x v="10556"/>
    <s v="https://www.amazon.ae/dp/B0B785W5HK"/>
  </r>
  <r>
    <s v="B0C6B1533Y"/>
    <x v="5"/>
    <x v="5817"/>
    <n v="87.35"/>
    <x v="10"/>
    <n v="4.4000000000000004"/>
    <x v="10557"/>
    <s v="https://www.amazon.ae/dp/B0C6B1533Y"/>
  </r>
  <r>
    <s v="B0C7KNN7NM"/>
    <x v="49"/>
    <x v="9918"/>
    <n v="140"/>
    <x v="10"/>
    <n v="4.2"/>
    <x v="10558"/>
    <s v="https://www.amazon.ae/dp/B0C7KNN7NM"/>
  </r>
  <r>
    <s v="B07SBLKJ28"/>
    <x v="2124"/>
    <x v="9919"/>
    <n v="48.5"/>
    <x v="10"/>
    <n v="4"/>
    <x v="10559"/>
    <s v="https://www.amazon.ae/dp/B07SBLKJ28"/>
  </r>
  <r>
    <s v="B0BY8VH73K"/>
    <x v="11"/>
    <x v="9920"/>
    <n v="49.99"/>
    <x v="10"/>
    <n v="3.8"/>
    <x v="10560"/>
    <s v="https://www.amazon.ae/dp/B0BY8VH73K"/>
  </r>
  <r>
    <s v="B07FXGXVD7"/>
    <x v="2125"/>
    <x v="9921"/>
    <n v="67"/>
    <x v="10"/>
    <n v="4.5999999999999996"/>
    <x v="10561"/>
    <s v="https://www.amazon.ae/dp/B07FXGXVD7"/>
  </r>
  <r>
    <s v="B0CF5HD678"/>
    <x v="2126"/>
    <x v="9922"/>
    <n v="46.68"/>
    <x v="10"/>
    <n v="4.3"/>
    <x v="10562"/>
    <s v="https://www.amazon.ae/dp/B0CF5HD678"/>
  </r>
  <r>
    <s v="B09TDHZGGL"/>
    <x v="49"/>
    <x v="9923"/>
    <n v="170"/>
    <x v="10"/>
    <n v="4.4000000000000004"/>
    <x v="10563"/>
    <s v="https://www.amazon.ae/dp/B09TDHZGGL"/>
  </r>
  <r>
    <s v="B08KQJSCKD"/>
    <x v="5"/>
    <x v="9924"/>
    <n v="161"/>
    <x v="10"/>
    <n v="4.4000000000000004"/>
    <x v="10564"/>
    <s v="https://www.amazon.ae/dp/B08KQJSCKD"/>
  </r>
  <r>
    <s v="B0C434QVN3"/>
    <x v="828"/>
    <x v="9925"/>
    <n v="25.99"/>
    <x v="10"/>
    <m/>
    <x v="10565"/>
    <s v="https://www.amazon.ae/dp/B0C434QVN3"/>
  </r>
  <r>
    <s v="B07VNBZVQ8"/>
    <x v="2127"/>
    <x v="9926"/>
    <n v="25"/>
    <x v="10"/>
    <m/>
    <x v="10566"/>
    <s v="https://www.amazon.ae/dp/B07VNBZVQ8"/>
  </r>
  <r>
    <s v="B09BD71BDZ"/>
    <x v="5"/>
    <x v="9927"/>
    <n v="150"/>
    <x v="10"/>
    <n v="4.4000000000000004"/>
    <x v="10567"/>
    <s v="https://www.amazon.ae/dp/B09BD71BDZ"/>
  </r>
  <r>
    <s v="B0F4KJNRS2"/>
    <x v="833"/>
    <x v="9928"/>
    <n v="49.99"/>
    <x v="10"/>
    <m/>
    <x v="10568"/>
    <s v="https://www.amazon.ae/dp/B0F4KJNRS"/>
  </r>
  <r>
    <s v="B07RG9RQC2"/>
    <x v="480"/>
    <x v="9929"/>
    <n v="22.91"/>
    <x v="10"/>
    <n v="4.5"/>
    <x v="10569"/>
    <s v="https://www.amazon.ae/dp/B07RG9RQC"/>
  </r>
  <r>
    <s v="B08167CJ2X"/>
    <x v="2128"/>
    <x v="9930"/>
    <n v="35.49"/>
    <x v="10"/>
    <n v="3.8"/>
    <x v="10570"/>
    <s v="https://www.amazon.ae/dp/B08167CJ2X"/>
  </r>
  <r>
    <s v="B0DF4S58TS"/>
    <x v="833"/>
    <x v="9931"/>
    <n v="44.98"/>
    <x v="10"/>
    <n v="5"/>
    <x v="10571"/>
    <s v="https://www.amazon.ae/dp/B0DF4S58TS"/>
  </r>
  <r>
    <s v="B0CZJSQ6L4"/>
    <x v="23"/>
    <x v="9932"/>
    <n v="222"/>
    <x v="10"/>
    <n v="4.8"/>
    <x v="10572"/>
    <s v="https://www.amazon.ae/dp/B0CZJSQ6L4"/>
  </r>
  <r>
    <s v="B0BZ4W5JG1"/>
    <x v="5"/>
    <x v="5361"/>
    <n v="129.54"/>
    <x v="10"/>
    <n v="4.5"/>
    <x v="10573"/>
    <s v="https://www.amazon.ae/dp/B0BZ4W5JG"/>
  </r>
  <r>
    <s v="B0BB3CVGV2"/>
    <x v="5"/>
    <x v="9933"/>
    <n v="142"/>
    <x v="10"/>
    <n v="3.9"/>
    <x v="10574"/>
    <s v="https://www.amazon.ae/dp/B0BB3CVGV"/>
  </r>
  <r>
    <s v="B01I9DH0S4"/>
    <x v="5"/>
    <x v="9934"/>
    <n v="186.84"/>
    <x v="10"/>
    <n v="4.3"/>
    <x v="10575"/>
    <s v="https://www.amazon.ae/dp/B01I9DH0S4"/>
  </r>
  <r>
    <s v="B00E3SC0BC"/>
    <x v="1272"/>
    <x v="9935"/>
    <n v="335"/>
    <x v="10"/>
    <n v="4"/>
    <x v="10576"/>
    <s v="https://www.amazon.ae/dp/B00E3SC0BC"/>
  </r>
  <r>
    <s v="B09V7VPRLJ"/>
    <x v="5"/>
    <x v="5850"/>
    <n v="125"/>
    <x v="10"/>
    <n v="4.4000000000000004"/>
    <x v="6306"/>
    <s v="https://www.amazon.ae/dp/B09V7VPRLJ"/>
  </r>
  <r>
    <s v="B07D3D34GV"/>
    <x v="2129"/>
    <x v="9936"/>
    <n v="72"/>
    <x v="10"/>
    <n v="4.7"/>
    <x v="10577"/>
    <s v="https://www.amazon.ae/dp/B07D3D34GV"/>
  </r>
  <r>
    <s v="B0DGQBB72F"/>
    <x v="2108"/>
    <x v="9937"/>
    <n v="84.99"/>
    <x v="10"/>
    <n v="4.5999999999999996"/>
    <x v="10578"/>
    <s v="https://www.amazon.ae/dp/B0DGQBB72F"/>
  </r>
  <r>
    <s v="B0CD7HG27Y"/>
    <x v="49"/>
    <x v="9938"/>
    <n v="245"/>
    <x v="10"/>
    <n v="5"/>
    <x v="10579"/>
    <s v="https://www.amazon.ae/dp/B0CD7HG27Y"/>
  </r>
  <r>
    <s v="B01LACY2EG"/>
    <x v="2130"/>
    <x v="9939"/>
    <n v="180"/>
    <x v="10"/>
    <n v="4.5999999999999996"/>
    <x v="10580"/>
    <s v="https://www.amazon.ae/dp/B01LACY2EG"/>
  </r>
  <r>
    <s v="B0CVS97FB2"/>
    <x v="49"/>
    <x v="9940"/>
    <n v="255"/>
    <x v="10"/>
    <n v="4"/>
    <x v="10581"/>
    <s v="https://www.amazon.ae/dp/B0CVS97FB"/>
  </r>
  <r>
    <s v="B0DLNFJR4S"/>
    <x v="830"/>
    <x v="9941"/>
    <n v="75.989999999999995"/>
    <x v="10"/>
    <n v="3.6"/>
    <x v="10582"/>
    <s v="https://www.amazon.ae/dp/B0DLNFJR4S"/>
  </r>
  <r>
    <s v="B093T2HQQ9"/>
    <x v="2131"/>
    <x v="9942"/>
    <n v="35.9"/>
    <x v="10"/>
    <n v="4.3"/>
    <x v="10583"/>
    <s v="https://www.amazon.ae/dp/B093T2HQQ9"/>
  </r>
  <r>
    <s v="B0BJ3381MC"/>
    <x v="11"/>
    <x v="9943"/>
    <n v="29.99"/>
    <x v="10"/>
    <n v="3.6"/>
    <x v="10584"/>
    <s v="https://www.amazon.ae/dp/B0BJ3381MC"/>
  </r>
  <r>
    <s v="B0CCHWTCHL"/>
    <x v="133"/>
    <x v="5440"/>
    <n v="191"/>
    <x v="10"/>
    <n v="3.4"/>
    <x v="10585"/>
    <s v="https://www.amazon.ae/dp/B0CCHWTCHL"/>
  </r>
  <r>
    <s v="B089JDBLFT"/>
    <x v="49"/>
    <x v="9944"/>
    <n v="158"/>
    <x v="10"/>
    <n v="4"/>
    <x v="10586"/>
    <s v="https://www.amazon.ae/dp/B089JDBLFT"/>
  </r>
  <r>
    <s v="B0F7XQBQJS"/>
    <x v="76"/>
    <x v="9945"/>
    <n v="29.99"/>
    <x v="10"/>
    <m/>
    <x v="10587"/>
    <s v="https://www.amazon.ae/dp/B0F7XQBQJS"/>
  </r>
  <r>
    <s v="B0CPHLX981"/>
    <x v="833"/>
    <x v="9946"/>
    <n v="79.88"/>
    <x v="10"/>
    <n v="5"/>
    <x v="10588"/>
    <s v="https://www.amazon.ae/dp/B0CPHLX98"/>
  </r>
  <r>
    <s v="B081FT168J"/>
    <x v="459"/>
    <x v="9947"/>
    <n v="505"/>
    <x v="10"/>
    <n v="4.3"/>
    <x v="10589"/>
    <s v="https://www.amazon.ae/dp/B081FT168J"/>
  </r>
  <r>
    <s v="B00KUPJEQ6"/>
    <x v="2132"/>
    <x v="9948"/>
    <n v="138.46"/>
    <x v="10"/>
    <n v="4.5"/>
    <x v="10590"/>
    <s v="https://www.amazon.ae/dp/B00KUPJEQ6"/>
  </r>
  <r>
    <s v="B091PRF48X"/>
    <x v="49"/>
    <x v="9949"/>
    <n v="185"/>
    <x v="10"/>
    <n v="3.3"/>
    <x v="10591"/>
    <s v="https://www.amazon.ae/dp/B091PRF48X"/>
  </r>
  <r>
    <s v="B0C7KMXDTW"/>
    <x v="49"/>
    <x v="9950"/>
    <n v="245.58"/>
    <x v="10"/>
    <n v="4.3"/>
    <x v="10592"/>
    <s v="https://www.amazon.ae/dp/B0C7KMXDTW"/>
  </r>
  <r>
    <s v="B019K16X6E"/>
    <x v="430"/>
    <x v="6053"/>
    <n v="27"/>
    <x v="10"/>
    <n v="4.2"/>
    <x v="6513"/>
    <s v="https://www.amazon.ae/dp/B019K16X6E"/>
  </r>
  <r>
    <s v="B0DFX1TYLB"/>
    <x v="23"/>
    <x v="9951"/>
    <n v="229"/>
    <x v="10"/>
    <n v="4.8"/>
    <x v="10593"/>
    <s v="https://www.amazon.ae/dp/B0DFX1TYLB"/>
  </r>
  <r>
    <s v="B0C9ZPF8K2"/>
    <x v="1726"/>
    <x v="9952"/>
    <n v="149"/>
    <x v="10"/>
    <m/>
    <x v="10594"/>
    <s v="https://www.amazon.ae/dp/B0C9ZPF8K"/>
  </r>
  <r>
    <s v="B0FGNYKMM5"/>
    <x v="790"/>
    <x v="9953"/>
    <n v="46.99"/>
    <x v="10"/>
    <m/>
    <x v="10595"/>
    <s v="https://www.amazon.ae/dp/B0FGNYKMM"/>
  </r>
  <r>
    <s v="B0CD7JV8CH"/>
    <x v="49"/>
    <x v="9954"/>
    <n v="295"/>
    <x v="10"/>
    <n v="4.4000000000000004"/>
    <x v="10596"/>
    <s v="https://www.amazon.ae/dp/B0CD7JV8CH"/>
  </r>
  <r>
    <s v="B0CD7K863D"/>
    <x v="23"/>
    <x v="9955"/>
    <n v="180"/>
    <x v="10"/>
    <n v="3.5"/>
    <x v="10597"/>
    <s v="https://www.amazon.ae/dp/B0CD7K863D"/>
  </r>
  <r>
    <s v="B0BG7M4MK4"/>
    <x v="2133"/>
    <x v="9956"/>
    <n v="95.81"/>
    <x v="10"/>
    <n v="4.5"/>
    <x v="10598"/>
    <s v="https://www.amazon.ae/dp/B0BG7M4MK4"/>
  </r>
  <r>
    <s v="B0C23RKMP6"/>
    <x v="2099"/>
    <x v="9957"/>
    <n v="55.4"/>
    <x v="10"/>
    <n v="4.2"/>
    <x v="10599"/>
    <s v="https://www.amazon.ae/dp/B0C23RKMP6"/>
  </r>
  <r>
    <s v="B0C3CB1PR9"/>
    <x v="2092"/>
    <x v="9958"/>
    <n v="49.99"/>
    <x v="10"/>
    <n v="4.5"/>
    <x v="10600"/>
    <s v="https://www.amazon.ae/dp/B0C3CB1PR9"/>
  </r>
  <r>
    <s v="B0FH76CG9G"/>
    <x v="76"/>
    <x v="9959"/>
    <n v="35"/>
    <x v="10"/>
    <m/>
    <x v="10601"/>
    <s v="https://www.amazon.ae/dp/B0FH76CG9G"/>
  </r>
  <r>
    <s v="B09J282SNP"/>
    <x v="49"/>
    <x v="9960"/>
    <n v="179.36"/>
    <x v="10"/>
    <n v="4.3"/>
    <x v="10602"/>
    <s v="https://www.amazon.ae/dp/B09J282SNP"/>
  </r>
  <r>
    <s v="B0CHK15NN1"/>
    <x v="2108"/>
    <x v="9961"/>
    <n v="99.99"/>
    <x v="10"/>
    <n v="4.4000000000000004"/>
    <x v="10603"/>
    <s v="https://www.amazon.ae/dp/B0CHK15NN"/>
  </r>
  <r>
    <s v="B0C4T8GWVY"/>
    <x v="2105"/>
    <x v="9962"/>
    <n v="81.09"/>
    <x v="10"/>
    <n v="3.9"/>
    <x v="10604"/>
    <s v="https://www.amazon.ae/dp/B0C4T8GWVY"/>
  </r>
  <r>
    <s v="B01DKR8WBS"/>
    <x v="1272"/>
    <x v="9963"/>
    <n v="311.85000000000002"/>
    <x v="10"/>
    <m/>
    <x v="10605"/>
    <s v="https://www.amazon.ae/dp/B01DKR8WBS"/>
  </r>
  <r>
    <s v="B0DJKSX1J3"/>
    <x v="1040"/>
    <x v="9964"/>
    <n v="36"/>
    <x v="10"/>
    <n v="5"/>
    <x v="10606"/>
    <s v="https://www.amazon.ae/dp/B0DJKSX1J3"/>
  </r>
  <r>
    <s v="B0B8TYVYNL"/>
    <x v="5"/>
    <x v="9965"/>
    <n v="179"/>
    <x v="10"/>
    <n v="4.4000000000000004"/>
    <x v="10607"/>
    <s v="https://www.amazon.ae/dp/B0B8TYVYNL"/>
  </r>
  <r>
    <s v="B0BPC1RFTK"/>
    <x v="2134"/>
    <x v="9966"/>
    <n v="115.88"/>
    <x v="10"/>
    <n v="4.5"/>
    <x v="10608"/>
    <s v="https://www.amazon.ae/dp/B0BPC1RFTK"/>
  </r>
  <r>
    <s v="B0CV4G5QN3"/>
    <x v="5"/>
    <x v="9967"/>
    <n v="205"/>
    <x v="10"/>
    <n v="3.9"/>
    <x v="10609"/>
    <s v="https://www.amazon.ae/dp/B0CV4G5QN3"/>
  </r>
  <r>
    <s v="B0DXV4DSX1"/>
    <x v="1750"/>
    <x v="9968"/>
    <n v="47.03"/>
    <x v="10"/>
    <n v="5"/>
    <x v="10610"/>
    <s v="https://www.amazon.ae/dp/B0DXV4DSX"/>
  </r>
  <r>
    <s v="B08HJB8ZVH"/>
    <x v="1984"/>
    <x v="9969"/>
    <n v="341.34"/>
    <x v="10"/>
    <n v="4.5999999999999996"/>
    <x v="10611"/>
    <s v="https://www.amazon.ae/dp/B08HJB8ZVH"/>
  </r>
  <r>
    <s v="B0CD7J78DS"/>
    <x v="2"/>
    <x v="9970"/>
    <n v="195"/>
    <x v="10"/>
    <n v="4.0999999999999996"/>
    <x v="10612"/>
    <s v="https://www.amazon.ae/dp/B0CD7J78DS"/>
  </r>
  <r>
    <s v="B07RTVP6JL"/>
    <x v="2135"/>
    <x v="9971"/>
    <n v="25"/>
    <x v="10"/>
    <n v="3.3"/>
    <x v="10613"/>
    <s v="https://www.amazon.ae/dp/B07RTVP6JL"/>
  </r>
  <r>
    <s v="B09JBB89SW"/>
    <x v="2108"/>
    <x v="9972"/>
    <n v="109.99"/>
    <x v="10"/>
    <n v="4.5"/>
    <x v="10614"/>
    <s v="https://www.amazon.ae/dp/B09JBB89SW"/>
  </r>
  <r>
    <s v="B08MJ6FJKZ"/>
    <x v="2136"/>
    <x v="9973"/>
    <n v="57"/>
    <x v="10"/>
    <n v="4.5"/>
    <x v="10615"/>
    <s v="https://www.amazon.ae/dp/B08MJ6FJKZ"/>
  </r>
  <r>
    <s v="B09JZNRYM4"/>
    <x v="790"/>
    <x v="9974"/>
    <n v="26.1"/>
    <x v="10"/>
    <n v="3.3"/>
    <x v="10616"/>
    <s v="https://www.amazon.ae/dp/B09JZNRYM4"/>
  </r>
  <r>
    <s v="B0C7KP5GPD"/>
    <x v="49"/>
    <x v="9975"/>
    <n v="311"/>
    <x v="10"/>
    <n v="4.4000000000000004"/>
    <x v="10617"/>
    <s v="https://www.amazon.ae/dp/B0C7KP5GPD"/>
  </r>
  <r>
    <s v="B0D6W5SQ56"/>
    <x v="790"/>
    <x v="9976"/>
    <n v="62.04"/>
    <x v="10"/>
    <n v="4.4000000000000004"/>
    <x v="10618"/>
    <s v="https://www.amazon.ae/dp/B0D6W5SQ56"/>
  </r>
  <r>
    <s v="B0CHNY3CL2"/>
    <x v="2108"/>
    <x v="9977"/>
    <n v="109.99"/>
    <x v="10"/>
    <n v="4.5"/>
    <x v="10619"/>
    <s v="https://www.amazon.ae/dp/B0CHNY3CL"/>
  </r>
  <r>
    <s v="B07MTP28V5"/>
    <x v="2108"/>
    <x v="9978"/>
    <n v="99.99"/>
    <x v="10"/>
    <n v="4.5"/>
    <x v="10620"/>
    <s v="https://www.amazon.ae/dp/B07MTP28V"/>
  </r>
  <r>
    <s v="B0D2254GVW"/>
    <x v="830"/>
    <x v="9979"/>
    <n v="49.99"/>
    <x v="10"/>
    <n v="3"/>
    <x v="10621"/>
    <s v="https://www.amazon.ae/dp/B0D2254GVW"/>
  </r>
  <r>
    <s v="B0CXQ5R5WB"/>
    <x v="2137"/>
    <x v="9980"/>
    <n v="45.89"/>
    <x v="10"/>
    <m/>
    <x v="10622"/>
    <s v="https://www.amazon.ae/dp/B0CXQ5R5WB"/>
  </r>
  <r>
    <s v="B0CNS1TTSP"/>
    <x v="49"/>
    <x v="9938"/>
    <n v="211"/>
    <x v="10"/>
    <n v="4"/>
    <x v="10623"/>
    <s v="https://www.amazon.ae/dp/B0CNS1TTSP"/>
  </r>
  <r>
    <s v="B0FLDFMHY5"/>
    <x v="828"/>
    <x v="9981"/>
    <n v="69.989999999999995"/>
    <x v="10"/>
    <m/>
    <x v="10624"/>
    <s v="https://www.amazon.ae/dp/B0FLDFMHY"/>
  </r>
  <r>
    <s v="B0BYV1FYKZ"/>
    <x v="2138"/>
    <x v="9982"/>
    <n v="69.180000000000007"/>
    <x v="10"/>
    <n v="4.4000000000000004"/>
    <x v="10625"/>
    <s v="https://www.amazon.ae/dp/B0BYV1FYKZ"/>
  </r>
  <r>
    <s v="B0C9J6WDFM"/>
    <x v="1041"/>
    <x v="9983"/>
    <n v="41.38"/>
    <x v="10"/>
    <n v="4"/>
    <x v="10626"/>
    <s v="https://www.amazon.ae/dp/B0C9J6WDFM"/>
  </r>
  <r>
    <s v="B081FW8WLF"/>
    <x v="459"/>
    <x v="9984"/>
    <n v="299"/>
    <x v="10"/>
    <n v="4.4000000000000004"/>
    <x v="10627"/>
    <s v="https://www.amazon.ae/dp/B081FW8WLF"/>
  </r>
  <r>
    <s v="B0CC1DD75G"/>
    <x v="828"/>
    <x v="9985"/>
    <n v="28.7"/>
    <x v="10"/>
    <n v="4.5"/>
    <x v="10628"/>
    <s v="https://www.amazon.ae/dp/B0CC1DD75G"/>
  </r>
  <r>
    <s v="B07YW9PV7T"/>
    <x v="2139"/>
    <x v="9986"/>
    <n v="38.700000000000003"/>
    <x v="10"/>
    <n v="3.3"/>
    <x v="10629"/>
    <s v="https://www.amazon.ae/dp/B07YW9PV7T"/>
  </r>
  <r>
    <s v="B0B8WTNR34"/>
    <x v="49"/>
    <x v="9987"/>
    <n v="270.73"/>
    <x v="10"/>
    <n v="4"/>
    <x v="10630"/>
    <s v="https://www.amazon.ae/dp/B0B8WTNR34"/>
  </r>
  <r>
    <s v="B0BSXL9RM1"/>
    <x v="23"/>
    <x v="9988"/>
    <n v="234"/>
    <x v="10"/>
    <n v="4"/>
    <x v="10631"/>
    <s v="https://www.amazon.ae/dp/B0BSXL9RM"/>
  </r>
  <r>
    <s v="B0DR62ZNSY"/>
    <x v="76"/>
    <x v="9989"/>
    <n v="21.4"/>
    <x v="10"/>
    <m/>
    <x v="10632"/>
    <s v="https://www.amazon.ae/dp/B0DR62ZNSY"/>
  </r>
  <r>
    <s v="B07NF4V9CR"/>
    <x v="303"/>
    <x v="9990"/>
    <n v="60.8"/>
    <x v="10"/>
    <n v="5"/>
    <x v="10633"/>
    <s v="https://www.amazon.ae/dp/B07NF4V9CR"/>
  </r>
  <r>
    <s v="B0D3LJN87K"/>
    <x v="2140"/>
    <x v="9991"/>
    <n v="70.540000000000006"/>
    <x v="10"/>
    <n v="4.2"/>
    <x v="10634"/>
    <s v="https://www.amazon.ae/dp/B0D3LJN87K"/>
  </r>
  <r>
    <s v="B09G6K6JX5"/>
    <x v="2141"/>
    <x v="9992"/>
    <n v="39"/>
    <x v="10"/>
    <n v="4.4000000000000004"/>
    <x v="10635"/>
    <s v="https://www.amazon.ae/dp/B09G6K6JX"/>
  </r>
  <r>
    <s v="B0CJM6N6BY"/>
    <x v="2142"/>
    <x v="9993"/>
    <n v="36"/>
    <x v="10"/>
    <n v="4.0999999999999996"/>
    <x v="10636"/>
    <s v="https://www.amazon.ae/dp/B0CJM6N6BY"/>
  </r>
  <r>
    <s v="B08PNPHH4G"/>
    <x v="2143"/>
    <x v="9994"/>
    <n v="49"/>
    <x v="10"/>
    <n v="4.4000000000000004"/>
    <x v="10637"/>
    <s v="https://www.amazon.ae/dp/B08PNPHH4G"/>
  </r>
  <r>
    <s v="B0DCNJ6MCX"/>
    <x v="833"/>
    <x v="9995"/>
    <n v="44.1"/>
    <x v="10"/>
    <m/>
    <x v="10638"/>
    <s v="https://www.amazon.ae/dp/B0DCNJ6MCX"/>
  </r>
  <r>
    <s v="B07FTBCZMZ"/>
    <x v="428"/>
    <x v="9996"/>
    <n v="68.319999999999993"/>
    <x v="10"/>
    <n v="4.5"/>
    <x v="10639"/>
    <s v="https://www.amazon.ae/dp/B07FTBCZMZ"/>
  </r>
  <r>
    <s v="B0BT88MBLQ"/>
    <x v="828"/>
    <x v="1151"/>
    <n v="49.99"/>
    <x v="10"/>
    <n v="2.9"/>
    <x v="10640"/>
    <s v="https://www.amazon.ae/dp/B0BT88MBLQ"/>
  </r>
  <r>
    <s v="B0C8D4DHRD"/>
    <x v="833"/>
    <x v="9997"/>
    <n v="76.989999999999995"/>
    <x v="10"/>
    <n v="3.2"/>
    <x v="10641"/>
    <s v="https://www.amazon.ae/dp/B0C8D4DHRD"/>
  </r>
  <r>
    <s v="B08L6KFY7G"/>
    <x v="2144"/>
    <x v="9998"/>
    <n v="108.87"/>
    <x v="10"/>
    <n v="4.4000000000000004"/>
    <x v="10642"/>
    <s v="https://www.amazon.ae/dp/B08L6KFY7G"/>
  </r>
  <r>
    <s v="B0DXPVCPJ5"/>
    <x v="2145"/>
    <x v="9999"/>
    <n v="51"/>
    <x v="10"/>
    <n v="4.5999999999999996"/>
    <x v="10643"/>
    <s v="https://www.amazon.ae/dp/B0DXPVCPJ"/>
  </r>
  <r>
    <s v="B08BP9FV5Q"/>
    <x v="267"/>
    <x v="1087"/>
    <n v="20.99"/>
    <x v="10"/>
    <n v="4.2"/>
    <x v="1111"/>
    <s v="https://www.amazon.ae/dp/B08BP9FV5Q"/>
  </r>
  <r>
    <s v="B0D4QP2TCK"/>
    <x v="830"/>
    <x v="10000"/>
    <n v="49.8"/>
    <x v="10"/>
    <m/>
    <x v="10644"/>
    <s v="https://www.amazon.ae/dp/B0D4QP2TCK"/>
  </r>
  <r>
    <s v="B0DFX2C2XW"/>
    <x v="49"/>
    <x v="10001"/>
    <n v="174.15"/>
    <x v="10"/>
    <n v="4.8"/>
    <x v="10645"/>
    <s v="https://www.amazon.ae/dp/B0DFX2C2XW"/>
  </r>
  <r>
    <s v="B0DJKSX5JM"/>
    <x v="1040"/>
    <x v="10002"/>
    <n v="33.299999999999997"/>
    <x v="10"/>
    <m/>
    <x v="10646"/>
    <s v="https://www.amazon.ae/dp/B0DJKSX5JM"/>
  </r>
  <r>
    <s v="B0DKSL7Z2W"/>
    <x v="76"/>
    <x v="10003"/>
    <n v="42.97"/>
    <x v="10"/>
    <m/>
    <x v="10647"/>
    <s v="https://www.amazon.ae/dp/B0DKSL7Z2W"/>
  </r>
  <r>
    <s v="B087Q5LS5W"/>
    <x v="2146"/>
    <x v="10004"/>
    <n v="76.98"/>
    <x v="10"/>
    <n v="4.4000000000000004"/>
    <x v="10648"/>
    <s v="https://www.amazon.ae/dp/B087Q5LS5W"/>
  </r>
  <r>
    <s v="B0D874SRKF"/>
    <x v="790"/>
    <x v="10005"/>
    <n v="69.900000000000006"/>
    <x v="10"/>
    <m/>
    <x v="10649"/>
    <s v="https://www.amazon.ae/dp/B0D874SRKF"/>
  </r>
  <r>
    <s v="B0D4QH6RSJ"/>
    <x v="830"/>
    <x v="10006"/>
    <n v="44.82"/>
    <x v="10"/>
    <m/>
    <x v="10650"/>
    <s v="https://www.amazon.ae/dp/B0D4QH6RSJ"/>
  </r>
  <r>
    <s v="B086PWBH69"/>
    <x v="2128"/>
    <x v="10007"/>
    <n v="54.99"/>
    <x v="10"/>
    <n v="3.6"/>
    <x v="10651"/>
    <s v="https://www.amazon.ae/dp/B086PWBH69"/>
  </r>
  <r>
    <s v="B0DFX24DNF"/>
    <x v="2"/>
    <x v="10008"/>
    <n v="245"/>
    <x v="10"/>
    <n v="5"/>
    <x v="10652"/>
    <s v="https://www.amazon.ae/dp/B0DFX24DNF"/>
  </r>
  <r>
    <s v="B09PYWP9JX"/>
    <x v="2147"/>
    <x v="10009"/>
    <n v="106.24"/>
    <x v="10"/>
    <n v="4.2"/>
    <x v="10653"/>
    <s v="https://www.amazon.ae/dp/B09PYWP9JX"/>
  </r>
  <r>
    <s v="B087JY699T"/>
    <x v="1271"/>
    <x v="5524"/>
    <n v="71.959999999999994"/>
    <x v="10"/>
    <n v="4"/>
    <x v="5966"/>
    <s v="https://www.amazon.ae/dp/B087JY699T"/>
  </r>
  <r>
    <s v="B08217HVQT"/>
    <x v="2128"/>
    <x v="10010"/>
    <n v="56.99"/>
    <x v="10"/>
    <n v="3.8"/>
    <x v="10654"/>
    <s v="https://www.amazon.ae/dp/B08217HVQT"/>
  </r>
  <r>
    <s v="B0CP98LJ8P"/>
    <x v="2148"/>
    <x v="10011"/>
    <n v="46.03"/>
    <x v="10"/>
    <n v="4.5999999999999996"/>
    <x v="10655"/>
    <s v="https://www.amazon.ae/dp/B0CP98LJ8P"/>
  </r>
  <r>
    <s v="B0D8Y1D198"/>
    <x v="2149"/>
    <x v="10012"/>
    <n v="40.99"/>
    <x v="10"/>
    <n v="5"/>
    <x v="10656"/>
    <s v="https://www.amazon.ae/dp/B0D8Y1D198"/>
  </r>
  <r>
    <s v="B07J3CLM62"/>
    <x v="2150"/>
    <x v="10013"/>
    <n v="53.96"/>
    <x v="10"/>
    <n v="4.2"/>
    <x v="10657"/>
    <s v="https://www.amazon.ae/dp/B07J3CLM6"/>
  </r>
  <r>
    <s v="B0BPHXD1CP"/>
    <x v="2151"/>
    <x v="10014"/>
    <n v="22.49"/>
    <x v="10"/>
    <n v="4.4000000000000004"/>
    <x v="10658"/>
    <s v="https://www.amazon.ae/dp/B0BPHXD1CP"/>
  </r>
  <r>
    <s v="B0FG1XF7ZZ"/>
    <x v="2152"/>
    <x v="10015"/>
    <n v="99"/>
    <x v="10"/>
    <m/>
    <x v="10659"/>
    <s v="https://www.amazon.ae/dp/B0FG1XF7ZZ"/>
  </r>
  <r>
    <s v="B088YVSHPT"/>
    <x v="2153"/>
    <x v="10016"/>
    <n v="67"/>
    <x v="10"/>
    <n v="4.4000000000000004"/>
    <x v="10660"/>
    <s v="https://www.amazon.ae/dp/B088YVSHPT"/>
  </r>
  <r>
    <s v="B0DM2D92C2"/>
    <x v="2113"/>
    <x v="10017"/>
    <n v="53.99"/>
    <x v="10"/>
    <n v="4.5"/>
    <x v="10661"/>
    <s v="https://www.amazon.ae/dp/B0DM2D92C"/>
  </r>
  <r>
    <s v="B091F7STYX"/>
    <x v="2147"/>
    <x v="10018"/>
    <n v="62.72"/>
    <x v="10"/>
    <n v="4.3"/>
    <x v="10662"/>
    <s v="https://www.amazon.ae/dp/B091F7STYX"/>
  </r>
  <r>
    <s v="B0DB5XZWSV"/>
    <x v="1906"/>
    <x v="10019"/>
    <n v="53.9"/>
    <x v="10"/>
    <m/>
    <x v="10663"/>
    <s v="https://www.amazon.ae/dp/B0DB5XZWSV"/>
  </r>
  <r>
    <s v="B0D4QJJNR8"/>
    <x v="830"/>
    <x v="10020"/>
    <n v="39.340000000000003"/>
    <x v="10"/>
    <m/>
    <x v="10664"/>
    <s v="https://www.amazon.ae/dp/B0D4QJJNR8"/>
  </r>
  <r>
    <s v="B0B96F3VKR"/>
    <x v="2128"/>
    <x v="10021"/>
    <n v="40.99"/>
    <x v="10"/>
    <n v="3.6"/>
    <x v="10665"/>
    <s v="https://www.amazon.ae/dp/B0B96F3VKR"/>
  </r>
  <r>
    <s v="B0F1YTRKDR"/>
    <x v="76"/>
    <x v="9872"/>
    <n v="99.99"/>
    <x v="10"/>
    <m/>
    <x v="10512"/>
    <s v="https://www.amazon.ae/dp/B0F1YTRKDR"/>
  </r>
  <r>
    <s v="B0DZT9P21J"/>
    <x v="2154"/>
    <x v="10022"/>
    <n v="110"/>
    <x v="10"/>
    <m/>
    <x v="10666"/>
    <s v="https://www.amazon.ae/dp/B0DZT9P21J"/>
  </r>
  <r>
    <s v="B08XHBZTM1"/>
    <x v="2155"/>
    <x v="10023"/>
    <n v="105.84"/>
    <x v="10"/>
    <n v="4.5999999999999996"/>
    <x v="10667"/>
    <s v="https://www.amazon.ae/dp/B08XHBZTM"/>
  </r>
  <r>
    <s v="B0D835638R"/>
    <x v="2156"/>
    <x v="10024"/>
    <n v="32.99"/>
    <x v="10"/>
    <n v="3.9"/>
    <x v="10668"/>
    <s v="https://www.amazon.ae/dp/B0D835638R"/>
  </r>
  <r>
    <s v="B0167P24AK"/>
    <x v="2093"/>
    <x v="10025"/>
    <n v="73"/>
    <x v="10"/>
    <n v="4.3"/>
    <x v="10669"/>
    <s v="https://www.amazon.ae/dp/B0167P24AK"/>
  </r>
  <r>
    <s v="B0C4TLNQLD"/>
    <x v="2157"/>
    <x v="10026"/>
    <n v="86.54"/>
    <x v="10"/>
    <n v="4.5999999999999996"/>
    <x v="10670"/>
    <s v="https://www.amazon.ae/dp/B0C4TLNQLD"/>
  </r>
  <r>
    <s v="B0DVZP5N36"/>
    <x v="2158"/>
    <x v="10027"/>
    <n v="63"/>
    <x v="10"/>
    <n v="4.7"/>
    <x v="10671"/>
    <s v="https://www.amazon.ae/dp/B0DVZP5N36"/>
  </r>
  <r>
    <s v="B0F9P7T7S8"/>
    <x v="833"/>
    <x v="10028"/>
    <n v="56.05"/>
    <x v="10"/>
    <m/>
    <x v="10672"/>
    <s v="https://www.amazon.ae/dp/B0F9P7T7S8"/>
  </r>
  <r>
    <s v="B07YWK2HGT"/>
    <x v="480"/>
    <x v="10029"/>
    <n v="52.94"/>
    <x v="10"/>
    <n v="4.5"/>
    <x v="10673"/>
    <s v="https://www.amazon.ae/dp/B07YWK2HGT"/>
  </r>
  <r>
    <s v="B0DFX4MN72"/>
    <x v="2"/>
    <x v="10030"/>
    <n v="245"/>
    <x v="10"/>
    <n v="5"/>
    <x v="10652"/>
    <s v="https://www.amazon.ae/dp/B0DFX4MN7"/>
  </r>
  <r>
    <s v="B07NYZMSMK"/>
    <x v="321"/>
    <x v="10031"/>
    <n v="30.99"/>
    <x v="10"/>
    <n v="4"/>
    <x v="10674"/>
    <s v="https://www.amazon.ae/dp/B07NYZMSMK"/>
  </r>
  <r>
    <s v="B0CLGW218N"/>
    <x v="833"/>
    <x v="10032"/>
    <n v="66.88"/>
    <x v="10"/>
    <n v="2"/>
    <x v="10675"/>
    <s v="https://www.amazon.ae/dp/B0CLGW218N"/>
  </r>
  <r>
    <s v="B0DMDTTHMY"/>
    <x v="874"/>
    <x v="10033"/>
    <n v="34.450000000000003"/>
    <x v="10"/>
    <m/>
    <x v="10676"/>
    <s v="https://www.amazon.ae/dp/B0DMDTTHMY"/>
  </r>
  <r>
    <s v="B00LEBF6NU"/>
    <x v="593"/>
    <x v="2056"/>
    <m/>
    <x v="10"/>
    <n v="4.5999999999999996"/>
    <x v="2110"/>
    <s v="https://www.amazon.ae/dp/B00LEBF6NU"/>
  </r>
  <r>
    <s v="B07DG3221B"/>
    <x v="2159"/>
    <x v="10034"/>
    <n v="57.89"/>
    <x v="10"/>
    <n v="3.9"/>
    <x v="10677"/>
    <s v="https://www.amazon.ae/dp/B07DG3221B"/>
  </r>
  <r>
    <s v="B0F9SQ29LN"/>
    <x v="1027"/>
    <x v="10035"/>
    <n v="31.79"/>
    <x v="10"/>
    <m/>
    <x v="10678"/>
    <s v="https://www.amazon.ae/dp/B0F9SQ29LN"/>
  </r>
  <r>
    <s v="B081SWPB8S"/>
    <x v="2160"/>
    <x v="10036"/>
    <n v="30"/>
    <x v="10"/>
    <n v="4.5"/>
    <x v="10679"/>
    <s v="https://www.amazon.ae/dp/B081SWPB8S"/>
  </r>
  <r>
    <s v="B0B51RG695"/>
    <x v="321"/>
    <x v="10037"/>
    <n v="29"/>
    <x v="10"/>
    <n v="5"/>
    <x v="10680"/>
    <s v="https://www.amazon.ae/dp/B0B51RG69"/>
  </r>
  <r>
    <s v="B0D4QLTX5N"/>
    <x v="2128"/>
    <x v="10038"/>
    <n v="59.16"/>
    <x v="10"/>
    <n v="3.3"/>
    <x v="10681"/>
    <s v="https://www.amazon.ae/dp/B0D4QLTX5N"/>
  </r>
  <r>
    <s v="B0D5M5BHFX"/>
    <x v="1476"/>
    <x v="10039"/>
    <n v="59.99"/>
    <x v="10"/>
    <m/>
    <x v="10682"/>
    <s v="https://www.amazon.ae/dp/B0D5M5BHFX"/>
  </r>
  <r>
    <s v="B08BP8ZBRK"/>
    <x v="267"/>
    <x v="1111"/>
    <n v="19.989999999999998"/>
    <x v="10"/>
    <n v="4.2"/>
    <x v="1136"/>
    <s v="https://www.amazon.ae/dp/B08BP8ZBRK"/>
  </r>
  <r>
    <s v="B079DQCG6H"/>
    <x v="335"/>
    <x v="1837"/>
    <n v="35.950000000000003"/>
    <x v="10"/>
    <n v="4.4000000000000004"/>
    <x v="10683"/>
    <s v="https://www.amazon.ae/dp/B079DQCG6H"/>
  </r>
  <r>
    <s v="B0C1G67ZM7"/>
    <x v="2161"/>
    <x v="10040"/>
    <n v="31.49"/>
    <x v="10"/>
    <n v="4"/>
    <x v="10684"/>
    <s v="https://www.amazon.ae/dp/B0C1G67ZM7"/>
  </r>
  <r>
    <s v="B0F2GD7R3Y"/>
    <x v="2162"/>
    <x v="10041"/>
    <n v="89"/>
    <x v="10"/>
    <n v="4.5999999999999996"/>
    <x v="10685"/>
    <s v="https://www.amazon.ae/dp/B0F2GD7R3Y"/>
  </r>
  <r>
    <s v="B0CHS8G64F"/>
    <x v="2163"/>
    <x v="10042"/>
    <n v="64.59"/>
    <x v="10"/>
    <n v="4"/>
    <x v="10686"/>
    <s v="https://www.amazon.ae/dp/B0CHS8G64F"/>
  </r>
  <r>
    <s v="B0C1VFG9C9"/>
    <x v="2099"/>
    <x v="10043"/>
    <n v="70.12"/>
    <x v="10"/>
    <n v="4.5999999999999996"/>
    <x v="10687"/>
    <s v="https://www.amazon.ae/dp/B0C1VFG9C9"/>
  </r>
  <r>
    <s v="B0CNS1TTSP"/>
    <x v="49"/>
    <x v="9938"/>
    <n v="211"/>
    <x v="10"/>
    <n v="4"/>
    <x v="10623"/>
    <s v="https://www.amazon.ae/dp/B0CNS1TTSP"/>
  </r>
  <r>
    <s v="B0C4T8GWVY"/>
    <x v="2105"/>
    <x v="9962"/>
    <n v="81.09"/>
    <x v="10"/>
    <n v="3.9"/>
    <x v="10604"/>
    <s v="https://www.amazon.ae/dp/B0C4T8GWVY"/>
  </r>
  <r>
    <s v="B0CC1DD75G"/>
    <x v="828"/>
    <x v="9985"/>
    <n v="28.7"/>
    <x v="10"/>
    <n v="4.5"/>
    <x v="10628"/>
    <s v="https://www.amazon.ae/dp/B0CC1DD75G"/>
  </r>
  <r>
    <s v="B0FHBJCGLD"/>
    <x v="76"/>
    <x v="9913"/>
    <n v="40"/>
    <x v="10"/>
    <m/>
    <x v="10552"/>
    <s v="https://www.amazon.ae/dp/B0FHBJCGLD"/>
  </r>
  <r>
    <s v="B0DMDTTHMY"/>
    <x v="874"/>
    <x v="10033"/>
    <n v="34.450000000000003"/>
    <x v="10"/>
    <m/>
    <x v="10676"/>
    <s v="https://www.amazon.ae/dp/B0DMDTTHMY"/>
  </r>
  <r>
    <s v="B0CLGW218N"/>
    <x v="833"/>
    <x v="10032"/>
    <n v="66.88"/>
    <x v="10"/>
    <n v="2"/>
    <x v="10675"/>
    <s v="https://www.amazon.ae/dp/B0CLGW218N"/>
  </r>
  <r>
    <s v="B0F79KM2D7"/>
    <x v="76"/>
    <x v="10044"/>
    <n v="62.29"/>
    <x v="10"/>
    <m/>
    <x v="10688"/>
    <s v="https://www.amazon.ae/dp/B0F79KM2D7"/>
  </r>
  <r>
    <s v="B08MJ6FJKZ"/>
    <x v="2136"/>
    <x v="9973"/>
    <n v="57"/>
    <x v="10"/>
    <n v="4.5"/>
    <x v="10615"/>
    <s v="https://www.amazon.ae/dp/B08MJ6FJKZ"/>
  </r>
  <r>
    <s v="B0DCNJ6MCX"/>
    <x v="833"/>
    <x v="9995"/>
    <n v="44.1"/>
    <x v="10"/>
    <m/>
    <x v="10638"/>
    <s v="https://www.amazon.ae/dp/B0DCNJ6MCX"/>
  </r>
  <r>
    <s v="B0C23RKMP6"/>
    <x v="2099"/>
    <x v="9957"/>
    <n v="55.4"/>
    <x v="10"/>
    <n v="4.2"/>
    <x v="10599"/>
    <s v="https://www.amazon.ae/dp/B0C23RKMP6"/>
  </r>
  <r>
    <s v="B07NYZMSMK"/>
    <x v="321"/>
    <x v="10031"/>
    <n v="30.99"/>
    <x v="10"/>
    <n v="4"/>
    <x v="10674"/>
    <s v="https://www.amazon.ae/dp/B07NYZMSMK"/>
  </r>
  <r>
    <s v="B07YWK2HGT"/>
    <x v="480"/>
    <x v="10029"/>
    <n v="52.94"/>
    <x v="10"/>
    <n v="4.5"/>
    <x v="10673"/>
    <s v="https://www.amazon.ae/dp/B07YWK2HGT"/>
  </r>
  <r>
    <s v="B07FTBCZMZ"/>
    <x v="428"/>
    <x v="9996"/>
    <n v="68.319999999999993"/>
    <x v="10"/>
    <n v="4.5"/>
    <x v="10639"/>
    <s v="https://www.amazon.ae/dp/B07FTBCZMZ"/>
  </r>
  <r>
    <s v="B09Y3LP68J"/>
    <x v="2118"/>
    <x v="10045"/>
    <n v="52.32"/>
    <x v="10"/>
    <n v="4.4000000000000004"/>
    <x v="10689"/>
    <s v="https://www.amazon.ae/dp/B09Y3LP68J"/>
  </r>
  <r>
    <s v="B08YKDW7P4"/>
    <x v="2164"/>
    <x v="10046"/>
    <n v="63.3"/>
    <x v="10"/>
    <n v="4.2"/>
    <x v="10690"/>
    <s v="https://www.amazon.ae/dp/B08YKDW7P4"/>
  </r>
  <r>
    <s v="B0BRKW88B8"/>
    <x v="2165"/>
    <x v="10047"/>
    <n v="174.16"/>
    <x v="10"/>
    <n v="3.4"/>
    <x v="10691"/>
    <s v="https://www.amazon.ae/dp/B0BRKW88B8"/>
  </r>
  <r>
    <s v="B0DJKS84NY"/>
    <x v="1040"/>
    <x v="10048"/>
    <n v="28.8"/>
    <x v="10"/>
    <m/>
    <x v="10692"/>
    <s v="https://www.amazon.ae/dp/B0DJKS84NY"/>
  </r>
  <r>
    <s v="B0C7KN492K"/>
    <x v="49"/>
    <x v="10049"/>
    <n v="188"/>
    <x v="10"/>
    <n v="4.7"/>
    <x v="10693"/>
    <s v="https://www.amazon.ae/dp/B0C7KN492K"/>
  </r>
  <r>
    <s v="B0C2PG3C8D"/>
    <x v="860"/>
    <x v="10050"/>
    <n v="43.55"/>
    <x v="10"/>
    <n v="5"/>
    <x v="10694"/>
    <s v="https://www.amazon.ae/dp/B0C2PG3C8D"/>
  </r>
  <r>
    <s v="B09NVSF29G"/>
    <x v="76"/>
    <x v="10051"/>
    <n v="85"/>
    <x v="10"/>
    <n v="4.5999999999999996"/>
    <x v="10695"/>
    <s v="https://www.amazon.ae/dp/B09NVSF29G"/>
  </r>
  <r>
    <s v="B082Y8F8PF"/>
    <x v="2134"/>
    <x v="10052"/>
    <n v="86"/>
    <x v="10"/>
    <n v="4.7"/>
    <x v="10696"/>
    <s v="https://www.amazon.ae/dp/B082Y8F8PF"/>
  </r>
  <r>
    <s v="B09YXN744Q"/>
    <x v="404"/>
    <x v="10053"/>
    <n v="33.99"/>
    <x v="10"/>
    <n v="4"/>
    <x v="10697"/>
    <s v="https://www.amazon.ae/dp/B09YXN744Q"/>
  </r>
  <r>
    <s v="B0CQZD4LWQ"/>
    <x v="2166"/>
    <x v="10054"/>
    <n v="69.33"/>
    <x v="10"/>
    <n v="4.5"/>
    <x v="10698"/>
    <s v="https://www.amazon.ae/dp/B0CQZD4LWQ"/>
  </r>
  <r>
    <s v="B09BD6W29S"/>
    <x v="5"/>
    <x v="10055"/>
    <n v="177"/>
    <x v="10"/>
    <n v="4.4000000000000004"/>
    <x v="10699"/>
    <s v="https://www.amazon.ae/dp/B09BD6W29S"/>
  </r>
  <r>
    <s v="B08QDTVMFJ"/>
    <x v="2167"/>
    <x v="10056"/>
    <n v="450"/>
    <x v="10"/>
    <n v="4.4000000000000004"/>
    <x v="10700"/>
    <s v="https://www.amazon.ae/dp/B08QDTVMFJ"/>
  </r>
  <r>
    <s v="B0DDJFQVL4"/>
    <x v="2161"/>
    <x v="10057"/>
    <n v="22.49"/>
    <x v="10"/>
    <m/>
    <x v="10701"/>
    <s v="https://www.amazon.ae/dp/B0DDJFQVL4"/>
  </r>
  <r>
    <s v="B0C9X2PJT4"/>
    <x v="760"/>
    <x v="10058"/>
    <n v="67.989999999999995"/>
    <x v="10"/>
    <n v="5"/>
    <x v="10702"/>
    <s v="https://www.amazon.ae/dp/B0C9X2PJT4"/>
  </r>
  <r>
    <s v="B0BRQJ8Q7Z"/>
    <x v="833"/>
    <x v="10059"/>
    <n v="35.9"/>
    <x v="10"/>
    <n v="4.7"/>
    <x v="10703"/>
    <s v="https://www.amazon.ae/dp/B0BRQJ8Q7Z"/>
  </r>
  <r>
    <s v="B0B1KLWRYQ"/>
    <x v="1272"/>
    <x v="10060"/>
    <n v="234.63"/>
    <x v="10"/>
    <m/>
    <x v="10704"/>
    <s v="https://www.amazon.ae/dp/B0B1KLWRYQ"/>
  </r>
  <r>
    <s v="B07VMC45B1"/>
    <x v="76"/>
    <x v="10061"/>
    <n v="15"/>
    <x v="10"/>
    <n v="1"/>
    <x v="10705"/>
    <s v="https://www.amazon.ae/dp/B07VMC45B"/>
  </r>
  <r>
    <s v="B08QDWC8XM"/>
    <x v="2167"/>
    <x v="10062"/>
    <n v="199"/>
    <x v="10"/>
    <n v="4.0999999999999996"/>
    <x v="10706"/>
    <s v="https://www.amazon.ae/dp/B08QDWC8XM"/>
  </r>
  <r>
    <s v="B085MR7MWC"/>
    <x v="2168"/>
    <x v="10063"/>
    <n v="48.21"/>
    <x v="10"/>
    <n v="4.5999999999999996"/>
    <x v="10707"/>
    <s v="https://www.amazon.ae/dp/B085MR7MWC"/>
  </r>
  <r>
    <s v="B07KY67YK5"/>
    <x v="430"/>
    <x v="10064"/>
    <n v="10"/>
    <x v="10"/>
    <n v="3.5"/>
    <x v="10708"/>
    <s v="https://www.amazon.ae/dp/B07KY67YK"/>
  </r>
  <r>
    <s v="B09BLT8852"/>
    <x v="2134"/>
    <x v="10065"/>
    <n v="96.09"/>
    <x v="10"/>
    <n v="4.7"/>
    <x v="10709"/>
    <s v="https://www.amazon.ae/dp/B09BLT88"/>
  </r>
  <r>
    <s v="B0D4QHBBLG"/>
    <x v="830"/>
    <x v="10066"/>
    <n v="39.799999999999997"/>
    <x v="10"/>
    <m/>
    <x v="10710"/>
    <s v="https://www.amazon.ae/dp/B0D4QHBBLG"/>
  </r>
  <r>
    <s v="B076D3L7P8"/>
    <x v="5"/>
    <x v="10067"/>
    <n v="89"/>
    <x v="10"/>
    <n v="4.0999999999999996"/>
    <x v="10711"/>
    <s v="https://www.amazon.ae/dp/B076D3L7P8"/>
  </r>
  <r>
    <s v="B0DSKCR6NF"/>
    <x v="1780"/>
    <x v="10068"/>
    <n v="22.49"/>
    <x v="10"/>
    <n v="5"/>
    <x v="10712"/>
    <s v="https://www.amazon.ae/dp/B0DSKCR6NF"/>
  </r>
  <r>
    <s v="B0D4SC9FSG"/>
    <x v="2169"/>
    <x v="10069"/>
    <m/>
    <x v="10"/>
    <n v="4.2"/>
    <x v="10713"/>
    <s v="https://www.amazon.ae/dp/B0D4SC9FSG"/>
  </r>
  <r>
    <s v="B0BT88MBLQ"/>
    <x v="828"/>
    <x v="1151"/>
    <n v="49.99"/>
    <x v="10"/>
    <n v="2.9"/>
    <x v="10640"/>
    <s v="https://www.amazon.ae/dp/B0BT88MBLQ"/>
  </r>
  <r>
    <s v="B0DLDVD25Q"/>
    <x v="76"/>
    <x v="10070"/>
    <n v="104.9"/>
    <x v="10"/>
    <n v="5"/>
    <x v="10714"/>
    <s v="https://www.amazon.ae/dp/B0DLDVD25Q"/>
  </r>
  <r>
    <s v="B07HT5MWP5"/>
    <x v="2170"/>
    <x v="10071"/>
    <n v="53.57"/>
    <x v="10"/>
    <n v="4.5999999999999996"/>
    <x v="10715"/>
    <s v="https://www.amazon.ae/dp/B07HT5MWP"/>
  </r>
  <r>
    <s v="B0FG1XF7ZZ"/>
    <x v="2152"/>
    <x v="10015"/>
    <n v="99"/>
    <x v="10"/>
    <m/>
    <x v="10659"/>
    <s v="https://www.amazon.ae/dp/B0FG1XF7ZZ"/>
  </r>
  <r>
    <s v="B0C1G67ZM7"/>
    <x v="2161"/>
    <x v="10040"/>
    <n v="31.49"/>
    <x v="10"/>
    <n v="4"/>
    <x v="10684"/>
    <s v="https://www.amazon.ae/dp/B0C1G67ZM7"/>
  </r>
  <r>
    <s v="B0F9SQ29LN"/>
    <x v="1027"/>
    <x v="10035"/>
    <n v="31.79"/>
    <x v="10"/>
    <m/>
    <x v="10678"/>
    <s v="https://www.amazon.ae/dp/B0F9SQ29LN"/>
  </r>
  <r>
    <s v="B0BHJG39KH"/>
    <x v="5"/>
    <x v="10072"/>
    <n v="205"/>
    <x v="10"/>
    <n v="4.5999999999999996"/>
    <x v="10716"/>
    <s v="https://www.amazon.ae/dp/B0BHJG39KH"/>
  </r>
  <r>
    <s v="B087JY699T"/>
    <x v="1271"/>
    <x v="5524"/>
    <n v="71.959999999999994"/>
    <x v="10"/>
    <n v="4"/>
    <x v="5966"/>
    <s v="https://www.amazon.ae/dp/B087JY699T"/>
  </r>
  <r>
    <s v="B09J282SNP"/>
    <x v="49"/>
    <x v="9960"/>
    <n v="179.36"/>
    <x v="10"/>
    <n v="4.3"/>
    <x v="10602"/>
    <s v="https://www.amazon.ae/dp/B09J282SNP"/>
  </r>
  <r>
    <s v="B0CPHLX981"/>
    <x v="833"/>
    <x v="9946"/>
    <n v="79.88"/>
    <x v="10"/>
    <n v="5"/>
    <x v="10588"/>
    <s v="https://www.amazon.ae/dp/B0CPHLX98"/>
  </r>
  <r>
    <s v="B08KQJSCKD"/>
    <x v="5"/>
    <x v="9924"/>
    <n v="161"/>
    <x v="10"/>
    <n v="4.4000000000000004"/>
    <x v="10564"/>
    <s v="https://www.amazon.ae/dp/B08KQJSCKD"/>
  </r>
  <r>
    <s v="B07NYXV6J1"/>
    <x v="1003"/>
    <x v="9899"/>
    <n v="50"/>
    <x v="10"/>
    <n v="3.6"/>
    <x v="10539"/>
    <s v="https://www.amazon.ae/dp/B07NYXV6J"/>
  </r>
  <r>
    <s v="B0D2254GVW"/>
    <x v="830"/>
    <x v="9979"/>
    <n v="49.99"/>
    <x v="10"/>
    <n v="3"/>
    <x v="10621"/>
    <s v="https://www.amazon.ae/dp/B0D2254GVW"/>
  </r>
  <r>
    <s v="B0B51RG695"/>
    <x v="321"/>
    <x v="10037"/>
    <n v="29"/>
    <x v="10"/>
    <n v="5"/>
    <x v="10680"/>
    <s v="https://www.amazon.ae/dp/B0B51RG69"/>
  </r>
  <r>
    <s v="B07GPV7RLV"/>
    <x v="430"/>
    <x v="10073"/>
    <n v="24"/>
    <x v="10"/>
    <n v="3.9"/>
    <x v="10717"/>
    <s v="https://www.amazon.ae/dp/B07GPV7RLV"/>
  </r>
  <r>
    <s v="B0CD7J78DS"/>
    <x v="2"/>
    <x v="9970"/>
    <n v="195"/>
    <x v="10"/>
    <n v="4.0999999999999996"/>
    <x v="10612"/>
    <s v="https://www.amazon.ae/dp/B0CD7J78DS"/>
  </r>
  <r>
    <s v="B0BG7M4MK4"/>
    <x v="2133"/>
    <x v="9956"/>
    <n v="95.81"/>
    <x v="10"/>
    <n v="4.5"/>
    <x v="10598"/>
    <s v="https://www.amazon.ae/dp/B0BG7M4MK4"/>
  </r>
  <r>
    <s v="B0DJKSX5JM"/>
    <x v="1040"/>
    <x v="10002"/>
    <n v="33.299999999999997"/>
    <x v="10"/>
    <m/>
    <x v="10646"/>
    <s v="https://www.amazon.ae/dp/B0DJKSX5JM"/>
  </r>
  <r>
    <s v="B0FLDFMHY5"/>
    <x v="828"/>
    <x v="9981"/>
    <n v="69.989999999999995"/>
    <x v="10"/>
    <m/>
    <x v="10624"/>
    <s v="https://www.amazon.ae/dp/B0FLDFMHY"/>
  </r>
  <r>
    <s v="B0BZ8B41T9"/>
    <x v="872"/>
    <x v="10074"/>
    <n v="42.73"/>
    <x v="10"/>
    <n v="3.7"/>
    <x v="10718"/>
    <s v="https://www.amazon.ae/dp/B0BZ8B41T9"/>
  </r>
  <r>
    <s v="B081SWPB8S"/>
    <x v="2160"/>
    <x v="10036"/>
    <n v="30"/>
    <x v="10"/>
    <n v="4.5"/>
    <x v="10679"/>
    <s v="https://www.amazon.ae/dp/B081SWPB8S"/>
  </r>
  <r>
    <s v="B0CJM6N6BY"/>
    <x v="2142"/>
    <x v="9993"/>
    <n v="36"/>
    <x v="10"/>
    <n v="4.0999999999999996"/>
    <x v="10636"/>
    <s v="https://www.amazon.ae/dp/B0CJM6N6BY"/>
  </r>
  <r>
    <s v="B09V7WWR6K"/>
    <x v="2"/>
    <x v="10075"/>
    <n v="253.6"/>
    <x v="10"/>
    <n v="4.2"/>
    <x v="10719"/>
    <s v="https://www.amazon.ae/dp/B09V7WWR6K"/>
  </r>
  <r>
    <s v="B081FT168J"/>
    <x v="459"/>
    <x v="9947"/>
    <n v="505"/>
    <x v="10"/>
    <n v="4.3"/>
    <x v="10589"/>
    <s v="https://www.amazon.ae/dp/B081FT168J"/>
  </r>
  <r>
    <s v="B0DFX24DNF"/>
    <x v="2"/>
    <x v="10008"/>
    <n v="245"/>
    <x v="10"/>
    <n v="5"/>
    <x v="10652"/>
    <s v="https://www.amazon.ae/dp/B0DFX24DNF"/>
  </r>
  <r>
    <s v="B09J28SKLW"/>
    <x v="49"/>
    <x v="5454"/>
    <n v="279"/>
    <x v="10"/>
    <n v="3.7"/>
    <x v="5894"/>
    <s v="https://www.amazon.ae/dp/B09J28SKLW"/>
  </r>
  <r>
    <s v="B0CBN15FRF"/>
    <x v="105"/>
    <x v="10076"/>
    <n v="14"/>
    <x v="10"/>
    <n v="3.8"/>
    <x v="10720"/>
    <s v="https://www.amazon.ae/dp/B0CBN15FRF"/>
  </r>
  <r>
    <s v="B0CVS97FB2"/>
    <x v="49"/>
    <x v="9940"/>
    <n v="255"/>
    <x v="10"/>
    <n v="4"/>
    <x v="10581"/>
    <s v="https://www.amazon.ae/dp/B0CVS97FB"/>
  </r>
  <r>
    <s v="B0F9P7T7S8"/>
    <x v="833"/>
    <x v="10028"/>
    <n v="56.05"/>
    <x v="10"/>
    <m/>
    <x v="10672"/>
    <s v="https://www.amazon.ae/dp/B0F9P7T7S8"/>
  </r>
  <r>
    <s v="B019K16X6E"/>
    <x v="430"/>
    <x v="6053"/>
    <n v="27"/>
    <x v="10"/>
    <n v="4.2"/>
    <x v="6513"/>
    <s v="https://www.amazon.ae/dp/B019K16X6E"/>
  </r>
  <r>
    <s v="B086PWBH69"/>
    <x v="2128"/>
    <x v="10007"/>
    <n v="54.99"/>
    <x v="10"/>
    <n v="3.6"/>
    <x v="10651"/>
    <s v="https://www.amazon.ae/dp/B086PWBH69"/>
  </r>
  <r>
    <s v="B0F1MCZRP3"/>
    <x v="5"/>
    <x v="10077"/>
    <n v="150"/>
    <x v="10"/>
    <n v="1"/>
    <x v="10721"/>
    <s v="https://www.amazon.ae/dp/B0F1MCZRP3"/>
  </r>
  <r>
    <s v="B09TDKQWP2"/>
    <x v="49"/>
    <x v="9950"/>
    <n v="134.33000000000001"/>
    <x v="10"/>
    <n v="4.3"/>
    <x v="10722"/>
    <s v="https://www.amazon.ae/dp/B09TDKQWP"/>
  </r>
  <r>
    <s v="B089JDBLFT"/>
    <x v="49"/>
    <x v="9944"/>
    <n v="158"/>
    <x v="10"/>
    <n v="4"/>
    <x v="10586"/>
    <s v="https://www.amazon.ae/dp/B089JDBLFT"/>
  </r>
  <r>
    <s v="B0DFX1TYLB"/>
    <x v="23"/>
    <x v="9951"/>
    <n v="229"/>
    <x v="10"/>
    <n v="4.8"/>
    <x v="10593"/>
    <s v="https://www.amazon.ae/dp/B0DFX1TYLB"/>
  </r>
  <r>
    <s v="B0D4QH6RSJ"/>
    <x v="830"/>
    <x v="10006"/>
    <n v="44.82"/>
    <x v="10"/>
    <m/>
    <x v="10650"/>
    <s v="https://www.amazon.ae/dp/B0D4QH6RSJ"/>
  </r>
  <r>
    <s v="B08D6TNSWH"/>
    <x v="2121"/>
    <x v="10078"/>
    <n v="56.79"/>
    <x v="10"/>
    <n v="4"/>
    <x v="10723"/>
    <s v="https://www.amazon.ae/dp/B08D6TNSWH"/>
  </r>
  <r>
    <s v="B0B6GZ24RK"/>
    <x v="2119"/>
    <x v="9907"/>
    <n v="65.319999999999993"/>
    <x v="10"/>
    <n v="4.3"/>
    <x v="10546"/>
    <s v="https://www.amazon.ae/dp/B0B6GZ24RK"/>
  </r>
  <r>
    <s v="B0BJ3381MC"/>
    <x v="11"/>
    <x v="9943"/>
    <n v="29.99"/>
    <x v="10"/>
    <n v="3.6"/>
    <x v="10584"/>
    <s v="https://www.amazon.ae/dp/B0BJ3381MC"/>
  </r>
  <r>
    <s v="B0DFWZRMBF"/>
    <x v="5"/>
    <x v="10079"/>
    <n v="178.2"/>
    <x v="10"/>
    <n v="5"/>
    <x v="10724"/>
    <s v="https://www.amazon.ae/dp/B0DFWZRMBF"/>
  </r>
  <r>
    <s v="B0DKSL7Z2W"/>
    <x v="76"/>
    <x v="10003"/>
    <n v="42.97"/>
    <x v="10"/>
    <m/>
    <x v="10647"/>
    <s v="https://www.amazon.ae/dp/B0DKSL7Z2W"/>
  </r>
  <r>
    <s v="B08QFGB6V3"/>
    <x v="2171"/>
    <x v="10080"/>
    <n v="67"/>
    <x v="10"/>
    <n v="4.5"/>
    <x v="10725"/>
    <s v="https://www.amazon.ae/dp/B08QFGB6V3"/>
  </r>
  <r>
    <s v="B0BXPMLRBS"/>
    <x v="2172"/>
    <x v="10081"/>
    <n v="38"/>
    <x v="10"/>
    <n v="4.3"/>
    <x v="10726"/>
    <s v="https://www.amazon.ae/dp/B0BXPMLRBS"/>
  </r>
  <r>
    <s v="B09BNR86FH"/>
    <x v="2173"/>
    <x v="10082"/>
    <n v="42"/>
    <x v="10"/>
    <n v="4.2"/>
    <x v="10727"/>
    <s v="https://www.amazon.ae/dp/B09BNR86FH"/>
  </r>
  <r>
    <s v="B09XH9L5L2"/>
    <x v="884"/>
    <x v="10083"/>
    <n v="25.55"/>
    <x v="10"/>
    <n v="3"/>
    <x v="10728"/>
    <s v="https://www.amazon.ae/dp/B09XH9L5L"/>
  </r>
  <r>
    <s v="B0BJ3381MC"/>
    <x v="11"/>
    <x v="9943"/>
    <n v="29.99"/>
    <x v="10"/>
    <n v="3.6"/>
    <x v="10584"/>
    <s v="https://www.amazon.ae/dp/B0BJ3381MC"/>
  </r>
  <r>
    <s v="B0DFWZRMBF"/>
    <x v="5"/>
    <x v="10079"/>
    <n v="178.2"/>
    <x v="10"/>
    <n v="5"/>
    <x v="10724"/>
    <s v="https://www.amazon.ae/dp/B0DFWZRMBF"/>
  </r>
  <r>
    <s v="B0DKSL7Z2W"/>
    <x v="76"/>
    <x v="10003"/>
    <n v="42.97"/>
    <x v="10"/>
    <m/>
    <x v="10647"/>
    <s v="https://www.amazon.ae/dp/B0DKSL7Z2W"/>
  </r>
  <r>
    <s v="B08QFGB6V3"/>
    <x v="2171"/>
    <x v="10080"/>
    <n v="67"/>
    <x v="10"/>
    <n v="4.5"/>
    <x v="10725"/>
    <s v="https://www.amazon.ae/dp/B08QFGB6V3"/>
  </r>
  <r>
    <s v="B0BXPMLRBS"/>
    <x v="2172"/>
    <x v="10081"/>
    <n v="38"/>
    <x v="10"/>
    <n v="4.3"/>
    <x v="10726"/>
    <s v="https://www.amazon.ae/dp/B0BXPMLRBS"/>
  </r>
  <r>
    <s v="B09BNR86FH"/>
    <x v="2173"/>
    <x v="10082"/>
    <n v="42"/>
    <x v="10"/>
    <n v="4.2"/>
    <x v="10727"/>
    <s v="https://www.amazon.ae/dp/B09BNR86FH"/>
  </r>
  <r>
    <s v="B09XH9L5L2"/>
    <x v="884"/>
    <x v="10083"/>
    <n v="25.55"/>
    <x v="10"/>
    <n v="3"/>
    <x v="10728"/>
    <s v="https://www.amazon.ae/dp/B09XH9L5L"/>
  </r>
  <r>
    <s v="B0DR62ZNSY"/>
    <x v="76"/>
    <x v="9989"/>
    <n v="21.4"/>
    <x v="10"/>
    <m/>
    <x v="10632"/>
    <s v="https://www.amazon.ae/dp/B0DR62ZNSY"/>
  </r>
  <r>
    <s v="B0CV4GNZ5C"/>
    <x v="49"/>
    <x v="10084"/>
    <n v="211"/>
    <x v="10"/>
    <n v="3.9"/>
    <x v="10729"/>
    <s v="https://www.amazon.ae/dp/B0CV4GNZ5C"/>
  </r>
  <r>
    <s v="B07FXGXVD7"/>
    <x v="2125"/>
    <x v="9921"/>
    <n v="67"/>
    <x v="10"/>
    <n v="4.5999999999999996"/>
    <x v="10561"/>
    <s v="https://www.amazon.ae/dp/B07FXGXVD7"/>
  </r>
  <r>
    <s v="B08217HVQT"/>
    <x v="2128"/>
    <x v="10010"/>
    <n v="56.99"/>
    <x v="10"/>
    <n v="3.8"/>
    <x v="10654"/>
    <s v="https://www.amazon.ae/dp/B08217HVQT"/>
  </r>
  <r>
    <s v="B0BB3JNJ4R"/>
    <x v="23"/>
    <x v="10085"/>
    <n v="245"/>
    <x v="10"/>
    <n v="4"/>
    <x v="10730"/>
    <s v="https://www.amazon.ae/dp/B0BB3JNJ4R"/>
  </r>
  <r>
    <s v="B07C9DJCTR"/>
    <x v="430"/>
    <x v="5643"/>
    <n v="23.01"/>
    <x v="10"/>
    <n v="3.5"/>
    <x v="6089"/>
    <s v="https://www.amazon.ae/dp/B07C9DJCTR"/>
  </r>
  <r>
    <s v="B09BK5XF6L"/>
    <x v="5"/>
    <x v="10086"/>
    <n v="212.87"/>
    <x v="10"/>
    <n v="3.9"/>
    <x v="10731"/>
    <s v="https://www.amazon.ae/dp/B09BK5XF6L"/>
  </r>
  <r>
    <s v="B0BPC1RFTK"/>
    <x v="2134"/>
    <x v="9966"/>
    <n v="115.88"/>
    <x v="10"/>
    <n v="4.5"/>
    <x v="10608"/>
    <s v="https://www.amazon.ae/dp/B0BPC1RFTK"/>
  </r>
  <r>
    <s v="B085T88759"/>
    <x v="2174"/>
    <x v="10087"/>
    <n v="66"/>
    <x v="10"/>
    <n v="4.5"/>
    <x v="10732"/>
    <s v="https://www.amazon.ae/dp/B085T88759"/>
  </r>
  <r>
    <s v="B08HJB8ZVH"/>
    <x v="1984"/>
    <x v="9969"/>
    <n v="341.34"/>
    <x v="10"/>
    <n v="4.5999999999999996"/>
    <x v="10611"/>
    <s v="https://www.amazon.ae/dp/B08HJB8ZVH"/>
  </r>
  <r>
    <s v="B08BP9FV5Q"/>
    <x v="267"/>
    <x v="1087"/>
    <n v="20.99"/>
    <x v="10"/>
    <n v="4.2"/>
    <x v="1111"/>
    <s v="https://www.amazon.ae/dp/B08BP9FV5Q"/>
  </r>
  <r>
    <s v="B0FF28J4Y3"/>
    <x v="2175"/>
    <x v="10088"/>
    <n v="39.950000000000003"/>
    <x v="10"/>
    <m/>
    <x v="10733"/>
    <s v="https://www.amazon.ae/dp/B0FF28J4Y3"/>
  </r>
  <r>
    <s v="B09V7XZVRP"/>
    <x v="2"/>
    <x v="10089"/>
    <n v="306.8"/>
    <x v="10"/>
    <n v="4"/>
    <x v="10734"/>
    <s v="https://www.amazon.ae/dp/B09V7XZVRP"/>
  </r>
  <r>
    <s v="B09PYWP9JX"/>
    <x v="2147"/>
    <x v="10009"/>
    <n v="105.24"/>
    <x v="10"/>
    <n v="4.2"/>
    <x v="10653"/>
    <s v="https://www.amazon.ae/dp/B09PYWP9JX"/>
  </r>
  <r>
    <s v="B0CNS1TTSP"/>
    <x v="49"/>
    <x v="9938"/>
    <n v="211"/>
    <x v="10"/>
    <n v="4"/>
    <x v="10623"/>
    <s v="https://www.amazon.ae/dp/B0CNS1TTSP"/>
  </r>
  <r>
    <s v="B0C4T8GWVY"/>
    <x v="2105"/>
    <x v="9962"/>
    <n v="81.09"/>
    <x v="10"/>
    <n v="3.9"/>
    <x v="10604"/>
    <s v="https://www.amazon.ae/dp/B0C4T8GWVY"/>
  </r>
  <r>
    <s v="B0DJMHYG67"/>
    <x v="2176"/>
    <x v="10090"/>
    <n v="52.15"/>
    <x v="10"/>
    <m/>
    <x v="10735"/>
    <s v="https://www.amazon.ae/dp/B0DJMHYG67"/>
  </r>
  <r>
    <s v="B0CC1DD75G"/>
    <x v="828"/>
    <x v="9985"/>
    <n v="28.7"/>
    <x v="10"/>
    <n v="4.5"/>
    <x v="10628"/>
    <s v="https://www.amazon.ae/dp/B0CC1DD75G"/>
  </r>
  <r>
    <s v="B0FHBJCGLD"/>
    <x v="76"/>
    <x v="9913"/>
    <n v="40"/>
    <x v="10"/>
    <m/>
    <x v="10552"/>
    <s v="https://www.amazon.ae/dp/B0FHBJCGLD"/>
  </r>
  <r>
    <s v="B071GTMXK4"/>
    <x v="430"/>
    <x v="5324"/>
    <n v="10"/>
    <x v="10"/>
    <n v="3.9"/>
    <x v="5757"/>
    <s v="https://www.amazon.ae/dp/B071GTMXK4"/>
  </r>
  <r>
    <s v="B0BFWHPRH8"/>
    <x v="2177"/>
    <x v="10091"/>
    <n v="53.34"/>
    <x v="10"/>
    <n v="4.4000000000000004"/>
    <x v="10736"/>
    <s v="https://www.amazon.ae/dp/B0BFWHPRH8"/>
  </r>
  <r>
    <s v="B0DMDTTHMY"/>
    <x v="874"/>
    <x v="10033"/>
    <n v="34.450000000000003"/>
    <x v="10"/>
    <m/>
    <x v="10676"/>
    <s v="https://www.amazon.ae/dp/B0DMDTTHMY"/>
  </r>
  <r>
    <s v="B08K4NQ2N8"/>
    <x v="430"/>
    <x v="10092"/>
    <n v="14.01"/>
    <x v="10"/>
    <n v="4"/>
    <x v="10737"/>
    <s v="https://www.amazon.ae/dp/B08K4NQ2N8"/>
  </r>
  <r>
    <s v="B0DJKTWPFQ"/>
    <x v="1040"/>
    <x v="10093"/>
    <n v="34.200000000000003"/>
    <x v="10"/>
    <m/>
    <x v="10738"/>
    <s v="https://www.amazon.ae/dp/B0DJKTWPFQ"/>
  </r>
  <r>
    <s v="B0CWNH784Y"/>
    <x v="2178"/>
    <x v="10094"/>
    <n v="39"/>
    <x v="10"/>
    <n v="4"/>
    <x v="10739"/>
    <s v="https://www.amazon.ae/dp/B0CWNH784Y"/>
  </r>
  <r>
    <s v="B0CLGW218N"/>
    <x v="833"/>
    <x v="10032"/>
    <n v="66.88"/>
    <x v="10"/>
    <n v="2"/>
    <x v="10675"/>
    <s v="https://www.amazon.ae/dp/B0CLGW218N"/>
  </r>
  <r>
    <s v="B0C6R4QW1J"/>
    <x v="23"/>
    <x v="10095"/>
    <n v="242.1"/>
    <x v="10"/>
    <n v="4.5999999999999996"/>
    <x v="10740"/>
    <s v="https://www.amazon.ae/dp/B0C6R4QW1J"/>
  </r>
  <r>
    <s v="B0F79KM2D7"/>
    <x v="76"/>
    <x v="10044"/>
    <n v="62.29"/>
    <x v="10"/>
    <m/>
    <x v="10688"/>
    <s v="https://www.amazon.ae/dp/B0F79KM2D7"/>
  </r>
  <r>
    <s v="B0BB3HLWS1"/>
    <x v="23"/>
    <x v="10096"/>
    <n v="187.47"/>
    <x v="10"/>
    <n v="4.3"/>
    <x v="10741"/>
    <s v="https://www.amazon.ae/dp/B0BB3HLWS"/>
  </r>
  <r>
    <s v="B00RONU0MO"/>
    <x v="335"/>
    <x v="10097"/>
    <n v="68"/>
    <x v="10"/>
    <n v="4"/>
    <x v="10742"/>
    <s v="https://www.amazon.ae/dp/B00RONU0MO"/>
  </r>
  <r>
    <s v="B08MJ6FJKZ"/>
    <x v="2136"/>
    <x v="9973"/>
    <n v="57"/>
    <x v="10"/>
    <n v="4.5"/>
    <x v="10615"/>
    <s v="https://www.amazon.ae/dp/B08MJ6FJKZ"/>
  </r>
  <r>
    <s v="B0D2CWR9LT"/>
    <x v="2013"/>
    <x v="10098"/>
    <n v="15.83"/>
    <x v="10"/>
    <m/>
    <x v="10743"/>
    <s v="https://www.amazon.ae/dp/B0D2CWR9LT"/>
  </r>
  <r>
    <s v="B07V9FLMZV"/>
    <x v="2179"/>
    <x v="10099"/>
    <n v="45"/>
    <x v="10"/>
    <n v="4.8"/>
    <x v="10744"/>
    <s v="https://www.amazon.ae/dp/B07V9FLMZV"/>
  </r>
  <r>
    <s v="B07VGLYM7S"/>
    <x v="5"/>
    <x v="5396"/>
    <n v="205"/>
    <x v="10"/>
    <n v="4.4000000000000004"/>
    <x v="10745"/>
    <s v="https://www.amazon.ae/dp/B07VGLYM7S"/>
  </r>
  <r>
    <s v="B078KSLCT6"/>
    <x v="430"/>
    <x v="5826"/>
    <n v="48.09"/>
    <x v="10"/>
    <n v="3.7"/>
    <x v="6281"/>
    <s v="https://www.amazon.ae/dp/B078KSLCT6"/>
  </r>
  <r>
    <s v="B0D1YD98TX"/>
    <x v="1863"/>
    <x v="10100"/>
    <n v="35.99"/>
    <x v="10"/>
    <n v="3.1"/>
    <x v="10746"/>
    <s v="https://www.amazon.ae/dp/B0D1YD98TX"/>
  </r>
  <r>
    <s v="B0CZJSP852"/>
    <x v="49"/>
    <x v="10101"/>
    <n v="240"/>
    <x v="10"/>
    <n v="5"/>
    <x v="10747"/>
    <s v="https://www.amazon.ae/dp/B0CZJSP8"/>
  </r>
  <r>
    <s v="B0DCNJ6MCX"/>
    <x v="833"/>
    <x v="9995"/>
    <n v="44.1"/>
    <x v="10"/>
    <m/>
    <x v="10638"/>
    <s v="https://www.amazon.ae/dp/B0DCNJ6MCX"/>
  </r>
  <r>
    <s v="B09V193GSB"/>
    <x v="404"/>
    <x v="10053"/>
    <n v="29.74"/>
    <x v="10"/>
    <n v="4"/>
    <x v="10748"/>
    <s v="https://www.amazon.ae/dp/B09V193GSB"/>
  </r>
  <r>
    <s v="B0DFHG6SJ1"/>
    <x v="833"/>
    <x v="10102"/>
    <n v="66.400000000000006"/>
    <x v="10"/>
    <m/>
    <x v="10749"/>
    <s v="https://www.amazon.ae/dp/B0DFHG6SJ"/>
  </r>
  <r>
    <s v="B0D1YD98TX"/>
    <x v="1863"/>
    <x v="10100"/>
    <n v="35.99"/>
    <x v="10"/>
    <n v="3.1"/>
    <x v="10746"/>
    <s v="https://www.amazon.ae/dp/B0D1YD98TX"/>
  </r>
  <r>
    <s v="B0CZJSP852"/>
    <x v="49"/>
    <x v="10101"/>
    <n v="240"/>
    <x v="10"/>
    <n v="5"/>
    <x v="10747"/>
    <s v="https://www.amazon.ae/dp/B0CZJSP8"/>
  </r>
  <r>
    <s v="B0DCNJ6MCX"/>
    <x v="833"/>
    <x v="9995"/>
    <n v="44.1"/>
    <x v="10"/>
    <m/>
    <x v="10638"/>
    <s v="https://www.amazon.ae/dp/B0DCNJ6MCX"/>
  </r>
  <r>
    <s v="B09V193GSB"/>
    <x v="404"/>
    <x v="10053"/>
    <n v="29.74"/>
    <x v="10"/>
    <n v="4"/>
    <x v="10748"/>
    <s v="https://www.amazon.ae/dp/B09V193GSB"/>
  </r>
  <r>
    <s v="B0CC5TQYC9"/>
    <x v="833"/>
    <x v="10103"/>
    <n v="79.88"/>
    <x v="10"/>
    <n v="3.3"/>
    <x v="10750"/>
    <s v="https://www.amazon.ae/dp/B0CC5TQYC9"/>
  </r>
  <r>
    <s v="B0DFHG6SJ1"/>
    <x v="833"/>
    <x v="10102"/>
    <n v="66.400000000000006"/>
    <x v="10"/>
    <m/>
    <x v="10749"/>
    <s v="https://www.amazon.ae/dp/B0DFHG6SJ"/>
  </r>
  <r>
    <s v="B0C23RKMP6"/>
    <x v="2099"/>
    <x v="9957"/>
    <n v="55.4"/>
    <x v="10"/>
    <n v="4.2"/>
    <x v="10599"/>
    <s v="https://www.amazon.ae/dp/B0C23RKMP6"/>
  </r>
  <r>
    <s v="B09V7VSPFF"/>
    <x v="2"/>
    <x v="5951"/>
    <n v="133.63999999999999"/>
    <x v="10"/>
    <n v="3.6"/>
    <x v="6411"/>
    <s v="https://www.amazon.ae/dp/B09V7VSPFF"/>
  </r>
  <r>
    <s v="B07NYZMSMK"/>
    <x v="321"/>
    <x v="10031"/>
    <n v="30.99"/>
    <x v="10"/>
    <n v="4"/>
    <x v="10674"/>
    <s v="https://www.amazon.ae/dp/B07NYZMSMK"/>
  </r>
  <r>
    <s v="B07FTBCZMZ"/>
    <x v="428"/>
    <x v="9996"/>
    <n v="68.319999999999993"/>
    <x v="10"/>
    <n v="4.5"/>
    <x v="10639"/>
    <s v="https://www.amazon.ae/dp/B07FTBCZMZ"/>
  </r>
  <r>
    <s v="B09Y3LP68J"/>
    <x v="2118"/>
    <x v="10045"/>
    <n v="52.32"/>
    <x v="10"/>
    <n v="4.4000000000000004"/>
    <x v="10689"/>
    <s v="https://www.amazon.ae/dp/B09Y3LP68J"/>
  </r>
  <r>
    <s v="B0FHBHTL59"/>
    <x v="76"/>
    <x v="10104"/>
    <n v="40"/>
    <x v="10"/>
    <m/>
    <x v="10751"/>
    <s v="https://www.amazon.ae/dp/B0FHBHTL59"/>
  </r>
  <r>
    <s v="B08YKDW7P4"/>
    <x v="2164"/>
    <x v="10046"/>
    <n v="63.3"/>
    <x v="10"/>
    <n v="4.2"/>
    <x v="10690"/>
    <s v="https://www.amazon.ae/dp/B08YKDW7P4"/>
  </r>
  <r>
    <s v="B083GX95F5"/>
    <x v="2180"/>
    <x v="10105"/>
    <n v="61.45"/>
    <x v="10"/>
    <n v="3.7"/>
    <x v="10752"/>
    <s v="https://www.amazon.ae/dp/B083GX95F"/>
  </r>
  <r>
    <s v="B0CSFM9HCG"/>
    <x v="2181"/>
    <x v="10106"/>
    <n v="104.04"/>
    <x v="10"/>
    <n v="5"/>
    <x v="10753"/>
    <s v="https://www.amazon.ae/dp/B0CSFM9HCG"/>
  </r>
  <r>
    <s v="B0BRKW88B8"/>
    <x v="2165"/>
    <x v="10047"/>
    <n v="174.16"/>
    <x v="10"/>
    <n v="3.4"/>
    <x v="10691"/>
    <s v="https://www.amazon.ae/dp/B0BRKW88B8"/>
  </r>
  <r>
    <s v="B0DJKS84NY"/>
    <x v="1040"/>
    <x v="10048"/>
    <n v="28.8"/>
    <x v="10"/>
    <m/>
    <x v="10692"/>
    <s v="https://www.amazon.ae/dp/B0DJKS84NY"/>
  </r>
  <r>
    <s v="B0C7KN492K"/>
    <x v="49"/>
    <x v="10049"/>
    <n v="188"/>
    <x v="10"/>
    <n v="4.7"/>
    <x v="10693"/>
    <s v="https://www.amazon.ae/dp/B0C7KN492K"/>
  </r>
  <r>
    <s v="B086PH3N83"/>
    <x v="2128"/>
    <x v="10107"/>
    <n v="42.99"/>
    <x v="10"/>
    <n v="4.4000000000000004"/>
    <x v="10754"/>
    <s v="https://www.amazon.ae/dp/B086PH3N83"/>
  </r>
  <r>
    <s v="B08X47SX2J"/>
    <x v="2163"/>
    <x v="10108"/>
    <n v="74.25"/>
    <x v="10"/>
    <n v="3.7"/>
    <x v="10755"/>
    <s v="https://www.amazon.ae/dp/B08X47SX2J"/>
  </r>
  <r>
    <s v="B0CD7JB3KP"/>
    <x v="23"/>
    <x v="10109"/>
    <n v="185.5"/>
    <x v="10"/>
    <n v="4.5"/>
    <x v="10756"/>
    <s v="https://www.amazon.ae/dp/B0CD7JB3KP"/>
  </r>
  <r>
    <s v="B0DPF5ST1J"/>
    <x v="828"/>
    <x v="10110"/>
    <n v="26.99"/>
    <x v="10"/>
    <m/>
    <x v="10757"/>
    <s v="https://www.amazon.ae/dp/B0DPF5ST1J"/>
  </r>
  <r>
    <s v="B0BV6GHVD4"/>
    <x v="2182"/>
    <x v="10111"/>
    <n v="86.8"/>
    <x v="10"/>
    <m/>
    <x v="10758"/>
    <s v="https://www.amazon.ae/dp/B0BV6GHVD4"/>
  </r>
  <r>
    <s v="B09Z2SX9W3"/>
    <x v="790"/>
    <x v="10100"/>
    <n v="39.99"/>
    <x v="10"/>
    <n v="3.5"/>
    <x v="10759"/>
    <s v="https://www.amazon.ae/dp/B09Z2SX9W3"/>
  </r>
  <r>
    <s v="B0DFY845Q8"/>
    <x v="1726"/>
    <x v="10112"/>
    <n v="215"/>
    <x v="10"/>
    <n v="5"/>
    <x v="10760"/>
    <s v="https://www.amazon.ae/dp/B0DFY845Q8"/>
  </r>
  <r>
    <s v="B0C2PG3C8D"/>
    <x v="860"/>
    <x v="10050"/>
    <n v="43.55"/>
    <x v="10"/>
    <n v="5"/>
    <x v="10694"/>
    <s v="https://www.amazon.ae/dp/B0C2PG3C8D"/>
  </r>
  <r>
    <s v="B09NVSF29G"/>
    <x v="76"/>
    <x v="10051"/>
    <n v="85"/>
    <x v="10"/>
    <n v="4.5999999999999996"/>
    <x v="10695"/>
    <s v="https://www.amazon.ae/dp/B09NVSF29G"/>
  </r>
  <r>
    <s v="B09MTWKMT6"/>
    <x v="2141"/>
    <x v="10113"/>
    <n v="54.78"/>
    <x v="10"/>
    <n v="4.2"/>
    <x v="10635"/>
    <s v="https://www.amazon.ae/dp/B09MTWKMT6"/>
  </r>
  <r>
    <s v="B0BHJCQY6G"/>
    <x v="5"/>
    <x v="10114"/>
    <n v="186.84"/>
    <x v="10"/>
    <n v="3.7"/>
    <x v="10761"/>
    <s v="https://www.amazon.ae/dp/B0BHJCQY6G"/>
  </r>
  <r>
    <s v="B079T4DV5G"/>
    <x v="2179"/>
    <x v="10115"/>
    <n v="44.99"/>
    <x v="10"/>
    <n v="4.4000000000000004"/>
    <x v="10762"/>
    <s v="https://www.amazon.ae/dp/B079T4DV5G"/>
  </r>
  <r>
    <s v="B082Y8F8PF"/>
    <x v="2134"/>
    <x v="10052"/>
    <n v="86"/>
    <x v="10"/>
    <n v="4.7"/>
    <x v="10696"/>
    <s v="https://www.amazon.ae/dp/B082Y8F8PF"/>
  </r>
  <r>
    <s v="B0BXPZ7GCR"/>
    <x v="11"/>
    <x v="10116"/>
    <n v="35"/>
    <x v="10"/>
    <n v="3.9"/>
    <x v="10763"/>
    <s v="https://www.amazon.ae/dp/B0BXPZ7GCR"/>
  </r>
  <r>
    <s v="B09V8DQ6J7"/>
    <x v="2"/>
    <x v="10117"/>
    <n v="209"/>
    <x v="10"/>
    <n v="4.2"/>
    <x v="10764"/>
    <s v="https://www.amazon.ae/dp/B09V8DQ6J7"/>
  </r>
  <r>
    <s v="B093T5RTQP"/>
    <x v="1283"/>
    <x v="5615"/>
    <n v="115"/>
    <x v="10"/>
    <n v="3.9"/>
    <x v="6060"/>
    <s v="https://www.amazon.ae/dp/B093T5RTQP"/>
  </r>
  <r>
    <s v="B0DK9BCCZY"/>
    <x v="76"/>
    <x v="10118"/>
    <n v="9.9"/>
    <x v="10"/>
    <m/>
    <x v="10765"/>
    <s v="https://www.amazon.ae/dp/B0DK9BCCZY"/>
  </r>
  <r>
    <s v="B0CQZD4LWQ"/>
    <x v="2166"/>
    <x v="10054"/>
    <n v="69.33"/>
    <x v="10"/>
    <n v="4.5"/>
    <x v="10698"/>
    <s v="https://www.amazon.ae/dp/B0CQZD4LWQ"/>
  </r>
  <r>
    <s v="B09V7VT8FM"/>
    <x v="49"/>
    <x v="10119"/>
    <n v="145.01"/>
    <x v="10"/>
    <n v="3.2"/>
    <x v="10766"/>
    <s v="https://www.amazon.ae/dp/B09V7VT8FM"/>
  </r>
  <r>
    <s v="B09BD6W29S"/>
    <x v="5"/>
    <x v="10055"/>
    <n v="177"/>
    <x v="10"/>
    <n v="4.4000000000000004"/>
    <x v="10699"/>
    <s v="https://www.amazon.ae/dp/B09BD6W29S"/>
  </r>
  <r>
    <s v="B08JJ316DQ"/>
    <x v="2171"/>
    <x v="10120"/>
    <n v="61.44"/>
    <x v="10"/>
    <n v="4.3"/>
    <x v="10767"/>
    <s v="https://www.amazon.ae/dp/B08JJ316DQ"/>
  </r>
  <r>
    <s v="B0F2DWVPTM"/>
    <x v="1863"/>
    <x v="9883"/>
    <n v="55.99"/>
    <x v="10"/>
    <m/>
    <x v="10523"/>
    <s v="https://www.amazon.ae/dp/B0F2DWVPTM"/>
  </r>
  <r>
    <s v="B09V7WV7XB"/>
    <x v="5"/>
    <x v="10121"/>
    <n v="240"/>
    <x v="10"/>
    <n v="3.2"/>
    <x v="10768"/>
    <s v="https://www.amazon.ae/dp/B09V7WV7XB"/>
  </r>
  <r>
    <s v="B0C6ML54VL"/>
    <x v="2183"/>
    <x v="10122"/>
    <n v="57"/>
    <x v="10"/>
    <n v="4.5"/>
    <x v="10769"/>
    <s v="https://www.amazon.ae/dp/B0C6ML54VL"/>
  </r>
  <r>
    <s v="B0CX26BM5J"/>
    <x v="2184"/>
    <x v="10123"/>
    <n v="146.30000000000001"/>
    <x v="10"/>
    <n v="4.5"/>
    <x v="10770"/>
    <s v="https://www.amazon.ae/dp/B0CX26BM5J"/>
  </r>
  <r>
    <s v="B0CVY2DL1B"/>
    <x v="2185"/>
    <x v="10124"/>
    <n v="38.880000000000003"/>
    <x v="10"/>
    <n v="3"/>
    <x v="10771"/>
    <s v="https://www.amazon.ae/dp/B0CVY2DL1B"/>
  </r>
  <r>
    <s v="B0DFWZ7CMK"/>
    <x v="5"/>
    <x v="10125"/>
    <n v="229"/>
    <x v="10"/>
    <n v="4"/>
    <x v="10772"/>
    <s v="https://www.amazon.ae/dp/B0DFWZ7CMK"/>
  </r>
  <r>
    <s v="B0C7KNZ5GB"/>
    <x v="49"/>
    <x v="10126"/>
    <n v="150"/>
    <x v="10"/>
    <n v="2.7"/>
    <x v="10773"/>
    <s v="https://www.amazon.ae/dp/B0C7KNZ5GB"/>
  </r>
  <r>
    <s v="B0DHGTYCYH"/>
    <x v="1780"/>
    <x v="10127"/>
    <n v="14.99"/>
    <x v="10"/>
    <n v="5"/>
    <x v="10774"/>
    <s v="https://www.amazon.ae/dp/B0DHGTYCYH"/>
  </r>
  <r>
    <s v="B0CQZD4LWQ"/>
    <x v="2166"/>
    <x v="10054"/>
    <n v="69.33"/>
    <x v="10"/>
    <n v="4.5"/>
    <x v="10698"/>
    <s v="https://www.amazon.ae/dp/B0CQZD4LWQ"/>
  </r>
  <r>
    <s v="B09V7VT8FM"/>
    <x v="49"/>
    <x v="10119"/>
    <n v="145.01"/>
    <x v="10"/>
    <n v="3.2"/>
    <x v="10766"/>
    <s v="https://www.amazon.ae/dp/B09V7VT8FM"/>
  </r>
  <r>
    <s v="B09BD6W29S"/>
    <x v="5"/>
    <x v="10055"/>
    <n v="177"/>
    <x v="10"/>
    <n v="4.4000000000000004"/>
    <x v="10699"/>
    <s v="https://www.amazon.ae/dp/B09BD6W29S"/>
  </r>
  <r>
    <s v="B08JJ316DQ"/>
    <x v="2171"/>
    <x v="10120"/>
    <n v="61.44"/>
    <x v="10"/>
    <n v="4.3"/>
    <x v="10767"/>
    <s v="https://www.amazon.ae/dp/B08JJ316DQ"/>
  </r>
  <r>
    <s v="B0F2DWVPTM"/>
    <x v="1863"/>
    <x v="9883"/>
    <n v="55.99"/>
    <x v="10"/>
    <m/>
    <x v="10523"/>
    <s v="https://www.amazon.ae/dp/B0F2DWVPTM"/>
  </r>
  <r>
    <s v="B09V7WV7XB"/>
    <x v="5"/>
    <x v="10121"/>
    <n v="240"/>
    <x v="10"/>
    <n v="3.2"/>
    <x v="10768"/>
    <s v="https://www.amazon.ae/dp/B09V7WV7XB"/>
  </r>
  <r>
    <s v="B0CX26BM5J"/>
    <x v="2184"/>
    <x v="10123"/>
    <n v="146.30000000000001"/>
    <x v="10"/>
    <n v="4.5"/>
    <x v="10770"/>
    <s v="https://www.amazon.ae/dp/B0CX26BM5J"/>
  </r>
  <r>
    <s v="B0CVY2DL1B"/>
    <x v="2185"/>
    <x v="10124"/>
    <n v="38.880000000000003"/>
    <x v="10"/>
    <n v="3"/>
    <x v="10771"/>
    <s v="https://www.amazon.ae/dp/B0CVY2DL1B"/>
  </r>
  <r>
    <s v="B0DFWZ7CMK"/>
    <x v="5"/>
    <x v="10125"/>
    <n v="229"/>
    <x v="10"/>
    <n v="4"/>
    <x v="10772"/>
    <s v="https://www.amazon.ae/dp/B0DFWZ7CMK"/>
  </r>
  <r>
    <s v="B0C7KNZ5GB"/>
    <x v="49"/>
    <x v="10126"/>
    <n v="150"/>
    <x v="10"/>
    <n v="2.7"/>
    <x v="10773"/>
    <s v="https://www.amazon.ae/dp/B0C7KNZ5GB"/>
  </r>
  <r>
    <s v="B0DHGTYCYH"/>
    <x v="1780"/>
    <x v="10127"/>
    <n v="14.99"/>
    <x v="10"/>
    <n v="5"/>
    <x v="10774"/>
    <s v="https://www.amazon.ae/dp/B0DHGTYCYH"/>
  </r>
  <r>
    <s v="B08QDTVMFJ"/>
    <x v="2167"/>
    <x v="10056"/>
    <n v="450"/>
    <x v="10"/>
    <n v="4.4000000000000004"/>
    <x v="10700"/>
    <s v="https://www.amazon.ae/dp/B08QDTVMFJ"/>
  </r>
  <r>
    <s v="B08QDVBZJB"/>
    <x v="2167"/>
    <x v="10062"/>
    <n v="199"/>
    <x v="10"/>
    <n v="4.0999999999999996"/>
    <x v="10775"/>
    <s v="https://www.amazon.ae/dp/B08QDVBZJB"/>
  </r>
  <r>
    <s v="B089F6PYPM"/>
    <x v="5"/>
    <x v="5444"/>
    <n v="178.5"/>
    <x v="10"/>
    <n v="4.0999999999999996"/>
    <x v="5884"/>
    <s v="https://www.amazon.ae/dp/B089F6PYPM"/>
  </r>
  <r>
    <s v="B09V7R5NQT"/>
    <x v="5"/>
    <x v="10128"/>
    <n v="177"/>
    <x v="10"/>
    <n v="2.9"/>
    <x v="10776"/>
    <s v="https://www.amazon.ae/dp/B09V7R5NQT"/>
  </r>
  <r>
    <s v="B09V7RRMP7"/>
    <x v="5"/>
    <x v="10129"/>
    <n v="161.93"/>
    <x v="10"/>
    <n v="4.2"/>
    <x v="10777"/>
    <s v="https://www.amazon.ae/dp/B09V7RRMP7"/>
  </r>
  <r>
    <s v="B0DDJFQVL4"/>
    <x v="2161"/>
    <x v="10057"/>
    <n v="22.49"/>
    <x v="10"/>
    <m/>
    <x v="10701"/>
    <s v="https://www.amazon.ae/dp/B0DDJFQVL4"/>
  </r>
  <r>
    <s v="B0F1MBC43T"/>
    <x v="49"/>
    <x v="10130"/>
    <n v="269"/>
    <x v="10"/>
    <m/>
    <x v="10778"/>
    <s v="https://www.amazon.ae/dp/B0F1MBC43T"/>
  </r>
  <r>
    <s v="B0BXH75SFW"/>
    <x v="872"/>
    <x v="10131"/>
    <n v="26.91"/>
    <x v="10"/>
    <n v="3.3"/>
    <x v="10779"/>
    <s v="https://www.amazon.ae/dp/B0BXH75SFW"/>
  </r>
  <r>
    <s v="B0C9X2PJT4"/>
    <x v="760"/>
    <x v="10058"/>
    <n v="67.989999999999995"/>
    <x v="10"/>
    <n v="5"/>
    <x v="10702"/>
    <s v="https://www.amazon.ae/dp/B0C9X2PJT4"/>
  </r>
  <r>
    <s v="B0BQB8F8SP"/>
    <x v="2146"/>
    <x v="10132"/>
    <n v="176.43"/>
    <x v="10"/>
    <n v="4.5"/>
    <x v="10780"/>
    <s v="https://www.amazon.ae/dp/B0BQB8F8SP"/>
  </r>
  <r>
    <s v="B0BRQJ8Q7Z"/>
    <x v="833"/>
    <x v="10059"/>
    <n v="35.9"/>
    <x v="10"/>
    <n v="4.7"/>
    <x v="10703"/>
    <s v="https://www.amazon.ae/dp/B0BRQJ8Q7Z"/>
  </r>
  <r>
    <s v="B09V2JNPYC"/>
    <x v="2186"/>
    <x v="10133"/>
    <n v="52.25"/>
    <x v="10"/>
    <n v="4.2"/>
    <x v="10781"/>
    <s v="https://www.amazon.ae/dp/B09V2JNPYC"/>
  </r>
  <r>
    <s v="B0BZ3KST5J"/>
    <x v="2187"/>
    <x v="10134"/>
    <n v="83.6"/>
    <x v="10"/>
    <n v="5"/>
    <x v="10782"/>
    <s v="https://www.amazon.ae/dp/B0BZ3KST5J"/>
  </r>
  <r>
    <s v="B08ZYFS17X"/>
    <x v="2188"/>
    <x v="10135"/>
    <n v="54.75"/>
    <x v="10"/>
    <n v="4.3"/>
    <x v="10783"/>
    <s v="https://www.amazon.ae/dp/B08ZYFS17X"/>
  </r>
  <r>
    <s v="B0D2ZZBJX7"/>
    <x v="2189"/>
    <x v="10136"/>
    <n v="65"/>
    <x v="10"/>
    <m/>
    <x v="10784"/>
    <s v="https://www.amazon.ae/dp/B0D2ZZBJX7"/>
  </r>
  <r>
    <s v="B0B1KLWRYQ"/>
    <x v="1272"/>
    <x v="10060"/>
    <n v="234.63"/>
    <x v="10"/>
    <m/>
    <x v="10704"/>
    <s v="https://www.amazon.ae/dp/B0B1KLWRYQ"/>
  </r>
  <r>
    <s v="B07VMC45B1"/>
    <x v="76"/>
    <x v="10061"/>
    <n v="15"/>
    <x v="10"/>
    <n v="1"/>
    <x v="10705"/>
    <s v="https://www.amazon.ae/dp/B07VMC45B"/>
  </r>
  <r>
    <s v="B09V7WCJKK"/>
    <x v="2"/>
    <x v="10137"/>
    <n v="295"/>
    <x v="10"/>
    <n v="4.2"/>
    <x v="10785"/>
    <s v="https://www.amazon.ae/dp/B09V7WCJKK"/>
  </r>
  <r>
    <s v="B085MR7MWC"/>
    <x v="2168"/>
    <x v="10063"/>
    <n v="48.21"/>
    <x v="10"/>
    <n v="4.5999999999999996"/>
    <x v="10707"/>
    <s v="https://www.amazon.ae/dp/B085MR7MWC"/>
  </r>
  <r>
    <s v="B07JPWY9RQ"/>
    <x v="2190"/>
    <x v="10138"/>
    <n v="69"/>
    <x v="10"/>
    <n v="4.4000000000000004"/>
    <x v="10786"/>
    <s v="https://www.amazon.ae/dp/B07JPWY9RQ"/>
  </r>
  <r>
    <s v="B0CMH51T6F"/>
    <x v="2191"/>
    <x v="10139"/>
    <n v="169.2"/>
    <x v="10"/>
    <n v="4.5"/>
    <x v="10787"/>
    <s v="https://www.amazon.ae/dp/B0CMH51T6F"/>
  </r>
  <r>
    <s v="B07KY67YK5"/>
    <x v="430"/>
    <x v="10064"/>
    <n v="10"/>
    <x v="10"/>
    <n v="3.5"/>
    <x v="10708"/>
    <s v="https://www.amazon.ae/dp/B07KY67YK"/>
  </r>
  <r>
    <s v="B0F1M96CTW"/>
    <x v="5"/>
    <x v="10140"/>
    <n v="150"/>
    <x v="10"/>
    <n v="5"/>
    <x v="10788"/>
    <s v="https://www.amazon.ae/dp/B0F1M96CTW"/>
  </r>
  <r>
    <s v="B09BLT8852"/>
    <x v="2134"/>
    <x v="10065"/>
    <n v="96.09"/>
    <x v="10"/>
    <n v="4.7"/>
    <x v="10709"/>
    <s v="https://www.amazon.ae/dp/B09BLT88"/>
  </r>
  <r>
    <s v="B0D4QHBBLG"/>
    <x v="830"/>
    <x v="10066"/>
    <n v="39.799999999999997"/>
    <x v="10"/>
    <m/>
    <x v="10710"/>
    <s v="https://www.amazon.ae/dp/B0D4QHBBLG"/>
  </r>
  <r>
    <s v="B076D3L7P8"/>
    <x v="5"/>
    <x v="10067"/>
    <n v="89"/>
    <x v="10"/>
    <n v="4.0999999999999996"/>
    <x v="10711"/>
    <s v="https://www.amazon.ae/dp/B076D3L7P8"/>
  </r>
  <r>
    <s v="B0DSKCR6NF"/>
    <x v="1780"/>
    <x v="10068"/>
    <n v="22.49"/>
    <x v="10"/>
    <n v="5"/>
    <x v="10712"/>
    <s v="https://www.amazon.ae/dp/B0DSKCR6NF"/>
  </r>
  <r>
    <s v="B0DZMM6QRL"/>
    <x v="1750"/>
    <x v="10141"/>
    <n v="30.59"/>
    <x v="10"/>
    <m/>
    <x v="10789"/>
    <s v="https://www.amazon.ae/dp/B0DZMM6QRL"/>
  </r>
  <r>
    <s v="B0DKBGG54C"/>
    <x v="1780"/>
    <x v="10142"/>
    <n v="35.99"/>
    <x v="10"/>
    <m/>
    <x v="10790"/>
    <s v="https://www.amazon.ae/dp/B0DKBGG54C"/>
  </r>
  <r>
    <s v="B0DK1XHK98"/>
    <x v="1750"/>
    <x v="10143"/>
    <n v="45.99"/>
    <x v="10"/>
    <n v="5"/>
    <x v="10791"/>
    <s v="https://www.amazon.ae/dp/B0DK1XHK98"/>
  </r>
  <r>
    <s v="B0D4SC9FSG"/>
    <x v="2169"/>
    <x v="10069"/>
    <m/>
    <x v="10"/>
    <n v="4.2"/>
    <x v="10713"/>
    <s v="https://www.amazon.ae/dp/B0D4SC9FSG"/>
  </r>
  <r>
    <s v="B0CLGXWWNL"/>
    <x v="2105"/>
    <x v="10144"/>
    <n v="69.33"/>
    <x v="10"/>
    <n v="4"/>
    <x v="10792"/>
    <s v="https://www.amazon.ae/dp/B0CLGXWWNL"/>
  </r>
  <r>
    <s v="B0BB3YC5QK"/>
    <x v="23"/>
    <x v="10145"/>
    <n v="238.14"/>
    <x v="10"/>
    <n v="4"/>
    <x v="10793"/>
    <s v="https://www.amazon.ae/dp/B0BB3YC5QK"/>
  </r>
  <r>
    <s v="B07799KJS4"/>
    <x v="430"/>
    <x v="5542"/>
    <n v="21"/>
    <x v="10"/>
    <n v="3.8"/>
    <x v="5985"/>
    <s v="https://www.amazon.ae/dp/B07799KJS4"/>
  </r>
  <r>
    <s v="B0CXH6FP26"/>
    <x v="2192"/>
    <x v="10146"/>
    <n v="44.4"/>
    <x v="10"/>
    <n v="5"/>
    <x v="10794"/>
    <s v="https://www.amazon.ae/dp/B0CXH6FP26"/>
  </r>
  <r>
    <s v="B0D4QHBBLG"/>
    <x v="830"/>
    <x v="10066"/>
    <n v="39.799999999999997"/>
    <x v="10"/>
    <m/>
    <x v="10710"/>
    <s v="https://www.amazon.ae/dp/B0D4QHBBLG"/>
  </r>
  <r>
    <s v="B076D3L7P8"/>
    <x v="5"/>
    <x v="10067"/>
    <n v="89"/>
    <x v="10"/>
    <n v="4.0999999999999996"/>
    <x v="10711"/>
    <s v="https://www.amazon.ae/dp/B076D3L7P8"/>
  </r>
  <r>
    <s v="B0DSKCR6NF"/>
    <x v="1780"/>
    <x v="10068"/>
    <n v="22.49"/>
    <x v="10"/>
    <n v="5"/>
    <x v="10712"/>
    <s v="https://www.amazon.ae/dp/B0DSKCR6NF"/>
  </r>
  <r>
    <s v="B0DZMM6QRL"/>
    <x v="1750"/>
    <x v="10141"/>
    <n v="30.59"/>
    <x v="10"/>
    <m/>
    <x v="10789"/>
    <s v="https://www.amazon.ae/dp/B0DZMM6QRL"/>
  </r>
  <r>
    <s v="B0DKBGG54C"/>
    <x v="1780"/>
    <x v="10142"/>
    <n v="35.99"/>
    <x v="10"/>
    <m/>
    <x v="10790"/>
    <s v="https://www.amazon.ae/dp/B0DKBGG54C"/>
  </r>
  <r>
    <s v="B0BSXK2DLH"/>
    <x v="49"/>
    <x v="10147"/>
    <n v="194"/>
    <x v="10"/>
    <n v="3.8"/>
    <x v="10795"/>
    <s v="https://www.amazon.ae/dp/B0BSXK2DLH"/>
  </r>
  <r>
    <s v="B0DK1XHK98"/>
    <x v="1750"/>
    <x v="10143"/>
    <n v="45.99"/>
    <x v="10"/>
    <n v="5"/>
    <x v="10791"/>
    <s v="https://www.amazon.ae/dp/B0DK1XHK98"/>
  </r>
  <r>
    <s v="B0D4SC9FSG"/>
    <x v="2169"/>
    <x v="10069"/>
    <m/>
    <x v="10"/>
    <n v="4.2"/>
    <x v="10713"/>
    <s v="https://www.amazon.ae/dp/B0D4SC9FSG"/>
  </r>
  <r>
    <s v="B0CLGXWWNL"/>
    <x v="2105"/>
    <x v="10144"/>
    <n v="69.33"/>
    <x v="10"/>
    <n v="4"/>
    <x v="10792"/>
    <s v="https://www.amazon.ae/dp/B0CLGXWWNL"/>
  </r>
  <r>
    <s v="B0BB3YC5QK"/>
    <x v="23"/>
    <x v="10145"/>
    <n v="238.14"/>
    <x v="10"/>
    <n v="4"/>
    <x v="10793"/>
    <s v="https://www.amazon.ae/dp/B0BB3YC5QK"/>
  </r>
  <r>
    <s v="B07799KJS4"/>
    <x v="430"/>
    <x v="5542"/>
    <n v="21"/>
    <x v="10"/>
    <n v="3.8"/>
    <x v="5985"/>
    <s v="https://www.amazon.ae/dp/B07799KJS4"/>
  </r>
  <r>
    <s v="B0CXH6FP26"/>
    <x v="2192"/>
    <x v="10146"/>
    <n v="44.4"/>
    <x v="10"/>
    <n v="5"/>
    <x v="10794"/>
    <s v="https://www.amazon.ae/dp/B0CXH6FP26"/>
  </r>
  <r>
    <s v="B0BRM91YL6"/>
    <x v="2099"/>
    <x v="10148"/>
    <n v="74.89"/>
    <x v="10"/>
    <n v="4.5"/>
    <x v="10796"/>
    <s v="https://www.amazon.ae/dp/B0BRM91YL6"/>
  </r>
  <r>
    <s v="B0FBRD1ZLF"/>
    <x v="1863"/>
    <x v="10149"/>
    <n v="34.19"/>
    <x v="10"/>
    <m/>
    <x v="10797"/>
    <s v="https://www.amazon.ae/dp/B0FBRD1ZLF"/>
  </r>
  <r>
    <s v="B07T7DVFZQ"/>
    <x v="480"/>
    <x v="10150"/>
    <n v="48"/>
    <x v="10"/>
    <n v="4.4000000000000004"/>
    <x v="10798"/>
    <s v="https://www.amazon.ae/dp/B07T7DVFZQ"/>
  </r>
  <r>
    <s v="B0BB3HF73P"/>
    <x v="23"/>
    <x v="10151"/>
    <n v="235.99"/>
    <x v="10"/>
    <n v="4.3"/>
    <x v="10799"/>
    <s v="https://www.amazon.ae/dp/B0BB3HF73P"/>
  </r>
  <r>
    <s v="B086MSNLGD"/>
    <x v="2193"/>
    <x v="10152"/>
    <n v="170.39"/>
    <x v="10"/>
    <n v="4.0999999999999996"/>
    <x v="10800"/>
    <s v="https://www.amazon.ae/dp/B086MSNLGD"/>
  </r>
  <r>
    <s v="B07J9XJK5F"/>
    <x v="2194"/>
    <x v="10153"/>
    <n v="82.06"/>
    <x v="10"/>
    <n v="4.3"/>
    <x v="10801"/>
    <s v="https://www.amazon.ae/dp/B07J9XJK5F"/>
  </r>
  <r>
    <s v="B01L59V4UO"/>
    <x v="2106"/>
    <x v="10154"/>
    <n v="48"/>
    <x v="10"/>
    <n v="4.4000000000000004"/>
    <x v="10802"/>
    <s v="https://www.amazon.ae/dp/B01L59V4UO"/>
  </r>
  <r>
    <s v="B0BGMXM4C1"/>
    <x v="860"/>
    <x v="10155"/>
    <n v="59.98"/>
    <x v="10"/>
    <n v="5"/>
    <x v="10803"/>
    <s v="https://www.amazon.ae/dp/B0BGMXM4C"/>
  </r>
  <r>
    <s v="B0DFZ624VF"/>
    <x v="2195"/>
    <x v="10156"/>
    <n v="140.36000000000001"/>
    <x v="10"/>
    <n v="4.4000000000000004"/>
    <x v="10804"/>
    <s v="https://www.amazon.ae/dp/B0DFZ624VF"/>
  </r>
  <r>
    <s v="B0829YR24D"/>
    <x v="125"/>
    <x v="10157"/>
    <n v="86"/>
    <x v="10"/>
    <n v="4.4000000000000004"/>
    <x v="10805"/>
    <s v="https://www.amazon.ae/dp/B0829YR24D"/>
  </r>
  <r>
    <s v="B0DKFD7R7K"/>
    <x v="2105"/>
    <x v="10158"/>
    <n v="82.32"/>
    <x v="10"/>
    <n v="4"/>
    <x v="10806"/>
    <s v="https://www.amazon.ae/dp/B0DKFD7R7K"/>
  </r>
  <r>
    <s v="B07D9R28SR"/>
    <x v="2196"/>
    <x v="10159"/>
    <n v="49"/>
    <x v="10"/>
    <n v="4.3"/>
    <x v="10807"/>
    <s v="https://www.amazon.ae/dp/B07D9R28SR"/>
  </r>
  <r>
    <s v="B0CSSH4HT2"/>
    <x v="2197"/>
    <x v="10160"/>
    <n v="112.01"/>
    <x v="10"/>
    <n v="4.2"/>
    <x v="10808"/>
    <s v="https://www.amazon.ae/dp/B0CSSH4HT"/>
  </r>
  <r>
    <s v="B07GSS4DTZ"/>
    <x v="2198"/>
    <x v="10161"/>
    <n v="65.72"/>
    <x v="10"/>
    <n v="4.4000000000000004"/>
    <x v="10809"/>
    <s v="https://www.amazon.ae/dp/B07GSS4DTZ"/>
  </r>
  <r>
    <s v="B0D2DYXR23"/>
    <x v="2199"/>
    <x v="10162"/>
    <n v="61.82"/>
    <x v="10"/>
    <n v="4.2"/>
    <x v="10810"/>
    <s v="https://www.amazon.ae/dp/B0D2DYXR23"/>
  </r>
  <r>
    <s v="B07Y6WLSVT"/>
    <x v="2200"/>
    <x v="10163"/>
    <n v="58"/>
    <x v="10"/>
    <n v="4.3"/>
    <x v="10811"/>
    <s v="https://www.amazon.ae/dp/B07Y6WLSVT"/>
  </r>
  <r>
    <s v="B0BRK848KQ"/>
    <x v="2201"/>
    <x v="10164"/>
    <n v="60.18"/>
    <x v="10"/>
    <n v="4.3"/>
    <x v="10812"/>
    <s v="https://www.amazon.ae/dp/B0BRK848KQ"/>
  </r>
  <r>
    <s v="B0DRHZ7S9W"/>
    <x v="833"/>
    <x v="10165"/>
    <n v="49.9"/>
    <x v="10"/>
    <m/>
    <x v="10813"/>
    <s v="https://www.amazon.ae/dp/B0DRHZ7S9W"/>
  </r>
  <r>
    <s v="B01LZJM5UX"/>
    <x v="2202"/>
    <x v="10166"/>
    <n v="36"/>
    <x v="10"/>
    <n v="4.5"/>
    <x v="10814"/>
    <s v="https://www.amazon.ae/dp/B01LZJM5UX"/>
  </r>
  <r>
    <s v="B09T656MTH"/>
    <x v="76"/>
    <x v="10167"/>
    <n v="80.099999999999994"/>
    <x v="10"/>
    <n v="5"/>
    <x v="10815"/>
    <s v="https://www.amazon.ae/dp/B09T656MTH"/>
  </r>
  <r>
    <s v="B0B6RLKG2P"/>
    <x v="2203"/>
    <x v="10168"/>
    <n v="122.95"/>
    <x v="10"/>
    <n v="4.4000000000000004"/>
    <x v="10816"/>
    <s v="https://www.amazon.ae/dp/B0B6RLKG2P"/>
  </r>
  <r>
    <s v="B08YQ6ZHVM"/>
    <x v="5"/>
    <x v="10169"/>
    <n v="120.65"/>
    <x v="10"/>
    <n v="4.4000000000000004"/>
    <x v="10817"/>
    <s v="https://www.amazon.ae/dp/B08YQ6ZHVM"/>
  </r>
  <r>
    <s v="B07839RPZN"/>
    <x v="2125"/>
    <x v="10170"/>
    <n v="46.53"/>
    <x v="10"/>
    <n v="4.2"/>
    <x v="10818"/>
    <s v="https://www.amazon.ae/dp/B07839RPZN"/>
  </r>
  <r>
    <s v="B0BB3KQYCX"/>
    <x v="23"/>
    <x v="10171"/>
    <n v="169"/>
    <x v="10"/>
    <n v="4.3"/>
    <x v="10819"/>
    <s v="https://www.amazon.ae/dp/B0BB3KQYCX"/>
  </r>
  <r>
    <s v="B0B2Z14D7G"/>
    <x v="2125"/>
    <x v="10172"/>
    <n v="43.56"/>
    <x v="10"/>
    <n v="4.5"/>
    <x v="10820"/>
    <s v="https://www.amazon.ae/dp/B0B2Z14D7G"/>
  </r>
  <r>
    <s v="B09BK4V48N"/>
    <x v="5"/>
    <x v="10173"/>
    <n v="105"/>
    <x v="10"/>
    <n v="4"/>
    <x v="10821"/>
    <s v="https://www.amazon.ae/dp/B09BK4V48N"/>
  </r>
  <r>
    <s v="B07SSYSSBX"/>
    <x v="2204"/>
    <x v="10174"/>
    <n v="36"/>
    <x v="10"/>
    <n v="4.5999999999999996"/>
    <x v="10822"/>
    <s v="https://www.amazon.ae/dp/B07SSYSSBX"/>
  </r>
  <r>
    <s v="B0B8TYF4S5"/>
    <x v="5"/>
    <x v="10175"/>
    <n v="225.95"/>
    <x v="10"/>
    <n v="4.2"/>
    <x v="10823"/>
    <s v="https://www.amazon.ae/dp/B0B8TYF4S"/>
  </r>
  <r>
    <s v="B09V7RG7S9"/>
    <x v="5"/>
    <x v="6109"/>
    <n v="186.84"/>
    <x v="10"/>
    <n v="4.0999999999999996"/>
    <x v="6571"/>
    <s v="https://www.amazon.ae/dp/B09V7RG7S9"/>
  </r>
  <r>
    <s v="B0BD4MWNZ3"/>
    <x v="2181"/>
    <x v="10176"/>
    <n v="91.91"/>
    <x v="10"/>
    <n v="4.4000000000000004"/>
    <x v="10824"/>
    <s v="https://www.amazon.ae/dp/B0BD4MWNZ3"/>
  </r>
  <r>
    <s v="B0CR7TNH1W"/>
    <x v="2205"/>
    <x v="10177"/>
    <n v="49.98"/>
    <x v="10"/>
    <n v="4.5"/>
    <x v="10825"/>
    <s v="https://www.amazon.ae/dp/B0CR7TNH1W"/>
  </r>
  <r>
    <s v="B0C73TBD7G"/>
    <x v="76"/>
    <x v="10178"/>
    <n v="84.6"/>
    <x v="10"/>
    <n v="4.4000000000000004"/>
    <x v="10826"/>
    <s v="https://www.amazon.ae/dp/B0C73TBD7G"/>
  </r>
  <r>
    <s v="B0BHJGKWGT"/>
    <x v="5"/>
    <x v="5753"/>
    <n v="130"/>
    <x v="10"/>
    <n v="3.1"/>
    <x v="6206"/>
    <s v="https://www.amazon.ae/dp/B0BHJGKWGT"/>
  </r>
  <r>
    <s v="B0B2Z14D7G"/>
    <x v="2125"/>
    <x v="10172"/>
    <n v="43.56"/>
    <x v="10"/>
    <n v="4.5"/>
    <x v="10820"/>
    <s v="https://www.amazon.ae/dp/B0B2Z14D7G"/>
  </r>
  <r>
    <s v="B09BK4V48N"/>
    <x v="5"/>
    <x v="10173"/>
    <n v="105"/>
    <x v="10"/>
    <n v="4"/>
    <x v="10821"/>
    <s v="https://www.amazon.ae/dp/B09BK4V48N"/>
  </r>
  <r>
    <s v="B07SSYSSBX"/>
    <x v="2204"/>
    <x v="10174"/>
    <n v="36"/>
    <x v="10"/>
    <n v="4.5999999999999996"/>
    <x v="10822"/>
    <s v="https://www.amazon.ae/dp/B07SSYSSBX"/>
  </r>
  <r>
    <s v="B0B8TYF4S5"/>
    <x v="5"/>
    <x v="10175"/>
    <n v="225.95"/>
    <x v="10"/>
    <n v="4.2"/>
    <x v="10823"/>
    <s v="https://www.amazon.ae/dp/B0B8TYF4S"/>
  </r>
  <r>
    <s v="B09V7RG7S9"/>
    <x v="5"/>
    <x v="6109"/>
    <n v="186.84"/>
    <x v="10"/>
    <n v="4.0999999999999996"/>
    <x v="6571"/>
    <s v="https://www.amazon.ae/dp/B09V7RG7S9"/>
  </r>
  <r>
    <s v="B0BD4MWNZ3"/>
    <x v="2181"/>
    <x v="10176"/>
    <n v="91.91"/>
    <x v="10"/>
    <n v="4.4000000000000004"/>
    <x v="10824"/>
    <s v="https://www.amazon.ae/dp/B0BD4MWNZ3"/>
  </r>
  <r>
    <s v="B0CR7TNH1W"/>
    <x v="2205"/>
    <x v="10177"/>
    <n v="49.98"/>
    <x v="10"/>
    <n v="4.5"/>
    <x v="10825"/>
    <s v="https://www.amazon.ae/dp/B0CR7TNH1W"/>
  </r>
  <r>
    <s v="B0C73TBD7G"/>
    <x v="76"/>
    <x v="10178"/>
    <n v="84.6"/>
    <x v="10"/>
    <n v="4.4000000000000004"/>
    <x v="10826"/>
    <s v="https://www.amazon.ae/dp/B0C73TBD7G"/>
  </r>
  <r>
    <s v="B0BHJGKWGT"/>
    <x v="5"/>
    <x v="5753"/>
    <n v="130"/>
    <x v="10"/>
    <n v="3.1"/>
    <x v="6206"/>
    <s v="https://www.amazon.ae/dp/B0BHJGKWGT"/>
  </r>
  <r>
    <s v="B09TDCC13G"/>
    <x v="49"/>
    <x v="10179"/>
    <n v="242.38"/>
    <x v="10"/>
    <n v="3.2"/>
    <x v="10827"/>
    <s v="https://www.amazon.ae/dp/B09TDCC13G"/>
  </r>
  <r>
    <s v="B0D3LJJ3M3"/>
    <x v="2140"/>
    <x v="10180"/>
    <n v="29.13"/>
    <x v="10"/>
    <n v="4.3"/>
    <x v="10828"/>
    <s v="https://www.amazon.ae/dp/B0D3LJJ3M3"/>
  </r>
  <r>
    <s v="B07NN3M7W2"/>
    <x v="2206"/>
    <x v="10181"/>
    <n v="59"/>
    <x v="10"/>
    <n v="4.5"/>
    <x v="10829"/>
    <s v="https://www.amazon.ae/dp/B07NN3M7W"/>
  </r>
  <r>
    <s v="B0DFX27SF3"/>
    <x v="2"/>
    <x v="10182"/>
    <n v="245"/>
    <x v="10"/>
    <n v="4.0999999999999996"/>
    <x v="10830"/>
    <s v="https://www.amazon.ae/dp/B0DFX27SF3"/>
  </r>
  <r>
    <s v="B0DMVCCMJ2"/>
    <x v="2191"/>
    <x v="10183"/>
    <n v="84.9"/>
    <x v="10"/>
    <n v="4"/>
    <x v="10831"/>
    <s v="https://www.amazon.ae/dp/B0DMVCCMJ"/>
  </r>
  <r>
    <s v="B09XQ8H7YH"/>
    <x v="2207"/>
    <x v="10184"/>
    <n v="50.06"/>
    <x v="10"/>
    <n v="5"/>
    <x v="10832"/>
    <s v="https://www.amazon.ae/dp/B09XQ8H7YH"/>
  </r>
  <r>
    <s v="B0C8K2LYCH"/>
    <x v="2195"/>
    <x v="10185"/>
    <n v="124.72"/>
    <x v="10"/>
    <n v="4.5999999999999996"/>
    <x v="10833"/>
    <s v="https://www.amazon.ae/dp/B0C8K2LYCH"/>
  </r>
  <r>
    <s v="B0827DPTZ6"/>
    <x v="2208"/>
    <x v="10186"/>
    <n v="77.05"/>
    <x v="10"/>
    <n v="4.5999999999999996"/>
    <x v="10834"/>
    <s v="https://www.amazon.ae/dp/B0827DPTZ6"/>
  </r>
  <r>
    <s v="B07QMSZSFN"/>
    <x v="2209"/>
    <x v="10187"/>
    <n v="65.680000000000007"/>
    <x v="10"/>
    <n v="4.5"/>
    <x v="10835"/>
    <s v="https://www.amazon.ae/dp/B07QMSZSFN"/>
  </r>
  <r>
    <s v="B0151AS0UK"/>
    <x v="2210"/>
    <x v="10188"/>
    <n v="55"/>
    <x v="10"/>
    <n v="4.3"/>
    <x v="10836"/>
    <s v="https://www.amazon.ae/dp/B0151AS0UK"/>
  </r>
  <r>
    <s v="B0B6CD37PV"/>
    <x v="2117"/>
    <x v="10189"/>
    <n v="71.989999999999995"/>
    <x v="10"/>
    <n v="4.5"/>
    <x v="10837"/>
    <s v="https://www.amazon.ae/dp/B0B6CD37PV"/>
  </r>
  <r>
    <s v="B0FGMWT7RS"/>
    <x v="76"/>
    <x v="10190"/>
    <n v="61.25"/>
    <x v="10"/>
    <m/>
    <x v="10838"/>
    <s v="https://www.amazon.ae/dp/B0FGMWT7RS"/>
  </r>
  <r>
    <s v="B0CGV4CJZ2"/>
    <x v="2211"/>
    <x v="10191"/>
    <n v="25"/>
    <x v="10"/>
    <n v="3.6"/>
    <x v="10839"/>
    <s v="https://www.amazon.ae/dp/B0CGV4CJZ"/>
  </r>
  <r>
    <s v="B0D63BQQHD"/>
    <x v="2212"/>
    <x v="10192"/>
    <n v="57.5"/>
    <x v="10"/>
    <n v="4.2"/>
    <x v="10840"/>
    <s v="https://www.amazon.ae/dp/B0D63BQQHD"/>
  </r>
  <r>
    <s v="B0F1Y2G1PY"/>
    <x v="790"/>
    <x v="10193"/>
    <n v="32.659999999999997"/>
    <x v="10"/>
    <m/>
    <x v="10841"/>
    <s v="https://www.amazon.ae/dp/B0F1Y2G1PY"/>
  </r>
  <r>
    <s v="B07NQ3HDP5"/>
    <x v="39"/>
    <x v="10194"/>
    <n v="31.33"/>
    <x v="10"/>
    <n v="3.7"/>
    <x v="10842"/>
    <s v="https://www.amazon.ae/dp/B07NQ3HDP"/>
  </r>
  <r>
    <s v="B0B5LMS68B"/>
    <x v="2213"/>
    <x v="10195"/>
    <n v="66.25"/>
    <x v="10"/>
    <n v="3.9"/>
    <x v="10843"/>
    <s v="https://www.amazon.ae/dp/B0B5LMS68B"/>
  </r>
  <r>
    <s v="B0DKY2WWWD"/>
    <x v="23"/>
    <x v="10196"/>
    <n v="259"/>
    <x v="10"/>
    <n v="3.9"/>
    <x v="10844"/>
    <s v="https://www.amazon.ae/dp/B0DKY2WWWD"/>
  </r>
  <r>
    <s v="B08D11QCHH"/>
    <x v="2161"/>
    <x v="10197"/>
    <n v="29.99"/>
    <x v="10"/>
    <n v="5"/>
    <x v="10845"/>
    <s v="https://www.amazon.ae/dp/B08D11QCHH"/>
  </r>
  <r>
    <s v="B0DLNFPDZF"/>
    <x v="1588"/>
    <x v="10198"/>
    <n v="51.61"/>
    <x v="10"/>
    <n v="4"/>
    <x v="10846"/>
    <s v="https://www.amazon.ae/dp/B0DLNFPDZF"/>
  </r>
  <r>
    <s v="B07JWCTTHJ"/>
    <x v="2208"/>
    <x v="10199"/>
    <n v="84.76"/>
    <x v="10"/>
    <n v="4.5999999999999996"/>
    <x v="10847"/>
    <s v="https://www.amazon.ae/dp/B07JWCTTHJ"/>
  </r>
  <r>
    <s v="B07VK9664Z"/>
    <x v="2214"/>
    <x v="10200"/>
    <n v="74.430000000000007"/>
    <x v="10"/>
    <n v="4.5"/>
    <x v="10848"/>
    <s v="https://www.amazon.ae/dp/B07VK9664Z"/>
  </r>
  <r>
    <s v="B0CD61CRVB"/>
    <x v="11"/>
    <x v="10201"/>
    <n v="29.99"/>
    <x v="10"/>
    <n v="3.7"/>
    <x v="10849"/>
    <s v="https://www.amazon.ae/dp/B0CD61CRVB"/>
  </r>
  <r>
    <s v="B07VDQH2Q6"/>
    <x v="2215"/>
    <x v="10202"/>
    <n v="41.38"/>
    <x v="10"/>
    <n v="4.4000000000000004"/>
    <x v="10850"/>
    <s v="https://www.amazon.ae/dp/B07VDQH2Q6"/>
  </r>
  <r>
    <s v="B0F2TC9W65"/>
    <x v="2216"/>
    <x v="10203"/>
    <n v="84.55"/>
    <x v="10"/>
    <n v="3.8"/>
    <x v="10851"/>
    <s v="https://www.amazon.ae/dp/B0F2TC9W6"/>
  </r>
  <r>
    <s v="B0D391X96K"/>
    <x v="2199"/>
    <x v="10204"/>
    <n v="116.33"/>
    <x v="10"/>
    <n v="4.0999999999999996"/>
    <x v="10852"/>
    <s v="https://www.amazon.ae/dp/B0D391X96K"/>
  </r>
  <r>
    <s v="B0BFR9TVL1"/>
    <x v="2217"/>
    <x v="10205"/>
    <n v="51.25"/>
    <x v="10"/>
    <n v="4.0999999999999996"/>
    <x v="10853"/>
    <s v="https://www.amazon.ae/dp/B0BFR9TVL"/>
  </r>
  <r>
    <s v="B08DKXX7SD"/>
    <x v="2218"/>
    <x v="10206"/>
    <n v="86.38"/>
    <x v="10"/>
    <n v="4.4000000000000004"/>
    <x v="10854"/>
    <s v="https://www.amazon.ae/dp/B08DKXX7SD"/>
  </r>
  <r>
    <s v="B0CHPF7J1R"/>
    <x v="2219"/>
    <x v="10207"/>
    <n v="51.97"/>
    <x v="10"/>
    <n v="4.0999999999999996"/>
    <x v="10855"/>
    <s v="https://www.amazon.ae/dp/B0CHPF7J1R"/>
  </r>
  <r>
    <s v="B00IO1YBHK"/>
    <x v="2220"/>
    <x v="10208"/>
    <m/>
    <x v="10"/>
    <n v="4"/>
    <x v="10856"/>
    <s v="https://www.amazon.ae/dp/B00IO1YBHK"/>
  </r>
  <r>
    <s v="B0D5B2B4QN"/>
    <x v="2221"/>
    <x v="10209"/>
    <n v="214.31"/>
    <x v="10"/>
    <n v="4.0999999999999996"/>
    <x v="10857"/>
    <s v="https://www.amazon.ae/dp/B0D5B2B4QN"/>
  </r>
  <r>
    <s v="B0861X2BXF"/>
    <x v="49"/>
    <x v="10210"/>
    <n v="142"/>
    <x v="10"/>
    <n v="4.0999999999999996"/>
    <x v="10858"/>
    <s v="https://www.amazon.ae/dp/B0861X2BXF"/>
  </r>
  <r>
    <s v="B0B619VGQ5"/>
    <x v="790"/>
    <x v="10211"/>
    <n v="29.77"/>
    <x v="10"/>
    <n v="3.4"/>
    <x v="10859"/>
    <s v="https://www.amazon.ae/dp/B0B619VGQ"/>
  </r>
  <r>
    <s v="B07DCKJ48K"/>
    <x v="2222"/>
    <x v="10212"/>
    <m/>
    <x v="10"/>
    <n v="4.2"/>
    <x v="10860"/>
    <s v="https://www.amazon.ae/dp/B07DCKJ48K"/>
  </r>
  <r>
    <s v="B013UDIVTU"/>
    <x v="2223"/>
    <x v="10213"/>
    <n v="45.52"/>
    <x v="10"/>
    <n v="4.5999999999999996"/>
    <x v="10861"/>
    <s v="https://www.amazon.ae/dp/B013UDIVTU"/>
  </r>
  <r>
    <s v="B0DF5CJYGN"/>
    <x v="2224"/>
    <x v="10214"/>
    <n v="40.159999999999997"/>
    <x v="10"/>
    <n v="4.2"/>
    <x v="10862"/>
    <s v="https://www.amazon.ae/dp/B0DF5CJYGN"/>
  </r>
  <r>
    <s v="B0BFFL29BZ"/>
    <x v="860"/>
    <x v="10215"/>
    <n v="39.99"/>
    <x v="10"/>
    <m/>
    <x v="10863"/>
    <s v="https://www.amazon.ae/dp/B0BFFL29BZ"/>
  </r>
  <r>
    <s v="B08DKXX7SD"/>
    <x v="2218"/>
    <x v="10206"/>
    <n v="86.38"/>
    <x v="10"/>
    <n v="4.4000000000000004"/>
    <x v="10854"/>
    <s v="https://www.amazon.ae/dp/B08DKXX7SD"/>
  </r>
  <r>
    <s v="B07TCJ5XYQ"/>
    <x v="2225"/>
    <x v="10216"/>
    <n v="57.38"/>
    <x v="10"/>
    <n v="4.3"/>
    <x v="10864"/>
    <s v="https://www.amazon.ae/dp/B07TCJ5XYQ"/>
  </r>
  <r>
    <s v="B0CHPF7J1R"/>
    <x v="2219"/>
    <x v="10207"/>
    <n v="51.97"/>
    <x v="10"/>
    <n v="4.0999999999999996"/>
    <x v="10855"/>
    <s v="https://www.amazon.ae/dp/B0CHPF7J1R"/>
  </r>
  <r>
    <s v="B00IO1YBHK"/>
    <x v="2220"/>
    <x v="10208"/>
    <m/>
    <x v="10"/>
    <n v="4"/>
    <x v="10856"/>
    <s v="https://www.amazon.ae/dp/B00IO1YBHK"/>
  </r>
  <r>
    <s v="B0D5B2B4QN"/>
    <x v="2221"/>
    <x v="10209"/>
    <n v="214.31"/>
    <x v="10"/>
    <n v="4.0999999999999996"/>
    <x v="10857"/>
    <s v="https://www.amazon.ae/dp/B0D5B2B4QN"/>
  </r>
  <r>
    <s v="B09VP9B67H"/>
    <x v="2226"/>
    <x v="10217"/>
    <n v="49.91"/>
    <x v="10"/>
    <n v="3.7"/>
    <x v="10865"/>
    <s v="https://www.amazon.ae/dp/B09VP9B67H"/>
  </r>
  <r>
    <s v="B0861X2BXF"/>
    <x v="49"/>
    <x v="10210"/>
    <n v="142"/>
    <x v="10"/>
    <n v="4.0999999999999996"/>
    <x v="10858"/>
    <s v="https://www.amazon.ae/dp/B0861X2BXF"/>
  </r>
  <r>
    <s v="B0B619VGQ5"/>
    <x v="790"/>
    <x v="10211"/>
    <n v="29.77"/>
    <x v="10"/>
    <n v="3.4"/>
    <x v="10859"/>
    <s v="https://www.amazon.ae/dp/B0B619VGQ"/>
  </r>
  <r>
    <s v="B07DCKJ48K"/>
    <x v="2222"/>
    <x v="10212"/>
    <m/>
    <x v="10"/>
    <n v="4.2"/>
    <x v="10860"/>
    <s v="https://www.amazon.ae/dp/B07DCKJ48K"/>
  </r>
  <r>
    <s v="B013UDIVTU"/>
    <x v="2223"/>
    <x v="10213"/>
    <n v="45.52"/>
    <x v="10"/>
    <n v="4.5999999999999996"/>
    <x v="10861"/>
    <s v="https://www.amazon.ae/dp/B013UDIVTU"/>
  </r>
  <r>
    <s v="B0DF5CJYGN"/>
    <x v="2224"/>
    <x v="10214"/>
    <n v="40.159999999999997"/>
    <x v="10"/>
    <n v="4.2"/>
    <x v="10862"/>
    <s v="https://www.amazon.ae/dp/B0DF5CJYGN"/>
  </r>
  <r>
    <s v="B0BFFL29BZ"/>
    <x v="860"/>
    <x v="10215"/>
    <n v="39.99"/>
    <x v="10"/>
    <m/>
    <x v="10863"/>
    <s v="https://www.amazon.ae/dp/B0BFFL29BZ"/>
  </r>
  <r>
    <s v="B07TT73VXY"/>
    <x v="430"/>
    <x v="5806"/>
    <n v="21.75"/>
    <x v="10"/>
    <n v="4.3"/>
    <x v="6261"/>
    <s v="https://www.amazon.ae/dp/B07TT73VXY"/>
  </r>
  <r>
    <s v="B0DMW594KK"/>
    <x v="588"/>
    <x v="10218"/>
    <n v="104.45"/>
    <x v="10"/>
    <n v="3.4"/>
    <x v="10866"/>
    <s v="https://www.amazon.ae/dp/B0DMW594KK"/>
  </r>
  <r>
    <s v="B0CD7J1P6X"/>
    <x v="49"/>
    <x v="10219"/>
    <n v="430"/>
    <x v="10"/>
    <n v="3.8"/>
    <x v="10867"/>
    <s v="https://www.amazon.ae/dp/B0CD7J1P6X"/>
  </r>
  <r>
    <s v="B0CLRP5742"/>
    <x v="2111"/>
    <x v="10220"/>
    <n v="51"/>
    <x v="10"/>
    <n v="3.7"/>
    <x v="10868"/>
    <s v="https://www.amazon.ae/dp/B0CLRP574"/>
  </r>
  <r>
    <s v="B08CSJZCRT"/>
    <x v="2165"/>
    <x v="10221"/>
    <n v="146.09"/>
    <x v="10"/>
    <n v="3.8"/>
    <x v="10869"/>
    <s v="https://www.amazon.ae/dp/B08CSJZCRT"/>
  </r>
  <r>
    <s v="B0B8TZB1DL"/>
    <x v="49"/>
    <x v="10222"/>
    <n v="273.5"/>
    <x v="10"/>
    <n v="4.4000000000000004"/>
    <x v="10870"/>
    <s v="https://www.amazon.ae/dp/B0B8TZB1DL"/>
  </r>
  <r>
    <s v="B0CY4WSL8V"/>
    <x v="2126"/>
    <x v="10223"/>
    <m/>
    <x v="10"/>
    <n v="4.5999999999999996"/>
    <x v="10871"/>
    <s v="https://www.amazon.ae/dp/B0CY4WSL8V"/>
  </r>
  <r>
    <s v="B0CKW88VH4"/>
    <x v="2227"/>
    <x v="10224"/>
    <n v="94.02"/>
    <x v="10"/>
    <n v="4.0999999999999996"/>
    <x v="10872"/>
    <s v="https://www.amazon.ae/dp/B0CKW88VH4"/>
  </r>
  <r>
    <s v="B0CPWJR7YY"/>
    <x v="76"/>
    <x v="10225"/>
    <n v="61.58"/>
    <x v="10"/>
    <m/>
    <x v="10873"/>
    <s v="https://www.amazon.ae/dp/B0CPWJR7YY"/>
  </r>
  <r>
    <s v="B0BVRM7QWQ"/>
    <x v="2228"/>
    <x v="10226"/>
    <n v="49.99"/>
    <x v="10"/>
    <n v="4"/>
    <x v="10874"/>
    <s v="https://www.amazon.ae/dp/B0BVRM7QWQ"/>
  </r>
  <r>
    <s v="B0DM5BDMGS"/>
    <x v="2229"/>
    <x v="10227"/>
    <n v="76.42"/>
    <x v="10"/>
    <n v="4.8"/>
    <x v="10875"/>
    <s v="https://www.amazon.ae/dp/B0DM5BDMGS"/>
  </r>
  <r>
    <s v="B0CS3WVGGC"/>
    <x v="2230"/>
    <x v="10228"/>
    <n v="211.61"/>
    <x v="10"/>
    <n v="4.4000000000000004"/>
    <x v="10876"/>
    <s v="https://www.amazon.ae/dp/B0CS3WVGGC"/>
  </r>
  <r>
    <s v="B01G1EODYW"/>
    <x v="430"/>
    <x v="5335"/>
    <n v="10"/>
    <x v="10"/>
    <n v="4"/>
    <x v="5769"/>
    <s v="https://www.amazon.ae/dp/B01G1EODYW"/>
  </r>
  <r>
    <s v="B0D321R77Z"/>
    <x v="76"/>
    <x v="10229"/>
    <n v="14.99"/>
    <x v="10"/>
    <n v="2.6"/>
    <x v="10877"/>
    <s v="https://www.amazon.ae/dp/B0D321R77Z"/>
  </r>
  <r>
    <s v="B07NQ1TFZS"/>
    <x v="39"/>
    <x v="10230"/>
    <n v="24.98"/>
    <x v="10"/>
    <n v="3.8"/>
    <x v="10878"/>
    <s v="https://www.amazon.ae/dp/B07NQ1TFZS"/>
  </r>
  <r>
    <s v="B0F9L4V826"/>
    <x v="76"/>
    <x v="10231"/>
    <n v="48"/>
    <x v="10"/>
    <m/>
    <x v="10879"/>
    <s v="https://www.amazon.ae/dp/B0F9L4V826"/>
  </r>
  <r>
    <s v="B0CTQ5Z3LH"/>
    <x v="2125"/>
    <x v="10232"/>
    <n v="52.13"/>
    <x v="10"/>
    <n v="4.4000000000000004"/>
    <x v="10880"/>
    <s v="https://www.amazon.ae/dp/B0CTQ5Z3LH"/>
  </r>
  <r>
    <s v="B010HDP6CG"/>
    <x v="2231"/>
    <x v="10233"/>
    <n v="75.27"/>
    <x v="10"/>
    <n v="4.3"/>
    <x v="10881"/>
    <s v="https://www.amazon.ae/dp/B010HDP6CG"/>
  </r>
  <r>
    <s v="B0DBWL18HW"/>
    <x v="2232"/>
    <x v="10234"/>
    <n v="35.99"/>
    <x v="10"/>
    <n v="1"/>
    <x v="10882"/>
    <s v="https://www.amazon.ae/dp/B0DBWL18HW"/>
  </r>
  <r>
    <s v="B0878W1B87"/>
    <x v="2233"/>
    <x v="10235"/>
    <n v="36.340000000000003"/>
    <x v="10"/>
    <n v="4.2"/>
    <x v="10883"/>
    <s v="https://www.amazon.ae/dp/B0878W1B87"/>
  </r>
  <r>
    <s v="B07HT1Z5XX"/>
    <x v="2234"/>
    <x v="10236"/>
    <n v="76.180000000000007"/>
    <x v="10"/>
    <n v="4.5999999999999996"/>
    <x v="10884"/>
    <s v="https://www.amazon.ae/dp/B07HT1Z5XX"/>
  </r>
  <r>
    <s v="B0BZ44T8V7"/>
    <x v="846"/>
    <x v="10237"/>
    <n v="42.29"/>
    <x v="10"/>
    <n v="5"/>
    <x v="10885"/>
    <s v="https://www.amazon.ae/dp/B0BZ44T8V7"/>
  </r>
  <r>
    <s v="B0FJ52S1ND"/>
    <x v="2235"/>
    <x v="10238"/>
    <n v="115.46"/>
    <x v="10"/>
    <n v="3.5"/>
    <x v="10886"/>
    <s v="https://www.amazon.ae/dp/B0FJ52S1ND"/>
  </r>
  <r>
    <s v="B0DL5FWD88"/>
    <x v="2236"/>
    <x v="10239"/>
    <n v="77.510000000000005"/>
    <x v="10"/>
    <n v="4.2"/>
    <x v="10887"/>
    <s v="https://www.amazon.ae/dp/B0DL5FWD88"/>
  </r>
  <r>
    <s v="B0D9RTNYZG"/>
    <x v="2237"/>
    <x v="10240"/>
    <n v="160.82"/>
    <x v="10"/>
    <n v="5"/>
    <x v="10888"/>
    <s v="https://www.amazon.ae/dp/B0D9RTNYZG"/>
  </r>
  <r>
    <s v="B0C17FS62D"/>
    <x v="213"/>
    <x v="5678"/>
    <n v="195"/>
    <x v="10"/>
    <n v="4.5"/>
    <x v="6127"/>
    <s v="https://www.amazon.ae/dp/B0C17FS62D"/>
  </r>
  <r>
    <s v="B08BC68RTP"/>
    <x v="2238"/>
    <x v="10241"/>
    <n v="104.31"/>
    <x v="10"/>
    <n v="4.3"/>
    <x v="10889"/>
    <s v="https://www.amazon.ae/dp/B08BC68RTP"/>
  </r>
  <r>
    <s v="B07KGH99D8"/>
    <x v="2239"/>
    <x v="10242"/>
    <n v="134.59"/>
    <x v="10"/>
    <n v="4.5"/>
    <x v="10890"/>
    <s v="https://www.amazon.ae/dp/B07KGH99D8"/>
  </r>
  <r>
    <s v="B08GC2K8CD"/>
    <x v="2240"/>
    <x v="10243"/>
    <n v="58.05"/>
    <x v="10"/>
    <n v="4.4000000000000004"/>
    <x v="10891"/>
    <s v="https://www.amazon.ae/dp/B08GC2K8CD"/>
  </r>
  <r>
    <s v="B0C37MV8PF"/>
    <x v="76"/>
    <x v="10244"/>
    <n v="49"/>
    <x v="10"/>
    <n v="5"/>
    <x v="10892"/>
    <s v="https://www.amazon.ae/dp/B0C37MV8PF"/>
  </r>
  <r>
    <s v="B0C5C7LQBV"/>
    <x v="2241"/>
    <x v="10245"/>
    <n v="61.78"/>
    <x v="10"/>
    <n v="4.3"/>
    <x v="10893"/>
    <s v="https://www.amazon.ae/dp/B0C5C7LQBV"/>
  </r>
  <r>
    <s v="B09CKS7DZJ"/>
    <x v="790"/>
    <x v="10246"/>
    <n v="49.99"/>
    <x v="10"/>
    <n v="3.2"/>
    <x v="10894"/>
    <s v="https://www.amazon.ae/dp/B09CKS7DZJ"/>
  </r>
  <r>
    <s v="B0CF928J5R"/>
    <x v="2242"/>
    <x v="10247"/>
    <n v="492"/>
    <x v="10"/>
    <n v="4.5"/>
    <x v="10895"/>
    <s v="https://www.amazon.ae/dp/B0CF928J5R"/>
  </r>
  <r>
    <s v="B0DBWL18HW"/>
    <x v="2232"/>
    <x v="10234"/>
    <n v="35.99"/>
    <x v="10"/>
    <n v="1"/>
    <x v="10882"/>
    <s v="https://www.amazon.ae/dp/B0DBWL18HW"/>
  </r>
  <r>
    <s v="B0878W1B87"/>
    <x v="2233"/>
    <x v="10235"/>
    <n v="36.340000000000003"/>
    <x v="10"/>
    <n v="4.2"/>
    <x v="10883"/>
    <s v="https://www.amazon.ae/dp/B0878W1B87"/>
  </r>
  <r>
    <s v="B07HT1Z5XX"/>
    <x v="2234"/>
    <x v="10236"/>
    <n v="76.180000000000007"/>
    <x v="10"/>
    <n v="4.5999999999999996"/>
    <x v="10884"/>
    <s v="https://www.amazon.ae/dp/B07HT1Z5XX"/>
  </r>
  <r>
    <s v="B0BZ44T8V7"/>
    <x v="846"/>
    <x v="10237"/>
    <n v="42.29"/>
    <x v="10"/>
    <n v="5"/>
    <x v="10885"/>
    <s v="https://www.amazon.ae/dp/B0BZ44T8V7"/>
  </r>
  <r>
    <s v="B0FJ52S1ND"/>
    <x v="2235"/>
    <x v="10238"/>
    <n v="115.46"/>
    <x v="10"/>
    <n v="3.5"/>
    <x v="10886"/>
    <s v="https://www.amazon.ae/dp/B0FJ52S1ND"/>
  </r>
  <r>
    <s v="B0DL5FWD88"/>
    <x v="2236"/>
    <x v="10239"/>
    <n v="77.510000000000005"/>
    <x v="10"/>
    <n v="4.2"/>
    <x v="10887"/>
    <s v="https://www.amazon.ae/dp/B0DL5FWD88"/>
  </r>
  <r>
    <s v="B07S6DM5CC"/>
    <x v="2124"/>
    <x v="10248"/>
    <n v="88.93"/>
    <x v="10"/>
    <n v="4.2"/>
    <x v="10896"/>
    <s v="https://www.amazon.ae/dp/B07S6DM5CC"/>
  </r>
  <r>
    <s v="B0D9RTNYZG"/>
    <x v="2237"/>
    <x v="10240"/>
    <n v="160.82"/>
    <x v="10"/>
    <n v="5"/>
    <x v="10888"/>
    <s v="https://www.amazon.ae/dp/B0D9RTNYZG"/>
  </r>
  <r>
    <s v="B0C17FS62D"/>
    <x v="213"/>
    <x v="5678"/>
    <n v="195"/>
    <x v="10"/>
    <n v="4.5"/>
    <x v="6127"/>
    <s v="https://www.amazon.ae/dp/B0C17FS62D"/>
  </r>
  <r>
    <s v="B08BC68RTP"/>
    <x v="2238"/>
    <x v="10241"/>
    <n v="104.31"/>
    <x v="10"/>
    <n v="4.3"/>
    <x v="10889"/>
    <s v="https://www.amazon.ae/dp/B08BC68RTP"/>
  </r>
  <r>
    <s v="B07KGH99D8"/>
    <x v="2239"/>
    <x v="10242"/>
    <n v="134.59"/>
    <x v="10"/>
    <n v="4.5"/>
    <x v="10890"/>
    <s v="https://www.amazon.ae/dp/B07KGH99D8"/>
  </r>
  <r>
    <s v="B08GC2K8CD"/>
    <x v="2240"/>
    <x v="10243"/>
    <n v="58.05"/>
    <x v="10"/>
    <n v="4.4000000000000004"/>
    <x v="10891"/>
    <s v="https://www.amazon.ae/dp/B08GC2K8CD"/>
  </r>
  <r>
    <s v="B0C37MV8PF"/>
    <x v="76"/>
    <x v="10244"/>
    <n v="49"/>
    <x v="10"/>
    <n v="5"/>
    <x v="10892"/>
    <s v="https://www.amazon.ae/dp/B0C37MV8PF"/>
  </r>
  <r>
    <s v="B0066U53W8"/>
    <x v="2243"/>
    <x v="10249"/>
    <n v="90.6"/>
    <x v="10"/>
    <n v="4.5"/>
    <x v="10897"/>
    <s v="https://www.amazon.ae/dp/B0066U53W8"/>
  </r>
  <r>
    <s v="B0C5C7LQBV"/>
    <x v="2241"/>
    <x v="10245"/>
    <n v="61.78"/>
    <x v="10"/>
    <n v="4.3"/>
    <x v="10893"/>
    <s v="https://www.amazon.ae/dp/B0C5C7LQBV"/>
  </r>
  <r>
    <s v="B09CKS7DZJ"/>
    <x v="790"/>
    <x v="10246"/>
    <n v="49.99"/>
    <x v="10"/>
    <n v="3.2"/>
    <x v="10894"/>
    <s v="https://www.amazon.ae/dp/B09CKS7DZJ"/>
  </r>
  <r>
    <s v="B0CF928J5R"/>
    <x v="2242"/>
    <x v="10247"/>
    <n v="492"/>
    <x v="10"/>
    <n v="4.5"/>
    <x v="10895"/>
    <s v="https://www.amazon.ae/dp/B0CF928J5R"/>
  </r>
  <r>
    <s v="B091634N6M"/>
    <x v="2244"/>
    <x v="10250"/>
    <n v="134.82"/>
    <x v="10"/>
    <n v="4.0999999999999996"/>
    <x v="10898"/>
    <s v="https://www.amazon.ae/dp/B091634N6M"/>
  </r>
  <r>
    <s v="B0DG8JFHZ2"/>
    <x v="1588"/>
    <x v="10251"/>
    <n v="52.14"/>
    <x v="10"/>
    <m/>
    <x v="10899"/>
    <s v="https://www.amazon.ae/dp/B0DG8JFHZ"/>
  </r>
  <r>
    <s v="B0DJ93VQNL"/>
    <x v="2245"/>
    <x v="10252"/>
    <n v="61.63"/>
    <x v="10"/>
    <m/>
    <x v="10900"/>
    <s v="https://www.amazon.ae/dp/B0DJ93VQNL"/>
  </r>
  <r>
    <s v="B0F93KF4BJ"/>
    <x v="1863"/>
    <x v="10253"/>
    <n v="24.59"/>
    <x v="10"/>
    <m/>
    <x v="10901"/>
    <s v="https://www.amazon.ae/dp/B0F93KF4BJ"/>
  </r>
  <r>
    <s v="B01GOBZU2Q"/>
    <x v="430"/>
    <x v="10254"/>
    <n v="19.440000000000001"/>
    <x v="10"/>
    <n v="4.0999999999999996"/>
    <x v="10902"/>
    <s v="https://www.amazon.ae/dp/B01GOBZU2Q"/>
  </r>
  <r>
    <s v="B0DB11JTR7"/>
    <x v="790"/>
    <x v="10255"/>
    <n v="39.880000000000003"/>
    <x v="10"/>
    <n v="3.4"/>
    <x v="10903"/>
    <s v="https://www.amazon.ae/dp/B0DB11JTR7"/>
  </r>
  <r>
    <s v="B0D6G5H2HL"/>
    <x v="593"/>
    <x v="10256"/>
    <n v="112.41"/>
    <x v="10"/>
    <n v="3.8"/>
    <x v="10904"/>
    <s v="https://www.amazon.ae/dp/B0D6G5H2HL"/>
  </r>
  <r>
    <s v="B0FDVYVHPR"/>
    <x v="790"/>
    <x v="10257"/>
    <n v="14.99"/>
    <x v="10"/>
    <m/>
    <x v="10905"/>
    <s v="https://www.amazon.ae/dp/B0FDVYVHPR"/>
  </r>
  <r>
    <s v="B0D982F9V5"/>
    <x v="2246"/>
    <x v="10258"/>
    <n v="42.11"/>
    <x v="10"/>
    <n v="3.7"/>
    <x v="10906"/>
    <s v="https://www.amazon.ae/dp/B0D982F9V"/>
  </r>
  <r>
    <s v="B0CQ5H475W"/>
    <x v="2230"/>
    <x v="10259"/>
    <n v="126.81"/>
    <x v="10"/>
    <n v="4.5999999999999996"/>
    <x v="10907"/>
    <s v="https://www.amazon.ae/dp/B0CQ5H475W"/>
  </r>
  <r>
    <s v="B078MLJKZM"/>
    <x v="2247"/>
    <x v="10260"/>
    <n v="84.55"/>
    <x v="10"/>
    <n v="4.5999999999999996"/>
    <x v="10908"/>
    <s v="https://www.amazon.ae/dp/B078MLJKZM"/>
  </r>
  <r>
    <s v="B07WTBL3MC"/>
    <x v="2248"/>
    <x v="10261"/>
    <n v="62.94"/>
    <x v="10"/>
    <n v="4.3"/>
    <x v="10909"/>
    <s v="https://www.amazon.ae/dp/B07WTBL3MC"/>
  </r>
  <r>
    <s v="B0CZX4DJV2"/>
    <x v="76"/>
    <x v="10262"/>
    <n v="61.65"/>
    <x v="10"/>
    <m/>
    <x v="10910"/>
    <s v="https://www.amazon.ae/dp/B0CZX4DJV"/>
  </r>
  <r>
    <s v="B07DHDJGXZ"/>
    <x v="335"/>
    <x v="10263"/>
    <n v="55.95"/>
    <x v="10"/>
    <n v="4.3"/>
    <x v="10911"/>
    <s v="https://www.amazon.ae/dp/B07DHDJGXZ"/>
  </r>
  <r>
    <s v="B07TM9LG34"/>
    <x v="2249"/>
    <x v="10264"/>
    <n v="66.52"/>
    <x v="10"/>
    <n v="4.4000000000000004"/>
    <x v="10912"/>
    <s v="https://www.amazon.ae/dp/B07TM9LG34"/>
  </r>
  <r>
    <s v="B07SQP7717"/>
    <x v="743"/>
    <x v="2683"/>
    <n v="68.739999999999995"/>
    <x v="10"/>
    <n v="4.3"/>
    <x v="2743"/>
    <s v="https://www.amazon.ae/dp/B07SQP7717"/>
  </r>
  <r>
    <s v="B0DTHY2JTH"/>
    <x v="49"/>
    <x v="10265"/>
    <n v="405.66"/>
    <x v="10"/>
    <n v="1"/>
    <x v="10913"/>
    <s v="https://www.amazon.ae/dp/B0DTHY2JTH"/>
  </r>
  <r>
    <s v="B0916X2KXD"/>
    <x v="2250"/>
    <x v="10266"/>
    <n v="45.73"/>
    <x v="10"/>
    <n v="4"/>
    <x v="10914"/>
    <s v="https://www.amazon.ae/dp/B0916X2KXD"/>
  </r>
  <r>
    <s v="B0BBW3F97S"/>
    <x v="2111"/>
    <x v="10267"/>
    <n v="39"/>
    <x v="10"/>
    <n v="3.9"/>
    <x v="10915"/>
    <s v="https://www.amazon.ae/dp/B0BBW3F97S"/>
  </r>
  <r>
    <s v="B0DCTP8XG6"/>
    <x v="2199"/>
    <x v="10268"/>
    <n v="89.76"/>
    <x v="10"/>
    <n v="4.8"/>
    <x v="10916"/>
    <s v="https://www.amazon.ae/dp/B0DCTP8XG6"/>
  </r>
  <r>
    <s v="B0BKPNDMRN"/>
    <x v="2251"/>
    <x v="10269"/>
    <n v="59.6"/>
    <x v="10"/>
    <n v="4.4000000000000004"/>
    <x v="10917"/>
    <s v="https://www.amazon.ae/dp/B0BKPNDMRN"/>
  </r>
  <r>
    <s v="B0BGPF5M9D"/>
    <x v="2181"/>
    <x v="10270"/>
    <n v="104.07"/>
    <x v="10"/>
    <n v="4.5999999999999996"/>
    <x v="10918"/>
    <s v="https://www.amazon.ae/dp/B0BGPF5M9D"/>
  </r>
  <r>
    <s v="B06XPNF3KX"/>
    <x v="2252"/>
    <x v="10271"/>
    <n v="63.14"/>
    <x v="10"/>
    <n v="4.5999999999999996"/>
    <x v="10919"/>
    <s v="https://www.amazon.ae/dp/B06XPNF3KX"/>
  </r>
  <r>
    <s v="B09V7SSCBN"/>
    <x v="5"/>
    <x v="10272"/>
    <n v="142"/>
    <x v="10"/>
    <n v="3.6"/>
    <x v="10920"/>
    <s v="https://www.amazon.ae/dp/B09V7SSCBN"/>
  </r>
  <r>
    <s v="B07VMQFD93"/>
    <x v="2126"/>
    <x v="10273"/>
    <n v="73.98"/>
    <x v="10"/>
    <n v="4.2"/>
    <x v="10921"/>
    <s v="https://www.amazon.ae/dp/B07VMQFD93"/>
  </r>
  <r>
    <s v="B0F3JNVYV3"/>
    <x v="1750"/>
    <x v="10149"/>
    <n v="44.99"/>
    <x v="10"/>
    <m/>
    <x v="10922"/>
    <s v="https://www.amazon.ae/dp/B0F3JNVYV3"/>
  </r>
  <r>
    <s v="B0D56T5H2Q"/>
    <x v="2253"/>
    <x v="10274"/>
    <n v="65.319999999999993"/>
    <x v="10"/>
    <n v="4.8"/>
    <x v="10923"/>
    <s v="https://www.amazon.ae/dp/B0D56T5H2Q"/>
  </r>
  <r>
    <s v="B0DTHY2JTH"/>
    <x v="49"/>
    <x v="10265"/>
    <n v="405.66"/>
    <x v="10"/>
    <n v="1"/>
    <x v="10913"/>
    <s v="https://www.amazon.ae/dp/B0DTHY2JTH"/>
  </r>
  <r>
    <s v="B0916X2KXD"/>
    <x v="2250"/>
    <x v="10266"/>
    <n v="45.73"/>
    <x v="10"/>
    <n v="4"/>
    <x v="10914"/>
    <s v="https://www.amazon.ae/dp/B0916X2KXD"/>
  </r>
  <r>
    <s v="B0BBW3F97S"/>
    <x v="2111"/>
    <x v="10267"/>
    <n v="39"/>
    <x v="10"/>
    <n v="3.9"/>
    <x v="10915"/>
    <s v="https://www.amazon.ae/dp/B0BBW3F97S"/>
  </r>
  <r>
    <s v="B0DCTP8XG6"/>
    <x v="2199"/>
    <x v="10268"/>
    <n v="89.76"/>
    <x v="10"/>
    <n v="4.8"/>
    <x v="10916"/>
    <s v="https://www.amazon.ae/dp/B0DCTP8XG6"/>
  </r>
  <r>
    <s v="B0BGPF5M9D"/>
    <x v="2181"/>
    <x v="10270"/>
    <n v="104.07"/>
    <x v="10"/>
    <n v="4.5999999999999996"/>
    <x v="10918"/>
    <s v="https://www.amazon.ae/dp/B0BGPF5M9D"/>
  </r>
  <r>
    <s v="B06XPNF3KX"/>
    <x v="2252"/>
    <x v="10271"/>
    <n v="63.14"/>
    <x v="10"/>
    <n v="4.5999999999999996"/>
    <x v="10919"/>
    <s v="https://www.amazon.ae/dp/B06XPNF3KX"/>
  </r>
  <r>
    <s v="B09V7SSCBN"/>
    <x v="5"/>
    <x v="10272"/>
    <n v="142"/>
    <x v="10"/>
    <n v="3.6"/>
    <x v="10920"/>
    <s v="https://www.amazon.ae/dp/B09V7SSCBN"/>
  </r>
  <r>
    <s v="B07VMQFD93"/>
    <x v="2126"/>
    <x v="10273"/>
    <n v="73.98"/>
    <x v="10"/>
    <n v="4.2"/>
    <x v="10921"/>
    <s v="https://www.amazon.ae/dp/B07VMQFD93"/>
  </r>
  <r>
    <s v="B0F3JNVYV3"/>
    <x v="1750"/>
    <x v="10149"/>
    <n v="44.99"/>
    <x v="10"/>
    <m/>
    <x v="10922"/>
    <s v="https://www.amazon.ae/dp/B0F3JNVYV3"/>
  </r>
  <r>
    <s v="B0D56T5H2Q"/>
    <x v="2253"/>
    <x v="10274"/>
    <n v="65.319999999999993"/>
    <x v="10"/>
    <n v="4.8"/>
    <x v="10923"/>
    <s v="https://www.amazon.ae/dp/B0D56T5H2Q"/>
  </r>
  <r>
    <s v="B0BPX1RJWJ"/>
    <x v="125"/>
    <x v="10275"/>
    <n v="110.19"/>
    <x v="10"/>
    <n v="4.4000000000000004"/>
    <x v="10924"/>
    <s v="https://www.amazon.ae/dp/B0BPX1RJWJ"/>
  </r>
  <r>
    <s v="B0D26B83VB"/>
    <x v="2254"/>
    <x v="10276"/>
    <n v="58"/>
    <x v="10"/>
    <n v="4.2"/>
    <x v="10925"/>
    <s v="https://www.amazon.ae/dp/B0D26B83VB"/>
  </r>
  <r>
    <s v="B0F9Y1YKV8"/>
    <x v="2181"/>
    <x v="10277"/>
    <n v="115.63"/>
    <x v="10"/>
    <n v="4.4000000000000004"/>
    <x v="10926"/>
    <s v="https://www.amazon.ae/dp/B0F9Y1YKV8"/>
  </r>
  <r>
    <s v="B0F7LVX7X6"/>
    <x v="2255"/>
    <x v="10278"/>
    <n v="25.99"/>
    <x v="10"/>
    <m/>
    <x v="10927"/>
    <s v="https://www.amazon.ae/dp/B0F7LVX7X6"/>
  </r>
  <r>
    <s v="B07HM3JWBV"/>
    <x v="2256"/>
    <x v="10279"/>
    <n v="58.98"/>
    <x v="10"/>
    <n v="4.5999999999999996"/>
    <x v="10928"/>
    <s v="https://www.amazon.ae/dp/B07HM3JWBV"/>
  </r>
  <r>
    <s v="B07CTM7XSQ"/>
    <x v="430"/>
    <x v="10280"/>
    <n v="14"/>
    <x v="10"/>
    <n v="4"/>
    <x v="10929"/>
    <s v="https://www.amazon.ae/dp/B07CTM7XSQ"/>
  </r>
  <r>
    <s v="B0BG9SWYFJ"/>
    <x v="860"/>
    <x v="10281"/>
    <n v="66.39"/>
    <x v="10"/>
    <n v="3.6"/>
    <x v="10930"/>
    <s v="https://www.amazon.ae/dp/B0BG9SWYFJ"/>
  </r>
  <r>
    <s v="B01N0X24IC"/>
    <x v="2257"/>
    <x v="10282"/>
    <n v="80.180000000000007"/>
    <x v="10"/>
    <n v="4.4000000000000004"/>
    <x v="10931"/>
    <s v="https://www.amazon.ae/dp/B01N0X24IC"/>
  </r>
  <r>
    <s v="B09DVL32N2"/>
    <x v="2254"/>
    <x v="10283"/>
    <n v="35.85"/>
    <x v="10"/>
    <n v="3.9"/>
    <x v="10932"/>
    <s v="https://www.amazon.ae/dp/B09DVL32N"/>
  </r>
  <r>
    <s v="B08QDW2TB7"/>
    <x v="2167"/>
    <x v="10284"/>
    <n v="450"/>
    <x v="10"/>
    <n v="4.2"/>
    <x v="10933"/>
    <s v="https://www.amazon.ae/dp/B08QDW2TB7"/>
  </r>
  <r>
    <s v="B09V7V8V46"/>
    <x v="49"/>
    <x v="10285"/>
    <n v="269.33999999999997"/>
    <x v="10"/>
    <n v="4"/>
    <x v="10934"/>
    <s v="https://www.amazon.ae/dp/B09V7V8V46"/>
  </r>
  <r>
    <s v="B0164YD5WU"/>
    <x v="2258"/>
    <x v="10286"/>
    <n v="110.85"/>
    <x v="10"/>
    <n v="4.5999999999999996"/>
    <x v="10935"/>
    <s v="https://www.amazon.ae/dp/B0164YD5WU"/>
  </r>
  <r>
    <s v="B09WKCZTL3"/>
    <x v="404"/>
    <x v="10287"/>
    <n v="33.99"/>
    <x v="10"/>
    <n v="5"/>
    <x v="10936"/>
    <s v="https://www.amazon.ae/dp/B09WKCZTL3"/>
  </r>
  <r>
    <s v="B0BFJTJNZB"/>
    <x v="2259"/>
    <x v="10288"/>
    <n v="156.36000000000001"/>
    <x v="10"/>
    <n v="4.4000000000000004"/>
    <x v="10937"/>
    <s v="https://www.amazon.ae/dp/B0BFJTJNZB"/>
  </r>
  <r>
    <s v="B0CYP481KL"/>
    <x v="2260"/>
    <x v="10289"/>
    <n v="32.99"/>
    <x v="10"/>
    <n v="5"/>
    <x v="10938"/>
    <s v="https://www.amazon.ae/dp/B0CYP481KL"/>
  </r>
  <r>
    <s v="B07R69VVRX"/>
    <x v="2261"/>
    <x v="10290"/>
    <n v="46.75"/>
    <x v="10"/>
    <n v="4.5"/>
    <x v="10939"/>
    <s v="https://www.amazon.ae/dp/B07R69VVRX"/>
  </r>
  <r>
    <s v="B09ZKZVJRZ"/>
    <x v="2126"/>
    <x v="10291"/>
    <n v="34.58"/>
    <x v="10"/>
    <n v="4.4000000000000004"/>
    <x v="10940"/>
    <s v="https://www.amazon.ae/dp/B09ZKZVJRZ"/>
  </r>
  <r>
    <s v="B076HF7LTC"/>
    <x v="2262"/>
    <x v="10292"/>
    <n v="423.95"/>
    <x v="10"/>
    <n v="4.8"/>
    <x v="10941"/>
    <s v="https://www.amazon.ae/dp/B076HF7LTC"/>
  </r>
  <r>
    <s v="B09QKRJ4CS"/>
    <x v="2134"/>
    <x v="10293"/>
    <n v="101.89"/>
    <x v="10"/>
    <n v="4.5999999999999996"/>
    <x v="10942"/>
    <s v="https://www.amazon.ae/dp/B09QKRJ4CS"/>
  </r>
  <r>
    <s v="B00LEBG328"/>
    <x v="593"/>
    <x v="10294"/>
    <n v="114.84"/>
    <x v="10"/>
    <n v="4.7"/>
    <x v="10943"/>
    <s v="https://www.amazon.ae/dp/B00LEBG328"/>
  </r>
  <r>
    <s v="B0CBN8WYTG"/>
    <x v="105"/>
    <x v="10295"/>
    <n v="22.98"/>
    <x v="10"/>
    <n v="3.3"/>
    <x v="10944"/>
    <s v="https://www.amazon.ae/dp/B0CBN8WYTG"/>
  </r>
  <r>
    <s v="B09V7QTBHC"/>
    <x v="5"/>
    <x v="10296"/>
    <n v="191"/>
    <x v="10"/>
    <n v="4.4000000000000004"/>
    <x v="10945"/>
    <s v="https://www.amazon.ae/dp/B09V7QTBHC"/>
  </r>
  <r>
    <s v="B01MSIDCZE"/>
    <x v="335"/>
    <x v="10297"/>
    <n v="32.950000000000003"/>
    <x v="10"/>
    <n v="4.5999999999999996"/>
    <x v="10946"/>
    <s v="https://www.amazon.ae/dp/B01MSIDCZE"/>
  </r>
  <r>
    <s v="B07QWP3VRX"/>
    <x v="2146"/>
    <x v="10298"/>
    <n v="92.46"/>
    <x v="10"/>
    <n v="4.4000000000000004"/>
    <x v="10947"/>
    <s v="https://www.amazon.ae/dp/B07QWP3VRX"/>
  </r>
  <r>
    <s v="B0DR8PJS1P"/>
    <x v="2263"/>
    <x v="10299"/>
    <n v="62.81"/>
    <x v="10"/>
    <n v="4.3"/>
    <x v="10948"/>
    <s v="https://www.amazon.ae/dp/B0DR8PJS1P"/>
  </r>
  <r>
    <s v="B07CXQPQK7"/>
    <x v="430"/>
    <x v="10300"/>
    <n v="40.43"/>
    <x v="10"/>
    <n v="3.5"/>
    <x v="10949"/>
    <s v="https://www.amazon.ae/dp/B07CXQPQK7"/>
  </r>
  <r>
    <s v="B0BN9T9F4J"/>
    <x v="593"/>
    <x v="10301"/>
    <n v="110.67"/>
    <x v="10"/>
    <n v="4.5"/>
    <x v="10950"/>
    <s v="https://www.amazon.ae/dp/B0BN9T9F4J"/>
  </r>
  <r>
    <s v="B0BKPNDMRN"/>
    <x v="2251"/>
    <x v="10269"/>
    <n v="59.6"/>
    <x v="10"/>
    <n v="4.4000000000000004"/>
    <x v="10917"/>
    <s v="https://www.amazon.ae/dp/B0BKPNDMRN"/>
  </r>
  <r>
    <s v="B07GT9R489"/>
    <x v="430"/>
    <x v="10302"/>
    <n v="64"/>
    <x v="10"/>
    <n v="3.8"/>
    <x v="10951"/>
    <s v="https://www.amazon.ae/dp/B07GT9R489"/>
  </r>
  <r>
    <s v="B0DG5X7TCG"/>
    <x v="2264"/>
    <x v="10303"/>
    <n v="74.2"/>
    <x v="10"/>
    <n v="4.5"/>
    <x v="10952"/>
    <s v="https://www.amazon.ae/dp/B0DG5X7TCG"/>
  </r>
  <r>
    <s v="B0D46V3H6D"/>
    <x v="2265"/>
    <x v="10304"/>
    <n v="17.079999999999998"/>
    <x v="10"/>
    <n v="4.4000000000000004"/>
    <x v="10953"/>
    <s v="https://www.amazon.ae/dp/B0D46V3H6D"/>
  </r>
  <r>
    <s v="B07KDTFHC9"/>
    <x v="2129"/>
    <x v="10305"/>
    <n v="57.3"/>
    <x v="10"/>
    <n v="4.5999999999999996"/>
    <x v="10954"/>
    <s v="https://www.amazon.ae/dp/B07KDTFHC9"/>
  </r>
  <r>
    <s v="B0F9WGB6KF"/>
    <x v="2266"/>
    <x v="10306"/>
    <n v="132.46"/>
    <x v="10"/>
    <n v="3.3"/>
    <x v="10955"/>
    <s v="https://www.amazon.ae/dp/B0F9WGB6KF"/>
  </r>
  <r>
    <s v="B0B48Q4QGX"/>
    <x v="2216"/>
    <x v="10307"/>
    <n v="85.47"/>
    <x v="10"/>
    <n v="4.3"/>
    <x v="10956"/>
    <s v="https://www.amazon.ae/dp/B0B48Q4QGX"/>
  </r>
  <r>
    <s v="B0DJ131W3W"/>
    <x v="2267"/>
    <x v="10308"/>
    <n v="67.59"/>
    <x v="10"/>
    <n v="4.3"/>
    <x v="10957"/>
    <s v="https://www.amazon.ae/dp/B0DJ131W3W"/>
  </r>
  <r>
    <s v="B0C5R5QDCW"/>
    <x v="2268"/>
    <x v="10309"/>
    <n v="47.6"/>
    <x v="10"/>
    <n v="4.5999999999999996"/>
    <x v="10958"/>
    <s v="https://www.amazon.ae/dp/B0C5R5QDCW"/>
  </r>
  <r>
    <s v="B076HF7LTC"/>
    <x v="2262"/>
    <x v="10292"/>
    <n v="423.95"/>
    <x v="10"/>
    <n v="4.8"/>
    <x v="10941"/>
    <s v="https://www.amazon.ae/dp/B076HF7LTC"/>
  </r>
  <r>
    <s v="B09QKRJ4CS"/>
    <x v="2134"/>
    <x v="10293"/>
    <n v="101.89"/>
    <x v="10"/>
    <n v="4.5999999999999996"/>
    <x v="10942"/>
    <s v="https://www.amazon.ae/dp/B09QKRJ4CS"/>
  </r>
  <r>
    <s v="B00LEBG328"/>
    <x v="593"/>
    <x v="10294"/>
    <n v="114.84"/>
    <x v="10"/>
    <n v="4.7"/>
    <x v="10943"/>
    <s v="https://www.amazon.ae/dp/B00LEBG328"/>
  </r>
  <r>
    <s v="B0CBN8WYTG"/>
    <x v="105"/>
    <x v="10295"/>
    <n v="22.98"/>
    <x v="10"/>
    <n v="3.3"/>
    <x v="10944"/>
    <s v="https://www.amazon.ae/dp/B0CBN8WYTG"/>
  </r>
  <r>
    <s v="B09V7QTBHC"/>
    <x v="5"/>
    <x v="10296"/>
    <n v="191"/>
    <x v="10"/>
    <n v="4.4000000000000004"/>
    <x v="10945"/>
    <s v="https://www.amazon.ae/dp/B09V7QTBHC"/>
  </r>
  <r>
    <s v="B0D9YMWZ26"/>
    <x v="2269"/>
    <x v="10310"/>
    <n v="24.06"/>
    <x v="10"/>
    <n v="4"/>
    <x v="10959"/>
    <s v="https://www.amazon.ae/dp/B0D9YMWZ26"/>
  </r>
  <r>
    <s v="B07QWP3VRX"/>
    <x v="2146"/>
    <x v="10298"/>
    <n v="92.46"/>
    <x v="10"/>
    <n v="4.4000000000000004"/>
    <x v="10947"/>
    <s v="https://www.amazon.ae/dp/B07QWP3VRX"/>
  </r>
  <r>
    <s v="B0DR8PJS1P"/>
    <x v="2263"/>
    <x v="10299"/>
    <n v="62.81"/>
    <x v="10"/>
    <n v="4.3"/>
    <x v="10948"/>
    <s v="https://www.amazon.ae/dp/B0DR8PJS1P"/>
  </r>
  <r>
    <s v="B07CXQPQK7"/>
    <x v="430"/>
    <x v="10300"/>
    <n v="40.43"/>
    <x v="10"/>
    <n v="3.5"/>
    <x v="10949"/>
    <s v="https://www.amazon.ae/dp/B07CXQPQK7"/>
  </r>
  <r>
    <s v="B0BN9T9F4J"/>
    <x v="593"/>
    <x v="10301"/>
    <n v="110.67"/>
    <x v="10"/>
    <n v="4.5"/>
    <x v="10950"/>
    <s v="https://www.amazon.ae/dp/B0BN9T9F4J"/>
  </r>
  <r>
    <s v="B0BKPNDMRN"/>
    <x v="2251"/>
    <x v="10269"/>
    <n v="59.6"/>
    <x v="10"/>
    <n v="4.4000000000000004"/>
    <x v="10917"/>
    <s v="https://www.amazon.ae/dp/B0BKPNDMRN"/>
  </r>
  <r>
    <s v="B07GT9R489"/>
    <x v="430"/>
    <x v="10302"/>
    <n v="64"/>
    <x v="10"/>
    <n v="3.8"/>
    <x v="10951"/>
    <s v="https://www.amazon.ae/dp/B07GT9R489"/>
  </r>
  <r>
    <s v="B0DG5X7TCG"/>
    <x v="2264"/>
    <x v="10303"/>
    <n v="74.2"/>
    <x v="10"/>
    <n v="4.5"/>
    <x v="10952"/>
    <s v="https://www.amazon.ae/dp/B0DG5X7TCG"/>
  </r>
  <r>
    <s v="B0DP238Z7G"/>
    <x v="2263"/>
    <x v="10311"/>
    <n v="68.34"/>
    <x v="10"/>
    <n v="4.3"/>
    <x v="10960"/>
    <s v="https://www.amazon.ae/dp/B0DP238Z7G"/>
  </r>
  <r>
    <s v="B0D46V3H6D"/>
    <x v="2265"/>
    <x v="10304"/>
    <n v="17.079999999999998"/>
    <x v="10"/>
    <n v="4.4000000000000004"/>
    <x v="10953"/>
    <s v="https://www.amazon.ae/dp/B0D46V3H6D"/>
  </r>
  <r>
    <s v="B07KDTFHC9"/>
    <x v="2129"/>
    <x v="10305"/>
    <n v="57.3"/>
    <x v="10"/>
    <n v="4.5999999999999996"/>
    <x v="10954"/>
    <s v="https://www.amazon.ae/dp/B07KDTFHC9"/>
  </r>
  <r>
    <s v="B0F9WGB6KF"/>
    <x v="2266"/>
    <x v="10306"/>
    <n v="132.46"/>
    <x v="10"/>
    <n v="3.3"/>
    <x v="10955"/>
    <s v="https://www.amazon.ae/dp/B0F9WGB6KF"/>
  </r>
  <r>
    <s v="B0B48Q4QGX"/>
    <x v="2216"/>
    <x v="10307"/>
    <n v="85.47"/>
    <x v="10"/>
    <n v="4.3"/>
    <x v="10956"/>
    <s v="https://www.amazon.ae/dp/B0B48Q4QGX"/>
  </r>
  <r>
    <s v="B0DJ131W3W"/>
    <x v="2267"/>
    <x v="10308"/>
    <n v="67.59"/>
    <x v="10"/>
    <n v="4.3"/>
    <x v="10957"/>
    <s v="https://www.amazon.ae/dp/B0DJ131W3W"/>
  </r>
  <r>
    <s v="B0C5R5QDCW"/>
    <x v="2268"/>
    <x v="10309"/>
    <n v="47.6"/>
    <x v="10"/>
    <n v="4.5999999999999996"/>
    <x v="10958"/>
    <s v="https://www.amazon.ae/dp/B0C5R5QDCW"/>
  </r>
  <r>
    <s v="B0D5CPX36T"/>
    <x v="2270"/>
    <x v="10312"/>
    <n v="190.39"/>
    <x v="10"/>
    <n v="5"/>
    <x v="10961"/>
    <s v="https://www.amazon.ae/dp/B0D5CPX36T"/>
  </r>
  <r>
    <s v="B071GNMCWH"/>
    <x v="593"/>
    <x v="10313"/>
    <n v="133.11000000000001"/>
    <x v="10"/>
    <n v="4.5999999999999996"/>
    <x v="10962"/>
    <s v="https://www.amazon.ae/dp/B071GNMCWH"/>
  </r>
  <r>
    <s v="B07X9YVZ1H"/>
    <x v="430"/>
    <x v="10314"/>
    <n v="14.82"/>
    <x v="10"/>
    <n v="4"/>
    <x v="10963"/>
    <s v="https://www.amazon.ae/dp/B07X9YVZ1H"/>
  </r>
  <r>
    <s v="B0DFZ6LVJQ"/>
    <x v="2195"/>
    <x v="10315"/>
    <n v="140.36000000000001"/>
    <x v="10"/>
    <n v="4.7"/>
    <x v="10964"/>
    <s v="https://www.amazon.ae/dp/B0DFZ6LVJQ"/>
  </r>
  <r>
    <s v="B07BQXPP92"/>
    <x v="2271"/>
    <x v="10316"/>
    <n v="73.819999999999993"/>
    <x v="10"/>
    <n v="4.5999999999999996"/>
    <x v="10965"/>
    <s v="https://www.amazon.ae/dp/B07BQXPP9"/>
  </r>
  <r>
    <s v="B082F2QPDN"/>
    <x v="2247"/>
    <x v="10317"/>
    <n v="115.59"/>
    <x v="10"/>
    <n v="4.7"/>
    <x v="10966"/>
    <s v="https://www.amazon.ae/dp/B082F2QPDN"/>
  </r>
  <r>
    <s v="B07YV7P4PJ"/>
    <x v="430"/>
    <x v="10318"/>
    <n v="46.89"/>
    <x v="10"/>
    <n v="4"/>
    <x v="10967"/>
    <s v="https://www.amazon.ae/dp/B07YV7P4PJ"/>
  </r>
  <r>
    <s v="B0C9HZZ6QB"/>
    <x v="1041"/>
    <x v="10319"/>
    <n v="35.979999999999997"/>
    <x v="10"/>
    <n v="4.0999999999999996"/>
    <x v="10968"/>
    <s v="https://www.amazon.ae/dp/B0C9HZZ6QB"/>
  </r>
  <r>
    <s v="B0DJC1NYZ5"/>
    <x v="2272"/>
    <x v="10320"/>
    <n v="68.739999999999995"/>
    <x v="10"/>
    <n v="4.0999999999999996"/>
    <x v="10969"/>
    <s v="https://www.amazon.ae/dp/B0DJC1NYZ"/>
  </r>
  <r>
    <s v="B0CYSPZ382"/>
    <x v="2273"/>
    <x v="10321"/>
    <n v="102.96"/>
    <x v="10"/>
    <n v="4.3"/>
    <x v="10970"/>
    <s v="https://www.amazon.ae/dp/B0CYSPZ38"/>
  </r>
  <r>
    <s v="B09SPY7ZXC"/>
    <x v="2274"/>
    <x v="10322"/>
    <n v="100.18"/>
    <x v="10"/>
    <n v="4.5999999999999996"/>
    <x v="10971"/>
    <s v="https://www.amazon.ae/dp/B09SPY7ZXC"/>
  </r>
  <r>
    <s v="B0CHMG1JQF"/>
    <x v="2163"/>
    <x v="10323"/>
    <n v="69.989999999999995"/>
    <x v="10"/>
    <n v="3.7"/>
    <x v="10972"/>
    <s v="https://www.amazon.ae/dp/B0CHMG1JQF"/>
  </r>
  <r>
    <s v="B01MZ8FD3I"/>
    <x v="2275"/>
    <x v="10324"/>
    <n v="150.97999999999999"/>
    <x v="10"/>
    <n v="4.3"/>
    <x v="10973"/>
    <s v="https://www.amazon.ae/dp/B01MZ8FD3I"/>
  </r>
  <r>
    <s v="B0BZMCWRLM"/>
    <x v="76"/>
    <x v="10325"/>
    <n v="29.99"/>
    <x v="10"/>
    <n v="3.2"/>
    <x v="10974"/>
    <s v="https://www.amazon.ae/dp/B0BZMCWRLM"/>
  </r>
  <r>
    <s v="B09J2RM3VY"/>
    <x v="404"/>
    <x v="10326"/>
    <n v="29.99"/>
    <x v="10"/>
    <n v="4.2"/>
    <x v="10975"/>
    <s v="https://www.amazon.ae/dp/B09J2RM3VY"/>
  </r>
  <r>
    <s v="B019W9KUEK"/>
    <x v="2208"/>
    <x v="10327"/>
    <n v="73.2"/>
    <x v="10"/>
    <n v="4.5999999999999996"/>
    <x v="10976"/>
    <s v="https://www.amazon.ae/dp/B019W9KUEK"/>
  </r>
  <r>
    <s v="B0B99LYC8G"/>
    <x v="2128"/>
    <x v="10328"/>
    <n v="42.99"/>
    <x v="10"/>
    <n v="4.2"/>
    <x v="10977"/>
    <s v="https://www.amazon.ae/dp/B0B99LYC8G"/>
  </r>
  <r>
    <s v="B0B6J3C776"/>
    <x v="2276"/>
    <x v="10329"/>
    <n v="88.61"/>
    <x v="10"/>
    <n v="4.7"/>
    <x v="10978"/>
    <s v="https://www.amazon.ae/dp/B0B6J3C776"/>
  </r>
  <r>
    <s v="B0FCSC5YHM"/>
    <x v="2277"/>
    <x v="10330"/>
    <n v="73.2"/>
    <x v="10"/>
    <m/>
    <x v="10979"/>
    <s v="https://www.amazon.ae/dp/B0FCSC5YHM"/>
  </r>
  <r>
    <s v="B0B3HXHJ87"/>
    <x v="2278"/>
    <x v="10331"/>
    <n v="93.01"/>
    <x v="10"/>
    <n v="4.7"/>
    <x v="10980"/>
    <s v="https://www.amazon.ae/dp/B0B3HXHJ87"/>
  </r>
  <r>
    <s v="B0DRRZFYBS"/>
    <x v="1780"/>
    <x v="10332"/>
    <n v="45.99"/>
    <x v="10"/>
    <m/>
    <x v="10981"/>
    <s v="https://www.amazon.ae/dp/B0DRRZFYBS"/>
  </r>
  <r>
    <s v="B0BG6YX4P4"/>
    <x v="2133"/>
    <x v="10333"/>
    <n v="69.16"/>
    <x v="10"/>
    <n v="4.5999999999999996"/>
    <x v="10982"/>
    <s v="https://www.amazon.ae/dp/B0BG6YX4P4"/>
  </r>
  <r>
    <s v="B09V3BDDDR"/>
    <x v="2279"/>
    <x v="10334"/>
    <n v="24.99"/>
    <x v="10"/>
    <n v="4.0999999999999996"/>
    <x v="10983"/>
    <s v="https://www.amazon.ae/dp/B09V3BDDDR"/>
  </r>
  <r>
    <s v="B07RT77HPD"/>
    <x v="2130"/>
    <x v="10335"/>
    <n v="154.13999999999999"/>
    <x v="10"/>
    <n v="4.5999999999999996"/>
    <x v="10984"/>
    <s v="https://www.amazon.ae/dp/B07RT77HPD"/>
  </r>
  <r>
    <s v="B0776VX87N"/>
    <x v="2280"/>
    <x v="10336"/>
    <n v="71.5"/>
    <x v="10"/>
    <n v="4.5"/>
    <x v="10985"/>
    <s v="https://www.amazon.ae/dp/B0776VX87N"/>
  </r>
  <r>
    <s v="B0DMNJRZM6"/>
    <x v="2281"/>
    <x v="10337"/>
    <n v="49.17"/>
    <x v="10"/>
    <n v="3"/>
    <x v="10986"/>
    <s v="https://www.amazon.ae/dp/B0DMNJRZM6"/>
  </r>
  <r>
    <s v="B089QGSVWK"/>
    <x v="2216"/>
    <x v="10338"/>
    <n v="73.48"/>
    <x v="10"/>
    <n v="4.7"/>
    <x v="10987"/>
    <s v="https://www.amazon.ae/dp/B089QGSVWK"/>
  </r>
  <r>
    <s v="B0BZMCWRLM"/>
    <x v="76"/>
    <x v="10325"/>
    <n v="29.99"/>
    <x v="10"/>
    <n v="3.2"/>
    <x v="10974"/>
    <s v="https://www.amazon.ae/dp/B0BZMCWRLM"/>
  </r>
  <r>
    <s v="B09J2RM3VY"/>
    <x v="404"/>
    <x v="10326"/>
    <n v="29.99"/>
    <x v="10"/>
    <n v="4.2"/>
    <x v="10975"/>
    <s v="https://www.amazon.ae/dp/B09J2RM3VY"/>
  </r>
  <r>
    <s v="B019W9KUEK"/>
    <x v="2208"/>
    <x v="10327"/>
    <n v="73.2"/>
    <x v="10"/>
    <n v="4.5999999999999996"/>
    <x v="10976"/>
    <s v="https://www.amazon.ae/dp/B019W9KUEK"/>
  </r>
  <r>
    <s v="B0B99LYC8G"/>
    <x v="2128"/>
    <x v="10328"/>
    <n v="42.99"/>
    <x v="10"/>
    <n v="4.2"/>
    <x v="10977"/>
    <s v="https://www.amazon.ae/dp/B0B99LYC8G"/>
  </r>
  <r>
    <s v="B0B6J3C776"/>
    <x v="2276"/>
    <x v="10329"/>
    <n v="88.61"/>
    <x v="10"/>
    <n v="4.7"/>
    <x v="10978"/>
    <s v="https://www.amazon.ae/dp/B0B6J3C776"/>
  </r>
  <r>
    <s v="B086DP8FPL"/>
    <x v="2282"/>
    <x v="10339"/>
    <n v="61.17"/>
    <x v="10"/>
    <n v="4.5999999999999996"/>
    <x v="10988"/>
    <s v="https://www.amazon.ae/dp/B086DP8FPL"/>
  </r>
  <r>
    <s v="B0FCSC5YHM"/>
    <x v="2277"/>
    <x v="10330"/>
    <n v="73.2"/>
    <x v="10"/>
    <m/>
    <x v="10979"/>
    <s v="https://www.amazon.ae/dp/B0FCSC5YHM"/>
  </r>
  <r>
    <s v="B0B3HXHJ87"/>
    <x v="2278"/>
    <x v="10331"/>
    <n v="93.01"/>
    <x v="10"/>
    <n v="4.7"/>
    <x v="10980"/>
    <s v="https://www.amazon.ae/dp/B0B3HXHJ87"/>
  </r>
  <r>
    <s v="B0DRRZFYBS"/>
    <x v="1780"/>
    <x v="10332"/>
    <n v="45.99"/>
    <x v="10"/>
    <m/>
    <x v="10981"/>
    <s v="https://www.amazon.ae/dp/B0DRRZFYBS"/>
  </r>
  <r>
    <s v="B0BG6YX4P4"/>
    <x v="2133"/>
    <x v="10333"/>
    <n v="69.16"/>
    <x v="10"/>
    <n v="4.5999999999999996"/>
    <x v="10982"/>
    <s v="https://www.amazon.ae/dp/B0BG6YX4P4"/>
  </r>
  <r>
    <s v="B09V3BDDDR"/>
    <x v="2279"/>
    <x v="10334"/>
    <n v="24.99"/>
    <x v="10"/>
    <n v="4.0999999999999996"/>
    <x v="10983"/>
    <s v="https://www.amazon.ae/dp/B09V3BDDDR"/>
  </r>
  <r>
    <s v="B07RT77HPD"/>
    <x v="2130"/>
    <x v="10335"/>
    <n v="154.13999999999999"/>
    <x v="10"/>
    <n v="4.5999999999999996"/>
    <x v="10984"/>
    <s v="https://www.amazon.ae/dp/B07RT77HPD"/>
  </r>
  <r>
    <s v="B0776VX87N"/>
    <x v="2280"/>
    <x v="10336"/>
    <n v="71.5"/>
    <x v="10"/>
    <n v="4.5"/>
    <x v="10985"/>
    <s v="https://www.amazon.ae/dp/B0776VX87N"/>
  </r>
  <r>
    <s v="B0DMNJRZM6"/>
    <x v="2281"/>
    <x v="10337"/>
    <n v="49.17"/>
    <x v="10"/>
    <n v="3"/>
    <x v="10986"/>
    <s v="https://www.amazon.ae/dp/B0DMNJRZM6"/>
  </r>
  <r>
    <s v="B089QGSVWK"/>
    <x v="2216"/>
    <x v="10338"/>
    <n v="73.48"/>
    <x v="10"/>
    <n v="4.7"/>
    <x v="10987"/>
    <s v="https://www.amazon.ae/dp/B089QGSVWK"/>
  </r>
  <r>
    <s v="B0BQJJJGL5"/>
    <x v="2245"/>
    <x v="10340"/>
    <n v="46.71"/>
    <x v="10"/>
    <m/>
    <x v="10989"/>
    <s v="https://www.amazon.ae/dp/B0BQJJJGL"/>
  </r>
  <r>
    <s v="B0751H86NY"/>
    <x v="2280"/>
    <x v="10341"/>
    <n v="92.32"/>
    <x v="10"/>
    <n v="4.5999999999999996"/>
    <x v="10990"/>
    <s v="https://www.amazon.ae/dp/B0751H86NY"/>
  </r>
  <r>
    <s v="B01H9O26S8"/>
    <x v="2283"/>
    <x v="10342"/>
    <n v="75.33"/>
    <x v="10"/>
    <n v="4.3"/>
    <x v="10991"/>
    <s v="https://www.amazon.ae/dp/B01H9O26S8"/>
  </r>
  <r>
    <s v="B01EQ60NS2"/>
    <x v="2284"/>
    <x v="10343"/>
    <n v="90.31"/>
    <x v="10"/>
    <n v="4.3"/>
    <x v="10992"/>
    <s v="https://www.amazon.ae/dp/B01EQ60NS"/>
  </r>
  <r>
    <s v="B08CDGWK5Q"/>
    <x v="2282"/>
    <x v="10344"/>
    <n v="61.63"/>
    <x v="10"/>
    <n v="4.4000000000000004"/>
    <x v="10993"/>
    <s v="https://www.amazon.ae/dp/B08CDGWK5Q"/>
  </r>
  <r>
    <s v="B09Y1Q2F5V"/>
    <x v="1905"/>
    <x v="10345"/>
    <n v="48.98"/>
    <x v="10"/>
    <n v="4.5"/>
    <x v="10994"/>
    <s v="https://www.amazon.ae/dp/B09Y1Q2F5V"/>
  </r>
  <r>
    <s v="B0D9LYBT1B"/>
    <x v="2128"/>
    <x v="10346"/>
    <n v="48.99"/>
    <x v="10"/>
    <n v="5"/>
    <x v="10995"/>
    <s v="https://www.amazon.ae/dp/B0D9LYBT1B"/>
  </r>
  <r>
    <s v="B07KPKMRS3"/>
    <x v="2159"/>
    <x v="10347"/>
    <n v="84.76"/>
    <x v="10"/>
    <n v="4.3"/>
    <x v="10996"/>
    <s v="https://www.amazon.ae/dp/B07KPKMRS3"/>
  </r>
  <r>
    <s v="B0D67BRYR2"/>
    <x v="5"/>
    <x v="10348"/>
    <n v="281.95"/>
    <x v="10"/>
    <n v="5"/>
    <x v="10997"/>
    <s v="https://www.amazon.ae/dp/B0D67BRYR"/>
  </r>
  <r>
    <s v="B0CLKRFR1B"/>
    <x v="2285"/>
    <x v="10349"/>
    <n v="52.8"/>
    <x v="10"/>
    <n v="3.8"/>
    <x v="10998"/>
    <s v="https://www.amazon.ae/dp/B0CLKRFR1B"/>
  </r>
  <r>
    <s v="B07XL31LJT"/>
    <x v="2286"/>
    <x v="10350"/>
    <n v="110.75"/>
    <x v="10"/>
    <n v="4.7"/>
    <x v="10999"/>
    <s v="https://www.amazon.ae/dp/B07XL31LJT"/>
  </r>
  <r>
    <s v="B0D875FBWF"/>
    <x v="2287"/>
    <x v="10351"/>
    <n v="157.97999999999999"/>
    <x v="10"/>
    <n v="5"/>
    <x v="11000"/>
    <s v="https://www.amazon.ae/dp/B0D875FBWF"/>
  </r>
  <r>
    <s v="B01EA5AGP4"/>
    <x v="2125"/>
    <x v="10352"/>
    <n v="109.5"/>
    <x v="10"/>
    <n v="4.4000000000000004"/>
    <x v="11001"/>
    <s v="https://www.amazon.ae/dp/B01EA5AGP4"/>
  </r>
  <r>
    <s v="B0BMLMWDYP"/>
    <x v="2191"/>
    <x v="10353"/>
    <n v="85.5"/>
    <x v="10"/>
    <n v="4.3"/>
    <x v="11002"/>
    <s v="https://www.amazon.ae/dp/B0BMLMWDYP"/>
  </r>
  <r>
    <s v="B07H5D2DGP"/>
    <x v="2256"/>
    <x v="10354"/>
    <n v="57.87"/>
    <x v="10"/>
    <n v="4.4000000000000004"/>
    <x v="11003"/>
    <s v="https://www.amazon.ae/dp/B07H5D2DGP"/>
  </r>
  <r>
    <s v="B0DQ8Q74DV"/>
    <x v="593"/>
    <x v="10355"/>
    <n v="135.72999999999999"/>
    <x v="10"/>
    <m/>
    <x v="11004"/>
    <s v="https://www.amazon.ae/dp/B0DQ8Q74DV"/>
  </r>
  <r>
    <s v="B0DSFXPKSJ"/>
    <x v="2288"/>
    <x v="10356"/>
    <n v="35.81"/>
    <x v="10"/>
    <n v="4.4000000000000004"/>
    <x v="11005"/>
    <s v="https://www.amazon.ae/dp/B0DSFXPKSJ"/>
  </r>
  <r>
    <s v="B0D67BKL77"/>
    <x v="5"/>
    <x v="10348"/>
    <n v="319.51"/>
    <x v="10"/>
    <n v="5"/>
    <x v="11006"/>
    <s v="https://www.amazon.ae/dp/B0D67BKL77"/>
  </r>
  <r>
    <s v="B0D8ZR7SV3"/>
    <x v="2289"/>
    <x v="10357"/>
    <n v="191.37"/>
    <x v="10"/>
    <n v="4.3"/>
    <x v="11007"/>
    <s v="https://www.amazon.ae/dp/B0D8ZR7SV3"/>
  </r>
  <r>
    <s v="B0DK4NJSVF"/>
    <x v="2290"/>
    <x v="10358"/>
    <n v="65.48"/>
    <x v="10"/>
    <n v="4.8"/>
    <x v="11008"/>
    <s v="https://www.amazon.ae/dp/B0DK4NJSVF"/>
  </r>
  <r>
    <s v="B072C23G26"/>
    <x v="2291"/>
    <x v="10359"/>
    <n v="39"/>
    <x v="10"/>
    <n v="4.5"/>
    <x v="11009"/>
    <s v="https://www.amazon.ae/dp/B072C23G26"/>
  </r>
  <r>
    <s v="B0B56B59G1"/>
    <x v="2292"/>
    <x v="10360"/>
    <n v="61.63"/>
    <x v="10"/>
    <n v="4.2"/>
    <x v="11010"/>
    <s v="https://www.amazon.ae/dp/B0B56B59G"/>
  </r>
  <r>
    <s v="B0D4M7SZDR"/>
    <x v="2293"/>
    <x v="10361"/>
    <n v="99.58"/>
    <x v="10"/>
    <n v="4.0999999999999996"/>
    <x v="11011"/>
    <s v="https://www.amazon.ae/dp/B0D4M7SZDR"/>
  </r>
  <r>
    <s v="B0F7G3FPV4"/>
    <x v="2294"/>
    <x v="10362"/>
    <n v="182.52"/>
    <x v="10"/>
    <m/>
    <x v="11012"/>
    <s v="https://www.amazon.ae/dp/B0F7G3FPV4"/>
  </r>
  <r>
    <s v="B08L9N355X"/>
    <x v="2295"/>
    <x v="10363"/>
    <n v="39.94"/>
    <x v="10"/>
    <n v="4.3"/>
    <x v="11013"/>
    <s v="https://www.amazon.ae/dp/B08L9N355X"/>
  </r>
  <r>
    <s v="B097LZHHKT"/>
    <x v="2091"/>
    <x v="10364"/>
    <n v="22.4"/>
    <x v="10"/>
    <n v="3.5"/>
    <x v="11014"/>
    <s v="https://www.amazon.ae/dp/B097LZHHKT"/>
  </r>
  <r>
    <s v="B0BM9KQJP4"/>
    <x v="2126"/>
    <x v="10365"/>
    <n v="63.03"/>
    <x v="10"/>
    <n v="5"/>
    <x v="11015"/>
    <s v="https://www.amazon.ae/dp/B0BM9KQJP4"/>
  </r>
  <r>
    <s v="B0B37MVCMP"/>
    <x v="2296"/>
    <x v="10366"/>
    <n v="106.91"/>
    <x v="10"/>
    <n v="4.5999999999999996"/>
    <x v="11016"/>
    <s v="https://www.amazon.ae/dp/B0B37MVCMP"/>
  </r>
  <r>
    <s v="B0BQVL1HSP"/>
    <x v="2297"/>
    <x v="10367"/>
    <n v="47.94"/>
    <x v="10"/>
    <n v="4"/>
    <x v="11017"/>
    <s v="https://www.amazon.ae/dp/B0BQVL1HSP"/>
  </r>
  <r>
    <s v="B079NY5BKW"/>
    <x v="2125"/>
    <x v="10368"/>
    <n v="46.75"/>
    <x v="10"/>
    <n v="4.5999999999999996"/>
    <x v="11018"/>
    <s v="https://www.amazon.ae/dp/B079NY5BKW"/>
  </r>
  <r>
    <s v="B0B56B59G1"/>
    <x v="2292"/>
    <x v="10360"/>
    <n v="61.63"/>
    <x v="10"/>
    <n v="4.2"/>
    <x v="11010"/>
    <s v="https://www.amazon.ae/dp/B0B56B59G"/>
  </r>
  <r>
    <s v="B0D4M7SZDR"/>
    <x v="2293"/>
    <x v="10361"/>
    <n v="99.58"/>
    <x v="10"/>
    <n v="4.0999999999999996"/>
    <x v="11011"/>
    <s v="https://www.amazon.ae/dp/B0D4M7SZDR"/>
  </r>
  <r>
    <s v="B0F7G3FPV4"/>
    <x v="2294"/>
    <x v="10362"/>
    <n v="182.52"/>
    <x v="10"/>
    <m/>
    <x v="11012"/>
    <s v="https://www.amazon.ae/dp/B0F7G3FPV4"/>
  </r>
  <r>
    <s v="B08L9N355X"/>
    <x v="2295"/>
    <x v="10363"/>
    <n v="39.94"/>
    <x v="10"/>
    <n v="4.3"/>
    <x v="11013"/>
    <s v="https://www.amazon.ae/dp/B08L9N355X"/>
  </r>
  <r>
    <s v="B097LZHHKT"/>
    <x v="2091"/>
    <x v="10364"/>
    <n v="22.4"/>
    <x v="10"/>
    <n v="3.5"/>
    <x v="11014"/>
    <s v="https://www.amazon.ae/dp/B097LZHHKT"/>
  </r>
  <r>
    <s v="B0BM9KQJP4"/>
    <x v="2126"/>
    <x v="10365"/>
    <n v="63.03"/>
    <x v="10"/>
    <n v="5"/>
    <x v="11015"/>
    <s v="https://www.amazon.ae/dp/B0BM9KQJP4"/>
  </r>
  <r>
    <s v="B0B37MVCMP"/>
    <x v="2296"/>
    <x v="10366"/>
    <n v="106.91"/>
    <x v="10"/>
    <n v="4.5999999999999996"/>
    <x v="11016"/>
    <s v="https://www.amazon.ae/dp/B0B37MVCMP"/>
  </r>
  <r>
    <s v="B0BQVL1HSP"/>
    <x v="2297"/>
    <x v="10367"/>
    <n v="47.94"/>
    <x v="10"/>
    <n v="4"/>
    <x v="11017"/>
    <s v="https://www.amazon.ae/dp/B0BQVL1HSP"/>
  </r>
  <r>
    <s v="B079NY5BKW"/>
    <x v="2125"/>
    <x v="10368"/>
    <n v="46.75"/>
    <x v="10"/>
    <n v="4.5999999999999996"/>
    <x v="11018"/>
    <s v="https://www.amazon.ae/dp/B079NY5BKW"/>
  </r>
  <r>
    <s v="B01H37YS96"/>
    <x v="2206"/>
    <x v="10369"/>
    <n v="84.55"/>
    <x v="10"/>
    <n v="4.4000000000000004"/>
    <x v="11019"/>
    <s v="https://www.amazon.ae/dp/B01H37YS96"/>
  </r>
  <r>
    <s v="B0DQQ1C88R"/>
    <x v="335"/>
    <x v="10370"/>
    <n v="39.950000000000003"/>
    <x v="10"/>
    <n v="5"/>
    <x v="11020"/>
    <s v="https://www.amazon.ae/dp/B0DQQ1C88R"/>
  </r>
  <r>
    <s v="B097P21K4H"/>
    <x v="2298"/>
    <x v="10371"/>
    <n v="57.5"/>
    <x v="10"/>
    <n v="4.7"/>
    <x v="11021"/>
    <s v="https://www.amazon.ae/dp/B097P21K4H"/>
  </r>
  <r>
    <s v="B09GY81DSV"/>
    <x v="2165"/>
    <x v="10372"/>
    <n v="173.06"/>
    <x v="10"/>
    <n v="3.6"/>
    <x v="11022"/>
    <s v="https://www.amazon.ae/dp/B09GY81DSV"/>
  </r>
  <r>
    <s v="B078S1M79V"/>
    <x v="2216"/>
    <x v="10373"/>
    <n v="61.64"/>
    <x v="10"/>
    <n v="4.0999999999999996"/>
    <x v="11023"/>
    <s v="https://www.amazon.ae/dp/B078S1M79V"/>
  </r>
  <r>
    <s v="B0B5ZSX4K2"/>
    <x v="2299"/>
    <x v="10374"/>
    <n v="68.739999999999995"/>
    <x v="10"/>
    <n v="4.8"/>
    <x v="11024"/>
    <s v="https://www.amazon.ae/dp/B0B5ZSX4K"/>
  </r>
  <r>
    <s v="B079FPL3RG"/>
    <x v="335"/>
    <x v="10375"/>
    <n v="55.95"/>
    <x v="10"/>
    <n v="4.7"/>
    <x v="11025"/>
    <s v="https://www.amazon.ae/dp/B079FPL3RG"/>
  </r>
  <r>
    <s v="B0DH7WFM4Z"/>
    <x v="2282"/>
    <x v="10376"/>
    <n v="65.48"/>
    <x v="10"/>
    <n v="4.4000000000000004"/>
    <x v="11026"/>
    <s v="https://www.amazon.ae/dp/B0DH7WFM4Z"/>
  </r>
  <r>
    <s v="B0CX9WC3SZ"/>
    <x v="2300"/>
    <x v="10377"/>
    <n v="88.18"/>
    <x v="10"/>
    <m/>
    <x v="11027"/>
    <s v="https://www.amazon.ae/dp/B0CX9WC3SZ"/>
  </r>
  <r>
    <s v="B07H3PVNYN"/>
    <x v="2301"/>
    <x v="10378"/>
    <n v="36.83"/>
    <x v="10"/>
    <n v="4"/>
    <x v="11028"/>
    <s v="https://www.amazon.ae/dp/B07H3PVNYN"/>
  </r>
  <r>
    <s v="B07YDKJV4S"/>
    <x v="2258"/>
    <x v="10379"/>
    <n v="55.49"/>
    <x v="10"/>
    <n v="3.8"/>
    <x v="11029"/>
    <s v="https://www.amazon.ae/dp/B07YDKJV4S"/>
  </r>
  <r>
    <s v="B09SYPJ2RD"/>
    <x v="2302"/>
    <x v="10380"/>
    <n v="51.75"/>
    <x v="10"/>
    <n v="4.3"/>
    <x v="11030"/>
    <s v="https://www.amazon.ae/dp/B09SYPJ2RD"/>
  </r>
  <r>
    <s v="B0857D9SDL"/>
    <x v="2247"/>
    <x v="10381"/>
    <n v="110.23"/>
    <x v="10"/>
    <n v="4.5"/>
    <x v="11031"/>
    <s v="https://www.amazon.ae/dp/B0857D9SDL"/>
  </r>
  <r>
    <s v="B0BJ6648QY"/>
    <x v="2125"/>
    <x v="10382"/>
    <n v="62.21"/>
    <x v="10"/>
    <n v="4.9000000000000004"/>
    <x v="11032"/>
    <s v="https://www.amazon.ae/dp/B0BJ6648QY"/>
  </r>
  <r>
    <s v="B07DHJYZRX"/>
    <x v="335"/>
    <x v="10383"/>
    <n v="32.950000000000003"/>
    <x v="10"/>
    <n v="4.0999999999999996"/>
    <x v="11033"/>
    <s v="https://www.amazon.ae/dp/B07DHJYZRX"/>
  </r>
  <r>
    <s v="B0D8HP4SKP"/>
    <x v="2099"/>
    <x v="10384"/>
    <n v="80.900000000000006"/>
    <x v="10"/>
    <n v="4.2"/>
    <x v="11034"/>
    <s v="https://www.amazon.ae/dp/B0D8HP4SKP"/>
  </r>
  <r>
    <s v="B08923Q1BJ"/>
    <x v="2303"/>
    <x v="10385"/>
    <n v="75.510000000000005"/>
    <x v="10"/>
    <n v="4.0999999999999996"/>
    <x v="11035"/>
    <s v="https://www.amazon.ae/dp/B08923Q1BJ"/>
  </r>
  <r>
    <s v="B0CW8MSCP3"/>
    <x v="2099"/>
    <x v="10386"/>
    <n v="65.319999999999993"/>
    <x v="10"/>
    <n v="4.3"/>
    <x v="11036"/>
    <s v="https://www.amazon.ae/dp/B0CW8MSCP3"/>
  </r>
  <r>
    <s v="B07YFC7FPX"/>
    <x v="2258"/>
    <x v="10387"/>
    <n v="92.49"/>
    <x v="10"/>
    <n v="3.8"/>
    <x v="11037"/>
    <s v="https://www.amazon.ae/dp/B07YFC7FPX"/>
  </r>
  <r>
    <s v="B07VJYZFJW"/>
    <x v="2304"/>
    <x v="10388"/>
    <n v="29"/>
    <x v="10"/>
    <n v="3.4"/>
    <x v="11038"/>
    <s v="https://www.amazon.ae/dp/B07VJYZFJW"/>
  </r>
  <r>
    <s v="B0C27RZ7WF"/>
    <x v="2305"/>
    <x v="10389"/>
    <n v="65.48"/>
    <x v="10"/>
    <n v="4.5"/>
    <x v="11039"/>
    <s v="https://www.amazon.ae/dp/B0C27RZ7WF"/>
  </r>
  <r>
    <s v="B00R7JM0S2"/>
    <x v="335"/>
    <x v="10390"/>
    <n v="68"/>
    <x v="10"/>
    <n v="4.0999999999999996"/>
    <x v="11040"/>
    <s v="https://www.amazon.ae/dp/B00R7JM0S"/>
  </r>
  <r>
    <s v="B00R92KD3Q"/>
    <x v="335"/>
    <x v="10391"/>
    <n v="68"/>
    <x v="10"/>
    <n v="4.0999999999999996"/>
    <x v="11041"/>
    <s v="https://www.amazon.ae/dp/B00R92KD3Q"/>
  </r>
  <r>
    <s v="B0C3QQJBQ2"/>
    <x v="2125"/>
    <x v="10392"/>
    <n v="61.98"/>
    <x v="10"/>
    <n v="4.8"/>
    <x v="11042"/>
    <s v="https://www.amazon.ae/dp/B0C3QQJBQ"/>
  </r>
  <r>
    <s v="B0CRB8SG55"/>
    <x v="2306"/>
    <x v="10393"/>
    <n v="286.75"/>
    <x v="10"/>
    <n v="4.4000000000000004"/>
    <x v="11043"/>
    <s v="https://www.amazon.ae/dp/B0CRB8SG"/>
  </r>
  <r>
    <s v="B07XZ5FY3F"/>
    <x v="2307"/>
    <x v="10394"/>
    <n v="24.9"/>
    <x v="10"/>
    <n v="3.8"/>
    <x v="11044"/>
    <s v="https://www.amazon.ae/dp/B07XZ5FY3F"/>
  </r>
  <r>
    <s v="B0B9SXVZL7"/>
    <x v="2308"/>
    <x v="10395"/>
    <n v="49.17"/>
    <x v="10"/>
    <n v="4.5"/>
    <x v="11045"/>
    <s v="https://www.amazon.ae/dp/B0B9SXVZL7"/>
  </r>
  <r>
    <s v="B07VLWXGPK"/>
    <x v="2309"/>
    <x v="10396"/>
    <n v="85.31"/>
    <x v="10"/>
    <n v="4"/>
    <x v="11046"/>
    <s v="https://www.amazon.ae/dp/B07VLWXGPK"/>
  </r>
  <r>
    <s v="B0C89Y6CY2"/>
    <x v="2310"/>
    <x v="10397"/>
    <n v="57.94"/>
    <x v="10"/>
    <n v="4.4000000000000004"/>
    <x v="11047"/>
    <s v="https://www.amazon.ae/dp/B0C89Y6CY"/>
  </r>
  <r>
    <s v="B087PY9LXB"/>
    <x v="2146"/>
    <x v="10398"/>
    <n v="71.77"/>
    <x v="10"/>
    <n v="4.2"/>
    <x v="11048"/>
    <s v="https://www.amazon.ae/dp/B087PY9LXB"/>
  </r>
  <r>
    <s v="B0BJ6P9GPK"/>
    <x v="2311"/>
    <x v="10399"/>
    <n v="86.65"/>
    <x v="10"/>
    <n v="4.3"/>
    <x v="11049"/>
    <s v="https://www.amazon.ae/dp/B0BJ6P9GPK"/>
  </r>
  <r>
    <s v="B09VTKXDX4"/>
    <x v="2312"/>
    <x v="10400"/>
    <n v="74.25"/>
    <x v="10"/>
    <n v="4.4000000000000004"/>
    <x v="11050"/>
    <s v="https://www.amazon.ae/dp/B09VTKXDX4"/>
  </r>
  <r>
    <s v="B01FVWCHBQ"/>
    <x v="2313"/>
    <x v="10401"/>
    <n v="106.23"/>
    <x v="10"/>
    <n v="4.5999999999999996"/>
    <x v="11051"/>
    <s v="https://www.amazon.ae/dp/B01FVWCHBQ"/>
  </r>
  <r>
    <s v="B07MTF2X4Z"/>
    <x v="2155"/>
    <x v="10402"/>
    <n v="97.74"/>
    <x v="10"/>
    <n v="4.5999999999999996"/>
    <x v="11052"/>
    <s v="https://www.amazon.ae/dp/B07MTF2X4Z"/>
  </r>
  <r>
    <s v="B0BGJF6863"/>
    <x v="2314"/>
    <x v="10403"/>
    <n v="58.1"/>
    <x v="10"/>
    <m/>
    <x v="11053"/>
    <s v="https://www.amazon.ae/dp/B0BGJF6863"/>
  </r>
  <r>
    <s v="B01M9A40R0"/>
    <x v="2315"/>
    <x v="10404"/>
    <n v="99"/>
    <x v="10"/>
    <n v="4.7"/>
    <x v="11054"/>
    <s v="https://www.amazon.ae/dp/B01M9A40R"/>
  </r>
  <r>
    <s v="B0DNMJS9GY"/>
    <x v="2316"/>
    <x v="10405"/>
    <n v="75.98"/>
    <x v="10"/>
    <n v="4.8"/>
    <x v="11055"/>
    <s v="https://www.amazon.ae/dp/B0DNMJS9GY"/>
  </r>
  <r>
    <s v="B0CZRDDLBS"/>
    <x v="2128"/>
    <x v="10406"/>
    <n v="59.16"/>
    <x v="10"/>
    <n v="3.9"/>
    <x v="11056"/>
    <s v="https://www.amazon.ae/dp/B0CZRDDLBS"/>
  </r>
  <r>
    <s v="B07VJYZFJW"/>
    <x v="2304"/>
    <x v="10388"/>
    <n v="29"/>
    <x v="10"/>
    <n v="3.4"/>
    <x v="11038"/>
    <s v="https://www.amazon.ae/dp/B07VJYZFJW"/>
  </r>
  <r>
    <s v="B0C27RZ7WF"/>
    <x v="2305"/>
    <x v="10389"/>
    <n v="65.48"/>
    <x v="10"/>
    <n v="4.5"/>
    <x v="11039"/>
    <s v="https://www.amazon.ae/dp/B0C27RZ7WF"/>
  </r>
  <r>
    <s v="B00R7JM0S2"/>
    <x v="335"/>
    <x v="10390"/>
    <n v="68"/>
    <x v="10"/>
    <n v="4.0999999999999996"/>
    <x v="11040"/>
    <s v="https://www.amazon.ae/dp/B00R7JM0S"/>
  </r>
  <r>
    <s v="B00R92KD3Q"/>
    <x v="335"/>
    <x v="10391"/>
    <n v="68"/>
    <x v="10"/>
    <n v="4.0999999999999996"/>
    <x v="11041"/>
    <s v="https://www.amazon.ae/dp/B00R92KD3Q"/>
  </r>
  <r>
    <s v="B0C3QQJBQ2"/>
    <x v="2125"/>
    <x v="10392"/>
    <n v="61.98"/>
    <x v="10"/>
    <n v="4.8"/>
    <x v="11042"/>
    <s v="https://www.amazon.ae/dp/B0C3QQJBQ"/>
  </r>
  <r>
    <s v="B0CRB8SG55"/>
    <x v="2306"/>
    <x v="10393"/>
    <n v="286.75"/>
    <x v="10"/>
    <n v="4.4000000000000004"/>
    <x v="11043"/>
    <s v="https://www.amazon.ae/dp/B0CRB8SG"/>
  </r>
  <r>
    <s v="B07XZ5FY3F"/>
    <x v="2307"/>
    <x v="10394"/>
    <n v="24.9"/>
    <x v="10"/>
    <n v="3.8"/>
    <x v="11044"/>
    <s v="https://www.amazon.ae/dp/B07XZ5FY3F"/>
  </r>
  <r>
    <s v="B0B9SXVZL7"/>
    <x v="2308"/>
    <x v="10395"/>
    <n v="49.17"/>
    <x v="10"/>
    <n v="4.5"/>
    <x v="11045"/>
    <s v="https://www.amazon.ae/dp/B0B9SXVZL7"/>
  </r>
  <r>
    <s v="B07VLWXGPK"/>
    <x v="2309"/>
    <x v="10396"/>
    <n v="85.31"/>
    <x v="10"/>
    <n v="4"/>
    <x v="11046"/>
    <s v="https://www.amazon.ae/dp/B07VLWXGPK"/>
  </r>
  <r>
    <s v="B0C89Y6CY2"/>
    <x v="2310"/>
    <x v="10397"/>
    <n v="57.94"/>
    <x v="10"/>
    <n v="4.4000000000000004"/>
    <x v="11047"/>
    <s v="https://www.amazon.ae/dp/B0C89Y6CY"/>
  </r>
  <r>
    <s v="B087PY9LXB"/>
    <x v="2146"/>
    <x v="10398"/>
    <n v="71.77"/>
    <x v="10"/>
    <n v="4.2"/>
    <x v="11048"/>
    <s v="https://www.amazon.ae/dp/B087PY9LXB"/>
  </r>
  <r>
    <s v="B0BJ6P9GPK"/>
    <x v="2311"/>
    <x v="10399"/>
    <n v="86.65"/>
    <x v="10"/>
    <n v="4.3"/>
    <x v="11049"/>
    <s v="https://www.amazon.ae/dp/B0BJ6P9GPK"/>
  </r>
  <r>
    <s v="B0B5JT22X8"/>
    <x v="2317"/>
    <x v="10407"/>
    <n v="49.06"/>
    <x v="10"/>
    <n v="4.0999999999999996"/>
    <x v="11057"/>
    <s v="https://www.amazon.ae/dp/B0B5JT22X8"/>
  </r>
  <r>
    <s v="B09VTKXDX4"/>
    <x v="2312"/>
    <x v="10400"/>
    <n v="74.25"/>
    <x v="10"/>
    <n v="4.4000000000000004"/>
    <x v="11050"/>
    <s v="https://www.amazon.ae/dp/B09VTKXDX4"/>
  </r>
  <r>
    <s v="B01FVWCHBQ"/>
    <x v="2313"/>
    <x v="10401"/>
    <n v="106.23"/>
    <x v="10"/>
    <n v="4.5999999999999996"/>
    <x v="11051"/>
    <s v="https://www.amazon.ae/dp/B01FVWCHBQ"/>
  </r>
  <r>
    <s v="B07MTF2X4Z"/>
    <x v="2155"/>
    <x v="10402"/>
    <n v="97.74"/>
    <x v="10"/>
    <n v="4.5999999999999996"/>
    <x v="11052"/>
    <s v="https://www.amazon.ae/dp/B07MTF2X4Z"/>
  </r>
  <r>
    <s v="B0BGJF6863"/>
    <x v="2314"/>
    <x v="10403"/>
    <n v="58.1"/>
    <x v="10"/>
    <m/>
    <x v="11053"/>
    <s v="https://www.amazon.ae/dp/B0BGJF6863"/>
  </r>
  <r>
    <s v="B01M9A40R0"/>
    <x v="2315"/>
    <x v="10404"/>
    <n v="99"/>
    <x v="10"/>
    <n v="4.7"/>
    <x v="11054"/>
    <s v="https://www.amazon.ae/dp/B01M9A40R"/>
  </r>
  <r>
    <s v="B0DNMJS9GY"/>
    <x v="2316"/>
    <x v="10405"/>
    <n v="75.98"/>
    <x v="10"/>
    <n v="4.8"/>
    <x v="11055"/>
    <s v="https://www.amazon.ae/dp/B0DNMJS9GY"/>
  </r>
  <r>
    <s v="B0CZRDDLBS"/>
    <x v="2128"/>
    <x v="10406"/>
    <n v="59.16"/>
    <x v="10"/>
    <n v="3.9"/>
    <x v="11056"/>
    <s v="https://www.amazon.ae/dp/B0CZRDDLBS"/>
  </r>
  <r>
    <s v="B0CXLR3718"/>
    <x v="2318"/>
    <x v="10408"/>
    <n v="92.23"/>
    <x v="10"/>
    <n v="4"/>
    <x v="11058"/>
    <s v="https://www.amazon.ae/dp/B0CXLR3718"/>
  </r>
  <r>
    <s v="B0C8JGLC87"/>
    <x v="2319"/>
    <x v="10409"/>
    <n v="574.30999999999995"/>
    <x v="10"/>
    <n v="4.5999999999999996"/>
    <x v="11059"/>
    <s v="https://www.amazon.ae/dp/B0C8JGLC87"/>
  </r>
  <r>
    <s v="B09NZQK9YT"/>
    <x v="2320"/>
    <x v="10410"/>
    <n v="127.12"/>
    <x v="10"/>
    <n v="4.3"/>
    <x v="11060"/>
    <s v="https://www.amazon.ae/dp/B09NZQK9YT"/>
  </r>
  <r>
    <s v="B0D1TFDYMY"/>
    <x v="2321"/>
    <x v="10411"/>
    <n v="41.42"/>
    <x v="10"/>
    <n v="4.4000000000000004"/>
    <x v="11061"/>
    <s v="https://www.amazon.ae/dp/B0D1TFDYMY"/>
  </r>
  <r>
    <s v="B075FST3ND"/>
    <x v="2322"/>
    <x v="10412"/>
    <n v="48.68"/>
    <x v="10"/>
    <n v="4.5999999999999996"/>
    <x v="11062"/>
    <s v="https://www.amazon.ae/dp/B075FST3ND"/>
  </r>
  <r>
    <s v="B0BJYSBJTZ"/>
    <x v="2323"/>
    <x v="10413"/>
    <n v="149.91"/>
    <x v="10"/>
    <n v="4.0999999999999996"/>
    <x v="11063"/>
    <s v="https://www.amazon.ae/dp/B0BJYSBJTZ"/>
  </r>
  <r>
    <s v="B0CNRCDQVN"/>
    <x v="2191"/>
    <x v="10414"/>
    <n v="66"/>
    <x v="10"/>
    <n v="4.5999999999999996"/>
    <x v="11064"/>
    <s v="https://www.amazon.ae/dp/B0CNRCDQVN"/>
  </r>
  <r>
    <s v="B0CRQW8CW9"/>
    <x v="2125"/>
    <x v="10415"/>
    <n v="65.48"/>
    <x v="10"/>
    <n v="4.7"/>
    <x v="11065"/>
    <s v="https://www.amazon.ae/dp/B0CRQW8CW9"/>
  </r>
  <r>
    <s v="B0CP5V4ZXB"/>
    <x v="2134"/>
    <x v="9966"/>
    <n v="92.46"/>
    <x v="10"/>
    <n v="4.5999999999999996"/>
    <x v="11066"/>
    <s v="https://www.amazon.ae/dp/B0CP5V4ZXB"/>
  </r>
  <r>
    <s v="B0CKYDJ65T"/>
    <x v="2105"/>
    <x v="10416"/>
    <n v="68.63"/>
    <x v="10"/>
    <n v="4"/>
    <x v="11067"/>
    <s v="https://www.amazon.ae/dp/B0CKYDJ65T"/>
  </r>
  <r>
    <s v="B0CQV64VMV"/>
    <x v="1799"/>
    <x v="10417"/>
    <n v="39.99"/>
    <x v="10"/>
    <n v="5"/>
    <x v="11068"/>
    <s v="https://www.amazon.ae/dp/B0CQV64VMV"/>
  </r>
  <r>
    <s v="B0FBRGQ2JB"/>
    <x v="2324"/>
    <x v="10418"/>
    <n v="81.64"/>
    <x v="10"/>
    <m/>
    <x v="11069"/>
    <s v="https://www.amazon.ae/dp/B0FBRGQ2JB"/>
  </r>
  <r>
    <s v="B0CYC8VRQT"/>
    <x v="2325"/>
    <x v="10419"/>
    <n v="55.41"/>
    <x v="10"/>
    <m/>
    <x v="11070"/>
    <s v="https://www.amazon.ae/dp/B0CYC8VRQT"/>
  </r>
  <r>
    <s v="B0F2HBCKG5"/>
    <x v="2326"/>
    <x v="10420"/>
    <n v="134.53"/>
    <x v="10"/>
    <n v="4.7"/>
    <x v="11071"/>
    <s v="https://www.amazon.ae/dp/B0F2HBCKG"/>
  </r>
  <r>
    <s v="B0D3PPSSV9"/>
    <x v="2125"/>
    <x v="10421"/>
    <n v="64.510000000000005"/>
    <x v="10"/>
    <n v="4.2"/>
    <x v="10820"/>
    <s v="https://www.amazon.ae/dp/B0D3PPSSV9"/>
  </r>
  <r>
    <s v="B098N4QLK5"/>
    <x v="2327"/>
    <x v="10422"/>
    <n v="44.75"/>
    <x v="10"/>
    <n v="3.3"/>
    <x v="11072"/>
    <s v="https://www.amazon.ae/dp/B098N4QLK"/>
  </r>
  <r>
    <s v="B0CZJSL1BZ"/>
    <x v="5"/>
    <x v="10423"/>
    <n v="161.93"/>
    <x v="10"/>
    <n v="3.4"/>
    <x v="11073"/>
    <s v="https://www.amazon.ae/dp/B0CZJSL1BZ"/>
  </r>
  <r>
    <s v="B07GWGYS1K"/>
    <x v="2238"/>
    <x v="10424"/>
    <n v="111.99"/>
    <x v="10"/>
    <n v="4.4000000000000004"/>
    <x v="11074"/>
    <s v="https://www.amazon.ae/dp/B07GWGYS1K"/>
  </r>
  <r>
    <s v="B07GD1GZS3"/>
    <x v="2328"/>
    <x v="10425"/>
    <n v="155.22"/>
    <x v="10"/>
    <n v="4.4000000000000004"/>
    <x v="11075"/>
    <s v="https://www.amazon.ae/dp/B07GD1GZS3"/>
  </r>
  <r>
    <s v="B0FG7MXRV3"/>
    <x v="2329"/>
    <x v="10426"/>
    <n v="26.99"/>
    <x v="10"/>
    <m/>
    <x v="10478"/>
    <s v="https://www.amazon.ae/dp/B0FG7MXRV3"/>
  </r>
  <r>
    <s v="B07ZJ5WYQF"/>
    <x v="2330"/>
    <x v="10427"/>
    <n v="235.12"/>
    <x v="10"/>
    <n v="4"/>
    <x v="11076"/>
    <s v="https://www.amazon.ae/dp/B07ZJ5WYQF"/>
  </r>
  <r>
    <s v="B0BD48QLTM"/>
    <x v="2331"/>
    <x v="10428"/>
    <n v="57.73"/>
    <x v="10"/>
    <n v="4.4000000000000004"/>
    <x v="11077"/>
    <s v="https://www.amazon.ae/dp/B0BD48QLTM"/>
  </r>
  <r>
    <s v="B0C6G6TXNV"/>
    <x v="2166"/>
    <x v="10429"/>
    <n v="91.32"/>
    <x v="10"/>
    <n v="4.2"/>
    <x v="11078"/>
    <s v="https://www.amazon.ae/dp/B0C6G6TXNV"/>
  </r>
  <r>
    <s v="B0DSJRB8PN"/>
    <x v="2113"/>
    <x v="10430"/>
    <n v="89.99"/>
    <x v="10"/>
    <n v="5"/>
    <x v="11079"/>
    <s v="https://www.amazon.ae/dp/B0DSJRB8PN"/>
  </r>
  <r>
    <s v="B0CR8FTC5D"/>
    <x v="2319"/>
    <x v="10431"/>
    <n v="343.04"/>
    <x v="10"/>
    <m/>
    <x v="11080"/>
    <s v="https://www.amazon.ae/dp/B0CR8FTC5D"/>
  </r>
  <r>
    <s v="B08P33LCTL"/>
    <x v="2332"/>
    <x v="10432"/>
    <n v="318.8"/>
    <x v="10"/>
    <n v="4.4000000000000004"/>
    <x v="11081"/>
    <s v="https://www.amazon.ae/dp/B08P33LCTL"/>
  </r>
  <r>
    <s v="B09V7WKWXD"/>
    <x v="2"/>
    <x v="10433"/>
    <n v="272.70999999999998"/>
    <x v="10"/>
    <n v="3.8"/>
    <x v="11082"/>
    <s v="https://www.amazon.ae/dp/B09V7WKWXD"/>
  </r>
  <r>
    <s v="B0CRQW8CW9"/>
    <x v="2125"/>
    <x v="10415"/>
    <n v="65.48"/>
    <x v="10"/>
    <n v="4.7"/>
    <x v="11065"/>
    <s v="https://www.amazon.ae/dp/B0CRQW8CW9"/>
  </r>
  <r>
    <s v="B0CP5V4ZXB"/>
    <x v="2134"/>
    <x v="9966"/>
    <n v="92.46"/>
    <x v="10"/>
    <n v="4.5999999999999996"/>
    <x v="11066"/>
    <s v="https://www.amazon.ae/dp/B0CP5V4ZXB"/>
  </r>
  <r>
    <s v="B0CKYDJ65T"/>
    <x v="2105"/>
    <x v="10416"/>
    <n v="68.63"/>
    <x v="10"/>
    <n v="4"/>
    <x v="11067"/>
    <s v="https://www.amazon.ae/dp/B0CKYDJ65T"/>
  </r>
  <r>
    <s v="B0CQV64VMV"/>
    <x v="1799"/>
    <x v="10417"/>
    <n v="39.99"/>
    <x v="10"/>
    <n v="5"/>
    <x v="11068"/>
    <s v="https://www.amazon.ae/dp/B0CQV64VMV"/>
  </r>
  <r>
    <s v="B0FBRGQ2JB"/>
    <x v="2324"/>
    <x v="10418"/>
    <n v="81.64"/>
    <x v="10"/>
    <m/>
    <x v="11069"/>
    <s v="https://www.amazon.ae/dp/B0FBRGQ2JB"/>
  </r>
  <r>
    <s v="B0CYC8VRQT"/>
    <x v="2325"/>
    <x v="10419"/>
    <n v="55.41"/>
    <x v="10"/>
    <m/>
    <x v="11070"/>
    <s v="https://www.amazon.ae/dp/B0CYC8VRQT"/>
  </r>
  <r>
    <s v="B0F2HBCKG5"/>
    <x v="2326"/>
    <x v="10420"/>
    <n v="134.53"/>
    <x v="10"/>
    <n v="4.7"/>
    <x v="11071"/>
    <s v="https://www.amazon.ae/dp/B0F2HBCKG"/>
  </r>
  <r>
    <s v="B0D3PPSSV9"/>
    <x v="2125"/>
    <x v="10421"/>
    <n v="64.510000000000005"/>
    <x v="10"/>
    <n v="4.2"/>
    <x v="10820"/>
    <s v="https://www.amazon.ae/dp/B0D3PPSSV9"/>
  </r>
  <r>
    <s v="B098N4QLK5"/>
    <x v="2327"/>
    <x v="10422"/>
    <n v="44.75"/>
    <x v="10"/>
    <n v="3.3"/>
    <x v="11072"/>
    <s v="https://www.amazon.ae/dp/B098N4QLK"/>
  </r>
  <r>
    <s v="B0CZJSL1BZ"/>
    <x v="5"/>
    <x v="10423"/>
    <n v="161.93"/>
    <x v="10"/>
    <n v="3.4"/>
    <x v="11073"/>
    <s v="https://www.amazon.ae/dp/B0CZJSL1BZ"/>
  </r>
  <r>
    <s v="B07GWGYS1K"/>
    <x v="2238"/>
    <x v="10424"/>
    <n v="111.99"/>
    <x v="10"/>
    <n v="4.4000000000000004"/>
    <x v="11074"/>
    <s v="https://www.amazon.ae/dp/B07GWGYS1K"/>
  </r>
  <r>
    <s v="B07GD1GZS3"/>
    <x v="2328"/>
    <x v="10425"/>
    <n v="155.22"/>
    <x v="10"/>
    <n v="4.4000000000000004"/>
    <x v="11075"/>
    <s v="https://www.amazon.ae/dp/B07GD1GZS3"/>
  </r>
  <r>
    <s v="B0FG7MXRV3"/>
    <x v="2329"/>
    <x v="10426"/>
    <n v="26.99"/>
    <x v="10"/>
    <m/>
    <x v="10478"/>
    <s v="https://www.amazon.ae/dp/B0FG7MXRV3"/>
  </r>
  <r>
    <s v="B07ZJ5WYQF"/>
    <x v="2330"/>
    <x v="10427"/>
    <n v="235.12"/>
    <x v="10"/>
    <n v="4"/>
    <x v="11076"/>
    <s v="https://www.amazon.ae/dp/B07ZJ5WYQF"/>
  </r>
  <r>
    <s v="B0BD48QLTM"/>
    <x v="2331"/>
    <x v="10428"/>
    <n v="57.73"/>
    <x v="10"/>
    <n v="4.4000000000000004"/>
    <x v="11077"/>
    <s v="https://www.amazon.ae/dp/B0BD48QLTM"/>
  </r>
  <r>
    <s v="B0C6G6TXNV"/>
    <x v="2166"/>
    <x v="10429"/>
    <n v="91.32"/>
    <x v="10"/>
    <n v="4.2"/>
    <x v="11078"/>
    <s v="https://www.amazon.ae/dp/B0C6G6TXNV"/>
  </r>
  <r>
    <s v="B0DSJRB8PN"/>
    <x v="2113"/>
    <x v="10430"/>
    <n v="89.99"/>
    <x v="10"/>
    <n v="5"/>
    <x v="11079"/>
    <s v="https://www.amazon.ae/dp/B0DSJRB8PN"/>
  </r>
  <r>
    <s v="B0CR8FTC5D"/>
    <x v="2319"/>
    <x v="10431"/>
    <n v="343.04"/>
    <x v="10"/>
    <m/>
    <x v="11080"/>
    <s v="https://www.amazon.ae/dp/B0CR8FTC5D"/>
  </r>
  <r>
    <s v="B08P33LCTL"/>
    <x v="2332"/>
    <x v="10432"/>
    <n v="318.8"/>
    <x v="10"/>
    <n v="4.4000000000000004"/>
    <x v="11081"/>
    <s v="https://www.amazon.ae/dp/B08P33LCTL"/>
  </r>
  <r>
    <s v="B0DSL7QGS1"/>
    <x v="2216"/>
    <x v="10434"/>
    <n v="80.900000000000006"/>
    <x v="10"/>
    <n v="4.4000000000000004"/>
    <x v="11083"/>
    <s v="https://www.amazon.ae/dp/B0DSL7QGS"/>
  </r>
  <r>
    <s v="B07SSYNFQC"/>
    <x v="2333"/>
    <x v="10435"/>
    <n v="58.13"/>
    <x v="10"/>
    <n v="4"/>
    <x v="11084"/>
    <s v="https://www.amazon.ae/dp/B07SSYNFQC"/>
  </r>
  <r>
    <s v="B091FBTDH6"/>
    <x v="1905"/>
    <x v="10436"/>
    <n v="46.74"/>
    <x v="10"/>
    <n v="4.7"/>
    <x v="11085"/>
    <s v="https://www.amazon.ae/dp/B091FBTDH6"/>
  </r>
  <r>
    <s v="B0BQ26BRXL"/>
    <x v="2334"/>
    <x v="10437"/>
    <n v="192.68"/>
    <x v="10"/>
    <n v="4"/>
    <x v="11086"/>
    <s v="https://www.amazon.ae/dp/B0BQ26BRXL"/>
  </r>
  <r>
    <s v="B07RDM6M7C"/>
    <x v="2335"/>
    <x v="10438"/>
    <n v="79.2"/>
    <x v="10"/>
    <n v="4"/>
    <x v="11087"/>
    <s v="https://www.amazon.ae/dp/B07RDM6M7C"/>
  </r>
  <r>
    <s v="B0CHFM6YLN"/>
    <x v="2147"/>
    <x v="10439"/>
    <n v="83.2"/>
    <x v="10"/>
    <n v="4.3"/>
    <x v="11088"/>
    <s v="https://www.amazon.ae/dp/B0CHFM6YLN"/>
  </r>
  <r>
    <s v="B0C9TJ3XDL"/>
    <x v="2132"/>
    <x v="10440"/>
    <n v="111.11"/>
    <x v="10"/>
    <n v="4.2"/>
    <x v="11089"/>
    <s v="https://www.amazon.ae/dp/B0C9TJ3XDL"/>
  </r>
  <r>
    <s v="B01BUOPMAM"/>
    <x v="2336"/>
    <x v="10441"/>
    <n v="68.319999999999993"/>
    <x v="10"/>
    <n v="4.4000000000000004"/>
    <x v="11090"/>
    <s v="https://www.amazon.ae/dp/B01BUOPMAM"/>
  </r>
  <r>
    <s v="B0CFYR9C25"/>
    <x v="2337"/>
    <x v="10442"/>
    <n v="42.91"/>
    <x v="10"/>
    <n v="4.2"/>
    <x v="11091"/>
    <s v="https://www.amazon.ae/dp/B0CFYR9C"/>
  </r>
  <r>
    <s v="B0F7HLM8KC"/>
    <x v="2105"/>
    <x v="10443"/>
    <n v="69.33"/>
    <x v="10"/>
    <n v="4.7"/>
    <x v="11092"/>
    <s v="https://www.amazon.ae/dp/B0F7HLM8KC"/>
  </r>
  <r>
    <s v="B09BD883FZ"/>
    <x v="5"/>
    <x v="10444"/>
    <m/>
    <x v="10"/>
    <n v="3.9"/>
    <x v="11093"/>
    <s v="https://www.amazon.ae/dp/B09BD883FZ"/>
  </r>
  <r>
    <s v="B0B5G6QF2J"/>
    <x v="2338"/>
    <x v="10445"/>
    <n v="54.79"/>
    <x v="10"/>
    <n v="4.5"/>
    <x v="11094"/>
    <s v="https://www.amazon.ae/dp/B0B5G6QF2J"/>
  </r>
  <r>
    <s v="B08D3DG1ZP"/>
    <x v="125"/>
    <x v="10446"/>
    <n v="97.62"/>
    <x v="10"/>
    <n v="4.3"/>
    <x v="11095"/>
    <s v="https://www.amazon.ae/dp/B08D3DG1ZP"/>
  </r>
  <r>
    <s v="B0B75SLJFD"/>
    <x v="2339"/>
    <x v="10447"/>
    <n v="277.56"/>
    <x v="10"/>
    <n v="4.8"/>
    <x v="11096"/>
    <s v="https://www.amazon.ae/dp/B0B75SLJFD"/>
  </r>
  <r>
    <s v="B0CP3NVJL1"/>
    <x v="2263"/>
    <x v="10448"/>
    <n v="63.59"/>
    <x v="10"/>
    <n v="4.5999999999999996"/>
    <x v="11097"/>
    <s v="https://www.amazon.ae/dp/B0CP3NVJL"/>
  </r>
  <r>
    <s v="B0CRHHSTPL"/>
    <x v="2263"/>
    <x v="10449"/>
    <n v="74.88"/>
    <x v="10"/>
    <n v="4.5"/>
    <x v="11098"/>
    <s v="https://www.amazon.ae/dp/B0CRHHSTPL"/>
  </r>
  <r>
    <s v="B0DPHP8HW8"/>
    <x v="76"/>
    <x v="10450"/>
    <n v="49.99"/>
    <x v="10"/>
    <m/>
    <x v="11099"/>
    <s v="https://www.amazon.ae/dp/B0DPHP8HW8"/>
  </r>
  <r>
    <s v="B0CQPH9GDC"/>
    <x v="2340"/>
    <x v="10451"/>
    <n v="90"/>
    <x v="10"/>
    <n v="3.5"/>
    <x v="11100"/>
    <s v="https://www.amazon.ae/dp/B0CQPH9GDC"/>
  </r>
  <r>
    <s v="B07MG7VHGW"/>
    <x v="303"/>
    <x v="10452"/>
    <n v="35"/>
    <x v="10"/>
    <n v="3.9"/>
    <x v="11101"/>
    <s v="https://www.amazon.ae/dp/B07MG7VHGW"/>
  </r>
  <r>
    <s v="B0CPY95LTC"/>
    <x v="2216"/>
    <x v="10453"/>
    <n v="69.16"/>
    <x v="10"/>
    <n v="4.5"/>
    <x v="11102"/>
    <s v="https://www.amazon.ae/dp/B0CPY95LTC"/>
  </r>
  <r>
    <s v="B0F9YMTW4M"/>
    <x v="828"/>
    <x v="10454"/>
    <n v="56.99"/>
    <x v="10"/>
    <m/>
    <x v="11103"/>
    <s v="https://www.amazon.ae/dp/B0F9YMTW4M"/>
  </r>
  <r>
    <s v="B0BZMKKPNT"/>
    <x v="2341"/>
    <x v="10455"/>
    <n v="65.319999999999993"/>
    <x v="10"/>
    <n v="4"/>
    <x v="11104"/>
    <s v="https://www.amazon.ae/dp/B0BZMKKPNT"/>
  </r>
  <r>
    <s v="B094D7J96S"/>
    <x v="2258"/>
    <x v="10456"/>
    <n v="39.99"/>
    <x v="10"/>
    <n v="3.9"/>
    <x v="11105"/>
    <s v="https://www.amazon.ae/dp/B094D7J96S"/>
  </r>
  <r>
    <s v="B0CQCR97J2"/>
    <x v="2342"/>
    <x v="10457"/>
    <n v="29.22"/>
    <x v="10"/>
    <n v="4.5999999999999996"/>
    <x v="11106"/>
    <s v="https://www.amazon.ae/dp/B0CQCR97J"/>
  </r>
  <r>
    <s v="B0F8P22FB5"/>
    <x v="76"/>
    <x v="10458"/>
    <n v="49.99"/>
    <x v="10"/>
    <m/>
    <x v="11107"/>
    <s v="https://www.amazon.ae/dp/B0F8P22FB"/>
  </r>
  <r>
    <s v="B0CPPGG3TM"/>
    <x v="2343"/>
    <x v="10459"/>
    <n v="45.08"/>
    <x v="10"/>
    <n v="4.5"/>
    <x v="11108"/>
    <s v="https://www.amazon.ae/dp/B0CPPGG3TM"/>
  </r>
  <r>
    <s v="B0CP3NVJL1"/>
    <x v="2263"/>
    <x v="10448"/>
    <n v="63.59"/>
    <x v="10"/>
    <n v="4.5999999999999996"/>
    <x v="11097"/>
    <s v="https://www.amazon.ae/dp/B0CP3NVJL"/>
  </r>
  <r>
    <s v="B0CRHHSTPL"/>
    <x v="2263"/>
    <x v="10449"/>
    <n v="74.88"/>
    <x v="10"/>
    <n v="4.5"/>
    <x v="11098"/>
    <s v="https://www.amazon.ae/dp/B0CRHHSTPL"/>
  </r>
  <r>
    <s v="B0DPHP8HW8"/>
    <x v="76"/>
    <x v="10450"/>
    <n v="49.99"/>
    <x v="10"/>
    <m/>
    <x v="11099"/>
    <s v="https://www.amazon.ae/dp/B0DPHP8HW8"/>
  </r>
  <r>
    <s v="B0DQDHDB52"/>
    <x v="2344"/>
    <x v="10460"/>
    <n v="63.99"/>
    <x v="10"/>
    <m/>
    <x v="11109"/>
    <s v="https://www.amazon.ae/dp/B0DQDHDB"/>
  </r>
  <r>
    <s v="B0CQPH9GDC"/>
    <x v="2340"/>
    <x v="10451"/>
    <n v="90"/>
    <x v="10"/>
    <n v="3.5"/>
    <x v="11100"/>
    <s v="https://www.amazon.ae/dp/B0CQPH9GDC"/>
  </r>
  <r>
    <s v="B07MG7VHGW"/>
    <x v="303"/>
    <x v="10452"/>
    <n v="35"/>
    <x v="10"/>
    <n v="3.9"/>
    <x v="11101"/>
    <s v="https://www.amazon.ae/dp/B07MG7VHGW"/>
  </r>
  <r>
    <s v="B0CPY95LTC"/>
    <x v="2216"/>
    <x v="10453"/>
    <n v="69.16"/>
    <x v="10"/>
    <n v="4.5"/>
    <x v="11102"/>
    <s v="https://www.amazon.ae/dp/B0CPY95LTC"/>
  </r>
  <r>
    <s v="B0F9YMTW4M"/>
    <x v="828"/>
    <x v="10454"/>
    <n v="56.99"/>
    <x v="10"/>
    <m/>
    <x v="11103"/>
    <s v="https://www.amazon.ae/dp/B0F9YMTW4M"/>
  </r>
  <r>
    <s v="B0BZMKKPNT"/>
    <x v="2341"/>
    <x v="10455"/>
    <n v="65.319999999999993"/>
    <x v="10"/>
    <n v="4"/>
    <x v="11104"/>
    <s v="https://www.amazon.ae/dp/B0BZMKKPNT"/>
  </r>
  <r>
    <s v="B094D7J96S"/>
    <x v="2258"/>
    <x v="10456"/>
    <n v="39.99"/>
    <x v="10"/>
    <n v="3.9"/>
    <x v="11105"/>
    <s v="https://www.amazon.ae/dp/B094D7J96S"/>
  </r>
  <r>
    <s v="B09R12FL92"/>
    <x v="2345"/>
    <x v="10461"/>
    <n v="76.86"/>
    <x v="10"/>
    <n v="4.4000000000000004"/>
    <x v="11110"/>
    <s v="https://www.amazon.ae/dp/B09R12FL9"/>
  </r>
  <r>
    <s v="B0F8P22FB5"/>
    <x v="76"/>
    <x v="10458"/>
    <n v="49.99"/>
    <x v="10"/>
    <m/>
    <x v="11107"/>
    <s v="https://www.amazon.ae/dp/B0F8P22FB"/>
  </r>
  <r>
    <s v="B0CPPGG3TM"/>
    <x v="2343"/>
    <x v="10459"/>
    <n v="45.08"/>
    <x v="10"/>
    <n v="4.5"/>
    <x v="11108"/>
    <s v="https://www.amazon.ae/dp/B0CPPGG3TM"/>
  </r>
  <r>
    <s v="B09V84NZG5"/>
    <x v="5"/>
    <x v="6067"/>
    <n v="186.84"/>
    <x v="10"/>
    <n v="3.2"/>
    <x v="6528"/>
    <s v="https://www.amazon.ae/dp/B09V84NZG"/>
  </r>
  <r>
    <s v="B0C3CBTN41"/>
    <x v="2155"/>
    <x v="10462"/>
    <n v="115.63"/>
    <x v="10"/>
    <n v="4.4000000000000004"/>
    <x v="11111"/>
    <s v="https://www.amazon.ae/dp/B0C3CBTN4"/>
  </r>
  <r>
    <s v="B0D8FTNRZB"/>
    <x v="2113"/>
    <x v="10463"/>
    <n v="44.99"/>
    <x v="10"/>
    <n v="4"/>
    <x v="11112"/>
    <s v="https://www.amazon.ae/dp/B0D8FTNRZB"/>
  </r>
  <r>
    <s v="B07FXRDDJ6"/>
    <x v="2346"/>
    <x v="10464"/>
    <n v="111.64"/>
    <x v="10"/>
    <n v="4.5"/>
    <x v="11113"/>
    <s v="https://www.amazon.ae/dp/B07FXRDDJ6"/>
  </r>
  <r>
    <s v="B08VHJCBQ4"/>
    <x v="2347"/>
    <x v="10465"/>
    <n v="108.73"/>
    <x v="10"/>
    <n v="4.0999999999999996"/>
    <x v="11114"/>
    <s v="https://www.amazon.ae/dp/B08VHJCBQ4"/>
  </r>
  <r>
    <s v="B0CQCR97J2"/>
    <x v="2342"/>
    <x v="10457"/>
    <n v="29.22"/>
    <x v="10"/>
    <n v="4.5999999999999996"/>
    <x v="11106"/>
    <s v="https://www.amazon.ae/dp/B0CQCR97J"/>
  </r>
  <r>
    <s v="B0CQK2KMWK"/>
    <x v="2348"/>
    <x v="10466"/>
    <n v="120.65"/>
    <x v="10"/>
    <n v="5"/>
    <x v="11115"/>
    <s v="https://www.amazon.ae/dp/B0CQK2KMWK"/>
  </r>
  <r>
    <s v="B00DDFJX34"/>
    <x v="2349"/>
    <x v="10467"/>
    <n v="80"/>
    <x v="10"/>
    <n v="4.5"/>
    <x v="11116"/>
    <s v="https://www.amazon.ae/dp/B00DDFJX34"/>
  </r>
  <r>
    <s v="B0FDWV9MPT"/>
    <x v="2350"/>
    <x v="10468"/>
    <n v="52.25"/>
    <x v="10"/>
    <m/>
    <x v="11117"/>
    <s v="https://www.amazon.ae/dp/B0FDWV9MPT"/>
  </r>
  <r>
    <s v="B0F5QF9MJG"/>
    <x v="1750"/>
    <x v="10469"/>
    <n v="35.99"/>
    <x v="10"/>
    <m/>
    <x v="11118"/>
    <s v="https://www.amazon.ae/dp/B0F5QF9MJG"/>
  </r>
  <r>
    <s v="B098F1LDFY"/>
    <x v="2351"/>
    <x v="10470"/>
    <n v="50.52"/>
    <x v="10"/>
    <n v="4.3"/>
    <x v="11119"/>
    <s v="https://www.amazon.ae/dp/B098F1LDFY"/>
  </r>
  <r>
    <s v="B07K83J532"/>
    <x v="2352"/>
    <x v="10471"/>
    <n v="36.46"/>
    <x v="10"/>
    <n v="4.2"/>
    <x v="11120"/>
    <s v="https://www.amazon.ae/dp/B07K83J53"/>
  </r>
  <r>
    <s v="B0BL78L1KC"/>
    <x v="974"/>
    <x v="10472"/>
    <n v="49.99"/>
    <x v="10"/>
    <n v="3.7"/>
    <x v="11121"/>
    <s v="https://www.amazon.ae/dp/B0BL78L1KC"/>
  </r>
  <r>
    <s v="B0DBZVRWDD"/>
    <x v="2353"/>
    <x v="10473"/>
    <n v="63.7"/>
    <x v="10"/>
    <n v="4"/>
    <x v="11122"/>
    <s v="https://www.amazon.ae/dp/B0DBZVRWDD"/>
  </r>
  <r>
    <s v="B0B4FWLN42"/>
    <x v="2354"/>
    <x v="10474"/>
    <n v="174.08"/>
    <x v="10"/>
    <n v="4.7"/>
    <x v="11123"/>
    <s v="https://www.amazon.ae/dp/B0B4FWLN4"/>
  </r>
  <r>
    <s v="B0C3DH24M8"/>
    <x v="1726"/>
    <x v="10475"/>
    <m/>
    <x v="10"/>
    <n v="5"/>
    <x v="11124"/>
    <s v="https://www.amazon.ae/dp/B0C3DH24M8"/>
  </r>
  <r>
    <s v="B0BTWYWCBQ"/>
    <x v="833"/>
    <x v="10476"/>
    <n v="19.88"/>
    <x v="10"/>
    <n v="2"/>
    <x v="11125"/>
    <s v="https://www.amazon.ae/dp/B0BTWYWCBQ"/>
  </r>
  <r>
    <s v="B07V5N4166"/>
    <x v="2179"/>
    <x v="10477"/>
    <n v="61.67"/>
    <x v="10"/>
    <n v="4.5"/>
    <x v="11126"/>
    <s v="https://www.amazon.ae/dp/B07V5N4166"/>
  </r>
  <r>
    <s v="B09Z9K2QL5"/>
    <x v="2132"/>
    <x v="10478"/>
    <n v="130.66999999999999"/>
    <x v="10"/>
    <n v="4.4000000000000004"/>
    <x v="11127"/>
    <s v="https://www.amazon.ae/dp/B09Z9K2QL"/>
  </r>
  <r>
    <s v="B0CDGVZZWQ"/>
    <x v="2216"/>
    <x v="10479"/>
    <n v="75.319999999999993"/>
    <x v="10"/>
    <n v="4.0999999999999996"/>
    <x v="11128"/>
    <s v="https://www.amazon.ae/dp/B0CDGVZZWQ"/>
  </r>
  <r>
    <s v="B09DRSLQBV"/>
    <x v="2355"/>
    <x v="10480"/>
    <n v="73.2"/>
    <x v="10"/>
    <n v="4.3"/>
    <x v="11129"/>
    <s v="https://www.amazon.ae/dp/B09DRSLQBV"/>
  </r>
  <r>
    <s v="B0F2STBMF8"/>
    <x v="2356"/>
    <x v="10481"/>
    <n v="38.51"/>
    <x v="10"/>
    <n v="5"/>
    <x v="11130"/>
    <s v="https://www.amazon.ae/dp/B0F2STBMF8"/>
  </r>
  <r>
    <s v="B07H4KP6X2"/>
    <x v="2248"/>
    <x v="10482"/>
    <n v="77.05"/>
    <x v="10"/>
    <n v="4.4000000000000004"/>
    <x v="11131"/>
    <s v="https://www.amazon.ae/dp/B07H4KP6X"/>
  </r>
  <r>
    <s v="B07PP5DR3T"/>
    <x v="2357"/>
    <x v="10483"/>
    <n v="58.86"/>
    <x v="10"/>
    <n v="4.5"/>
    <x v="11132"/>
    <s v="https://www.amazon.ae/dp/B07PP5DR3T"/>
  </r>
  <r>
    <s v="B0BMX9DS99"/>
    <x v="2358"/>
    <x v="10484"/>
    <n v="51.48"/>
    <x v="10"/>
    <n v="4.3"/>
    <x v="11133"/>
    <s v="https://www.amazon.ae/dp/B0BMX9DS99"/>
  </r>
  <r>
    <s v="B095W5RHSX"/>
    <x v="2359"/>
    <x v="10485"/>
    <n v="65.48"/>
    <x v="10"/>
    <n v="4.5999999999999996"/>
    <x v="11134"/>
    <s v="https://www.amazon.ae/dp/B095W5RHSX"/>
  </r>
  <r>
    <s v="B094C865W3"/>
    <x v="2360"/>
    <x v="10486"/>
    <n v="262.07"/>
    <x v="10"/>
    <n v="4.3"/>
    <x v="11135"/>
    <s v="https://www.amazon.ae/dp/B094C865W3"/>
  </r>
  <r>
    <s v="B0CFVV3CFM"/>
    <x v="2361"/>
    <x v="10487"/>
    <n v="100.34"/>
    <x v="10"/>
    <n v="3.5"/>
    <x v="11136"/>
    <s v="https://www.amazon.ae/dp/B0CFVV3CFM"/>
  </r>
  <r>
    <s v="B01CO4JCEY"/>
    <x v="2106"/>
    <x v="10488"/>
    <n v="65.709999999999994"/>
    <x v="10"/>
    <n v="4.4000000000000004"/>
    <x v="11137"/>
    <s v="https://www.amazon.ae/dp/B01CO4JCEY"/>
  </r>
  <r>
    <s v="B094VCCB4D"/>
    <x v="2302"/>
    <x v="10489"/>
    <n v="43.86"/>
    <x v="10"/>
    <n v="3.4"/>
    <x v="11138"/>
    <s v="https://www.amazon.ae/dp/B094VCCB4D"/>
  </r>
  <r>
    <s v="B01LWPK6BT"/>
    <x v="2362"/>
    <x v="10490"/>
    <n v="65.33"/>
    <x v="10"/>
    <n v="4.4000000000000004"/>
    <x v="11139"/>
    <s v="https://www.amazon.ae/dp/B01LWPK6BT"/>
  </r>
  <r>
    <s v="B08Q7V1V25"/>
    <x v="2363"/>
    <x v="10491"/>
    <n v="69.760000000000005"/>
    <x v="10"/>
    <n v="4.5"/>
    <x v="11140"/>
    <s v="https://www.amazon.ae/dp/B08Q7V1V"/>
  </r>
  <r>
    <s v="B0CN59SVTH"/>
    <x v="2364"/>
    <x v="10492"/>
    <n v="84.76"/>
    <x v="10"/>
    <n v="4.5999999999999996"/>
    <x v="11141"/>
    <s v="https://www.amazon.ae/dp/B0CN59SVTH"/>
  </r>
  <r>
    <s v="B0CTK4MY6H"/>
    <x v="2365"/>
    <x v="10493"/>
    <n v="92"/>
    <x v="10"/>
    <n v="3.9"/>
    <x v="11142"/>
    <s v="https://www.amazon.ae/dp/B0CTK4MY6H"/>
  </r>
  <r>
    <s v="B07V5N4166"/>
    <x v="2179"/>
    <x v="10477"/>
    <n v="61.67"/>
    <x v="10"/>
    <n v="4.5"/>
    <x v="11126"/>
    <s v="https://www.amazon.ae/dp/B07V5N4166"/>
  </r>
  <r>
    <s v="B09Z9K2QL5"/>
    <x v="2132"/>
    <x v="10478"/>
    <n v="130.66999999999999"/>
    <x v="10"/>
    <n v="4.4000000000000004"/>
    <x v="11127"/>
    <s v="https://www.amazon.ae/dp/B09Z9K2QL"/>
  </r>
  <r>
    <s v="B0CDGVZZWQ"/>
    <x v="2216"/>
    <x v="10479"/>
    <n v="75.319999999999993"/>
    <x v="10"/>
    <n v="4.0999999999999996"/>
    <x v="11128"/>
    <s v="https://www.amazon.ae/dp/B0CDGVZZWQ"/>
  </r>
  <r>
    <s v="B09DRSLQBV"/>
    <x v="2355"/>
    <x v="10480"/>
    <n v="73.2"/>
    <x v="10"/>
    <n v="4.3"/>
    <x v="11129"/>
    <s v="https://www.amazon.ae/dp/B09DRSLQBV"/>
  </r>
  <r>
    <s v="B0F2STBMF8"/>
    <x v="2356"/>
    <x v="10481"/>
    <n v="38.51"/>
    <x v="10"/>
    <n v="5"/>
    <x v="11130"/>
    <s v="https://www.amazon.ae/dp/B0F2STBMF8"/>
  </r>
  <r>
    <s v="B07Q3FVWZV"/>
    <x v="2247"/>
    <x v="10494"/>
    <n v="113.66"/>
    <x v="10"/>
    <n v="4.7"/>
    <x v="11143"/>
    <s v="https://www.amazon.ae/dp/B07Q3FVWZV"/>
  </r>
  <r>
    <s v="B07H4KP6X2"/>
    <x v="2248"/>
    <x v="10482"/>
    <n v="77.05"/>
    <x v="10"/>
    <n v="4.4000000000000004"/>
    <x v="11131"/>
    <s v="https://www.amazon.ae/dp/B07H4KP6X"/>
  </r>
  <r>
    <s v="B07PP5DR3T"/>
    <x v="2357"/>
    <x v="10483"/>
    <n v="58.86"/>
    <x v="10"/>
    <n v="4.5"/>
    <x v="11132"/>
    <s v="https://www.amazon.ae/dp/B07PP5DR3T"/>
  </r>
  <r>
    <s v="B0BMX9DS99"/>
    <x v="2358"/>
    <x v="10484"/>
    <n v="51.48"/>
    <x v="10"/>
    <n v="4.3"/>
    <x v="11133"/>
    <s v="https://www.amazon.ae/dp/B0BMX9DS99"/>
  </r>
  <r>
    <s v="B095W5RHSX"/>
    <x v="2359"/>
    <x v="10485"/>
    <n v="65.48"/>
    <x v="10"/>
    <n v="4.5999999999999996"/>
    <x v="11134"/>
    <s v="https://www.amazon.ae/dp/B095W5RHSX"/>
  </r>
  <r>
    <s v="B094C865W3"/>
    <x v="2360"/>
    <x v="10486"/>
    <n v="262.07"/>
    <x v="10"/>
    <n v="4.3"/>
    <x v="11135"/>
    <s v="https://www.amazon.ae/dp/B094C865W3"/>
  </r>
  <r>
    <s v="B0CFVV3CFM"/>
    <x v="2361"/>
    <x v="10487"/>
    <n v="100.34"/>
    <x v="10"/>
    <n v="3.5"/>
    <x v="11136"/>
    <s v="https://www.amazon.ae/dp/B0CFVV3CFM"/>
  </r>
  <r>
    <s v="B01CO4JCEY"/>
    <x v="2106"/>
    <x v="10488"/>
    <n v="65.709999999999994"/>
    <x v="10"/>
    <n v="4.4000000000000004"/>
    <x v="11137"/>
    <s v="https://www.amazon.ae/dp/B01CO4JCEY"/>
  </r>
  <r>
    <s v="B094VCCB4D"/>
    <x v="2302"/>
    <x v="10489"/>
    <n v="43.86"/>
    <x v="10"/>
    <n v="3.4"/>
    <x v="11138"/>
    <s v="https://www.amazon.ae/dp/B094VCCB4D"/>
  </r>
  <r>
    <s v="B01LWPK6BT"/>
    <x v="2362"/>
    <x v="10490"/>
    <n v="65.33"/>
    <x v="10"/>
    <n v="4.4000000000000004"/>
    <x v="11139"/>
    <s v="https://www.amazon.ae/dp/B01LWPK6BT"/>
  </r>
  <r>
    <s v="B08Q7V1V25"/>
    <x v="2363"/>
    <x v="10491"/>
    <n v="69.760000000000005"/>
    <x v="10"/>
    <n v="4.5"/>
    <x v="11140"/>
    <s v="https://www.amazon.ae/dp/B08Q7V1V"/>
  </r>
  <r>
    <s v="B0CN59SVTH"/>
    <x v="2364"/>
    <x v="10492"/>
    <n v="84.76"/>
    <x v="10"/>
    <n v="4.5999999999999996"/>
    <x v="11141"/>
    <s v="https://www.amazon.ae/dp/B0CN59SVTH"/>
  </r>
  <r>
    <s v="B0CTK4MY6H"/>
    <x v="2365"/>
    <x v="10493"/>
    <n v="92"/>
    <x v="10"/>
    <n v="3.9"/>
    <x v="11142"/>
    <s v="https://www.amazon.ae/dp/B0CTK4MY6H"/>
  </r>
  <r>
    <s v="B0BC8SGY8F"/>
    <x v="2366"/>
    <x v="10495"/>
    <n v="102.51"/>
    <x v="10"/>
    <n v="4.4000000000000004"/>
    <x v="11144"/>
    <s v="https://www.amazon.ae/dp/B0BC8SGY8F"/>
  </r>
  <r>
    <s v="B077VH3T3Y"/>
    <x v="2367"/>
    <x v="10496"/>
    <n v="68.2"/>
    <x v="10"/>
    <n v="4.5999999999999996"/>
    <x v="11145"/>
    <s v="https://www.amazon.ae/dp/B077VH3T3Y"/>
  </r>
  <r>
    <s v="B0BD8D3HBL"/>
    <x v="2191"/>
    <x v="10497"/>
    <n v="69.900000000000006"/>
    <x v="10"/>
    <n v="3.3"/>
    <x v="11146"/>
    <s v="https://www.amazon.ae/dp/B0BD8D3HBL"/>
  </r>
  <r>
    <s v="B0CFLDFFK3"/>
    <x v="2368"/>
    <x v="10498"/>
    <n v="151.16"/>
    <x v="10"/>
    <n v="4.2"/>
    <x v="11147"/>
    <s v="https://www.amazon.ae/dp/B0CFLDFFK3"/>
  </r>
  <r>
    <s v="B0F29FV4VY"/>
    <x v="833"/>
    <x v="10499"/>
    <n v="39.9"/>
    <x v="10"/>
    <m/>
    <x v="11148"/>
    <s v="https://www.amazon.ae/dp/B0F29FV4VY"/>
  </r>
  <r>
    <s v="B08TWQJ137"/>
    <x v="593"/>
    <x v="10500"/>
    <n v="107.88"/>
    <x v="10"/>
    <n v="4.0999999999999996"/>
    <x v="11149"/>
    <s v="https://www.amazon.ae/dp/B08TWQJ137"/>
  </r>
  <r>
    <s v="B09F9CNJVF"/>
    <x v="2301"/>
    <x v="10501"/>
    <n v="37.99"/>
    <x v="10"/>
    <n v="5"/>
    <x v="11150"/>
    <s v="https://www.amazon.ae/dp/B09F9CNJVF"/>
  </r>
  <r>
    <s v="B0BFHPDW33"/>
    <x v="2369"/>
    <x v="10502"/>
    <n v="42.29"/>
    <x v="10"/>
    <n v="4.7"/>
    <x v="11151"/>
    <s v="https://www.amazon.ae/dp/B0BFHPDW33"/>
  </r>
  <r>
    <s v="B07ZXCGR98"/>
    <x v="2370"/>
    <x v="10503"/>
    <n v="636.20000000000005"/>
    <x v="10"/>
    <n v="4.4000000000000004"/>
    <x v="11152"/>
    <s v="https://www.amazon.ae/dp/B07ZXCGR98"/>
  </r>
  <r>
    <s v="B0BX2SSL76"/>
    <x v="2371"/>
    <x v="10504"/>
    <n v="69.33"/>
    <x v="10"/>
    <m/>
    <x v="11153"/>
    <s v="https://www.amazon.ae/dp/B0BX2SSL76"/>
  </r>
  <r>
    <s v="B07V1Q4P41"/>
    <x v="2372"/>
    <x v="10505"/>
    <n v="115.3"/>
    <x v="10"/>
    <n v="4.3"/>
    <x v="11154"/>
    <s v="https://www.amazon.ae/dp/B07V1Q4P4"/>
  </r>
  <r>
    <s v="B074KZNHQB"/>
    <x v="2373"/>
    <x v="10506"/>
    <n v="48.71"/>
    <x v="10"/>
    <n v="5"/>
    <x v="11155"/>
    <s v="https://www.amazon.ae/dp/B074KZNHQB"/>
  </r>
  <r>
    <s v="B0D91KKL18"/>
    <x v="2374"/>
    <x v="10507"/>
    <n v="56.99"/>
    <x v="10"/>
    <m/>
    <x v="11156"/>
    <s v="https://www.amazon.ae/dp/B0D91KKL18"/>
  </r>
  <r>
    <s v="B0BLN9XJD5"/>
    <x v="2121"/>
    <x v="10508"/>
    <n v="90.81"/>
    <x v="10"/>
    <n v="4"/>
    <x v="11157"/>
    <s v="https://www.amazon.ae/dp/B0BLN9XJD"/>
  </r>
  <r>
    <s v="B09JJNXNGV"/>
    <x v="2221"/>
    <x v="10509"/>
    <n v="204.28"/>
    <x v="10"/>
    <n v="4.8"/>
    <x v="11022"/>
    <s v="https://www.amazon.ae/dp/B09JJNXNGV"/>
  </r>
  <r>
    <s v="B0FHVJX85V"/>
    <x v="2375"/>
    <x v="10510"/>
    <n v="49.37"/>
    <x v="10"/>
    <n v="5"/>
    <x v="11158"/>
    <s v="https://www.amazon.ae/dp/B0FHVJX85V"/>
  </r>
  <r>
    <s v="B06ZZ1TRXJ"/>
    <x v="430"/>
    <x v="10511"/>
    <n v="30"/>
    <x v="10"/>
    <n v="3.9"/>
    <x v="11159"/>
    <s v="https://www.amazon.ae/dp/B06ZZ1TRXJ"/>
  </r>
  <r>
    <s v="B0FCX5KGHW"/>
    <x v="2118"/>
    <x v="10512"/>
    <n v="61.63"/>
    <x v="10"/>
    <n v="4.5"/>
    <x v="11160"/>
    <s v="https://www.amazon.ae/dp/B0FCX5KGHW"/>
  </r>
  <r>
    <s v="B0D1YMJW1X"/>
    <x v="2133"/>
    <x v="10513"/>
    <n v="65.48"/>
    <x v="10"/>
    <n v="4.7"/>
    <x v="11161"/>
    <s v="https://www.amazon.ae/dp/B0D1YMJW1X"/>
  </r>
  <r>
    <s v="B07CHHVY7P"/>
    <x v="2376"/>
    <x v="10514"/>
    <n v="77.010000000000005"/>
    <x v="10"/>
    <n v="4.5"/>
    <x v="11162"/>
    <s v="https://www.amazon.ae/dp/B07CHHVY7P"/>
  </r>
  <r>
    <s v="B09CLFLCGC"/>
    <x v="2377"/>
    <x v="10515"/>
    <n v="618.08000000000004"/>
    <x v="10"/>
    <m/>
    <x v="11163"/>
    <s v="https://www.amazon.ae/dp/B09CLFLCGC"/>
  </r>
  <r>
    <s v="B0CS99FMGZ"/>
    <x v="2378"/>
    <x v="10516"/>
    <n v="111.02"/>
    <x v="10"/>
    <n v="4.5999999999999996"/>
    <x v="11164"/>
    <s v="https://www.amazon.ae/dp/B0CS99FMGZ"/>
  </r>
  <r>
    <s v="B01M0J414M"/>
    <x v="2202"/>
    <x v="10517"/>
    <n v="43.08"/>
    <x v="10"/>
    <n v="4.5"/>
    <x v="11165"/>
    <s v="https://www.amazon.ae/dp/B01M0J414M"/>
  </r>
  <r>
    <s v="B000QULS3M"/>
    <x v="2379"/>
    <x v="10518"/>
    <n v="193.82"/>
    <x v="10"/>
    <n v="4.2"/>
    <x v="11166"/>
    <s v="https://www.amazon.ae/dp/B000QULS3M"/>
  </r>
  <r>
    <s v="B07VYZ6PFH"/>
    <x v="2258"/>
    <x v="10519"/>
    <n v="206"/>
    <x v="10"/>
    <n v="4.7"/>
    <x v="11167"/>
    <s v="https://www.amazon.ae/dp/B07VYZ6PFH"/>
  </r>
  <r>
    <s v="B09BK5CNC3"/>
    <x v="5"/>
    <x v="9826"/>
    <n v="110"/>
    <x v="10"/>
    <n v="4.5"/>
    <x v="11168"/>
    <s v="https://www.amazon.ae/dp/B09BK5CNC3"/>
  </r>
  <r>
    <s v="B088ZVMFCK"/>
    <x v="2282"/>
    <x v="10520"/>
    <n v="69.739999999999995"/>
    <x v="10"/>
    <n v="4.5"/>
    <x v="11169"/>
    <s v="https://www.amazon.ae/dp/B088ZVMFCK"/>
  </r>
  <r>
    <s v="B01EN20S2A"/>
    <x v="2380"/>
    <x v="10521"/>
    <n v="96.17"/>
    <x v="10"/>
    <m/>
    <x v="11170"/>
    <s v="https://www.amazon.ae/dp/B01EN20S2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37F124-D95E-4966-BFDC-ED7F54B9F957}" name="PivotTable1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385" firstHeaderRow="1" firstDataRow="1" firstDataCol="1"/>
  <pivotFields count="8">
    <pivotField showAll="0"/>
    <pivotField axis="axisRow" showAll="0">
      <items count="2382">
        <item x="2130"/>
        <item x="1354"/>
        <item x="2380"/>
        <item x="1420"/>
        <item x="1460"/>
        <item x="1422"/>
        <item x="2190"/>
        <item x="433"/>
        <item x="1351"/>
        <item x="653"/>
        <item x="1087"/>
        <item x="1739"/>
        <item x="2182"/>
        <item x="307"/>
        <item x="1016"/>
        <item x="528"/>
        <item x="831"/>
        <item x="1783"/>
        <item x="2061"/>
        <item x="898"/>
        <item x="2058"/>
        <item x="1981"/>
        <item x="270"/>
        <item x="4"/>
        <item x="1222"/>
        <item x="1919"/>
        <item x="1153"/>
        <item x="570"/>
        <item x="1368"/>
        <item x="1299"/>
        <item x="1340"/>
        <item x="562"/>
        <item x="1241"/>
        <item x="1786"/>
        <item x="364"/>
        <item x="189"/>
        <item x="942"/>
        <item x="760"/>
        <item x="1512"/>
        <item x="1249"/>
        <item x="654"/>
        <item x="1596"/>
        <item x="53"/>
        <item x="192"/>
        <item x="2358"/>
        <item x="1023"/>
        <item x="944"/>
        <item x="1971"/>
        <item x="1575"/>
        <item x="1113"/>
        <item x="1577"/>
        <item x="1058"/>
        <item x="822"/>
        <item x="2211"/>
        <item x="1784"/>
        <item x="1714"/>
        <item x="1608"/>
        <item x="1400"/>
        <item x="818"/>
        <item x="33"/>
        <item x="2331"/>
        <item x="1665"/>
        <item x="1155"/>
        <item x="2018"/>
        <item x="1259"/>
        <item x="1620"/>
        <item x="623"/>
        <item x="262"/>
        <item x="1746"/>
        <item x="1594"/>
        <item x="200"/>
        <item x="394"/>
        <item x="1870"/>
        <item x="1000"/>
        <item x="1247"/>
        <item x="1878"/>
        <item x="1402"/>
        <item x="2048"/>
        <item x="1938"/>
        <item x="1708"/>
        <item x="1067"/>
        <item x="1973"/>
        <item x="261"/>
        <item x="776"/>
        <item x="774"/>
        <item x="770"/>
        <item x="777"/>
        <item x="740"/>
        <item x="613"/>
        <item x="773"/>
        <item x="1284"/>
        <item x="2162"/>
        <item x="1317"/>
        <item x="1451"/>
        <item x="97"/>
        <item x="807"/>
        <item x="899"/>
        <item x="810"/>
        <item x="1592"/>
        <item x="2283"/>
        <item x="1632"/>
        <item x="285"/>
        <item x="915"/>
        <item x="1505"/>
        <item x="752"/>
        <item x="40"/>
        <item x="519"/>
        <item x="1029"/>
        <item x="79"/>
        <item x="1289"/>
        <item x="282"/>
        <item x="2051"/>
        <item x="1466"/>
        <item x="1412"/>
        <item x="1177"/>
        <item x="462"/>
        <item x="657"/>
        <item x="2311"/>
        <item x="148"/>
        <item x="1816"/>
        <item x="1551"/>
        <item x="42"/>
        <item x="873"/>
        <item x="1424"/>
        <item x="636"/>
        <item x="216"/>
        <item x="1157"/>
        <item x="1685"/>
        <item x="1008"/>
        <item x="1417"/>
        <item x="1861"/>
        <item x="2317"/>
        <item x="1059"/>
        <item x="1124"/>
        <item x="552"/>
        <item x="175"/>
        <item x="594"/>
        <item x="639"/>
        <item x="133"/>
        <item x="947"/>
        <item x="437"/>
        <item x="1254"/>
        <item x="268"/>
        <item x="672"/>
        <item x="1634"/>
        <item x="1315"/>
        <item x="466"/>
        <item x="1152"/>
        <item x="2064"/>
        <item x="1944"/>
        <item x="309"/>
        <item x="1192"/>
        <item x="2209"/>
        <item x="1855"/>
        <item x="297"/>
        <item x="1604"/>
        <item x="56"/>
        <item x="50"/>
        <item x="1598"/>
        <item x="533"/>
        <item x="867"/>
        <item x="172"/>
        <item x="1441"/>
        <item x="1358"/>
        <item x="882"/>
        <item x="1191"/>
        <item x="561"/>
        <item x="1285"/>
        <item x="1832"/>
        <item x="134"/>
        <item x="1070"/>
        <item x="2095"/>
        <item x="30"/>
        <item x="1071"/>
        <item x="2242"/>
        <item x="1579"/>
        <item x="1611"/>
        <item x="2118"/>
        <item x="833"/>
        <item x="733"/>
        <item x="980"/>
        <item x="738"/>
        <item x="1357"/>
        <item x="1565"/>
        <item x="1205"/>
        <item x="2184"/>
        <item x="894"/>
        <item x="764"/>
        <item x="556"/>
        <item x="591"/>
        <item x="28"/>
        <item x="1801"/>
        <item x="736"/>
        <item x="349"/>
        <item x="1580"/>
        <item x="514"/>
        <item x="1877"/>
        <item x="1839"/>
        <item x="1386"/>
        <item x="801"/>
        <item x="12"/>
        <item x="1120"/>
        <item x="1"/>
        <item x="579"/>
        <item x="805"/>
        <item x="489"/>
        <item x="1167"/>
        <item x="1543"/>
        <item x="1142"/>
        <item x="754"/>
        <item x="1524"/>
        <item x="548"/>
        <item x="804"/>
        <item x="1003"/>
        <item x="2276"/>
        <item x="851"/>
        <item x="1245"/>
        <item x="883"/>
        <item x="1320"/>
        <item x="1096"/>
        <item x="1377"/>
        <item x="2305"/>
        <item x="655"/>
        <item x="531"/>
        <item x="763"/>
        <item x="1599"/>
        <item x="2049"/>
        <item x="1273"/>
        <item x="185"/>
        <item x="1689"/>
        <item x="347"/>
        <item x="1055"/>
        <item x="1261"/>
        <item x="1993"/>
        <item x="1121"/>
        <item x="1411"/>
        <item x="2149"/>
        <item x="260"/>
        <item x="2260"/>
        <item x="2168"/>
        <item x="739"/>
        <item x="236"/>
        <item x="1613"/>
        <item x="988"/>
        <item x="2094"/>
        <item x="1922"/>
        <item x="824"/>
        <item x="1277"/>
        <item x="1174"/>
        <item x="2244"/>
        <item x="1770"/>
        <item x="327"/>
        <item x="1331"/>
        <item x="1819"/>
        <item x="1838"/>
        <item x="1506"/>
        <item x="2296"/>
        <item x="2196"/>
        <item x="780"/>
        <item x="320"/>
        <item x="151"/>
        <item x="682"/>
        <item x="429"/>
        <item x="1609"/>
        <item x="1017"/>
        <item x="1475"/>
        <item x="1530"/>
        <item x="788"/>
        <item x="755"/>
        <item x="615"/>
        <item x="1488"/>
        <item x="338"/>
        <item x="541"/>
        <item x="1564"/>
        <item x="1482"/>
        <item x="743"/>
        <item x="1978"/>
        <item x="2356"/>
        <item x="716"/>
        <item x="1793"/>
        <item x="1430"/>
        <item x="379"/>
        <item x="1471"/>
        <item x="2252"/>
        <item x="2008"/>
        <item x="1125"/>
        <item x="49"/>
        <item x="649"/>
        <item x="467"/>
        <item x="395"/>
        <item x="647"/>
        <item x="26"/>
        <item x="1814"/>
        <item x="198"/>
        <item x="1109"/>
        <item x="475"/>
        <item x="98"/>
        <item x="1525"/>
        <item x="1935"/>
        <item x="2107"/>
        <item x="388"/>
        <item x="1823"/>
        <item x="1108"/>
        <item x="1026"/>
        <item x="2148"/>
        <item x="1350"/>
        <item x="1339"/>
        <item x="128"/>
        <item x="19"/>
        <item x="1850"/>
        <item x="874"/>
        <item x="598"/>
        <item x="44"/>
        <item x="1871"/>
        <item x="1857"/>
        <item x="459"/>
        <item x="1063"/>
        <item x="458"/>
        <item x="611"/>
        <item x="627"/>
        <item x="1487"/>
        <item x="357"/>
        <item x="1516"/>
        <item x="1268"/>
        <item x="1179"/>
        <item x="229"/>
        <item x="1382"/>
        <item x="1574"/>
        <item x="1928"/>
        <item x="1030"/>
        <item x="2301"/>
        <item x="1962"/>
        <item x="1833"/>
        <item x="1704"/>
        <item x="1521"/>
        <item x="1808"/>
        <item x="2"/>
        <item x="1140"/>
        <item x="1675"/>
        <item x="1217"/>
        <item x="186"/>
        <item x="1520"/>
        <item x="1509"/>
        <item x="1207"/>
        <item x="1262"/>
        <item x="864"/>
        <item x="2153"/>
        <item x="1642"/>
        <item x="306"/>
        <item x="116"/>
        <item x="169"/>
        <item x="21"/>
        <item x="1542"/>
        <item x="1737"/>
        <item x="1468"/>
        <item x="155"/>
        <item x="2373"/>
        <item x="2119"/>
        <item x="484"/>
        <item x="1496"/>
        <item x="1889"/>
        <item x="1072"/>
        <item x="985"/>
        <item x="1825"/>
        <item x="2070"/>
        <item x="2146"/>
        <item x="2122"/>
        <item x="612"/>
        <item x="1901"/>
        <item x="392"/>
        <item x="497"/>
        <item x="939"/>
        <item x="610"/>
        <item x="1313"/>
        <item x="2158"/>
        <item x="710"/>
        <item x="1263"/>
        <item x="1963"/>
        <item x="1297"/>
        <item x="1773"/>
        <item x="789"/>
        <item x="799"/>
        <item x="635"/>
        <item x="2369"/>
        <item x="61"/>
        <item x="1476"/>
        <item x="589"/>
        <item x="1139"/>
        <item x="1553"/>
        <item x="1654"/>
        <item x="2203"/>
        <item x="1851"/>
        <item x="337"/>
        <item x="265"/>
        <item x="1695"/>
        <item x="411"/>
        <item x="2237"/>
        <item x="107"/>
        <item x="1345"/>
        <item x="1647"/>
        <item x="978"/>
        <item x="1636"/>
        <item x="1748"/>
        <item x="1461"/>
        <item x="111"/>
        <item x="2238"/>
        <item x="149"/>
        <item x="298"/>
        <item x="726"/>
        <item x="619"/>
        <item x="451"/>
        <item x="2302"/>
        <item x="330"/>
        <item x="87"/>
        <item x="1173"/>
        <item x="1419"/>
        <item x="1498"/>
        <item x="1932"/>
        <item x="1359"/>
        <item x="2299"/>
        <item x="1790"/>
        <item x="378"/>
        <item x="564"/>
        <item x="122"/>
        <item x="1020"/>
        <item x="301"/>
        <item x="1760"/>
        <item x="714"/>
        <item x="571"/>
        <item x="500"/>
        <item x="1062"/>
        <item x="1513"/>
        <item x="1342"/>
        <item x="1493"/>
        <item x="1395"/>
        <item x="1274"/>
        <item x="131"/>
        <item x="1480"/>
        <item x="1942"/>
        <item x="903"/>
        <item x="1618"/>
        <item x="10"/>
        <item x="1615"/>
        <item x="51"/>
        <item x="380"/>
        <item x="2280"/>
        <item x="1957"/>
        <item x="325"/>
        <item x="982"/>
        <item x="2327"/>
        <item x="2176"/>
        <item x="1864"/>
        <item x="252"/>
        <item x="701"/>
        <item x="720"/>
        <item x="575"/>
        <item x="811"/>
        <item x="120"/>
        <item x="177"/>
        <item x="1902"/>
        <item x="1085"/>
        <item x="1626"/>
        <item x="1972"/>
        <item x="419"/>
        <item x="1065"/>
        <item x="2127"/>
        <item x="956"/>
        <item x="1568"/>
        <item x="1649"/>
        <item x="1776"/>
        <item x="1479"/>
        <item x="2165"/>
        <item x="1986"/>
        <item x="207"/>
        <item x="671"/>
        <item x="2065"/>
        <item x="1719"/>
        <item x="567"/>
        <item x="1239"/>
        <item x="2114"/>
        <item x="1119"/>
        <item x="1346"/>
        <item x="1616"/>
        <item x="660"/>
        <item x="1785"/>
        <item x="121"/>
        <item x="2045"/>
        <item x="578"/>
        <item x="1049"/>
        <item x="576"/>
        <item x="1477"/>
        <item x="70"/>
        <item x="1657"/>
        <item x="452"/>
        <item x="167"/>
        <item x="2028"/>
        <item x="829"/>
        <item x="2220"/>
        <item x="923"/>
        <item x="708"/>
        <item x="617"/>
        <item x="1280"/>
        <item x="1522"/>
        <item x="1414"/>
        <item x="793"/>
        <item x="1391"/>
        <item x="597"/>
        <item x="616"/>
        <item x="342"/>
        <item x="586"/>
        <item x="599"/>
        <item x="1918"/>
        <item x="2003"/>
        <item x="2177"/>
        <item x="1943"/>
        <item x="1999"/>
        <item x="1407"/>
        <item x="2235"/>
        <item x="58"/>
        <item x="1200"/>
        <item x="1909"/>
        <item x="2266"/>
        <item x="767"/>
        <item x="2180"/>
        <item x="1111"/>
        <item x="103"/>
        <item x="168"/>
        <item x="461"/>
        <item x="952"/>
        <item x="1302"/>
        <item x="521"/>
        <item x="391"/>
        <item x="1791"/>
        <item x="2325"/>
        <item x="926"/>
        <item x="1399"/>
        <item x="1589"/>
        <item x="1159"/>
        <item x="1765"/>
        <item x="826"/>
        <item x="1706"/>
        <item x="555"/>
        <item x="215"/>
        <item x="254"/>
        <item x="1652"/>
        <item x="2362"/>
        <item x="603"/>
        <item x="2343"/>
        <item x="706"/>
        <item x="450"/>
        <item x="687"/>
        <item x="1603"/>
        <item x="1595"/>
        <item x="1508"/>
        <item x="1753"/>
        <item x="751"/>
        <item x="1322"/>
        <item x="1619"/>
        <item x="2133"/>
        <item x="1539"/>
        <item x="397"/>
        <item x="1970"/>
        <item x="2289"/>
        <item x="1188"/>
        <item x="1415"/>
        <item x="1001"/>
        <item x="2172"/>
        <item x="288"/>
        <item x="582"/>
        <item x="15"/>
        <item x="577"/>
        <item x="688"/>
        <item x="1907"/>
        <item x="2006"/>
        <item x="182"/>
        <item x="1678"/>
        <item x="1196"/>
        <item x="1425"/>
        <item x="2279"/>
        <item x="95"/>
        <item x="1182"/>
        <item x="1338"/>
        <item x="384"/>
        <item x="785"/>
        <item x="314"/>
        <item x="675"/>
        <item x="237"/>
        <item x="1815"/>
        <item x="974"/>
        <item x="1316"/>
        <item x="1549"/>
        <item x="1129"/>
        <item x="203"/>
        <item x="1729"/>
        <item x="1272"/>
        <item x="439"/>
        <item x="2143"/>
        <item x="1846"/>
        <item x="2141"/>
        <item x="1372"/>
        <item x="232"/>
        <item x="1674"/>
        <item x="2277"/>
        <item x="1117"/>
        <item x="919"/>
        <item x="1056"/>
        <item x="1288"/>
        <item x="319"/>
        <item x="1248"/>
        <item x="197"/>
        <item x="2368"/>
        <item x="729"/>
        <item x="2083"/>
        <item x="2357"/>
        <item x="836"/>
        <item x="1699"/>
        <item x="1529"/>
        <item x="1154"/>
        <item x="1472"/>
        <item x="855"/>
        <item x="854"/>
        <item x="950"/>
        <item x="846"/>
        <item x="1949"/>
        <item x="1890"/>
        <item x="1467"/>
        <item x="1738"/>
        <item x="255"/>
        <item x="110"/>
        <item x="1168"/>
        <item x="547"/>
        <item x="2134"/>
        <item x="135"/>
        <item x="187"/>
        <item x="2377"/>
        <item x="1519"/>
        <item x="1256"/>
        <item x="446"/>
        <item x="735"/>
        <item x="2361"/>
        <item x="1047"/>
        <item x="2031"/>
        <item x="1950"/>
        <item x="1829"/>
        <item x="1803"/>
        <item x="2113"/>
        <item x="2111"/>
        <item x="717"/>
        <item x="1369"/>
        <item x="2322"/>
        <item x="2344"/>
        <item x="1724"/>
        <item x="409"/>
        <item x="1731"/>
        <item x="537"/>
        <item x="812"/>
        <item x="1291"/>
        <item x="125"/>
        <item x="1759"/>
        <item x="1710"/>
        <item x="1781"/>
        <item x="2080"/>
        <item x="2336"/>
        <item x="1236"/>
        <item x="1384"/>
        <item x="454"/>
        <item x="1212"/>
        <item x="2174"/>
        <item x="1183"/>
        <item x="634"/>
        <item x="196"/>
        <item x="991"/>
        <item x="1885"/>
        <item x="1658"/>
        <item x="1327"/>
        <item x="704"/>
        <item x="1469"/>
        <item x="66"/>
        <item x="35"/>
        <item x="1648"/>
        <item x="2099"/>
        <item x="1470"/>
        <item x="981"/>
        <item x="181"/>
        <item x="493"/>
        <item x="163"/>
        <item x="535"/>
        <item x="1309"/>
        <item x="2316"/>
        <item x="479"/>
        <item x="1779"/>
        <item x="1517"/>
        <item x="443"/>
        <item x="218"/>
        <item x="1830"/>
        <item x="2017"/>
        <item x="1459"/>
        <item x="1421"/>
        <item x="1697"/>
        <item x="217"/>
        <item x="2314"/>
        <item x="2195"/>
        <item x="1641"/>
        <item x="2019"/>
        <item x="1219"/>
        <item x="2257"/>
        <item x="1091"/>
        <item x="213"/>
        <item x="1164"/>
        <item x="2053"/>
        <item x="1842"/>
        <item x="2367"/>
        <item x="1805"/>
        <item x="1570"/>
        <item x="1312"/>
        <item x="1837"/>
        <item x="964"/>
        <item x="1910"/>
        <item x="1485"/>
        <item x="114"/>
        <item x="1294"/>
        <item x="1813"/>
        <item x="266"/>
        <item x="386"/>
        <item x="1013"/>
        <item x="1606"/>
        <item x="1233"/>
        <item x="1821"/>
        <item x="287"/>
        <item x="652"/>
        <item x="2303"/>
        <item x="1576"/>
        <item x="354"/>
        <item x="1392"/>
        <item x="1473"/>
        <item x="608"/>
        <item x="78"/>
        <item x="1591"/>
        <item x="993"/>
        <item x="2321"/>
        <item x="2181"/>
        <item x="897"/>
        <item x="1251"/>
        <item x="662"/>
        <item x="1835"/>
        <item x="1015"/>
        <item x="2291"/>
        <item x="179"/>
        <item x="2210"/>
        <item x="2355"/>
        <item x="76"/>
        <item x="1762"/>
        <item x="1969"/>
        <item x="2239"/>
        <item x="1694"/>
        <item x="90"/>
        <item x="522"/>
        <item x="377"/>
        <item x="1090"/>
        <item x="1888"/>
        <item x="1818"/>
        <item x="1389"/>
        <item x="1074"/>
        <item x="997"/>
        <item x="127"/>
        <item x="108"/>
        <item x="1587"/>
        <item x="304"/>
        <item x="859"/>
        <item x="876"/>
        <item x="585"/>
        <item x="962"/>
        <item x="1831"/>
        <item x="2088"/>
        <item x="2339"/>
        <item x="2363"/>
        <item x="814"/>
        <item x="2103"/>
        <item x="972"/>
        <item x="413"/>
        <item x="1974"/>
        <item x="573"/>
        <item x="884"/>
        <item x="951"/>
        <item x="759"/>
        <item x="2073"/>
        <item x="1444"/>
        <item x="554"/>
        <item x="453"/>
        <item x="2076"/>
        <item x="574"/>
        <item x="2022"/>
        <item x="1886"/>
        <item x="1676"/>
        <item x="1383"/>
        <item x="679"/>
        <item x="2004"/>
        <item x="2315"/>
        <item x="1927"/>
        <item x="2000"/>
        <item x="199"/>
        <item x="1916"/>
        <item x="664"/>
        <item x="2167"/>
        <item x="529"/>
        <item x="1812"/>
        <item x="1210"/>
        <item x="22"/>
        <item x="2318"/>
        <item x="162"/>
        <item x="1847"/>
        <item x="2221"/>
        <item x="2292"/>
        <item x="468"/>
        <item x="1025"/>
        <item x="362"/>
        <item x="2272"/>
        <item x="893"/>
        <item x="924"/>
        <item x="415"/>
        <item x="2026"/>
        <item x="1061"/>
        <item x="955"/>
        <item x="771"/>
        <item x="456"/>
        <item x="2106"/>
        <item x="96"/>
        <item x="2255"/>
        <item x="1073"/>
        <item x="2071"/>
        <item x="968"/>
        <item x="1612"/>
        <item x="1138"/>
        <item x="1806"/>
        <item x="291"/>
        <item x="24"/>
        <item x="2329"/>
        <item x="592"/>
        <item x="1881"/>
        <item x="1690"/>
        <item x="2247"/>
        <item x="2033"/>
        <item x="1060"/>
        <item x="1547"/>
        <item x="1462"/>
        <item x="638"/>
        <item x="447"/>
        <item x="219"/>
        <item x="1388"/>
        <item x="91"/>
        <item x="1659"/>
        <item x="1329"/>
        <item x="1103"/>
        <item x="1976"/>
        <item x="2072"/>
        <item x="2014"/>
        <item x="2079"/>
        <item x="1912"/>
        <item x="350"/>
        <item x="17"/>
        <item x="896"/>
        <item x="1569"/>
        <item x="1161"/>
        <item x="1991"/>
        <item x="1458"/>
        <item x="1945"/>
        <item x="697"/>
        <item x="300"/>
        <item x="1925"/>
        <item x="426"/>
        <item x="626"/>
        <item x="1979"/>
        <item x="176"/>
        <item x="1107"/>
        <item x="2246"/>
        <item x="614"/>
        <item x="731"/>
        <item x="1163"/>
        <item x="1736"/>
        <item x="1797"/>
        <item x="581"/>
        <item x="918"/>
        <item x="2037"/>
        <item x="523"/>
        <item x="1656"/>
        <item x="1903"/>
        <item x="1671"/>
        <item x="821"/>
        <item x="504"/>
        <item x="816"/>
        <item x="1557"/>
        <item x="1701"/>
        <item x="335"/>
        <item x="2290"/>
        <item x="802"/>
        <item x="1040"/>
        <item x="880"/>
        <item x="48"/>
        <item x="1720"/>
        <item x="1127"/>
        <item x="1899"/>
        <item x="712"/>
        <item x="106"/>
        <item x="1960"/>
        <item x="1081"/>
        <item x="2102"/>
        <item x="1106"/>
        <item x="465"/>
        <item x="928"/>
        <item x="1170"/>
        <item x="2040"/>
        <item x="145"/>
        <item x="1201"/>
        <item x="699"/>
        <item x="1325"/>
        <item x="1572"/>
        <item x="1526"/>
        <item x="1035"/>
        <item x="1571"/>
        <item x="719"/>
        <item x="1296"/>
        <item x="245"/>
        <item x="2160"/>
        <item x="1772"/>
        <item x="272"/>
        <item x="1031"/>
        <item x="1763"/>
        <item x="890"/>
        <item x="1756"/>
        <item x="2125"/>
        <item x="1014"/>
        <item x="2085"/>
        <item x="1501"/>
        <item x="2043"/>
        <item x="1749"/>
        <item x="1260"/>
        <item x="534"/>
        <item x="583"/>
        <item x="1937"/>
        <item x="1427"/>
        <item x="210"/>
        <item x="691"/>
        <item x="2025"/>
        <item x="779"/>
        <item x="294"/>
        <item x="1095"/>
        <item x="2042"/>
        <item x="1330"/>
        <item x="1374"/>
        <item x="753"/>
        <item x="2136"/>
        <item x="1007"/>
        <item x="1954"/>
        <item x="646"/>
        <item x="373"/>
        <item x="1633"/>
        <item x="2359"/>
        <item x="226"/>
        <item x="1953"/>
        <item x="2101"/>
        <item x="1082"/>
        <item x="959"/>
        <item x="772"/>
        <item x="1336"/>
        <item x="487"/>
        <item x="1203"/>
        <item x="673"/>
        <item x="1789"/>
        <item x="1010"/>
        <item x="65"/>
        <item x="1882"/>
        <item x="184"/>
        <item x="998"/>
        <item x="383"/>
        <item x="2378"/>
        <item x="360"/>
        <item x="460"/>
        <item x="1193"/>
        <item x="82"/>
        <item x="2217"/>
        <item x="1443"/>
        <item x="1083"/>
        <item x="2326"/>
        <item x="665"/>
        <item x="0"/>
        <item x="2340"/>
        <item x="2164"/>
        <item x="2288"/>
        <item x="1009"/>
        <item x="2041"/>
        <item x="1917"/>
        <item x="1225"/>
        <item x="2150"/>
        <item x="820"/>
        <item x="546"/>
        <item x="2310"/>
        <item x="2309"/>
        <item x="1915"/>
        <item x="60"/>
        <item x="1887"/>
        <item x="2273"/>
        <item x="88"/>
        <item x="1258"/>
        <item x="921"/>
        <item x="730"/>
        <item x="2284"/>
        <item x="2346"/>
        <item x="2224"/>
        <item x="1700"/>
        <item x="1363"/>
        <item x="1347"/>
        <item x="787"/>
        <item x="2275"/>
        <item x="1404"/>
        <item x="2054"/>
        <item x="1240"/>
        <item x="1621"/>
        <item x="1311"/>
        <item x="1343"/>
        <item x="1711"/>
        <item x="165"/>
        <item x="1866"/>
        <item x="2059"/>
        <item x="231"/>
        <item x="1264"/>
        <item x="1751"/>
        <item x="1450"/>
        <item x="1757"/>
        <item x="1504"/>
        <item x="276"/>
        <item x="1683"/>
        <item x="1396"/>
        <item x="1623"/>
        <item x="781"/>
        <item x="263"/>
        <item x="2263"/>
        <item x="1403"/>
        <item x="2171"/>
        <item x="2268"/>
        <item x="543"/>
        <item x="1914"/>
        <item x="791"/>
        <item x="703"/>
        <item x="815"/>
        <item x="2093"/>
        <item x="1356"/>
        <item x="389"/>
        <item x="1307"/>
        <item x="1982"/>
        <item x="2186"/>
        <item x="204"/>
        <item x="93"/>
        <item x="117"/>
        <item x="741"/>
        <item x="2052"/>
        <item x="1141"/>
        <item x="917"/>
        <item x="927"/>
        <item x="858"/>
        <item x="680"/>
        <item x="37"/>
        <item x="808"/>
        <item x="1104"/>
        <item x="670"/>
        <item x="2112"/>
        <item x="2062"/>
        <item x="501"/>
        <item x="250"/>
        <item x="1490"/>
        <item x="20"/>
        <item x="1252"/>
        <item x="371"/>
        <item x="477"/>
        <item x="1491"/>
        <item x="1021"/>
        <item x="790"/>
        <item x="925"/>
        <item x="1792"/>
        <item x="1510"/>
        <item x="46"/>
        <item x="278"/>
        <item x="645"/>
        <item x="1334"/>
        <item x="64"/>
        <item x="572"/>
        <item x="2250"/>
        <item x="866"/>
        <item x="224"/>
        <item x="558"/>
        <item x="2077"/>
        <item x="1308"/>
        <item x="1566"/>
        <item x="1692"/>
        <item x="2236"/>
        <item x="2015"/>
        <item x="414"/>
        <item x="1782"/>
        <item x="2218"/>
        <item x="2232"/>
        <item x="1924"/>
        <item x="965"/>
        <item x="1863"/>
        <item x="2074"/>
        <item x="1956"/>
        <item x="1643"/>
        <item x="318"/>
        <item x="1112"/>
        <item x="2207"/>
        <item x="593"/>
        <item x="1908"/>
        <item x="36"/>
        <item x="904"/>
        <item x="2117"/>
        <item x="281"/>
        <item x="352"/>
        <item x="1116"/>
        <item x="431"/>
        <item x="2179"/>
        <item x="1244"/>
        <item x="157"/>
        <item x="823"/>
        <item x="1483"/>
        <item x="143"/>
        <item x="208"/>
        <item x="1147"/>
        <item x="845"/>
        <item x="322"/>
        <item x="778"/>
        <item x="289"/>
        <item x="1559"/>
        <item x="2306"/>
        <item x="241"/>
        <item x="1766"/>
        <item x="506"/>
        <item x="1431"/>
        <item x="1906"/>
        <item x="2241"/>
        <item x="1826"/>
        <item x="1900"/>
        <item x="1679"/>
        <item x="1098"/>
        <item x="341"/>
        <item x="23"/>
        <item x="2036"/>
        <item x="685"/>
        <item x="2032"/>
        <item x="1541"/>
        <item x="366"/>
        <item x="235"/>
        <item x="2156"/>
        <item x="202"/>
        <item x="2350"/>
        <item x="247"/>
        <item x="609"/>
        <item x="912"/>
        <item x="2351"/>
        <item x="102"/>
        <item x="2287"/>
        <item x="885"/>
        <item x="1230"/>
        <item x="530"/>
        <item x="862"/>
        <item x="843"/>
        <item x="786"/>
        <item x="848"/>
        <item x="1360"/>
        <item x="2269"/>
        <item x="1287"/>
        <item x="758"/>
        <item x="1149"/>
        <item x="1723"/>
        <item x="214"/>
        <item x="1321"/>
        <item x="669"/>
        <item x="141"/>
        <item x="621"/>
        <item x="1573"/>
        <item x="258"/>
        <item x="206"/>
        <item x="2152"/>
        <item x="1044"/>
        <item x="1361"/>
        <item x="73"/>
        <item x="690"/>
        <item x="1371"/>
        <item x="41"/>
        <item x="160"/>
        <item x="1593"/>
        <item x="1650"/>
        <item x="2202"/>
        <item x="2115"/>
        <item x="1644"/>
        <item x="559"/>
        <item x="2330"/>
        <item x="1904"/>
        <item x="1740"/>
        <item x="382"/>
        <item x="1012"/>
        <item x="1995"/>
        <item x="222"/>
        <item x="1646"/>
        <item x="1306"/>
        <item x="1089"/>
        <item x="1535"/>
        <item x="1276"/>
        <item x="249"/>
        <item x="1859"/>
        <item x="7"/>
        <item x="1597"/>
        <item x="856"/>
        <item x="539"/>
        <item x="551"/>
        <item x="1405"/>
        <item x="1663"/>
        <item x="2253"/>
        <item x="273"/>
        <item x="228"/>
        <item x="115"/>
        <item x="27"/>
        <item x="775"/>
        <item x="1370"/>
        <item x="508"/>
        <item x="1985"/>
        <item x="2135"/>
        <item x="2009"/>
        <item x="2055"/>
        <item x="1128"/>
        <item x="853"/>
        <item x="464"/>
        <item x="2334"/>
        <item x="693"/>
        <item x="803"/>
        <item x="2145"/>
        <item x="906"/>
        <item x="1624"/>
        <item x="2091"/>
        <item x="1079"/>
        <item x="563"/>
        <item x="1378"/>
        <item x="473"/>
        <item x="1366"/>
        <item x="2151"/>
        <item x="119"/>
        <item x="596"/>
        <item x="2144"/>
        <item x="971"/>
        <item x="72"/>
        <item x="633"/>
        <item x="713"/>
        <item x="1536"/>
        <item x="471"/>
        <item x="934"/>
        <item x="967"/>
        <item x="784"/>
        <item x="1114"/>
        <item x="1966"/>
        <item x="1709"/>
        <item x="1955"/>
        <item x="1432"/>
        <item x="480"/>
        <item x="32"/>
        <item x="834"/>
        <item x="1051"/>
        <item x="2121"/>
        <item x="2259"/>
        <item x="1265"/>
        <item x="969"/>
        <item x="520"/>
        <item x="1456"/>
        <item x="872"/>
        <item x="1037"/>
        <item x="1923"/>
        <item x="510"/>
        <item x="376"/>
        <item x="1959"/>
        <item x="1853"/>
        <item x="1301"/>
        <item x="161"/>
        <item x="299"/>
        <item x="901"/>
        <item x="1235"/>
        <item x="372"/>
        <item x="68"/>
        <item x="1952"/>
        <item x="1348"/>
        <item x="1984"/>
        <item x="1897"/>
        <item x="277"/>
        <item x="2075"/>
        <item x="542"/>
        <item x="618"/>
        <item x="625"/>
        <item x="2157"/>
        <item x="1713"/>
        <item x="8"/>
        <item x="931"/>
        <item x="2039"/>
        <item x="1246"/>
        <item x="792"/>
        <item x="2372"/>
        <item x="2254"/>
        <item x="470"/>
        <item x="1449"/>
        <item x="1983"/>
        <item x="913"/>
        <item x="668"/>
        <item x="949"/>
        <item x="2251"/>
        <item x="1550"/>
        <item x="1275"/>
        <item x="1583"/>
        <item x="2092"/>
        <item x="407"/>
        <item x="2307"/>
        <item x="1998"/>
        <item x="2230"/>
        <item x="1958"/>
        <item x="201"/>
        <item x="2347"/>
        <item x="423"/>
        <item x="2204"/>
        <item x="536"/>
        <item x="1840"/>
        <item x="233"/>
        <item x="2320"/>
        <item x="1221"/>
        <item x="1064"/>
        <item x="505"/>
        <item x="334"/>
        <item x="1039"/>
        <item x="1777"/>
        <item x="518"/>
        <item x="2086"/>
        <item x="1600"/>
        <item x="2154"/>
        <item x="1231"/>
        <item x="2264"/>
        <item x="766"/>
        <item x="178"/>
        <item x="881"/>
        <item x="1190"/>
        <item x="1795"/>
        <item x="1282"/>
        <item x="69"/>
        <item x="526"/>
        <item x="847"/>
        <item x="1804"/>
        <item x="1227"/>
        <item x="677"/>
        <item x="1084"/>
        <item x="977"/>
        <item x="1105"/>
        <item x="370"/>
        <item x="694"/>
        <item x="2024"/>
        <item x="782"/>
        <item x="2124"/>
        <item x="895"/>
        <item x="1858"/>
        <item x="1531"/>
        <item x="2105"/>
        <item x="441"/>
        <item x="1567"/>
        <item x="2023"/>
        <item x="892"/>
        <item x="1980"/>
        <item x="1841"/>
        <item x="1092"/>
        <item x="2267"/>
        <item x="34"/>
        <item x="1930"/>
        <item x="331"/>
        <item x="798"/>
        <item x="1537"/>
        <item x="584"/>
        <item x="398"/>
        <item x="1895"/>
        <item x="1555"/>
        <item x="1075"/>
        <item x="2231"/>
        <item x="2138"/>
        <item x="1662"/>
        <item x="1257"/>
        <item x="1437"/>
        <item x="2044"/>
        <item x="2170"/>
        <item x="1670"/>
        <item x="2265"/>
        <item x="2341"/>
        <item x="842"/>
        <item x="85"/>
        <item x="1735"/>
        <item x="2248"/>
        <item x="1533"/>
        <item x="1243"/>
        <item x="640"/>
        <item x="692"/>
        <item x="1326"/>
        <item x="1997"/>
        <item x="989"/>
        <item x="800"/>
        <item x="830"/>
        <item x="1538"/>
        <item x="938"/>
        <item x="139"/>
        <item x="732"/>
        <item x="1828"/>
        <item x="1187"/>
        <item x="1607"/>
        <item x="1032"/>
        <item x="1911"/>
        <item x="275"/>
        <item x="449"/>
        <item x="132"/>
        <item x="421"/>
        <item x="269"/>
        <item x="850"/>
        <item x="783"/>
        <item x="887"/>
        <item x="1053"/>
        <item x="861"/>
        <item x="1408"/>
        <item x="650"/>
        <item x="768"/>
        <item x="797"/>
        <item x="1940"/>
        <item x="1286"/>
        <item x="2001"/>
        <item x="839"/>
        <item x="31"/>
        <item x="620"/>
        <item x="718"/>
        <item x="2212"/>
        <item x="310"/>
        <item x="725"/>
        <item x="857"/>
        <item x="6"/>
        <item x="756"/>
        <item x="2169"/>
        <item x="239"/>
        <item x="153"/>
        <item x="363"/>
        <item x="387"/>
        <item x="1913"/>
        <item x="907"/>
        <item x="74"/>
        <item x="2005"/>
        <item x="1987"/>
        <item x="2116"/>
        <item x="1300"/>
        <item x="442"/>
        <item x="1223"/>
        <item x="1876"/>
        <item x="1687"/>
        <item x="1255"/>
        <item x="2082"/>
        <item x="1068"/>
        <item x="251"/>
        <item x="723"/>
        <item x="313"/>
        <item x="745"/>
        <item x="871"/>
        <item x="2173"/>
        <item x="359"/>
        <item x="1137"/>
        <item x="999"/>
        <item x="838"/>
        <item x="1769"/>
        <item x="166"/>
        <item x="2199"/>
        <item x="1879"/>
        <item x="1780"/>
        <item x="2123"/>
        <item x="2034"/>
        <item x="13"/>
        <item x="1698"/>
        <item x="1639"/>
        <item x="2323"/>
        <item x="1379"/>
        <item x="961"/>
        <item x="643"/>
        <item x="1554"/>
        <item x="2140"/>
        <item x="279"/>
        <item x="1270"/>
        <item x="721"/>
        <item x="642"/>
        <item x="1527"/>
        <item x="1601"/>
        <item x="1990"/>
        <item x="1385"/>
        <item x="1625"/>
        <item x="683"/>
        <item x="607"/>
        <item x="686"/>
        <item x="1041"/>
        <item x="1099"/>
        <item x="25"/>
        <item x="909"/>
        <item x="146"/>
        <item x="303"/>
        <item x="1465"/>
        <item x="1578"/>
        <item x="1398"/>
        <item x="248"/>
        <item x="724"/>
        <item x="1440"/>
        <item x="1868"/>
        <item x="92"/>
        <item x="1848"/>
        <item x="1705"/>
        <item x="150"/>
        <item x="2337"/>
        <item x="1057"/>
        <item x="1122"/>
        <item x="2104"/>
        <item x="2046"/>
        <item x="1992"/>
        <item x="2010"/>
        <item x="1438"/>
        <item x="2011"/>
        <item x="1545"/>
        <item x="600"/>
        <item x="416"/>
        <item x="973"/>
        <item x="1381"/>
        <item x="1390"/>
        <item x="1560"/>
        <item x="488"/>
        <item x="496"/>
        <item x="2333"/>
        <item x="495"/>
        <item x="1004"/>
        <item x="444"/>
        <item x="1318"/>
        <item x="1022"/>
        <item x="1228"/>
        <item x="1921"/>
        <item x="1869"/>
        <item x="1681"/>
        <item x="1209"/>
        <item x="1660"/>
        <item x="406"/>
        <item x="2297"/>
        <item x="700"/>
        <item x="1702"/>
        <item x="630"/>
        <item x="1810"/>
        <item x="1186"/>
        <item x="875"/>
        <item x="1507"/>
        <item x="2225"/>
        <item x="2069"/>
        <item x="494"/>
        <item x="995"/>
        <item x="2295"/>
        <item x="622"/>
        <item x="1752"/>
        <item x="2300"/>
        <item x="118"/>
        <item x="1160"/>
        <item x="353"/>
        <item x="631"/>
        <item x="1852"/>
        <item x="1110"/>
        <item x="1204"/>
        <item x="663"/>
        <item x="970"/>
        <item x="1162"/>
        <item x="606"/>
        <item x="1726"/>
        <item x="124"/>
        <item x="568"/>
        <item x="52"/>
        <item x="2304"/>
        <item x="933"/>
        <item x="676"/>
        <item x="1893"/>
        <item x="2375"/>
        <item x="485"/>
        <item x="1453"/>
        <item x="54"/>
        <item x="256"/>
        <item x="2294"/>
        <item x="1464"/>
        <item x="159"/>
        <item x="2128"/>
        <item x="1655"/>
        <item x="908"/>
        <item x="11"/>
        <item x="323"/>
        <item x="18"/>
        <item x="1365"/>
        <item x="2227"/>
        <item x="1497"/>
        <item x="1242"/>
        <item x="794"/>
        <item x="1622"/>
        <item x="2229"/>
        <item x="911"/>
        <item x="2332"/>
        <item x="1172"/>
        <item x="2166"/>
        <item x="302"/>
        <item x="223"/>
        <item x="170"/>
        <item x="602"/>
        <item x="2120"/>
        <item x="478"/>
        <item x="1332"/>
        <item x="715"/>
        <item x="1042"/>
        <item x="979"/>
        <item x="280"/>
        <item x="2096"/>
        <item x="1849"/>
        <item x="1499"/>
        <item x="2175"/>
        <item x="2261"/>
        <item x="1298"/>
        <item x="144"/>
        <item x="1961"/>
        <item x="1195"/>
        <item x="1433"/>
        <item x="1455"/>
        <item x="1514"/>
        <item x="1002"/>
        <item x="580"/>
        <item x="2068"/>
        <item x="2245"/>
        <item x="1281"/>
        <item x="195"/>
        <item x="147"/>
        <item x="1798"/>
        <item x="2256"/>
        <item x="886"/>
        <item x="1481"/>
        <item x="2007"/>
        <item x="2219"/>
        <item x="305"/>
        <item x="2129"/>
        <item x="1211"/>
        <item x="1216"/>
        <item x="2109"/>
        <item x="194"/>
        <item x="1097"/>
        <item x="267"/>
        <item x="1717"/>
        <item x="1800"/>
        <item x="2192"/>
        <item x="1614"/>
        <item x="869"/>
        <item x="2142"/>
        <item x="2002"/>
        <item x="2353"/>
        <item x="1448"/>
        <item x="365"/>
        <item x="1429"/>
        <item x="311"/>
        <item x="99"/>
        <item x="154"/>
        <item x="994"/>
        <item x="2366"/>
        <item x="1822"/>
        <item x="2047"/>
        <item x="2270"/>
        <item x="1807"/>
        <item x="1787"/>
        <item x="1271"/>
        <item x="748"/>
        <item x="1875"/>
        <item x="1905"/>
        <item x="1428"/>
        <item x="992"/>
        <item x="1696"/>
        <item x="1076"/>
        <item x="1743"/>
        <item x="1452"/>
        <item x="930"/>
        <item x="316"/>
        <item x="2137"/>
        <item x="123"/>
        <item x="1133"/>
        <item x="498"/>
        <item x="1768"/>
        <item x="1495"/>
        <item x="2379"/>
        <item x="1189"/>
        <item x="1682"/>
        <item x="43"/>
        <item x="2234"/>
        <item x="2016"/>
        <item x="2131"/>
        <item x="81"/>
        <item x="2178"/>
        <item x="1224"/>
        <item x="744"/>
        <item x="2365"/>
        <item x="2223"/>
        <item x="1310"/>
        <item x="1156"/>
        <item x="346"/>
        <item x="1988"/>
        <item x="702"/>
        <item x="2050"/>
        <item x="560"/>
        <item x="57"/>
        <item x="1220"/>
        <item x="381"/>
        <item x="1727"/>
        <item x="434"/>
        <item x="369"/>
        <item x="761"/>
        <item x="1977"/>
        <item x="1733"/>
        <item x="474"/>
        <item x="540"/>
        <item x="1755"/>
        <item x="2020"/>
        <item x="2360"/>
        <item x="1436"/>
        <item x="705"/>
        <item x="283"/>
        <item x="722"/>
        <item x="1206"/>
        <item x="1486"/>
        <item x="1413"/>
        <item x="483"/>
        <item x="401"/>
        <item x="129"/>
        <item x="2056"/>
        <item x="2352"/>
        <item x="2057"/>
        <item x="525"/>
        <item x="2027"/>
        <item x="1693"/>
        <item x="1794"/>
        <item x="205"/>
        <item x="1734"/>
        <item x="308"/>
        <item x="1426"/>
        <item x="2108"/>
        <item x="1873"/>
        <item x="1045"/>
        <item x="1135"/>
        <item x="674"/>
        <item x="2089"/>
        <item x="402"/>
        <item x="1503"/>
        <item x="1602"/>
        <item x="932"/>
        <item x="1688"/>
        <item x="361"/>
        <item x="243"/>
        <item x="1101"/>
        <item x="565"/>
        <item x="1024"/>
        <item x="524"/>
        <item x="336"/>
        <item x="1617"/>
        <item x="324"/>
        <item x="1494"/>
        <item x="481"/>
        <item x="1052"/>
        <item x="1716"/>
        <item x="253"/>
        <item x="2335"/>
        <item x="499"/>
        <item x="651"/>
        <item x="39"/>
        <item x="711"/>
        <item x="75"/>
        <item x="190"/>
        <item x="326"/>
        <item x="1809"/>
        <item x="1136"/>
        <item x="996"/>
        <item x="1548"/>
        <item x="1640"/>
        <item x="1324"/>
        <item x="1561"/>
        <item x="1872"/>
        <item x="2066"/>
        <item x="1208"/>
        <item x="2312"/>
        <item x="140"/>
        <item x="2293"/>
        <item x="1758"/>
        <item x="412"/>
        <item x="100"/>
        <item x="2187"/>
        <item x="137"/>
        <item x="681"/>
        <item x="2201"/>
        <item x="1645"/>
        <item x="1376"/>
        <item x="1375"/>
        <item x="806"/>
        <item x="1295"/>
        <item x="240"/>
        <item x="16"/>
        <item x="321"/>
        <item x="1929"/>
        <item x="1544"/>
        <item x="1238"/>
        <item x="1965"/>
        <item x="1628"/>
        <item x="1669"/>
        <item x="1115"/>
        <item x="1176"/>
        <item x="825"/>
        <item x="71"/>
        <item x="1948"/>
        <item x="595"/>
        <item x="227"/>
        <item x="1352"/>
        <item x="1638"/>
        <item x="463"/>
        <item x="2200"/>
        <item x="503"/>
        <item x="1934"/>
        <item x="2328"/>
        <item x="2063"/>
        <item x="1854"/>
        <item x="1582"/>
        <item x="1454"/>
        <item x="902"/>
        <item x="1523"/>
        <item x="1215"/>
        <item x="358"/>
        <item x="1380"/>
        <item x="2161"/>
        <item x="1635"/>
        <item x="1337"/>
        <item x="1278"/>
        <item x="1267"/>
        <item x="527"/>
        <item x="667"/>
        <item x="2233"/>
        <item x="900"/>
        <item x="1627"/>
        <item x="1884"/>
        <item x="1093"/>
        <item x="1409"/>
        <item x="1418"/>
        <item x="2030"/>
        <item x="1552"/>
        <item x="138"/>
        <item x="1581"/>
        <item x="286"/>
        <item x="345"/>
        <item x="1218"/>
        <item x="1028"/>
        <item x="1947"/>
        <item x="1668"/>
        <item x="587"/>
        <item x="1673"/>
        <item x="983"/>
        <item x="490"/>
        <item x="1194"/>
        <item x="59"/>
        <item x="870"/>
        <item x="1457"/>
        <item x="1590"/>
        <item x="417"/>
        <item x="1439"/>
        <item x="1967"/>
        <item x="1181"/>
        <item x="553"/>
        <item x="976"/>
        <item x="1046"/>
        <item x="1820"/>
        <item x="910"/>
        <item x="1725"/>
        <item x="2262"/>
        <item x="2249"/>
        <item x="1086"/>
        <item x="396"/>
        <item x="2183"/>
        <item x="1131"/>
        <item x="315"/>
        <item x="399"/>
        <item x="1364"/>
        <item x="2012"/>
        <item x="1292"/>
        <item x="476"/>
        <item x="765"/>
        <item x="1489"/>
        <item x="1896"/>
        <item x="1034"/>
        <item x="1898"/>
        <item x="1305"/>
        <item x="403"/>
        <item x="658"/>
        <item x="1341"/>
        <item x="113"/>
        <item x="1442"/>
        <item x="707"/>
        <item x="1610"/>
        <item x="344"/>
        <item x="1761"/>
        <item x="1213"/>
        <item x="628"/>
        <item x="1323"/>
        <item x="2286"/>
        <item x="126"/>
        <item x="2285"/>
        <item x="1834"/>
        <item x="1926"/>
        <item x="101"/>
        <item x="1754"/>
        <item x="1975"/>
        <item x="340"/>
        <item x="1585"/>
        <item x="1867"/>
        <item x="1054"/>
        <item x="367"/>
        <item x="1750"/>
        <item x="1718"/>
        <item x="351"/>
        <item x="860"/>
        <item x="209"/>
        <item x="879"/>
        <item x="943"/>
        <item x="104"/>
        <item x="1492"/>
        <item x="1199"/>
        <item x="2060"/>
        <item x="2084"/>
        <item x="1401"/>
        <item x="1856"/>
        <item x="62"/>
        <item x="174"/>
        <item x="835"/>
        <item x="1126"/>
        <item x="1197"/>
        <item x="109"/>
        <item x="990"/>
        <item x="1721"/>
        <item x="1434"/>
        <item x="457"/>
        <item x="517"/>
        <item x="1500"/>
        <item x="1630"/>
        <item x="94"/>
        <item x="728"/>
        <item x="385"/>
        <item x="2240"/>
        <item x="2342"/>
        <item x="2013"/>
        <item x="47"/>
        <item x="427"/>
        <item x="1788"/>
        <item x="2098"/>
        <item x="220"/>
        <item x="1333"/>
        <item x="656"/>
        <item x="819"/>
        <item x="817"/>
        <item x="1069"/>
        <item x="828"/>
        <item x="238"/>
        <item x="1865"/>
        <item x="2222"/>
        <item x="164"/>
        <item x="1931"/>
        <item x="1534"/>
        <item x="408"/>
        <item x="29"/>
        <item x="1775"/>
        <item x="1367"/>
        <item x="1774"/>
        <item x="2228"/>
        <item x="1799"/>
        <item x="1562"/>
        <item x="963"/>
        <item x="193"/>
        <item x="2155"/>
        <item x="1130"/>
        <item x="1077"/>
        <item x="2282"/>
        <item x="1080"/>
        <item x="1891"/>
        <item x="2376"/>
        <item x="2349"/>
        <item x="9"/>
        <item x="374"/>
        <item x="234"/>
        <item x="2078"/>
        <item x="171"/>
        <item x="637"/>
        <item x="211"/>
        <item x="936"/>
        <item x="809"/>
        <item x="1964"/>
        <item x="737"/>
        <item x="1883"/>
        <item x="840"/>
        <item x="984"/>
        <item x="929"/>
        <item x="1094"/>
        <item x="795"/>
        <item x="2067"/>
        <item x="5"/>
        <item x="38"/>
        <item x="225"/>
        <item x="445"/>
        <item x="888"/>
        <item x="312"/>
        <item x="355"/>
        <item x="1145"/>
        <item x="1148"/>
        <item x="1939"/>
        <item x="1637"/>
        <item x="1447"/>
        <item x="1946"/>
        <item x="922"/>
        <item x="1229"/>
        <item x="404"/>
        <item x="513"/>
        <item x="695"/>
        <item x="482"/>
        <item x="946"/>
        <item x="329"/>
        <item x="405"/>
        <item x="390"/>
        <item x="749"/>
        <item x="1732"/>
        <item x="1202"/>
        <item x="945"/>
        <item x="538"/>
        <item x="1827"/>
        <item x="440"/>
        <item x="333"/>
        <item x="438"/>
        <item x="507"/>
        <item x="448"/>
        <item x="1844"/>
        <item x="2370"/>
        <item x="954"/>
        <item x="2206"/>
        <item x="284"/>
        <item x="1290"/>
        <item x="1314"/>
        <item x="1730"/>
        <item x="491"/>
        <item x="2021"/>
        <item x="1143"/>
        <item x="641"/>
        <item x="877"/>
        <item x="1802"/>
        <item x="173"/>
        <item x="1353"/>
        <item x="1584"/>
        <item x="2208"/>
        <item x="424"/>
        <item x="1744"/>
        <item x="2313"/>
        <item x="180"/>
        <item x="1416"/>
        <item x="1144"/>
        <item x="2038"/>
        <item x="1283"/>
        <item x="1293"/>
        <item x="1715"/>
        <item x="55"/>
        <item x="1933"/>
        <item x="368"/>
        <item x="544"/>
        <item x="67"/>
        <item x="271"/>
        <item x="221"/>
        <item x="1691"/>
        <item x="328"/>
        <item x="1198"/>
        <item x="2258"/>
        <item x="1528"/>
        <item x="1078"/>
        <item x="1836"/>
        <item x="624"/>
        <item x="1226"/>
        <item x="935"/>
        <item x="1712"/>
        <item x="1335"/>
        <item x="2029"/>
        <item x="914"/>
        <item x="14"/>
        <item x="545"/>
        <item x="1362"/>
        <item x="356"/>
        <item x="1605"/>
        <item x="1066"/>
        <item x="958"/>
        <item x="832"/>
        <item x="2097"/>
        <item x="709"/>
        <item x="112"/>
        <item x="84"/>
        <item x="644"/>
        <item x="295"/>
        <item x="1941"/>
        <item x="2132"/>
        <item x="1778"/>
        <item x="1767"/>
        <item x="849"/>
        <item x="1707"/>
        <item x="1684"/>
        <item x="2193"/>
        <item x="550"/>
        <item x="486"/>
        <item x="339"/>
        <item x="1661"/>
        <item x="841"/>
        <item x="937"/>
        <item x="648"/>
        <item x="152"/>
        <item x="796"/>
        <item x="432"/>
        <item x="1319"/>
        <item x="605"/>
        <item x="230"/>
        <item x="436"/>
        <item x="1747"/>
        <item x="63"/>
        <item x="86"/>
        <item x="2126"/>
        <item x="425"/>
        <item x="259"/>
        <item x="689"/>
        <item x="1824"/>
        <item x="1171"/>
        <item x="2213"/>
        <item x="1722"/>
        <item x="2243"/>
        <item x="264"/>
        <item x="89"/>
        <item x="212"/>
        <item x="511"/>
        <item x="418"/>
        <item x="891"/>
        <item x="666"/>
        <item x="1672"/>
        <item x="659"/>
        <item x="1048"/>
        <item x="1631"/>
        <item x="1234"/>
        <item x="393"/>
        <item x="2278"/>
        <item x="1745"/>
        <item x="1680"/>
        <item x="516"/>
        <item x="1178"/>
        <item x="375"/>
        <item x="1180"/>
        <item x="1166"/>
        <item x="1150"/>
        <item x="1764"/>
        <item x="1515"/>
        <item x="1666"/>
        <item x="343"/>
        <item x="2319"/>
        <item x="2216"/>
        <item x="1892"/>
        <item x="1304"/>
        <item x="1511"/>
        <item x="844"/>
        <item x="1349"/>
        <item x="435"/>
        <item x="1667"/>
        <item x="290"/>
        <item x="1728"/>
        <item x="292"/>
        <item x="1394"/>
        <item x="156"/>
        <item x="1686"/>
        <item x="83"/>
        <item x="1741"/>
        <item x="1563"/>
        <item x="1558"/>
        <item x="1043"/>
        <item x="905"/>
        <item x="428"/>
        <item x="1303"/>
        <item x="296"/>
        <item x="865"/>
        <item x="1936"/>
        <item x="1253"/>
        <item x="1279"/>
        <item x="957"/>
        <item x="188"/>
        <item x="1036"/>
        <item x="1951"/>
        <item x="1994"/>
        <item x="2087"/>
        <item x="400"/>
        <item x="1532"/>
        <item x="941"/>
        <item x="1742"/>
        <item x="2371"/>
        <item x="515"/>
        <item x="1123"/>
        <item x="1989"/>
        <item x="502"/>
        <item x="1996"/>
        <item x="750"/>
        <item x="916"/>
        <item x="920"/>
        <item x="1894"/>
        <item x="2345"/>
        <item x="1185"/>
        <item x="684"/>
        <item x="1102"/>
        <item x="2147"/>
        <item x="257"/>
        <item x="2090"/>
        <item x="1817"/>
        <item x="1146"/>
        <item x="293"/>
        <item x="1796"/>
        <item x="1232"/>
        <item x="2159"/>
        <item x="1446"/>
        <item x="698"/>
        <item x="77"/>
        <item x="1920"/>
        <item x="1328"/>
        <item x="1588"/>
        <item x="1011"/>
        <item x="332"/>
        <item x="1968"/>
        <item x="455"/>
        <item x="2163"/>
        <item x="557"/>
        <item x="492"/>
        <item x="1677"/>
        <item x="1250"/>
        <item x="136"/>
        <item x="1344"/>
        <item x="1586"/>
        <item x="1771"/>
        <item x="569"/>
        <item x="142"/>
        <item x="130"/>
        <item x="1546"/>
        <item x="1165"/>
        <item x="757"/>
        <item x="1860"/>
        <item x="1134"/>
        <item x="1019"/>
        <item x="852"/>
        <item x="2191"/>
        <item x="1518"/>
        <item x="1027"/>
        <item x="1169"/>
        <item x="1100"/>
        <item x="2281"/>
        <item x="1703"/>
        <item x="2214"/>
        <item x="2274"/>
        <item x="863"/>
        <item x="1005"/>
        <item x="827"/>
        <item x="1862"/>
        <item x="469"/>
        <item x="1463"/>
        <item x="727"/>
        <item x="2198"/>
        <item x="975"/>
        <item x="953"/>
        <item x="1502"/>
        <item x="1214"/>
        <item x="410"/>
        <item x="1393"/>
        <item x="588"/>
        <item x="2081"/>
        <item x="45"/>
        <item x="2100"/>
        <item x="742"/>
        <item x="1843"/>
        <item x="2197"/>
        <item x="549"/>
        <item x="747"/>
        <item x="868"/>
        <item x="746"/>
        <item x="191"/>
        <item x="430"/>
        <item x="1845"/>
        <item x="2205"/>
        <item x="629"/>
        <item x="3"/>
        <item x="246"/>
        <item x="1018"/>
        <item x="1540"/>
        <item x="601"/>
        <item x="2354"/>
        <item x="2188"/>
        <item x="966"/>
        <item x="1151"/>
        <item x="244"/>
        <item x="878"/>
        <item x="1050"/>
        <item x="2226"/>
        <item x="183"/>
        <item x="1880"/>
        <item x="2348"/>
        <item x="1132"/>
        <item x="590"/>
        <item x="632"/>
        <item x="472"/>
        <item x="422"/>
        <item x="2298"/>
        <item x="242"/>
        <item x="769"/>
        <item x="2035"/>
        <item x="1033"/>
        <item x="986"/>
        <item x="317"/>
        <item x="948"/>
        <item x="105"/>
        <item x="2110"/>
        <item x="987"/>
        <item x="1406"/>
        <item x="1423"/>
        <item x="1484"/>
        <item x="1811"/>
        <item x="2215"/>
        <item x="1118"/>
        <item x="1006"/>
        <item x="1445"/>
        <item x="1237"/>
        <item x="2374"/>
        <item x="1269"/>
        <item x="512"/>
        <item x="1664"/>
        <item x="813"/>
        <item x="1355"/>
        <item x="1397"/>
        <item x="348"/>
        <item x="1874"/>
        <item x="80"/>
        <item x="1653"/>
        <item x="1410"/>
        <item x="734"/>
        <item x="1556"/>
        <item x="696"/>
        <item x="1435"/>
        <item x="509"/>
        <item x="661"/>
        <item x="1266"/>
        <item x="566"/>
        <item x="889"/>
        <item x="2139"/>
        <item x="678"/>
        <item x="1478"/>
        <item x="532"/>
        <item x="2324"/>
        <item x="604"/>
        <item x="158"/>
        <item x="837"/>
        <item x="2308"/>
        <item x="2189"/>
        <item x="1175"/>
        <item x="762"/>
        <item x="2364"/>
        <item x="274"/>
        <item x="960"/>
        <item x="1373"/>
        <item x="420"/>
        <item x="1651"/>
        <item x="1629"/>
        <item x="2338"/>
        <item x="1158"/>
        <item x="1387"/>
        <item x="1038"/>
        <item x="2271"/>
        <item x="1184"/>
        <item x="940"/>
        <item x="2194"/>
        <item x="1474"/>
        <item x="2185"/>
        <item x="1088"/>
        <item t="default"/>
      </items>
    </pivotField>
    <pivotField showAll="0">
      <items count="10523">
        <item x="798"/>
        <item x="5679"/>
        <item x="2871"/>
        <item x="5155"/>
        <item x="3482"/>
        <item x="7095"/>
        <item x="5475"/>
        <item x="7065"/>
        <item x="9885"/>
        <item x="4483"/>
        <item x="5267"/>
        <item x="9868"/>
        <item x="9961"/>
        <item x="9916"/>
        <item x="9908"/>
        <item x="9937"/>
        <item x="1824"/>
        <item x="213"/>
        <item x="6877"/>
        <item x="1845"/>
        <item x="7238"/>
        <item x="347"/>
        <item x="7343"/>
        <item x="7329"/>
        <item x="7156"/>
        <item x="9105"/>
        <item x="9544"/>
        <item x="6650"/>
        <item x="7250"/>
        <item x="10361"/>
        <item x="5151"/>
        <item x="5596"/>
        <item x="8046"/>
        <item x="5538"/>
        <item x="9618"/>
        <item x="4795"/>
        <item x="2017"/>
        <item x="4874"/>
        <item x="6952"/>
        <item x="6632"/>
        <item x="7507"/>
        <item x="4685"/>
        <item x="5237"/>
        <item x="8761"/>
        <item x="10098"/>
        <item x="5273"/>
        <item x="4935"/>
        <item x="8641"/>
        <item x="9914"/>
        <item x="1509"/>
        <item x="2169"/>
        <item x="9347"/>
        <item x="6203"/>
        <item x="5116"/>
        <item x="10407"/>
        <item x="8373"/>
        <item x="1711"/>
        <item x="2302"/>
        <item x="2230"/>
        <item x="2464"/>
        <item x="1524"/>
        <item x="10120"/>
        <item x="1690"/>
        <item x="1602"/>
        <item x="1903"/>
        <item x="2353"/>
        <item x="1338"/>
        <item x="4634"/>
        <item x="4625"/>
        <item x="5102"/>
        <item x="5285"/>
        <item x="1224"/>
        <item x="6212"/>
        <item x="8967"/>
        <item x="5238"/>
        <item x="4988"/>
        <item x="9917"/>
        <item x="4441"/>
        <item x="4503"/>
        <item x="4910"/>
        <item x="1486"/>
        <item x="2135"/>
        <item x="1527"/>
        <item x="2467"/>
        <item x="833"/>
        <item x="4886"/>
        <item x="5226"/>
        <item x="10155"/>
        <item x="248"/>
        <item x="1133"/>
        <item x="1163"/>
        <item x="7862"/>
        <item x="6211"/>
        <item x="135"/>
        <item x="6269"/>
        <item x="10324"/>
        <item x="9621"/>
        <item x="4875"/>
        <item x="9626"/>
        <item x="10031"/>
        <item x="8603"/>
        <item x="10190"/>
        <item x="4098"/>
        <item x="8702"/>
        <item x="5162"/>
        <item x="8907"/>
        <item x="6812"/>
        <item x="6932"/>
        <item x="6844"/>
        <item x="415"/>
        <item x="4682"/>
        <item x="6665"/>
        <item x="2184"/>
        <item x="6929"/>
        <item x="1232"/>
        <item x="1324"/>
        <item x="1549"/>
        <item x="4496"/>
        <item x="1999"/>
        <item x="6101"/>
        <item x="6776"/>
        <item x="10463"/>
        <item x="6692"/>
        <item x="6622"/>
        <item x="628"/>
        <item x="1400"/>
        <item x="10258"/>
        <item x="4283"/>
        <item x="2606"/>
        <item x="10470"/>
        <item x="4605"/>
        <item x="6422"/>
        <item x="10370"/>
        <item x="70"/>
        <item x="5978"/>
        <item x="5960"/>
        <item x="2662"/>
        <item x="4866"/>
        <item x="4809"/>
        <item x="5108"/>
        <item x="7336"/>
        <item x="3845"/>
        <item x="5811"/>
        <item x="8092"/>
        <item x="4982"/>
        <item x="9418"/>
        <item x="9394"/>
        <item x="9744"/>
        <item x="9629"/>
        <item x="4897"/>
        <item x="4618"/>
        <item x="5584"/>
        <item x="9297"/>
        <item x="2958"/>
        <item x="3404"/>
        <item x="5097"/>
        <item x="5632"/>
        <item x="5568"/>
        <item x="4463"/>
        <item x="9536"/>
        <item x="10282"/>
        <item x="9695"/>
        <item x="2510"/>
        <item x="7885"/>
        <item x="6814"/>
        <item x="10456"/>
        <item x="10336"/>
        <item x="10327"/>
        <item x="9888"/>
        <item x="10471"/>
        <item x="7005"/>
        <item x="6823"/>
        <item x="7308"/>
        <item x="10371"/>
        <item x="5089"/>
        <item x="5066"/>
        <item x="5800"/>
        <item x="5081"/>
        <item x="1172"/>
        <item x="887"/>
        <item x="10377"/>
        <item x="4949"/>
        <item x="1193"/>
        <item x="6682"/>
        <item x="6789"/>
        <item x="932"/>
        <item x="6858"/>
        <item x="6923"/>
        <item x="6927"/>
        <item x="10202"/>
        <item x="7425"/>
        <item x="2757"/>
        <item x="5042"/>
        <item x="3815"/>
        <item x="1601"/>
        <item x="85"/>
        <item x="6706"/>
        <item x="7217"/>
        <item x="6919"/>
        <item x="7077"/>
        <item x="6985"/>
        <item x="7382"/>
        <item x="2170"/>
        <item x="1327"/>
        <item x="6726"/>
        <item x="4969"/>
        <item x="10212"/>
        <item x="5797"/>
        <item x="373"/>
        <item x="10308"/>
        <item x="9193"/>
        <item x="5201"/>
        <item x="2621"/>
        <item x="5913"/>
        <item x="1762"/>
        <item x="2585"/>
        <item x="4470"/>
        <item x="4967"/>
        <item x="4727"/>
        <item x="10036"/>
        <item x="1386"/>
        <item x="10025"/>
        <item x="6903"/>
        <item x="7294"/>
        <item x="4998"/>
        <item x="4576"/>
        <item x="438"/>
        <item x="5690"/>
        <item x="5389"/>
        <item x="1122"/>
        <item x="9390"/>
        <item x="7034"/>
        <item x="1859"/>
        <item x="1851"/>
        <item x="7504"/>
        <item x="1038"/>
        <item x="351"/>
        <item x="188"/>
        <item x="6252"/>
        <item x="6474"/>
        <item x="5316"/>
        <item x="1244"/>
        <item x="6596"/>
        <item x="2785"/>
        <item x="23"/>
        <item x="1207"/>
        <item x="4898"/>
        <item x="6132"/>
        <item x="6942"/>
        <item x="7814"/>
        <item x="10496"/>
        <item x="9845"/>
        <item x="7002"/>
        <item x="1265"/>
        <item x="1345"/>
        <item x="5175"/>
        <item x="4695"/>
        <item x="4408"/>
        <item x="10235"/>
        <item x="10000"/>
        <item x="4589"/>
        <item x="10356"/>
        <item x="7363"/>
        <item x="4821"/>
        <item x="10017"/>
        <item x="10018"/>
        <item x="10074"/>
        <item x="10009"/>
        <item x="3977"/>
        <item x="4971"/>
        <item x="1242"/>
        <item x="1868"/>
        <item x="10048"/>
        <item x="2159"/>
        <item x="4485"/>
        <item x="4459"/>
        <item x="118"/>
        <item x="6699"/>
        <item x="6725"/>
        <item x="6656"/>
        <item x="7274"/>
        <item x="7288"/>
        <item x="4454"/>
        <item x="10394"/>
        <item x="4406"/>
        <item x="6638"/>
        <item x="4966"/>
        <item x="10217"/>
        <item x="4475"/>
        <item x="2430"/>
        <item x="10234"/>
        <item x="4776"/>
        <item x="1280"/>
        <item x="1176"/>
        <item x="1531"/>
        <item x="1586"/>
        <item x="734"/>
        <item x="8118"/>
        <item x="1161"/>
        <item x="2687"/>
        <item x="406"/>
        <item x="10467"/>
        <item x="10199"/>
        <item x="10402"/>
        <item x="9886"/>
        <item x="10427"/>
        <item x="653"/>
        <item x="6949"/>
        <item x="4979"/>
        <item x="10012"/>
        <item x="10414"/>
        <item x="4325"/>
        <item x="10088"/>
        <item x="7468"/>
        <item x="5640"/>
        <item x="9674"/>
        <item x="4568"/>
        <item x="6735"/>
        <item x="4570"/>
        <item x="6955"/>
        <item x="6783"/>
        <item x="6731"/>
        <item x="6696"/>
        <item x="6754"/>
        <item x="6982"/>
        <item x="7178"/>
        <item x="7200"/>
        <item x="7400"/>
        <item x="6640"/>
        <item x="7189"/>
        <item x="6645"/>
        <item x="7370"/>
        <item x="1837"/>
        <item x="6667"/>
        <item x="7208"/>
        <item x="2439"/>
        <item x="4952"/>
        <item x="5135"/>
        <item x="9185"/>
        <item x="9076"/>
        <item x="9026"/>
        <item x="9690"/>
        <item x="9820"/>
        <item x="10160"/>
        <item x="5209"/>
        <item x="5093"/>
        <item x="9816"/>
        <item x="7993"/>
        <item x="468"/>
        <item x="922"/>
        <item x="165"/>
        <item x="120"/>
        <item x="383"/>
        <item x="858"/>
        <item x="5931"/>
        <item x="1390"/>
        <item x="800"/>
        <item x="1968"/>
        <item x="1839"/>
        <item x="7797"/>
        <item x="1025"/>
        <item x="912"/>
        <item x="7436"/>
        <item x="7512"/>
        <item x="7593"/>
        <item x="10148"/>
        <item x="1164"/>
        <item x="10198"/>
        <item x="4405"/>
        <item x="7318"/>
        <item x="10118"/>
        <item x="1174"/>
        <item x="10014"/>
        <item x="5041"/>
        <item x="1165"/>
        <item x="6689"/>
        <item x="6629"/>
        <item x="6807"/>
        <item x="1092"/>
        <item x="6680"/>
        <item x="7098"/>
        <item x="6786"/>
        <item x="7312"/>
        <item x="6797"/>
        <item x="9851"/>
        <item x="2385"/>
        <item x="10469"/>
        <item x="5052"/>
        <item x="321"/>
        <item x="4683"/>
        <item x="4456"/>
        <item x="4023"/>
        <item x="8521"/>
        <item x="8815"/>
        <item x="8751"/>
        <item x="6575"/>
        <item x="7529"/>
        <item x="7742"/>
        <item x="5171"/>
        <item x="6883"/>
        <item x="10341"/>
        <item x="10404"/>
        <item x="10186"/>
        <item x="10378"/>
        <item x="10430"/>
        <item x="7050"/>
        <item x="10489"/>
        <item x="10289"/>
        <item x="10450"/>
        <item x="7538"/>
        <item x="9991"/>
        <item x="4415"/>
        <item x="1378"/>
        <item x="5959"/>
        <item x="6633"/>
        <item x="1359"/>
        <item x="7133"/>
        <item x="4669"/>
        <item x="4780"/>
        <item x="5832"/>
        <item x="9712"/>
        <item x="9762"/>
        <item x="9819"/>
        <item x="7749"/>
        <item x="7610"/>
        <item x="10355"/>
        <item x="10023"/>
        <item x="10122"/>
        <item x="5613"/>
        <item x="10005"/>
        <item x="8872"/>
        <item x="6149"/>
        <item x="5045"/>
        <item x="7360"/>
        <item x="10358"/>
        <item x="10519"/>
        <item x="10208"/>
        <item x="9857"/>
        <item x="10259"/>
        <item x="10495"/>
        <item x="10168"/>
        <item x="1935"/>
        <item x="10271"/>
        <item x="7566"/>
        <item x="4004"/>
        <item x="8127"/>
        <item x="5251"/>
        <item x="7869"/>
        <item x="8654"/>
        <item x="1982"/>
        <item x="2086"/>
        <item x="2316"/>
        <item x="8203"/>
        <item x="7366"/>
        <item x="4560"/>
        <item x="6654"/>
        <item x="10197"/>
        <item x="4760"/>
        <item x="10022"/>
        <item x="2034"/>
        <item x="5872"/>
        <item x="5437"/>
        <item x="6420"/>
        <item x="5992"/>
        <item x="6355"/>
        <item x="2173"/>
        <item x="5669"/>
        <item x="4189"/>
        <item x="4593"/>
        <item x="1195"/>
        <item x="6550"/>
        <item x="10090"/>
        <item x="4035"/>
        <item x="4386"/>
        <item x="1170"/>
        <item x="1526"/>
        <item x="9687"/>
        <item x="7856"/>
        <item x="5103"/>
        <item x="4534"/>
        <item x="4328"/>
        <item x="7759"/>
        <item x="7326"/>
        <item x="914"/>
        <item x="4994"/>
        <item x="145"/>
        <item x="2040"/>
        <item x="348"/>
        <item x="99"/>
        <item x="507"/>
        <item x="1059"/>
        <item x="210"/>
        <item x="2146"/>
        <item x="2183"/>
        <item x="42"/>
        <item x="1030"/>
        <item x="105"/>
        <item x="7920"/>
        <item x="572"/>
        <item x="392"/>
        <item x="827"/>
        <item x="879"/>
        <item x="217"/>
        <item x="7680"/>
        <item x="9904"/>
        <item x="6545"/>
        <item x="9029"/>
        <item x="8369"/>
        <item x="6813"/>
        <item x="451"/>
        <item x="974"/>
        <item x="997"/>
        <item x="2650"/>
        <item x="1550"/>
        <item x="10151"/>
        <item x="8711"/>
        <item x="1661"/>
        <item x="9653"/>
        <item x="166"/>
        <item x="9792"/>
        <item x="9605"/>
        <item x="1917"/>
        <item x="5334"/>
        <item x="10252"/>
        <item x="5063"/>
        <item x="10058"/>
        <item x="3850"/>
        <item x="1032"/>
        <item x="4928"/>
        <item x="4615"/>
        <item x="4540"/>
        <item x="7760"/>
        <item x="7471"/>
        <item x="1715"/>
        <item x="7948"/>
        <item x="806"/>
        <item x="1861"/>
        <item x="7458"/>
        <item x="626"/>
        <item x="7567"/>
        <item x="2420"/>
        <item x="436"/>
        <item x="2025"/>
        <item x="1029"/>
        <item x="8019"/>
        <item x="8051"/>
        <item x="9612"/>
        <item x="10484"/>
        <item x="8615"/>
        <item x="8734"/>
        <item x="8372"/>
        <item x="8651"/>
        <item x="8732"/>
        <item x="8366"/>
        <item x="8670"/>
        <item x="9647"/>
        <item x="9392"/>
        <item x="9561"/>
        <item x="9368"/>
        <item x="7792"/>
        <item x="7828"/>
        <item x="2214"/>
        <item x="3936"/>
        <item x="4059"/>
        <item x="5875"/>
        <item x="8133"/>
        <item x="3878"/>
        <item x="5438"/>
        <item x="2199"/>
        <item x="4506"/>
        <item x="10296"/>
        <item x="10121"/>
        <item x="10124"/>
        <item x="10312"/>
        <item x="10351"/>
        <item x="744"/>
        <item x="1120"/>
        <item x="493"/>
        <item x="7495"/>
        <item x="7668"/>
        <item x="2405"/>
        <item x="5073"/>
        <item x="4696"/>
        <item x="4931"/>
        <item x="184"/>
        <item x="10493"/>
        <item x="8412"/>
        <item x="9786"/>
        <item x="9527"/>
        <item x="3892"/>
        <item x="8913"/>
        <item x="1306"/>
        <item x="8270"/>
        <item x="8522"/>
        <item x="1357"/>
        <item x="8237"/>
        <item x="8688"/>
        <item x="918"/>
        <item x="9058"/>
        <item x="3002"/>
        <item x="3481"/>
        <item x="4774"/>
        <item x="6498"/>
        <item x="4230"/>
        <item x="8002"/>
        <item x="5132"/>
        <item x="1856"/>
        <item x="9858"/>
        <item x="9902"/>
        <item x="9980"/>
        <item x="10177"/>
        <item x="9573"/>
        <item x="1605"/>
        <item x="1229"/>
        <item x="9198"/>
        <item x="9726"/>
        <item x="9248"/>
        <item x="9469"/>
        <item x="9237"/>
        <item x="9162"/>
        <item x="9161"/>
        <item x="9713"/>
        <item x="1484"/>
        <item x="2568"/>
        <item x="1590"/>
        <item x="704"/>
        <item x="9073"/>
        <item x="1153"/>
        <item x="9031"/>
        <item x="9014"/>
        <item x="9007"/>
        <item x="1132"/>
        <item x="9060"/>
        <item x="9027"/>
        <item x="1027"/>
        <item x="1472"/>
        <item x="1198"/>
        <item x="9489"/>
        <item x="9805"/>
        <item x="9588"/>
        <item x="1124"/>
        <item x="10499"/>
        <item x="675"/>
        <item x="4981"/>
        <item x="8462"/>
        <item x="10415"/>
        <item x="4200"/>
        <item x="4290"/>
        <item x="4933"/>
        <item x="4706"/>
        <item x="4612"/>
        <item x="10411"/>
        <item x="1045"/>
        <item x="10291"/>
        <item x="10362"/>
        <item x="164"/>
        <item x="6804"/>
        <item x="7020"/>
        <item x="7319"/>
        <item x="6993"/>
        <item x="6880"/>
        <item x="1047"/>
        <item x="913"/>
        <item x="882"/>
        <item x="1574"/>
        <item x="5087"/>
        <item x="4736"/>
        <item x="340"/>
        <item x="6458"/>
        <item x="6309"/>
        <item x="2705"/>
        <item x="1645"/>
        <item x="4353"/>
        <item x="1716"/>
        <item x="5464"/>
        <item x="5258"/>
        <item x="8925"/>
        <item x="2051"/>
        <item x="8267"/>
        <item x="5628"/>
        <item x="10248"/>
        <item x="10417"/>
        <item x="242"/>
        <item x="8482"/>
        <item x="3848"/>
        <item x="6766"/>
        <item x="8477"/>
        <item x="8298"/>
        <item x="9788"/>
        <item x="5611"/>
        <item x="5184"/>
        <item x="8470"/>
        <item x="10231"/>
        <item x="7620"/>
        <item x="7757"/>
        <item x="8080"/>
        <item x="388"/>
        <item x="869"/>
        <item x="1983"/>
        <item x="5353"/>
        <item x="7752"/>
        <item x="9456"/>
        <item x="4592"/>
        <item x="4492"/>
        <item x="4817"/>
        <item x="5005"/>
        <item x="4943"/>
        <item x="5136"/>
        <item x="4537"/>
        <item x="4556"/>
        <item x="5266"/>
        <item x="4508"/>
        <item x="5146"/>
        <item x="5115"/>
        <item x="5133"/>
        <item x="5231"/>
        <item x="4460"/>
        <item x="4528"/>
        <item x="4410"/>
        <item x="4725"/>
        <item x="1759"/>
        <item x="10332"/>
        <item x="4674"/>
        <item x="1806"/>
        <item x="8970"/>
        <item x="1061"/>
        <item x="5382"/>
        <item x="7913"/>
        <item x="1633"/>
        <item x="1323"/>
        <item x="1251"/>
        <item x="7943"/>
        <item x="7489"/>
        <item x="1739"/>
        <item x="2168"/>
        <item x="1810"/>
        <item x="5961"/>
        <item x="2478"/>
        <item x="6625"/>
        <item x="7290"/>
        <item x="6683"/>
        <item x="6957"/>
        <item x="6626"/>
        <item x="6730"/>
        <item x="5327"/>
        <item x="2630"/>
        <item x="5385"/>
        <item x="5497"/>
        <item x="9371"/>
        <item x="9214"/>
        <item x="9133"/>
        <item x="8516"/>
        <item x="4331"/>
        <item x="9749"/>
        <item x="8591"/>
        <item x="4113"/>
        <item x="4108"/>
        <item x="5268"/>
        <item x="4864"/>
        <item x="5261"/>
        <item x="5035"/>
        <item x="7674"/>
        <item x="7506"/>
        <item x="8125"/>
        <item x="8014"/>
        <item x="6128"/>
        <item x="5970"/>
        <item x="2431"/>
        <item x="1448"/>
        <item x="7961"/>
        <item x="4626"/>
        <item x="4849"/>
        <item x="4398"/>
        <item x="5339"/>
        <item x="5762"/>
        <item x="1782"/>
        <item x="7361"/>
        <item x="7285"/>
        <item x="6755"/>
        <item x="6901"/>
        <item x="7087"/>
        <item x="8422"/>
        <item x="9502"/>
        <item x="7584"/>
        <item x="10345"/>
        <item x="8011"/>
        <item x="369"/>
        <item x="9327"/>
        <item x="7789"/>
        <item x="9006"/>
        <item x="9164"/>
        <item x="9034"/>
        <item x="9049"/>
        <item x="2009"/>
        <item x="2460"/>
        <item x="2309"/>
        <item x="1751"/>
        <item x="2731"/>
        <item x="8535"/>
        <item x="4538"/>
        <item x="9232"/>
        <item x="9139"/>
        <item x="9197"/>
        <item x="9492"/>
        <item x="9475"/>
        <item x="2445"/>
        <item x="2091"/>
        <item x="1342"/>
        <item x="9540"/>
        <item x="9680"/>
        <item x="9709"/>
        <item x="9701"/>
        <item x="9453"/>
        <item x="4440"/>
        <item x="8228"/>
        <item x="1408"/>
        <item x="1492"/>
        <item x="5156"/>
        <item x="2144"/>
        <item x="5440"/>
        <item x="6085"/>
        <item x="6385"/>
        <item x="9913"/>
        <item x="10223"/>
        <item x="10459"/>
        <item x="10403"/>
        <item x="9997"/>
        <item x="4346"/>
        <item x="9385"/>
        <item x="3971"/>
        <item x="10165"/>
        <item x="4357"/>
        <item x="2022"/>
        <item x="898"/>
        <item x="9455"/>
        <item x="9374"/>
        <item x="1797"/>
        <item x="1020"/>
        <item x="1447"/>
        <item x="583"/>
        <item x="1899"/>
        <item x="1885"/>
        <item x="1989"/>
        <item x="1603"/>
        <item x="2190"/>
        <item x="1455"/>
        <item x="2334"/>
        <item x="1808"/>
        <item x="6153"/>
        <item x="183"/>
        <item x="38"/>
        <item x="6483"/>
        <item x="4449"/>
        <item x="4585"/>
        <item x="4611"/>
        <item x="4783"/>
        <item x="4620"/>
        <item x="4899"/>
        <item x="4413"/>
        <item x="4215"/>
        <item x="5013"/>
        <item x="4501"/>
        <item x="4660"/>
        <item x="4146"/>
        <item x="4278"/>
        <item x="5158"/>
        <item x="4810"/>
        <item x="5179"/>
        <item x="5153"/>
        <item x="4714"/>
        <item x="4632"/>
        <item x="4954"/>
        <item x="4465"/>
        <item x="113"/>
        <item x="4428"/>
        <item x="2132"/>
        <item x="8263"/>
        <item x="8922"/>
        <item x="3949"/>
        <item x="6618"/>
        <item x="6255"/>
        <item x="5657"/>
        <item x="2780"/>
        <item x="4120"/>
        <item x="7509"/>
        <item x="1474"/>
        <item x="1825"/>
        <item x="1085"/>
        <item x="5852"/>
        <item x="9496"/>
        <item x="9700"/>
        <item x="9196"/>
        <item x="9146"/>
        <item x="1567"/>
        <item x="1538"/>
        <item x="1757"/>
        <item x="7550"/>
        <item x="6785"/>
        <item x="9782"/>
        <item x="9499"/>
        <item x="9226"/>
        <item x="9309"/>
        <item x="9781"/>
        <item x="9468"/>
        <item x="9710"/>
        <item x="6499"/>
        <item x="1144"/>
        <item x="5071"/>
        <item x="2423"/>
        <item x="7701"/>
        <item x="7866"/>
        <item x="8066"/>
        <item x="8067"/>
        <item x="5150"/>
        <item x="8322"/>
        <item x="6139"/>
        <item x="1331"/>
        <item x="2632"/>
        <item x="5292"/>
        <item x="7192"/>
        <item x="1726"/>
        <item x="6838"/>
        <item x="7309"/>
        <item x="6774"/>
        <item x="6765"/>
        <item x="2396"/>
        <item x="7543"/>
        <item x="7736"/>
        <item x="5024"/>
        <item x="7160"/>
        <item x="2670"/>
        <item x="2263"/>
        <item x="1742"/>
        <item x="1380"/>
        <item x="1875"/>
        <item x="2715"/>
        <item x="5352"/>
        <item x="7918"/>
        <item x="4231"/>
        <item x="10247"/>
        <item x="9919"/>
        <item x="6191"/>
        <item x="9933"/>
        <item x="10478"/>
        <item x="10329"/>
        <item x="6477"/>
        <item x="7291"/>
        <item x="10455"/>
        <item x="6312"/>
        <item x="4212"/>
        <item x="7737"/>
        <item x="533"/>
        <item x="772"/>
        <item x="2985"/>
        <item x="8190"/>
        <item x="2350"/>
        <item x="8778"/>
        <item x="5271"/>
        <item x="5246"/>
        <item x="4567"/>
        <item x="8915"/>
        <item x="2094"/>
        <item x="30"/>
        <item x="4139"/>
        <item x="7081"/>
        <item x="1278"/>
        <item x="10249"/>
        <item x="1142"/>
        <item x="2667"/>
        <item x="3926"/>
        <item x="2374"/>
        <item x="25"/>
        <item x="8098"/>
        <item x="9703"/>
        <item x="6528"/>
        <item x="2120"/>
        <item x="8246"/>
        <item x="8392"/>
        <item x="8828"/>
        <item x="8666"/>
        <item x="8979"/>
        <item x="8530"/>
        <item x="8876"/>
        <item x="8260"/>
        <item x="1130"/>
        <item x="1051"/>
        <item x="112"/>
        <item x="1180"/>
        <item x="0"/>
        <item x="5821"/>
        <item x="8410"/>
        <item x="9757"/>
        <item x="9799"/>
        <item x="9497"/>
        <item x="1179"/>
        <item x="10250"/>
        <item x="8737"/>
        <item x="10161"/>
        <item x="2481"/>
        <item x="1247"/>
        <item x="1596"/>
        <item x="7062"/>
        <item x="7201"/>
        <item x="10366"/>
        <item x="5695"/>
        <item x="8698"/>
        <item x="663"/>
        <item x="3191"/>
        <item x="9322"/>
        <item x="10428"/>
        <item x="2521"/>
        <item x="3130"/>
        <item x="2192"/>
        <item x="10239"/>
        <item x="6107"/>
        <item x="5934"/>
        <item x="10032"/>
        <item x="9883"/>
        <item x="8574"/>
        <item x="3954"/>
        <item x="9990"/>
        <item x="2870"/>
        <item x="1339"/>
        <item x="10328"/>
        <item x="1752"/>
        <item x="5615"/>
        <item x="6342"/>
        <item x="5681"/>
        <item x="5579"/>
        <item x="9354"/>
        <item x="3277"/>
        <item x="2860"/>
        <item x="10277"/>
        <item x="5924"/>
        <item x="10166"/>
        <item x="6186"/>
        <item x="6428"/>
        <item x="5272"/>
        <item x="2366"/>
        <item x="7484"/>
        <item x="6489"/>
        <item x="7128"/>
        <item x="6402"/>
        <item x="1467"/>
        <item x="5828"/>
        <item x="7598"/>
        <item x="7763"/>
        <item x="7838"/>
        <item x="7467"/>
        <item x="7530"/>
        <item x="7777"/>
        <item x="5956"/>
        <item x="17"/>
        <item x="1471"/>
        <item x="9796"/>
        <item x="7190"/>
        <item x="4853"/>
        <item x="1990"/>
        <item x="7978"/>
        <item x="267"/>
        <item x="7795"/>
        <item x="2550"/>
        <item x="7629"/>
        <item x="1926"/>
        <item x="1817"/>
        <item x="4396"/>
        <item x="9576"/>
        <item x="892"/>
        <item x="5410"/>
        <item x="2683"/>
        <item x="2691"/>
        <item x="9085"/>
        <item x="2361"/>
        <item x="2236"/>
        <item x="9458"/>
        <item x="5660"/>
        <item x="2666"/>
        <item x="9380"/>
        <item x="9699"/>
        <item x="6259"/>
        <item x="5417"/>
        <item x="9319"/>
        <item x="6110"/>
        <item x="9909"/>
        <item x="10084"/>
        <item x="9918"/>
        <item x="9950"/>
        <item x="10285"/>
        <item x="10219"/>
        <item x="8271"/>
        <item x="2195"/>
        <item x="9580"/>
        <item x="5948"/>
        <item x="5503"/>
        <item x="9525"/>
        <item x="9537"/>
        <item x="755"/>
        <item x="193"/>
        <item x="7969"/>
        <item x="581"/>
        <item x="241"/>
        <item x="8134"/>
        <item x="150"/>
        <item x="43"/>
        <item x="178"/>
        <item x="522"/>
        <item x="2535"/>
        <item x="422"/>
        <item x="117"/>
        <item x="7617"/>
        <item x="7525"/>
        <item x="3436"/>
        <item x="6740"/>
        <item x="3563"/>
        <item x="3444"/>
        <item x="2291"/>
        <item x="6230"/>
        <item x="821"/>
        <item x="955"/>
        <item x="722"/>
        <item x="6582"/>
        <item x="367"/>
        <item x="872"/>
        <item x="595"/>
        <item x="1819"/>
        <item x="3118"/>
        <item x="2371"/>
        <item x="515"/>
        <item x="1066"/>
        <item x="1539"/>
        <item x="810"/>
        <item x="2909"/>
        <item x="2175"/>
        <item x="972"/>
        <item x="2364"/>
        <item x="521"/>
        <item x="541"/>
        <item x="6263"/>
        <item x="296"/>
        <item x="1962"/>
        <item x="3499"/>
        <item x="3687"/>
        <item x="3083"/>
        <item x="2595"/>
        <item x="3306"/>
        <item x="2774"/>
        <item x="207"/>
        <item x="2966"/>
        <item x="3344"/>
        <item x="3785"/>
        <item x="3268"/>
        <item x="3666"/>
        <item x="3574"/>
        <item x="3261"/>
        <item x="777"/>
        <item x="4507"/>
        <item x="1931"/>
        <item x="2202"/>
        <item x="1842"/>
        <item x="3397"/>
        <item x="3272"/>
        <item x="473"/>
        <item x="2032"/>
        <item x="6799"/>
        <item x="8515"/>
        <item x="8561"/>
        <item x="826"/>
        <item x="215"/>
        <item x="9734"/>
        <item x="9064"/>
        <item x="5834"/>
        <item x="9321"/>
        <item x="9658"/>
        <item x="9462"/>
        <item x="5937"/>
        <item x="2745"/>
        <item x="9412"/>
        <item x="9986"/>
        <item x="9995"/>
        <item x="5678"/>
        <item x="10276"/>
        <item x="5546"/>
        <item x="6164"/>
        <item x="5399"/>
        <item x="5761"/>
        <item x="10076"/>
        <item x="10295"/>
        <item x="9929"/>
        <item x="9872"/>
        <item x="9830"/>
        <item x="10251"/>
        <item x="9900"/>
        <item x="560"/>
        <item x="1890"/>
        <item x="7753"/>
        <item x="7650"/>
        <item x="2652"/>
        <item x="10112"/>
        <item x="6222"/>
        <item x="10075"/>
        <item x="10175"/>
        <item x="1151"/>
        <item x="9127"/>
        <item x="3983"/>
        <item x="4207"/>
        <item x="871"/>
        <item x="2185"/>
        <item x="6547"/>
        <item x="5460"/>
        <item x="587"/>
        <item x="7903"/>
        <item x="1438"/>
        <item x="862"/>
        <item x="7052"/>
        <item x="7046"/>
        <item x="7090"/>
        <item x="6651"/>
        <item x="5397"/>
        <item x="5745"/>
        <item x="2487"/>
        <item x="7959"/>
        <item x="8230"/>
        <item x="4008"/>
        <item x="523"/>
        <item x="6387"/>
        <item x="6353"/>
        <item x="995"/>
        <item x="4883"/>
        <item x="7929"/>
        <item x="2609"/>
        <item x="8323"/>
        <item x="4763"/>
        <item x="7466"/>
        <item x="2647"/>
        <item x="488"/>
        <item x="7621"/>
        <item x="7901"/>
        <item x="1094"/>
        <item x="1111"/>
        <item x="1131"/>
        <item x="3501"/>
        <item x="1656"/>
        <item x="3209"/>
        <item x="3578"/>
        <item x="8163"/>
        <item x="8987"/>
        <item x="8869"/>
        <item x="8427"/>
        <item x="8994"/>
        <item x="3532"/>
        <item x="3523"/>
        <item x="8329"/>
        <item x="930"/>
        <item x="6102"/>
        <item x="6462"/>
        <item x="6404"/>
        <item x="4218"/>
        <item x="677"/>
        <item x="8365"/>
        <item x="2157"/>
        <item x="5526"/>
        <item x="4752"/>
        <item x="7642"/>
        <item x="8005"/>
        <item x="1328"/>
        <item x="4829"/>
        <item x="1076"/>
        <item x="6143"/>
        <item x="1687"/>
        <item x="3390"/>
        <item x="3287"/>
        <item x="3573"/>
        <item x="2059"/>
        <item x="6060"/>
        <item x="4867"/>
        <item x="4790"/>
        <item x="8699"/>
        <item x="9355"/>
        <item x="4869"/>
        <item x="4487"/>
        <item x="8917"/>
        <item x="1611"/>
        <item x="596"/>
        <item x="10182"/>
        <item x="8416"/>
        <item x="8947"/>
        <item x="6046"/>
        <item x="1750"/>
        <item x="4908"/>
        <item x="5225"/>
        <item x="4987"/>
        <item x="2614"/>
        <item x="5331"/>
        <item x="7559"/>
        <item x="7972"/>
        <item x="845"/>
        <item x="4292"/>
        <item x="1494"/>
        <item x="3940"/>
        <item x="4633"/>
        <item x="729"/>
        <item x="4422"/>
        <item x="5054"/>
        <item x="3900"/>
        <item x="4535"/>
        <item x="5649"/>
        <item x="4144"/>
        <item x="4081"/>
        <item x="4658"/>
        <item x="752"/>
        <item x="5139"/>
        <item x="10433"/>
        <item x="9803"/>
        <item x="6377"/>
        <item x="5445"/>
        <item x="6524"/>
        <item x="10444"/>
        <item x="8284"/>
        <item x="8690"/>
        <item x="8990"/>
        <item x="8749"/>
        <item x="8803"/>
        <item x="8608"/>
        <item x="8489"/>
        <item x="8316"/>
        <item x="8193"/>
        <item x="8855"/>
        <item x="8509"/>
        <item x="8151"/>
        <item x="8363"/>
        <item x="292"/>
        <item x="8845"/>
        <item x="8245"/>
        <item x="1637"/>
        <item x="6532"/>
        <item x="588"/>
        <item x="7719"/>
        <item x="7982"/>
        <item x="2768"/>
        <item x="9457"/>
        <item x="6038"/>
        <item x="4529"/>
        <item x="5193"/>
        <item x="5279"/>
        <item x="4912"/>
        <item x="1724"/>
        <item x="4947"/>
        <item x="4751"/>
        <item x="4703"/>
        <item x="4521"/>
        <item x="8626"/>
        <item x="4429"/>
        <item x="8393"/>
        <item x="4927"/>
        <item x="4789"/>
        <item x="7677"/>
        <item x="1705"/>
        <item x="6530"/>
        <item x="8824"/>
        <item x="1381"/>
        <item x="9170"/>
        <item x="1240"/>
        <item x="9163"/>
        <item x="1518"/>
        <item x="9715"/>
        <item x="5701"/>
        <item x="9477"/>
        <item x="2221"/>
        <item x="9313"/>
        <item x="1307"/>
        <item x="9520"/>
        <item x="9272"/>
        <item x="9448"/>
        <item x="9012"/>
        <item x="9204"/>
        <item x="1145"/>
        <item x="9716"/>
        <item x="9702"/>
        <item x="9509"/>
        <item x="9200"/>
        <item x="5928"/>
        <item x="9557"/>
        <item x="1873"/>
        <item x="2592"/>
        <item x="9729"/>
        <item x="1275"/>
        <item x="9595"/>
        <item x="9598"/>
        <item x="9654"/>
        <item x="9256"/>
        <item x="10300"/>
        <item x="2067"/>
        <item x="3752"/>
        <item x="10067"/>
        <item x="9934"/>
        <item x="9842"/>
        <item x="9895"/>
        <item x="4600"/>
        <item x="6331"/>
        <item x="6284"/>
        <item x="9878"/>
        <item x="2824"/>
        <item x="9924"/>
        <item x="9432"/>
        <item x="6787"/>
        <item x="8091"/>
        <item x="552"/>
        <item x="9263"/>
        <item x="9572"/>
        <item x="9452"/>
        <item x="5303"/>
        <item x="9134"/>
        <item x="9175"/>
        <item x="5706"/>
        <item x="9084"/>
        <item x="9131"/>
        <item x="9748"/>
        <item x="9241"/>
        <item x="9603"/>
        <item x="9609"/>
        <item x="9439"/>
        <item x="9685"/>
        <item x="9688"/>
        <item x="9727"/>
        <item x="5311"/>
        <item x="3205"/>
        <item x="779"/>
        <item x="9075"/>
        <item x="9189"/>
        <item x="8227"/>
        <item x="8444"/>
        <item x="9279"/>
        <item x="1311"/>
        <item x="757"/>
        <item x="323"/>
        <item x="8777"/>
        <item x="921"/>
        <item x="6008"/>
        <item x="10483"/>
        <item x="10164"/>
        <item x="7855"/>
        <item x="7902"/>
        <item x="6417"/>
        <item x="3795"/>
        <item x="8762"/>
        <item x="7999"/>
        <item x="6098"/>
        <item x="2379"/>
        <item x="4160"/>
        <item x="9976"/>
        <item x="10318"/>
        <item x="5854"/>
        <item x="10004"/>
        <item x="10132"/>
        <item x="10398"/>
        <item x="10298"/>
        <item x="2557"/>
        <item x="7581"/>
        <item x="2332"/>
        <item x="152"/>
        <item x="586"/>
        <item x="409"/>
        <item x="8026"/>
        <item x="410"/>
        <item x="5492"/>
        <item x="7841"/>
        <item x="5782"/>
        <item x="5457"/>
        <item x="6608"/>
        <item x="8794"/>
        <item x="1413"/>
        <item x="4444"/>
        <item x="6383"/>
        <item x="5803"/>
        <item x="2126"/>
        <item x="4046"/>
        <item x="4273"/>
        <item x="4724"/>
        <item x="804"/>
        <item x="4942"/>
        <item x="4826"/>
        <item x="4348"/>
        <item x="5119"/>
        <item x="2693"/>
        <item x="4800"/>
        <item x="7340"/>
        <item x="10502"/>
        <item x="6165"/>
        <item x="9382"/>
        <item x="5609"/>
        <item x="5076"/>
        <item x="4965"/>
        <item x="5172"/>
        <item x="1646"/>
        <item x="6565"/>
        <item x="7454"/>
        <item x="6416"/>
        <item x="9747"/>
        <item x="9153"/>
        <item x="7563"/>
        <item x="7561"/>
        <item x="8108"/>
        <item x="10087"/>
        <item x="5348"/>
        <item x="4238"/>
        <item x="324"/>
        <item x="6307"/>
        <item x="4839"/>
        <item x="9154"/>
        <item x="9107"/>
        <item x="9219"/>
        <item x="9668"/>
        <item x="1788"/>
        <item x="5112"/>
        <item x="4794"/>
        <item x="8519"/>
        <item x="6041"/>
        <item x="6077"/>
        <item x="9811"/>
        <item x="6239"/>
        <item x="6535"/>
        <item x="6317"/>
        <item x="5587"/>
        <item x="10030"/>
        <item x="5307"/>
        <item x="9366"/>
        <item x="7930"/>
        <item x="4723"/>
        <item x="1731"/>
        <item x="4739"/>
        <item x="2359"/>
        <item x="4846"/>
        <item x="2056"/>
        <item x="1271"/>
        <item x="7591"/>
        <item x="6605"/>
        <item x="9419"/>
        <item x="4717"/>
        <item x="976"/>
        <item x="8635"/>
        <item x="10521"/>
        <item x="888"/>
        <item x="385"/>
        <item x="7809"/>
        <item x="417"/>
        <item x="7884"/>
        <item x="9973"/>
        <item x="2446"/>
        <item x="5055"/>
        <item x="9428"/>
        <item x="4354"/>
        <item x="1991"/>
        <item x="8901"/>
        <item x="947"/>
        <item x="5815"/>
        <item x="6103"/>
        <item x="9760"/>
        <item x="8565"/>
        <item x="8254"/>
        <item x="8928"/>
        <item x="8823"/>
        <item x="8532"/>
        <item x="969"/>
        <item x="10501"/>
        <item x="6313"/>
        <item x="5329"/>
        <item x="1204"/>
        <item x="9926"/>
        <item x="6988"/>
        <item x="716"/>
        <item x="9004"/>
        <item x="9809"/>
        <item x="9386"/>
        <item x="9115"/>
        <item x="5742"/>
        <item x="33"/>
        <item x="121"/>
        <item x="966"/>
        <item x="5642"/>
        <item x="9480"/>
        <item x="7794"/>
        <item x="8927"/>
        <item x="5260"/>
        <item x="4504"/>
        <item x="4645"/>
        <item x="5025"/>
        <item x="4885"/>
        <item x="4859"/>
        <item x="4603"/>
        <item x="4884"/>
        <item x="4512"/>
        <item x="4718"/>
        <item x="4613"/>
        <item x="4575"/>
        <item x="5072"/>
        <item x="4482"/>
        <item x="4734"/>
        <item x="4732"/>
        <item x="4652"/>
        <item x="4909"/>
        <item x="5075"/>
        <item x="4661"/>
        <item x="4468"/>
        <item x="8308"/>
        <item x="7700"/>
        <item x="1964"/>
        <item x="5290"/>
        <item x="8141"/>
        <item x="4525"/>
        <item x="7443"/>
        <item x="7596"/>
        <item x="8112"/>
        <item x="2587"/>
        <item x="7889"/>
        <item x="7914"/>
        <item x="8143"/>
        <item x="5491"/>
        <item x="6546"/>
        <item x="8731"/>
        <item x="4182"/>
        <item x="4291"/>
        <item x="4332"/>
        <item x="8214"/>
        <item x="1508"/>
        <item x="5886"/>
        <item x="4263"/>
        <item x="4946"/>
        <item x="9606"/>
        <item x="9229"/>
        <item x="10241"/>
        <item x="4106"/>
        <item x="613"/>
        <item x="5257"/>
        <item x="4675"/>
        <item x="8137"/>
        <item x="3350"/>
        <item x="7531"/>
        <item x="8826"/>
        <item x="8589"/>
        <item x="8224"/>
        <item x="5870"/>
        <item x="2704"/>
        <item x="6218"/>
        <item x="10359"/>
        <item x="3372"/>
        <item x="3379"/>
        <item x="9541"/>
        <item x="1840"/>
        <item x="1090"/>
        <item x="9055"/>
        <item x="1879"/>
        <item x="10380"/>
        <item x="1088"/>
        <item x="6044"/>
        <item x="925"/>
        <item x="1779"/>
        <item x="6519"/>
        <item x="7893"/>
        <item x="7941"/>
        <item x="297"/>
        <item x="141"/>
        <item x="6767"/>
        <item x="432"/>
        <item x="384"/>
        <item x="1777"/>
        <item x="6448"/>
        <item x="6157"/>
        <item x="1896"/>
        <item x="6476"/>
        <item x="1521"/>
        <item x="4844"/>
        <item x="10045"/>
        <item x="9891"/>
        <item x="9310"/>
        <item x="7328"/>
        <item x="7327"/>
        <item x="7180"/>
        <item x="6642"/>
        <item x="6788"/>
        <item x="7099"/>
        <item x="7102"/>
        <item x="6753"/>
        <item x="1308"/>
        <item x="6714"/>
        <item x="7115"/>
        <item x="7068"/>
        <item x="7237"/>
        <item x="6989"/>
        <item x="7212"/>
        <item x="938"/>
        <item x="5824"/>
        <item x="10374"/>
        <item x="269"/>
        <item x="6453"/>
        <item x="5670"/>
        <item x="5306"/>
        <item x="6306"/>
        <item x="312"/>
        <item x="313"/>
        <item x="5113"/>
        <item x="1543"/>
        <item x="5109"/>
        <item x="7843"/>
        <item x="337"/>
        <item x="741"/>
        <item x="7056"/>
        <item x="7163"/>
        <item x="1444"/>
        <item x="8742"/>
        <item x="8166"/>
        <item x="9464"/>
        <item x="7834"/>
        <item x="8148"/>
        <item x="9859"/>
        <item x="9946"/>
        <item x="6975"/>
        <item x="10102"/>
        <item x="10321"/>
        <item x="3906"/>
        <item x="4054"/>
        <item x="4262"/>
        <item x="657"/>
        <item x="6433"/>
        <item x="1669"/>
        <item x="8274"/>
        <item x="8028"/>
        <item x="8054"/>
        <item x="7232"/>
        <item x="7963"/>
        <item x="4955"/>
        <item x="4499"/>
        <item x="4742"/>
        <item x="4973"/>
        <item x="4524"/>
        <item x="4558"/>
        <item x="5123"/>
        <item x="6258"/>
        <item x="9693"/>
        <item x="10334"/>
        <item x="1878"/>
        <item x="2381"/>
        <item x="1950"/>
        <item x="7860"/>
        <item x="7196"/>
        <item x="6679"/>
        <item x="6970"/>
        <item x="7613"/>
        <item x="7060"/>
        <item x="4425"/>
        <item x="4851"/>
        <item x="8004"/>
        <item x="1190"/>
        <item x="7287"/>
        <item x="2722"/>
        <item x="2943"/>
        <item x="7599"/>
        <item x="9728"/>
        <item x="9551"/>
        <item x="501"/>
        <item x="506"/>
        <item x="208"/>
        <item x="7535"/>
        <item x="7957"/>
        <item x="5972"/>
        <item x="7762"/>
        <item x="1867"/>
        <item x="352"/>
        <item x="226"/>
        <item x="1005"/>
        <item x="671"/>
        <item x="7666"/>
        <item x="7658"/>
        <item x="8086"/>
        <item x="59"/>
        <item x="4677"/>
        <item x="413"/>
        <item x="8464"/>
        <item x="7955"/>
        <item x="7437"/>
        <item x="7998"/>
        <item x="2528"/>
        <item x="608"/>
        <item x="8682"/>
        <item x="1483"/>
        <item x="9352"/>
        <item x="2469"/>
        <item x="5282"/>
        <item x="8771"/>
        <item x="8604"/>
        <item x="8586"/>
        <item x="8225"/>
        <item x="8310"/>
        <item x="8213"/>
        <item x="8740"/>
        <item x="8295"/>
        <item x="967"/>
        <item x="8200"/>
        <item x="8986"/>
        <item x="8636"/>
        <item x="8897"/>
        <item x="8492"/>
        <item x="10227"/>
        <item x="10473"/>
        <item x="1319"/>
        <item x="3265"/>
        <item x="3035"/>
        <item x="3022"/>
        <item x="3698"/>
        <item x="3239"/>
        <item x="4020"/>
        <item x="4229"/>
        <item x="7832"/>
        <item x="7241"/>
        <item x="8625"/>
        <item x="907"/>
        <item x="8467"/>
        <item x="2247"/>
        <item x="815"/>
        <item x="733"/>
        <item x="2223"/>
        <item x="769"/>
        <item x="654"/>
        <item x="790"/>
        <item x="1784"/>
        <item x="1253"/>
        <item x="160"/>
        <item x="771"/>
        <item x="760"/>
        <item x="357"/>
        <item x="6173"/>
        <item x="2253"/>
        <item x="2156"/>
        <item x="200"/>
        <item x="291"/>
        <item x="712"/>
        <item x="2499"/>
        <item x="1373"/>
        <item x="696"/>
        <item x="640"/>
        <item x="2122"/>
        <item x="2267"/>
        <item x="414"/>
        <item x="310"/>
        <item x="627"/>
        <item x="4228"/>
        <item x="4295"/>
        <item x="9846"/>
        <item x="10080"/>
        <item x="10016"/>
        <item x="10410"/>
        <item x="9964"/>
        <item x="9828"/>
        <item x="131"/>
        <item x="326"/>
        <item x="330"/>
        <item x="83"/>
        <item x="288"/>
        <item x="341"/>
        <item x="4211"/>
        <item x="2076"/>
        <item x="4116"/>
        <item x="4359"/>
        <item x="4038"/>
        <item x="4247"/>
        <item x="3808"/>
        <item x="4337"/>
        <item x="3909"/>
        <item x="4056"/>
        <item x="4326"/>
        <item x="4394"/>
        <item x="3798"/>
        <item x="4303"/>
        <item x="4055"/>
        <item x="4246"/>
        <item x="4078"/>
        <item x="4088"/>
        <item x="4320"/>
        <item x="4104"/>
        <item x="3818"/>
        <item x="4222"/>
        <item x="4130"/>
        <item x="3898"/>
        <item x="4287"/>
        <item x="3969"/>
        <item x="4254"/>
        <item x="6491"/>
        <item x="3902"/>
        <item x="4112"/>
        <item x="4340"/>
        <item x="3866"/>
        <item x="4299"/>
        <item x="4225"/>
        <item x="3876"/>
        <item x="1403"/>
        <item x="9338"/>
        <item x="5033"/>
        <item x="4692"/>
        <item x="4759"/>
        <item x="4536"/>
        <item x="8494"/>
        <item x="5543"/>
        <item x="5666"/>
        <item x="10448"/>
        <item x="5461"/>
        <item x="6318"/>
        <item x="2250"/>
        <item x="6522"/>
        <item x="6394"/>
        <item x="5732"/>
        <item x="6236"/>
        <item x="9681"/>
        <item x="5953"/>
        <item x="4510"/>
        <item x="2238"/>
        <item x="10204"/>
        <item x="10232"/>
        <item x="9901"/>
        <item x="9930"/>
        <item x="9959"/>
        <item x="10133"/>
        <item x="10083"/>
        <item x="6350"/>
        <item x="9953"/>
        <item x="10260"/>
        <item x="10281"/>
        <item x="10381"/>
        <item x="2140"/>
        <item x="10375"/>
        <item x="5447"/>
        <item x="6541"/>
        <item x="1166"/>
        <item x="9059"/>
        <item x="9812"/>
        <item x="9404"/>
        <item x="9247"/>
        <item x="9350"/>
        <item x="611"/>
        <item x="2737"/>
        <item x="6260"/>
        <item x="7551"/>
        <item x="6685"/>
        <item x="7141"/>
        <item x="6662"/>
        <item x="547"/>
        <item x="8955"/>
        <item x="8484"/>
        <item x="4053"/>
        <item x="4857"/>
        <item x="5083"/>
        <item x="7932"/>
        <item x="6733"/>
        <item x="9655"/>
        <item x="1436"/>
        <item x="10061"/>
        <item x="10184"/>
        <item x="8582"/>
        <item x="5485"/>
        <item x="4251"/>
        <item x="1792"/>
        <item x="1118"/>
        <item x="4803"/>
        <item x="1740"/>
        <item x="10221"/>
        <item x="10372"/>
        <item x="8723"/>
        <item x="6237"/>
        <item x="7649"/>
        <item x="8024"/>
        <item x="361"/>
        <item x="6045"/>
        <item x="6492"/>
        <item x="2447"/>
        <item x="6064"/>
        <item x="386"/>
        <item x="8989"/>
        <item x="10237"/>
        <item x="9511"/>
        <item x="624"/>
        <item x="1995"/>
        <item x="8847"/>
        <item x="8995"/>
        <item x="6248"/>
        <item x="253"/>
        <item x="4726"/>
        <item x="5043"/>
        <item x="4786"/>
        <item x="5040"/>
        <item x="4963"/>
        <item x="5104"/>
        <item x="2305"/>
        <item x="1928"/>
        <item x="2255"/>
        <item x="679"/>
        <item x="7823"/>
        <item x="1906"/>
        <item x="7711"/>
        <item x="5390"/>
        <item x="5100"/>
        <item x="8234"/>
        <item x="8180"/>
        <item x="8645"/>
        <item x="8149"/>
        <item x="3324"/>
        <item x="3106"/>
        <item x="3553"/>
        <item x="3671"/>
        <item x="3703"/>
        <item x="2840"/>
        <item x="1473"/>
        <item x="3830"/>
        <item x="8084"/>
        <item x="7953"/>
        <item x="661"/>
        <item x="9230"/>
        <item x="3835"/>
        <item x="1972"/>
        <item x="5773"/>
        <item x="6167"/>
        <item x="9581"/>
        <item x="2767"/>
        <item x="8142"/>
        <item x="4379"/>
        <item x="5975"/>
        <item x="9807"/>
        <item x="6071"/>
        <item x="9111"/>
        <item x="1561"/>
        <item x="4402"/>
        <item x="5213"/>
        <item x="5291"/>
        <item x="5182"/>
        <item x="9205"/>
        <item x="9479"/>
        <item x="9362"/>
        <item x="9010"/>
        <item x="1623"/>
        <item x="9294"/>
        <item x="1361"/>
        <item x="1510"/>
        <item x="1376"/>
        <item x="1482"/>
        <item x="2681"/>
        <item x="9506"/>
        <item x="9052"/>
        <item x="9513"/>
        <item x="9184"/>
        <item x="982"/>
        <item x="5125"/>
        <item x="9656"/>
        <item x="7630"/>
        <item x="5539"/>
        <item x="5161"/>
        <item x="4778"/>
        <item x="7448"/>
        <item x="3443"/>
        <item x="1865"/>
        <item x="10194"/>
        <item x="9441"/>
        <item x="4210"/>
        <item x="6241"/>
        <item x="6604"/>
        <item x="6544"/>
        <item x="4234"/>
        <item x="1787"/>
        <item x="2089"/>
        <item x="343"/>
        <item x="2233"/>
        <item x="8079"/>
        <item x="575"/>
        <item x="7491"/>
        <item x="7682"/>
        <item x="8408"/>
        <item x="1863"/>
        <item x="8619"/>
        <item x="1424"/>
        <item x="5810"/>
        <item x="6151"/>
        <item x="1803"/>
        <item x="4520"/>
        <item x="366"/>
        <item x="5235"/>
        <item x="9824"/>
        <item x="180"/>
        <item x="2677"/>
        <item x="5439"/>
        <item x="10363"/>
        <item x="10490"/>
        <item x="5384"/>
        <item x="2640"/>
        <item x="915"/>
        <item x="9326"/>
        <item x="5708"/>
        <item x="224"/>
        <item x="6190"/>
        <item x="9238"/>
        <item x="9224"/>
        <item x="6367"/>
        <item x="5521"/>
        <item x="6294"/>
        <item x="1358"/>
        <item x="8727"/>
        <item x="7451"/>
        <item x="7435"/>
        <item x="6050"/>
        <item x="5929"/>
        <item x="4951"/>
        <item x="4721"/>
        <item x="1138"/>
        <item x="4708"/>
        <item x="10280"/>
        <item x="5467"/>
        <item x="9036"/>
        <item x="4572"/>
        <item x="1702"/>
        <item x="747"/>
        <item x="106"/>
        <item x="7699"/>
        <item x="851"/>
        <item x="5058"/>
        <item x="2444"/>
        <item x="5958"/>
        <item x="5999"/>
        <item x="10357"/>
        <item x="9301"/>
        <item x="8094"/>
        <item x="7502"/>
        <item x="170"/>
        <item x="1477"/>
        <item x="6745"/>
        <item x="8309"/>
        <item x="6053"/>
        <item x="10472"/>
        <item x="6598"/>
        <item x="6115"/>
        <item x="6130"/>
        <item x="9483"/>
        <item x="9451"/>
        <item x="7746"/>
        <item x="6244"/>
        <item x="738"/>
        <item x="7494"/>
        <item x="3821"/>
        <item x="344"/>
        <item x="7195"/>
        <item x="5105"/>
        <item x="5663"/>
        <item x="5719"/>
        <item x="9314"/>
        <item x="5639"/>
        <item x="5126"/>
        <item x="9836"/>
        <item x="8290"/>
        <item x="8865"/>
        <item x="1281"/>
        <item x="9461"/>
        <item x="6421"/>
        <item x="9329"/>
        <item x="1692"/>
        <item x="5518"/>
        <item x="9180"/>
        <item x="6363"/>
        <item x="9711"/>
        <item x="9730"/>
        <item x="9156"/>
        <item x="9582"/>
        <item x="1581"/>
        <item x="9776"/>
        <item x="8550"/>
        <item x="2972"/>
        <item x="1023"/>
        <item x="10506"/>
        <item x="8632"/>
        <item x="1099"/>
        <item x="9171"/>
        <item x="309"/>
        <item x="803"/>
        <item x="2758"/>
        <item x="10111"/>
        <item x="2771"/>
        <item x="4169"/>
        <item x="4090"/>
        <item x="6581"/>
        <item x="6739"/>
        <item x="7276"/>
        <item x="8409"/>
        <item x="10192"/>
        <item x="8461"/>
        <item x="8576"/>
        <item x="431"/>
        <item x="5472"/>
        <item x="5702"/>
        <item x="4705"/>
        <item x="4159"/>
        <item x="6234"/>
        <item x="8177"/>
        <item x="9114"/>
        <item x="9523"/>
        <item x="9160"/>
        <item x="9406"/>
        <item x="6332"/>
        <item x="2328"/>
        <item x="7796"/>
        <item x="8289"/>
        <item x="7944"/>
        <item x="8450"/>
        <item x="10335"/>
        <item x="8528"/>
        <item x="9971"/>
        <item x="10113"/>
        <item x="5284"/>
        <item x="8426"/>
        <item x="8674"/>
        <item x="2038"/>
        <item x="5488"/>
        <item x="9218"/>
        <item x="1778"/>
        <item x="7662"/>
        <item x="4917"/>
        <item x="5658"/>
        <item x="7770"/>
        <item x="7733"/>
        <item x="5050"/>
        <item x="548"/>
        <item x="993"/>
        <item x="7987"/>
        <item x="6887"/>
        <item x="8106"/>
        <item x="7229"/>
        <item x="5000"/>
        <item x="433"/>
        <item x="5423"/>
        <item x="8278"/>
        <item x="5077"/>
        <item x="5515"/>
        <item x="246"/>
        <item x="328"/>
        <item x="1365"/>
        <item x="7880"/>
        <item x="5517"/>
        <item x="5030"/>
        <item x="4843"/>
        <item x="6017"/>
        <item x="4224"/>
        <item x="6461"/>
        <item x="3864"/>
        <item x="4455"/>
        <item x="4690"/>
        <item x="4547"/>
        <item x="9266"/>
        <item x="237"/>
        <item x="5668"/>
        <item x="1882"/>
        <item x="10349"/>
        <item x="9853"/>
        <item x="10253"/>
        <item x="5643"/>
        <item x="4308"/>
        <item x="356"/>
        <item x="4631"/>
        <item x="4960"/>
        <item x="4358"/>
        <item x="5855"/>
        <item x="6142"/>
        <item x="5893"/>
        <item x="5877"/>
        <item x="7769"/>
        <item x="2776"/>
        <item x="4772"/>
        <item x="4509"/>
        <item x="5128"/>
        <item x="7785"/>
        <item x="7560"/>
        <item x="9613"/>
        <item x="1300"/>
        <item x="1276"/>
        <item x="1116"/>
        <item x="4554"/>
        <item x="1196"/>
        <item x="2724"/>
        <item x="9490"/>
        <item x="8988"/>
        <item x="9686"/>
        <item x="554"/>
        <item x="8017"/>
        <item x="8113"/>
        <item x="9240"/>
        <item x="1079"/>
        <item x="7447"/>
        <item x="5879"/>
        <item x="5964"/>
        <item x="10065"/>
        <item x="10293"/>
        <item x="6716"/>
        <item x="5429"/>
        <item x="6408"/>
        <item x="7500"/>
        <item x="5755"/>
        <item x="2072"/>
        <item x="4596"/>
        <item x="10209"/>
        <item x="8866"/>
        <item x="9065"/>
        <item x="1963"/>
        <item x="2344"/>
        <item x="4392"/>
        <item x="4279"/>
        <item x="4266"/>
        <item x="6073"/>
        <item x="5969"/>
        <item x="3851"/>
        <item x="8352"/>
        <item x="1831"/>
        <item x="4187"/>
        <item x="2043"/>
        <item x="3905"/>
        <item x="994"/>
        <item x="2706"/>
        <item x="8573"/>
        <item x="4183"/>
        <item x="10388"/>
        <item x="2782"/>
        <item x="3939"/>
        <item x="4373"/>
        <item x="981"/>
        <item x="7852"/>
        <item x="10412"/>
        <item x="3874"/>
        <item x="2751"/>
        <item x="4157"/>
        <item x="8186"/>
        <item x="6372"/>
        <item x="5487"/>
        <item x="5722"/>
        <item x="9080"/>
        <item x="6277"/>
        <item x="10446"/>
        <item x="9898"/>
        <item x="10157"/>
        <item x="10441"/>
        <item x="6031"/>
        <item x="5990"/>
        <item x="2005"/>
        <item x="1893"/>
        <item x="2408"/>
        <item x="5203"/>
        <item x="7858"/>
        <item x="1487"/>
        <item x="8753"/>
        <item x="9414"/>
        <item x="5160"/>
        <item x="1682"/>
        <item x="9636"/>
        <item x="9410"/>
        <item x="9181"/>
        <item x="263"/>
        <item x="2018"/>
        <item x="2138"/>
        <item x="2442"/>
        <item x="7926"/>
        <item x="556"/>
        <item x="2730"/>
        <item x="7741"/>
        <item x="828"/>
        <item x="566"/>
        <item x="7765"/>
        <item x="10485"/>
        <item x="508"/>
        <item x="1707"/>
        <item x="2480"/>
        <item x="7839"/>
        <item x="7553"/>
        <item x="7496"/>
        <item x="7850"/>
        <item x="1017"/>
        <item x="10405"/>
        <item x="4852"/>
        <item x="3450"/>
        <item x="5477"/>
        <item x="4486"/>
        <item x="1464"/>
        <item x="4868"/>
        <item x="7817"/>
        <item x="1514"/>
        <item x="7896"/>
        <item x="5131"/>
        <item x="4997"/>
        <item x="4975"/>
        <item x="265"/>
        <item x="4663"/>
        <item x="4812"/>
        <item x="5509"/>
        <item x="6761"/>
        <item x="7665"/>
        <item x="7898"/>
        <item x="7799"/>
        <item x="6655"/>
        <item x="8958"/>
        <item x="10150"/>
        <item x="7968"/>
        <item x="7788"/>
        <item x="3011"/>
        <item x="7692"/>
        <item x="4828"/>
        <item x="9761"/>
        <item x="1811"/>
        <item x="7580"/>
        <item x="6180"/>
        <item x="8131"/>
        <item x="420"/>
        <item x="1034"/>
        <item x="10136"/>
        <item x="255"/>
        <item x="7748"/>
        <item x="896"/>
        <item x="4837"/>
        <item x="7983"/>
        <item x="7954"/>
        <item x="8819"/>
        <item x="8556"/>
        <item x="209"/>
        <item x="5551"/>
        <item x="5364"/>
        <item x="8476"/>
        <item x="7835"/>
        <item x="7990"/>
        <item x="7571"/>
        <item x="8655"/>
        <item x="8851"/>
        <item x="8838"/>
        <item x="9678"/>
        <item x="2603"/>
        <item x="2152"/>
        <item x="9932"/>
        <item x="7776"/>
        <item x="6207"/>
        <item x="10385"/>
        <item x="7881"/>
        <item x="5295"/>
        <item x="5318"/>
        <item x="2770"/>
        <item x="3968"/>
        <item x="7702"/>
        <item x="124"/>
        <item x="7744"/>
        <item x="7663"/>
        <item x="485"/>
        <item x="2574"/>
        <item x="726"/>
        <item x="247"/>
        <item x="1065"/>
        <item x="364"/>
        <item x="1055"/>
        <item x="5223"/>
        <item x="2116"/>
        <item x="7705"/>
        <item x="8466"/>
        <item x="728"/>
        <item x="5692"/>
        <item x="5862"/>
        <item x="8056"/>
        <item x="2742"/>
        <item x="5592"/>
        <item x="4793"/>
        <item x="5138"/>
        <item x="5181"/>
        <item x="4999"/>
        <item x="9264"/>
        <item x="9679"/>
        <item x="8637"/>
        <item x="249"/>
        <item x="9649"/>
        <item x="6324"/>
        <item x="4918"/>
        <item x="8999"/>
        <item x="462"/>
        <item x="7712"/>
        <item x="874"/>
        <item x="7758"/>
        <item x="8136"/>
        <item x="555"/>
        <item x="7865"/>
        <item x="311"/>
        <item x="222"/>
        <item x="8116"/>
        <item x="10224"/>
        <item x="9174"/>
        <item x="9528"/>
        <item x="9363"/>
        <item x="9299"/>
        <item x="98"/>
        <item x="9054"/>
        <item x="9332"/>
        <item x="9665"/>
        <item x="9554"/>
        <item x="9051"/>
        <item x="9346"/>
        <item x="9813"/>
        <item x="9430"/>
        <item x="9578"/>
        <item x="5606"/>
        <item x="9188"/>
        <item x="9293"/>
        <item x="9104"/>
        <item x="8071"/>
        <item x="9482"/>
        <item x="8531"/>
        <item x="10301"/>
        <item x="9630"/>
        <item x="9003"/>
        <item x="9339"/>
        <item x="9145"/>
        <item x="9388"/>
        <item x="8198"/>
        <item x="1351"/>
        <item x="10230"/>
        <item x="2594"/>
        <item x="8857"/>
        <item x="8827"/>
        <item x="8785"/>
        <item x="8154"/>
        <item x="1564"/>
        <item x="6457"/>
        <item x="4155"/>
        <item x="8506"/>
        <item x="8689"/>
        <item x="8867"/>
        <item x="8583"/>
        <item x="8842"/>
        <item x="2398"/>
        <item x="8468"/>
        <item x="8333"/>
        <item x="8335"/>
        <item x="5369"/>
        <item x="9000"/>
        <item x="8447"/>
        <item x="8616"/>
        <item x="8657"/>
        <item x="8206"/>
        <item x="5419"/>
        <item x="8581"/>
        <item x="8401"/>
        <item x="8344"/>
        <item x="8710"/>
        <item x="8293"/>
        <item x="8541"/>
        <item x="8972"/>
        <item x="8336"/>
        <item x="9616"/>
        <item x="8624"/>
        <item x="7949"/>
        <item x="5177"/>
        <item x="5634"/>
        <item x="8319"/>
        <item x="6686"/>
        <item x="7573"/>
        <item x="6856"/>
        <item x="6832"/>
        <item x="9424"/>
        <item x="7766"/>
        <item x="8145"/>
        <item x="7207"/>
        <item x="8406"/>
        <item x="8498"/>
        <item x="9979"/>
        <item x="10309"/>
        <item x="8784"/>
        <item x="8220"/>
        <item x="8975"/>
        <item x="8451"/>
        <item x="9838"/>
        <item x="1818"/>
        <item x="5847"/>
        <item x="4806"/>
        <item x="1423"/>
        <item x="5406"/>
        <item x="6415"/>
        <item x="5836"/>
        <item x="730"/>
        <item x="181"/>
        <item x="4421"/>
        <item x="5190"/>
        <item x="4531"/>
        <item x="3743"/>
        <item x="3495"/>
        <item x="3336"/>
        <item x="3194"/>
        <item x="3000"/>
        <item x="3744"/>
        <item x="3515"/>
        <item x="4614"/>
        <item x="6463"/>
        <item x="4825"/>
        <item x="3337"/>
        <item x="3217"/>
        <item x="5350"/>
        <item x="2740"/>
        <item x="3441"/>
        <item x="2892"/>
        <item x="1913"/>
        <item x="6459"/>
        <item x="6163"/>
        <item x="4437"/>
        <item x="2244"/>
        <item x="565"/>
        <item x="5981"/>
        <item x="1886"/>
        <item x="3507"/>
        <item x="2547"/>
        <item x="1888"/>
        <item x="1624"/>
        <item x="6049"/>
        <item x="702"/>
        <item x="5403"/>
        <item x="4707"/>
        <item x="6413"/>
        <item x="3617"/>
        <item x="3531"/>
        <item x="5386"/>
        <item x="5023"/>
        <item x="4497"/>
        <item x="2023"/>
        <item x="5871"/>
        <item x="2975"/>
        <item x="2974"/>
        <item x="3745"/>
        <item x="1493"/>
        <item x="1998"/>
        <item x="2727"/>
        <item x="6080"/>
        <item x="231"/>
        <item x="1037"/>
        <item x="2660"/>
        <item x="2815"/>
        <item x="320"/>
        <item x="1978"/>
        <item x="6669"/>
        <item x="8052"/>
        <item x="4458"/>
        <item x="9823"/>
        <item x="10447"/>
        <item x="7670"/>
        <item x="7875"/>
        <item x="7708"/>
        <item x="7927"/>
        <item x="7830"/>
        <item x="2153"/>
        <item x="4923"/>
        <item x="4941"/>
        <item x="365"/>
        <item x="991"/>
        <item x="7585"/>
        <item x="107"/>
        <item x="194"/>
        <item x="1016"/>
        <item x="147"/>
        <item x="358"/>
        <item x="7570"/>
        <item x="7781"/>
        <item x="7646"/>
        <item x="7592"/>
        <item x="2620"/>
        <item x="1934"/>
        <item x="2625"/>
        <item x="374"/>
        <item x="424"/>
        <item x="8037"/>
        <item x="7609"/>
        <item x="1053"/>
        <item x="2459"/>
        <item x="2485"/>
        <item x="6111"/>
        <item x="2007"/>
        <item x="1945"/>
        <item x="7669"/>
        <item x="5974"/>
        <item x="2386"/>
        <item x="5496"/>
        <item x="5508"/>
        <item x="1927"/>
        <item x="1003"/>
        <item x="197"/>
        <item x="594"/>
        <item x="902"/>
        <item x="479"/>
        <item x="1419"/>
        <item x="2257"/>
        <item x="906"/>
        <item x="259"/>
        <item x="1791"/>
        <item x="8078"/>
        <item x="1894"/>
        <item x="7962"/>
        <item x="2198"/>
        <item x="574"/>
        <item x="2162"/>
        <item x="1607"/>
        <item x="1458"/>
        <item x="1220"/>
        <item x="6591"/>
        <item x="1907"/>
        <item x="7989"/>
        <item x="1418"/>
        <item x="333"/>
        <item x="853"/>
        <item x="2377"/>
        <item x="2045"/>
        <item x="7888"/>
        <item x="290"/>
        <item x="7774"/>
        <item x="10480"/>
        <item x="10416"/>
        <item x="6502"/>
        <item x="10189"/>
        <item x="6384"/>
        <item x="5768"/>
        <item x="6347"/>
        <item x="5537"/>
        <item x="9957"/>
        <item x="5869"/>
        <item x="6161"/>
        <item x="10384"/>
        <item x="10046"/>
        <item x="6356"/>
        <item x="6556"/>
        <item x="6113"/>
        <item x="6445"/>
        <item x="277"/>
        <item x="6206"/>
        <item x="2301"/>
        <item x="6490"/>
        <item x="10206"/>
        <item x="6123"/>
        <item x="5699"/>
        <item x="4827"/>
        <item x="6825"/>
        <item x="9829"/>
        <item x="9650"/>
        <item x="4158"/>
        <item x="1980"/>
        <item x="7997"/>
        <item x="1925"/>
        <item x="10422"/>
        <item x="10492"/>
        <item x="7603"/>
        <item x="1959"/>
        <item x="1954"/>
        <item x="8020"/>
        <item x="782"/>
        <item x="894"/>
        <item x="7498"/>
        <item x="7745"/>
        <item x="1924"/>
        <item x="8012"/>
        <item x="1760"/>
        <item x="1551"/>
        <item x="6510"/>
        <item x="1827"/>
        <item x="7510"/>
        <item x="2657"/>
        <item x="923"/>
        <item x="2417"/>
        <item x="2416"/>
        <item x="9268"/>
        <item x="5648"/>
        <item x="7039"/>
        <item x="2004"/>
        <item x="5404"/>
        <item x="1822"/>
        <item x="9446"/>
        <item x="5591"/>
        <item x="6118"/>
        <item x="6323"/>
        <item x="8687"/>
        <item x="5356"/>
        <item x="9899"/>
        <item x="6096"/>
        <item x="6006"/>
        <item x="6116"/>
        <item x="2412"/>
        <item x="6076"/>
        <item x="10117"/>
        <item x="10137"/>
        <item x="9524"/>
        <item x="6623"/>
        <item x="758"/>
        <item x="8174"/>
        <item x="8879"/>
        <item x="4900"/>
        <item x="1125"/>
        <item x="9212"/>
        <item x="9112"/>
        <item x="9648"/>
        <item x="9652"/>
        <item x="9324"/>
        <item x="9334"/>
        <item x="9736"/>
        <item x="9526"/>
        <item x="6588"/>
        <item x="9177"/>
        <item x="5738"/>
        <item x="9341"/>
        <item x="520"/>
        <item x="9447"/>
        <item x="9222"/>
        <item x="9307"/>
        <item x="2622"/>
        <item x="2453"/>
        <item x="8176"/>
        <item x="8503"/>
        <item x="6400"/>
        <item x="9207"/>
        <item x="6442"/>
        <item x="9547"/>
        <item x="2695"/>
        <item x="6534"/>
        <item x="735"/>
        <item x="6074"/>
        <item x="5781"/>
        <item x="7721"/>
        <item x="5743"/>
        <item x="12"/>
        <item x="5057"/>
        <item x="846"/>
        <item x="6634"/>
        <item x="1512"/>
        <item x="5067"/>
        <item x="2613"/>
        <item x="10509"/>
        <item x="2073"/>
        <item x="7996"/>
        <item x="4649"/>
        <item x="1304"/>
        <item x="6119"/>
        <item x="6412"/>
        <item x="2482"/>
        <item x="6867"/>
        <item x="7224"/>
        <item x="318"/>
        <item x="1430"/>
        <item x="4824"/>
        <item x="381"/>
        <item x="10488"/>
        <item x="2403"/>
        <item x="4194"/>
        <item x="5673"/>
        <item x="10325"/>
        <item x="3904"/>
        <item x="4066"/>
        <item x="6055"/>
        <item x="104"/>
        <item x="4329"/>
        <item x="6271"/>
        <item x="8890"/>
        <item x="9999"/>
        <item x="4133"/>
        <item x="8281"/>
        <item x="10266"/>
        <item x="5922"/>
        <item x="781"/>
        <item x="5243"/>
        <item x="6166"/>
        <item x="4758"/>
        <item x="4659"/>
        <item x="4924"/>
        <item x="4527"/>
        <item x="4662"/>
        <item x="4798"/>
        <item x="4861"/>
        <item x="8769"/>
        <item x="8540"/>
        <item x="10278"/>
        <item x="9641"/>
        <item x="4549"/>
        <item x="4688"/>
        <item x="4574"/>
        <item x="5297"/>
        <item x="5540"/>
        <item x="4710"/>
        <item x="1078"/>
        <item x="5236"/>
        <item x="5254"/>
        <item x="2733"/>
        <item x="1450"/>
        <item x="4746"/>
        <item x="6337"/>
        <item x="6395"/>
        <item x="5094"/>
        <item x="4546"/>
        <item x="5424"/>
        <item x="6121"/>
        <item x="7958"/>
        <item x="2597"/>
        <item x="2502"/>
        <item x="7950"/>
        <item x="214"/>
        <item x="1588"/>
        <item x="8013"/>
        <item x="8055"/>
        <item x="8895"/>
        <item x="10317"/>
        <item x="2710"/>
        <item x="7587"/>
        <item x="1465"/>
        <item x="6063"/>
        <item x="5789"/>
        <item x="2188"/>
        <item x="6471"/>
        <item x="6912"/>
        <item x="6914"/>
        <item x="4750"/>
        <item x="6687"/>
        <item x="7364"/>
        <item x="8800"/>
        <item x="205"/>
        <item x="8053"/>
        <item x="8099"/>
        <item x="10306"/>
        <item x="10238"/>
        <item x="9172"/>
        <item x="9070"/>
        <item x="9445"/>
        <item x="3973"/>
        <item x="2360"/>
        <item x="1942"/>
        <item x="1923"/>
        <item x="633"/>
        <item x="1951"/>
        <item x="6365"/>
        <item x="9531"/>
        <item x="2567"/>
        <item x="2573"/>
        <item x="6189"/>
        <item x="8407"/>
        <item x="5912"/>
        <item x="9194"/>
        <item x="5061"/>
        <item x="2500"/>
        <item x="4856"/>
        <item x="8814"/>
        <item x="8195"/>
        <item x="1946"/>
        <item x="5507"/>
        <item x="6360"/>
        <item x="10302"/>
        <item x="7568"/>
        <item x="10039"/>
        <item x="2042"/>
        <item x="8219"/>
        <item x="9737"/>
        <item x="9529"/>
        <item x="5829"/>
        <item x="9591"/>
        <item x="9318"/>
        <item x="9251"/>
        <item x="6025"/>
        <item x="7979"/>
        <item x="1203"/>
        <item x="1024"/>
        <item x="4165"/>
        <item x="3890"/>
        <item x="3894"/>
        <item x="1200"/>
        <item x="4143"/>
        <item x="4280"/>
        <item x="4289"/>
        <item x="4109"/>
        <item x="4334"/>
        <item x="3831"/>
        <item x="3884"/>
        <item x="4171"/>
        <item x="1152"/>
        <item x="9863"/>
        <item x="10320"/>
        <item x="2555"/>
        <item x="7488"/>
        <item x="5927"/>
        <item x="10507"/>
        <item x="4137"/>
        <item x="8671"/>
        <item x="10516"/>
        <item x="4945"/>
        <item x="7606"/>
        <item x="2803"/>
        <item x="9856"/>
        <item x="5286"/>
        <item x="4877"/>
        <item x="2226"/>
        <item x="10517"/>
        <item x="6570"/>
        <item x="2507"/>
        <item x="9487"/>
        <item x="6197"/>
        <item x="9975"/>
        <item x="9940"/>
        <item x="9923"/>
        <item x="5408"/>
        <item x="9949"/>
        <item x="10222"/>
        <item x="10101"/>
        <item x="9944"/>
        <item x="6226"/>
        <item x="2450"/>
        <item x="538"/>
        <item x="10130"/>
        <item x="2397"/>
        <item x="10265"/>
        <item x="5454"/>
        <item x="10179"/>
        <item x="9897"/>
        <item x="10126"/>
        <item x="7342"/>
        <item x="8885"/>
        <item x="1948"/>
        <item x="4835"/>
        <item x="7696"/>
        <item x="2080"/>
        <item x="10400"/>
        <item x="10170"/>
        <item x="10352"/>
        <item x="10382"/>
        <item x="10421"/>
        <item x="9921"/>
        <item x="6388"/>
        <item x="5641"/>
        <item x="7084"/>
        <item x="7387"/>
        <item x="7041"/>
        <item x="9471"/>
        <item x="8700"/>
        <item x="6831"/>
        <item x="6172"/>
        <item x="5513"/>
        <item x="1846"/>
        <item x="8016"/>
        <item x="10086"/>
        <item x="8659"/>
        <item x="6579"/>
        <item x="1014"/>
        <item x="2538"/>
        <item x="8288"/>
        <item x="8218"/>
        <item x="8472"/>
        <item x="5315"/>
        <item x="2628"/>
        <item x="6452"/>
        <item x="1422"/>
        <item x="1402"/>
        <item x="10053"/>
        <item x="3027"/>
        <item x="7464"/>
        <item x="5360"/>
        <item x="5753"/>
        <item x="2219"/>
        <item x="6410"/>
        <item x="2161"/>
        <item x="1235"/>
        <item x="9956"/>
        <item x="10303"/>
        <item x="10389"/>
        <item x="5431"/>
        <item x="10263"/>
        <item x="10513"/>
        <item x="9903"/>
        <item x="10479"/>
        <item x="7921"/>
        <item x="4223"/>
        <item x="4601"/>
        <item x="5165"/>
        <item x="10011"/>
        <item x="10092"/>
        <item x="2527"/>
        <item x="1534"/>
        <item x="10500"/>
        <item x="5777"/>
        <item x="6335"/>
        <item x="9345"/>
        <item x="5312"/>
        <item x="7315"/>
        <item x="6966"/>
        <item x="948"/>
        <item x="9850"/>
        <item x="428"/>
        <item x="6597"/>
        <item x="9614"/>
        <item x="10104"/>
        <item x="10466"/>
        <item x="10054"/>
        <item x="10429"/>
        <item x="2551"/>
        <item x="8539"/>
        <item x="315"/>
        <item x="1746"/>
        <item x="1445"/>
        <item x="4698"/>
        <item x="6611"/>
        <item x="10140"/>
        <item x="9396"/>
        <item x="11"/>
        <item x="1095"/>
        <item x="4744"/>
        <item x="6621"/>
        <item x="7659"/>
        <item x="454"/>
        <item x="6148"/>
        <item x="5510"/>
        <item x="6427"/>
        <item x="689"/>
        <item x="10397"/>
        <item x="10396"/>
        <item x="8776"/>
        <item x="8760"/>
        <item x="905"/>
        <item x="7847"/>
        <item x="6187"/>
        <item x="2581"/>
        <item x="6406"/>
        <item x="6036"/>
        <item x="5763"/>
        <item x="6201"/>
        <item x="5952"/>
        <item x="6037"/>
        <item x="2580"/>
        <item x="5676"/>
        <item x="6305"/>
        <item x="6352"/>
        <item x="5573"/>
        <item x="6140"/>
        <item x="5744"/>
        <item x="5436"/>
        <item x="6571"/>
        <item x="701"/>
        <item x="6573"/>
        <item x="1699"/>
        <item x="5957"/>
        <item x="6487"/>
        <item x="10464"/>
        <item x="5428"/>
        <item x="5684"/>
        <item x="6321"/>
        <item x="5965"/>
        <item x="6418"/>
        <item x="389"/>
        <item x="631"/>
        <item x="6291"/>
        <item x="10342"/>
        <item x="6391"/>
        <item x="10169"/>
        <item x="5951"/>
        <item x="10089"/>
        <item x="9938"/>
        <item x="10119"/>
        <item x="10304"/>
        <item x="9960"/>
        <item x="10125"/>
        <item x="9954"/>
        <item x="9987"/>
        <item x="9866"/>
        <item x="10147"/>
        <item x="10049"/>
        <item x="10001"/>
        <item x="2685"/>
        <item x="6177"/>
        <item x="6572"/>
        <item x="5962"/>
        <item x="9969"/>
        <item x="10214"/>
        <item x="7647"/>
        <item x="7904"/>
        <item x="8075"/>
        <item x="7826"/>
        <item x="7877"/>
        <item x="7750"/>
        <item x="7891"/>
        <item x="7478"/>
        <item x="8000"/>
        <item x="7740"/>
        <item x="7995"/>
        <item x="5891"/>
        <item x="6709"/>
        <item x="5778"/>
        <item x="5672"/>
        <item x="2143"/>
        <item x="4009"/>
        <item x="8083"/>
        <item x="2524"/>
        <item x="2312"/>
        <item x="185"/>
        <item x="637"/>
        <item x="353"/>
        <item x="7894"/>
        <item x="775"/>
        <item x="278"/>
        <item x="6298"/>
        <item x="8117"/>
        <item x="711"/>
        <item x="5792"/>
        <item x="7821"/>
        <item x="8830"/>
        <item x="2643"/>
        <item x="2171"/>
        <item x="2714"/>
        <item x="5878"/>
        <item x="2012"/>
        <item x="5314"/>
        <item x="233"/>
        <item x="1689"/>
        <item x="880"/>
        <item x="2669"/>
        <item x="3841"/>
        <item x="3871"/>
        <item x="4220"/>
        <item x="1765"/>
        <item x="8087"/>
        <item x="1126"/>
        <item x="8120"/>
        <item x="7876"/>
        <item x="9009"/>
        <item x="9433"/>
        <item x="3304"/>
        <item x="3603"/>
        <item x="5233"/>
        <item x="4032"/>
        <item x="6868"/>
        <item x="9437"/>
        <item x="9016"/>
        <item x="4333"/>
        <item x="8665"/>
        <item x="4466"/>
        <item x="4753"/>
        <item x="5011"/>
        <item x="4474"/>
        <item x="5085"/>
        <item x="713"/>
        <item x="494"/>
        <item x="8040"/>
        <item x="5694"/>
        <item x="5559"/>
        <item x="934"/>
        <item x="4043"/>
        <item x="4111"/>
        <item x="5026"/>
        <item x="5152"/>
        <item x="2473"/>
        <item x="5148"/>
        <item x="4473"/>
        <item x="1664"/>
        <item x="2835"/>
        <item x="2967"/>
        <item x="2795"/>
        <item x="3299"/>
        <item x="1987"/>
        <item x="622"/>
        <item x="3252"/>
        <item x="3421"/>
        <item x="841"/>
        <item x="4709"/>
        <item x="2546"/>
        <item x="4807"/>
        <item x="3171"/>
        <item x="3781"/>
        <item x="1404"/>
        <item x="2566"/>
        <item x="1262"/>
        <item x="286"/>
        <item x="1735"/>
        <item x="5196"/>
        <item x="4447"/>
        <item x="1234"/>
        <item x="1197"/>
        <item x="2754"/>
        <item x="119"/>
        <item x="144"/>
        <item x="5270"/>
        <item x="4905"/>
        <item x="5248"/>
        <item x="1060"/>
        <item x="2875"/>
        <item x="303"/>
        <item x="751"/>
        <item x="2121"/>
        <item x="2163"/>
        <item x="2642"/>
        <item x="1776"/>
        <item x="2448"/>
        <item x="4888"/>
        <item x="10294"/>
        <item x="4588"/>
        <item x="4516"/>
        <item x="1371"/>
        <item x="917"/>
        <item x="4100"/>
        <item x="7338"/>
        <item x="10330"/>
        <item x="9632"/>
        <item x="4173"/>
        <item x="2634"/>
        <item x="8904"/>
        <item x="8695"/>
        <item x="8417"/>
        <item x="5686"/>
        <item x="5806"/>
        <item x="5766"/>
        <item x="5533"/>
        <item x="6100"/>
        <item x="8964"/>
        <item x="5910"/>
        <item x="5462"/>
        <item x="400"/>
        <item x="10019"/>
        <item x="8307"/>
        <item x="9262"/>
        <item x="6092"/>
        <item x="1248"/>
        <item x="2384"/>
        <item x="1336"/>
        <item x="10096"/>
        <item x="10085"/>
        <item x="10145"/>
        <item x="10196"/>
        <item x="6527"/>
        <item x="3812"/>
        <item x="5851"/>
        <item x="5919"/>
        <item x="4297"/>
        <item x="2427"/>
        <item x="4796"/>
        <item x="6146"/>
        <item x="360"/>
        <item x="7600"/>
        <item x="801"/>
        <item x="10468"/>
        <item x="8331"/>
        <item x="5221"/>
        <item x="1577"/>
        <item x="4623"/>
        <item x="4451"/>
        <item x="2300"/>
        <item x="4571"/>
        <item x="1108"/>
        <item x="5705"/>
        <item x="1175"/>
        <item x="1077"/>
        <item x="5416"/>
        <item x="1159"/>
        <item x="1187"/>
        <item x="4197"/>
        <item x="1594"/>
        <item x="2225"/>
        <item x="1500"/>
        <item x="2064"/>
        <item x="84"/>
        <item x="1222"/>
        <item x="1093"/>
        <item x="6441"/>
        <item x="1221"/>
        <item x="5163"/>
        <item x="76"/>
        <item x="4248"/>
        <item x="4801"/>
        <item x="4671"/>
        <item x="4676"/>
        <item x="136"/>
        <item x="4019"/>
        <item x="5088"/>
        <item x="4436"/>
        <item x="3920"/>
        <item x="1084"/>
        <item x="3873"/>
        <item x="4399"/>
        <item x="6171"/>
        <item x="5046"/>
        <item x="4768"/>
        <item x="4968"/>
        <item x="5180"/>
        <item x="4409"/>
        <item x="4126"/>
        <item x="4010"/>
        <item x="4552"/>
        <item x="5296"/>
        <item x="4363"/>
        <item x="4453"/>
        <item x="1254"/>
        <item x="4374"/>
        <item x="916"/>
        <item x="1354"/>
        <item x="4375"/>
        <item x="4445"/>
        <item x="4085"/>
        <item x="4745"/>
        <item x="1681"/>
        <item x="1293"/>
        <item x="4385"/>
        <item x="6548"/>
        <item x="3854"/>
        <item x="9720"/>
        <item x="6326"/>
        <item x="179"/>
        <item x="5589"/>
        <item x="5630"/>
        <item x="1741"/>
        <item x="2775"/>
        <item x="7974"/>
        <item x="6156"/>
        <item x="933"/>
        <item x="2112"/>
        <item x="6440"/>
        <item x="96"/>
        <item x="668"/>
        <item x="1686"/>
        <item x="1283"/>
        <item x="6411"/>
        <item x="5523"/>
        <item x="694"/>
        <item x="10244"/>
        <item x="2475"/>
        <item x="1651"/>
        <item x="5499"/>
        <item x="9877"/>
        <item x="5004"/>
        <item x="9316"/>
        <item x="4185"/>
        <item x="471"/>
        <item x="2419"/>
        <item x="985"/>
        <item x="7683"/>
        <item x="10082"/>
        <item x="8355"/>
        <item x="6105"/>
        <item x="4243"/>
        <item x="1631"/>
        <item x="8282"/>
        <item x="10511"/>
        <item x="10491"/>
        <item x="10159"/>
        <item x="8868"/>
        <item x="8178"/>
        <item x="8774"/>
        <item x="8738"/>
        <item x="8579"/>
        <item x="8584"/>
        <item x="10188"/>
        <item x="1147"/>
        <item x="5106"/>
        <item x="8643"/>
        <item x="5330"/>
        <item x="8354"/>
        <item x="4602"/>
        <item x="8361"/>
        <item x="8404"/>
        <item x="1622"/>
        <item x="8978"/>
        <item x="9015"/>
        <item x="8875"/>
        <item x="8712"/>
        <item x="8187"/>
        <item x="8620"/>
        <item x="1399"/>
        <item x="5553"/>
        <item x="8588"/>
        <item x="9539"/>
        <item x="10203"/>
        <item x="10013"/>
        <item x="9972"/>
        <item x="5328"/>
        <item x="4063"/>
        <item x="1459"/>
        <item x="1688"/>
        <item x="4729"/>
        <item x="10476"/>
        <item x="4361"/>
        <item x="10210"/>
        <item x="9102"/>
        <item x="9278"/>
        <item x="6272"/>
        <item x="4226"/>
        <item x="2468"/>
        <item x="8781"/>
        <item x="10163"/>
        <item x="5006"/>
        <item x="8605"/>
        <item x="6093"/>
        <item x="6322"/>
        <item x="6057"/>
        <item x="6576"/>
        <item x="8448"/>
        <item x="8153"/>
        <item x="8346"/>
        <item x="8966"/>
        <item x="8945"/>
        <item x="8353"/>
        <item x="8262"/>
        <item x="8618"/>
        <item x="8808"/>
        <item x="2333"/>
        <item x="9395"/>
        <item x="9088"/>
        <item x="9659"/>
        <item x="9383"/>
        <item x="9211"/>
        <item x="9223"/>
        <item x="5288"/>
        <item x="8156"/>
        <item x="8169"/>
        <item x="8334"/>
        <item x="5062"/>
        <item x="528"/>
        <item x="5881"/>
        <item x="1008"/>
        <item x="2641"/>
        <item x="1843"/>
        <item x="5142"/>
        <item x="1505"/>
        <item x="1072"/>
        <item x="8368"/>
        <item x="3914"/>
        <item x="1834"/>
        <item x="5698"/>
        <item x="8215"/>
        <item x="617"/>
        <item x="4747"/>
        <item x="9470"/>
        <item x="6399"/>
        <item x="6358"/>
        <item x="5915"/>
        <item x="5310"/>
        <item x="9697"/>
        <item x="4511"/>
        <item x="6419"/>
        <item x="1343"/>
        <item x="6429"/>
        <item x="10418"/>
        <item x="4689"/>
        <item x="7715"/>
        <item x="7515"/>
        <item x="7747"/>
        <item x="7848"/>
        <item x="4419"/>
        <item x="4980"/>
        <item x="6937"/>
        <item x="6829"/>
        <item x="4347"/>
        <item x="4138"/>
        <item x="4322"/>
        <item x="7915"/>
        <item x="7497"/>
        <item x="8077"/>
        <item x="4610"/>
        <item x="7783"/>
        <item x="4991"/>
        <item x="9755"/>
        <item x="2692"/>
        <item x="7886"/>
        <item x="7731"/>
        <item x="5347"/>
        <item x="2638"/>
        <item x="2211"/>
        <item x="2296"/>
        <item x="8033"/>
        <item x="4876"/>
        <item x="4642"/>
        <item x="2343"/>
        <item x="4858"/>
        <item x="5012"/>
        <item x="284"/>
        <item x="314"/>
        <item x="7925"/>
        <item x="8095"/>
        <item x="9801"/>
        <item x="7413"/>
        <item x="8837"/>
        <item x="6217"/>
        <item x="2052"/>
        <item x="1101"/>
        <item x="7063"/>
        <item x="6756"/>
        <item x="2107"/>
        <item x="8359"/>
        <item x="8259"/>
        <item x="8399"/>
        <item x="8946"/>
        <item x="8157"/>
        <item x="8798"/>
        <item x="3256"/>
        <item x="2033"/>
        <item x="4577"/>
        <item x="10313"/>
        <item x="9590"/>
        <item x="2061"/>
        <item x="727"/>
        <item x="5586"/>
        <item x="8047"/>
        <item x="808"/>
        <item x="6647"/>
        <item x="7804"/>
        <item x="7574"/>
        <item x="9831"/>
        <item x="5585"/>
        <item x="2505"/>
        <item x="4916"/>
        <item x="4950"/>
        <item x="4636"/>
        <item x="4820"/>
        <item x="5197"/>
        <item x="4733"/>
        <item x="4762"/>
        <item x="1701"/>
        <item x="5255"/>
        <item x="4930"/>
        <item x="5298"/>
        <item x="4761"/>
        <item x="4741"/>
        <item x="4563"/>
        <item x="1369"/>
        <item x="4906"/>
        <item x="5056"/>
        <item x="5084"/>
        <item x="4959"/>
        <item x="6336"/>
        <item x="2039"/>
        <item x="1883"/>
        <item x="2115"/>
        <item x="7557"/>
        <item x="5629"/>
        <item x="8719"/>
        <item x="9165"/>
        <item x="8593"/>
        <item x="9244"/>
        <item x="1446"/>
        <item x="9431"/>
        <item x="9440"/>
        <item x="5199"/>
        <item x="10178"/>
        <item x="4514"/>
        <item x="4467"/>
        <item x="10275"/>
        <item x="10029"/>
        <item x="497"/>
        <item x="8139"/>
        <item x="2378"/>
        <item x="7226"/>
        <item x="2113"/>
        <item x="9780"/>
        <item x="47"/>
        <item x="8554"/>
        <item x="8358"/>
        <item x="8425"/>
        <item x="1553"/>
        <item x="1218"/>
        <item x="1559"/>
        <item x="10508"/>
        <item x="10078"/>
        <item x="9912"/>
        <item x="10131"/>
        <item x="10028"/>
        <item x="10129"/>
        <item x="10128"/>
        <item x="8664"/>
        <item x="8266"/>
        <item x="10288"/>
        <item x="10205"/>
        <item x="10245"/>
        <item x="8449"/>
        <item x="9025"/>
        <item x="2661"/>
        <item x="1257"/>
        <item x="4442"/>
        <item x="4627"/>
        <item x="5230"/>
        <item x="5009"/>
        <item x="5031"/>
        <item x="4842"/>
        <item x="4895"/>
        <item x="4765"/>
        <item x="4948"/>
        <item x="4822"/>
        <item x="24"/>
        <item x="6757"/>
        <item x="8623"/>
        <item x="5022"/>
        <item x="7064"/>
        <item x="6911"/>
        <item x="8673"/>
        <item x="6315"/>
        <item x="8328"/>
        <item x="5823"/>
        <item x="8327"/>
        <item x="8159"/>
        <item x="5618"/>
        <item x="2455"/>
        <item x="1158"/>
        <item x="5831"/>
        <item x="2553"/>
        <item x="9474"/>
        <item x="8035"/>
        <item x="2421"/>
        <item x="81"/>
        <item x="9556"/>
        <item x="1294"/>
        <item x="8788"/>
        <item x="10110"/>
        <item x="5080"/>
        <item x="1874"/>
        <item x="2563"/>
        <item x="2311"/>
        <item x="3325"/>
        <item x="3491"/>
        <item x="3484"/>
        <item x="3116"/>
        <item x="9645"/>
        <item x="5971"/>
        <item x="6261"/>
        <item x="5354"/>
        <item x="7849"/>
        <item x="8081"/>
        <item x="275"/>
        <item x="8129"/>
        <item x="8126"/>
        <item x="8025"/>
        <item x="9548"/>
        <item x="6944"/>
        <item x="4986"/>
        <item x="1749"/>
        <item x="1502"/>
        <item x="4799"/>
        <item x="1771"/>
        <item x="7980"/>
        <item x="9427"/>
        <item x="9465"/>
        <item x="9125"/>
        <item x="6042"/>
        <item x="1650"/>
        <item x="2010"/>
        <item x="7449"/>
        <item x="6178"/>
        <item x="3959"/>
        <item x="5976"/>
        <item x="9233"/>
        <item x="8088"/>
        <item x="695"/>
        <item x="8678"/>
        <item x="8715"/>
        <item x="91"/>
        <item x="4637"/>
        <item x="2749"/>
        <item x="5749"/>
        <item x="6014"/>
        <item x="4740"/>
        <item x="7739"/>
        <item x="2141"/>
        <item x="9387"/>
        <item x="1802"/>
        <item x="5525"/>
        <item x="1644"/>
        <item x="7965"/>
        <item x="8050"/>
        <item x="2654"/>
        <item x="2264"/>
        <item x="274"/>
        <item x="3137"/>
        <item x="647"/>
        <item x="3439"/>
        <item x="3218"/>
        <item x="3362"/>
        <item x="3237"/>
        <item x="2912"/>
        <item x="2987"/>
        <item x="6960"/>
        <item x="996"/>
        <item x="3406"/>
        <item x="7353"/>
        <item x="3550"/>
        <item x="3180"/>
        <item x="3140"/>
        <item x="2935"/>
        <item x="3051"/>
        <item x="3414"/>
        <item x="3376"/>
        <item x="3156"/>
        <item x="9361"/>
        <item x="9037"/>
        <item x="3581"/>
        <item x="3582"/>
        <item x="3040"/>
        <item x="2863"/>
        <item x="1570"/>
        <item x="1317"/>
        <item x="6029"/>
        <item x="3554"/>
        <item x="3046"/>
        <item x="2449"/>
        <item x="10360"/>
        <item x="3107"/>
        <item x="9750"/>
        <item x="4472"/>
        <item x="8043"/>
        <item x="7939"/>
        <item x="7607"/>
        <item x="7429"/>
        <item x="690"/>
        <item x="5883"/>
        <item x="6747"/>
        <item x="5644"/>
        <item x="5646"/>
        <item x="8694"/>
        <item x="3071"/>
        <item x="9844"/>
        <item x="7305"/>
        <item x="148"/>
        <item x="9927"/>
        <item x="10307"/>
        <item x="10339"/>
        <item x="8811"/>
        <item x="2807"/>
        <item x="3245"/>
        <item x="3534"/>
        <item x="3066"/>
        <item x="3187"/>
        <item x="3398"/>
        <item x="3052"/>
        <item x="2890"/>
        <item x="2997"/>
        <item x="3292"/>
        <item x="3154"/>
        <item x="3088"/>
        <item x="3259"/>
        <item x="3153"/>
        <item x="3511"/>
        <item x="2992"/>
        <item x="2848"/>
        <item x="3086"/>
        <item x="3483"/>
        <item x="3126"/>
        <item x="3103"/>
        <item x="2906"/>
        <item x="2981"/>
        <item x="2823"/>
        <item x="2793"/>
        <item x="3095"/>
        <item x="1587"/>
        <item x="3133"/>
        <item x="3147"/>
        <item x="3254"/>
        <item x="2950"/>
        <item x="3135"/>
        <item x="2947"/>
        <item x="3146"/>
        <item x="3520"/>
        <item x="2971"/>
        <item x="3213"/>
        <item x="3695"/>
        <item x="3479"/>
        <item x="3127"/>
        <item x="3353"/>
        <item x="2948"/>
        <item x="3085"/>
        <item x="2957"/>
        <item x="2946"/>
        <item x="3317"/>
        <item x="3042"/>
        <item x="2988"/>
        <item x="3073"/>
        <item x="3445"/>
        <item x="3364"/>
        <item x="3144"/>
        <item x="2833"/>
        <item x="3090"/>
        <item x="3485"/>
        <item x="3233"/>
        <item x="3053"/>
        <item x="3091"/>
        <item x="3620"/>
        <item x="7754"/>
        <item x="9201"/>
        <item x="10346"/>
        <item x="9312"/>
        <item x="9915"/>
        <item x="8235"/>
        <item x="8686"/>
        <item x="8486"/>
        <item x="992"/>
        <item x="6773"/>
        <item x="3768"/>
        <item x="2402"/>
        <item x="1743"/>
        <item x="10286"/>
        <item x="5561"/>
        <item x="3601"/>
        <item x="2778"/>
        <item x="486"/>
        <item x="7055"/>
        <item x="7221"/>
        <item x="7345"/>
        <item x="7267"/>
        <item x="7085"/>
        <item x="6777"/>
        <item x="8485"/>
        <item x="126"/>
        <item x="8150"/>
        <item x="2616"/>
        <item x="1674"/>
        <item x="10021"/>
        <item x="8374"/>
        <item x="3525"/>
        <item x="1009"/>
        <item x="3015"/>
        <item x="2886"/>
        <item x="3119"/>
        <item x="3665"/>
        <item x="3361"/>
        <item x="2593"/>
        <item x="8552"/>
        <item x="7088"/>
        <item x="6900"/>
        <item x="7924"/>
        <item x="1986"/>
        <item x="1414"/>
        <item x="1362"/>
        <item x="1417"/>
        <item x="5859"/>
        <item x="7198"/>
        <item x="7165"/>
        <item x="1547"/>
        <item x="6265"/>
        <item x="3360"/>
        <item x="6841"/>
        <item x="7089"/>
        <item x="2868"/>
        <item x="3326"/>
        <item x="3230"/>
        <item x="10063"/>
        <item x="8280"/>
        <item x="8801"/>
        <item x="6015"/>
        <item x="8155"/>
        <item x="8171"/>
        <item x="8931"/>
        <item x="8906"/>
        <item x="7803"/>
        <item x="3125"/>
        <item x="3661"/>
        <item x="3662"/>
        <item x="2838"/>
        <item x="3701"/>
        <item x="3699"/>
        <item x="3062"/>
        <item x="7111"/>
        <item x="6719"/>
        <item x="7469"/>
        <item x="9192"/>
        <item x="9664"/>
        <item x="7952"/>
        <item x="6403"/>
        <item x="6678"/>
        <item x="9454"/>
        <item x="6701"/>
        <item x="3588"/>
        <item x="2127"/>
        <item x="7301"/>
        <item x="7014"/>
        <item x="7280"/>
        <item x="3148"/>
        <item x="5940"/>
        <item x="6698"/>
        <item x="7216"/>
        <item x="3464"/>
        <item x="2896"/>
        <item x="10154"/>
        <item x="709"/>
        <item x="2802"/>
        <item x="8679"/>
        <item x="2859"/>
        <item x="7104"/>
        <item x="5520"/>
        <item x="6174"/>
        <item x="2986"/>
        <item x="7608"/>
        <item x="7122"/>
        <item x="7417"/>
        <item x="7347"/>
        <item x="7402"/>
        <item x="2709"/>
        <item x="10040"/>
        <item x="1110"/>
        <item x="5469"/>
        <item x="3208"/>
        <item x="7307"/>
        <item x="3551"/>
        <item x="7367"/>
        <item x="3723"/>
        <item x="2832"/>
        <item x="3202"/>
        <item x="2854"/>
        <item x="6436"/>
        <item x="5784"/>
        <item x="1182"/>
        <item x="9472"/>
        <item x="9249"/>
        <item x="9718"/>
        <item x="7015"/>
        <item x="3289"/>
        <item x="7334"/>
        <item x="7317"/>
        <item x="10387"/>
        <item x="10047"/>
        <item x="7157"/>
        <item x="7202"/>
        <item x="6971"/>
        <item x="3427"/>
        <item x="6951"/>
        <item x="1979"/>
        <item x="149"/>
        <item x="6843"/>
        <item x="6855"/>
        <item x="7168"/>
        <item x="6795"/>
        <item x="7016"/>
        <item x="6973"/>
        <item x="444"/>
        <item x="6933"/>
        <item x="5943"/>
        <item x="7322"/>
        <item x="1322"/>
        <item x="8596"/>
        <item x="8903"/>
        <item x="8499"/>
        <item x="8496"/>
        <item x="8431"/>
        <item x="8534"/>
        <item x="8849"/>
        <item x="3195"/>
        <item x="9724"/>
        <item x="9302"/>
        <item x="9802"/>
        <item x="9422"/>
        <item x="9763"/>
        <item x="5635"/>
        <item x="9257"/>
        <item x="1321"/>
        <item x="9864"/>
        <item x="1889"/>
        <item x="10003"/>
        <item x="8940"/>
        <item x="7722"/>
        <item x="7476"/>
        <item x="7977"/>
        <item x="7181"/>
        <item x="6751"/>
        <item x="8590"/>
        <item x="8693"/>
        <item x="4403"/>
        <item x="1127"/>
        <item x="10292"/>
        <item x="7240"/>
        <item x="6884"/>
        <item x="8633"/>
        <item x="7028"/>
        <item x="8076"/>
        <item x="6890"/>
        <item x="6713"/>
        <item x="10215"/>
        <item x="2433"/>
        <item x="850"/>
        <item x="8391"/>
        <item x="7895"/>
        <item x="7440"/>
        <item x="8783"/>
        <item x="979"/>
        <item x="5294"/>
        <item x="7988"/>
        <item x="5730"/>
        <item x="2297"/>
        <item x="6837"/>
        <item x="8820"/>
        <item x="1568"/>
        <item x="2753"/>
        <item x="9095"/>
        <item x="8022"/>
        <item x="10257"/>
        <item x="10106"/>
        <item x="7356"/>
        <item x="9298"/>
        <item x="8168"/>
        <item x="8755"/>
        <item x="7541"/>
        <item x="2275"/>
        <item x="8162"/>
        <item x="2407"/>
        <item x="1290"/>
        <item x="2205"/>
        <item x="1208"/>
        <item x="2651"/>
        <item x="2631"/>
        <item x="6267"/>
        <item x="7473"/>
        <item x="264"/>
        <item x="2288"/>
        <item x="6836"/>
        <item x="1918"/>
        <item x="1519"/>
        <item x="6538"/>
        <item x="1580"/>
        <item x="890"/>
        <item x="2545"/>
        <item x="3503"/>
        <item x="7116"/>
        <item x="7227"/>
        <item x="6759"/>
        <item x="7306"/>
        <item x="7036"/>
        <item x="7405"/>
        <item x="1352"/>
        <item x="7044"/>
        <item x="1793"/>
        <item x="5983"/>
        <item x="2879"/>
        <item x="2278"/>
        <item x="2635"/>
        <item x="8736"/>
        <item x="7348"/>
        <item x="6895"/>
        <item x="6798"/>
        <item x="1625"/>
        <item x="1392"/>
        <item x="6652"/>
        <item x="7032"/>
        <item x="1511"/>
        <item x="6768"/>
        <item x="2391"/>
        <item x="6996"/>
        <item x="2951"/>
        <item x="2907"/>
        <item x="3104"/>
        <item x="2690"/>
        <item x="7556"/>
        <item x="1678"/>
        <item x="1876"/>
        <item x="8728"/>
        <item x="1194"/>
        <item x="266"/>
        <item x="349"/>
        <item x="111"/>
        <item x="1019"/>
        <item x="1556"/>
        <item x="1641"/>
        <item x="2231"/>
        <item x="1604"/>
        <item x="1312"/>
        <item x="5661"/>
        <item x="5367"/>
        <item x="9481"/>
        <item x="9759"/>
        <item x="604"/>
        <item x="10180"/>
        <item x="2098"/>
        <item x="9875"/>
        <item x="461"/>
        <item x="7388"/>
        <item x="723"/>
        <item x="3067"/>
        <item x="742"/>
        <item x="2649"/>
        <item x="496"/>
        <item x="2239"/>
        <item x="2764"/>
        <item x="5393"/>
        <item x="558"/>
        <item x="1316"/>
        <item x="1134"/>
        <item x="2149"/>
        <item x="6764"/>
        <item x="6675"/>
        <item x="6772"/>
        <item x="1525"/>
        <item x="8059"/>
        <item x="6796"/>
        <item x="6635"/>
        <item x="6595"/>
        <item x="7295"/>
        <item x="7220"/>
        <item x="58"/>
        <item x="849"/>
        <item x="9676"/>
        <item x="10256"/>
        <item x="10462"/>
        <item x="2200"/>
        <item x="2773"/>
        <item x="1769"/>
        <item x="2015"/>
        <item x="5894"/>
        <item x="7517"/>
        <item x="6401"/>
        <item x="7323"/>
        <item x="6501"/>
        <item x="2387"/>
        <item x="6752"/>
        <item x="6881"/>
        <item x="6862"/>
        <item x="7572"/>
        <item x="7916"/>
        <item x="6583"/>
        <item x="731"/>
        <item x="441"/>
        <item x="7771"/>
        <item x="897"/>
        <item x="7542"/>
        <item x="129"/>
        <item x="7868"/>
        <item x="7687"/>
        <item x="8102"/>
        <item x="2561"/>
        <item x="7171"/>
        <item x="7450"/>
        <item x="8001"/>
        <item x="6865"/>
        <item x="4841"/>
        <item x="3616"/>
        <item x="9510"/>
        <item x="6184"/>
        <item x="9608"/>
        <item x="9795"/>
        <item x="9330"/>
        <item x="9560"/>
        <item x="9615"/>
        <item x="9555"/>
        <item x="9491"/>
        <item x="9498"/>
        <item x="9041"/>
        <item x="9768"/>
        <item x="9754"/>
        <item x="9096"/>
        <item x="9704"/>
        <item x="9672"/>
        <item x="10050"/>
        <item x="1871"/>
        <item x="10064"/>
        <item x="5727"/>
        <item x="7532"/>
        <item x="6673"/>
        <item x="6649"/>
        <item x="6826"/>
        <item x="7431"/>
        <item x="6663"/>
        <item x="7152"/>
        <item x="1186"/>
        <item x="7155"/>
        <item x="4471"/>
        <item x="1975"/>
        <item x="5817"/>
        <item x="6219"/>
        <item x="6316"/>
        <item x="8527"/>
        <item x="6803"/>
        <item x="876"/>
        <item x="10109"/>
        <item x="2930"/>
        <item x="6720"/>
        <item x="6749"/>
        <item x="646"/>
        <item x="2720"/>
        <item x="7121"/>
        <item x="6892"/>
        <item x="2336"/>
        <item x="6711"/>
        <item x="7004"/>
        <item x="6891"/>
        <item x="6870"/>
        <item x="6984"/>
        <item x="6896"/>
        <item x="6310"/>
        <item x="2028"/>
        <item x="6539"/>
        <item x="2165"/>
        <item x="2716"/>
        <item x="1905"/>
        <item x="6106"/>
        <item x="9183"/>
        <item x="2713"/>
        <item x="5590"/>
        <item x="9516"/>
        <item x="9533"/>
        <item x="1387"/>
        <item x="5144"/>
        <item x="1081"/>
        <item x="7139"/>
        <item x="9144"/>
        <item x="9769"/>
        <item x="2927"/>
        <item x="7534"/>
        <item x="7631"/>
        <item x="763"/>
        <item x="7707"/>
        <item x="7816"/>
        <item x="7842"/>
        <item x="2426"/>
        <item x="1872"/>
        <item x="8429"/>
        <item x="7092"/>
        <item x="579"/>
        <item x="1691"/>
        <item x="6991"/>
        <item x="767"/>
        <item x="7339"/>
        <item x="4713"/>
        <item x="7475"/>
        <item x="6286"/>
        <item x="10062"/>
        <item x="10044"/>
        <item x="6264"/>
        <item x="10477"/>
        <item x="1727"/>
        <item x="7686"/>
        <item x="2639"/>
        <item x="1476"/>
        <item x="5320"/>
        <item x="8649"/>
        <item x="3489"/>
        <item x="8247"/>
        <item x="8253"/>
        <item x="8325"/>
        <item x="8277"/>
        <item x="8730"/>
        <item x="2000"/>
        <item x="2748"/>
        <item x="6333"/>
        <item x="5253"/>
        <item x="2027"/>
        <item x="7907"/>
        <item x="7371"/>
        <item x="3039"/>
        <item x="7654"/>
        <item x="8018"/>
        <item x="2279"/>
        <item x="8714"/>
        <item x="3354"/>
        <item x="9149"/>
        <item x="9068"/>
        <item x="9044"/>
        <item x="9208"/>
        <item x="5887"/>
        <item x="9296"/>
        <item x="9351"/>
        <item x="2806"/>
        <item x="7482"/>
        <item x="2936"/>
        <item x="7661"/>
        <item x="10123"/>
        <item x="7012"/>
        <item x="2044"/>
        <item x="3301"/>
        <item x="8276"/>
        <item x="3571"/>
        <item x="5456"/>
        <item x="3315"/>
        <item x="482"/>
        <item x="8898"/>
        <item x="5405"/>
        <item x="5801"/>
        <item x="6097"/>
        <item x="7981"/>
        <item x="8065"/>
        <item x="2415"/>
        <item x="7119"/>
        <item x="7231"/>
        <item x="6987"/>
        <item x="7810"/>
        <item x="7042"/>
        <item x="3273"/>
        <item x="3206"/>
        <item x="491"/>
        <item x="1732"/>
        <item x="1018"/>
        <item x="1481"/>
        <item x="1103"/>
        <item x="9935"/>
        <item x="9968"/>
        <item x="9128"/>
        <item x="9945"/>
        <item x="9847"/>
        <item x="10246"/>
        <item x="10242"/>
        <item x="6631"/>
        <item x="7397"/>
        <item x="2718"/>
        <item x="1635"/>
        <item x="5511"/>
        <item x="9505"/>
        <item x="3183"/>
        <item x="3185"/>
        <item x="8744"/>
        <item x="7775"/>
        <item x="3098"/>
        <item x="3010"/>
        <item x="8631"/>
        <item x="592"/>
        <item x="5143"/>
        <item x="5776"/>
        <item x="1256"/>
        <item x="9050"/>
        <item x="9138"/>
        <item x="3630"/>
        <item x="7422"/>
        <item x="706"/>
        <item x="7013"/>
        <item x="7879"/>
        <item x="7645"/>
        <item x="3639"/>
        <item x="3492"/>
        <item x="3513"/>
        <item x="8524"/>
        <item x="8675"/>
        <item x="8793"/>
        <item x="5734"/>
        <item x="7398"/>
        <item x="7479"/>
        <item x="8557"/>
        <item x="8223"/>
        <item x="225"/>
        <item x="2246"/>
        <item x="6703"/>
        <item x="3290"/>
        <item x="5984"/>
        <item x="697"/>
        <item x="1264"/>
        <item x="9311"/>
        <item x="1774"/>
        <item x="3229"/>
        <item x="465"/>
        <item x="6644"/>
        <item x="7258"/>
        <item x="459"/>
        <item x="1441"/>
        <item x="5444"/>
        <item x="3677"/>
        <item x="9766"/>
        <item x="7331"/>
        <item x="3673"/>
        <item x="7564"/>
        <item x="7615"/>
        <item x="8064"/>
        <item x="7239"/>
        <item x="2895"/>
        <item x="7870"/>
        <item x="6849"/>
        <item x="9135"/>
        <item x="7018"/>
        <item x="399"/>
        <item x="9928"/>
        <item x="6905"/>
        <item x="2154"/>
        <item x="6099"/>
        <item x="7911"/>
        <item x="1475"/>
        <item x="927"/>
        <item x="7214"/>
        <item x="230"/>
        <item x="5512"/>
        <item x="638"/>
        <item x="9821"/>
        <item x="8905"/>
        <item x="8300"/>
        <item x="3512"/>
        <item x="3369"/>
        <item x="3705"/>
        <item x="3476"/>
        <item x="3177"/>
        <item x="3600"/>
        <item x="7688"/>
        <item x="3767"/>
        <item x="2816"/>
        <item x="9179"/>
        <item x="9596"/>
        <item x="9627"/>
        <item x="9662"/>
        <item x="9118"/>
        <item x="5764"/>
        <item x="5688"/>
        <item x="5711"/>
        <item x="9798"/>
        <item x="6054"/>
        <item x="7462"/>
        <item x="5715"/>
        <item x="7854"/>
        <item x="1768"/>
        <item x="9684"/>
        <item x="1269"/>
        <item x="1136"/>
        <item x="7576"/>
        <item x="7452"/>
        <item x="9984"/>
        <item x="9920"/>
        <item x="7503"/>
        <item x="5955"/>
        <item x="9947"/>
        <item x="7505"/>
        <item x="2608"/>
        <item x="9295"/>
        <item x="3645"/>
        <item x="3351"/>
        <item x="7072"/>
        <item x="7049"/>
        <item x="219"/>
        <item x="8109"/>
        <item x="7316"/>
        <item x="7379"/>
        <item x="9397"/>
        <item x="2610"/>
        <item x="10213"/>
        <item x="3774"/>
        <item x="3773"/>
        <item x="3771"/>
        <item x="3430"/>
        <item x="2772"/>
        <item x="1655"/>
        <item x="5531"/>
        <item x="1608"/>
        <item x="2813"/>
        <item x="635"/>
        <item x="2543"/>
        <item x="6144"/>
        <item x="7456"/>
        <item x="7726"/>
        <item x="6744"/>
        <item x="483"/>
        <item x="1858"/>
        <item x="8261"/>
        <item x="737"/>
        <item x="7246"/>
        <item x="7973"/>
        <item x="2124"/>
        <item x="7330"/>
        <item x="6035"/>
        <item x="7416"/>
        <item x="8667"/>
        <item x="8758"/>
        <item x="8315"/>
        <item x="3391"/>
        <item x="3122"/>
        <item x="3621"/>
        <item x="7000"/>
        <item x="5598"/>
        <item x="1374"/>
        <item x="8428"/>
        <item x="2203"/>
        <item x="2434"/>
        <item x="8748"/>
        <item x="8432"/>
        <item x="9905"/>
        <item x="7260"/>
        <item x="6874"/>
        <item x="1202"/>
        <item x="705"/>
        <item x="6646"/>
        <item x="7066"/>
        <item x="6670"/>
        <item x="7113"/>
        <item x="6897"/>
        <item x="7786"/>
        <item x="5514"/>
        <item x="2525"/>
        <item x="6684"/>
        <item x="10141"/>
        <item x="10103"/>
        <item x="8773"/>
        <item x="2110"/>
        <item x="453"/>
        <item x="6245"/>
        <item x="2070"/>
        <item x="1364"/>
        <item x="577"/>
        <item x="10505"/>
        <item x="2826"/>
        <item x="3001"/>
        <item x="3759"/>
        <item x="2856"/>
        <item x="3565"/>
        <item x="1478"/>
        <item x="7377"/>
        <item x="3"/>
        <item x="1425"/>
        <item x="544"/>
        <item x="7126"/>
        <item x="7144"/>
        <item x="6724"/>
        <item x="3258"/>
        <item x="7073"/>
        <item x="6902"/>
        <item x="3093"/>
        <item x="3332"/>
        <item x="3437"/>
        <item x="2406"/>
        <item x="5997"/>
        <item x="6830"/>
        <item x="229"/>
        <item x="7003"/>
        <item x="1532"/>
        <item x="2413"/>
        <item x="5463"/>
        <item x="7577"/>
        <item x="1647"/>
        <item x="1696"/>
        <item x="6468"/>
        <item x="591"/>
        <item x="2217"/>
        <item x="2472"/>
        <item x="6782"/>
        <item x="6695"/>
        <item x="6681"/>
        <item x="7176"/>
        <item x="8536"/>
        <item x="7513"/>
        <item x="7472"/>
        <item x="5524"/>
        <item x="9942"/>
        <item x="9907"/>
        <item x="10139"/>
        <item x="10183"/>
        <item x="9982"/>
        <item x="10353"/>
        <item x="10408"/>
        <item x="10494"/>
        <item x="6893"/>
        <item x="6343"/>
        <item x="6815"/>
        <item x="7136"/>
        <item x="1676"/>
        <item x="7117"/>
        <item x="3684"/>
        <item x="1054"/>
        <item x="3043"/>
        <item x="3646"/>
        <item x="2013"/>
        <item x="5624"/>
        <item x="3263"/>
        <item x="3597"/>
        <item x="3045"/>
        <item x="3524"/>
        <item x="8585"/>
        <item x="8889"/>
        <item x="2908"/>
        <item x="6566"/>
        <item x="3087"/>
        <item x="8861"/>
        <item x="8555"/>
        <item x="3498"/>
        <item x="7321"/>
        <item x="7029"/>
        <item x="1488"/>
        <item x="1115"/>
        <item x="1171"/>
        <item x="9210"/>
        <item x="2148"/>
        <item x="9691"/>
        <item x="9094"/>
        <item x="9047"/>
        <item x="9155"/>
        <item x="9348"/>
        <item x="9021"/>
        <item x="1684"/>
        <item x="9570"/>
        <item x="8030"/>
        <item x="9216"/>
        <item x="9243"/>
        <item x="1350"/>
        <item x="8980"/>
        <item x="10073"/>
        <item x="9906"/>
        <item x="1046"/>
        <item x="5656"/>
        <item x="5605"/>
        <item x="1592"/>
        <item x="7937"/>
        <item x="21"/>
        <item x="7182"/>
        <item x="7187"/>
        <item x="6916"/>
        <item x="6995"/>
        <item x="7395"/>
        <item x="6339"/>
        <item x="5664"/>
        <item x="7242"/>
        <item x="6672"/>
        <item x="6946"/>
        <item x="7297"/>
        <item x="143"/>
        <item x="7142"/>
        <item x="5941"/>
        <item x="5548"/>
        <item x="307"/>
        <item x="2646"/>
        <item x="7069"/>
        <item x="3592"/>
        <item x="1933"/>
        <item x="1383"/>
        <item x="1356"/>
        <item x="3260"/>
        <item x="10195"/>
        <item x="5850"/>
        <item x="3271"/>
        <item x="9568"/>
        <item x="9521"/>
        <item x="9756"/>
        <item x="9683"/>
        <item x="6710"/>
        <item x="7426"/>
        <item x="1348"/>
        <item x="8124"/>
        <item x="10"/>
        <item x="1800"/>
        <item x="7293"/>
        <item x="1775"/>
        <item x="4940"/>
        <item x="6758"/>
        <item x="6818"/>
        <item x="7057"/>
        <item x="6979"/>
        <item x="7075"/>
        <item x="7365"/>
        <item x="6521"/>
        <item x="6738"/>
        <item x="490"/>
        <item x="458"/>
        <item x="6435"/>
        <item x="6616"/>
        <item x="2511"/>
        <item x="2559"/>
        <item x="1900"/>
        <item x="7407"/>
        <item x="7149"/>
        <item x="7140"/>
        <item x="797"/>
        <item x="7162"/>
        <item x="7096"/>
        <item x="7251"/>
        <item x="6980"/>
        <item x="5899"/>
        <item x="7423"/>
        <item x="6835"/>
        <item x="7304"/>
        <item x="7391"/>
        <item x="7284"/>
        <item x="1028"/>
        <item x="7164"/>
        <item x="7418"/>
        <item x="5241"/>
        <item x="7933"/>
        <item x="8713"/>
        <item x="7863"/>
        <item x="6125"/>
        <item x="1665"/>
        <item x="9620"/>
        <item x="9234"/>
        <item x="9288"/>
        <item x="881"/>
        <item x="6869"/>
        <item x="6873"/>
        <item x="7411"/>
        <item x="623"/>
        <item x="6732"/>
        <item x="6954"/>
        <item x="6990"/>
        <item x="1908"/>
        <item x="9667"/>
        <item x="9559"/>
        <item x="9682"/>
        <item x="2150"/>
        <item x="1745"/>
        <item x="840"/>
        <item x="9494"/>
        <item x="1439"/>
        <item x="5039"/>
        <item x="5064"/>
        <item x="9773"/>
        <item x="7956"/>
        <item x="7861"/>
        <item x="2251"/>
        <item x="9742"/>
        <item x="9563"/>
        <item x="9250"/>
        <item x="2182"/>
        <item x="6179"/>
        <item x="4956"/>
        <item x="2962"/>
        <item x="3034"/>
        <item x="6750"/>
        <item x="10056"/>
        <item x="10284"/>
        <item x="2083"/>
        <item x="2516"/>
        <item x="7203"/>
        <item x="6878"/>
        <item x="6909"/>
        <item x="7409"/>
        <item x="401"/>
        <item x="7919"/>
        <item x="411"/>
        <item x="3264"/>
        <item x="7007"/>
        <item x="7324"/>
        <item x="5987"/>
        <item x="2811"/>
        <item x="3082"/>
        <item x="3374"/>
        <item x="2994"/>
        <item x="6934"/>
        <item x="192"/>
        <item x="6392"/>
        <item x="7928"/>
        <item x="7706"/>
        <item x="6192"/>
        <item x="5691"/>
        <item x="8400"/>
        <item x="6994"/>
        <item x="2659"/>
        <item x="2118"/>
        <item x="7197"/>
        <item x="7362"/>
        <item x="6704"/>
        <item x="7805"/>
        <item x="6193"/>
        <item x="5607"/>
        <item x="7951"/>
        <item x="9507"/>
        <item x="2530"/>
        <item x="7846"/>
        <item x="7917"/>
        <item x="2411"/>
        <item x="7831"/>
        <item x="7492"/>
        <item x="7698"/>
        <item x="10270"/>
        <item x="9081"/>
        <item x="9057"/>
        <item x="8650"/>
        <item x="8691"/>
        <item x="8264"/>
        <item x="8767"/>
        <item x="8943"/>
        <item x="1736"/>
        <item x="2834"/>
        <item x="2060"/>
        <item x="8455"/>
        <item x="8974"/>
        <item x="8852"/>
        <item x="8938"/>
        <item x="8458"/>
        <item x="8844"/>
        <item x="8216"/>
        <item x="8533"/>
        <item x="8663"/>
        <item x="8313"/>
        <item x="8189"/>
        <item x="8433"/>
        <item x="8296"/>
        <item x="8381"/>
        <item x="8388"/>
        <item x="8877"/>
        <item x="2123"/>
        <item x="3355"/>
        <item x="7619"/>
        <item x="1231"/>
        <item x="1860"/>
        <item x="2762"/>
        <item x="2335"/>
        <item x="5863"/>
        <item x="1949"/>
        <item x="7565"/>
        <item x="7802"/>
        <item x="7093"/>
        <item x="8705"/>
        <item x="607"/>
        <item x="2743"/>
        <item x="8041"/>
        <item x="656"/>
        <item x="3402"/>
        <item x="9398"/>
        <item x="7966"/>
        <item x="6763"/>
        <item x="2701"/>
        <item x="8006"/>
        <item x="2134"/>
        <item x="5558"/>
        <item x="7867"/>
        <item x="1288"/>
        <item x="9797"/>
        <item x="6875"/>
        <item x="1966"/>
        <item x="7138"/>
        <item x="7679"/>
        <item x="9519"/>
        <item x="9271"/>
        <item x="6848"/>
        <item x="7344"/>
        <item x="2049"/>
        <item x="9546"/>
        <item x="2548"/>
        <item x="1565"/>
        <item x="2057"/>
        <item x="5936"/>
        <item x="3731"/>
        <item x="9646"/>
        <item x="6806"/>
        <item x="6648"/>
        <item x="7263"/>
        <item x="7083"/>
        <item x="7253"/>
        <item x="8062"/>
        <item x="1491"/>
        <item x="7218"/>
        <item x="9643"/>
        <item x="7716"/>
        <item x="8015"/>
        <item x="7123"/>
        <item x="7143"/>
        <item x="1953"/>
        <item x="6889"/>
        <item x="2308"/>
        <item x="3594"/>
        <item x="2918"/>
        <item x="10449"/>
        <item x="904"/>
        <item x="1709"/>
        <item x="5325"/>
        <item x="402"/>
        <item x="532"/>
        <item x="1864"/>
        <item x="7673"/>
        <item x="7909"/>
        <item x="674"/>
        <item x="9794"/>
        <item x="10115"/>
        <item x="6715"/>
        <item x="2734"/>
        <item x="1649"/>
        <item x="6926"/>
        <item x="7204"/>
        <item x="983"/>
        <item x="7439"/>
        <item x="830"/>
        <item x="8899"/>
        <item x="1747"/>
        <item x="3170"/>
        <item x="8111"/>
        <item x="9785"/>
        <item x="6279"/>
        <item x="1943"/>
        <item x="7415"/>
        <item x="6866"/>
        <item x="770"/>
        <item x="601"/>
        <item x="8122"/>
        <item x="7632"/>
        <item x="7375"/>
        <item x="10077"/>
        <item x="9325"/>
        <item x="6127"/>
        <item x="549"/>
        <item x="1537"/>
        <item x="2618"/>
        <item x="1575"/>
        <item x="1177"/>
        <item x="6108"/>
        <item x="603"/>
        <item x="715"/>
        <item x="5562"/>
        <item x="691"/>
        <item x="6034"/>
        <item x="1097"/>
        <item x="7010"/>
        <item x="6771"/>
        <item x="9881"/>
        <item x="10348"/>
        <item x="10497"/>
        <item x="9876"/>
        <item x="8902"/>
        <item x="289"/>
        <item x="953"/>
        <item x="6742"/>
        <item x="7213"/>
        <item x="7341"/>
        <item x="7355"/>
        <item x="5498"/>
        <item x="1936"/>
        <item x="1410"/>
        <item x="838"/>
        <item x="2298"/>
        <item x="1609"/>
        <item x="2323"/>
        <item x="1911"/>
        <item x="7358"/>
        <item x="7269"/>
        <item x="6354"/>
        <item x="5430"/>
        <item x="1426"/>
        <item x="5654"/>
        <item x="1841"/>
        <item x="2266"/>
        <item x="2074"/>
        <item x="2424"/>
        <item x="1576"/>
        <item x="3167"/>
        <item x="6986"/>
        <item x="8258"/>
        <item x="8646"/>
        <item x="8110"/>
        <item x="8929"/>
        <item x="7357"/>
        <item x="6967"/>
        <item x="6018"/>
        <item x="1884"/>
        <item x="5898"/>
        <item x="7374"/>
        <item x="5319"/>
        <item x="7691"/>
        <item x="7120"/>
        <item x="1670"/>
        <item x="481"/>
        <item x="6769"/>
        <item x="2368"/>
        <item x="1554"/>
        <item x="7720"/>
        <item x="9988"/>
        <item x="1495"/>
        <item x="1693"/>
        <item x="8739"/>
        <item x="8209"/>
        <item x="685"/>
        <item x="8977"/>
        <item x="2725"/>
        <item x="8611"/>
        <item x="10319"/>
        <item x="9983"/>
        <item x="10482"/>
        <item x="2922"/>
        <item x="3415"/>
        <item x="8653"/>
        <item x="8930"/>
        <item x="3159"/>
        <item x="3686"/>
        <item x="3519"/>
        <item x="3392"/>
        <item x="8791"/>
        <item x="8446"/>
        <item x="5967"/>
        <item x="3675"/>
        <item x="2347"/>
        <item x="3064"/>
        <item x="2888"/>
        <item x="2881"/>
        <item x="3465"/>
        <item x="3348"/>
        <item x="2440"/>
        <item x="8887"/>
        <item x="1593"/>
        <item x="2588"/>
        <item x="2465"/>
        <item x="8501"/>
        <item x="7461"/>
        <item x="1178"/>
        <item x="8167"/>
        <item x="8367"/>
        <item x="8273"/>
        <item x="9438"/>
        <item x="5234"/>
        <item x="8191"/>
        <item x="8627"/>
        <item x="6319"/>
        <item x="8951"/>
        <item x="8853"/>
        <item x="8600"/>
        <item x="8662"/>
        <item x="8251"/>
        <item x="1330"/>
        <item x="8891"/>
        <item x="8992"/>
        <item x="8413"/>
        <item x="584"/>
        <item x="7311"/>
        <item x="6976"/>
        <item x="6908"/>
        <item x="1984"/>
        <item x="7773"/>
        <item x="2401"/>
        <item x="8976"/>
        <item x="1041"/>
        <item x="2375"/>
        <item x="132"/>
        <item x="7653"/>
        <item x="6810"/>
        <item x="1638"/>
        <item x="6839"/>
        <item x="6964"/>
        <item x="7100"/>
        <item x="6846"/>
        <item x="7601"/>
        <item x="2738"/>
        <item x="639"/>
        <item x="6693"/>
        <item x="6904"/>
        <item x="2928"/>
        <item x="8105"/>
        <item x="7372"/>
        <item x="2240"/>
        <item x="7161"/>
        <item x="6963"/>
        <item x="7575"/>
        <item x="1325"/>
        <item x="2827"/>
        <item x="3650"/>
        <item x="2932"/>
        <item x="3241"/>
        <item x="2953"/>
        <item x="3509"/>
        <item x="3488"/>
        <item x="3678"/>
        <item x="3250"/>
        <item x="2889"/>
        <item x="2993"/>
        <item x="2917"/>
        <item x="2799"/>
        <item x="3506"/>
        <item x="3139"/>
        <item x="3366"/>
        <item x="3480"/>
        <item x="2968"/>
        <item x="3607"/>
        <item x="3128"/>
        <item x="3608"/>
        <item x="3516"/>
        <item x="7767"/>
        <item x="2817"/>
        <item x="2684"/>
        <item x="3160"/>
        <item x="3591"/>
        <item x="2910"/>
        <item x="8085"/>
        <item x="2763"/>
        <item x="5796"/>
        <item x="6857"/>
        <item x="2933"/>
        <item x="2369"/>
        <item x="6722"/>
        <item x="7146"/>
        <item x="6809"/>
        <item x="2741"/>
        <item x="8601"/>
        <item x="7101"/>
        <item x="1091"/>
        <item x="39"/>
        <item x="6540"/>
        <item x="7313"/>
        <item x="5680"/>
        <item x="7011"/>
        <item x="7017"/>
        <item x="7383"/>
        <item x="761"/>
        <item x="714"/>
        <item x="7103"/>
        <item x="6805"/>
        <item x="7399"/>
        <item x="334"/>
        <item x="67"/>
        <item x="7286"/>
        <item x="7024"/>
        <item x="7082"/>
        <item x="2697"/>
        <item x="7086"/>
        <item x="1881"/>
        <item x="2911"/>
        <item x="245"/>
        <item x="529"/>
        <item x="9400"/>
        <item x="498"/>
        <item x="7127"/>
        <item x="6249"/>
        <item x="1536"/>
        <item x="699"/>
        <item x="9501"/>
        <item x="2071"/>
        <item x="8103"/>
        <item x="6793"/>
        <item x="825"/>
        <item x="6564"/>
        <item x="7337"/>
        <item x="598"/>
        <item x="9035"/>
        <item x="8107"/>
        <item x="7784"/>
        <item x="8057"/>
        <item x="8007"/>
        <item x="8919"/>
        <item x="1597"/>
        <item x="1515"/>
        <item x="7058"/>
        <item x="7421"/>
        <item x="1695"/>
        <item x="6780"/>
        <item x="7406"/>
        <item x="975"/>
        <item x="6924"/>
        <item x="7278"/>
        <item x="293"/>
        <item x="6972"/>
        <item x="1904"/>
        <item x="6888"/>
        <item x="6213"/>
        <item x="6658"/>
        <item x="6697"/>
        <item x="6921"/>
        <item x="3322"/>
        <item x="9493"/>
        <item x="1457"/>
        <item x="8321"/>
        <item x="8991"/>
        <item x="10156"/>
        <item x="10315"/>
        <item x="9970"/>
        <item x="5652"/>
        <item x="6794"/>
        <item x="6007"/>
        <item x="698"/>
        <item x="6617"/>
        <item x="2166"/>
        <item x="2101"/>
        <item x="5450"/>
        <item x="6469"/>
        <item x="359"/>
        <item x="9567"/>
        <item x="6091"/>
        <item x="9378"/>
        <item x="725"/>
        <item x="7205"/>
        <item x="1866"/>
        <item x="655"/>
        <item x="6708"/>
        <item x="5095"/>
        <item x="2234"/>
        <item x="5675"/>
        <item x="8560"/>
        <item x="8517"/>
        <item x="614"/>
        <item x="590"/>
        <item x="3435"/>
        <item x="9421"/>
        <item x="2857"/>
        <item x="6378"/>
        <item x="5395"/>
        <item x="1729"/>
        <item x="9958"/>
        <item x="10343"/>
        <item x="10311"/>
        <item x="10299"/>
        <item x="1985"/>
        <item x="8567"/>
        <item x="9303"/>
        <item x="2458"/>
        <item x="5710"/>
        <item x="9552"/>
        <item x="6138"/>
        <item x="8638"/>
        <item x="2147"/>
        <item x="2096"/>
        <item x="1812"/>
        <item x="6257"/>
        <item x="5194"/>
        <item x="2139"/>
        <item x="7403"/>
        <item x="2006"/>
        <item x="6978"/>
        <item x="7864"/>
        <item x="8385"/>
        <item x="7193"/>
        <item x="2664"/>
        <item x="2306"/>
        <item x="55"/>
        <item x="1764"/>
        <item x="1277"/>
        <item x="5804"/>
        <item x="5841"/>
        <item x="5767"/>
        <item x="7172"/>
        <item x="2392"/>
        <item x="2227"/>
        <item x="5770"/>
        <item x="6496"/>
        <item x="6953"/>
        <item x="6861"/>
        <item x="7616"/>
        <item x="5858"/>
        <item x="2029"/>
        <item x="6266"/>
        <item x="1360"/>
        <item x="8121"/>
        <item x="6941"/>
        <item x="6800"/>
        <item x="3023"/>
        <item x="2991"/>
        <item x="2990"/>
        <item x="7222"/>
        <item x="7516"/>
        <item x="7477"/>
        <item x="3285"/>
        <item x="1412"/>
        <item x="1801"/>
        <item x="1206"/>
        <item x="5849"/>
        <item x="6016"/>
        <item x="2471"/>
        <item x="345"/>
        <item x="1496"/>
        <item x="2349"/>
        <item x="3008"/>
        <item x="936"/>
        <item x="6705"/>
        <item x="7376"/>
        <item x="8858"/>
        <item x="7424"/>
        <item x="6729"/>
        <item x="3004"/>
        <item x="2081"/>
        <item x="8312"/>
        <item x="8411"/>
        <item x="475"/>
        <item x="7105"/>
        <item x="7091"/>
        <item x="3110"/>
        <item x="2923"/>
        <item x="3012"/>
        <item x="3030"/>
        <item x="3186"/>
        <item x="3172"/>
        <item x="3201"/>
        <item x="10185"/>
        <item x="8093"/>
        <item x="535"/>
        <item x="133"/>
        <item x="2629"/>
        <item x="1969"/>
        <item x="1938"/>
        <item x="2390"/>
        <item x="5414"/>
        <item x="8003"/>
        <item x="5413"/>
        <item x="5400"/>
        <item x="6915"/>
        <item x="7048"/>
        <item x="7174"/>
        <item x="6999"/>
        <item x="551"/>
        <item x="6567"/>
        <item x="5677"/>
        <item x="973"/>
        <item x="1044"/>
        <item x="7460"/>
        <item x="3387"/>
        <item x="3328"/>
        <item x="5756"/>
        <item x="5901"/>
        <item x="7131"/>
        <item x="5995"/>
        <item x="6936"/>
        <item x="3312"/>
        <item x="3605"/>
        <item x="2894"/>
        <item x="6784"/>
        <item x="8764"/>
        <item x="8874"/>
        <item x="8362"/>
        <item x="5349"/>
        <item x="8493"/>
        <item x="1405"/>
        <item x="1754"/>
        <item x="5986"/>
        <item x="6619"/>
        <item x="8629"/>
        <item x="6997"/>
        <item x="1947"/>
        <item x="7223"/>
        <item x="5344"/>
        <item x="6349"/>
        <item x="1442"/>
        <item x="2019"/>
        <item x="1977"/>
        <item x="2186"/>
        <item x="7209"/>
        <item x="2325"/>
        <item x="7967"/>
        <item x="1443"/>
        <item x="9611"/>
        <item x="6833"/>
        <item x="3400"/>
        <item x="3389"/>
        <item x="3583"/>
        <item x="2887"/>
        <item x="3375"/>
        <item x="3269"/>
        <item x="3293"/>
        <item x="3473"/>
        <item x="1337"/>
        <item x="1329"/>
        <item x="7108"/>
        <item x="3280"/>
        <item x="3729"/>
        <item x="2611"/>
        <item x="9259"/>
        <item x="7080"/>
        <item x="9359"/>
        <item x="645"/>
        <item x="9675"/>
        <item x="9017"/>
        <item x="9328"/>
        <item x="9225"/>
        <item x="9473"/>
        <item x="6845"/>
        <item x="1052"/>
        <item x="5861"/>
        <item x="1129"/>
        <item x="629"/>
        <item x="5481"/>
        <item x="37"/>
        <item x="7857"/>
        <item x="7167"/>
        <item x="3682"/>
        <item x="3452"/>
        <item x="1944"/>
        <item x="9333"/>
        <item x="7349"/>
        <item x="9077"/>
        <item x="9673"/>
        <item x="5398"/>
        <item x="2492"/>
        <item x="9048"/>
        <item x="9191"/>
        <item x="6020"/>
        <item x="9569"/>
        <item x="9274"/>
        <item x="1542"/>
        <item x="9306"/>
        <item x="9370"/>
        <item x="9597"/>
        <item x="5470"/>
        <item x="6278"/>
        <item x="9158"/>
        <item x="9228"/>
        <item x="9101"/>
        <item x="6328"/>
        <item x="1737"/>
        <item x="9793"/>
        <item x="1255"/>
        <item x="5466"/>
        <item x="6033"/>
        <item x="9677"/>
        <item x="2035"/>
        <item x="9090"/>
        <item x="9635"/>
        <item x="1835"/>
        <item x="1610"/>
        <item x="648"/>
        <item x="8747"/>
        <item x="6450"/>
        <item x="9538"/>
        <item x="9800"/>
        <item x="3541"/>
        <item x="7694"/>
        <item x="7624"/>
        <item x="593"/>
        <item x="8418"/>
        <item x="8236"/>
        <item x="3772"/>
        <item x="7094"/>
        <item x="1939"/>
        <item x="7124"/>
        <item x="7428"/>
        <item x="5442"/>
        <item x="3478"/>
        <item x="6677"/>
        <item x="7389"/>
        <item x="3038"/>
        <item x="5358"/>
        <item x="1723"/>
        <item x="3681"/>
        <item x="2869"/>
        <item x="2801"/>
        <item x="2331"/>
        <item x="3542"/>
        <item x="3533"/>
        <item x="1440"/>
        <item x="3189"/>
        <item x="2155"/>
        <item x="3212"/>
        <item x="2789"/>
        <item x="3319"/>
        <item x="3674"/>
        <item x="2876"/>
        <item x="2841"/>
        <item x="3168"/>
        <item x="2818"/>
        <item x="3614"/>
        <item x="3544"/>
        <item x="3114"/>
        <item x="3320"/>
        <item x="3384"/>
        <item x="3356"/>
        <item x="3367"/>
        <item x="2435"/>
        <item x="512"/>
        <item x="1718"/>
        <item x="2576"/>
        <item x="5900"/>
        <item x="7296"/>
        <item x="2011"/>
        <item x="8580"/>
        <item x="45"/>
        <item x="2265"/>
        <item x="8572"/>
        <item x="8405"/>
        <item x="8841"/>
        <item x="8685"/>
        <item x="8843"/>
        <item x="8873"/>
        <item x="8592"/>
        <item x="8652"/>
        <item x="8692"/>
        <item x="8669"/>
        <item x="2977"/>
        <item x="8924"/>
        <item x="8912"/>
        <item x="8299"/>
        <item x="8799"/>
        <item x="8594"/>
        <item x="8360"/>
        <item x="8341"/>
        <item x="8829"/>
        <item x="8563"/>
        <item x="9994"/>
        <item x="6577"/>
        <item x="7030"/>
        <item x="7031"/>
        <item x="7169"/>
        <item x="1902"/>
        <item x="7681"/>
        <item x="7827"/>
        <item x="487"/>
        <item x="6297"/>
        <item x="2180"/>
        <item x="3054"/>
        <item x="9892"/>
        <item x="609"/>
        <item x="3518"/>
        <item x="2623"/>
        <item x="8718"/>
        <item x="2429"/>
        <item x="8387"/>
        <item x="7135"/>
        <item x="6820"/>
        <item x="7359"/>
        <item x="3405"/>
        <item x="7704"/>
        <item x="7261"/>
        <item x="7350"/>
        <item x="7346"/>
        <item x="503"/>
        <item x="7549"/>
        <item x="3278"/>
        <item x="7166"/>
        <item x="7709"/>
        <item x="1015"/>
        <item x="1039"/>
        <item x="3540"/>
        <item x="3342"/>
        <item x="3451"/>
        <item x="3079"/>
        <item x="8063"/>
        <item x="3178"/>
        <item x="2786"/>
        <item x="7414"/>
        <item x="1428"/>
        <item x="9955"/>
        <item x="5637"/>
        <item x="271"/>
        <item x="9663"/>
        <item x="9136"/>
        <item x="9315"/>
        <item x="6614"/>
        <item x="527"/>
        <item x="794"/>
        <item x="10099"/>
        <item x="1429"/>
        <item x="1185"/>
        <item x="5566"/>
        <item x="1714"/>
        <item x="1407"/>
        <item x="5610"/>
        <item x="6653"/>
        <item x="5752"/>
        <item x="262"/>
        <item x="7145"/>
        <item x="6079"/>
        <item x="6746"/>
        <item x="1606"/>
        <item x="8226"/>
        <item x="6935"/>
        <item x="443"/>
        <item x="6778"/>
        <item x="7279"/>
        <item x="6910"/>
        <item x="6791"/>
        <item x="6762"/>
        <item x="6913"/>
        <item x="8862"/>
        <item x="9132"/>
        <item x="5917"/>
        <item x="9963"/>
        <item x="6842"/>
        <item x="306"/>
        <item x="5939"/>
        <item x="2732"/>
        <item x="7183"/>
        <item x="9408"/>
        <item x="10409"/>
        <item x="9484"/>
        <item x="5623"/>
        <item x="2021"/>
        <item x="9369"/>
        <item x="3623"/>
        <item x="3585"/>
        <item x="3707"/>
        <item x="3746"/>
        <item x="2208"/>
        <item x="784"/>
        <item x="8082"/>
        <item x="6840"/>
        <item x="6864"/>
        <item x="7001"/>
        <item x="6737"/>
        <item x="1916"/>
        <item x="582"/>
        <item x="3020"/>
        <item x="3758"/>
        <item x="3622"/>
        <item x="2237"/>
        <item x="1994"/>
        <item x="3556"/>
        <item x="2882"/>
        <item x="3474"/>
        <item x="2877"/>
        <item x="2940"/>
        <item x="3242"/>
        <item x="5791"/>
        <item x="3706"/>
        <item x="3370"/>
        <item x="8382"/>
        <item x="8473"/>
        <item x="8683"/>
        <item x="6488"/>
        <item x="1395"/>
        <item x="8834"/>
        <item x="8199"/>
        <item x="7401"/>
        <item x="6922"/>
        <item x="7300"/>
        <item x="6627"/>
        <item x="8453"/>
        <item x="8950"/>
        <item x="7714"/>
        <item x="7626"/>
        <item x="8068"/>
        <item x="7508"/>
        <item x="7873"/>
        <item x="8135"/>
        <item x="7490"/>
        <item x="7457"/>
        <item x="1919"/>
        <item x="8330"/>
        <item x="8172"/>
        <item x="824"/>
        <item x="2850"/>
        <item x="3193"/>
        <item x="3129"/>
        <item x="2874"/>
        <item x="3331"/>
        <item x="7718"/>
        <item x="618"/>
        <item x="7455"/>
        <item x="7618"/>
        <item x="5302"/>
        <item x="7154"/>
        <item x="7332"/>
        <item x="7054"/>
        <item x="6779"/>
        <item x="6078"/>
        <item x="2099"/>
        <item x="8089"/>
        <item x="10431"/>
        <item x="1139"/>
        <item x="2901"/>
        <item x="7033"/>
        <item x="2872"/>
        <item x="3262"/>
        <item x="2931"/>
        <item x="3357"/>
        <item x="3434"/>
        <item x="3138"/>
        <item x="2954"/>
        <item x="3393"/>
        <item x="3704"/>
        <item x="2989"/>
        <item x="3143"/>
        <item x="3345"/>
        <item x="3472"/>
        <item x="2847"/>
        <item x="2804"/>
        <item x="1560"/>
        <item x="3236"/>
        <item x="3313"/>
        <item x="2791"/>
        <item x="3058"/>
        <item x="2949"/>
        <item x="2809"/>
        <item x="2798"/>
        <item x="3096"/>
        <item x="2897"/>
        <item x="3181"/>
        <item x="3163"/>
        <item x="3074"/>
        <item x="2534"/>
        <item x="2903"/>
        <item x="3460"/>
        <item x="2831"/>
        <item x="5557"/>
        <item x="9604"/>
        <item x="6011"/>
        <item x="6094"/>
        <item x="2489"/>
        <item x="5362"/>
        <item x="9356"/>
        <item x="6969"/>
        <item x="6659"/>
        <item x="971"/>
        <item x="9532"/>
        <item x="9692"/>
        <item x="7009"/>
        <item x="6801"/>
        <item x="7071"/>
        <item x="9495"/>
        <item x="9122"/>
        <item x="6371"/>
        <item x="6981"/>
        <item x="3216"/>
        <item x="2979"/>
        <item x="7657"/>
        <item x="3358"/>
        <item x="3447"/>
        <item x="3314"/>
        <item x="3714"/>
        <item x="7463"/>
        <item x="7352"/>
        <item x="7210"/>
        <item x="6688"/>
        <item x="6956"/>
        <item x="673"/>
        <item x="7110"/>
        <item x="7248"/>
        <item x="2063"/>
        <item x="567"/>
        <item x="1901"/>
        <item x="6821"/>
        <item x="9344"/>
        <item x="5455"/>
        <item x="1591"/>
        <item x="2111"/>
        <item x="9880"/>
        <item x="9277"/>
        <item x="9053"/>
        <item x="10216"/>
        <item x="10354"/>
        <item x="536"/>
        <item x="6882"/>
        <item x="2653"/>
        <item x="6430"/>
        <item x="6879"/>
        <item x="430"/>
        <item x="8250"/>
        <item x="10095"/>
        <item x="419"/>
        <item x="3730"/>
        <item x="6126"/>
        <item x="7273"/>
        <item x="218"/>
        <item x="7158"/>
        <item x="3459"/>
        <item x="2810"/>
        <item x="3016"/>
        <item x="3670"/>
        <item x="3689"/>
        <item x="3569"/>
        <item x="3007"/>
        <item x="2900"/>
        <item x="2820"/>
        <item x="2562"/>
        <item x="1713"/>
        <item x="6871"/>
        <item x="5741"/>
        <item x="2999"/>
        <item x="2454"/>
        <item x="1452"/>
        <item x="9738"/>
        <item x="7446"/>
        <item x="1912"/>
        <item x="1245"/>
        <item x="1659"/>
        <item x="7151"/>
        <item x="6741"/>
        <item x="764"/>
        <item x="5718"/>
        <item x="2243"/>
        <item x="2520"/>
        <item x="6361"/>
        <item x="6717"/>
        <item x="319"/>
        <item x="606"/>
        <item x="686"/>
        <item x="707"/>
        <item x="2668"/>
        <item x="3579"/>
        <item x="7588"/>
        <item x="1970"/>
        <item x="1667"/>
        <item x="1397"/>
        <item x="1675"/>
        <item x="1454"/>
        <item x="489"/>
        <item x="5340"/>
        <item x="300"/>
        <item x="3072"/>
        <item x="3267"/>
        <item x="3215"/>
        <item x="3036"/>
        <item x="6808"/>
        <item x="5603"/>
        <item x="7254"/>
        <item x="7132"/>
        <item x="6886"/>
        <item x="665"/>
        <item x="7173"/>
        <item x="7035"/>
        <item x="7070"/>
        <item x="7420"/>
        <item x="7255"/>
        <item x="7262"/>
        <item x="813"/>
        <item x="7026"/>
        <item x="1026"/>
        <item x="7137"/>
        <item x="1340"/>
        <item x="1798"/>
        <item x="6992"/>
        <item x="5856"/>
        <item x="6434"/>
        <item x="5633"/>
        <item x="6620"/>
        <item x="4785"/>
        <item x="5926"/>
        <item x="6169"/>
        <item x="1012"/>
        <item x="2484"/>
        <item x="6781"/>
        <item x="6945"/>
        <item x="7900"/>
        <item x="8414"/>
        <item x="3432"/>
        <item x="2842"/>
        <item x="3048"/>
        <item x="2984"/>
        <item x="2829"/>
        <item x="3157"/>
        <item x="3196"/>
        <item x="3638"/>
        <item x="3590"/>
        <item x="3255"/>
        <item x="3013"/>
        <item x="10297"/>
        <item x="2355"/>
        <item x="10027"/>
        <item x="2125"/>
        <item x="6517"/>
        <item x="2259"/>
        <item x="7215"/>
        <item x="7393"/>
        <item x="9998"/>
        <item x="10069"/>
        <item x="9834"/>
        <item x="7392"/>
        <item x="4584"/>
        <item x="5192"/>
        <item x="5392"/>
        <item x="8475"/>
        <item x="7713"/>
        <item x="2158"/>
        <item x="1725"/>
        <item x="7292"/>
        <item x="2339"/>
        <item x="9364"/>
        <item x="3559"/>
        <item x="7061"/>
        <item x="1809"/>
        <item x="7394"/>
        <item x="576"/>
        <item x="6028"/>
        <item x="7396"/>
        <item x="7076"/>
        <item x="6968"/>
        <item x="342"/>
        <item x="7188"/>
        <item x="7351"/>
        <item x="7299"/>
        <item x="8696"/>
        <item x="1485"/>
        <item x="1385"/>
        <item x="1368"/>
        <item x="4430"/>
        <item x="4773"/>
        <item x="4420"/>
        <item x="3442"/>
        <item x="8045"/>
        <item x="6243"/>
        <item x="7107"/>
        <item x="7380"/>
        <item x="8854"/>
        <item x="8520"/>
        <item x="2619"/>
        <item x="8614"/>
        <item x="8578"/>
        <item x="8956"/>
        <item x="6024"/>
        <item x="6136"/>
        <item x="1720"/>
        <item x="2522"/>
        <item x="6444"/>
        <item x="1660"/>
        <item x="6630"/>
        <item x="6872"/>
        <item x="1619"/>
        <item x="6001"/>
        <item x="818"/>
        <item x="2688"/>
        <item x="5655"/>
        <item x="9486"/>
        <item x="6066"/>
        <item x="1815"/>
        <item x="2130"/>
        <item x="6977"/>
        <item x="6854"/>
        <item x="2615"/>
        <item x="7079"/>
        <item x="7819"/>
        <item x="5949"/>
        <item x="6494"/>
        <item x="6664"/>
        <item x="6939"/>
        <item x="942"/>
        <item x="2289"/>
        <item x="7252"/>
        <item x="2326"/>
        <item x="7335"/>
        <item x="919"/>
        <item x="2268"/>
        <item x="7354"/>
        <item x="2637"/>
        <item x="5465"/>
        <item x="176"/>
        <item x="7540"/>
        <item x="7818"/>
        <item x="6834"/>
        <item x="2167"/>
        <item x="484"/>
        <item x="1799"/>
        <item x="492"/>
        <item x="2356"/>
        <item x="1836"/>
        <item x="7019"/>
        <item x="7289"/>
        <item x="5772"/>
        <item x="6930"/>
        <item x="7408"/>
        <item x="6721"/>
        <item x="7219"/>
        <item x="7368"/>
        <item x="8039"/>
        <item x="7976"/>
        <item x="2739"/>
        <item x="1683"/>
        <item x="6998"/>
        <item x="530"/>
        <item x="163"/>
        <item x="1420"/>
        <item x="261"/>
        <item x="7836"/>
        <item x="7118"/>
        <item x="1589"/>
        <item x="5371"/>
        <item x="6947"/>
        <item x="5432"/>
        <item x="7634"/>
        <item x="2294"/>
        <item x="5577"/>
        <item x="8735"/>
        <item x="7051"/>
        <item x="1805"/>
        <item x="1613"/>
        <item x="2934"/>
        <item x="2980"/>
        <item x="3113"/>
        <item x="3253"/>
        <item x="7257"/>
        <item x="943"/>
        <item x="7045"/>
        <item x="9911"/>
        <item x="8371"/>
        <item x="8268"/>
        <item x="1733"/>
        <item x="10390"/>
        <item x="10097"/>
        <item x="7756"/>
        <item x="6303"/>
        <item x="1398"/>
        <item x="1728"/>
        <item x="7689"/>
        <item x="8031"/>
        <item x="7638"/>
        <item x="8746"/>
        <item x="5554"/>
        <item x="8910"/>
        <item x="8320"/>
        <item x="8984"/>
        <item x="8680"/>
        <item x="8587"/>
        <item x="8394"/>
        <item x="8510"/>
        <item x="8846"/>
        <item x="8577"/>
        <item x="8207"/>
        <item x="8480"/>
        <item x="8546"/>
        <item x="8916"/>
        <item x="8212"/>
        <item x="8551"/>
        <item x="8286"/>
        <item x="1332"/>
        <item x="8452"/>
        <item x="8684"/>
        <item x="8255"/>
        <item x="8435"/>
        <item x="8233"/>
        <item x="8350"/>
        <item x="8856"/>
        <item x="8893"/>
        <item x="8183"/>
        <item x="8210"/>
        <item x="8469"/>
        <item x="543"/>
        <item x="9148"/>
        <item x="9082"/>
        <item x="2260"/>
        <item x="1212"/>
        <item x="9167"/>
        <item x="9745"/>
        <item x="1104"/>
        <item x="9141"/>
        <item x="6288"/>
        <item x="9039"/>
        <item x="6084"/>
        <item x="9705"/>
        <item x="9743"/>
        <item x="9721"/>
        <item x="5482"/>
        <item x="2037"/>
        <item x="5547"/>
        <item x="9008"/>
        <item x="9670"/>
        <item x="9585"/>
        <item x="9335"/>
        <item x="9566"/>
        <item x="1089"/>
        <item x="9024"/>
        <item x="9086"/>
        <item x="9733"/>
        <item x="2783"/>
        <item x="9357"/>
        <item x="9545"/>
        <item x="9023"/>
        <item x="1523"/>
        <item x="9142"/>
        <item x="9741"/>
        <item x="9488"/>
        <item x="9719"/>
        <item x="9186"/>
        <item x="9173"/>
        <item x="9087"/>
        <item x="773"/>
        <item x="1335"/>
        <item x="1107"/>
        <item x="9213"/>
        <item x="9209"/>
        <item x="9151"/>
        <item x="9765"/>
        <item x="9478"/>
        <item x="1189"/>
        <item x="9011"/>
        <item x="9038"/>
        <item x="9550"/>
        <item x="9032"/>
        <item x="9671"/>
        <item x="1310"/>
        <item x="2495"/>
        <item x="9143"/>
        <item x="9252"/>
        <item x="1292"/>
        <item x="9336"/>
        <item x="9150"/>
        <item x="9443"/>
        <item x="9124"/>
        <item x="9771"/>
        <item x="9518"/>
        <item x="9450"/>
        <item x="9725"/>
        <item x="9108"/>
        <item x="9242"/>
        <item x="9157"/>
        <item x="9706"/>
        <item x="9407"/>
        <item x="2196"/>
        <item x="6122"/>
        <item x="9777"/>
        <item x="9735"/>
        <item x="5612"/>
        <item x="9617"/>
        <item x="9079"/>
        <item x="9254"/>
        <item x="9287"/>
        <item x="9169"/>
        <item x="6500"/>
        <item x="9159"/>
        <item x="9182"/>
        <item x="9046"/>
        <item x="9593"/>
        <item x="9534"/>
        <item x="74"/>
        <item x="5731"/>
        <item x="5938"/>
        <item x="1489"/>
        <item x="8908"/>
        <item x="6238"/>
        <item x="1516"/>
        <item x="6876"/>
        <item x="2878"/>
        <item x="3672"/>
        <item x="5321"/>
        <item x="3323"/>
        <item x="7008"/>
        <item x="2370"/>
        <item x="8101"/>
        <item x="7906"/>
        <item x="6661"/>
        <item x="5569"/>
        <item x="8044"/>
        <item x="1833"/>
        <item x="7897"/>
        <item x="9861"/>
        <item x="10038"/>
        <item x="1869"/>
        <item x="7074"/>
        <item x="7730"/>
        <item x="1615"/>
        <item x="6200"/>
        <item x="7991"/>
        <item x="2515"/>
        <item x="6822"/>
        <item x="7194"/>
        <item x="7419"/>
        <item x="7298"/>
        <item x="7325"/>
        <item x="6961"/>
        <item x="7277"/>
        <item x="6727"/>
        <item x="6718"/>
        <item x="6894"/>
        <item x="9403"/>
        <item x="1976"/>
        <item x="2008"/>
        <item x="1838"/>
        <item x="1830"/>
        <item x="2016"/>
        <item x="2765"/>
        <item x="1957"/>
        <item x="1847"/>
        <item x="1870"/>
        <item x="1632"/>
        <item x="5638"/>
        <item x="9320"/>
        <item x="1571"/>
        <item x="9815"/>
        <item x="5845"/>
        <item x="3316"/>
        <item x="2973"/>
        <item x="6906"/>
        <item x="2191"/>
        <item x="1772"/>
        <item x="2100"/>
        <item x="6928"/>
        <item x="1814"/>
        <item x="6775"/>
        <item x="6819"/>
        <item x="7147"/>
        <item x="6899"/>
        <item x="999"/>
        <item x="3570"/>
        <item x="1432"/>
        <item x="7130"/>
        <item x="10518"/>
        <item x="7514"/>
        <item x="957"/>
        <item x="3823"/>
        <item x="7025"/>
        <item x="4700"/>
        <item x="9634"/>
        <item x="1223"/>
        <item x="2571"/>
        <item x="9152"/>
        <item x="5739"/>
        <item x="6069"/>
        <item x="1598"/>
        <item x="1706"/>
        <item x="1599"/>
        <item x="1530"/>
        <item x="8745"/>
        <item x="5396"/>
        <item x="5443"/>
        <item x="8294"/>
        <item x="8377"/>
        <item x="6067"/>
        <item x="457"/>
        <item x="812"/>
        <item x="61"/>
        <item x="4932"/>
        <item x="4586"/>
        <item x="3984"/>
        <item x="2451"/>
        <item x="3972"/>
        <item x="6382"/>
        <item x="4957"/>
        <item x="2212"/>
        <item x="8100"/>
        <item x="597"/>
        <item x="437"/>
        <item x="244"/>
        <item x="305"/>
        <item x="848"/>
        <item x="537"/>
        <item x="2735"/>
        <item x="371"/>
        <item x="31"/>
        <item x="173"/>
        <item x="49"/>
        <item x="54"/>
        <item x="177"/>
        <item x="732"/>
        <item x="3339"/>
        <item x="7381"/>
        <item x="9042"/>
        <item x="6026"/>
        <item x="9206"/>
        <item x="9276"/>
        <item x="9562"/>
        <item x="9045"/>
        <item x="4754"/>
        <item x="4901"/>
        <item x="4848"/>
        <item x="4684"/>
        <item x="4284"/>
        <item x="4208"/>
        <item x="3979"/>
        <item x="4150"/>
        <item x="9269"/>
        <item x="4350"/>
        <item x="4051"/>
        <item x="2"/>
        <item x="8921"/>
        <item x="8722"/>
        <item x="8463"/>
        <item x="1698"/>
        <item x="5716"/>
        <item x="924"/>
        <item x="6152"/>
        <item x="8275"/>
        <item x="8818"/>
        <item x="8993"/>
        <item x="8340"/>
        <item x="10272"/>
        <item x="8311"/>
        <item x="8419"/>
        <item x="8741"/>
        <item x="8871"/>
        <item x="8478"/>
        <item x="8642"/>
        <item x="8724"/>
        <item x="8661"/>
        <item x="8559"/>
        <item x="8704"/>
        <item x="8474"/>
        <item x="8505"/>
        <item x="8465"/>
        <item x="8217"/>
        <item x="8208"/>
        <item x="8962"/>
        <item x="1217"/>
        <item x="8497"/>
        <item x="8306"/>
        <item x="8471"/>
        <item x="8542"/>
        <item x="9806"/>
        <item x="8894"/>
        <item x="4757"/>
        <item x="5010"/>
        <item x="6231"/>
        <item x="3396"/>
        <item x="3031"/>
        <item x="3424"/>
        <item x="2955"/>
        <item x="4863"/>
        <item x="88"/>
        <item x="4561"/>
        <item x="8389"/>
        <item x="227"/>
        <item x="5420"/>
        <item x="6516"/>
        <item x="4309"/>
        <item x="2702"/>
        <item x="6454"/>
        <item x="7272"/>
        <item x="1211"/>
        <item x="1584"/>
        <item x="7177"/>
        <item x="1469"/>
        <item x="4850"/>
        <item x="10420"/>
        <item x="7727"/>
        <item x="5662"/>
        <item x="2488"/>
        <item x="6508"/>
        <item x="6511"/>
        <item x="2533"/>
        <item x="5890"/>
        <item x="5337"/>
        <item x="4438"/>
        <item x="8644"/>
        <item x="8507"/>
        <item x="8973"/>
        <item x="8812"/>
        <item x="2280"/>
        <item x="8911"/>
        <item x="6431"/>
        <item x="5211"/>
        <item x="7385"/>
        <item x="7191"/>
        <item x="1506"/>
        <item x="9767"/>
        <item x="8249"/>
        <item x="1268"/>
        <item x="1105"/>
        <item x="9117"/>
        <item x="2395"/>
        <item x="8144"/>
        <item x="2119"/>
        <item x="1349"/>
        <item x="3648"/>
        <item x="10314"/>
        <item x="8886"/>
        <item x="4995"/>
        <item x="960"/>
        <item x="8061"/>
        <item x="10081"/>
        <item x="6592"/>
        <item x="6039"/>
        <item x="6523"/>
        <item x="9092"/>
        <item x="7524"/>
        <item x="9624"/>
        <item x="9300"/>
        <item x="9020"/>
        <item x="9589"/>
        <item x="9599"/>
        <item x="6824"/>
        <item x="10071"/>
        <item x="9989"/>
        <item x="5459"/>
        <item x="6162"/>
        <item x="6495"/>
        <item x="5412"/>
        <item x="4808"/>
        <item x="5888"/>
        <item x="5979"/>
        <item x="5468"/>
        <item x="1880"/>
        <item x="1783"/>
        <item x="1162"/>
        <item x="9774"/>
        <item x="9120"/>
        <item x="843"/>
        <item x="8790"/>
        <item x="9444"/>
        <item x="4539"/>
        <item x="8985"/>
        <item x="8595"/>
        <item x="10261"/>
        <item x="1000"/>
        <item x="9840"/>
        <item x="10419"/>
        <item x="857"/>
        <item x="6533"/>
        <item x="9442"/>
        <item x="2736"/>
        <item x="2700"/>
        <item x="9941"/>
        <item x="8716"/>
        <item x="4304"/>
        <item x="6137"/>
        <item x="5754"/>
        <item x="7923"/>
        <item x="669"/>
        <item x="1703"/>
        <item x="7717"/>
        <item x="60"/>
        <item x="8173"/>
        <item x="745"/>
        <item x="8937"/>
        <item x="9106"/>
        <item x="4667"/>
        <item x="9384"/>
        <item x="9633"/>
        <item x="9255"/>
        <item x="140"/>
        <item x="9890"/>
        <item x="9848"/>
        <item x="10481"/>
        <item x="10200"/>
        <item x="9775"/>
        <item x="4016"/>
        <item x="9835"/>
        <item x="2825"/>
        <item x="2600"/>
        <item x="3204"/>
        <item x="708"/>
        <item x="4728"/>
        <item x="5528"/>
        <item x="10060"/>
        <item x="9871"/>
        <item x="9855"/>
        <item x="5574"/>
        <item x="6334"/>
        <item x="5535"/>
        <item x="9833"/>
        <item x="3248"/>
        <item x="10072"/>
        <item x="7787"/>
        <item x="9808"/>
        <item x="2645"/>
        <item x="9072"/>
        <item x="9130"/>
        <item x="9367"/>
        <item x="4792"/>
        <item x="9231"/>
        <item x="1585"/>
        <item x="6003"/>
        <item x="7685"/>
        <item x="8709"/>
        <item x="8058"/>
        <item x="9852"/>
        <item x="4650"/>
        <item x="8283"/>
        <item x="4083"/>
        <item x="10287"/>
        <item x="9577"/>
        <item x="7806"/>
        <item x="10229"/>
        <item x="10326"/>
        <item x="2503"/>
        <item x="6188"/>
        <item x="578"/>
        <item x="2299"/>
        <item x="5527"/>
        <item x="5935"/>
        <item x="5721"/>
        <item x="6341"/>
        <item x="7910"/>
        <item x="139"/>
        <item x="7970"/>
        <item x="2329"/>
        <item x="670"/>
        <item x="158"/>
        <item x="195"/>
        <item x="687"/>
        <item x="8032"/>
        <item x="7798"/>
        <item x="8074"/>
        <item x="5783"/>
        <item x="2194"/>
        <item x="7594"/>
        <item x="7434"/>
        <item x="9187"/>
        <item x="40"/>
        <item x="146"/>
        <item x="4469"/>
        <item x="14"/>
        <item x="190"/>
        <item x="6643"/>
        <item x="6691"/>
        <item x="2723"/>
        <item x="6624"/>
        <item x="6983"/>
        <item x="1685"/>
        <item x="7112"/>
        <item x="6802"/>
        <item x="3960"/>
        <item x="4315"/>
        <item x="6013"/>
        <item x="5631"/>
        <item x="5916"/>
        <item x="6"/>
        <item x="8140"/>
        <item x="9074"/>
        <item x="9966"/>
        <item x="9874"/>
        <item x="9758"/>
        <item x="6072"/>
        <item x="8765"/>
        <item x="8395"/>
        <item x="5124"/>
        <item x="5556"/>
        <item x="272"/>
        <item x="463"/>
        <item x="8114"/>
        <item x="3827"/>
        <item x="7186"/>
        <item x="7170"/>
        <item x="6860"/>
        <item x="4301"/>
        <item x="50"/>
        <item x="1148"/>
        <item x="10026"/>
        <item x="6095"/>
        <item x="2518"/>
        <item x="4087"/>
        <item x="4992"/>
        <item x="4011"/>
        <item x="4879"/>
        <item x="4317"/>
        <item x="10173"/>
        <item x="4569"/>
        <item x="9435"/>
        <item x="5154"/>
        <item x="8949"/>
        <item x="9236"/>
        <item x="9423"/>
        <item x="8668"/>
        <item x="6216"/>
        <item x="6599"/>
        <item x="5500"/>
        <item x="6549"/>
        <item x="10142"/>
        <item x="8621"/>
        <item x="8332"/>
        <item x="8756"/>
        <item x="8430"/>
        <item x="10127"/>
        <item x="9722"/>
        <item x="10413"/>
        <item x="4764"/>
        <item x="8959"/>
        <item x="6104"/>
        <item x="6641"/>
        <item x="8514"/>
        <item x="8537"/>
        <item x="6040"/>
        <item x="9178"/>
        <item x="5882"/>
        <item x="9622"/>
        <item x="1150"/>
        <item x="8609"/>
        <item x="2066"/>
        <item x="8598"/>
        <item x="9202"/>
        <item x="9290"/>
        <item x="9436"/>
        <item x="9661"/>
        <item x="9066"/>
        <item x="9270"/>
        <item x="9062"/>
        <item x="7583"/>
        <item x="2322"/>
        <item x="959"/>
        <item x="418"/>
        <item x="859"/>
        <item x="7236"/>
        <item x="8725"/>
        <item x="8892"/>
        <item x="2047"/>
        <item x="191"/>
        <item x="1249"/>
        <item x="651"/>
        <item x="1533"/>
        <item x="1767"/>
        <item x="754"/>
        <item x="10460"/>
        <item x="5262"/>
        <item x="5276"/>
        <item x="2422"/>
        <item x="280"/>
        <item x="5588"/>
        <item x="2942"/>
        <item x="9610"/>
        <item x="9784"/>
        <item x="9508"/>
        <item x="10207"/>
        <item x="4573"/>
        <item x="9415"/>
        <item x="5723"/>
        <item x="6585"/>
        <item x="612"/>
        <item x="1266"/>
        <item x="1920"/>
        <item x="8130"/>
        <item x="6551"/>
        <item x="66"/>
        <item x="4880"/>
        <item x="8457"/>
        <item x="8201"/>
        <item x="5572"/>
        <item x="4551"/>
        <item x="5015"/>
        <item x="7960"/>
        <item x="6120"/>
        <item x="1042"/>
        <item x="8648"/>
        <item x="823"/>
        <item x="125"/>
        <item x="9778"/>
        <item x="9129"/>
        <item x="7671"/>
        <item x="6283"/>
        <item x="7743"/>
        <item x="8049"/>
        <item x="8833"/>
        <item x="7582"/>
        <item x="2068"/>
        <item x="5966"/>
        <item x="8909"/>
        <item x="750"/>
        <item x="5906"/>
        <item x="1156"/>
        <item x="4416"/>
        <item x="6907"/>
        <item x="9417"/>
        <item x="9822"/>
        <item x="9342"/>
        <item x="9517"/>
        <item x="9731"/>
        <item x="9746"/>
        <item x="9147"/>
        <item x="7259"/>
        <item x="10094"/>
        <item x="10442"/>
        <item x="10426"/>
        <item x="9839"/>
        <item x="5365"/>
        <item x="8884"/>
        <item x="2779"/>
        <item x="1431"/>
        <item x="5799"/>
        <item x="5373"/>
        <item x="5333"/>
        <item x="5433"/>
        <item x="6514"/>
        <item x="5277"/>
        <item x="5287"/>
        <item x="5002"/>
        <item x="5007"/>
        <item x="4889"/>
        <item x="4481"/>
        <item x="4704"/>
        <item x="4530"/>
        <item x="10347"/>
        <item x="2497"/>
        <item x="6141"/>
        <item x="5096"/>
        <item x="6554"/>
        <item x="2365"/>
        <item x="717"/>
        <item x="10079"/>
        <item x="1451"/>
        <item x="7675"/>
        <item x="5844"/>
        <item x="7558"/>
        <item x="8860"/>
        <item x="5120"/>
        <item x="2598"/>
        <item x="4939"/>
        <item x="774"/>
        <item x="4668"/>
        <item x="4831"/>
        <item x="5044"/>
        <item x="4624"/>
        <item x="4777"/>
        <item x="4697"/>
        <item x="4823"/>
        <item x="4815"/>
        <item x="1756"/>
        <item x="550"/>
        <item x="6114"/>
        <item x="2491"/>
        <item x="926"/>
        <item x="1006"/>
        <item x="4784"/>
        <item x="10435"/>
        <item x="1517"/>
        <item x="5341"/>
        <item x="8349"/>
        <item x="9889"/>
        <item x="1722"/>
        <item x="599"/>
        <item x="1074"/>
        <item x="1119"/>
        <item x="1070"/>
        <item x="172"/>
        <item x="847"/>
        <item x="1096"/>
        <item x="1073"/>
        <item x="5973"/>
        <item x="9373"/>
        <item x="1971"/>
        <item x="616"/>
        <item x="5415"/>
        <item x="7369"/>
        <item x="7114"/>
        <item x="7256"/>
        <item x="7006"/>
        <item x="7153"/>
        <item x="4694"/>
        <item x="5018"/>
        <item x="6898"/>
        <item x="1282"/>
        <item x="5195"/>
        <item x="10367"/>
        <item x="2438"/>
        <item x="8069"/>
        <item x="10368"/>
        <item x="4282"/>
        <item x="8104"/>
        <item x="510"/>
        <item x="4701"/>
        <item x="5228"/>
        <item x="2197"/>
        <item x="2286"/>
        <item x="6486"/>
        <item x="5627"/>
        <item x="5988"/>
        <item x="867"/>
        <item x="5391"/>
        <item x="1618"/>
        <item x="4854"/>
        <item x="6338"/>
        <item x="5029"/>
        <item x="10452"/>
        <item x="2177"/>
        <item x="10503"/>
        <item x="3679"/>
        <item x="2844"/>
        <item x="9952"/>
        <item x="7633"/>
        <item x="1897"/>
        <item x="1273"/>
        <item x="5853"/>
        <item x="10379"/>
        <item x="5458"/>
        <item x="1341"/>
        <item x="5848"/>
        <item x="7021"/>
        <item x="4929"/>
        <item x="4743"/>
        <item x="4401"/>
        <item x="4502"/>
        <item x="4129"/>
        <item x="5842"/>
        <item x="4805"/>
        <item x="5101"/>
        <item x="6112"/>
        <item x="5065"/>
        <item x="8622"/>
        <item x="2463"/>
        <item x="621"/>
        <item x="2178"/>
        <item x="1169"/>
        <item x="1210"/>
        <item x="2090"/>
        <item x="2540"/>
        <item x="1719"/>
        <item x="2078"/>
        <item x="1326"/>
        <item x="2346"/>
        <item x="1106"/>
        <item x="2204"/>
        <item x="2633"/>
        <item x="1183"/>
        <item x="2258"/>
        <item x="5601"/>
        <item x="2108"/>
        <item x="8165"/>
        <item x="3347"/>
        <item x="5027"/>
        <item x="4666"/>
        <item x="6674"/>
        <item x="2944"/>
        <item x="3548"/>
        <item x="7537"/>
        <item x="8221"/>
        <item x="2342"/>
        <item x="8553"/>
        <item x="298"/>
        <item x="4648"/>
        <item x="4686"/>
        <item x="8821"/>
        <item x="8759"/>
        <item x="4989"/>
        <item x="4892"/>
        <item x="1877"/>
        <item x="7493"/>
        <item x="649"/>
        <item x="308"/>
        <item x="10399"/>
        <item x="7554"/>
        <item x="7878"/>
        <item x="658"/>
        <item x="329"/>
        <item x="426"/>
        <item x="2327"/>
        <item x="9978"/>
        <item x="4427"/>
        <item x="8763"/>
        <item x="9977"/>
        <item x="9884"/>
        <item x="6917"/>
        <item x="9625"/>
        <item x="4411"/>
        <item x="7486"/>
        <item x="4376"/>
        <item x="3862"/>
        <item x="4236"/>
        <item x="9696"/>
        <item x="5141"/>
        <item x="6299"/>
        <item x="795"/>
        <item x="4925"/>
        <item x="7751"/>
        <item x="3063"/>
        <item x="3224"/>
        <item x="3724"/>
        <item x="3593"/>
        <item x="3197"/>
        <item x="3486"/>
        <item x="3737"/>
        <item x="3173"/>
        <item x="2865"/>
        <item x="5166"/>
        <item x="3733"/>
        <item x="3736"/>
        <item x="3112"/>
        <item x="9814"/>
        <item x="2030"/>
        <item x="5308"/>
        <item x="1143"/>
        <item x="1121"/>
        <item x="2095"/>
        <item x="4557"/>
        <item x="8602"/>
        <item x="5375"/>
        <item x="9594"/>
        <item x="10406"/>
        <item x="8607"/>
        <item x="4617"/>
        <item x="4672"/>
        <item x="9571"/>
        <item x="9485"/>
        <item x="8965"/>
        <item x="2486"/>
        <item x="3981"/>
        <item x="3508"/>
        <item x="2938"/>
        <item x="8291"/>
        <item x="4256"/>
        <item x="2883"/>
        <item x="9943"/>
        <item x="10201"/>
        <item x="10116"/>
        <item x="7872"/>
        <item x="7690"/>
        <item x="6194"/>
        <item x="187"/>
        <item x="239"/>
        <item x="5036"/>
        <item x="6087"/>
        <item x="8743"/>
        <item x="602"/>
        <item x="6150"/>
        <item x="2781"/>
        <item x="8750"/>
        <item x="10240"/>
        <item x="10323"/>
        <item x="10438"/>
        <item x="10255"/>
        <item x="6690"/>
        <item x="8376"/>
        <item x="8021"/>
        <item x="10514"/>
        <item x="5169"/>
        <item x="115"/>
        <item x="6195"/>
        <item x="4148"/>
        <item x="4480"/>
        <item x="3908"/>
        <item x="3833"/>
        <item x="3883"/>
        <item x="8337"/>
        <item x="6552"/>
        <item x="4110"/>
        <item x="1462"/>
        <item x="6507"/>
        <item x="4779"/>
        <item x="8752"/>
        <item x="7244"/>
        <item x="9381"/>
        <item x="9126"/>
        <item x="9283"/>
        <item x="1421"/>
        <item x="1552"/>
        <item x="9168"/>
        <item x="9119"/>
        <item x="1279"/>
        <item x="53"/>
        <item x="5747"/>
        <item x="6748"/>
        <item x="6736"/>
        <item x="7521"/>
        <item x="7984"/>
        <item x="9642"/>
        <item x="2181"/>
        <item x="9137"/>
        <item x="9401"/>
        <item x="5210"/>
        <item x="4073"/>
        <item x="4235"/>
        <item x="8523"/>
        <item x="6536"/>
        <item x="5578"/>
        <item x="4239"/>
        <item x="5380"/>
        <item x="5787"/>
        <item x="7922"/>
        <item x="2109"/>
        <item x="9379"/>
        <item x="9343"/>
        <item x="7546"/>
        <item x="6175"/>
        <item x="6059"/>
        <item x="5790"/>
        <item x="9873"/>
        <item x="8729"/>
        <item x="2281"/>
        <item x="2586"/>
        <item x="1710"/>
        <item x="9810"/>
        <item x="839"/>
        <item x="7271"/>
        <item x="2383"/>
        <item x="5685"/>
        <item x="10475"/>
        <item x="1708"/>
        <item x="8096"/>
        <item x="3669"/>
        <item x="3693"/>
        <item x="2578"/>
        <item x="5914"/>
        <item x="5807"/>
        <item x="5689"/>
        <item x="5363"/>
        <item x="8027"/>
        <item x="5712"/>
        <item x="10515"/>
        <item x="4526"/>
        <item x="8617"/>
        <item x="8848"/>
        <item x="6357"/>
        <item x="7410"/>
        <item x="4938"/>
        <item x="7225"/>
        <item x="9827"/>
        <item x="5602"/>
        <item x="6056"/>
        <item x="2213"/>
        <item x="7589"/>
        <item x="7845"/>
        <item x="5567"/>
        <item x="4579"/>
        <item x="4976"/>
        <item x="1372"/>
        <item x="1763"/>
        <item x="405"/>
        <item x="3076"/>
        <item x="10279"/>
        <item x="5542"/>
        <item x="5932"/>
        <item x="7808"/>
        <item x="2295"/>
        <item x="9602"/>
        <item x="7768"/>
        <item x="1956"/>
        <item x="7840"/>
        <item x="1050"/>
        <item x="788"/>
        <item x="1887"/>
        <item x="1214"/>
        <item x="1297"/>
        <item x="9067"/>
        <item x="6155"/>
        <item x="9936"/>
        <item x="10305"/>
        <item x="2766"/>
        <item x="1347"/>
        <item x="5621"/>
        <item x="317"/>
        <item x="743"/>
        <item x="4840"/>
        <item x="8375"/>
        <item x="8487"/>
        <item x="8248"/>
        <item x="8766"/>
        <item x="287"/>
        <item x="8423"/>
        <item x="8351"/>
        <item x="8721"/>
        <item x="8508"/>
        <item x="8438"/>
        <item x="4711"/>
        <item x="1379"/>
        <item x="1498"/>
        <item x="8706"/>
        <item x="8672"/>
        <item x="8440"/>
        <item x="8656"/>
        <item x="8918"/>
        <item x="8575"/>
        <item x="8339"/>
        <item x="8526"/>
        <item x="8597"/>
        <item x="4259"/>
        <item x="8301"/>
        <item x="8754"/>
        <item x="2069"/>
        <item x="8926"/>
        <item x="8639"/>
        <item x="8961"/>
        <item x="4550"/>
        <item x="8342"/>
        <item x="8378"/>
        <item x="8256"/>
        <item x="5597"/>
        <item x="8185"/>
        <item x="5735"/>
        <item x="8192"/>
        <item x="8194"/>
        <item x="8806"/>
        <item x="8460"/>
        <item x="1391"/>
        <item x="8936"/>
        <item x="1652"/>
        <item x="8810"/>
        <item x="1149"/>
        <item x="4756"/>
        <item x="8269"/>
        <item x="5737"/>
        <item x="8525"/>
        <item x="5902"/>
        <item x="3991"/>
        <item x="4270"/>
        <item x="2512"/>
        <item x="4371"/>
        <item x="5840"/>
        <item x="6920"/>
        <item x="765"/>
        <item x="5474"/>
        <item x="9791"/>
        <item x="8483"/>
        <item x="10008"/>
        <item x="2605"/>
        <item x="8038"/>
        <item x="8963"/>
        <item x="4559"/>
        <item x="5149"/>
        <item x="682"/>
        <item x="4802"/>
        <item x="1922"/>
        <item x="258"/>
        <item x="5674"/>
        <item x="2569"/>
        <item x="5134"/>
        <item x="4519"/>
        <item x="5599"/>
        <item x="2320"/>
        <item x="10034"/>
        <item x="6562"/>
        <item x="6198"/>
        <item x="5775"/>
        <item x="6393"/>
        <item x="9826"/>
        <item x="10055"/>
        <item x="2591"/>
        <item x="5991"/>
        <item x="6228"/>
        <item x="5874"/>
        <item x="6375"/>
        <item x="8495"/>
        <item x="8434"/>
        <item x="6472"/>
        <item x="3631"/>
        <item x="9644"/>
        <item x="4680"/>
        <item x="10451"/>
        <item x="10108"/>
        <item x="619"/>
        <item x="2746"/>
        <item x="4580"/>
        <item x="1826"/>
        <item x="234"/>
        <item x="2270"/>
        <item x="2490"/>
        <item x="391"/>
        <item x="2307"/>
        <item x="1522"/>
        <item x="2151"/>
        <item x="2441"/>
        <item x="676"/>
        <item x="719"/>
        <item x="895"/>
        <item x="7643"/>
        <item x="256"/>
        <item x="901"/>
        <item x="346"/>
        <item x="990"/>
        <item x="989"/>
        <item x="103"/>
        <item x="703"/>
        <item x="7710"/>
        <item x="7820"/>
        <item x="986"/>
        <item x="6712"/>
        <item x="7735"/>
        <item x="600"/>
        <item x="7882"/>
        <item x="3309"/>
        <item x="7578"/>
        <item x="7602"/>
        <item x="10432"/>
        <item x="7027"/>
        <item x="811"/>
        <item x="7605"/>
        <item x="7597"/>
        <item x="7883"/>
        <item x="7611"/>
        <item x="7590"/>
        <item x="8009"/>
        <item x="7637"/>
        <item x="7438"/>
        <item x="7533"/>
        <item x="7527"/>
        <item x="5402"/>
        <item x="10236"/>
        <item x="9358"/>
        <item x="9166"/>
        <item x="10436"/>
        <item x="5242"/>
        <item x="7270"/>
        <item x="4871"/>
        <item x="9199"/>
        <item x="2970"/>
        <item x="3683"/>
        <item x="7778"/>
        <item x="4595"/>
        <item x="5185"/>
        <item x="8817"/>
        <item x="4368"/>
        <item x="1629"/>
        <item x="2065"/>
        <item x="998"/>
        <item x="7636"/>
        <item x="6344"/>
        <item x="7199"/>
        <item x="1643"/>
        <item x="7184"/>
        <item x="9372"/>
        <item x="10486"/>
        <item x="7790"/>
        <item x="8953"/>
        <item x="2062"/>
        <item x="5873"/>
        <item x="6368"/>
        <item x="6811"/>
        <item x="2756"/>
        <item x="4464"/>
        <item x="2519"/>
        <item x="4452"/>
        <item x="4881"/>
        <item x="5021"/>
        <item x="5167"/>
        <item x="2160"/>
        <item x="5016"/>
        <item x="186"/>
        <item x="5622"/>
        <item x="2207"/>
        <item x="7022"/>
        <item x="4203"/>
        <item x="4356"/>
        <item x="4119"/>
        <item x="5374"/>
        <item x="5451"/>
        <item x="1694"/>
        <item x="4641"/>
        <item x="9280"/>
        <item x="1213"/>
        <item x="9353"/>
        <item x="5170"/>
        <item x="7986"/>
        <item x="9503"/>
        <item x="9033"/>
        <item x="7548"/>
        <item x="8782"/>
        <item x="6743"/>
        <item x="4566"/>
        <item x="1967"/>
        <item x="2317"/>
        <item x="2128"/>
        <item x="9543"/>
        <item x="2686"/>
        <item x="2627"/>
        <item x="634"/>
        <item x="9783"/>
        <item x="9360"/>
        <item x="9592"/>
        <item x="9331"/>
        <item x="684"/>
        <item x="7947"/>
        <item x="1295"/>
        <item x="123"/>
        <item x="5147"/>
        <item x="5805"/>
        <item x="4175"/>
        <item x="5650"/>
        <item x="2079"/>
        <item x="450"/>
        <item x="5759"/>
        <item x="6340"/>
        <item x="6515"/>
        <item x="10310"/>
        <item x="6504"/>
        <item x="447"/>
        <item x="6256"/>
        <item x="6557"/>
        <item x="5530"/>
        <item x="6214"/>
        <item x="2284"/>
        <item x="1937"/>
        <item x="1433"/>
        <item x="1375"/>
        <item x="2761"/>
        <item x="5289"/>
        <item x="4644"/>
        <item x="1712"/>
        <item x="911"/>
        <item x="783"/>
        <item x="4647"/>
        <item x="5020"/>
        <item x="1109"/>
        <item x="301"/>
        <item x="332"/>
        <item x="2536"/>
        <item x="7807"/>
        <item x="5651"/>
        <item x="7908"/>
        <item x="1216"/>
        <item x="4151"/>
        <item x="4276"/>
        <item x="3882"/>
        <item x="4079"/>
        <item x="3998"/>
        <item x="4380"/>
        <item x="4190"/>
        <item x="3901"/>
        <item x="3804"/>
        <item x="1270"/>
        <item x="2612"/>
        <item x="7474"/>
        <item x="7520"/>
        <item x="2053"/>
        <item x="940"/>
        <item x="7579"/>
        <item x="10015"/>
        <item x="5446"/>
        <item x="6513"/>
        <item x="9097"/>
        <item x="1854"/>
        <item x="4962"/>
        <item x="9375"/>
        <item x="9512"/>
        <item x="9631"/>
        <item x="9707"/>
        <item x="10520"/>
        <item x="10344"/>
        <item x="10376"/>
        <item x="2682"/>
        <item x="3957"/>
        <item x="10172"/>
        <item x="5728"/>
        <item x="5779"/>
        <item x="9962"/>
        <item x="10453"/>
        <item x="9879"/>
        <item x="9887"/>
        <item x="10393"/>
        <item x="9862"/>
        <item x="10333"/>
        <item x="10457"/>
        <item x="10068"/>
        <item x="5921"/>
        <item x="6075"/>
        <item x="10434"/>
        <item x="6327"/>
        <item x="10146"/>
        <item x="5826"/>
        <item x="10043"/>
        <item x="10386"/>
        <item x="949"/>
        <item x="9574"/>
        <item x="5082"/>
        <item x="7518"/>
        <item x="7738"/>
        <item x="41"/>
        <item x="1614"/>
        <item x="7384"/>
        <item x="316"/>
        <item x="630"/>
        <item x="610"/>
        <item x="1789"/>
        <item x="6558"/>
        <item x="6447"/>
        <item x="469"/>
        <item x="476"/>
        <item x="7228"/>
        <item x="5305"/>
        <item x="1388"/>
        <item x="8996"/>
        <item x="4788"/>
        <item x="5793"/>
        <item x="1137"/>
        <item x="4720"/>
        <item x="4426"/>
        <item x="6183"/>
        <item x="7934"/>
        <item x="8070"/>
        <item x="1067"/>
        <item x="7761"/>
        <item x="7892"/>
        <item x="7825"/>
        <item x="868"/>
        <item x="8097"/>
        <item x="8347"/>
        <item x="8384"/>
        <item x="8545"/>
        <item x="8305"/>
        <item x="8933"/>
        <item x="8211"/>
        <item x="8370"/>
        <item x="8184"/>
        <item x="8240"/>
        <item x="8454"/>
        <item x="5816"/>
        <item x="8770"/>
        <item x="8303"/>
        <item x="8789"/>
        <item x="8831"/>
        <item x="8511"/>
        <item x="2055"/>
        <item x="8356"/>
        <item x="8318"/>
        <item x="8569"/>
        <item x="8238"/>
        <item x="8242"/>
        <item x="1480"/>
        <item x="8707"/>
        <item x="6292"/>
        <item x="8613"/>
        <item x="8549"/>
        <item x="8348"/>
        <item x="8386"/>
        <item x="8900"/>
        <item x="8954"/>
        <item x="8832"/>
        <item x="8502"/>
        <item x="8914"/>
        <item x="8708"/>
        <item x="8797"/>
        <item x="8942"/>
        <item x="8285"/>
        <item x="8795"/>
        <item x="8442"/>
        <item x="8380"/>
        <item x="8397"/>
        <item x="8481"/>
        <item x="8421"/>
        <item x="8944"/>
        <item x="8396"/>
        <item x="8850"/>
        <item x="8229"/>
        <item x="8997"/>
        <item x="8840"/>
        <item x="92"/>
        <item x="6497"/>
        <item x="3947"/>
        <item x="5186"/>
        <item x="4343"/>
        <item x="1367"/>
        <item x="7595"/>
        <item x="7501"/>
        <item x="8090"/>
        <item x="7985"/>
        <item x="2708"/>
        <item x="8138"/>
        <item x="7648"/>
        <item x="7652"/>
        <item x="7604"/>
        <item x="7644"/>
        <item x="7693"/>
        <item x="7539"/>
        <item x="7483"/>
        <item x="8357"/>
        <item x="746"/>
        <item x="2314"/>
        <item x="1910"/>
        <item x="322"/>
        <item x="4653"/>
        <item x="6405"/>
        <item x="4177"/>
        <item x="2589"/>
        <item x="3938"/>
        <item x="1654"/>
        <item x="4484"/>
        <item x="4400"/>
        <item x="5963"/>
        <item x="4048"/>
        <item x="3826"/>
        <item x="6086"/>
        <item x="4267"/>
        <item x="4114"/>
        <item x="4031"/>
        <item x="3964"/>
        <item x="4327"/>
        <item x="3814"/>
        <item x="4015"/>
        <item x="4221"/>
        <item x="4068"/>
        <item x="4352"/>
        <item x="1393"/>
        <item x="5493"/>
        <item x="4873"/>
        <item x="4541"/>
        <item x="4494"/>
        <item x="1821"/>
        <item x="6083"/>
        <item x="4131"/>
        <item x="1558"/>
        <item x="3868"/>
        <item x="4047"/>
        <item x="4186"/>
        <item x="4271"/>
        <item x="2249"/>
        <item x="1662"/>
        <item x="4321"/>
        <item x="5086"/>
        <item x="4362"/>
        <item x="8969"/>
        <item x="4313"/>
        <item x="8981"/>
        <item x="8287"/>
        <item x="5217"/>
        <item x="9849"/>
        <item x="8570"/>
        <item x="8660"/>
        <item x="10425"/>
        <item x="8612"/>
        <item x="7772"/>
        <item x="466"/>
        <item x="2293"/>
        <item x="2277"/>
        <item x="2272"/>
        <item x="2707"/>
        <item x="377"/>
        <item x="9583"/>
        <item x="4240"/>
        <item x="1286"/>
        <item x="7812"/>
        <item x="7569"/>
        <item x="9698"/>
        <item x="7547"/>
        <item x="7813"/>
        <item x="472"/>
        <item x="7233"/>
        <item x="1291"/>
        <item x="4562"/>
        <item x="7586"/>
        <item x="6159"/>
        <item x="1437"/>
        <item x="8835"/>
        <item x="1642"/>
        <item x="4993"/>
        <item x="9619"/>
        <item x="9463"/>
        <item x="8257"/>
        <item x="585"/>
        <item x="8023"/>
        <item x="4712"/>
        <item x="1191"/>
        <item x="2172"/>
        <item x="1466"/>
        <item x="10498"/>
        <item x="10228"/>
        <item x="10041"/>
        <item x="3468"/>
        <item x="3456"/>
        <item x="3517"/>
        <item x="3725"/>
        <item x="3219"/>
        <item x="3418"/>
        <item x="10437"/>
        <item x="137"/>
        <item x="2282"/>
        <item x="8036"/>
        <item x="7945"/>
        <item x="6563"/>
        <item x="2276"/>
        <item x="1188"/>
        <item x="5216"/>
        <item x="5522"/>
        <item x="5563"/>
        <item x="1857"/>
        <item x="9772"/>
        <item x="5263"/>
        <item x="8888"/>
        <item x="8920"/>
        <item x="2689"/>
        <item x="8939"/>
        <item x="748"/>
        <item x="243"/>
        <item x="4640"/>
        <item x="8825"/>
        <item x="8896"/>
        <item x="8445"/>
        <item x="4628"/>
        <item x="5214"/>
        <item x="2058"/>
        <item x="5229"/>
        <item x="5240"/>
        <item x="9818"/>
        <item x="8123"/>
        <item x="8060"/>
        <item x="7728"/>
        <item x="6637"/>
        <item x="1114"/>
        <item x="1184"/>
        <item x="6666"/>
        <item x="1239"/>
        <item x="2105"/>
        <item x="9002"/>
        <item x="9261"/>
        <item x="9689"/>
        <item x="7612"/>
        <item x="7729"/>
        <item x="9500"/>
        <item x="449"/>
        <item x="7234"/>
        <item x="9221"/>
        <item x="1738"/>
        <item x="700"/>
        <item x="7283"/>
        <item x="2998"/>
        <item x="302"/>
        <item x="7059"/>
        <item x="4433"/>
        <item x="9176"/>
        <item x="2215"/>
        <item x="10037"/>
        <item x="9389"/>
        <item x="3734"/>
        <item x="3602"/>
        <item x="5866"/>
        <item x="1416"/>
        <item x="9967"/>
        <item x="5486"/>
        <item x="9860"/>
        <item x="10423"/>
        <item x="9459"/>
        <item x="9660"/>
        <item x="5121"/>
        <item x="2703"/>
        <item x="10144"/>
        <item x="10158"/>
        <item x="5617"/>
        <item x="8757"/>
        <item x="10383"/>
        <item x="9019"/>
        <item x="9103"/>
        <item x="9275"/>
        <item x="1700"/>
        <item x="9867"/>
        <item x="6251"/>
        <item x="9993"/>
        <item x="10268"/>
        <item x="9587"/>
        <item x="10176"/>
        <item x="9825"/>
        <item x="10138"/>
        <item x="10269"/>
        <item x="9575"/>
        <item x="9140"/>
        <item x="10337"/>
        <item x="10454"/>
        <item x="10002"/>
        <item x="10006"/>
        <item x="10066"/>
        <item x="10020"/>
        <item x="10153"/>
        <item x="9865"/>
        <item x="10264"/>
        <item x="9235"/>
        <item x="9586"/>
        <item x="9535"/>
        <item x="9466"/>
        <item x="9832"/>
        <item x="9870"/>
        <item x="9896"/>
        <item x="10135"/>
        <item x="10010"/>
        <item x="10283"/>
        <item x="10093"/>
        <item x="10273"/>
        <item x="5434"/>
        <item x="9285"/>
        <item x="9013"/>
        <item x="9476"/>
        <item x="7511"/>
        <item x="7822"/>
        <item x="8960"/>
        <item x="9739"/>
        <item x="9426"/>
        <item x="793"/>
        <item x="514"/>
        <item x="10171"/>
        <item x="2373"/>
        <item x="8010"/>
        <item x="7992"/>
        <item x="8726"/>
        <item x="8160"/>
        <item x="8437"/>
        <item x="2494"/>
        <item x="1479"/>
        <item x="5053"/>
        <item x="10474"/>
        <item x="8398"/>
        <item x="4926"/>
        <item x="963"/>
        <item x="235"/>
        <item x="375"/>
        <item x="8571"/>
        <item x="1192"/>
        <item x="6329"/>
        <item x="6330"/>
        <item x="9308"/>
        <item x="9260"/>
        <item x="9091"/>
        <item x="9099"/>
        <item x="9460"/>
        <item x="9377"/>
        <item x="9028"/>
        <item x="9100"/>
        <item x="9030"/>
        <item x="9638"/>
        <item x="7695"/>
        <item x="4017"/>
        <item x="3859"/>
        <item x="1600"/>
        <item x="4372"/>
        <item x="10105"/>
        <item x="4911"/>
        <item x="3470"/>
        <item x="7837"/>
        <item x="5740"/>
        <item x="10059"/>
        <item x="10440"/>
        <item x="7780"/>
        <item x="1002"/>
        <item x="10401"/>
        <item x="3448"/>
        <item x="3338"/>
        <item x="2788"/>
        <item x="2843"/>
        <item x="3141"/>
        <item x="3025"/>
        <item x="3726"/>
        <item x="778"/>
        <item x="6070"/>
        <item x="5837"/>
        <item x="6503"/>
        <item x="6424"/>
        <item x="1087"/>
        <item x="1167"/>
        <item x="6506"/>
        <item x="6389"/>
        <item x="5980"/>
        <item x="1672"/>
        <item x="5693"/>
        <item x="6390"/>
        <item x="2514"/>
        <item x="5746"/>
        <item x="5544"/>
        <item x="5388"/>
        <item x="6010"/>
        <item x="2711"/>
        <item x="4252"/>
        <item x="5014"/>
        <item x="8880"/>
        <item x="10267"/>
        <item x="6289"/>
        <item x="10220"/>
        <item x="2330"/>
        <item x="5549"/>
        <item x="5687"/>
        <item x="5876"/>
        <item x="1252"/>
        <item x="6276"/>
        <item x="6593"/>
        <item x="6362"/>
        <item x="5381"/>
        <item x="6229"/>
        <item x="1974"/>
        <item x="2399"/>
        <item x="950"/>
        <item x="8547"/>
        <item x="9779"/>
        <item x="9365"/>
        <item x="8982"/>
        <item x="5256"/>
        <item x="5300"/>
        <item x="5051"/>
        <item x="4775"/>
        <item x="5183"/>
        <item x="4435"/>
        <item x="1160"/>
        <item x="1634"/>
        <item x="8544"/>
        <item x="478"/>
        <item x="785"/>
        <item x="662"/>
        <item x="8042"/>
        <item x="7672"/>
        <item x="860"/>
        <item x="175"/>
        <item x="168"/>
        <item x="474"/>
        <item x="5830"/>
        <item x="1199"/>
        <item x="1033"/>
        <item x="2626"/>
        <item x="7265"/>
        <item x="7333"/>
        <item x="2493"/>
        <item x="6636"/>
        <item x="4583"/>
        <item x="7470"/>
        <item x="2024"/>
        <item x="1753"/>
        <item x="5401"/>
        <item x="2541"/>
        <item x="7523"/>
        <item x="1344"/>
        <item x="2224"/>
        <item x="7697"/>
        <item x="7485"/>
        <item x="4699"/>
        <item x="4532"/>
        <item x="513"/>
        <item x="8606"/>
        <item x="2474"/>
        <item x="5"/>
        <item x="1"/>
        <item x="32"/>
        <item x="5835"/>
        <item x="1829"/>
        <item x="2672"/>
        <item x="2452"/>
        <item x="10254"/>
        <item x="756"/>
        <item x="6940"/>
        <item x="9434"/>
        <item x="10350"/>
        <item x="5322"/>
        <item x="435"/>
        <item x="6253"/>
        <item x="5335"/>
        <item x="2031"/>
        <item x="1562"/>
        <item x="2075"/>
        <item x="2658"/>
        <item x="2590"/>
        <item x="1697"/>
        <item x="1668"/>
        <item x="1299"/>
        <item x="2254"/>
        <item x="1621"/>
        <item x="1406"/>
        <item x="6293"/>
        <item x="7386"/>
        <item x="6827"/>
        <item x="3735"/>
        <item x="4766"/>
        <item x="1785"/>
        <item x="5357"/>
        <item x="1069"/>
        <item x="8787"/>
        <item x="10143"/>
        <item x="9922"/>
        <item x="8822"/>
        <item x="8775"/>
        <item x="2504"/>
        <item x="1628"/>
        <item x="5047"/>
        <item x="3006"/>
        <item x="3294"/>
        <item x="3343"/>
        <item x="3694"/>
        <item x="4387"/>
        <item x="1401"/>
        <item x="4791"/>
        <item x="7994"/>
        <item x="2513"/>
        <item x="4522"/>
        <item x="8599"/>
        <item x="7040"/>
        <item x="403"/>
        <item x="7614"/>
        <item x="3846"/>
        <item x="3244"/>
        <item x="3410"/>
        <item x="3044"/>
        <item x="2319"/>
        <item x="5173"/>
        <item x="7851"/>
        <item x="336"/>
        <item x="1346"/>
        <item x="10243"/>
        <item x="2014"/>
        <item x="7656"/>
        <item x="2321"/>
        <item x="7625"/>
        <item x="9882"/>
        <item x="2523"/>
        <item x="4755"/>
        <item x="4619"/>
        <item x="4838"/>
        <item x="7430"/>
        <item x="3861"/>
        <item x="10487"/>
        <item x="10465"/>
        <item x="6925"/>
        <item x="951"/>
        <item x="944"/>
        <item x="327"/>
        <item x="1284"/>
        <item x="1540"/>
        <item x="216"/>
        <item x="203"/>
        <item x="2036"/>
        <item x="114"/>
        <item x="1755"/>
        <item x="34"/>
        <item x="46"/>
        <item x="162"/>
        <item x="201"/>
        <item x="1004"/>
        <item x="652"/>
        <item x="295"/>
        <item x="7801"/>
        <item x="8072"/>
        <item x="9985"/>
        <item x="9925"/>
        <item x="8488"/>
        <item x="4091"/>
        <item x="7043"/>
        <item x="7931"/>
        <item x="5361"/>
        <item x="8364"/>
        <item x="8677"/>
        <item x="8456"/>
        <item x="9063"/>
        <item x="9965"/>
        <item x="9639"/>
        <item x="6221"/>
        <item x="8792"/>
        <item x="7526"/>
        <item x="5200"/>
        <item x="5008"/>
        <item x="5232"/>
        <item x="877"/>
        <item x="1305"/>
        <item x="4915"/>
        <item x="1640"/>
        <item x="3810"/>
        <item x="3811"/>
        <item x="1657"/>
        <item x="8640"/>
        <item x="1140"/>
        <item x="8420"/>
        <item x="8"/>
        <item x="7281"/>
        <item x="6290"/>
        <item x="6700"/>
        <item x="7211"/>
        <item x="6770"/>
        <item x="6723"/>
        <item x="6129"/>
        <item x="10107"/>
        <item x="1468"/>
        <item x="10007"/>
        <item x="4735"/>
        <item x="4830"/>
        <item x="2498"/>
        <item x="232"/>
        <item x="4974"/>
        <item x="8504"/>
        <item x="7899"/>
        <item x="10024"/>
        <item x="4691"/>
        <item x="5198"/>
        <item x="4891"/>
        <item x="10226"/>
        <item x="9894"/>
        <item x="7230"/>
        <item x="9837"/>
        <item x="9992"/>
        <item x="10193"/>
        <item x="10340"/>
        <item x="10149"/>
        <item x="8115"/>
        <item x="1766"/>
        <item x="8008"/>
        <item x="1501"/>
        <item x="2248"/>
        <item x="5425"/>
        <item x="842"/>
        <item x="6594"/>
        <item x="9623"/>
        <item x="9753"/>
        <item x="5683"/>
        <item x="9584"/>
        <item x="9043"/>
        <item x="6345"/>
        <item x="875"/>
        <item x="5137"/>
        <item x="189"/>
        <item x="6851"/>
        <item x="9657"/>
        <item x="10152"/>
        <item x="9843"/>
        <item x="9974"/>
        <item x="5099"/>
        <item x="127"/>
        <item x="4523"/>
        <item x="10134"/>
        <item x="9841"/>
        <item x="9751"/>
        <item x="9504"/>
        <item x="5069"/>
        <item x="470"/>
        <item x="368"/>
        <item x="1272"/>
        <item x="2418"/>
        <item x="304"/>
        <item x="1237"/>
        <item x="1470"/>
        <item x="2542"/>
        <item x="984"/>
        <item x="4607"/>
        <item x="4488"/>
        <item x="4505"/>
        <item x="4590"/>
        <item x="5091"/>
        <item x="4500"/>
        <item x="1141"/>
        <item x="4479"/>
        <item x="4414"/>
        <item x="4983"/>
        <item x="5274"/>
        <item x="4495"/>
        <item x="4544"/>
        <item x="5107"/>
        <item x="4555"/>
        <item x="7936"/>
        <item x="9022"/>
        <item x="9637"/>
        <item x="8128"/>
        <item x="2537"/>
        <item x="6314"/>
        <item x="9110"/>
        <item x="5833"/>
        <item x="9869"/>
        <item x="9565"/>
        <item x="5774"/>
        <item x="822"/>
        <item x="8568"/>
        <item x="10458"/>
        <item x="370"/>
        <item x="1021"/>
        <item x="8402"/>
        <item x="8512"/>
        <item x="8491"/>
        <item x="8279"/>
        <item x="4170"/>
        <item x="1780"/>
        <item x="7522"/>
        <item x="7639"/>
        <item x="7935"/>
        <item x="455"/>
        <item x="5245"/>
        <item x="4393"/>
        <item x="8243"/>
        <item x="4384"/>
        <item x="3889"/>
        <item x="4121"/>
        <item x="4245"/>
        <item x="4355"/>
        <item x="4045"/>
        <item x="3999"/>
        <item x="4007"/>
        <item x="3993"/>
        <item x="3842"/>
        <item x="4198"/>
        <item x="4049"/>
        <item x="3927"/>
        <item x="4095"/>
        <item x="4163"/>
        <item x="4201"/>
        <item x="4275"/>
        <item x="3870"/>
        <item x="62"/>
        <item x="2531"/>
        <item x="6061"/>
        <item x="5324"/>
        <item x="6000"/>
        <item x="2699"/>
        <item x="2228"/>
        <item x="9752"/>
        <item x="1233"/>
        <item x="161"/>
        <item x="8343"/>
        <item x="9258"/>
        <item x="5918"/>
        <item x="159"/>
        <item x="7433"/>
        <item x="7651"/>
        <item x="7545"/>
        <item x="6852"/>
        <item x="7125"/>
        <item x="6850"/>
        <item x="7053"/>
        <item x="1544"/>
        <item x="7390"/>
        <item x="7314"/>
        <item x="7890"/>
        <item x="7764"/>
        <item x="2164"/>
        <item x="1744"/>
        <item x="854"/>
        <item x="5078"/>
        <item x="4478"/>
        <item x="4845"/>
        <item x="5283"/>
        <item x="4738"/>
        <item x="1658"/>
        <item x="5301"/>
        <item x="3994"/>
        <item x="4434"/>
        <item x="5028"/>
        <item x="4985"/>
        <item x="4904"/>
        <item x="5174"/>
        <item x="5164"/>
        <item x="4490"/>
        <item x="5090"/>
        <item x="571"/>
        <item x="4448"/>
        <item x="4833"/>
        <item x="4545"/>
        <item x="4937"/>
        <item x="4418"/>
        <item x="1285"/>
        <item x="5068"/>
        <item x="4722"/>
        <item x="4862"/>
        <item x="1068"/>
        <item x="4770"/>
        <item x="4578"/>
        <item x="4834"/>
        <item x="4424"/>
        <item x="5037"/>
        <item x="4630"/>
        <item x="5145"/>
        <item x="79"/>
        <item x="4731"/>
        <item x="5117"/>
        <item x="4958"/>
        <item x="4953"/>
        <item x="5583"/>
        <item x="5278"/>
        <item x="1102"/>
        <item x="4599"/>
        <item x="4687"/>
        <item x="4196"/>
        <item x="9787"/>
        <item x="4836"/>
        <item x="4657"/>
        <item x="4629"/>
        <item x="5188"/>
        <item x="4491"/>
        <item x="4804"/>
        <item x="4730"/>
        <item x="4944"/>
        <item x="4719"/>
        <item x="5130"/>
        <item x="4936"/>
        <item x="5604"/>
        <item x="2436"/>
        <item x="4152"/>
        <item x="10181"/>
        <item x="10369"/>
        <item x="6325"/>
        <item x="6348"/>
        <item x="5304"/>
        <item x="10443"/>
        <item x="4012"/>
        <item x="3913"/>
        <item x="1123"/>
        <item x="1168"/>
        <item x="1263"/>
        <item x="440"/>
        <item x="8518"/>
        <item x="8179"/>
        <item x="8197"/>
        <item x="1677"/>
        <item x="4896"/>
        <item x="4533"/>
        <item x="559"/>
        <item x="8701"/>
        <item x="8231"/>
        <item x="8802"/>
        <item x="8326"/>
        <item x="8241"/>
        <item x="5275"/>
        <item x="4860"/>
        <item x="8338"/>
        <item x="10114"/>
        <item x="3950"/>
        <item x="4903"/>
        <item x="4591"/>
        <item x="4115"/>
        <item x="5925"/>
        <item x="4748"/>
        <item x="5281"/>
        <item x="8146"/>
        <item x="4439"/>
        <item x="1154"/>
        <item x="4872"/>
        <item x="4431"/>
        <item x="9393"/>
        <item x="9694"/>
        <item x="7815"/>
        <item x="2570"/>
        <item x="9939"/>
        <item x="8048"/>
        <item x="1355"/>
        <item x="6479"/>
        <item x="10174"/>
        <item x="5168"/>
        <item x="3150"/>
        <item x="5923"/>
        <item x="9273"/>
        <item x="6609"/>
        <item x="1796"/>
        <item x="9854"/>
        <item x="9245"/>
        <item x="2750"/>
        <item x="1427"/>
        <item x="2663"/>
        <item x="7829"/>
        <item x="7734"/>
        <item x="1648"/>
        <item x="7159"/>
        <item x="6559"/>
        <item x="7622"/>
        <item x="8147"/>
        <item x="836"/>
        <item x="6518"/>
        <item x="7912"/>
        <item x="589"/>
        <item x="7247"/>
        <item x="101"/>
        <item x="1663"/>
        <item x="10051"/>
        <item x="10167"/>
        <item x="199"/>
        <item x="2787"/>
        <item x="873"/>
        <item x="19"/>
        <item x="6437"/>
        <item x="398"/>
        <item x="7555"/>
        <item x="7465"/>
        <item x="7628"/>
        <item x="1258"/>
        <item x="8548"/>
        <item x="8459"/>
        <item x="8034"/>
        <item x="8132"/>
        <item x="1895"/>
        <item x="5309"/>
        <item x="7453"/>
        <item x="7833"/>
        <item x="7635"/>
        <item x="8968"/>
        <item x="9284"/>
        <item x="1620"/>
        <item x="7971"/>
        <item x="5092"/>
        <item x="57"/>
        <item x="5435"/>
        <item x="251"/>
        <item x="6058"/>
        <item x="8196"/>
        <item x="2285"/>
        <item x="2103"/>
        <item x="5127"/>
        <item x="5048"/>
        <item x="5259"/>
        <item x="5208"/>
        <item x="1636"/>
        <item x="116"/>
        <item x="1849"/>
        <item x="5032"/>
        <item x="7109"/>
        <item x="2318"/>
        <item x="7940"/>
        <item x="7676"/>
        <item x="6938"/>
        <item x="6301"/>
        <item x="7844"/>
        <item x="7667"/>
        <item x="1573"/>
        <item x="5220"/>
        <item x="5645"/>
        <item x="2680"/>
        <item x="2470"/>
        <item x="1807"/>
        <item x="1201"/>
        <item x="641"/>
        <item x="339"/>
        <item x="928"/>
        <item x="2437"/>
        <item x="2719"/>
        <item x="5247"/>
        <item x="2206"/>
        <item x="1704"/>
        <item x="1816"/>
        <item x="390"/>
        <item x="2351"/>
        <item x="154"/>
        <item x="802"/>
        <item x="3980"/>
        <item x="89"/>
        <item x="1844"/>
        <item x="3987"/>
        <item x="829"/>
        <item x="36"/>
        <item x="4293"/>
        <item x="1382"/>
        <item x="171"/>
        <item x="2261"/>
        <item x="71"/>
        <item x="7129"/>
        <item x="678"/>
        <item x="1770"/>
        <item x="2564"/>
        <item x="448"/>
        <item x="480"/>
        <item x="7623"/>
        <item x="878"/>
        <item x="467"/>
        <item x="77"/>
        <item x="539"/>
        <item x="7404"/>
        <item x="51"/>
        <item x="935"/>
        <item x="7942"/>
        <item x="5111"/>
        <item x="1261"/>
        <item x="7067"/>
        <item x="863"/>
        <item x="6948"/>
        <item x="7412"/>
        <item x="768"/>
        <item x="6409"/>
        <item x="908"/>
        <item x="202"/>
        <item x="7047"/>
        <item x="100"/>
        <item x="6859"/>
        <item x="7793"/>
        <item x="7302"/>
        <item x="6816"/>
        <item x="86"/>
        <item x="6224"/>
        <item x="6974"/>
        <item x="6863"/>
        <item x="500"/>
        <item x="889"/>
        <item x="7266"/>
        <item x="7432"/>
        <item x="7235"/>
        <item x="6154"/>
        <item x="4670"/>
        <item x="9286"/>
        <item x="9292"/>
        <item x="9600"/>
        <item x="5839"/>
        <item x="681"/>
        <item x="1795"/>
        <item x="659"/>
        <item x="4832"/>
        <item x="4878"/>
        <item x="4811"/>
        <item x="4597"/>
        <item x="5736"/>
        <item x="5504"/>
        <item x="335"/>
        <item x="9"/>
        <item x="720"/>
        <item x="29"/>
        <item x="169"/>
        <item x="15"/>
        <item x="4651"/>
        <item x="939"/>
        <item x="1098"/>
        <item x="5187"/>
        <item x="5860"/>
        <item x="4934"/>
        <item x="864"/>
        <item x="2671"/>
        <item x="6240"/>
        <item x="9413"/>
        <item x="4814"/>
        <item x="5074"/>
        <item x="6481"/>
        <item x="7"/>
        <item x="5191"/>
        <item x="425"/>
        <item x="281"/>
        <item x="20"/>
        <item x="35"/>
        <item x="4920"/>
        <item x="2565"/>
        <item x="6199"/>
        <item x="4782"/>
        <item x="9203"/>
        <item x="355"/>
        <item x="7938"/>
        <item x="1384"/>
        <item x="7725"/>
        <item x="2558"/>
        <item x="7378"/>
        <item x="945"/>
        <item x="2106"/>
        <item x="2085"/>
        <item x="167"/>
        <item x="505"/>
        <item x="7373"/>
        <item x="1520"/>
        <item x="4902"/>
        <item x="6210"/>
        <item x="9449"/>
        <item x="988"/>
        <item x="6657"/>
        <item x="95"/>
        <item x="5118"/>
        <item x="18"/>
        <item x="27"/>
        <item x="6380"/>
        <item x="1036"/>
        <item x="102"/>
        <item x="952"/>
        <item x="718"/>
        <item x="7320"/>
        <item x="968"/>
        <item x="10057"/>
        <item x="4990"/>
        <item x="7038"/>
        <item x="2114"/>
        <item x="6959"/>
        <item x="7552"/>
        <item x="4749"/>
        <item x="10211"/>
        <item x="10100"/>
        <item x="10033"/>
        <item x="814"/>
        <item x="421"/>
        <item x="666"/>
        <item x="238"/>
        <item x="250"/>
        <item x="4498"/>
        <item x="4476"/>
        <item x="452"/>
        <item x="852"/>
        <item x="4914"/>
        <item x="4654"/>
        <item x="7664"/>
        <item x="5494"/>
        <item x="4598"/>
        <item x="282"/>
        <item x="2077"/>
        <item x="4542"/>
        <item x="5580"/>
        <item x="4412"/>
        <item x="865"/>
        <item x="5227"/>
        <item x="4781"/>
        <item x="5060"/>
        <item x="4964"/>
        <item x="4737"/>
        <item x="5780"/>
        <item x="4702"/>
        <item x="1639"/>
        <item x="1832"/>
        <item x="499"/>
        <item x="724"/>
        <item x="5484"/>
        <item x="4"/>
        <item x="2694"/>
        <item x="285"/>
        <item x="667"/>
        <item x="97"/>
        <item x="792"/>
        <item x="52"/>
        <item x="379"/>
        <item x="68"/>
        <item x="65"/>
        <item x="220"/>
        <item x="2479"/>
        <item x="683"/>
        <item x="625"/>
        <item x="920"/>
        <item x="844"/>
        <item x="212"/>
        <item x="941"/>
        <item x="7134"/>
        <item x="1370"/>
        <item x="22"/>
        <item x="4870"/>
        <item x="4581"/>
        <item x="6671"/>
        <item x="6702"/>
        <item x="78"/>
        <item x="791"/>
        <item x="393"/>
        <item x="7245"/>
        <item x="5215"/>
        <item x="394"/>
        <item x="6600"/>
        <item x="5264"/>
        <item x="442"/>
        <item x="446"/>
        <item x="6068"/>
        <item x="526"/>
        <item x="2092"/>
        <item x="6280"/>
        <item x="5908"/>
        <item x="4515"/>
        <item x="6962"/>
        <item x="378"/>
        <item x="6792"/>
        <item x="4407"/>
        <item x="4643"/>
        <item x="1112"/>
        <item x="5616"/>
        <item x="128"/>
        <item x="4493"/>
        <item x="396"/>
        <item x="5299"/>
        <item x="4665"/>
        <item x="4922"/>
        <item x="1035"/>
        <item x="1049"/>
        <item x="4797"/>
        <item x="4890"/>
        <item x="4461"/>
        <item x="7275"/>
        <item x="5207"/>
        <item x="4489"/>
        <item x="4513"/>
        <item x="6817"/>
        <item x="7282"/>
        <item x="7243"/>
        <item x="4646"/>
        <item x="2137"/>
        <item x="4517"/>
        <item x="13"/>
        <item x="8529"/>
        <item x="252"/>
        <item x="445"/>
        <item x="929"/>
        <item x="7206"/>
        <item x="5189"/>
        <item x="2456"/>
        <item x="6931"/>
        <item x="4787"/>
        <item x="5857"/>
        <item x="362"/>
        <item x="7887"/>
        <item x="8500"/>
        <item x="1001"/>
        <item x="5249"/>
        <item x="7310"/>
        <item x="6628"/>
        <item x="6366"/>
        <item x="5532"/>
        <item x="6088"/>
        <item x="5717"/>
        <item x="5795"/>
        <item x="157"/>
        <item x="7185"/>
        <item x="6728"/>
        <item x="519"/>
        <item x="2136"/>
        <item x="80"/>
        <item x="460"/>
        <item x="6158"/>
        <item x="4553"/>
        <item x="142"/>
        <item x="6660"/>
        <item x="6847"/>
        <item x="6790"/>
        <item x="903"/>
        <item x="196"/>
        <item x="109"/>
        <item x="7268"/>
        <item x="5529"/>
        <item x="6760"/>
        <item x="5293"/>
        <item x="2242"/>
        <item x="8538"/>
        <item x="4716"/>
        <item x="9467"/>
        <item x="9018"/>
        <item x="1173"/>
        <item x="1228"/>
        <item x="9071"/>
        <item x="1320"/>
        <item x="9116"/>
        <item x="1100"/>
        <item x="9078"/>
        <item x="9789"/>
        <item x="1205"/>
        <item x="9323"/>
        <item x="9522"/>
        <item x="9093"/>
        <item x="9121"/>
        <item x="9558"/>
        <item x="5343"/>
        <item x="350"/>
        <item x="5222"/>
        <item x="9267"/>
        <item x="9514"/>
        <item x="5110"/>
        <item x="1260"/>
        <item x="4681"/>
        <item x="1313"/>
        <item x="4887"/>
        <item x="4816"/>
        <item x="28"/>
        <item x="236"/>
        <item x="4893"/>
        <item x="4446"/>
        <item x="254"/>
        <item x="4970"/>
        <item x="331"/>
        <item x="4978"/>
        <item x="5378"/>
        <item x="7859"/>
        <item x="4621"/>
        <item x="2759"/>
        <item x="44"/>
        <item x="1146"/>
        <item x="4606"/>
        <item x="4638"/>
        <item x="108"/>
        <item x="1504"/>
        <item x="1230"/>
        <item x="4882"/>
        <item x="1503"/>
        <item x="4582"/>
        <item x="4693"/>
        <item x="6590"/>
        <item x="7023"/>
        <item x="1996"/>
        <item x="2575"/>
        <item x="376"/>
        <item x="5265"/>
        <item x="7150"/>
        <item x="7037"/>
        <item x="789"/>
        <item x="412"/>
        <item x="63"/>
        <item x="87"/>
        <item x="221"/>
        <item x="6089"/>
        <item x="6062"/>
        <item x="2584"/>
        <item x="6943"/>
        <item x="2271"/>
        <item x="72"/>
        <item x="1862"/>
        <item x="6828"/>
        <item x="2532"/>
        <item x="4443"/>
        <item x="2443"/>
        <item x="8188"/>
        <item x="5671"/>
        <item x="1456"/>
        <item x="1630"/>
        <item x="48"/>
        <item x="5059"/>
        <item x="5003"/>
        <item x="4865"/>
        <item x="5204"/>
        <item x="5625"/>
        <item x="1075"/>
        <item x="2457"/>
        <item x="5218"/>
        <item x="7249"/>
        <item x="5224"/>
        <item x="531"/>
        <item x="1298"/>
        <item x="5159"/>
        <item x="642"/>
        <item x="7660"/>
        <item x="6005"/>
        <item x="4996"/>
        <item x="759"/>
        <item x="1921"/>
        <item x="4639"/>
        <item x="4819"/>
        <item x="1250"/>
        <item x="1595"/>
        <item x="4769"/>
        <item x="7106"/>
        <item x="7264"/>
        <item x="2755"/>
        <item x="6958"/>
        <item x="7097"/>
        <item x="130"/>
        <item x="885"/>
        <item x="786"/>
        <item x="7459"/>
        <item x="110"/>
        <item x="395"/>
        <item x="1499"/>
        <item x="26"/>
        <item x="90"/>
        <item x="1274"/>
        <item x="223"/>
        <item x="2560"/>
        <item x="5205"/>
        <item x="6223"/>
        <item x="2313"/>
        <item x="134"/>
        <item x="6407"/>
        <item x="900"/>
        <item x="937"/>
        <item x="1572"/>
        <item x="4679"/>
        <item x="283"/>
        <item x="5346"/>
        <item x="4847"/>
        <item x="5219"/>
        <item x="5212"/>
        <item x="4477"/>
        <item x="899"/>
        <item x="5726"/>
        <item x="9265"/>
        <item x="4984"/>
        <item x="2241"/>
        <item x="93"/>
        <item x="7519"/>
        <item x="9069"/>
        <item x="6460"/>
        <item x="7684"/>
        <item x="4894"/>
        <item x="7640"/>
        <item x="273"/>
        <item x="6308"/>
        <item x="807"/>
        <item x="64"/>
        <item x="5620"/>
        <item x="4417"/>
        <item x="545"/>
        <item x="7964"/>
        <item x="380"/>
        <item x="429"/>
        <item x="6423"/>
        <item x="7723"/>
        <item x="835"/>
        <item x="7544"/>
        <item x="270"/>
        <item x="2388"/>
        <item x="1813"/>
        <item x="1566"/>
        <item x="7175"/>
        <item x="7427"/>
        <item x="1529"/>
        <item x="4921"/>
        <item x="8935"/>
        <item x="8119"/>
        <item x="6676"/>
        <item x="1563"/>
        <item x="9948"/>
        <item x="5802"/>
        <item x="5758"/>
        <item x="6019"/>
        <item x="9304"/>
        <item x="6464"/>
        <item x="6707"/>
        <item x="6639"/>
        <item x="6950"/>
        <item x="6694"/>
        <item x="6668"/>
        <item x="7303"/>
        <item x="2509"/>
        <item x="8383"/>
        <item x="5157"/>
        <item x="7724"/>
        <item x="4404"/>
        <item x="7499"/>
        <item x="8952"/>
        <item x="643"/>
        <item x="9239"/>
        <item x="4388"/>
        <item x="4351"/>
        <item x="5317"/>
        <item x="6065"/>
        <item x="6232"/>
        <item x="228"/>
        <item x="7905"/>
        <item x="10365"/>
        <item x="1453"/>
        <item x="8181"/>
        <item x="5379"/>
        <item x="6603"/>
        <item x="5813"/>
        <item x="6602"/>
        <item x="5372"/>
        <item x="6529"/>
        <item x="6369"/>
        <item x="6473"/>
        <item x="4302"/>
        <item x="6370"/>
        <item x="6398"/>
        <item x="4264"/>
        <item x="5394"/>
        <item x="2717"/>
        <item x="2556"/>
        <item x="3917"/>
        <item x="4316"/>
        <item x="580"/>
        <item x="1083"/>
        <item x="8403"/>
        <item x="8859"/>
        <item x="8720"/>
        <item x="672"/>
        <item x="8562"/>
        <item x="620"/>
        <item x="776"/>
        <item x="4543"/>
        <item x="7480"/>
        <item x="4564"/>
        <item x="4609"/>
        <item x="2046"/>
        <item x="518"/>
        <item x="354"/>
        <item x="198"/>
        <item x="6512"/>
        <item x="9628"/>
        <item x="5049"/>
        <item x="9951"/>
        <item x="9910"/>
        <item x="10331"/>
        <item x="10424"/>
        <item x="9931"/>
        <item x="9981"/>
        <item x="10052"/>
        <item x="8244"/>
        <item x="9291"/>
        <item x="8164"/>
        <item x="6182"/>
        <item x="8479"/>
        <item x="8864"/>
        <item x="2777"/>
        <item x="8807"/>
        <item x="10091"/>
        <item x="9340"/>
        <item x="9349"/>
        <item x="10274"/>
        <item x="2400"/>
        <item x="9005"/>
        <item x="10392"/>
        <item x="562"/>
        <item x="204"/>
        <item x="6525"/>
        <item x="5206"/>
        <item x="4608"/>
        <item x="5017"/>
        <item x="10187"/>
        <item x="7782"/>
        <item x="4913"/>
        <item x="4855"/>
        <item x="7562"/>
        <item x="404"/>
        <item x="7946"/>
        <item x="7853"/>
        <item x="3419"/>
        <item x="10373"/>
        <item x="10338"/>
        <item x="8768"/>
        <item x="6509"/>
        <item x="8948"/>
        <item x="5930"/>
        <item x="6133"/>
        <item x="910"/>
        <item x="7779"/>
        <item x="363"/>
        <item x="5070"/>
        <item x="8717"/>
        <item x="7444"/>
        <item x="2539"/>
        <item x="517"/>
        <item x="257"/>
        <item x="5895"/>
        <item x="9996"/>
        <item x="9123"/>
        <item x="9708"/>
        <item x="9217"/>
        <item x="1318"/>
        <item x="1022"/>
        <item x="964"/>
        <item x="9601"/>
        <item x="8658"/>
        <item x="8983"/>
        <item x="8634"/>
        <item x="8158"/>
        <item x="8297"/>
        <item x="8390"/>
        <item x="8878"/>
        <item x="8415"/>
        <item x="8182"/>
        <item x="8252"/>
        <item x="8302"/>
        <item x="8779"/>
        <item x="8304"/>
        <item x="8204"/>
        <item x="8292"/>
        <item x="8697"/>
        <item x="8439"/>
        <item x="8317"/>
        <item x="8175"/>
        <item x="8239"/>
        <item x="8772"/>
        <item x="8796"/>
        <item x="8630"/>
        <item x="8443"/>
        <item x="8816"/>
        <item x="8681"/>
        <item x="8957"/>
        <item x="8932"/>
        <item x="8558"/>
        <item x="8222"/>
        <item x="8379"/>
        <item x="8941"/>
        <item x="8882"/>
        <item x="8628"/>
        <item x="8676"/>
        <item x="8202"/>
        <item x="8934"/>
        <item x="8733"/>
        <item x="8170"/>
        <item x="8786"/>
        <item x="8205"/>
        <item x="8265"/>
        <item x="1583"/>
        <item x="954"/>
        <item x="8564"/>
        <item x="8152"/>
        <item x="9001"/>
        <item x="8647"/>
        <item x="8881"/>
        <item x="4616"/>
        <item x="8839"/>
        <item x="8610"/>
        <item x="8441"/>
        <item x="8836"/>
        <item x="8345"/>
        <item x="8490"/>
        <item x="8805"/>
        <item x="8971"/>
        <item x="8813"/>
        <item x="5571"/>
        <item x="1790"/>
        <item x="8232"/>
        <item x="4678"/>
        <item x="6553"/>
        <item x="5422"/>
        <item x="7755"/>
        <item x="4635"/>
        <item x="5129"/>
        <item x="509"/>
        <item x="9195"/>
        <item x="9740"/>
        <item x="1541"/>
        <item x="9317"/>
        <item x="9376"/>
        <item x="9549"/>
        <item x="9040"/>
        <item x="9282"/>
        <item x="9281"/>
        <item x="10391"/>
        <item x="9530"/>
        <item x="9337"/>
        <item x="9723"/>
        <item x="9061"/>
        <item x="9289"/>
        <item x="1113"/>
        <item x="9089"/>
        <item x="1612"/>
        <item x="1671"/>
        <item x="9215"/>
        <item x="9764"/>
        <item x="5786"/>
        <item x="9651"/>
        <item x="9717"/>
        <item x="9405"/>
        <item x="9669"/>
        <item x="9083"/>
        <item x="9190"/>
        <item x="9056"/>
        <item x="9425"/>
        <item x="9640"/>
        <item x="9666"/>
        <item x="9579"/>
        <item x="2345"/>
        <item x="9409"/>
        <item x="9399"/>
        <item x="9770"/>
        <item x="9564"/>
        <item x="9542"/>
        <item x="9607"/>
        <item x="9220"/>
        <item x="9098"/>
        <item x="9804"/>
        <item x="9411"/>
        <item x="9402"/>
        <item x="9253"/>
        <item x="1181"/>
        <item x="9553"/>
        <item x="9305"/>
        <item x="1117"/>
        <item x="7791"/>
        <item x="7627"/>
        <item x="7528"/>
        <item x="7732"/>
        <item x="1082"/>
        <item x="1086"/>
        <item x="7487"/>
        <item x="7442"/>
        <item x="7871"/>
        <item x="6302"/>
        <item x="1528"/>
        <item x="2245"/>
        <item x="8923"/>
        <item x="10162"/>
        <item x="4961"/>
        <item x="6051"/>
        <item x="4178"/>
        <item x="4818"/>
        <item x="2354"/>
        <item x="7179"/>
        <item x="9790"/>
        <item x="10364"/>
        <item x="6425"/>
        <item x="10504"/>
        <item x="8424"/>
        <item x="660"/>
        <item x="1898"/>
        <item x="9113"/>
        <item x="9227"/>
        <item x="2656"/>
        <item x="5079"/>
        <item x="4907"/>
        <item x="6282"/>
        <item x="2133"/>
        <item x="9420"/>
        <item x="4767"/>
        <item x="5576"/>
        <item x="3754"/>
        <item x="3753"/>
        <item x="3653"/>
        <item x="10461"/>
        <item x="6215"/>
        <item x="10439"/>
        <item x="502"/>
        <item x="5441"/>
        <item x="7536"/>
        <item x="1941"/>
        <item x="1680"/>
        <item x="1071"/>
        <item x="10233"/>
        <item x="4257"/>
        <item x="6364"/>
        <item x="16"/>
        <item x="1236"/>
        <item x="9893"/>
        <item x="5019"/>
        <item x="8513"/>
        <item x="8436"/>
        <item x="6021"/>
        <item x="8863"/>
        <item x="8780"/>
        <item x="6254"/>
        <item x="4604"/>
        <item x="1773"/>
        <item x="5034"/>
        <item x="5269"/>
        <item x="2363"/>
        <item x="8804"/>
        <item x="7678"/>
        <item x="4176"/>
        <item x="1225"/>
        <item x="2477"/>
        <item x="4030"/>
        <item x="809"/>
        <item x="5326"/>
        <item x="931"/>
        <item x="3895"/>
        <item x="3660"/>
        <item x="9429"/>
        <item x="1062"/>
        <item x="978"/>
        <item x="2837"/>
        <item x="2939"/>
        <item x="710"/>
        <item x="260"/>
        <item x="1965"/>
        <item x="1892"/>
        <item x="4195"/>
        <item x="4341"/>
        <item x="4125"/>
        <item x="5541"/>
        <item x="3561"/>
        <item x="3739"/>
        <item x="2404"/>
        <item x="3279"/>
        <item x="3371"/>
        <item x="3298"/>
        <item x="73"/>
        <item x="2945"/>
        <item x="6048"/>
        <item x="3270"/>
        <item x="6574"/>
        <item x="1377"/>
        <item x="3863"/>
        <item x="2796"/>
        <item x="3050"/>
        <item x="4338"/>
        <item x="3142"/>
        <item x="2348"/>
        <item x="3381"/>
        <item x="3568"/>
        <item x="423"/>
        <item x="3214"/>
        <item x="6002"/>
        <item x="2362"/>
        <item x="2676"/>
        <item x="3586"/>
        <item x="3211"/>
        <item x="3249"/>
        <item x="6027"/>
        <item x="2409"/>
        <item x="5366"/>
        <item x="3117"/>
        <item x="4039"/>
        <item x="570"/>
        <item x="4323"/>
        <item x="3802"/>
        <item x="3975"/>
        <item x="1781"/>
        <item x="3708"/>
        <item x="3535"/>
        <item x="3275"/>
        <item x="3732"/>
        <item x="3615"/>
        <item x="4193"/>
        <item x="1579"/>
        <item x="6320"/>
        <item x="6379"/>
        <item x="692"/>
        <item x="3755"/>
        <item x="3928"/>
        <item x="4311"/>
        <item x="4018"/>
        <item x="4192"/>
        <item x="4269"/>
        <item x="4179"/>
        <item x="7655"/>
        <item x="3003"/>
        <item x="2290"/>
        <item x="4383"/>
        <item x="820"/>
        <item x="4258"/>
        <item x="4300"/>
        <item x="4188"/>
        <item x="3527"/>
        <item x="3668"/>
        <item x="6134"/>
        <item x="1853"/>
        <item x="3330"/>
        <item x="3166"/>
        <item x="5665"/>
        <item x="5884"/>
        <item x="1545"/>
        <item x="153"/>
        <item x="69"/>
        <item x="6082"/>
        <item x="5703"/>
        <item x="3562"/>
        <item x="2920"/>
        <item x="1007"/>
        <item x="3494"/>
        <item x="2952"/>
        <item x="3188"/>
        <item x="3710"/>
        <item x="2292"/>
        <item x="1048"/>
        <item x="3310"/>
        <item x="2925"/>
        <item x="3411"/>
        <item x="3778"/>
        <item x="3761"/>
        <item x="3762"/>
        <item x="2964"/>
        <item x="1449"/>
        <item x="5377"/>
        <item x="3238"/>
        <item x="3632"/>
        <item x="3838"/>
        <item x="3385"/>
        <item x="3658"/>
        <item x="6205"/>
        <item x="3399"/>
        <item x="3463"/>
        <item x="766"/>
        <item x="3633"/>
        <item x="4296"/>
        <item x="6204"/>
        <item x="3690"/>
        <item x="3918"/>
        <item x="3829"/>
        <item x="5788"/>
        <item x="3629"/>
        <item x="3877"/>
        <item x="5534"/>
        <item x="4265"/>
        <item x="3790"/>
        <item x="2428"/>
        <item x="3394"/>
        <item x="3587"/>
        <item x="3522"/>
        <item x="3329"/>
        <item x="3446"/>
        <item x="3776"/>
        <item x="3240"/>
        <item x="3422"/>
        <item x="3557"/>
        <item x="6242"/>
        <item x="6451"/>
        <item x="3765"/>
        <item x="2916"/>
        <item x="3655"/>
        <item x="856"/>
        <item x="1804"/>
        <item x="3709"/>
        <item x="5359"/>
        <item x="5667"/>
        <item x="5720"/>
        <item x="2846"/>
        <item x="3853"/>
        <item x="4233"/>
        <item x="511"/>
        <item x="5368"/>
        <item x="736"/>
        <item x="2287"/>
        <item x="174"/>
        <item x="6478"/>
        <item x="6484"/>
        <item x="5370"/>
        <item x="3514"/>
        <item x="3340"/>
        <item x="3440"/>
        <item x="2393"/>
        <item x="4364"/>
        <item x="3931"/>
        <item x="2544"/>
        <item x="2129"/>
        <item x="2721"/>
        <item x="4342"/>
        <item x="1548"/>
        <item x="4274"/>
        <item x="439"/>
        <item x="2696"/>
        <item x="946"/>
        <item x="4232"/>
        <item x="2483"/>
        <item x="2235"/>
        <item x="6147"/>
        <item x="817"/>
        <item x="796"/>
        <item x="2256"/>
        <item x="2728"/>
        <item x="5595"/>
        <item x="5550"/>
        <item x="980"/>
        <item x="664"/>
        <item x="5506"/>
        <item x="6584"/>
        <item x="3192"/>
        <item x="2866"/>
        <item x="3656"/>
        <item x="3763"/>
        <item x="3764"/>
        <item x="3766"/>
        <item x="3305"/>
        <item x="3606"/>
        <item x="3505"/>
        <item x="2849"/>
        <item x="3546"/>
        <item x="2960"/>
        <item x="1080"/>
        <item x="338"/>
        <item x="6578"/>
        <item x="2104"/>
        <item x="5724"/>
        <item x="2131"/>
        <item x="2599"/>
        <item x="6505"/>
        <item x="6300"/>
        <item x="1267"/>
        <item x="8073"/>
        <item x="1013"/>
        <item x="780"/>
        <item x="1546"/>
        <item x="2929"/>
        <item x="3033"/>
        <item x="3455"/>
        <item x="3782"/>
        <item x="2861"/>
        <item x="3426"/>
        <item x="3497"/>
        <item x="3610"/>
        <item x="3783"/>
        <item x="3341"/>
        <item x="2117"/>
        <item x="6568"/>
        <item x="573"/>
        <item x="4034"/>
        <item x="5600"/>
        <item x="2845"/>
        <item x="3636"/>
        <item x="3711"/>
        <item x="4204"/>
        <item x="4344"/>
        <item x="4006"/>
        <item x="884"/>
        <item x="5946"/>
        <item x="4033"/>
        <item x="4181"/>
        <item x="1353"/>
        <item x="1555"/>
        <item x="3925"/>
        <item x="4132"/>
        <item x="5977"/>
        <item x="4391"/>
        <item x="4366"/>
        <item x="4128"/>
        <item x="397"/>
        <item x="6235"/>
        <item x="4076"/>
        <item x="4395"/>
        <item x="6176"/>
        <item x="5636"/>
        <item x="3992"/>
        <item x="1363"/>
        <item x="5452"/>
        <item x="3958"/>
        <item x="2529"/>
        <item x="5838"/>
        <item x="2673"/>
        <item x="3234"/>
        <item x="6052"/>
        <item x="6589"/>
        <item x="4389"/>
        <item x="2389"/>
        <item x="6587"/>
        <item x="4307"/>
        <item x="2048"/>
        <item x="4367"/>
        <item x="3995"/>
        <item x="4057"/>
        <item x="4123"/>
        <item x="3664"/>
        <item x="4069"/>
        <item x="5985"/>
        <item x="2873"/>
        <item x="3952"/>
        <item x="4168"/>
        <item x="3718"/>
        <item x="3308"/>
        <item x="3640"/>
        <item x="3417"/>
        <item x="6373"/>
        <item x="6561"/>
        <item x="477"/>
        <item x="909"/>
        <item x="5239"/>
        <item x="5114"/>
        <item x="5889"/>
        <item x="1915"/>
        <item x="2001"/>
        <item x="3425"/>
        <item x="3589"/>
        <item x="6145"/>
        <item x="2222"/>
        <item x="3985"/>
        <item x="5843"/>
        <item x="5968"/>
        <item x="2604"/>
        <item x="2209"/>
        <item x="5501"/>
        <item x="3232"/>
        <item x="4205"/>
        <item x="4369"/>
        <item x="2341"/>
        <item x="553"/>
        <item x="958"/>
        <item x="382"/>
        <item x="5476"/>
        <item x="4174"/>
        <item x="6397"/>
        <item x="5750"/>
        <item x="3644"/>
        <item x="3335"/>
        <item x="4089"/>
        <item x="3879"/>
        <item x="3368"/>
        <item x="156"/>
        <item x="3471"/>
        <item x="3457"/>
        <item x="3751"/>
        <item x="3702"/>
        <item x="3545"/>
        <item x="3005"/>
        <item x="3220"/>
        <item x="4060"/>
        <item x="4027"/>
        <item x="3891"/>
        <item x="1309"/>
        <item x="1243"/>
        <item x="1314"/>
        <item x="3897"/>
        <item x="2097"/>
        <item x="1617"/>
        <item x="3849"/>
        <item x="6426"/>
        <item x="4237"/>
        <item x="4103"/>
        <item x="5794"/>
        <item x="2995"/>
        <item x="6610"/>
        <item x="4261"/>
        <item x="1394"/>
        <item x="1616"/>
        <item x="2624"/>
        <item x="1215"/>
        <item x="2193"/>
        <item x="1850"/>
        <item x="5593"/>
        <item x="832"/>
        <item x="2744"/>
        <item x="3796"/>
        <item x="563"/>
        <item x="1973"/>
        <item x="4191"/>
        <item x="4072"/>
        <item x="3530"/>
        <item x="3152"/>
        <item x="3613"/>
        <item x="4025"/>
        <item x="4102"/>
        <item x="407"/>
        <item x="4154"/>
        <item x="3649"/>
        <item x="5822"/>
        <item x="2376"/>
        <item x="2636"/>
        <item x="5760"/>
        <item x="2893"/>
        <item x="4142"/>
        <item x="3598"/>
        <item x="3409"/>
        <item x="3383"/>
        <item x="3599"/>
        <item x="3099"/>
        <item x="3647"/>
        <item x="3727"/>
        <item x="3493"/>
        <item x="6181"/>
        <item x="2517"/>
        <item x="5140"/>
        <item x="3395"/>
        <item x="2864"/>
        <item x="3251"/>
        <item x="2041"/>
        <item x="2554"/>
        <item x="1315"/>
        <item x="2577"/>
        <item x="2310"/>
        <item x="3775"/>
        <item x="2752"/>
        <item x="464"/>
        <item x="4096"/>
        <item x="3567"/>
        <item x="5594"/>
        <item x="4771"/>
        <item x="5202"/>
        <item x="5911"/>
        <item x="5942"/>
        <item x="6475"/>
        <item x="561"/>
        <item x="4241"/>
        <item x="3974"/>
        <item x="740"/>
        <item x="6274"/>
        <item x="6209"/>
        <item x="2508"/>
        <item x="6381"/>
        <item x="6285"/>
        <item x="456"/>
        <item x="5280"/>
        <item x="1721"/>
        <item x="2679"/>
        <item x="1569"/>
        <item x="3547"/>
        <item x="6233"/>
        <item x="3625"/>
        <item x="2340"/>
        <item x="3203"/>
        <item x="3380"/>
        <item x="4082"/>
        <item x="5751"/>
        <item x="4972"/>
        <item x="2794"/>
        <item x="3680"/>
        <item x="3566"/>
        <item x="3431"/>
        <item x="3676"/>
        <item x="1891"/>
        <item x="3069"/>
        <item x="3747"/>
        <item x="3102"/>
        <item x="3659"/>
        <item x="3174"/>
        <item x="3291"/>
        <item x="4318"/>
        <item x="5332"/>
        <item x="3529"/>
        <item x="3021"/>
        <item x="3097"/>
        <item x="3288"/>
        <item x="3068"/>
        <item x="3577"/>
        <item x="1557"/>
        <item x="2858"/>
        <item x="3155"/>
        <item x="3223"/>
        <item x="2976"/>
        <item x="3065"/>
        <item x="3108"/>
        <item x="3247"/>
        <item x="3057"/>
        <item x="3222"/>
        <item x="2372"/>
        <item x="3438"/>
        <item x="3700"/>
        <item x="6493"/>
        <item x="5714"/>
        <item x="6580"/>
        <item x="3988"/>
        <item x="4462"/>
        <item x="3198"/>
        <item x="3070"/>
        <item x="3628"/>
        <item x="3346"/>
        <item x="3793"/>
        <item x="3880"/>
        <item x="3899"/>
        <item x="4065"/>
        <item x="3834"/>
        <item x="4099"/>
        <item x="1296"/>
        <item x="3627"/>
        <item x="3618"/>
        <item x="1238"/>
        <item x="4005"/>
        <item x="3997"/>
        <item x="4216"/>
        <item x="2189"/>
        <item x="4294"/>
        <item x="5516"/>
        <item x="5993"/>
        <item x="3738"/>
        <item x="1981"/>
        <item x="893"/>
        <item x="94"/>
        <item x="4000"/>
        <item x="6443"/>
        <item x="4156"/>
        <item x="4036"/>
        <item x="3885"/>
        <item x="504"/>
        <item x="961"/>
        <item x="721"/>
        <item x="4335"/>
        <item x="1209"/>
        <item x="3852"/>
        <item x="5880"/>
        <item x="2644"/>
        <item x="5748"/>
        <item x="6531"/>
        <item x="787"/>
        <item x="1334"/>
        <item x="2915"/>
        <item x="3935"/>
        <item x="9817"/>
        <item x="3824"/>
        <item x="1673"/>
        <item x="4118"/>
        <item x="3817"/>
        <item x="4336"/>
        <item x="4022"/>
        <item x="75"/>
        <item x="5945"/>
        <item x="4288"/>
        <item x="3060"/>
        <item x="5996"/>
        <item x="1011"/>
        <item x="5897"/>
        <item x="5453"/>
        <item x="4024"/>
        <item x="866"/>
        <item x="1301"/>
        <item x="3791"/>
        <item x="4107"/>
        <item x="3794"/>
        <item x="3801"/>
        <item x="3912"/>
        <item x="4349"/>
        <item x="4377"/>
        <item x="650"/>
        <item x="4013"/>
        <item x="122"/>
        <item x="3813"/>
        <item x="2769"/>
        <item x="2216"/>
        <item x="693"/>
        <item x="3872"/>
        <item x="3803"/>
        <item x="4281"/>
        <item x="6465"/>
        <item x="6414"/>
        <item x="6295"/>
        <item x="525"/>
        <item x="6438"/>
        <item x="5338"/>
        <item x="5909"/>
        <item x="6439"/>
        <item x="6268"/>
        <item x="4253"/>
        <item x="5950"/>
        <item x="6030"/>
        <item x="2303"/>
        <item x="4310"/>
        <item x="4312"/>
        <item x="3176"/>
        <item x="5697"/>
        <item x="1855"/>
        <item x="4242"/>
        <item x="6612"/>
        <item x="753"/>
        <item x="3840"/>
        <item x="3921"/>
        <item x="5581"/>
        <item x="1057"/>
        <item x="1227"/>
        <item x="2269"/>
        <item x="540"/>
        <item x="5038"/>
        <item x="2232"/>
        <item x="4164"/>
        <item x="4070"/>
        <item x="2088"/>
        <item x="6734"/>
        <item x="7078"/>
        <item x="1010"/>
        <item x="3026"/>
        <item x="3837"/>
        <item x="1914"/>
        <item x="4390"/>
        <item x="1666"/>
        <item x="3944"/>
        <item x="4206"/>
        <item x="3865"/>
        <item x="4071"/>
        <item x="3933"/>
        <item x="5920"/>
        <item x="5700"/>
        <item x="2880"/>
        <item x="3786"/>
        <item x="1289"/>
        <item x="2937"/>
        <item x="891"/>
        <item x="831"/>
        <item x="2747"/>
        <item x="3692"/>
        <item x="1997"/>
        <item x="3635"/>
        <item x="3049"/>
        <item x="2821"/>
        <item x="3634"/>
        <item x="3502"/>
        <item x="3382"/>
        <item x="3334"/>
        <item x="3572"/>
        <item x="2797"/>
        <item x="4715"/>
        <item x="5885"/>
        <item x="495"/>
        <item x="1463"/>
        <item x="2506"/>
        <item x="3349"/>
        <item x="2026"/>
        <item x="2617"/>
        <item x="2357"/>
        <item x="3990"/>
        <item x="5725"/>
        <item x="977"/>
        <item x="2678"/>
        <item x="3416"/>
        <item x="3596"/>
        <item x="3526"/>
        <item x="3055"/>
        <item x="3169"/>
        <item x="3595"/>
        <item x="1909"/>
        <item x="4655"/>
        <item x="1040"/>
        <item x="1460"/>
        <item x="3691"/>
        <item x="3510"/>
        <item x="3580"/>
        <item x="3388"/>
        <item x="2963"/>
        <item x="3047"/>
        <item x="2852"/>
        <item x="3158"/>
        <item x="2853"/>
        <item x="3713"/>
        <item x="3199"/>
        <item x="3454"/>
        <item x="3286"/>
        <item x="2582"/>
        <item x="3266"/>
        <item x="3281"/>
        <item x="3528"/>
        <item x="2790"/>
        <item x="4124"/>
        <item x="416"/>
        <item x="1940"/>
        <item x="4202"/>
        <item x="3929"/>
        <item x="3881"/>
        <item x="3858"/>
        <item x="3886"/>
        <item x="4117"/>
        <item x="3378"/>
        <item x="3536"/>
        <item x="3024"/>
        <item x="3200"/>
        <item x="3408"/>
        <item x="3149"/>
        <item x="3828"/>
        <item x="2050"/>
        <item x="6586"/>
        <item x="2425"/>
        <item x="5814"/>
        <item x="3847"/>
        <item x="6012"/>
        <item x="4050"/>
        <item x="5519"/>
        <item x="3555"/>
        <item x="6555"/>
        <item x="3963"/>
        <item x="4044"/>
        <item x="4250"/>
        <item x="3576"/>
        <item x="4673"/>
        <item x="5448"/>
        <item x="6168"/>
        <item x="5892"/>
        <item x="6135"/>
        <item x="3539"/>
        <item x="3787"/>
        <item x="3788"/>
        <item x="2891"/>
        <item x="3490"/>
        <item x="4141"/>
        <item x="3809"/>
        <item x="3860"/>
        <item x="3907"/>
        <item x="3923"/>
        <item x="3915"/>
        <item x="6227"/>
        <item x="1794"/>
        <item x="2655"/>
        <item x="3832"/>
        <item x="2262"/>
        <item x="5713"/>
        <item x="5947"/>
        <item x="6220"/>
        <item x="2367"/>
        <item x="5896"/>
        <item x="3942"/>
        <item x="1761"/>
        <item x="1226"/>
        <item x="5653"/>
        <item x="6032"/>
        <item x="3741"/>
        <item x="8998"/>
        <item x="5865"/>
        <item x="6043"/>
        <item x="6606"/>
        <item x="2145"/>
        <item x="5626"/>
        <item x="5336"/>
        <item x="4285"/>
        <item x="2084"/>
        <item x="5798"/>
        <item x="3041"/>
        <item x="3667"/>
        <item x="1063"/>
        <item x="3911"/>
        <item x="3910"/>
        <item x="3941"/>
        <item x="4075"/>
        <item x="2812"/>
        <item x="3018"/>
        <item x="3756"/>
        <item x="5846"/>
        <item x="3014"/>
        <item x="4067"/>
        <item x="5376"/>
        <item x="5769"/>
        <item x="5536"/>
        <item x="2675"/>
        <item x="4319"/>
        <item x="1626"/>
        <item x="870"/>
        <item x="4042"/>
        <item x="1411"/>
        <item x="3789"/>
        <item x="6270"/>
        <item x="4014"/>
        <item x="5355"/>
        <item x="1303"/>
        <item x="2830"/>
        <item x="211"/>
        <item x="4268"/>
        <item x="3105"/>
        <item x="2961"/>
        <item x="2978"/>
        <item x="3407"/>
        <item x="3075"/>
        <item x="546"/>
        <item x="6467"/>
        <item x="1988"/>
        <item x="3888"/>
        <item x="4213"/>
        <item x="1992"/>
        <item x="4136"/>
        <item x="4094"/>
        <item x="4217"/>
        <item x="819"/>
        <item x="3029"/>
        <item x="3943"/>
        <item x="1679"/>
        <item x="3822"/>
        <item x="4277"/>
        <item x="4167"/>
        <item x="4147"/>
        <item x="2549"/>
        <item x="6543"/>
        <item x="3916"/>
        <item x="3893"/>
        <item x="1246"/>
        <item x="3423"/>
        <item x="4345"/>
        <item x="3946"/>
        <item x="6131"/>
        <item x="2210"/>
        <item x="3887"/>
        <item x="5808"/>
        <item x="861"/>
        <item x="5552"/>
        <item x="6047"/>
        <item x="8566"/>
        <item x="5411"/>
        <item x="3175"/>
        <item x="3719"/>
        <item x="3720"/>
        <item x="2380"/>
        <item x="5505"/>
        <item x="5904"/>
        <item x="2712"/>
        <item x="2093"/>
        <item x="3246"/>
        <item x="2822"/>
        <item x="4227"/>
        <item x="4052"/>
        <item x="4180"/>
        <item x="1409"/>
        <item x="3805"/>
        <item x="2800"/>
        <item x="6304"/>
        <item x="4105"/>
        <item x="2913"/>
        <item x="4134"/>
        <item x="4086"/>
        <item x="4162"/>
        <item x="5765"/>
        <item x="4314"/>
        <item x="4040"/>
        <item x="5809"/>
        <item x="4166"/>
        <item x="3552"/>
        <item x="5864"/>
        <item x="2218"/>
        <item x="1043"/>
        <item x="1730"/>
        <item x="6613"/>
        <item x="4656"/>
        <item x="5614"/>
        <item x="3844"/>
        <item x="3190"/>
        <item x="7641"/>
        <item x="3962"/>
        <item x="4219"/>
        <item x="4305"/>
        <item x="3967"/>
        <item x="987"/>
        <item x="3800"/>
        <item x="3966"/>
        <item x="636"/>
        <item x="6470"/>
        <item x="1535"/>
        <item x="569"/>
        <item x="3401"/>
        <item x="3179"/>
        <item x="3449"/>
        <item x="3365"/>
        <item x="3032"/>
        <item x="3151"/>
        <item x="3412"/>
        <item x="3453"/>
        <item x="2941"/>
        <item x="3134"/>
        <item x="3307"/>
        <item x="3363"/>
        <item x="3123"/>
        <item x="3056"/>
        <item x="3685"/>
        <item x="1389"/>
        <item x="3641"/>
        <item x="6124"/>
        <item x="4330"/>
        <item x="5323"/>
        <item x="4058"/>
        <item x="4378"/>
        <item x="3820"/>
        <item x="1823"/>
        <item x="2324"/>
        <item x="5903"/>
        <item x="5421"/>
        <item x="615"/>
        <item x="5825"/>
        <item x="6246"/>
        <item x="3283"/>
        <item x="5998"/>
        <item x="5471"/>
        <item x="2201"/>
        <item x="2784"/>
        <item x="2358"/>
        <item x="2792"/>
        <item x="5982"/>
        <item x="4622"/>
        <item x="5647"/>
        <item x="2996"/>
        <item x="6287"/>
        <item x="5785"/>
        <item x="4518"/>
        <item x="5490"/>
        <item x="5250"/>
        <item x="1135"/>
        <item x="970"/>
        <item x="886"/>
        <item x="3792"/>
        <item x="644"/>
        <item x="1259"/>
        <item x="816"/>
        <item x="182"/>
        <item x="4002"/>
        <item x="3825"/>
        <item x="3903"/>
        <item x="206"/>
        <item x="4272"/>
        <item x="3919"/>
        <item x="4161"/>
        <item x="965"/>
        <item x="408"/>
        <item x="749"/>
        <item x="240"/>
        <item x="680"/>
        <item x="3797"/>
        <item x="4260"/>
        <item x="3955"/>
        <item x="325"/>
        <item x="4041"/>
        <item x="688"/>
        <item x="56"/>
        <item x="3856"/>
        <item x="3164"/>
        <item x="2836"/>
        <item x="5565"/>
        <item x="6090"/>
        <item x="834"/>
        <item x="3235"/>
        <item x="5473"/>
        <item x="4339"/>
        <item x="2338"/>
        <item x="2274"/>
        <item x="1653"/>
        <item x="2410"/>
        <item x="6196"/>
        <item x="6117"/>
        <item x="7445"/>
        <item x="3740"/>
        <item x="3111"/>
        <item x="5707"/>
        <item x="1056"/>
        <item x="4077"/>
        <item x="6250"/>
        <item x="568"/>
        <item x="1031"/>
        <item x="605"/>
        <item x="5383"/>
        <item x="3742"/>
        <item x="2729"/>
        <item x="3037"/>
        <item x="4084"/>
        <item x="2002"/>
        <item x="3377"/>
        <item x="1958"/>
        <item x="5098"/>
        <item x="3855"/>
        <item x="8809"/>
        <item x="1578"/>
        <item x="3560"/>
        <item x="1461"/>
        <item x="2862"/>
        <item x="1848"/>
        <item x="3716"/>
        <item x="3652"/>
        <item x="2102"/>
        <item x="1932"/>
        <item x="5502"/>
        <item x="6225"/>
        <item x="2956"/>
        <item x="3604"/>
        <item x="3779"/>
        <item x="3749"/>
        <item x="3543"/>
        <item x="3475"/>
        <item x="3500"/>
        <item x="2902"/>
        <item x="3750"/>
        <item x="3461"/>
        <item x="3115"/>
        <item x="2819"/>
        <item x="3760"/>
        <item x="3651"/>
        <item x="3420"/>
        <item x="3777"/>
        <item x="3462"/>
        <item x="3619"/>
        <item x="3109"/>
        <item x="5489"/>
        <item x="3937"/>
        <item x="4360"/>
        <item x="5989"/>
        <item x="855"/>
        <item x="299"/>
        <item x="5387"/>
        <item x="4097"/>
        <item x="2596"/>
        <item x="1302"/>
        <item x="2648"/>
        <item x="2919"/>
        <item x="3080"/>
        <item x="3100"/>
        <item x="3282"/>
        <item x="4381"/>
        <item x="3843"/>
        <item x="3121"/>
        <item x="5176"/>
        <item x="3945"/>
        <item x="3816"/>
        <item x="1219"/>
        <item x="1507"/>
        <item x="9732"/>
        <item x="2283"/>
        <item x="5426"/>
        <item x="2252"/>
        <item x="6455"/>
        <item x="5409"/>
        <item x="4093"/>
        <item x="4026"/>
        <item x="2760"/>
        <item x="2867"/>
        <item x="3210"/>
        <item x="3228"/>
        <item x="3611"/>
        <item x="3663"/>
        <item x="3466"/>
        <item x="3221"/>
        <item x="3182"/>
        <item x="3688"/>
        <item x="3637"/>
        <item x="3996"/>
        <item x="5575"/>
        <item x="5954"/>
        <item x="3373"/>
        <item x="3612"/>
        <item x="3081"/>
        <item x="3697"/>
        <item x="2885"/>
        <item x="2884"/>
        <item x="3769"/>
        <item x="3770"/>
        <item x="2899"/>
        <item x="2924"/>
        <item x="3584"/>
        <item x="3311"/>
        <item x="2926"/>
        <item x="3327"/>
        <item x="5480"/>
        <item x="2983"/>
        <item x="3165"/>
        <item x="3207"/>
        <item x="2965"/>
        <item x="2839"/>
        <item x="3477"/>
        <item x="3227"/>
        <item x="3300"/>
        <item x="3243"/>
        <item x="6615"/>
        <item x="5570"/>
        <item x="3930"/>
        <item x="3839"/>
        <item x="4021"/>
        <item x="542"/>
        <item x="1157"/>
        <item x="6351"/>
        <item x="2674"/>
        <item x="1929"/>
        <item x="4172"/>
        <item x="2914"/>
        <item x="5757"/>
        <item x="5582"/>
        <item x="3295"/>
        <item x="4298"/>
        <item x="5345"/>
        <item x="2174"/>
        <item x="3136"/>
        <item x="2921"/>
        <item x="3504"/>
        <item x="3257"/>
        <item x="3748"/>
        <item x="3274"/>
        <item x="3303"/>
        <item x="3019"/>
        <item x="3643"/>
        <item x="82"/>
        <item x="3867"/>
        <item x="4199"/>
        <item x="3961"/>
        <item x="4244"/>
        <item x="3965"/>
        <item x="4101"/>
        <item x="3089"/>
        <item x="4149"/>
        <item x="3717"/>
        <item x="3715"/>
        <item x="3131"/>
        <item x="1582"/>
        <item x="3120"/>
        <item x="1287"/>
        <item x="6023"/>
        <item x="5001"/>
        <item x="4286"/>
        <item x="6482"/>
        <item x="6376"/>
        <item x="3932"/>
        <item x="5907"/>
        <item x="5659"/>
        <item x="4255"/>
        <item x="1930"/>
        <item x="372"/>
        <item x="2602"/>
        <item x="6601"/>
        <item x="294"/>
        <item x="4587"/>
        <item x="3537"/>
        <item x="6386"/>
        <item x="2315"/>
        <item x="4249"/>
        <item x="3784"/>
        <item x="3538"/>
        <item x="3403"/>
        <item x="2304"/>
        <item x="2382"/>
        <item x="883"/>
        <item x="6208"/>
        <item x="1786"/>
        <item x="2698"/>
        <item x="3302"/>
        <item x="3807"/>
        <item x="3869"/>
        <item x="4127"/>
        <item x="5122"/>
        <item x="4214"/>
        <item x="4153"/>
        <item x="5820"/>
        <item x="4382"/>
        <item x="3953"/>
        <item x="1513"/>
        <item x="1396"/>
        <item x="2432"/>
        <item x="2466"/>
        <item x="6480"/>
        <item x="1961"/>
        <item x="3297"/>
        <item x="1435"/>
        <item x="3757"/>
        <item x="2969"/>
        <item x="276"/>
        <item x="3696"/>
        <item x="2352"/>
        <item x="3433"/>
        <item x="3225"/>
        <item x="3654"/>
        <item x="3780"/>
        <item x="3721"/>
        <item x="3028"/>
        <item x="3276"/>
        <item x="2583"/>
        <item x="3162"/>
        <item x="3626"/>
        <item x="4061"/>
        <item x="4001"/>
        <item x="4184"/>
        <item x="5351"/>
        <item x="7441"/>
        <item x="956"/>
        <item x="799"/>
        <item x="6281"/>
        <item x="3989"/>
        <item x="3986"/>
        <item x="4306"/>
        <item x="10290"/>
        <item x="6537"/>
        <item x="3982"/>
        <item x="1333"/>
        <item x="1828"/>
        <item x="5994"/>
        <item x="3799"/>
        <item x="1627"/>
        <item x="6607"/>
        <item x="5555"/>
        <item x="3642"/>
        <item x="3722"/>
        <item x="2959"/>
        <item x="3077"/>
        <item x="3469"/>
        <item x="3124"/>
        <item x="2904"/>
        <item x="2851"/>
        <item x="2905"/>
        <item x="3318"/>
        <item x="2898"/>
        <item x="3333"/>
        <item x="3575"/>
        <item x="3496"/>
        <item x="3386"/>
        <item x="3061"/>
        <item x="3321"/>
        <item x="3059"/>
        <item x="4365"/>
        <item x="3728"/>
        <item x="4135"/>
        <item x="3951"/>
        <item x="3924"/>
        <item x="3078"/>
        <item x="279"/>
        <item x="6262"/>
        <item x="2552"/>
        <item x="1490"/>
        <item x="6446"/>
        <item x="6449"/>
        <item x="6520"/>
        <item x="4074"/>
        <item x="5729"/>
        <item x="1366"/>
        <item x="2501"/>
        <item x="1993"/>
        <item x="2607"/>
        <item x="3978"/>
        <item x="2462"/>
        <item x="2726"/>
        <item x="1820"/>
        <item x="2394"/>
        <item x="3132"/>
        <item x="3101"/>
        <item x="3084"/>
        <item x="4062"/>
        <item x="3092"/>
        <item x="3226"/>
        <item x="2855"/>
        <item x="4003"/>
        <item x="5709"/>
        <item x="1128"/>
        <item x="2814"/>
        <item x="4977"/>
        <item x="3970"/>
        <item x="3657"/>
        <item x="3413"/>
        <item x="3558"/>
        <item x="3284"/>
        <item x="2601"/>
        <item x="1058"/>
        <item x="2220"/>
        <item x="3624"/>
        <item x="4092"/>
        <item x="516"/>
        <item x="4037"/>
        <item x="2082"/>
        <item x="5819"/>
        <item x="564"/>
        <item x="2179"/>
        <item x="2187"/>
        <item x="1734"/>
        <item x="6466"/>
        <item x="1955"/>
        <item x="5818"/>
        <item x="2476"/>
        <item x="2054"/>
        <item x="6346"/>
        <item x="837"/>
        <item x="5733"/>
        <item x="524"/>
        <item x="3806"/>
        <item x="6004"/>
        <item x="4324"/>
        <item x="3712"/>
        <item x="6526"/>
        <item x="3521"/>
        <item x="2982"/>
        <item x="5812"/>
        <item x="3956"/>
        <item x="3609"/>
        <item x="739"/>
        <item x="2142"/>
        <item x="3976"/>
        <item x="5696"/>
        <item x="2665"/>
        <item x="5827"/>
        <item x="1748"/>
        <item x="3549"/>
        <item x="5479"/>
        <item x="6569"/>
        <item x="6273"/>
        <item x="2176"/>
        <item x="6296"/>
        <item x="6485"/>
        <item x="5495"/>
        <item x="6396"/>
        <item x="2414"/>
        <item x="268"/>
        <item x="5771"/>
        <item x="138"/>
        <item x="1064"/>
        <item x="3428"/>
        <item x="3934"/>
        <item x="4145"/>
        <item x="2337"/>
        <item x="1434"/>
        <item x="6009"/>
        <item x="1758"/>
        <item x="3487"/>
        <item x="3352"/>
        <item x="5868"/>
        <item x="5867"/>
        <item x="2496"/>
        <item x="151"/>
        <item x="632"/>
        <item x="5252"/>
        <item x="3094"/>
        <item x="805"/>
        <item x="2273"/>
        <item x="5944"/>
        <item x="1415"/>
        <item x="6374"/>
        <item x="9246"/>
        <item x="2579"/>
        <item x="3922"/>
        <item x="3017"/>
        <item x="2805"/>
        <item x="3564"/>
        <item x="3359"/>
        <item x="3231"/>
        <item x="3296"/>
        <item x="3145"/>
        <item x="3009"/>
        <item x="3429"/>
        <item x="6359"/>
        <item x="4029"/>
        <item x="534"/>
        <item x="155"/>
        <item x="3467"/>
        <item x="3458"/>
        <item x="2828"/>
        <item x="2020"/>
        <item x="5704"/>
        <item x="5313"/>
        <item x="962"/>
        <item x="4548"/>
        <item x="387"/>
        <item x="4140"/>
        <item x="3184"/>
        <item x="6160"/>
        <item x="3896"/>
        <item x="1155"/>
        <item x="4565"/>
        <item x="557"/>
        <item x="6432"/>
        <item x="4370"/>
        <item x="3161"/>
        <item x="2808"/>
        <item x="3948"/>
        <item x="6247"/>
        <item x="5682"/>
        <item x="5427"/>
        <item x="5418"/>
        <item x="5905"/>
        <item x="6311"/>
        <item x="5483"/>
        <item x="10042"/>
        <item x="1952"/>
        <item x="5407"/>
        <item x="6275"/>
        <item x="5560"/>
        <item x="1241"/>
        <item x="9391"/>
        <item x="2229"/>
        <item x="2461"/>
        <item x="3857"/>
        <item x="3819"/>
        <item x="1960"/>
        <item x="6885"/>
        <item x="2003"/>
        <item x="5244"/>
        <item x="10316"/>
        <item x="4080"/>
        <item x="3836"/>
        <item x="6170"/>
        <item x="4122"/>
        <item x="4028"/>
        <item x="6109"/>
        <item x="4064"/>
        <item x="7148"/>
        <item x="4919"/>
        <item x="2572"/>
        <item x="4209"/>
        <item x="4397"/>
        <item x="7811"/>
        <item x="7800"/>
        <item x="8543"/>
        <item x="7975"/>
        <item x="5178"/>
        <item x="9714"/>
        <item x="9515"/>
        <item x="6081"/>
        <item x="5478"/>
        <item x="7481"/>
        <item x="6542"/>
        <item x="8272"/>
        <item x="10322"/>
        <item x="5449"/>
        <item x="10035"/>
        <item x="5342"/>
        <item x="4432"/>
        <item x="10218"/>
        <item x="5933"/>
        <item x="762"/>
        <item x="5564"/>
        <item x="4457"/>
        <item x="1497"/>
        <item x="5545"/>
        <item x="9416"/>
        <item x="6560"/>
        <item x="2087"/>
        <item x="434"/>
        <item x="4664"/>
        <item x="4423"/>
        <item x="2526"/>
        <item x="6022"/>
        <item x="9109"/>
        <item x="4594"/>
        <item x="6918"/>
        <item x="6853"/>
        <item x="7874"/>
        <item x="1852"/>
        <item x="7703"/>
        <item x="5608"/>
        <item x="10262"/>
        <item x="10225"/>
        <item x="6185"/>
        <item x="427"/>
        <item x="3875"/>
        <item x="8029"/>
        <item x="6202"/>
        <item x="1717"/>
        <item x="8161"/>
        <item x="10070"/>
        <item x="8883"/>
        <item x="8703"/>
        <item x="8870"/>
        <item x="8314"/>
        <item x="8324"/>
        <item x="10395"/>
        <item x="10512"/>
        <item x="10191"/>
        <item x="4450"/>
        <item x="7824"/>
        <item x="5619"/>
        <item x="6456"/>
        <item x="10445"/>
        <item x="10510"/>
        <item x="6965"/>
        <item x="4813"/>
        <item t="default"/>
      </items>
    </pivotField>
    <pivotField dataField="1" showAll="0"/>
    <pivotField showAll="0">
      <items count="12">
        <item x="10"/>
        <item x="3"/>
        <item x="4"/>
        <item x="2"/>
        <item x="1"/>
        <item x="0"/>
        <item x="5"/>
        <item x="7"/>
        <item x="6"/>
        <item x="8"/>
        <item x="9"/>
        <item t="default"/>
      </items>
    </pivotField>
    <pivotField showAll="0"/>
    <pivotField showAll="0">
      <items count="11172">
        <item x="10400"/>
        <item x="8543"/>
        <item x="9465"/>
        <item x="9888"/>
        <item x="10974"/>
        <item x="7125"/>
        <item x="10652"/>
        <item x="9344"/>
        <item x="4611"/>
        <item x="10519"/>
        <item x="4498"/>
        <item x="8704"/>
        <item x="7210"/>
        <item x="523"/>
        <item x="6577"/>
        <item x="9717"/>
        <item x="5177"/>
        <item x="6367"/>
        <item x="5467"/>
        <item x="7119"/>
        <item x="7886"/>
        <item x="8415"/>
        <item x="9396"/>
        <item x="2512"/>
        <item x="1034"/>
        <item x="1383"/>
        <item x="2120"/>
        <item x="4567"/>
        <item x="10879"/>
        <item x="7305"/>
        <item x="373"/>
        <item x="5435"/>
        <item x="8873"/>
        <item x="9150"/>
        <item x="7321"/>
        <item x="2834"/>
        <item x="604"/>
        <item x="9191"/>
        <item x="746"/>
        <item x="8519"/>
        <item x="6450"/>
        <item x="6350"/>
        <item x="2775"/>
        <item x="8299"/>
        <item x="8440"/>
        <item x="7771"/>
        <item x="42"/>
        <item x="4542"/>
        <item x="8773"/>
        <item x="6596"/>
        <item x="11035"/>
        <item x="2134"/>
        <item x="10270"/>
        <item x="6878"/>
        <item x="131"/>
        <item x="7184"/>
        <item x="8072"/>
        <item x="1867"/>
        <item x="3803"/>
        <item x="9033"/>
        <item x="4179"/>
        <item x="26"/>
        <item x="360"/>
        <item x="971"/>
        <item x="1081"/>
        <item x="1590"/>
        <item x="11152"/>
        <item x="3778"/>
        <item x="968"/>
        <item x="8615"/>
        <item x="1039"/>
        <item x="2459"/>
        <item x="777"/>
        <item x="2503"/>
        <item x="8971"/>
        <item x="6629"/>
        <item x="7092"/>
        <item x="4366"/>
        <item x="1869"/>
        <item x="3395"/>
        <item x="4157"/>
        <item x="7730"/>
        <item x="8869"/>
        <item x="8987"/>
        <item x="4558"/>
        <item x="8191"/>
        <item x="9184"/>
        <item x="6586"/>
        <item x="6622"/>
        <item x="8108"/>
        <item x="9403"/>
        <item x="10645"/>
        <item x="6871"/>
        <item x="32"/>
        <item x="10741"/>
        <item x="7255"/>
        <item x="5308"/>
        <item x="4316"/>
        <item x="2336"/>
        <item x="853"/>
        <item x="10980"/>
        <item x="7189"/>
        <item x="5409"/>
        <item x="3899"/>
        <item x="8455"/>
        <item x="1883"/>
        <item x="161"/>
        <item x="7777"/>
        <item x="8618"/>
        <item x="8042"/>
        <item x="10951"/>
        <item x="4467"/>
        <item x="1600"/>
        <item x="6865"/>
        <item x="10724"/>
        <item x="5758"/>
        <item x="9575"/>
        <item x="4372"/>
        <item x="5330"/>
        <item x="5380"/>
        <item x="573"/>
        <item x="2233"/>
        <item x="326"/>
        <item x="8584"/>
        <item x="8048"/>
        <item x="8627"/>
        <item x="8271"/>
        <item x="9154"/>
        <item x="4698"/>
        <item x="7661"/>
        <item x="5846"/>
        <item x="11001"/>
        <item x="4212"/>
        <item x="4555"/>
        <item x="8984"/>
        <item x="7524"/>
        <item x="276"/>
        <item x="1059"/>
        <item x="8294"/>
        <item x="9002"/>
        <item x="2108"/>
        <item x="6348"/>
        <item x="145"/>
        <item x="2102"/>
        <item x="6849"/>
        <item x="321"/>
        <item x="2474"/>
        <item x="1781"/>
        <item x="7243"/>
        <item x="10587"/>
        <item x="10485"/>
        <item x="8308"/>
        <item x="5073"/>
        <item x="5230"/>
        <item x="9956"/>
        <item x="5665"/>
        <item x="6120"/>
        <item x="2868"/>
        <item x="7031"/>
        <item x="646"/>
        <item x="2548"/>
        <item x="8503"/>
        <item x="2368"/>
        <item x="10035"/>
        <item x="4938"/>
        <item x="846"/>
        <item x="10929"/>
        <item x="2710"/>
        <item x="6906"/>
        <item x="9279"/>
        <item x="7341"/>
        <item x="4528"/>
        <item x="4554"/>
        <item x="6457"/>
        <item x="497"/>
        <item x="8183"/>
        <item x="538"/>
        <item x="544"/>
        <item x="6701"/>
        <item x="10848"/>
        <item x="8658"/>
        <item x="8673"/>
        <item x="4553"/>
        <item x="4401"/>
        <item x="7170"/>
        <item x="991"/>
        <item x="7488"/>
        <item x="1924"/>
        <item x="8457"/>
        <item x="8339"/>
        <item x="7365"/>
        <item x="5728"/>
        <item x="486"/>
        <item x="1298"/>
        <item x="1961"/>
        <item x="8314"/>
        <item x="5390"/>
        <item x="7936"/>
        <item x="613"/>
        <item x="8646"/>
        <item x="8134"/>
        <item x="5870"/>
        <item x="8624"/>
        <item x="5589"/>
        <item x="375"/>
        <item x="7659"/>
        <item x="7631"/>
        <item x="5273"/>
        <item x="2796"/>
        <item x="4692"/>
        <item x="6569"/>
        <item x="2004"/>
        <item x="760"/>
        <item x="5389"/>
        <item x="10510"/>
        <item x="7801"/>
        <item x="7367"/>
        <item x="8590"/>
        <item x="10553"/>
        <item x="7311"/>
        <item x="8389"/>
        <item x="8139"/>
        <item x="4400"/>
        <item x="2201"/>
        <item x="927"/>
        <item x="7743"/>
        <item x="2449"/>
        <item x="10457"/>
        <item x="10704"/>
        <item x="11119"/>
        <item x="2229"/>
        <item x="5331"/>
        <item x="7596"/>
        <item x="10764"/>
        <item x="2536"/>
        <item x="4420"/>
        <item x="9978"/>
        <item x="7556"/>
        <item x="8397"/>
        <item x="5967"/>
        <item x="7737"/>
        <item x="7792"/>
        <item x="8103"/>
        <item x="8476"/>
        <item x="6993"/>
        <item x="510"/>
        <item x="8420"/>
        <item x="7386"/>
        <item x="5515"/>
        <item x="8796"/>
        <item x="10722"/>
        <item x="6561"/>
        <item x="7798"/>
        <item x="5981"/>
        <item x="7590"/>
        <item x="6373"/>
        <item x="784"/>
        <item x="8882"/>
        <item x="8447"/>
        <item x="9290"/>
        <item x="6489"/>
        <item x="8509"/>
        <item x="8039"/>
        <item x="637"/>
        <item x="9422"/>
        <item x="7710"/>
        <item x="7461"/>
        <item x="1256"/>
        <item x="7499"/>
        <item x="1449"/>
        <item x="4259"/>
        <item x="6846"/>
        <item x="9608"/>
        <item x="8723"/>
        <item x="10705"/>
        <item x="8232"/>
        <item x="5843"/>
        <item x="6323"/>
        <item x="1569"/>
        <item x="761"/>
        <item x="11033"/>
        <item x="6747"/>
        <item x="10830"/>
        <item x="4265"/>
        <item x="6942"/>
        <item x="369"/>
        <item x="4640"/>
        <item x="7855"/>
        <item x="506"/>
        <item x="4340"/>
        <item x="8441"/>
        <item x="8967"/>
        <item x="8525"/>
        <item x="5118"/>
        <item x="1049"/>
        <item x="7875"/>
        <item x="11021"/>
        <item x="164"/>
        <item x="7651"/>
        <item x="638"/>
        <item x="9016"/>
        <item x="2633"/>
        <item x="7373"/>
        <item x="4457"/>
        <item x="2020"/>
        <item x="406"/>
        <item x="4728"/>
        <item x="5171"/>
        <item x="8016"/>
        <item x="6003"/>
        <item x="9753"/>
        <item x="76"/>
        <item x="6023"/>
        <item x="10624"/>
        <item x="6357"/>
        <item x="10799"/>
        <item x="7023"/>
        <item x="6502"/>
        <item x="6441"/>
        <item x="8356"/>
        <item x="5348"/>
        <item x="5831"/>
        <item x="2302"/>
        <item x="8394"/>
        <item x="5930"/>
        <item x="8862"/>
        <item x="9274"/>
        <item x="9427"/>
        <item x="2524"/>
        <item x="10693"/>
        <item x="7241"/>
        <item x="6611"/>
        <item x="11114"/>
        <item x="6207"/>
        <item x="7334"/>
        <item x="1871"/>
        <item x="591"/>
        <item x="125"/>
        <item x="3949"/>
        <item x="462"/>
        <item x="9799"/>
        <item x="4347"/>
        <item x="7470"/>
        <item x="5337"/>
        <item x="6900"/>
        <item x="99"/>
        <item x="6032"/>
        <item x="7778"/>
        <item x="5951"/>
        <item x="6332"/>
        <item x="10517"/>
        <item x="7527"/>
        <item x="8951"/>
        <item x="10998"/>
        <item x="4778"/>
        <item x="7800"/>
        <item x="2355"/>
        <item x="8236"/>
        <item x="9228"/>
        <item x="539"/>
        <item x="7575"/>
        <item x="5378"/>
        <item x="6527"/>
        <item x="10552"/>
        <item x="7979"/>
        <item x="10509"/>
        <item x="5871"/>
        <item x="1005"/>
        <item x="7588"/>
        <item x="8564"/>
        <item x="312"/>
        <item x="309"/>
        <item x="10914"/>
        <item x="7077"/>
        <item x="4466"/>
        <item x="7091"/>
        <item x="2829"/>
        <item x="11158"/>
        <item x="10989"/>
        <item x="7508"/>
        <item x="10940"/>
        <item x="8290"/>
        <item x="7173"/>
        <item x="9177"/>
        <item x="8523"/>
        <item x="9051"/>
        <item x="7485"/>
        <item x="5491"/>
        <item x="7474"/>
        <item x="5503"/>
        <item x="8654"/>
        <item x="10634"/>
        <item x="509"/>
        <item x="9559"/>
        <item x="9321"/>
        <item x="9120"/>
        <item x="4654"/>
        <item x="930"/>
        <item x="8399"/>
        <item x="7502"/>
        <item x="8612"/>
        <item x="2525"/>
        <item x="11061"/>
        <item x="8180"/>
        <item x="7623"/>
        <item x="5957"/>
        <item x="10680"/>
        <item x="7404"/>
        <item x="116"/>
        <item x="4523"/>
        <item x="1835"/>
        <item x="9201"/>
        <item x="5988"/>
        <item x="879"/>
        <item x="8137"/>
        <item x="11059"/>
        <item x="6764"/>
        <item x="7739"/>
        <item x="8975"/>
        <item x="221"/>
        <item x="601"/>
        <item x="6223"/>
        <item x="887"/>
        <item x="1465"/>
        <item x="3317"/>
        <item x="7208"/>
        <item x="7753"/>
        <item x="6815"/>
        <item x="825"/>
        <item x="11166"/>
        <item x="7914"/>
        <item x="10811"/>
        <item x="8660"/>
        <item x="9394"/>
        <item x="4856"/>
        <item x="6400"/>
        <item x="1032"/>
        <item x="9140"/>
        <item x="130"/>
        <item x="10674"/>
        <item x="6965"/>
        <item x="2207"/>
        <item x="4072"/>
        <item x="4973"/>
        <item x="4878"/>
        <item x="4709"/>
        <item x="2385"/>
        <item x="3668"/>
        <item x="1742"/>
        <item x="792"/>
        <item x="269"/>
        <item x="10682"/>
        <item x="317"/>
        <item x="6283"/>
        <item x="5701"/>
        <item x="10528"/>
        <item x="4798"/>
        <item x="7413"/>
        <item x="6246"/>
        <item x="8260"/>
        <item x="10347"/>
        <item x="6735"/>
        <item x="11058"/>
        <item x="1398"/>
        <item x="7129"/>
        <item x="4890"/>
        <item x="6628"/>
        <item x="8417"/>
        <item x="6063"/>
        <item x="82"/>
        <item x="5591"/>
        <item x="245"/>
        <item x="10420"/>
        <item x="7226"/>
        <item x="11053"/>
        <item x="2195"/>
        <item x="10707"/>
        <item x="5752"/>
        <item x="5673"/>
        <item x="7629"/>
        <item x="4214"/>
        <item x="9027"/>
        <item x="15"/>
        <item x="6787"/>
        <item x="115"/>
        <item x="8586"/>
        <item x="8357"/>
        <item x="10850"/>
        <item x="6637"/>
        <item x="4774"/>
        <item x="348"/>
        <item x="303"/>
        <item x="9719"/>
        <item x="7299"/>
        <item x="5405"/>
        <item x="6733"/>
        <item x="10065"/>
        <item x="4108"/>
        <item x="2225"/>
        <item x="962"/>
        <item x="7721"/>
        <item x="3604"/>
        <item x="2114"/>
        <item x="5033"/>
        <item x="6819"/>
        <item x="6210"/>
        <item x="10549"/>
        <item x="682"/>
        <item x="8444"/>
        <item x="10627"/>
        <item x="11005"/>
        <item x="10591"/>
        <item x="8427"/>
        <item x="10118"/>
        <item x="7772"/>
        <item x="10197"/>
        <item x="597"/>
        <item x="4565"/>
        <item x="8757"/>
        <item x="5811"/>
        <item x="944"/>
        <item x="7126"/>
        <item x="4183"/>
        <item x="2542"/>
        <item x="8485"/>
        <item x="1591"/>
        <item x="9193"/>
        <item x="1085"/>
        <item x="7473"/>
        <item x="6437"/>
        <item x="5786"/>
        <item x="11137"/>
        <item x="1532"/>
        <item x="9580"/>
        <item x="8325"/>
        <item x="1013"/>
        <item x="6945"/>
        <item x="10022"/>
        <item x="444"/>
        <item x="4987"/>
        <item x="6918"/>
        <item x="9914"/>
        <item x="8679"/>
        <item x="11028"/>
        <item x="7442"/>
        <item x="398"/>
        <item x="1891"/>
        <item x="8849"/>
        <item x="10145"/>
        <item x="1916"/>
        <item x="6864"/>
        <item x="8047"/>
        <item x="5706"/>
        <item x="10126"/>
        <item x="137"/>
        <item x="6606"/>
        <item x="4470"/>
        <item x="10297"/>
        <item x="181"/>
        <item x="404"/>
        <item x="6136"/>
        <item x="6599"/>
        <item x="7400"/>
        <item x="7761"/>
        <item x="711"/>
        <item x="6192"/>
        <item x="10861"/>
        <item x="9895"/>
        <item x="11099"/>
        <item x="409"/>
        <item x="9260"/>
        <item x="9795"/>
        <item x="9671"/>
        <item x="8010"/>
        <item x="6399"/>
        <item x="4830"/>
        <item x="1091"/>
        <item x="9325"/>
        <item x="6820"/>
        <item x="10071"/>
        <item x="5153"/>
        <item x="7697"/>
        <item x="9977"/>
        <item x="4075"/>
        <item x="8888"/>
        <item x="8347"/>
        <item x="5462"/>
        <item x="8255"/>
        <item x="8661"/>
        <item x="10841"/>
        <item x="7121"/>
        <item x="10494"/>
        <item x="2522"/>
        <item x="7990"/>
        <item x="2130"/>
        <item x="10104"/>
        <item x="7356"/>
        <item x="6592"/>
        <item x="6972"/>
        <item x="10778"/>
        <item x="11044"/>
        <item x="7251"/>
        <item x="10113"/>
        <item x="6380"/>
        <item x="7831"/>
        <item x="9291"/>
        <item x="455"/>
        <item x="5554"/>
        <item x="6697"/>
        <item x="11068"/>
        <item x="6200"/>
        <item x="9992"/>
        <item x="6020"/>
        <item x="2900"/>
        <item x="1355"/>
        <item x="9189"/>
        <item x="8362"/>
        <item x="11120"/>
        <item x="10630"/>
        <item x="11105"/>
        <item x="6605"/>
        <item x="6691"/>
        <item x="1379"/>
        <item x="858"/>
        <item x="7149"/>
        <item x="6130"/>
        <item x="8622"/>
        <item x="10396"/>
        <item x="11006"/>
        <item x="10967"/>
        <item x="7086"/>
        <item x="8178"/>
        <item x="10173"/>
        <item x="3362"/>
        <item x="6262"/>
        <item x="3433"/>
        <item x="5845"/>
        <item x="8028"/>
        <item x="6772"/>
        <item x="456"/>
        <item x="9327"/>
        <item x="4207"/>
        <item x="1898"/>
        <item x="8886"/>
        <item x="7960"/>
        <item x="10285"/>
        <item x="5552"/>
        <item x="1117"/>
        <item x="6998"/>
        <item x="5719"/>
        <item x="7711"/>
        <item x="9331"/>
        <item x="8350"/>
        <item x="10918"/>
        <item x="10380"/>
        <item x="7448"/>
        <item x="7696"/>
        <item x="7580"/>
        <item x="10140"/>
        <item x="6304"/>
        <item x="7468"/>
        <item x="6147"/>
        <item x="5763"/>
        <item x="9959"/>
        <item x="7465"/>
        <item x="6598"/>
        <item x="7804"/>
        <item x="2266"/>
        <item x="3842"/>
        <item x="9693"/>
        <item x="10120"/>
        <item x="4331"/>
        <item x="9490"/>
        <item x="10768"/>
        <item x="10010"/>
        <item x="5623"/>
        <item x="5438"/>
        <item x="8629"/>
        <item x="4206"/>
        <item x="11007"/>
        <item x="2337"/>
        <item x="6289"/>
        <item x="9871"/>
        <item x="7919"/>
        <item x="1691"/>
        <item x="10468"/>
        <item x="10334"/>
        <item x="5794"/>
        <item x="10266"/>
        <item x="266"/>
        <item x="2497"/>
        <item x="3441"/>
        <item x="6562"/>
        <item x="10209"/>
        <item x="2166"/>
        <item x="1033"/>
        <item x="10888"/>
        <item x="836"/>
        <item x="6765"/>
        <item x="6854"/>
        <item x="4651"/>
        <item x="1772"/>
        <item x="6412"/>
        <item x="6248"/>
        <item x="7633"/>
        <item x="6888"/>
        <item x="10999"/>
        <item x="5272"/>
        <item x="6114"/>
        <item x="571"/>
        <item x="10522"/>
        <item x="10946"/>
        <item x="982"/>
        <item x="10806"/>
        <item x="10727"/>
        <item x="8957"/>
        <item x="2017"/>
        <item x="5741"/>
        <item x="10858"/>
        <item x="5840"/>
        <item x="7393"/>
        <item x="2235"/>
        <item x="11126"/>
        <item x="1626"/>
        <item x="540"/>
        <item x="9961"/>
        <item x="2342"/>
        <item x="5016"/>
        <item x="5849"/>
        <item x="4279"/>
        <item x="5159"/>
        <item x="7487"/>
        <item x="7603"/>
        <item x="10784"/>
        <item x="5090"/>
        <item x="10493"/>
        <item x="4776"/>
        <item x="10936"/>
        <item x="1315"/>
        <item x="786"/>
        <item x="2809"/>
        <item x="5168"/>
        <item x="1983"/>
        <item x="7765"/>
        <item x="9729"/>
        <item x="9876"/>
        <item x="7095"/>
        <item x="6312"/>
        <item x="823"/>
        <item x="10969"/>
        <item x="1037"/>
        <item x="2687"/>
        <item x="8513"/>
        <item x="4403"/>
        <item x="7088"/>
        <item x="2812"/>
        <item x="10002"/>
        <item x="1300"/>
        <item x="8310"/>
        <item x="8331"/>
        <item x="9423"/>
        <item x="6048"/>
        <item x="10945"/>
        <item x="7826"/>
        <item x="7015"/>
        <item x="1888"/>
        <item x="4737"/>
        <item x="7288"/>
        <item x="8159"/>
        <item x="5906"/>
        <item x="3141"/>
        <item x="9826"/>
        <item x="7315"/>
        <item x="3432"/>
        <item x="1010"/>
        <item x="10687"/>
        <item x="11108"/>
        <item x="10512"/>
        <item x="8591"/>
        <item x="7423"/>
        <item x="5399"/>
        <item x="224"/>
        <item x="10695"/>
        <item x="10793"/>
        <item x="6331"/>
        <item x="5774"/>
        <item x="5216"/>
        <item x="11151"/>
        <item x="7560"/>
        <item x="4823"/>
        <item x="4415"/>
        <item x="10568"/>
        <item x="4617"/>
        <item x="6831"/>
        <item x="8161"/>
        <item x="4871"/>
        <item x="6460"/>
        <item x="6295"/>
        <item x="7214"/>
        <item x="7449"/>
        <item x="11155"/>
        <item x="177"/>
        <item x="4237"/>
        <item x="1744"/>
        <item x="6614"/>
        <item x="3634"/>
        <item x="2036"/>
        <item x="9349"/>
        <item x="10761"/>
        <item x="4281"/>
        <item x="5631"/>
        <item x="2215"/>
        <item x="9836"/>
        <item x="126"/>
        <item x="6762"/>
        <item x="795"/>
        <item x="4829"/>
        <item x="7569"/>
        <item x="10738"/>
        <item x="5010"/>
        <item x="11022"/>
        <item x="669"/>
        <item x="9528"/>
        <item x="9011"/>
        <item x="2348"/>
        <item x="9853"/>
        <item x="6329"/>
        <item x="6181"/>
        <item x="3343"/>
        <item x="10685"/>
        <item x="7754"/>
        <item x="9582"/>
        <item x="1555"/>
        <item x="3839"/>
        <item x="6239"/>
        <item x="6866"/>
        <item x="892"/>
        <item x="1063"/>
        <item x="8167"/>
        <item x="8747"/>
        <item x="5941"/>
        <item x="10326"/>
        <item x="6408"/>
        <item x="6378"/>
        <item x="8241"/>
        <item x="9273"/>
        <item x="6179"/>
        <item x="916"/>
        <item x="4267"/>
        <item x="9697"/>
        <item x="7510"/>
        <item x="10869"/>
        <item x="1386"/>
        <item x="5146"/>
        <item x="10282"/>
        <item x="8462"/>
        <item x="4897"/>
        <item x="732"/>
        <item x="8267"/>
        <item x="110"/>
        <item x="9278"/>
        <item x="8732"/>
        <item x="4771"/>
        <item x="8741"/>
        <item x="4095"/>
        <item x="10827"/>
        <item x="4956"/>
        <item x="4249"/>
        <item x="1837"/>
        <item x="6303"/>
        <item x="120"/>
        <item x="3958"/>
        <item x="8483"/>
        <item x="7684"/>
        <item x="10362"/>
        <item x="57"/>
        <item x="4641"/>
        <item x="10832"/>
        <item x="5364"/>
        <item x="214"/>
        <item x="4398"/>
        <item x="2785"/>
        <item x="4855"/>
        <item x="588"/>
        <item x="500"/>
        <item x="7263"/>
        <item x="2716"/>
        <item x="3254"/>
        <item x="10817"/>
        <item x="10566"/>
        <item x="1160"/>
        <item x="5658"/>
        <item x="8587"/>
        <item x="4367"/>
        <item x="4334"/>
        <item x="5708"/>
        <item x="195"/>
        <item x="10447"/>
        <item x="10877"/>
        <item x="4299"/>
        <item x="4357"/>
        <item x="2265"/>
        <item x="5952"/>
        <item x="228"/>
        <item x="6574"/>
        <item x="8166"/>
        <item x="6877"/>
        <item x="9741"/>
        <item x="6899"/>
        <item x="5157"/>
        <item x="4408"/>
        <item x="8354"/>
        <item x="7613"/>
        <item x="2742"/>
        <item x="6483"/>
        <item x="3647"/>
        <item x="1054"/>
        <item x="4298"/>
        <item x="9322"/>
        <item x="5852"/>
        <item x="5630"/>
        <item x="4786"/>
        <item x="5213"/>
        <item x="3313"/>
        <item x="4660"/>
        <item x="7568"/>
        <item x="6955"/>
        <item x="9762"/>
        <item x="9898"/>
        <item x="8604"/>
        <item x="10470"/>
        <item x="4040"/>
        <item x="10291"/>
        <item x="8529"/>
        <item x="9727"/>
        <item x="6971"/>
        <item x="10543"/>
        <item x="7372"/>
        <item x="7539"/>
        <item x="7638"/>
        <item x="10496"/>
        <item x="4224"/>
        <item x="3893"/>
        <item x="285"/>
        <item x="11015"/>
        <item x="6326"/>
        <item x="6601"/>
        <item x="10405"/>
        <item x="1620"/>
        <item x="7850"/>
        <item x="6806"/>
        <item x="5547"/>
        <item x="6898"/>
        <item x="8244"/>
        <item x="10132"/>
        <item x="7102"/>
        <item x="4368"/>
        <item x="4642"/>
        <item x="4687"/>
        <item x="6689"/>
        <item x="3013"/>
        <item x="8123"/>
        <item x="602"/>
        <item x="3701"/>
        <item x="6261"/>
        <item x="10884"/>
        <item x="2076"/>
        <item x="1758"/>
        <item x="7671"/>
        <item x="9923"/>
        <item x="10955"/>
        <item x="2013"/>
        <item x="9165"/>
        <item x="5788"/>
        <item x="3361"/>
        <item x="10917"/>
        <item x="1474"/>
        <item x="2182"/>
        <item x="1475"/>
        <item x="6068"/>
        <item x="10819"/>
        <item x="1329"/>
        <item x="7943"/>
        <item x="3688"/>
        <item x="8454"/>
        <item x="492"/>
        <item x="1126"/>
        <item x="8623"/>
        <item x="8962"/>
        <item x="10593"/>
        <item x="2612"/>
        <item x="7931"/>
        <item x="4537"/>
        <item x="6455"/>
        <item x="7195"/>
        <item x="10915"/>
        <item x="6803"/>
        <item x="10726"/>
        <item x="10219"/>
        <item x="8393"/>
        <item x="7489"/>
        <item x="264"/>
        <item x="7676"/>
        <item x="468"/>
        <item x="4652"/>
        <item x="7895"/>
        <item x="6916"/>
        <item x="6663"/>
        <item x="6638"/>
        <item x="10068"/>
        <item x="1681"/>
        <item x="2660"/>
        <item x="1448"/>
        <item x="7586"/>
        <item x="6699"/>
        <item x="7840"/>
        <item x="6535"/>
        <item x="6656"/>
        <item x="10959"/>
        <item x="7885"/>
        <item x="7677"/>
        <item x="1353"/>
        <item x="10311"/>
        <item x="1503"/>
        <item x="127"/>
        <item x="672"/>
        <item x="1511"/>
        <item x="205"/>
        <item x="2605"/>
        <item x="4960"/>
        <item x="8738"/>
        <item x="6995"/>
        <item x="7290"/>
        <item x="10631"/>
        <item x="6531"/>
        <item x="1140"/>
        <item x="570"/>
        <item x="6658"/>
        <item x="9"/>
        <item x="3250"/>
        <item x="5643"/>
        <item x="4556"/>
        <item x="10518"/>
        <item x="6393"/>
        <item x="6841"/>
        <item x="5926"/>
        <item x="7446"/>
        <item x="7505"/>
        <item x="4432"/>
        <item x="2082"/>
        <item x="3475"/>
        <item x="7229"/>
        <item x="6613"/>
        <item x="10986"/>
        <item x="1606"/>
        <item x="2506"/>
        <item x="4184"/>
        <item x="2177"/>
        <item x="6937"/>
        <item x="1660"/>
        <item x="5922"/>
        <item x="8719"/>
        <item x="7992"/>
        <item x="7231"/>
        <item x="9707"/>
        <item x="7783"/>
        <item x="10385"/>
        <item x="7809"/>
        <item x="1064"/>
        <item x="9429"/>
        <item x="7950"/>
        <item x="6805"/>
        <item x="8669"/>
        <item x="785"/>
        <item x="2040"/>
        <item x="366"/>
        <item x="1889"/>
        <item x="645"/>
        <item x="2691"/>
        <item x="856"/>
        <item x="10141"/>
        <item x="11115"/>
        <item x="5769"/>
        <item x="201"/>
        <item x="8993"/>
        <item x="6321"/>
        <item x="10559"/>
        <item x="7940"/>
        <item x="701"/>
        <item x="6753"/>
        <item x="2839"/>
        <item x="7558"/>
        <item x="6465"/>
        <item x="5511"/>
        <item x="1628"/>
        <item x="8054"/>
        <item x="8158"/>
        <item x="6311"/>
        <item x="6583"/>
        <item x="6575"/>
        <item x="11159"/>
        <item x="7552"/>
        <item x="8619"/>
        <item x="1447"/>
        <item x="8578"/>
        <item x="9716"/>
        <item x="10413"/>
        <item x="5879"/>
        <item x="10676"/>
        <item x="5800"/>
        <item x="9555"/>
        <item x="7663"/>
        <item x="10324"/>
        <item x="10482"/>
        <item x="1832"/>
        <item x="11010"/>
        <item x="7605"/>
        <item x="5323"/>
        <item x="5844"/>
        <item x="8531"/>
        <item x="2771"/>
        <item x="6193"/>
        <item x="5460"/>
        <item x="2550"/>
        <item x="8807"/>
        <item x="7790"/>
        <item x="3698"/>
        <item x="2371"/>
        <item x="5346"/>
        <item x="2312"/>
        <item x="7906"/>
        <item x="4932"/>
        <item x="10654"/>
        <item x="921"/>
        <item x="1833"/>
        <item x="1266"/>
        <item x="1603"/>
        <item x="5977"/>
        <item x="6391"/>
        <item x="7507"/>
        <item x="5892"/>
        <item x="1899"/>
        <item x="8930"/>
        <item x="595"/>
        <item x="4931"/>
        <item x="9774"/>
        <item x="10751"/>
        <item x="6231"/>
        <item x="1000"/>
        <item x="5127"/>
        <item x="7861"/>
        <item x="1893"/>
        <item x="9089"/>
        <item x="1267"/>
        <item x="5584"/>
        <item x="7187"/>
        <item x="8464"/>
        <item x="10934"/>
        <item x="10617"/>
        <item x="6954"/>
        <item x="8539"/>
        <item x="8585"/>
        <item x="10238"/>
        <item x="10906"/>
        <item x="2057"/>
        <item x="1655"/>
        <item x="3384"/>
        <item x="1659"/>
        <item x="4322"/>
        <item x="9869"/>
        <item x="10178"/>
        <item x="2961"/>
        <item x="3670"/>
        <item x="9794"/>
        <item x="2069"/>
        <item x="7830"/>
        <item x="6676"/>
        <item x="793"/>
        <item x="11048"/>
        <item x="6351"/>
        <item x="7106"/>
        <item x="9109"/>
        <item x="4788"/>
        <item x="10019"/>
        <item x="7551"/>
        <item x="6736"/>
        <item x="5342"/>
        <item x="8680"/>
        <item x="6383"/>
        <item x="2568"/>
        <item x="8492"/>
        <item x="9493"/>
        <item x="3503"/>
        <item x="8219"/>
        <item x="10964"/>
        <item x="2223"/>
        <item x="7343"/>
        <item x="7970"/>
        <item x="5975"/>
        <item x="96"/>
        <item x="8410"/>
        <item x="5805"/>
        <item x="11091"/>
        <item x="6232"/>
        <item x="1402"/>
        <item x="5905"/>
        <item x="6766"/>
        <item x="10730"/>
        <item x="4977"/>
        <item x="5476"/>
        <item x="6539"/>
        <item x="10344"/>
        <item x="1894"/>
        <item x="94"/>
        <item x="10234"/>
        <item x="8395"/>
        <item x="9040"/>
        <item x="5565"/>
        <item x="1859"/>
        <item x="10096"/>
        <item x="8678"/>
        <item x="5891"/>
        <item x="10708"/>
        <item x="7335"/>
        <item x="2412"/>
        <item x="4965"/>
        <item x="351"/>
        <item x="6252"/>
        <item x="7483"/>
        <item x="6038"/>
        <item x="9456"/>
        <item x="1292"/>
        <item x="655"/>
        <item x="4832"/>
        <item x="4826"/>
        <item x="9477"/>
        <item x="6433"/>
        <item x="2556"/>
        <item x="1084"/>
        <item x="7839"/>
        <item x="7838"/>
        <item x="7329"/>
        <item x="4821"/>
        <item x="6793"/>
        <item x="541"/>
        <item x="502"/>
        <item x="5043"/>
        <item x="9991"/>
        <item x="904"/>
        <item x="6394"/>
        <item x="5837"/>
        <item x="9028"/>
        <item x="1993"/>
        <item x="673"/>
        <item x="5948"/>
        <item x="305"/>
        <item x="2092"/>
        <item x="10828"/>
        <item x="10822"/>
        <item x="10350"/>
        <item x="782"/>
        <item x="4805"/>
        <item x="5872"/>
        <item x="10296"/>
        <item x="5897"/>
        <item x="8400"/>
        <item x="6052"/>
        <item x="6725"/>
        <item x="11135"/>
        <item x="10516"/>
        <item x="8638"/>
        <item x="2308"/>
        <item x="4992"/>
        <item x="6201"/>
        <item x="525"/>
        <item x="8819"/>
        <item x="10786"/>
        <item x="5242"/>
        <item x="10539"/>
        <item x="5670"/>
        <item x="3514"/>
        <item x="10610"/>
        <item x="7441"/>
        <item x="9061"/>
        <item x="10889"/>
        <item x="615"/>
        <item x="4228"/>
        <item x="5"/>
        <item x="10684"/>
        <item x="6315"/>
        <item x="5427"/>
        <item x="4140"/>
        <item x="4285"/>
        <item x="8478"/>
        <item x="2493"/>
        <item x="2650"/>
        <item x="705"/>
        <item x="46"/>
        <item x="10659"/>
        <item x="10449"/>
        <item x="7708"/>
        <item x="8407"/>
        <item x="7835"/>
        <item x="10033"/>
        <item x="2700"/>
        <item x="10415"/>
        <item x="4204"/>
        <item x="11157"/>
        <item x="5908"/>
        <item x="9594"/>
        <item x="10108"/>
        <item x="837"/>
        <item x="25"/>
        <item x="275"/>
        <item x="10017"/>
        <item x="7630"/>
        <item x="7322"/>
        <item x="6402"/>
        <item x="6099"/>
        <item x="1931"/>
        <item x="4718"/>
        <item x="7145"/>
        <item x="555"/>
        <item x="7866"/>
        <item x="994"/>
        <item x="9779"/>
        <item x="629"/>
        <item x="10851"/>
        <item x="10390"/>
        <item x="9628"/>
        <item x="4145"/>
        <item x="1043"/>
        <item x="4881"/>
        <item x="5978"/>
        <item x="1299"/>
        <item x="6700"/>
        <item x="7328"/>
        <item x="2598"/>
        <item x="7980"/>
        <item x="6757"/>
        <item x="10745"/>
        <item x="5310"/>
        <item x="7464"/>
        <item x="9803"/>
        <item x="7746"/>
        <item x="10526"/>
        <item x="7022"/>
        <item x="6859"/>
        <item x="1906"/>
        <item x="7587"/>
        <item x="10249"/>
        <item x="6168"/>
        <item x="9626"/>
        <item x="5602"/>
        <item x="6240"/>
        <item x="6014"/>
        <item x="8418"/>
        <item x="3882"/>
        <item x="1616"/>
        <item x="4271"/>
        <item x="8466"/>
        <item x="5579"/>
        <item x="2566"/>
        <item x="6510"/>
        <item x="9495"/>
        <item x="10798"/>
        <item x="8474"/>
        <item x="1842"/>
        <item x="5383"/>
        <item x="7032"/>
        <item x="6630"/>
        <item x="10151"/>
        <item x="11014"/>
        <item x="4789"/>
        <item x="11153"/>
        <item x="10609"/>
        <item x="4071"/>
        <item x="5898"/>
        <item x="6364"/>
        <item x="1243"/>
        <item x="7585"/>
        <item x="2400"/>
        <item x="548"/>
        <item x="694"/>
        <item x="7924"/>
        <item x="2941"/>
        <item x="9094"/>
        <item x="2299"/>
        <item x="10954"/>
        <item x="10089"/>
        <item x="5490"/>
        <item x="272"/>
        <item x="365"/>
        <item x="10997"/>
        <item x="7317"/>
        <item x="6902"/>
        <item x="621"/>
        <item x="61"/>
        <item x="10258"/>
        <item x="7178"/>
        <item x="6887"/>
        <item x="6472"/>
        <item x="6109"/>
        <item x="794"/>
        <item x="8648"/>
        <item x="998"/>
        <item x="4063"/>
        <item x="7890"/>
        <item x="2906"/>
        <item x="5551"/>
        <item x="8185"/>
        <item x="9867"/>
        <item x="1127"/>
        <item x="479"/>
        <item x="8547"/>
        <item x="5677"/>
        <item x="1419"/>
        <item x="7615"/>
        <item x="8549"/>
        <item x="4643"/>
        <item x="7501"/>
        <item x="9706"/>
        <item x="219"/>
        <item x="5017"/>
        <item x="10729"/>
        <item x="2259"/>
        <item x="8020"/>
        <item x="8494"/>
        <item x="10198"/>
        <item x="316"/>
        <item x="8595"/>
        <item x="7945"/>
        <item x="7426"/>
        <item x="7907"/>
        <item x="3826"/>
        <item x="350"/>
        <item x="3900"/>
        <item x="513"/>
        <item x="10772"/>
        <item x="708"/>
        <item x="7687"/>
        <item x="8346"/>
        <item x="7898"/>
        <item x="299"/>
        <item x="10015"/>
        <item x="7768"/>
        <item x="5790"/>
        <item x="2791"/>
        <item x="6776"/>
        <item x="7843"/>
        <item x="8018"/>
        <item x="6161"/>
        <item x="8266"/>
        <item x="9220"/>
        <item x="10956"/>
        <item x="4194"/>
        <item x="908"/>
        <item x="9340"/>
        <item x="1027"/>
        <item x="8366"/>
        <item x="10228"/>
        <item x="9973"/>
        <item x="3007"/>
        <item x="6790"/>
        <item x="3779"/>
        <item x="885"/>
        <item x="7741"/>
        <item x="8343"/>
        <item x="1995"/>
        <item x="2907"/>
        <item x="7600"/>
        <item x="5934"/>
        <item x="6167"/>
        <item x="2407"/>
        <item x="6595"/>
        <item x="7475"/>
        <item x="7246"/>
        <item x="6702"/>
        <item x="10949"/>
        <item x="7388"/>
        <item x="8074"/>
        <item x="8032"/>
        <item x="5823"/>
        <item x="7050"/>
        <item x="2019"/>
        <item x="8358"/>
        <item x="8093"/>
        <item x="7685"/>
        <item x="1970"/>
        <item x="10067"/>
        <item x="6241"/>
        <item x="5901"/>
        <item x="8614"/>
        <item x="697"/>
        <item x="7314"/>
        <item x="1008"/>
        <item x="11082"/>
        <item x="5581"/>
        <item x="1669"/>
        <item x="6784"/>
        <item x="4767"/>
        <item x="1550"/>
        <item x="10532"/>
        <item x="2384"/>
        <item x="10719"/>
        <item x="3978"/>
        <item x="6486"/>
        <item x="568"/>
        <item x="5145"/>
        <item x="8465"/>
        <item x="7789"/>
        <item x="10797"/>
        <item x="4560"/>
        <item x="9732"/>
        <item x="7443"/>
        <item x="10927"/>
        <item x="4940"/>
        <item x="7748"/>
        <item x="8625"/>
        <item x="2664"/>
        <item x="9217"/>
        <item x="3643"/>
        <item x="5813"/>
        <item x="11067"/>
        <item x="7847"/>
        <item x="6964"/>
        <item x="4076"/>
        <item x="8040"/>
        <item x="6652"/>
        <item x="3627"/>
        <item x="10896"/>
        <item x="7401"/>
        <item x="9651"/>
        <item x="7116"/>
        <item x="1755"/>
        <item x="10437"/>
        <item x="7966"/>
        <item x="8013"/>
        <item x="10533"/>
        <item x="3572"/>
        <item x="21"/>
        <item x="10932"/>
        <item x="10721"/>
        <item x="4969"/>
        <item x="3242"/>
        <item x="810"/>
        <item x="5264"/>
        <item x="10157"/>
        <item x="9665"/>
        <item x="9211"/>
        <item x="9332"/>
        <item x="1847"/>
        <item x="425"/>
        <item x="1812"/>
        <item x="9003"/>
        <item x="10688"/>
        <item x="5292"/>
        <item x="419"/>
        <item x="5265"/>
        <item x="5862"/>
        <item x="7876"/>
        <item x="10843"/>
        <item x="5101"/>
        <item x="4669"/>
        <item x="1414"/>
        <item x="7085"/>
        <item x="827"/>
        <item x="10977"/>
        <item x="6219"/>
        <item x="10550"/>
        <item x="6360"/>
        <item x="4294"/>
        <item x="10907"/>
        <item x="4759"/>
        <item x="873"/>
        <item x="1656"/>
        <item x="227"/>
        <item x="7075"/>
        <item x="3300"/>
        <item x="812"/>
        <item x="8392"/>
        <item x="5232"/>
        <item x="7915"/>
        <item x="5760"/>
        <item x="10421"/>
        <item x="6395"/>
        <item x="7617"/>
        <item x="5126"/>
        <item x="7991"/>
        <item x="10486"/>
        <item x="10398"/>
        <item x="6633"/>
        <item x="8221"/>
        <item x="7338"/>
        <item x="9614"/>
        <item x="10673"/>
        <item x="7902"/>
        <item x="8594"/>
        <item x="10036"/>
        <item x="2622"/>
        <item x="7788"/>
        <item x="7306"/>
        <item x="10604"/>
        <item x="10255"/>
        <item x="11122"/>
        <item x="5778"/>
        <item x="8482"/>
        <item x="6634"/>
        <item x="8664"/>
        <item x="10601"/>
        <item x="7695"/>
        <item x="2458"/>
        <item x="5102"/>
        <item x="7408"/>
        <item x="5500"/>
        <item x="7759"/>
        <item x="5228"/>
        <item x="751"/>
        <item x="4526"/>
        <item x="4232"/>
        <item x="7496"/>
        <item x="6538"/>
        <item x="4879"/>
        <item x="5190"/>
        <item x="1452"/>
        <item x="2329"/>
        <item x="9670"/>
        <item x="2946"/>
        <item x="1648"/>
        <item x="11092"/>
        <item x="8943"/>
        <item x="2563"/>
        <item x="6409"/>
        <item x="139"/>
        <item x="9891"/>
        <item x="2047"/>
        <item x="10483"/>
        <item x="3805"/>
        <item x="4796"/>
        <item x="2889"/>
        <item x="10537"/>
        <item x="7897"/>
        <item x="8099"/>
        <item x="1642"/>
        <item x="4933"/>
        <item x="10947"/>
        <item x="10636"/>
        <item x="9440"/>
        <item x="4602"/>
        <item x="6943"/>
        <item x="11148"/>
        <item x="5391"/>
        <item x="4535"/>
        <item x="704"/>
        <item x="6135"/>
        <item x="6905"/>
        <item x="8616"/>
        <item x="7378"/>
        <item x="7354"/>
        <item x="10809"/>
        <item x="960"/>
        <item x="2096"/>
        <item x="10862"/>
        <item x="7858"/>
        <item x="8264"/>
        <item x="6111"/>
        <item x="7439"/>
        <item x="7471"/>
        <item x="7636"/>
        <item x="4382"/>
        <item x="964"/>
        <item x="5666"/>
        <item x="6377"/>
        <item x="2432"/>
        <item x="8199"/>
        <item x="6610"/>
        <item x="6843"/>
        <item x="1574"/>
        <item x="2168"/>
        <item x="5925"/>
        <item x="6706"/>
        <item x="1981"/>
        <item x="6845"/>
        <item x="5403"/>
        <item x="10569"/>
        <item x="1851"/>
        <item x="5191"/>
        <item x="6452"/>
        <item x="10586"/>
        <item x="10803"/>
        <item x="558"/>
        <item x="6227"/>
        <item x="5819"/>
        <item x="5577"/>
        <item x="4352"/>
        <item x="10370"/>
        <item x="2121"/>
        <item x="6030"/>
        <item x="7511"/>
        <item x="8769"/>
        <item x="7827"/>
        <item x="3158"/>
        <item x="6944"/>
        <item x="2247"/>
        <item x="7347"/>
        <item x="7294"/>
        <item x="876"/>
        <item x="8177"/>
        <item x="8751"/>
        <item x="6127"/>
        <item x="3966"/>
        <item x="8220"/>
        <item x="2674"/>
        <item x="8212"/>
        <item x="10606"/>
        <item x="7020"/>
        <item x="1719"/>
        <item x="10511"/>
        <item x="2693"/>
        <item x="7410"/>
        <item x="5341"/>
        <item x="10939"/>
        <item x="7038"/>
        <item x="6808"/>
        <item x="7917"/>
        <item x="1301"/>
        <item x="2854"/>
        <item x="10014"/>
        <item x="6107"/>
        <item x="1007"/>
        <item x="5032"/>
        <item x="10766"/>
        <item x="860"/>
        <item x="4517"/>
        <item x="979"/>
        <item x="1673"/>
        <item x="6110"/>
        <item x="10890"/>
        <item x="396"/>
        <item x="1128"/>
        <item x="6139"/>
        <item x="1903"/>
        <item x="8194"/>
        <item x="2797"/>
        <item x="124"/>
        <item x="10085"/>
        <item x="1121"/>
        <item x="7857"/>
        <item x="9997"/>
        <item x="9624"/>
        <item x="10428"/>
        <item x="217"/>
        <item x="3614"/>
        <item x="5320"/>
        <item x="9629"/>
        <item x="10720"/>
        <item x="4059"/>
        <item x="7893"/>
        <item x="5009"/>
        <item x="7903"/>
        <item x="5343"/>
        <item x="11073"/>
        <item x="11081"/>
        <item x="7868"/>
        <item x="1828"/>
        <item x="10891"/>
        <item x="9576"/>
        <item x="6258"/>
        <item x="6397"/>
        <item x="6398"/>
        <item x="8827"/>
        <item x="9104"/>
        <item x="5976"/>
        <item x="7647"/>
        <item x="474"/>
        <item x="2327"/>
        <item x="6789"/>
        <item x="6436"/>
        <item x="4260"/>
        <item x="6708"/>
        <item x="7133"/>
        <item x="8045"/>
        <item x="9186"/>
        <item x="6324"/>
        <item x="9067"/>
        <item x="10647"/>
        <item x="6384"/>
        <item x="5294"/>
        <item x="6930"/>
        <item x="10657"/>
        <item x="678"/>
        <item x="7457"/>
        <item x="4768"/>
        <item x="6963"/>
        <item x="2705"/>
        <item x="9862"/>
        <item x="10637"/>
        <item x="1640"/>
        <item x="1608"/>
        <item x="6112"/>
        <item x="6860"/>
        <item x="2580"/>
        <item x="10395"/>
        <item x="10005"/>
        <item x="10257"/>
        <item x="5895"/>
        <item x="440"/>
        <item x="6775"/>
        <item x="8607"/>
        <item x="6546"/>
        <item x="9830"/>
        <item x="8460"/>
        <item x="6057"/>
        <item x="4243"/>
        <item x="1036"/>
        <item x="8718"/>
        <item x="8076"/>
        <item x="7532"/>
        <item x="6306"/>
        <item x="426"/>
        <item x="3043"/>
        <item x="680"/>
        <item x="6540"/>
        <item x="2366"/>
        <item x="325"/>
        <item x="719"/>
        <item x="7660"/>
        <item x="7034"/>
        <item x="8312"/>
        <item x="4928"/>
        <item x="3405"/>
        <item x="992"/>
        <item x="7574"/>
        <item x="6499"/>
        <item x="1304"/>
        <item x="1921"/>
        <item x="6754"/>
        <item x="10502"/>
        <item x="1796"/>
        <item x="6811"/>
        <item x="3428"/>
        <item x="4726"/>
        <item x="1862"/>
        <item x="4836"/>
        <item x="6443"/>
        <item x="6534"/>
        <item x="5512"/>
        <item x="4847"/>
        <item x="5608"/>
        <item x="8900"/>
        <item x="7589"/>
        <item x="7519"/>
        <item x="8620"/>
        <item x="1870"/>
        <item x="7799"/>
        <item x="10733"/>
        <item x="2767"/>
        <item x="8500"/>
        <item x="2509"/>
        <item x="5749"/>
        <item x="1978"/>
        <item x="6804"/>
        <item x="5079"/>
        <item x="5039"/>
        <item x="6163"/>
        <item x="4057"/>
        <item x="10472"/>
        <item x="5059"/>
        <item x="5449"/>
        <item x="6915"/>
        <item x="7115"/>
        <item x="10971"/>
        <item x="8202"/>
        <item x="1393"/>
        <item x="712"/>
        <item x="6024"/>
        <item x="6291"/>
        <item x="79"/>
        <item x="6461"/>
        <item x="2099"/>
        <item x="7434"/>
        <item x="8918"/>
        <item x="6693"/>
        <item x="10060"/>
        <item x="1762"/>
        <item x="4854"/>
        <item x="6280"/>
        <item x="6260"/>
        <item x="6066"/>
        <item x="6692"/>
        <item x="8514"/>
        <item x="10133"/>
        <item x="9360"/>
        <item x="7280"/>
        <item x="5903"/>
        <item x="6983"/>
        <item x="10717"/>
        <item x="5759"/>
        <item x="1207"/>
        <item x="5915"/>
        <item x="7348"/>
        <item x="7264"/>
        <item x="3750"/>
        <item x="5856"/>
        <item x="5588"/>
        <item x="1844"/>
        <item x="9743"/>
        <item x="700"/>
        <item x="3659"/>
        <item x="6974"/>
        <item x="4"/>
        <item x="9767"/>
        <item x="8055"/>
        <item x="5598"/>
        <item x="5704"/>
        <item x="7598"/>
        <item x="4710"/>
        <item x="10272"/>
        <item x="9677"/>
        <item x="10874"/>
        <item x="9128"/>
        <item x="6064"/>
        <item x="5225"/>
        <item x="7658"/>
        <item x="4757"/>
        <item x="5402"/>
        <item x="9402"/>
        <item x="5850"/>
        <item x="1020"/>
        <item x="10987"/>
        <item x="4060"/>
        <item x="835"/>
        <item x="6309"/>
        <item x="9942"/>
        <item x="6587"/>
        <item x="880"/>
        <item x="6982"/>
        <item x="4080"/>
        <item x="7763"/>
        <item x="8606"/>
        <item x="4724"/>
        <item x="8621"/>
        <item x="11037"/>
        <item x="3398"/>
        <item x="4875"/>
        <item x="9256"/>
        <item x="7983"/>
        <item x="9073"/>
        <item x="0"/>
        <item x="10788"/>
        <item x="301"/>
        <item x="7437"/>
        <item x="6657"/>
        <item x="3883"/>
        <item x="5561"/>
        <item x="7159"/>
        <item x="10743"/>
        <item x="9708"/>
        <item x="961"/>
        <item x="10021"/>
        <item x="9878"/>
        <item x="7566"/>
        <item x="5888"/>
        <item x="7941"/>
        <item x="8672"/>
        <item x="721"/>
        <item x="9020"/>
        <item x="8999"/>
        <item x="2707"/>
        <item x="10913"/>
        <item x="10922"/>
        <item x="8581"/>
        <item x="5226"/>
        <item x="4673"/>
        <item x="7796"/>
        <item x="10026"/>
        <item x="6060"/>
        <item x="8204"/>
        <item x="9775"/>
        <item x="41"/>
        <item x="10051"/>
        <item x="7245"/>
        <item x="10737"/>
        <item x="7736"/>
        <item x="6206"/>
        <item x="1"/>
        <item x="7776"/>
        <item x="230"/>
        <item x="941"/>
        <item x="10070"/>
        <item x="9972"/>
        <item x="1375"/>
        <item x="7422"/>
        <item x="6149"/>
        <item x="6616"/>
        <item x="5682"/>
        <item x="878"/>
        <item x="7601"/>
        <item x="9513"/>
        <item x="5894"/>
        <item x="11017"/>
        <item x="3027"/>
        <item x="10417"/>
        <item x="6121"/>
        <item x="5985"/>
        <item x="8848"/>
        <item x="4227"/>
        <item x="2142"/>
        <item x="336"/>
        <item x="10576"/>
        <item x="6359"/>
        <item x="1392"/>
        <item x="4723"/>
        <item x="379"/>
        <item x="8380"/>
        <item x="146"/>
        <item x="10856"/>
        <item x="4426"/>
        <item x="4804"/>
        <item x="7201"/>
        <item x="11101"/>
        <item x="3190"/>
        <item x="7036"/>
        <item x="10531"/>
        <item x="4050"/>
        <item x="4740"/>
        <item x="10545"/>
        <item x="242"/>
        <item x="6466"/>
        <item x="3016"/>
        <item x="7702"/>
        <item x="2740"/>
        <item x="4892"/>
        <item x="5241"/>
        <item x="10613"/>
        <item x="6828"/>
        <item x="7076"/>
        <item x="1384"/>
        <item x="5913"/>
        <item x="7955"/>
        <item x="1234"/>
        <item x="7061"/>
        <item x="233"/>
        <item x="9999"/>
        <item x="10882"/>
        <item x="7166"/>
        <item x="8282"/>
        <item x="1019"/>
        <item x="10264"/>
        <item x="4967"/>
        <item x="7232"/>
        <item x="6552"/>
        <item x="7452"/>
        <item x="3099"/>
        <item x="3956"/>
        <item x="5082"/>
        <item x="7165"/>
        <item x="259"/>
        <item x="3636"/>
        <item x="6356"/>
        <item x="5002"/>
        <item x="2682"/>
        <item x="3022"/>
        <item x="3965"/>
        <item x="9613"/>
        <item x="6739"/>
        <item x="113"/>
        <item x="7381"/>
        <item x="6659"/>
        <item x="7908"/>
        <item x="7538"/>
        <item x="2754"/>
        <item x="4131"/>
        <item x="974"/>
        <item x="9449"/>
        <item x="11125"/>
        <item x="6106"/>
        <item x="8056"/>
        <item x="5739"/>
        <item x="3608"/>
        <item x="2591"/>
        <item x="802"/>
        <item x="5832"/>
        <item x="10479"/>
        <item x="6470"/>
        <item x="4954"/>
        <item x="7817"/>
        <item x="4851"/>
        <item x="2908"/>
        <item x="11043"/>
        <item x="668"/>
        <item x="3459"/>
        <item x="3739"/>
        <item x="5880"/>
        <item x="9883"/>
        <item x="6508"/>
        <item x="6825"/>
        <item x="2822"/>
        <item x="8231"/>
        <item x="1665"/>
        <item x="2855"/>
        <item x="2106"/>
        <item x="10196"/>
        <item x="4273"/>
        <item x="9988"/>
        <item x="5889"/>
        <item x="4208"/>
        <item x="9792"/>
        <item x="10467"/>
        <item x="3511"/>
        <item x="102"/>
        <item x="7577"/>
        <item x="10562"/>
        <item x="10102"/>
        <item x="1934"/>
        <item x="7814"/>
        <item x="7716"/>
        <item x="752"/>
        <item x="10337"/>
        <item x="5722"/>
        <item x="9825"/>
        <item x="10599"/>
        <item x="9890"/>
        <item x="2861"/>
        <item x="10367"/>
        <item x="10135"/>
        <item x="686"/>
        <item x="9731"/>
        <item x="2776"/>
        <item x="10187"/>
        <item x="9516"/>
        <item x="215"/>
        <item x="6067"/>
        <item x="6165"/>
        <item x="1241"/>
        <item x="2338"/>
        <item x="2561"/>
        <item x="5307"/>
        <item x="8404"/>
        <item x="9123"/>
        <item x="6422"/>
        <item x="10399"/>
        <item x="7673"/>
        <item x="852"/>
        <item x="3015"/>
        <item x="10931"/>
        <item x="3192"/>
        <item x="5668"/>
        <item x="6893"/>
        <item x="7531"/>
        <item x="10111"/>
        <item x="4874"/>
        <item x="5508"/>
        <item x="9801"/>
        <item x="10558"/>
        <item x="4048"/>
        <item x="743"/>
        <item x="7203"/>
        <item x="906"/>
        <item x="4149"/>
        <item x="4323"/>
        <item x="5063"/>
        <item x="10801"/>
        <item x="1318"/>
        <item x="9536"/>
        <item x="5958"/>
        <item x="4472"/>
        <item x="4529"/>
        <item x="9328"/>
        <item x="1783"/>
        <item x="5625"/>
        <item x="7259"/>
        <item x="6774"/>
        <item x="3369"/>
        <item x="6895"/>
        <item x="8433"/>
        <item x="411"/>
        <item x="2714"/>
        <item x="7325"/>
        <item x="1713"/>
        <item x="7256"/>
        <item x="278"/>
        <item x="10863"/>
        <item x="8475"/>
        <item x="7067"/>
        <item x="1451"/>
        <item x="6698"/>
        <item x="9711"/>
        <item x="8119"/>
        <item x="535"/>
        <item x="5067"/>
        <item x="745"/>
        <item x="10880"/>
        <item x="2437"/>
        <item x="6912"/>
        <item x="8086"/>
        <item x="10489"/>
        <item x="7217"/>
        <item x="9245"/>
        <item x="6257"/>
        <item x="6588"/>
        <item x="11124"/>
        <item x="1107"/>
        <item x="2690"/>
        <item x="8367"/>
        <item x="3213"/>
        <item x="7698"/>
        <item x="4142"/>
        <item x="9248"/>
        <item x="5240"/>
        <item x="6566"/>
        <item x="10095"/>
        <item x="154"/>
        <item x="8497"/>
        <item x="9276"/>
        <item x="7953"/>
        <item x="897"/>
        <item x="7787"/>
        <item x="1218"/>
        <item x="10905"/>
        <item x="1695"/>
        <item x="4297"/>
        <item x="4449"/>
        <item x="2706"/>
        <item x="8188"/>
        <item x="5298"/>
        <item x="2105"/>
        <item x="7550"/>
        <item x="11146"/>
        <item x="1510"/>
        <item x="6288"/>
        <item x="3396"/>
        <item x="7147"/>
        <item x="4562"/>
        <item x="6211"/>
        <item x="2053"/>
        <item x="4997"/>
        <item x="7207"/>
        <item x="4085"/>
        <item x="6903"/>
        <item x="8517"/>
        <item x="977"/>
        <item x="2264"/>
        <item x="10911"/>
        <item x="4657"/>
        <item x="6054"/>
        <item x="310"/>
        <item x="7634"/>
        <item x="8522"/>
        <item x="9725"/>
        <item x="2404"/>
        <item x="9932"/>
        <item x="4220"/>
        <item x="11132"/>
        <item x="6704"/>
        <item x="4374"/>
        <item x="10115"/>
        <item x="2420"/>
        <item x="11024"/>
        <item x="10028"/>
        <item x="7440"/>
        <item x="10521"/>
        <item x="10186"/>
        <item x="7327"/>
        <item x="10712"/>
        <item x="3982"/>
        <item x="2267"/>
        <item x="5893"/>
        <item x="3858"/>
        <item x="3559"/>
        <item x="8655"/>
        <item x="6214"/>
        <item x="8225"/>
        <item x="10588"/>
        <item x="8681"/>
        <item x="7132"/>
        <item x="6046"/>
        <item x="6282"/>
        <item x="10286"/>
        <item x="8181"/>
        <item x="7359"/>
        <item x="8538"/>
        <item x="1041"/>
        <item x="11019"/>
        <item x="1675"/>
        <item x="5029"/>
        <item x="7665"/>
        <item x="7648"/>
        <item x="10678"/>
        <item x="10379"/>
        <item x="9609"/>
        <item x="8568"/>
        <item x="6155"/>
        <item x="332"/>
        <item x="1429"/>
        <item x="8125"/>
        <item x="3905"/>
        <item x="1559"/>
        <item x="1334"/>
        <item x="5426"/>
        <item x="2122"/>
        <item x="10287"/>
        <item x="4418"/>
        <item x="2830"/>
        <item x="5407"/>
        <item x="3888"/>
        <item x="7602"/>
        <item x="9957"/>
        <item x="6451"/>
        <item x="1740"/>
        <item x="9285"/>
        <item x="9618"/>
        <item x="8610"/>
        <item x="8774"/>
        <item x="10192"/>
        <item x="4690"/>
        <item x="7912"/>
        <item x="10461"/>
        <item x="9500"/>
        <item x="10875"/>
        <item x="671"/>
        <item x="7534"/>
        <item x="10434"/>
        <item x="10844"/>
        <item x="9377"/>
        <item x="7301"/>
        <item x="263"/>
        <item x="5056"/>
        <item x="7530"/>
        <item x="10224"/>
        <item x="218"/>
        <item x="8762"/>
        <item x="10994"/>
        <item x="8653"/>
        <item x="7193"/>
        <item x="10154"/>
        <item x="8098"/>
        <item x="8636"/>
        <item x="10016"/>
        <item x="729"/>
        <item x="5019"/>
        <item x="5921"/>
        <item x="10501"/>
        <item x="4905"/>
        <item x="9288"/>
        <item x="9866"/>
        <item x="10714"/>
        <item x="6140"/>
        <item x="5217"/>
        <item x="963"/>
        <item x="9188"/>
        <item x="4943"/>
        <item x="11062"/>
        <item x="1577"/>
        <item x="2745"/>
        <item x="718"/>
        <item x="3496"/>
        <item x="6407"/>
        <item x="4354"/>
        <item x="10330"/>
        <item x="8803"/>
        <item x="10354"/>
        <item x="3402"/>
        <item x="10088"/>
        <item x="6429"/>
        <item x="8593"/>
        <item x="4840"/>
        <item x="4251"/>
        <item x="5570"/>
        <item x="9466"/>
        <item x="8471"/>
        <item x="8"/>
        <item x="7002"/>
        <item x="7155"/>
        <item x="6557"/>
        <item x="7509"/>
        <item x="5164"/>
        <item x="10358"/>
        <item x="9662"/>
        <item x="8136"/>
        <item x="10805"/>
        <item x="7320"/>
        <item x="6428"/>
        <item x="728"/>
        <item x="5107"/>
        <item x="4079"/>
        <item x="1498"/>
        <item x="359"/>
        <item x="6342"/>
        <item x="8296"/>
        <item x="9644"/>
        <item x="6997"/>
        <item x="7500"/>
        <item x="7331"/>
        <item x="4274"/>
        <item x="1526"/>
        <item x="1768"/>
        <item x="9339"/>
        <item x="1294"/>
        <item x="9569"/>
        <item x="9330"/>
        <item x="8448"/>
        <item x="10317"/>
        <item x="5877"/>
        <item x="10075"/>
        <item x="9722"/>
        <item x="6083"/>
        <item x="1320"/>
        <item x="4968"/>
        <item x="10244"/>
        <item x="7515"/>
        <item x="2362"/>
        <item x="6125"/>
        <item x="909"/>
        <item x="10948"/>
        <item x="6173"/>
        <item x="3462"/>
        <item x="662"/>
        <item x="1286"/>
        <item x="2534"/>
        <item x="5910"/>
        <item x="4662"/>
        <item x="5103"/>
        <item x="11083"/>
        <item x="8043"/>
        <item x="235"/>
        <item x="5358"/>
        <item x="8939"/>
        <item x="7894"/>
        <item x="223"/>
        <item x="1667"/>
        <item x="10166"/>
        <item x="8894"/>
        <item x="6824"/>
        <item x="6473"/>
        <item x="6810"/>
        <item x="3979"/>
        <item x="11049"/>
        <item x="6740"/>
        <item x="2340"/>
        <item x="5909"/>
        <item x="2277"/>
        <item x="5603"/>
        <item x="1479"/>
        <item x="693"/>
        <item x="2926"/>
        <item x="6021"/>
        <item x="4305"/>
        <item x="10746"/>
        <item x="2510"/>
        <item x="10199"/>
        <item x="4242"/>
        <item x="9827"/>
        <item x="11051"/>
        <item x="9578"/>
        <item x="3524"/>
        <item x="6256"/>
        <item x="11036"/>
        <item x="9086"/>
        <item x="5874"/>
        <item x="5106"/>
        <item x="5275"/>
        <item x="334"/>
        <item x="3025"/>
        <item x="5517"/>
        <item x="7497"/>
        <item x="4203"/>
        <item x="8293"/>
        <item x="8082"/>
        <item x="4210"/>
        <item x="1738"/>
        <item x="1483"/>
        <item x="352"/>
        <item x="7522"/>
        <item x="9526"/>
        <item x="4221"/>
        <item x="2067"/>
        <item x="4146"/>
        <item x="7078"/>
        <item x="935"/>
        <item x="7841"/>
        <item x="9796"/>
        <item x="7954"/>
        <item x="7458"/>
        <item x="8243"/>
        <item x="3612"/>
        <item x="6349"/>
        <item x="6154"/>
        <item x="2318"/>
        <item x="9691"/>
        <item x="2413"/>
        <item x="8009"/>
        <item x="1171"/>
        <item x="11156"/>
        <item x="557"/>
        <item x="10534"/>
        <item x="7409"/>
        <item x="5332"/>
        <item x="5964"/>
        <item x="5201"/>
        <item x="9204"/>
        <item x="7956"/>
        <item x="9595"/>
        <item x="7362"/>
        <item x="2790"/>
        <item x="6666"/>
        <item x="2389"/>
        <item x="5984"/>
        <item x="2077"/>
        <item x="2554"/>
        <item x="2547"/>
        <item x="5036"/>
        <item x="10701"/>
        <item x="8217"/>
        <item x="4518"/>
        <item x="6602"/>
        <item x="1571"/>
        <item x="3446"/>
        <item x="7037"/>
        <item x="2263"/>
        <item x="1504"/>
        <item x="4817"/>
        <item x="361"/>
        <item x="9418"/>
        <item x="8635"/>
        <item x="679"/>
        <item x="6635"/>
        <item x="5416"/>
        <item x="2357"/>
        <item x="6115"/>
        <item x="9761"/>
        <item x="2322"/>
        <item x="1001"/>
        <item x="8907"/>
        <item x="1439"/>
        <item x="7234"/>
        <item x="3323"/>
        <item x="7805"/>
        <item x="3267"/>
        <item x="4704"/>
        <item x="2316"/>
        <item x="1478"/>
        <item x="10423"/>
        <item x="6421"/>
        <item x="6785"/>
        <item x="649"/>
        <item x="1801"/>
        <item x="7366"/>
        <item x="6504"/>
        <item x="1692"/>
        <item x="1276"/>
        <item x="7425"/>
        <item x="1420"/>
        <item x="10902"/>
        <item x="1313"/>
        <item x="1351"/>
        <item x="9845"/>
        <item x="5932"/>
        <item x="2274"/>
        <item x="832"/>
        <item x="2727"/>
        <item x="8461"/>
        <item x="4130"/>
        <item x="10182"/>
        <item x="9931"/>
        <item x="4907"/>
        <item x="3194"/>
        <item x="2793"/>
        <item x="7282"/>
        <item x="5686"/>
        <item x="7105"/>
        <item x="4245"/>
        <item x="9258"/>
        <item x="7275"/>
        <item x="8154"/>
        <item x="2132"/>
        <item x="4235"/>
        <item x="2070"/>
        <item x="8182"/>
        <item x="8253"/>
        <item x="6474"/>
        <item x="1792"/>
        <item x="88"/>
        <item x="11029"/>
        <item x="3671"/>
        <item x="8617"/>
        <item x="7579"/>
        <item x="6958"/>
        <item x="452"/>
        <item x="1818"/>
        <item x="7891"/>
        <item x="3843"/>
        <item x="8565"/>
        <item x="6802"/>
        <item x="9685"/>
        <item x="320"/>
        <item x="3796"/>
        <item x="9541"/>
        <item x="10500"/>
        <item x="9648"/>
        <item x="5030"/>
        <item x="10938"/>
        <item x="5651"/>
        <item x="196"/>
        <item x="9841"/>
        <item x="5900"/>
        <item x="8809"/>
        <item x="665"/>
        <item x="8326"/>
        <item x="9714"/>
        <item x="157"/>
        <item x="6505"/>
        <item x="9316"/>
        <item x="2268"/>
        <item x="2202"/>
        <item x="1432"/>
        <item x="9844"/>
        <item x="9600"/>
        <item x="5754"/>
        <item x="2383"/>
        <item x="4373"/>
        <item x="279"/>
        <item x="3376"/>
        <item x="4869"/>
        <item x="608"/>
        <item x="4300"/>
        <item x="2113"/>
        <item x="7535"/>
        <item x="9855"/>
        <item x="512"/>
        <item x="8114"/>
        <item x="10571"/>
        <item x="6184"/>
        <item x="10542"/>
        <item x="1100"/>
        <item x="6752"/>
        <item x="10689"/>
        <item x="4608"/>
        <item x="5796"/>
        <item x="2154"/>
        <item x="5202"/>
        <item x="10585"/>
        <item x="1021"/>
        <item x="8101"/>
        <item x="10251"/>
        <item x="5841"/>
        <item x="8371"/>
        <item x="5505"/>
        <item x="4625"/>
        <item x="7878"/>
        <item x="5256"/>
        <item x="6817"/>
        <item x="4734"/>
        <item x="6683"/>
        <item x="2588"/>
        <item x="2000"/>
        <item x="153"/>
        <item x="8425"/>
        <item x="8224"/>
        <item x="3046"/>
        <item x="3458"/>
        <item x="8789"/>
        <item x="10592"/>
        <item x="2979"/>
        <item x="6172"/>
        <item x="9953"/>
        <item x="1989"/>
        <item x="8488"/>
        <item x="10732"/>
        <item x="10424"/>
        <item x="4711"/>
        <item x="6255"/>
        <item x="10814"/>
        <item x="10767"/>
        <item x="5972"/>
        <item x="6453"/>
        <item x="10873"/>
        <item x="1403"/>
        <item x="10487"/>
        <item x="10541"/>
        <item x="1756"/>
        <item x="8945"/>
        <item x="6104"/>
        <item x="4901"/>
        <item x="6755"/>
        <item x="6327"/>
        <item x="6759"/>
        <item x="8496"/>
        <item x="2637"/>
        <item x="1821"/>
        <item x="2326"/>
        <item x="7206"/>
        <item x="2282"/>
        <item x="4222"/>
        <item x="470"/>
        <item x="7616"/>
        <item x="1716"/>
        <item x="1516"/>
        <item x="3630"/>
        <item x="10315"/>
        <item x="1861"/>
        <item x="10009"/>
        <item x="5414"/>
        <item x="7882"/>
        <item x="5755"/>
        <item x="10995"/>
        <item x="6119"/>
        <item x="5541"/>
        <item x="11070"/>
        <item x="1802"/>
        <item x="2352"/>
        <item x="10131"/>
        <item x="2649"/>
        <item x="7236"/>
        <item x="6071"/>
        <item x="10340"/>
        <item x="2590"/>
        <item x="10789"/>
        <item x="6029"/>
        <item x="3930"/>
        <item x="1750"/>
        <item x="7541"/>
        <item x="6146"/>
        <item x="7803"/>
        <item x="1514"/>
        <item x="304"/>
        <item x="10223"/>
        <item x="1303"/>
        <item x="5917"/>
        <item x="10820"/>
        <item x="6292"/>
        <item x="6545"/>
        <item x="4338"/>
        <item x="4169"/>
        <item x="6827"/>
        <item x="8639"/>
        <item x="1668"/>
        <item x="9696"/>
        <item x="4324"/>
        <item x="6783"/>
        <item x="6221"/>
        <item x="2285"/>
        <item x="3225"/>
        <item x="63"/>
        <item x="7935"/>
        <item x="3981"/>
        <item x="7330"/>
        <item x="6037"/>
        <item x="9548"/>
        <item x="2061"/>
        <item x="1142"/>
        <item x="7313"/>
        <item x="5950"/>
        <item x="3435"/>
        <item x="3723"/>
        <item x="4701"/>
        <item x="7732"/>
        <item x="903"/>
        <item x="1302"/>
        <item x="9452"/>
        <item x="6203"/>
        <item x="5140"/>
        <item x="11038"/>
        <item x="10621"/>
        <item x="7998"/>
        <item x="5054"/>
        <item x="2528"/>
        <item x="7405"/>
        <item x="8110"/>
        <item x="7168"/>
        <item x="4200"/>
        <item x="6884"/>
        <item x="9848"/>
        <item x="7211"/>
        <item x="11116"/>
        <item x="10298"/>
        <item x="8579"/>
        <item x="3454"/>
        <item x="3340"/>
        <item x="9805"/>
        <item x="8315"/>
        <item x="10802"/>
        <item x="1549"/>
        <item x="657"/>
        <item x="11030"/>
        <item x="7681"/>
        <item x="1018"/>
        <item x="11110"/>
        <item x="5675"/>
        <item x="888"/>
        <item x="4536"/>
        <item x="10886"/>
        <item x="4378"/>
        <item x="4292"/>
        <item x="7561"/>
        <item x="9539"/>
        <item x="3348"/>
        <item x="2387"/>
        <item x="10281"/>
        <item x="6511"/>
        <item x="6580"/>
        <item x="9581"/>
        <item x="1269"/>
        <item x="9000"/>
        <item x="10076"/>
        <item x="2955"/>
        <item x="9913"/>
        <item x="8280"/>
        <item x="10640"/>
        <item x="10061"/>
        <item x="6687"/>
        <item x="10648"/>
        <item x="7518"/>
        <item x="7985"/>
        <item x="9617"/>
        <item x="4935"/>
        <item x="2224"/>
        <item x="10276"/>
        <item x="5693"/>
        <item x="225"/>
        <item x="2683"/>
        <item x="498"/>
        <item x="1067"/>
        <item x="10091"/>
        <item x="1216"/>
        <item x="7337"/>
        <item x="10651"/>
        <item x="267"/>
        <item x="184"/>
        <item x="3808"/>
        <item x="7997"/>
        <item x="7389"/>
        <item x="8469"/>
        <item x="2416"/>
        <item x="5350"/>
        <item x="972"/>
        <item x="5966"/>
        <item x="5465"/>
        <item x="2347"/>
        <item x="9570"/>
        <item x="3175"/>
        <item x="7905"/>
        <item x="1579"/>
        <item x="1769"/>
        <item x="4950"/>
        <item x="1430"/>
        <item x="204"/>
        <item x="5088"/>
        <item x="1570"/>
        <item x="9811"/>
        <item x="10800"/>
        <item x="11069"/>
        <item x="6235"/>
        <item x="934"/>
        <item x="2638"/>
        <item x="3010"/>
        <item x="436"/>
        <item x="8342"/>
        <item x="642"/>
        <item x="1047"/>
        <item x="1462"/>
        <item x="4825"/>
        <item x="3112"/>
        <item x="1863"/>
        <item x="5801"/>
        <item x="6100"/>
        <item x="249"/>
        <item x="8344"/>
        <item x="4363"/>
        <item x="4168"/>
        <item x="1567"/>
        <item x="6639"/>
        <item x="6928"/>
        <item x="1336"/>
        <item x="6530"/>
        <item x="8784"/>
        <item x="1522"/>
        <item x="5270"/>
        <item x="9726"/>
        <item x="4143"/>
        <item x="7284"/>
        <item x="8896"/>
        <item x="3602"/>
        <item x="5646"/>
        <item x="2595"/>
        <item x="368"/>
        <item x="11149"/>
        <item x="2382"/>
        <item x="2852"/>
        <item x="779"/>
        <item x="8740"/>
        <item x="5448"/>
        <item x="4770"/>
        <item x="7731"/>
        <item x="2415"/>
        <item x="3896"/>
        <item x="5814"/>
        <item x="8632"/>
        <item x="7164"/>
        <item x="780"/>
        <item x="5803"/>
        <item x="4678"/>
        <item x="10083"/>
        <item x="5243"/>
        <item x="10950"/>
        <item x="10006"/>
        <item x="5954"/>
        <item x="9682"/>
        <item x="5495"/>
        <item x="2695"/>
        <item x="10391"/>
        <item x="356"/>
        <item x="2601"/>
        <item x="4972"/>
        <item x="5873"/>
        <item x="7644"/>
        <item x="6654"/>
        <item x="10626"/>
        <item x="1771"/>
        <item x="7436"/>
        <item x="10444"/>
        <item x="11165"/>
        <item x="9504"/>
        <item x="1387"/>
        <item x="6786"/>
        <item x="5280"/>
        <item x="3786"/>
        <item x="11002"/>
        <item x="1141"/>
        <item x="8213"/>
        <item x="4447"/>
        <item x="1973"/>
        <item x="6025"/>
        <item x="7692"/>
        <item x="3472"/>
        <item x="4835"/>
        <item x="7064"/>
        <item x="5980"/>
        <item x="10866"/>
        <item x="9713"/>
        <item x="284"/>
        <item x="7656"/>
        <item x="1647"/>
        <item x="7220"/>
        <item x="4864"/>
        <item x="10348"/>
        <item x="11117"/>
        <item x="190"/>
        <item x="1255"/>
        <item x="8647"/>
        <item x="2869"/>
        <item x="2539"/>
        <item x="9646"/>
        <item x="1009"/>
        <item x="1053"/>
        <item x="8147"/>
        <item x="4126"/>
        <item x="4223"/>
        <item x="2769"/>
        <item x="7918"/>
        <item x="6089"/>
        <item x="4239"/>
        <item x="8025"/>
        <item x="9837"/>
        <item x="6049"/>
        <item x="10514"/>
        <item x="2557"/>
        <item x="875"/>
        <item x="8489"/>
        <item x="4995"/>
        <item x="969"/>
        <item x="8843"/>
        <item x="307"/>
        <item x="3265"/>
        <item x="1991"/>
        <item x="208"/>
        <item x="10090"/>
        <item x="2163"/>
        <item x="5809"/>
        <item x="5464"/>
        <item x="2768"/>
        <item x="6446"/>
        <item x="2288"/>
        <item x="10491"/>
        <item x="1362"/>
        <item x="8007"/>
        <item x="206"/>
        <item x="10408"/>
        <item x="2176"/>
        <item x="8057"/>
        <item x="6738"/>
        <item x="8434"/>
        <item x="8283"/>
        <item x="4301"/>
        <item x="1977"/>
        <item x="9939"/>
        <item x="8163"/>
        <item x="9745"/>
        <item x="2219"/>
        <item x="11023"/>
        <item x="9230"/>
        <item x="5664"/>
        <item x="9395"/>
        <item x="1745"/>
        <item x="6010"/>
        <item x="10109"/>
        <item x="10454"/>
        <item x="6917"/>
        <item x="7751"/>
        <item x="8066"/>
        <item x="4414"/>
        <item x="173"/>
        <item x="8106"/>
        <item x="4097"/>
        <item x="3244"/>
        <item x="2445"/>
        <item x="9966"/>
        <item x="11008"/>
        <item x="10013"/>
        <item x="7218"/>
        <item x="1748"/>
        <item x="6105"/>
        <item x="5744"/>
        <item x="9232"/>
        <item x="1446"/>
        <item x="4148"/>
        <item x="4782"/>
        <item x="10992"/>
        <item x="5783"/>
        <item x="1150"/>
        <item x="11078"/>
        <item x="6648"/>
        <item x="1920"/>
        <item x="7293"/>
        <item x="4387"/>
        <item x="10679"/>
        <item x="2969"/>
        <item x="562"/>
        <item x="8763"/>
        <item x="8162"/>
        <item x="5712"/>
        <item x="9606"/>
        <item x="2023"/>
        <item x="10213"/>
        <item x="9935"/>
        <item x="9736"/>
        <item x="469"/>
        <item x="4547"/>
        <item x="2659"/>
        <item x="7948"/>
        <item x="5807"/>
        <item x="7009"/>
        <item x="3269"/>
        <item x="2410"/>
        <item x="8941"/>
        <item x="9596"/>
        <item x="2058"/>
        <item x="1598"/>
        <item x="9557"/>
        <item x="6892"/>
        <item x="3707"/>
        <item x="6471"/>
        <item x="5555"/>
        <item x="8256"/>
        <item x="9068"/>
        <item x="11104"/>
        <item x="2924"/>
        <item x="9627"/>
        <item x="1270"/>
        <item x="1072"/>
        <item x="10129"/>
        <item x="10698"/>
        <item x="5052"/>
        <item x="10319"/>
        <item x="1584"/>
        <item x="9174"/>
        <item x="1631"/>
        <item x="3898"/>
        <item x="9930"/>
        <item x="5650"/>
        <item x="2844"/>
        <item x="4218"/>
        <item x="4073"/>
        <item x="6627"/>
        <item x="1635"/>
        <item x="8602"/>
        <item x="7071"/>
        <item x="7853"/>
        <item x="804"/>
        <item x="5299"/>
        <item x="6005"/>
        <item x="1120"/>
        <item x="7653"/>
        <item x="7333"/>
        <item x="10982"/>
        <item x="6869"/>
        <item x="9986"/>
        <item x="10829"/>
        <item x="10765"/>
        <item x="5955"/>
        <item x="4910"/>
        <item x="1051"/>
        <item x="7722"/>
        <item x="1938"/>
        <item x="260"/>
        <item x="1714"/>
        <item x="8504"/>
        <item x="1237"/>
        <item x="6986"/>
        <item x="8783"/>
        <item x="9110"/>
        <item x="1459"/>
        <item x="1166"/>
        <item x="4369"/>
        <item x="9938"/>
        <item x="9694"/>
        <item x="7093"/>
        <item x="9361"/>
        <item x="5585"/>
        <item x="8599"/>
        <item x="3673"/>
        <item x="5629"/>
        <item x="7469"/>
        <item x="5968"/>
        <item x="2777"/>
        <item x="1239"/>
        <item x="9847"/>
        <item x="9885"/>
        <item x="253"/>
        <item x="1636"/>
        <item x="7111"/>
        <item x="3742"/>
        <item x="427"/>
        <item x="3240"/>
        <item x="10572"/>
        <item x="952"/>
        <item x="5530"/>
        <item x="2198"/>
        <item x="335"/>
        <item x="7862"/>
        <item x="1487"/>
        <item x="628"/>
        <item x="8795"/>
        <item x="10222"/>
        <item x="1122"/>
        <item x="7513"/>
        <item x="1297"/>
        <item x="10870"/>
        <item x="5784"/>
        <item x="6158"/>
        <item x="4424"/>
        <item x="10623"/>
        <item x="7720"/>
        <item x="2216"/>
        <item x="2627"/>
        <item x="4646"/>
        <item x="6177"/>
        <item x="9246"/>
        <item x="10136"/>
        <item x="747"/>
        <item x="5525"/>
        <item x="7114"/>
        <item x="10366"/>
        <item x="3800"/>
        <item x="5111"/>
        <item x="2663"/>
        <item x="6094"/>
        <item x="10066"/>
        <item x="3168"/>
        <item x="8650"/>
        <item x="9447"/>
        <item x="10589"/>
        <item x="6761"/>
        <item x="2813"/>
        <item x="8390"/>
        <item x="7867"/>
        <item x="10895"/>
        <item x="9076"/>
        <item x="7578"/>
        <item x="10352"/>
        <item x="10214"/>
        <item x="9763"/>
        <item x="515"/>
        <item x="5516"/>
        <item x="7958"/>
        <item x="6978"/>
        <item x="277"/>
        <item x="239"/>
        <item x="6424"/>
        <item x="4691"/>
        <item x="698"/>
        <item x="6643"/>
        <item x="4255"/>
        <item x="8197"/>
        <item x="10808"/>
        <item x="2409"/>
        <item x="1136"/>
        <item x="10810"/>
        <item x="8403"/>
        <item x="2035"/>
        <item x="8846"/>
        <item x="2361"/>
        <item x="6015"/>
        <item x="1314"/>
        <item x="3680"/>
        <item x="2244"/>
        <item x="9295"/>
        <item x="1749"/>
        <item x="8309"/>
        <item x="3135"/>
        <item x="6710"/>
        <item x="10754"/>
        <item x="4633"/>
        <item x="7965"/>
        <item x="8148"/>
        <item x="10787"/>
        <item x="8714"/>
        <item x="7062"/>
        <item x="5633"/>
        <item x="5867"/>
        <item x="10756"/>
        <item x="4163"/>
        <item x="6440"/>
        <item x="6488"/>
        <item x="2661"/>
        <item x="536"/>
        <item x="10825"/>
        <item x="1112"/>
        <item x="4519"/>
        <item x="4863"/>
        <item x="2175"/>
        <item x="10012"/>
        <item x="9650"/>
        <item x="4924"/>
        <item x="2560"/>
        <item x="9497"/>
        <item x="872"/>
        <item x="1650"/>
        <item x="9680"/>
        <item x="2898"/>
        <item x="5288"/>
        <item x="10058"/>
        <item x="1838"/>
        <item x="10473"/>
        <item x="6769"/>
        <item x="643"/>
        <item x="11142"/>
        <item x="3358"/>
        <item x="9769"/>
        <item x="8128"/>
        <item x="9654"/>
        <item x="5370"/>
        <item x="10757"/>
        <item x="3066"/>
        <item x="1450"/>
        <item x="8744"/>
        <item x="6947"/>
        <item x="7344"/>
        <item x="9141"/>
        <item x="948"/>
        <item x="1326"/>
        <item x="9592"/>
        <item x="9981"/>
        <item x="4482"/>
        <item x="8499"/>
        <item x="4503"/>
        <item x="10691"/>
        <item x="7533"/>
        <item x="10525"/>
        <item x="2024"/>
        <item x="652"/>
        <item x="7899"/>
        <item x="2546"/>
        <item x="3971"/>
        <item x="1990"/>
        <item x="9225"/>
        <item x="10497"/>
        <item x="6464"/>
        <item x="9653"/>
        <item x="9219"/>
        <item x="5333"/>
        <item x="1638"/>
        <item x="10646"/>
        <item x="1556"/>
        <item x="4049"/>
        <item x="2171"/>
        <item x="7947"/>
        <item x="8052"/>
        <item x="4810"/>
        <item x="2212"/>
        <item x="9821"/>
        <item x="2646"/>
        <item x="11060"/>
        <item x="9704"/>
        <item x="1129"/>
        <item x="9387"/>
        <item x="1602"/>
        <item x="10700"/>
        <item x="9445"/>
        <item x="4811"/>
        <item x="5410"/>
        <item x="10702"/>
        <item x="10426"/>
        <item x="8327"/>
        <item x="5284"/>
        <item x="4397"/>
        <item x="3120"/>
        <item x="9777"/>
        <item x="534"/>
        <item x="7158"/>
        <item x="8895"/>
        <item x="1784"/>
        <item x="7051"/>
        <item x="7815"/>
        <item x="1933"/>
        <item x="6749"/>
        <item x="9809"/>
        <item x="10368"/>
        <item x="10138"/>
        <item x="1012"/>
        <item x="2373"/>
        <item x="1363"/>
        <item x="8000"/>
        <item x="1885"/>
        <item x="1649"/>
        <item x="9715"/>
        <item x="8649"/>
        <item x="9701"/>
        <item x="2240"/>
        <item x="10169"/>
        <item x="2152"/>
        <item x="7482"/>
        <item x="10796"/>
        <item x="11075"/>
        <item x="11077"/>
        <item x="6073"/>
        <item x="1261"/>
        <item x="958"/>
        <item x="4719"/>
        <item x="2786"/>
        <item x="839"/>
        <item x="4381"/>
        <item x="1688"/>
        <item x="4195"/>
        <item x="4067"/>
        <item x="8575"/>
        <item x="1242"/>
        <item x="2052"/>
        <item x="8544"/>
        <item x="2162"/>
        <item x="754"/>
        <item x="5802"/>
        <item x="7959"/>
        <item x="8006"/>
        <item x="7494"/>
        <item x="2271"/>
        <item x="8908"/>
        <item x="4250"/>
        <item x="5999"/>
        <item x="1240"/>
        <item x="4392"/>
        <item x="7504"/>
        <item x="10584"/>
        <item x="9790"/>
        <item x="10025"/>
        <item x="841"/>
        <item x="2250"/>
        <item x="2245"/>
        <item x="10191"/>
        <item x="9031"/>
        <item x="5835"/>
        <item x="370"/>
        <item x="4828"/>
        <item x="10153"/>
        <item x="7782"/>
        <item x="7346"/>
        <item x="8878"/>
        <item x="2515"/>
        <item x="10783"/>
        <item x="11128"/>
        <item x="9851"/>
        <item x="8238"/>
        <item x="6923"/>
        <item x="2074"/>
        <item x="2281"/>
        <item x="1060"/>
        <item x="1984"/>
        <item x="9471"/>
        <item x="3847"/>
        <item x="4688"/>
        <item x="3729"/>
        <item x="3759"/>
        <item x="10320"/>
        <item x="5992"/>
        <item x="1678"/>
        <item x="10001"/>
        <item x="4314"/>
        <item x="8184"/>
        <item x="1187"/>
        <item x="10079"/>
        <item x="10812"/>
        <item x="7871"/>
        <item x="10288"/>
        <item x="5021"/>
        <item x="2824"/>
        <item x="7013"/>
        <item x="9800"/>
        <item x="7842"/>
        <item x="494"/>
        <item x="5335"/>
        <item x="1211"/>
        <item x="6581"/>
        <item x="1200"/>
        <item x="1394"/>
        <item x="476"/>
        <item x="8019"/>
        <item x="2821"/>
        <item x="6092"/>
        <item x="1236"/>
        <item x="9919"/>
        <item x="7240"/>
        <item x="64"/>
        <item x="7854"/>
        <item x="1972"/>
        <item x="9239"/>
        <item x="6732"/>
        <item x="2814"/>
        <item x="9958"/>
        <item x="4395"/>
        <item x="6171"/>
        <item x="6259"/>
        <item x="2711"/>
        <item x="9645"/>
        <item x="3795"/>
        <item x="2533"/>
        <item x="91"/>
        <item x="5684"/>
        <item x="9784"/>
        <item x="322"/>
        <item x="7316"/>
        <item x="9806"/>
        <item x="2582"/>
        <item x="6579"/>
        <item x="3259"/>
        <item x="1925"/>
        <item x="2686"/>
        <item x="393"/>
        <item x="6078"/>
        <item x="6797"/>
        <item x="5912"/>
        <item x="3008"/>
        <item x="6988"/>
        <item x="6426"/>
        <item x="2034"/>
        <item x="1457"/>
        <item x="6216"/>
        <item x="1988"/>
        <item x="11089"/>
        <item x="9987"/>
        <item x="10110"/>
        <item x="1958"/>
        <item x="337"/>
        <item x="2315"/>
        <item x="7668"/>
        <item x="6187"/>
        <item x="4456"/>
        <item x="10816"/>
        <item x="10327"/>
        <item x="4478"/>
        <item x="6034"/>
        <item x="7793"/>
        <item x="3515"/>
        <item x="5810"/>
        <item x="1308"/>
        <item x="4961"/>
        <item x="1280"/>
        <item x="4773"/>
        <item x="5117"/>
        <item x="2003"/>
        <item x="4923"/>
        <item x="5737"/>
        <item x="7901"/>
        <item x="560"/>
        <item x="11086"/>
        <item x="6413"/>
        <item x="1310"/>
        <item x="10307"/>
        <item x="5568"/>
        <item x="5519"/>
        <item x="7649"/>
        <item x="1453"/>
        <item x="1614"/>
        <item x="363"/>
        <item x="8391"/>
        <item x="4912"/>
        <item x="7635"/>
        <item x="6826"/>
        <item x="9964"/>
        <item x="8901"/>
        <item x="10600"/>
        <item x="9637"/>
        <item x="6631"/>
        <item x="7498"/>
        <item x="4989"/>
        <item x="1827"/>
        <item x="3204"/>
        <item x="8847"/>
        <item x="7268"/>
        <item x="2457"/>
        <item x="10536"/>
        <item x="2080"/>
        <item x="7247"/>
        <item x="4699"/>
        <item x="5963"/>
        <item x="5011"/>
        <item x="5907"/>
        <item x="10857"/>
        <item x="8657"/>
        <item x="10265"/>
        <item x="171"/>
        <item x="11050"/>
        <item x="8300"/>
        <item x="706"/>
        <item x="1208"/>
        <item x="5606"/>
        <item x="4454"/>
        <item x="717"/>
        <item x="7769"/>
        <item x="2915"/>
        <item x="7291"/>
        <item x="6979"/>
        <item x="7191"/>
        <item x="10464"/>
        <item x="2094"/>
        <item x="10681"/>
        <item x="9668"/>
        <item x="8708"/>
        <item x="7192"/>
        <item x="7758"/>
        <item x="9431"/>
        <item x="6090"/>
        <item x="9687"/>
        <item x="7221"/>
        <item x="4093"/>
        <item x="5875"/>
        <item x="5610"/>
        <item x="10794"/>
        <item x="34"/>
        <item x="5227"/>
        <item x="3336"/>
        <item x="371"/>
        <item x="8506"/>
        <item x="8690"/>
        <item x="3224"/>
        <item x="3910"/>
        <item x="10262"/>
        <item x="687"/>
        <item x="913"/>
        <item x="9873"/>
        <item x="2304"/>
        <item x="6948"/>
        <item x="150"/>
        <item x="8396"/>
        <item x="5886"/>
        <item x="1114"/>
        <item x="4564"/>
        <item x="7557"/>
        <item x="6669"/>
        <item x="4573"/>
        <item x="8924"/>
        <item x="220"/>
        <item x="8752"/>
        <item x="10616"/>
        <item x="2200"/>
        <item x="1509"/>
        <item x="7996"/>
        <item x="10303"/>
        <item x="10210"/>
        <item x="4238"/>
        <item x="1201"/>
        <item x="6750"/>
        <item x="5583"/>
        <item x="3908"/>
        <item x="6141"/>
        <item x="9802"/>
        <item x="6170"/>
        <item x="2033"/>
        <item x="5916"/>
        <item x="10125"/>
        <item x="10261"/>
        <item x="2912"/>
        <item x="3894"/>
        <item x="10823"/>
        <item x="11095"/>
        <item x="4500"/>
        <item x="5486"/>
        <item x="7399"/>
        <item x="7528"/>
        <item x="212"/>
        <item x="10972"/>
        <item x="4516"/>
        <item x="10957"/>
        <item x="4310"/>
        <item x="4359"/>
        <item x="7070"/>
        <item x="5015"/>
        <item x="8173"/>
        <item x="10371"/>
        <item x="9752"/>
        <item x="3568"/>
        <item x="178"/>
        <item x="9056"/>
        <item x="7010"/>
        <item x="2847"/>
        <item x="7146"/>
        <item x="8936"/>
        <item x="4546"/>
        <item x="9171"/>
        <item x="6524"/>
        <item x="2169"/>
        <item x="7137"/>
        <item x="10928"/>
        <item x="9655"/>
        <item x="9268"/>
        <item x="10047"/>
        <item x="8102"/>
        <item x="10361"/>
        <item x="6741"/>
        <item x="1247"/>
        <item x="702"/>
        <item x="8785"/>
        <item x="2377"/>
        <item x="10458"/>
        <item x="191"/>
        <item x="9933"/>
        <item x="7342"/>
        <item x="199"/>
        <item x="6809"/>
        <item x="4576"/>
        <item x="8179"/>
        <item x="8416"/>
        <item x="10594"/>
        <item x="7785"/>
        <item x="5415"/>
        <item x="4211"/>
        <item x="1035"/>
        <item x="1670"/>
        <item x="3870"/>
        <item x="10459"/>
        <item x="6485"/>
        <item x="9674"/>
        <item x="11144"/>
        <item x="4760"/>
        <item x="9001"/>
        <item x="10062"/>
        <item x="7283"/>
        <item x="4182"/>
        <item x="2016"/>
        <item x="6250"/>
        <item x="2378"/>
        <item x="4661"/>
        <item x="1257"/>
        <item x="4944"/>
        <item x="9129"/>
        <item x="6382"/>
        <item x="3176"/>
        <item x="4509"/>
        <item x="10598"/>
        <item x="10290"/>
        <item x="8320"/>
        <item x="4952"/>
        <item x="9333"/>
        <item x="6492"/>
        <item x="2835"/>
        <item x="4781"/>
        <item x="4384"/>
        <item x="759"/>
        <item x="7666"/>
        <item x="8379"/>
        <item x="2482"/>
        <item x="1992"/>
        <item x="10785"/>
        <item x="10207"/>
        <item x="9074"/>
        <item x="9521"/>
        <item x="6522"/>
        <item x="7429"/>
        <item x="2257"/>
        <item x="1720"/>
        <item x="2718"/>
        <item x="5986"/>
        <item x="9419"/>
        <item x="5653"/>
        <item x="10535"/>
        <item x="7412"/>
        <item x="2587"/>
        <item x="4631"/>
        <item x="8015"/>
        <item x="3534"/>
        <item x="9623"/>
        <item x="1404"/>
        <item x="9985"/>
        <item x="10575"/>
        <item x="10101"/>
        <item x="6284"/>
        <item x="674"/>
        <item x="2324"/>
        <item x="6004"/>
        <item x="5042"/>
        <item x="5743"/>
        <item x="3540"/>
        <item x="7396"/>
        <item x="1413"/>
        <item x="10978"/>
        <item x="905"/>
        <item x="3106"/>
        <item x="10359"/>
        <item x="2025"/>
        <item x="9508"/>
        <item x="8451"/>
        <item x="9577"/>
        <item x="7770"/>
        <item x="6195"/>
        <item x="4882"/>
        <item x="3962"/>
        <item x="8117"/>
        <item x="1023"/>
        <item x="865"/>
        <item x="8867"/>
        <item x="9604"/>
        <item x="10597"/>
        <item x="6300"/>
        <item x="431"/>
        <item x="9543"/>
        <item x="7820"/>
        <item x="7516"/>
        <item x="4559"/>
        <item x="4464"/>
        <item x="6222"/>
        <item x="9797"/>
        <item x="5239"/>
        <item x="1380"/>
        <item x="8368"/>
        <item x="9785"/>
        <item x="5257"/>
        <item x="5935"/>
        <item x="2369"/>
        <item x="162"/>
        <item x="9849"/>
        <item x="6607"/>
        <item x="4650"/>
        <item x="6143"/>
        <item x="6969"/>
        <item x="2668"/>
        <item x="4584"/>
        <item x="6244"/>
        <item x="7180"/>
        <item x="2241"/>
        <item x="8953"/>
        <item x="9922"/>
        <item x="3566"/>
        <item x="10438"/>
        <item x="246"/>
        <item x="6653"/>
        <item x="10815"/>
        <item x="10612"/>
        <item x="149"/>
        <item x="5076"/>
        <item x="1378"/>
        <item x="5851"/>
        <item x="3149"/>
        <item x="10364"/>
        <item x="290"/>
        <item x="8473"/>
        <item x="11145"/>
        <item x="7418"/>
        <item x="9793"/>
        <item x="6194"/>
        <item x="7581"/>
        <item x="1535"/>
        <item x="1202"/>
        <item x="2527"/>
        <item x="8109"/>
        <item x="98"/>
        <item x="1613"/>
        <item x="6228"/>
        <item x="6682"/>
        <item x="8583"/>
        <item x="4741"/>
        <item x="1065"/>
        <item x="6718"/>
        <item x="2284"/>
        <item x="10254"/>
        <item x="5659"/>
        <item x="1417"/>
        <item x="4849"/>
        <item x="10807"/>
        <item x="10505"/>
        <item x="822"/>
        <item x="4589"/>
        <item x="7430"/>
        <item x="10859"/>
        <item x="9754"/>
        <item x="194"/>
        <item x="4286"/>
        <item x="10665"/>
        <item x="7523"/>
        <item x="9320"/>
        <item x="4990"/>
        <item x="3097"/>
        <item x="514"/>
        <item x="1929"/>
        <item x="10313"/>
        <item x="1015"/>
        <item x="423"/>
        <item x="123"/>
        <item x="10614"/>
        <item x="8120"/>
        <item x="10629"/>
        <item x="5478"/>
        <item x="4527"/>
        <item x="753"/>
        <item x="851"/>
        <item x="8432"/>
        <item x="1185"/>
        <item x="6151"/>
        <item x="10128"/>
        <item x="622"/>
        <item x="5328"/>
        <item x="1340"/>
        <item x="5528"/>
        <item x="9839"/>
        <item x="10283"/>
        <item x="4571"/>
        <item x="7495"/>
        <item x="10476"/>
        <item x="1040"/>
        <item x="7033"/>
        <item x="9329"/>
        <item x="3631"/>
        <item x="912"/>
        <item x="271"/>
        <item x="7973"/>
        <item x="4134"/>
        <item x="7637"/>
        <item x="4841"/>
        <item x="5533"/>
        <item x="1087"/>
        <item x="5062"/>
        <item x="7385"/>
        <item x="3797"/>
        <item x="9840"/>
        <item x="5471"/>
        <item x="8348"/>
        <item x="5983"/>
        <item x="1194"/>
        <item x="6129"/>
        <item x="4364"/>
        <item x="6671"/>
        <item x="8405"/>
        <item x="6711"/>
        <item x="4442"/>
        <item x="4557"/>
        <item x="845"/>
        <item x="7608"/>
        <item x="4730"/>
        <item x="5509"/>
        <item x="4548"/>
        <item x="5315"/>
        <item x="7175"/>
        <item x="5397"/>
        <item x="7517"/>
        <item x="10557"/>
        <item x="1874"/>
        <item x="3492"/>
        <item x="3373"/>
        <item x="10499"/>
        <item x="6425"/>
        <item x="10240"/>
        <item x="11072"/>
        <item x="5761"/>
        <item x="5839"/>
        <item x="3941"/>
        <item x="1897"/>
        <item x="2603"/>
        <item x="6448"/>
        <item x="10527"/>
        <item x="7987"/>
        <item x="2642"/>
        <item x="5987"/>
        <item x="4627"/>
        <item x="10397"/>
        <item x="4262"/>
        <item x="6647"/>
        <item x="4307"/>
        <item x="8666"/>
        <item x="10195"/>
        <item x="5611"/>
        <item x="2454"/>
        <item x="10935"/>
        <item x="6563"/>
        <item x="505"/>
        <item x="4276"/>
        <item x="2213"/>
        <item x="7238"/>
        <item x="3501"/>
        <item x="8034"/>
        <item x="6620"/>
        <item x="3173"/>
        <item x="5197"/>
        <item x="10577"/>
        <item x="4583"/>
        <item x="6263"/>
        <item x="10910"/>
        <item x="5648"/>
        <item x="10943"/>
        <item x="10639"/>
        <item x="8511"/>
        <item x="7757"/>
        <item x="2193"/>
        <item x="10451"/>
        <item x="10217"/>
        <item x="7654"/>
        <item x="8502"/>
        <item x="4749"/>
        <item x="2418"/>
        <item x="5785"/>
        <item x="10172"/>
        <item x="2864"/>
        <item x="9370"/>
        <item x="7618"/>
        <item x="7926"/>
        <item x="10206"/>
        <item x="3741"/>
        <item x="995"/>
        <item x="4777"/>
        <item x="4942"/>
        <item x="10353"/>
        <item x="9776"/>
        <item x="7802"/>
        <item x="382"/>
        <item x="3781"/>
        <item x="2425"/>
        <item x="859"/>
        <item x="5834"/>
        <item x="6863"/>
        <item x="152"/>
        <item x="1345"/>
        <item x="367"/>
        <item x="1258"/>
        <item x="10203"/>
        <item x="820"/>
        <item x="5339"/>
        <item x="6621"/>
        <item x="4032"/>
        <item x="7107"/>
        <item x="4264"/>
        <item x="10667"/>
        <item x="10484"/>
        <item x="11163"/>
        <item x="7239"/>
        <item x="10953"/>
        <item x="3573"/>
        <item x="7640"/>
        <item x="1962"/>
        <item x="10046"/>
        <item x="8303"/>
        <item x="1882"/>
        <item x="8641"/>
        <item x="521"/>
        <item x="7957"/>
        <item x="2756"/>
        <item x="10713"/>
        <item x="2891"/>
        <item x="824"/>
        <item x="10666"/>
        <item x="11141"/>
        <item x="5093"/>
        <item x="4167"/>
        <item x="1179"/>
        <item x="405"/>
        <item x="8446"/>
        <item x="713"/>
        <item x="3844"/>
        <item x="10040"/>
        <item x="7298"/>
        <item x="4697"/>
        <item x="4437"/>
        <item x="1124"/>
        <item x="4312"/>
        <item x="5422"/>
        <item x="10465"/>
        <item x="9742"/>
        <item x="8284"/>
        <item x="4887"/>
        <item x="1044"/>
        <item x="9205"/>
        <item x="6812"/>
        <item x="9632"/>
        <item x="1109"/>
        <item x="755"/>
        <item x="11150"/>
        <item x="7339"/>
        <item x="6213"/>
        <item x="4665"/>
        <item x="7454"/>
        <item x="2667"/>
        <item x="7143"/>
        <item x="4444"/>
        <item x="844"/>
        <item x="6801"/>
        <item x="8269"/>
        <item x="4792"/>
        <item x="4683"/>
        <item x="4326"/>
        <item x="4306"/>
        <item x="1099"/>
        <item x="1508"/>
        <item x="1116"/>
        <item x="10670"/>
        <item x="4225"/>
        <item x="8974"/>
        <item x="8203"/>
        <item x="620"/>
        <item x="4443"/>
        <item x="2760"/>
        <item x="5942"/>
        <item x="7153"/>
        <item x="2331"/>
        <item x="482"/>
        <item x="2179"/>
        <item x="11020"/>
        <item x="10774"/>
        <item x="5446"/>
        <item x="6977"/>
        <item x="4151"/>
        <item x="10167"/>
        <item x="2577"/>
        <item x="2251"/>
        <item x="7729"/>
        <item x="1998"/>
        <item x="9943"/>
        <item x="10277"/>
        <item x="7952"/>
        <item x="2085"/>
        <item x="11136"/>
        <item x="250"/>
        <item x="8118"/>
        <item x="8676"/>
        <item x="10074"/>
        <item x="1763"/>
        <item x="807"/>
        <item x="6275"/>
        <item x="6417"/>
        <item x="7559"/>
        <item x="4785"/>
        <item x="4216"/>
        <item x="1175"/>
        <item x="5792"/>
        <item x="7269"/>
        <item x="516"/>
        <item x="376"/>
        <item x="9755"/>
        <item x="2439"/>
        <item x="424"/>
        <item x="3638"/>
        <item x="1513"/>
        <item x="2551"/>
        <item x="460"/>
        <item x="9524"/>
        <item x="10488"/>
        <item x="1943"/>
        <item x="7981"/>
        <item x="6217"/>
        <item x="9686"/>
        <item x="10658"/>
        <item x="10976"/>
        <item x="2904"/>
        <item x="78"/>
        <item x="7484"/>
        <item x="4319"/>
        <item x="2602"/>
        <item x="1823"/>
        <item x="10747"/>
        <item x="1312"/>
        <item x="2698"/>
        <item x="9856"/>
        <item x="2079"/>
        <item x="4096"/>
        <item x="5034"/>
        <item x="7416"/>
        <item x="6837"/>
        <item x="7611"/>
        <item x="4177"/>
        <item x="10965"/>
        <item x="7526"/>
        <item x="10"/>
        <item x="6773"/>
        <item x="9838"/>
        <item x="10795"/>
        <item x="3006"/>
        <item x="9358"/>
        <item x="8193"/>
        <item x="2353"/>
        <item x="11085"/>
        <item x="10208"/>
        <item x="6516"/>
        <item x="1029"/>
        <item x="10077"/>
        <item x="2629"/>
        <item x="9062"/>
        <item x="43"/>
        <item x="11041"/>
        <item x="7545"/>
        <item x="3031"/>
        <item x="8508"/>
        <item x="9979"/>
        <item x="2363"/>
        <item x="7961"/>
        <item x="7977"/>
        <item x="4552"/>
        <item x="11118"/>
        <item x="8694"/>
        <item x="1092"/>
        <item x="7725"/>
        <item x="8064"/>
        <item x="5057"/>
        <item x="7691"/>
        <item x="11018"/>
        <item x="2173"/>
        <item x="4750"/>
        <item x="5404"/>
        <item x="1025"/>
        <item x="9432"/>
        <item x="9616"/>
        <item x="7836"/>
        <item x="9758"/>
        <item x="10386"/>
        <item x="6368"/>
        <item x="8038"/>
        <item x="7614"/>
        <item x="6932"/>
        <item x="11094"/>
        <item x="3504"/>
        <item x="7650"/>
        <item x="2492"/>
        <item x="4689"/>
        <item x="4566"/>
        <item x="10293"/>
        <item x="2367"/>
        <item x="834"/>
        <item x="10753"/>
        <item x="1062"/>
        <item x="854"/>
        <item x="966"/>
        <item x="4302"/>
        <item x="10834"/>
        <item x="6603"/>
        <item x="2578"/>
        <item x="8268"/>
        <item x="8258"/>
        <item x="1896"/>
        <item x="1632"/>
        <item x="4234"/>
        <item x="1705"/>
        <item x="446"/>
        <item x="5574"/>
        <item x="9969"/>
        <item x="9739"/>
        <item x="355"/>
        <item x="10854"/>
        <item x="6951"/>
        <item x="4344"/>
        <item x="10804"/>
        <item x="9667"/>
        <item x="2773"/>
        <item x="6101"/>
        <item x="9610"/>
        <item x="7287"/>
        <item x="9880"/>
        <item x="11"/>
        <item x="10894"/>
        <item x="7157"/>
        <item x="2073"/>
        <item x="6994"/>
        <item x="10520"/>
        <item x="8370"/>
        <item x="9842"/>
        <item x="10831"/>
        <item x="364"/>
        <item x="3347"/>
        <item x="7646"/>
        <item x="2243"/>
        <item x="10235"/>
        <item x="11027"/>
        <item x="6493"/>
        <item x="6542"/>
        <item x="10161"/>
        <item x="1658"/>
        <item x="10845"/>
        <item x="9078"/>
        <item x="2170"/>
        <item x="430"/>
        <item x="10230"/>
        <item x="10018"/>
        <item x="5882"/>
        <item x="1957"/>
        <item x="896"/>
        <item x="8745"/>
        <item x="10168"/>
        <item x="7904"/>
        <item x="8146"/>
        <item x="9296"/>
        <item x="330"/>
        <item x="9485"/>
        <item x="866"/>
        <item x="5638"/>
        <item x="707"/>
        <item x="292"/>
        <item x="4722"/>
        <item x="632"/>
        <item x="7900"/>
        <item x="4613"/>
        <item x="1137"/>
        <item x="9812"/>
        <item x="10216"/>
        <item x="4170"/>
        <item x="1492"/>
        <item x="1264"/>
        <item x="10177"/>
        <item x="6936"/>
        <item x="10346"/>
        <item x="4491"/>
        <item x="8542"/>
        <item x="1102"/>
        <item x="6883"/>
        <item x="10233"/>
        <item x="10445"/>
        <item x="7300"/>
        <item x="6882"/>
        <item x="1484"/>
        <item x="4417"/>
        <item x="3687"/>
        <item x="1816"/>
        <item x="5924"/>
        <item x="3489"/>
        <item x="49"/>
        <item x="625"/>
        <item x="6576"/>
        <item x="6975"/>
        <item x="6795"/>
        <item x="471"/>
        <item x="6896"/>
        <item x="749"/>
        <item x="10507"/>
        <item x="8481"/>
        <item x="5776"/>
        <item x="1349"/>
        <item x="2899"/>
        <item x="11025"/>
        <item x="7844"/>
        <item x="2137"/>
        <item x="92"/>
        <item x="7101"/>
        <item x="10690"/>
        <item x="9365"/>
        <item x="4834"/>
        <item x="5564"/>
        <item x="11170"/>
        <item x="11131"/>
        <item x="4507"/>
        <item x="3613"/>
        <item x="7391"/>
        <item x="10185"/>
        <item x="3523"/>
        <item x="7204"/>
        <item x="3765"/>
        <item x="2748"/>
        <item x="11079"/>
        <item x="4455"/>
        <item x="2012"/>
        <item x="2397"/>
        <item x="580"/>
        <item x="1178"/>
        <item x="4490"/>
        <item x="4246"/>
        <item x="1350"/>
        <item x="6626"/>
        <item x="4731"/>
        <item x="1473"/>
        <item x="5025"/>
        <item x="1198"/>
        <item x="10608"/>
        <item x="883"/>
        <item x="4473"/>
        <item x="6418"/>
        <item x="27"/>
        <item x="9789"/>
        <item x="3587"/>
        <item x="579"/>
        <item x="2947"/>
        <item x="4353"/>
        <item x="9187"/>
        <item x="1581"/>
        <item x="3479"/>
        <item x="7134"/>
        <item x="5248"/>
        <item x="180"/>
        <item x="4283"/>
        <item x="4485"/>
        <item x="10692"/>
        <item x="811"/>
        <item x="7752"/>
        <item x="7103"/>
        <item x="855"/>
        <item x="4128"/>
        <item x="2966"/>
        <item x="2078"/>
        <item x="4431"/>
        <item x="7975"/>
        <item x="2118"/>
        <item x="1908"/>
        <item x="8450"/>
        <item x="2419"/>
        <item x="2794"/>
        <item x="644"/>
        <item x="10205"/>
        <item x="9656"/>
        <item x="4441"/>
        <item x="2218"/>
        <item x="2431"/>
        <item x="658"/>
        <item x="448"/>
        <item x="2204"/>
        <item x="7262"/>
        <item x="5282"/>
        <item x="4459"/>
        <item x="2473"/>
        <item x="8063"/>
        <item x="7549"/>
        <item x="6185"/>
        <item x="9589"/>
        <item x="5077"/>
        <item x="4807"/>
        <item x="8262"/>
        <item x="59"/>
        <item x="5072"/>
        <item x="953"/>
        <item x="10325"/>
        <item x="5672"/>
        <item x="1619"/>
        <item x="5529"/>
        <item x="6160"/>
        <item x="10864"/>
        <item x="10114"/>
        <item x="9757"/>
        <item x="4201"/>
        <item x="7892"/>
        <item x="7277"/>
        <item x="8306"/>
        <item x="577"/>
        <item x="4561"/>
        <item x="9383"/>
        <item x="186"/>
        <item x="2359"/>
        <item x="10130"/>
        <item x="244"/>
        <item x="6521"/>
        <item x="1524"/>
        <item x="6582"/>
        <item x="1939"/>
        <item x="7127"/>
        <item x="4703"/>
        <item x="8059"/>
        <item x="6174"/>
        <item x="9689"/>
        <item x="11134"/>
        <item x="9179"/>
        <item x="10560"/>
        <item x="9980"/>
        <item x="4448"/>
        <item x="7806"/>
        <item x="8558"/>
        <item x="7199"/>
        <item x="7319"/>
        <item x="5148"/>
        <item x="7872"/>
        <item x="5437"/>
        <item x="1396"/>
        <item x="5278"/>
        <item x="4649"/>
        <item x="7281"/>
        <item x="6690"/>
        <item x="1017"/>
        <item x="776"/>
        <item x="6781"/>
        <item x="2278"/>
        <item x="1767"/>
        <item x="9730"/>
        <item x="3536"/>
        <item x="417"/>
        <item x="7689"/>
        <item x="1344"/>
        <item x="7828"/>
        <item x="10715"/>
        <item x="5286"/>
        <item x="8570"/>
        <item x="6058"/>
        <item x="2499"/>
        <item x="5989"/>
        <item x="9092"/>
        <item x="8263"/>
        <item x="2194"/>
        <item x="8493"/>
        <item x="9509"/>
        <item x="5865"/>
        <item x="6650"/>
        <item x="6325"/>
        <item x="466"/>
        <item x="5297"/>
        <item x="8868"/>
        <item x="4396"/>
        <item x="6890"/>
        <item x="4510"/>
        <item x="5990"/>
        <item x="6415"/>
        <item x="5274"/>
        <item x="1075"/>
        <item x="10121"/>
        <item x="5953"/>
        <item x="9057"/>
        <item x="9940"/>
        <item x="7846"/>
        <item x="1949"/>
        <item x="3218"/>
        <item x="8640"/>
        <item x="1530"/>
        <item x="6362"/>
        <item x="11064"/>
        <item x="7740"/>
        <item x="5155"/>
        <item x="9659"/>
        <item x="9760"/>
        <item x="2761"/>
        <item x="2321"/>
        <item x="1797"/>
        <item x="8813"/>
        <item x="9889"/>
        <item x="7185"/>
        <item x="6541"/>
        <item x="2488"/>
        <item x="5360"/>
        <item x="9313"/>
        <item x="1470"/>
        <item x="38"/>
        <item x="2090"/>
        <item x="8686"/>
        <item x="2997"/>
        <item x="3209"/>
        <item x="10034"/>
        <item x="10401"/>
        <item x="4666"/>
        <item x="5938"/>
        <item x="5006"/>
        <item x="2625"/>
        <item x="4886"/>
        <item x="2228"/>
        <item x="7250"/>
        <item x="2110"/>
        <item x="9703"/>
        <item x="1515"/>
        <item x="8060"/>
        <item x="898"/>
        <item x="4043"/>
        <item x="9709"/>
        <item x="10792"/>
        <item x="4681"/>
        <item x="9810"/>
        <item x="5816"/>
        <item x="5685"/>
        <item x="3639"/>
        <item x="10838"/>
        <item x="8524"/>
        <item x="2592"/>
        <item x="1599"/>
        <item x="6897"/>
        <item x="7080"/>
        <item x="8600"/>
        <item x="4213"/>
        <item x="1182"/>
        <item x="4861"/>
        <item x="5122"/>
        <item x="7995"/>
        <item x="6919"/>
        <item x="10773"/>
        <item x="6822"/>
        <item x="6077"/>
        <item x="1287"/>
        <item x="10548"/>
        <item x="10561"/>
        <item x="6153"/>
        <item x="7048"/>
        <item x="627"/>
        <item x="9289"/>
        <item x="8609"/>
        <item x="2741"/>
        <item x="9621"/>
        <item x="9116"/>
        <item x="1743"/>
        <item x="8855"/>
        <item x="9612"/>
        <item x="2300"/>
        <item x="9579"/>
        <item x="6085"/>
        <item x="8051"/>
        <item x="6454"/>
        <item x="6926"/>
        <item x="308"/>
        <item x="10194"/>
        <item x="8216"/>
        <item x="6387"/>
        <item x="6985"/>
        <item x="8985"/>
        <item x="8668"/>
        <item x="6197"/>
        <item x="2039"/>
        <item x="7417"/>
        <item x="9222"/>
        <item x="7937"/>
        <item x="4190"/>
        <item x="1335"/>
        <item x="2750"/>
        <item x="957"/>
        <item x="7921"/>
        <item x="8208"/>
        <item x="87"/>
        <item x="10740"/>
        <item x="10475"/>
        <item x="10321"/>
        <item x="1233"/>
        <item x="1131"/>
        <item x="5539"/>
        <item x="7312"/>
        <item x="813"/>
        <item x="8352"/>
        <item x="158"/>
        <item x="6857"/>
        <item x="5735"/>
        <item x="741"/>
        <item x="73"/>
        <item x="1520"/>
        <item x="7807"/>
        <item x="10057"/>
        <item x="11045"/>
        <item x="5791"/>
        <item x="10165"/>
        <item x="9675"/>
        <item x="6695"/>
        <item x="10529"/>
        <item x="4233"/>
        <item x="7272"/>
        <item x="2856"/>
        <item x="2064"/>
        <item x="2886"/>
        <item x="8287"/>
        <item x="1887"/>
        <item x="8727"/>
        <item x="2942"/>
        <item x="9398"/>
        <item x="8674"/>
        <item x="10837"/>
        <item x="7718"/>
        <item x="10758"/>
        <item x="6320"/>
        <item x="1976"/>
        <item x="10332"/>
        <item x="9652"/>
        <item x="8831"/>
        <item x="8799"/>
        <item x="9910"/>
        <item x="339"/>
        <item x="1890"/>
        <item x="6148"/>
        <item x="7428"/>
        <item x="3950"/>
        <item x="10638"/>
        <item x="418"/>
        <item x="5129"/>
        <item x="5234"/>
        <item x="6970"/>
        <item x="5639"/>
        <item x="9965"/>
        <item x="610"/>
        <item x="801"/>
        <item x="7833"/>
        <item x="10615"/>
        <item x="2567"/>
        <item x="5120"/>
        <item x="6281"/>
        <item x="10668"/>
        <item x="7715"/>
        <item x="1180"/>
        <item x="10202"/>
        <item x="9669"/>
        <item x="6880"/>
        <item x="5377"/>
        <item x="8683"/>
        <item x="9597"/>
        <item x="10611"/>
        <item x="10565"/>
        <item x="2841"/>
        <item x="17"/>
        <item x="9927"/>
        <item x="1502"/>
        <item x="3325"/>
        <item x="5782"/>
        <item x="9275"/>
        <item x="5768"/>
        <item x="4880"/>
        <item x="6722"/>
        <item x="3681"/>
        <item x="7068"/>
        <item x="3032"/>
        <item x="2737"/>
        <item x="8130"/>
        <item x="6572"/>
        <item x="10728"/>
        <item x="2093"/>
        <item x="4766"/>
        <item x="3021"/>
        <item x="5245"/>
        <item x="1305"/>
        <item x="3799"/>
        <item x="490"/>
        <item x="8872"/>
        <item x="5616"/>
        <item x="10273"/>
        <item x="5027"/>
        <item x="2379"/>
        <item x="5306"/>
        <item x="229"/>
        <item x="2068"/>
        <item x="1356"/>
        <item x="5681"/>
        <item x="1879"/>
        <item x="9535"/>
        <item x="894"/>
        <item x="1193"/>
        <item x="9408"/>
        <item x="6729"/>
        <item x="11074"/>
        <item x="10382"/>
        <item x="5919"/>
        <item x="6169"/>
        <item x="10881"/>
        <item x="9175"/>
        <item x="9101"/>
        <item x="4425"/>
        <item x="1324"/>
        <item x="5098"/>
        <item x="5023"/>
        <item x="2702"/>
        <item x="3296"/>
        <item x="10835"/>
        <item x="584"/>
        <item x="1525"/>
        <item x="7120"/>
        <item x="7044"/>
        <item x="787"/>
        <item x="5141"/>
        <item x="2611"/>
        <item x="4976"/>
        <item x="7273"/>
        <item x="1858"/>
        <item x="5208"/>
        <item x="10596"/>
        <item x="9852"/>
        <item x="2743"/>
        <item x="2719"/>
        <item x="6800"/>
        <item x="5772"/>
        <item x="1090"/>
        <item x="8563"/>
        <item x="2192"/>
        <item x="7453"/>
        <item x="5518"/>
        <item x="7215"/>
        <item x="6585"/>
        <item x="3578"/>
        <item x="6247"/>
        <item x="889"/>
        <item x="4125"/>
        <item x="10256"/>
        <item x="2701"/>
        <item x="9807"/>
        <item x="5037"/>
        <item x="6354"/>
        <item x="9925"/>
        <item x="6684"/>
        <item x="993"/>
        <item x="10872"/>
        <item x="8611"/>
        <item x="6229"/>
        <item x="11066"/>
        <item x="2614"/>
        <item x="6604"/>
        <item x="10563"/>
        <item x="10333"/>
        <item x="10148"/>
        <item x="585"/>
        <item x="2406"/>
        <item x="8374"/>
        <item x="6709"/>
        <item x="5060"/>
        <item x="11106"/>
        <item x="3047"/>
        <item x="10003"/>
        <item x="5692"/>
        <item x="4634"/>
        <item x="4018"/>
        <item x="465"/>
        <item x="4349"/>
        <item x="9699"/>
        <item x="3787"/>
        <item x="5689"/>
        <item x="10602"/>
        <item x="7679"/>
        <item x="2290"/>
        <item x="10030"/>
        <item x="2427"/>
        <item x="1639"/>
        <item x="9950"/>
        <item x="9424"/>
        <item x="10402"/>
        <item x="3691"/>
        <item x="5276"/>
        <item x="10430"/>
        <item x="3012"/>
        <item x="723"/>
        <item x="9843"/>
        <item x="3706"/>
        <item x="9065"/>
        <item x="9277"/>
        <item x="9004"/>
        <item x="4422"/>
        <item x="2309"/>
        <item x="1372"/>
        <item x="5838"/>
        <item x="7824"/>
        <item x="589"/>
        <item x="6431"/>
        <item x="2313"/>
        <item x="6410"/>
        <item x="1389"/>
        <item x="9024"/>
        <item x="6885"/>
        <item x="7929"/>
        <item x="5695"/>
        <item x="10155"/>
        <item x="4488"/>
        <item x="9169"/>
        <item x="2208"/>
        <item x="6369"/>
        <item x="1026"/>
        <item x="5429"/>
        <item x="2606"/>
        <item x="2723"/>
        <item x="2971"/>
        <item x="11013"/>
        <item x="2520"/>
        <item x="7028"/>
        <item x="9663"/>
        <item x="5031"/>
        <item x="5750"/>
        <item x="2354"/>
        <item x="4055"/>
        <item x="3743"/>
        <item x="5381"/>
        <item x="1371"/>
        <item x="10570"/>
        <item x="1941"/>
        <item x="9721"/>
        <item x="6479"/>
        <item x="1227"/>
        <item x="6665"/>
        <item x="7822"/>
        <item x="6334"/>
        <item x="6301"/>
        <item x="8409"/>
        <item x="6496"/>
        <item x="2486"/>
        <item x="6720"/>
        <item x="10082"/>
        <item x="8825"/>
        <item x="5144"/>
        <item x="1259"/>
        <item x="174"/>
        <item x="9834"/>
        <item x="4333"/>
        <item x="2999"/>
        <item x="7209"/>
        <item x="4721"/>
        <item x="6925"/>
        <item x="7896"/>
        <item x="8857"/>
        <item x="10331"/>
        <item x="2848"/>
        <item x="2199"/>
        <item x="183"/>
        <item x="10696"/>
        <item x="10381"/>
        <item x="5697"/>
        <item x="726"/>
        <item x="56"/>
        <item x="1937"/>
        <item x="9698"/>
        <item x="9182"/>
        <item x="10422"/>
        <item x="2621"/>
        <item x="328"/>
        <item x="7672"/>
        <item x="3626"/>
        <item x="8311"/>
        <item x="7852"/>
        <item x="4585"/>
        <item x="5061"/>
        <item x="6156"/>
        <item x="6302"/>
        <item x="5513"/>
        <item x="5268"/>
        <item x="6093"/>
        <item x="7188"/>
        <item x="5362"/>
        <item x="1948"/>
        <item x="1913"/>
        <item x="1196"/>
        <item x="703"/>
        <item x="7928"/>
        <item x="1068"/>
        <item x="720"/>
        <item x="7492"/>
        <item x="10694"/>
        <item x="6996"/>
        <item x="3030"/>
        <item x="3216"/>
        <item x="10302"/>
        <item x="5918"/>
        <item x="8696"/>
        <item x="2594"/>
        <item x="5184"/>
        <item x="7087"/>
        <item x="8402"/>
        <item x="143"/>
        <item x="4078"/>
        <item x="9611"/>
        <item x="10901"/>
        <item x="6358"/>
        <item x="211"/>
        <item x="9317"/>
        <item x="2881"/>
        <item x="5767"/>
        <item x="1641"/>
        <item x="9816"/>
        <item x="10771"/>
        <item x="5604"/>
        <item x="5535"/>
        <item x="3023"/>
        <item x="1712"/>
        <item x="4327"/>
        <item x="7595"/>
        <item x="1083"/>
        <item x="5069"/>
        <item x="1810"/>
        <item x="1458"/>
        <item x="566"/>
        <item x="478"/>
        <item x="8443"/>
        <item x="7967"/>
        <item x="5557"/>
        <item x="4056"/>
        <item x="4428"/>
        <item x="6236"/>
        <item x="10200"/>
        <item x="10567"/>
        <item x="10504"/>
        <item x="3019"/>
        <item x="8152"/>
        <item x="6339"/>
        <item x="7678"/>
        <item x="2006"/>
        <item x="8278"/>
        <item x="10926"/>
        <item x="8588"/>
        <item x="10716"/>
        <item x="5048"/>
        <item x="5969"/>
        <item x="4492"/>
        <item x="8760"/>
        <item x="1184"/>
        <item x="7230"/>
        <item x="553"/>
        <item x="10923"/>
        <item x="10394"/>
        <item x="10671"/>
        <item x="202"/>
        <item x="7479"/>
        <item x="3911"/>
        <item x="7353"/>
        <item x="4446"/>
        <item x="10622"/>
        <item x="915"/>
        <item x="5956"/>
        <item x="10885"/>
        <item x="9896"/>
        <item x="7336"/>
        <item x="9338"/>
        <item x="9747"/>
        <item x="97"/>
        <item x="2720"/>
        <item x="3377"/>
        <item x="7035"/>
        <item x="11080"/>
        <item x="8419"/>
        <item x="2346"/>
        <item x="357"/>
        <item x="8132"/>
        <item x="1805"/>
        <item x="9921"/>
        <item x="2447"/>
        <item x="10672"/>
        <item x="2780"/>
        <item x="7837"/>
        <item x="3180"/>
        <item x="940"/>
        <item x="5000"/>
        <item x="10164"/>
        <item x="9155"/>
        <item x="10734"/>
        <item x="4708"/>
        <item x="4712"/>
        <item x="3969"/>
        <item x="1162"/>
        <item x="5679"/>
        <item x="9661"/>
        <item x="6088"/>
        <item x="2613"/>
        <item x="8095"/>
        <item x="7655"/>
        <item x="1686"/>
        <item x="8459"/>
        <item x="255"/>
        <item x="5575"/>
        <item x="5700"/>
        <item x="7384"/>
        <item x="117"/>
        <item x="4433"/>
        <item x="118"/>
        <item x="4275"/>
        <item x="3788"/>
        <item x="3473"/>
        <item x="7642"/>
        <item x="9633"/>
        <item x="1073"/>
        <item x="9638"/>
        <item x="8490"/>
        <item x="9507"/>
        <item x="4979"/>
        <item x="648"/>
        <item x="6498"/>
        <item x="5498"/>
        <item x="1912"/>
        <item x="261"/>
        <item x="884"/>
        <item x="2530"/>
        <item x="10441"/>
        <item x="9765"/>
        <item x="302"/>
        <item x="4648"/>
        <item x="4872"/>
        <item x="10660"/>
        <item x="7780"/>
        <item x="2726"/>
        <item x="134"/>
        <item x="6427"/>
        <item x="10635"/>
        <item x="6829"/>
        <item x="7260"/>
        <item x="9912"/>
        <item x="8005"/>
        <item x="3593"/>
        <item x="757"/>
        <item x="10241"/>
        <item x="8363"/>
        <item x="10930"/>
        <item x="2472"/>
        <item x="7564"/>
        <item x="8206"/>
        <item x="8598"/>
        <item x="1677"/>
        <item x="7213"/>
        <item x="5163"/>
        <item x="7707"/>
        <item x="238"/>
        <item x="2619"/>
        <item x="10269"/>
        <item x="8126"/>
        <item x="2948"/>
        <item x="4575"/>
        <item x="5005"/>
        <item x="9082"/>
        <item x="8574"/>
        <item x="9464"/>
        <item x="1224"/>
        <item x="7387"/>
        <item x="8812"/>
        <item x="7285"/>
        <item x="4895"/>
        <item x="1710"/>
        <item x="222"/>
        <item x="8707"/>
        <item x="7279"/>
        <item x="4504"/>
        <item x="725"/>
        <item x="9903"/>
        <item x="10078"/>
        <item x="8246"/>
        <item x="4551"/>
        <item x="16"/>
        <item x="636"/>
        <item x="4632"/>
        <item x="9095"/>
        <item x="9567"/>
        <item x="10416"/>
        <item x="296"/>
        <item x="9591"/>
        <item x="8364"/>
        <item x="4819"/>
        <item x="4715"/>
        <item x="574"/>
        <item x="774"/>
        <item x="1444"/>
        <item x="4427"/>
        <item x="4916"/>
        <item x="10775"/>
        <item x="8530"/>
        <item x="9442"/>
        <item x="7228"/>
        <item x="6253"/>
        <item x="3324"/>
        <item x="3338"/>
        <item x="9518"/>
        <item x="2562"/>
        <item x="8904"/>
        <item x="8201"/>
        <item x="4511"/>
        <item x="6385"/>
        <item x="5236"/>
        <item x="1652"/>
        <item x="2360"/>
        <item x="1358"/>
        <item x="2962"/>
        <item x="2341"/>
        <item x="2783"/>
        <item x="4797"/>
        <item x="4620"/>
        <item x="6131"/>
        <item x="397"/>
        <item x="3554"/>
        <item x="1760"/>
        <item x="2735"/>
        <item x="6286"/>
        <item x="529"/>
        <item x="2330"/>
        <item x="9639"/>
        <item x="1164"/>
        <item x="10274"/>
        <item x="2421"/>
        <item x="10452"/>
        <item x="2276"/>
        <item x="7962"/>
        <item x="10871"/>
        <item x="4174"/>
        <item x="5482"/>
        <item x="6506"/>
        <item x="1813"/>
        <item x="9857"/>
        <item x="5923"/>
        <item x="2571"/>
        <item x="7747"/>
        <item x="8467"/>
        <item x="7151"/>
        <item x="4445"/>
        <item x="10842"/>
        <item x="10127"/>
        <item x="6914"/>
        <item x="10770"/>
        <item x="6254"/>
        <item x="3617"/>
        <item x="5866"/>
        <item x="5621"/>
        <item x="4532"/>
        <item x="2328"/>
        <item x="10944"/>
        <item x="10376"/>
        <item x="8198"/>
        <item x="9281"/>
        <item x="1204"/>
        <item x="910"/>
        <item x="8153"/>
        <item x="3442"/>
        <item x="11012"/>
        <item x="395"/>
        <item x="231"/>
        <item x="4846"/>
        <item x="740"/>
        <item x="4716"/>
        <item x="10355"/>
        <item x="8104"/>
        <item x="10669"/>
        <item x="1496"/>
        <item x="9692"/>
        <item x="4358"/>
        <item x="871"/>
        <item x="6218"/>
        <item x="5614"/>
        <item x="3555"/>
        <item x="3290"/>
        <item x="1415"/>
        <item x="4593"/>
        <item x="7520"/>
        <item x="928"/>
        <item x="8049"/>
        <item x="4295"/>
        <item x="198"/>
        <item x="9254"/>
        <item x="2091"/>
        <item x="9786"/>
        <item x="7224"/>
        <item x="5400"/>
        <item x="5084"/>
        <item x="6390"/>
        <item x="8605"/>
        <item x="8277"/>
        <item x="2799"/>
        <item x="8027"/>
        <item x="3610"/>
        <item x="9951"/>
        <item x="586"/>
        <item x="10159"/>
        <item x="2804"/>
        <item x="1722"/>
        <item x="4436"/>
        <item x="4783"/>
        <item x="1572"/>
        <item x="10759"/>
        <item x="1773"/>
        <item x="10595"/>
        <item x="8780"/>
        <item x="731"/>
        <item x="6209"/>
        <item x="2145"/>
        <item x="1671"/>
        <item x="8035"/>
        <item x="5180"/>
        <item x="10530"/>
        <item x="10279"/>
        <item x="511"/>
        <item x="1703"/>
        <item x="5195"/>
        <item x="10204"/>
        <item x="1926"/>
        <item x="3098"/>
        <item x="2164"/>
        <item x="9892"/>
        <item x="5562"/>
        <item x="262"/>
        <item x="4993"/>
        <item x="4198"/>
        <item x="8355"/>
        <item x="951"/>
        <item x="10824"/>
        <item x="10181"/>
        <item x="10375"/>
        <item x="11054"/>
        <item x="4172"/>
        <item x="1148"/>
        <item x="2464"/>
        <item x="2573"/>
        <item x="3318"/>
        <item x="8577"/>
        <item x="289"/>
        <item x="4663"/>
        <item x="6178"/>
        <item x="1806"/>
        <item x="11003"/>
        <item x="5965"/>
        <item x="7978"/>
        <item x="7930"/>
        <item x="7364"/>
        <item x="6152"/>
        <item x="2943"/>
        <item x="1707"/>
        <item x="593"/>
        <item x="11071"/>
        <item x="1985"/>
        <item x="72"/>
        <item x="3961"/>
        <item x="9505"/>
        <item x="4469"/>
        <item x="8361"/>
        <item x="6330"/>
        <item x="429"/>
        <item x="8175"/>
        <item x="7227"/>
        <item x="2231"/>
        <item x="1210"/>
        <item x="1947"/>
        <item x="10633"/>
        <item x="7864"/>
        <item x="7546"/>
        <item x="3493"/>
        <item x="7019"/>
        <item x="10369"/>
        <item x="6696"/>
        <item x="7700"/>
        <item x="2789"/>
        <item x="1003"/>
        <item x="6082"/>
        <item x="650"/>
        <item x="2645"/>
        <item x="5324"/>
        <item x="6578"/>
        <item x="6144"/>
        <item x="3460"/>
        <item x="4801"/>
        <item x="5263"/>
        <item x="7183"/>
        <item x="2925"/>
        <item x="6813"/>
        <item x="5829"/>
        <item x="2391"/>
        <item x="10150"/>
        <item x="8717"/>
        <item x="9657"/>
        <item x="6889"/>
        <item x="10147"/>
        <item x="663"/>
        <item x="3632"/>
        <item x="10149"/>
        <item x="788"/>
        <item x="6406"/>
        <item x="8388"/>
        <item x="4501"/>
        <item x="3499"/>
        <item x="10725"/>
        <item x="2018"/>
        <item x="7571"/>
        <item x="4494"/>
        <item x="5863"/>
        <item x="3448"/>
        <item x="8105"/>
        <item x="10686"/>
        <item x="9153"/>
        <item x="8996"/>
        <item x="6549"/>
        <item x="9049"/>
        <item x="9481"/>
        <item x="738"/>
        <item x="2187"/>
        <item x="10963"/>
        <item x="8274"/>
        <item x="5931"/>
        <item x="6050"/>
        <item x="1022"/>
        <item x="840"/>
        <item x="10495"/>
        <item x="7265"/>
        <item x="6108"/>
        <item x="5626"/>
        <item x="6867"/>
        <item x="5996"/>
        <item x="8328"/>
        <item x="5993"/>
        <item x="2920"/>
        <item x="5492"/>
        <item x="7909"/>
        <item x="4102"/>
        <item x="8442"/>
        <item x="8582"/>
        <item x="7755"/>
        <item x="4248"/>
        <item x="2174"/>
        <item x="8887"/>
        <item x="2998"/>
        <item x="7791"/>
        <item x="1741"/>
        <item x="3155"/>
        <item x="5322"/>
        <item x="3211"/>
        <item x="6018"/>
        <item x="3220"/>
        <item x="3123"/>
        <item x="9527"/>
        <item x="1834"/>
        <item x="3090"/>
        <item x="4831"/>
        <item x="8756"/>
        <item x="2922"/>
        <item x="3991"/>
        <item x="3684"/>
        <item x="5734"/>
        <item x="7794"/>
        <item x="9054"/>
        <item x="9894"/>
        <item x="2504"/>
        <item x="2116"/>
        <item x="2238"/>
        <item x="4152"/>
        <item x="9312"/>
        <item x="5896"/>
        <item x="4799"/>
        <item x="4127"/>
        <item x="2729"/>
        <item x="9270"/>
        <item x="6458"/>
        <item x="2210"/>
        <item x="7993"/>
        <item x="4862"/>
        <item x="8470"/>
        <item x="6862"/>
        <item x="5200"/>
        <item x="8540"/>
        <item x="4550"/>
        <item x="10677"/>
        <item x="1272"/>
        <item x="3116"/>
        <item x="10007"/>
        <item x="8081"/>
        <item x="9643"/>
        <item x="5732"/>
        <item x="8631"/>
        <item x="8384"/>
        <item x="7506"/>
        <item x="11055"/>
        <item x="10183"/>
        <item x="7286"/>
        <item x="587"/>
        <item x="4784"/>
        <item x="3544"/>
        <item x="2885"/>
        <item x="1228"/>
        <item x="2929"/>
        <item x="5662"/>
        <item x="74"/>
        <item x="3567"/>
        <item x="3345"/>
        <item x="3198"/>
        <item x="9145"/>
        <item x="684"/>
        <item x="2859"/>
        <item x="9602"/>
        <item x="9947"/>
        <item x="7419"/>
        <item x="11040"/>
        <item x="9875"/>
        <item x="10384"/>
        <item x="9100"/>
        <item x="141"/>
        <item x="715"/>
        <item x="2608"/>
        <item x="4390"/>
        <item x="10662"/>
        <item x="7219"/>
        <item x="1395"/>
        <item x="744"/>
        <item x="10357"/>
        <item x="8765"/>
        <item x="6319"/>
        <item x="4064"/>
        <item x="3605"/>
        <item x="2005"/>
        <item x="5068"/>
        <item x="1952"/>
        <item x="10826"/>
        <item x="9519"/>
        <item x="10275"/>
        <item x="8684"/>
        <item x="7144"/>
        <item x="7411"/>
        <item x="3177"/>
        <item x="3319"/>
        <item x="5311"/>
        <item x="8992"/>
        <item x="7934"/>
        <item x="6780"/>
        <item x="9371"/>
        <item x="390"/>
        <item x="9884"/>
        <item x="9520"/>
        <item x="1966"/>
        <item x="4772"/>
        <item x="4461"/>
        <item x="1706"/>
        <item x="983"/>
        <item x="2109"/>
        <item x="9077"/>
        <item x="4873"/>
        <item x="2411"/>
        <item x="7358"/>
        <item x="1149"/>
        <item x="2172"/>
        <item x="8518"/>
        <item x="2260"/>
        <item x="800"/>
        <item x="9625"/>
        <item x="6642"/>
        <item x="9948"/>
        <item x="520"/>
        <item x="8829"/>
        <item x="8701"/>
        <item x="2537"/>
        <item x="3257"/>
        <item x="7625"/>
        <item x="11009"/>
        <item x="10243"/>
        <item x="5770"/>
        <item x="10119"/>
        <item x="3226"/>
        <item x="3616"/>
        <item x="8226"/>
        <item x="3564"/>
        <item x="2375"/>
        <item x="4486"/>
        <item x="2333"/>
        <item x="6016"/>
        <item x="4229"/>
        <item x="7379"/>
        <item x="4577"/>
        <item x="8189"/>
        <item x="1895"/>
        <item x="1683"/>
        <item x="6344"/>
        <item x="7130"/>
        <item x="8430"/>
        <item x="3277"/>
        <item x="4939"/>
        <item x="8195"/>
        <item x="3502"/>
        <item x="4186"/>
        <item x="5480"/>
        <item x="1986"/>
        <item x="8431"/>
        <item x="4947"/>
        <item x="258"/>
        <item x="10117"/>
        <item x="9506"/>
        <item x="4404"/>
        <item x="6449"/>
        <item x="3417"/>
        <item x="4978"/>
        <item x="4865"/>
        <item x="4814"/>
        <item x="7572"/>
        <item x="3121"/>
        <item x="10523"/>
        <item x="9549"/>
        <item x="3270"/>
        <item x="8753"/>
        <item x="3955"/>
        <item x="11138"/>
        <item x="6678"/>
        <item x="9047"/>
        <item x="6960"/>
        <item x="5385"/>
        <item x="1370"/>
        <item x="809"/>
        <item x="9382"/>
        <item x="1564"/>
        <item x="9241"/>
        <item x="5440"/>
        <item x="6910"/>
        <item x="7547"/>
        <item x="2470"/>
        <item x="3740"/>
        <item x="8735"/>
        <item x="4335"/>
        <item x="2100"/>
        <item x="10411"/>
        <item x="7877"/>
        <item x="7025"/>
        <item x="4586"/>
        <item x="11087"/>
        <item x="3364"/>
        <item x="1708"/>
        <item x="9405"/>
        <item x="6310"/>
        <item x="2774"/>
        <item x="3311"/>
        <item x="3736"/>
        <item x="9615"/>
        <item x="10263"/>
        <item x="10960"/>
        <item x="2060"/>
        <item x="8251"/>
        <item x="8164"/>
        <item x="830"/>
        <item x="6593"/>
        <item x="8369"/>
        <item x="4293"/>
        <item x="2541"/>
        <item x="3665"/>
        <item x="8645"/>
        <item x="1582"/>
        <item x="10656"/>
        <item x="10041"/>
        <item x="6432"/>
        <item x="8929"/>
        <item x="1045"/>
        <item x="3303"/>
        <item x="4141"/>
        <item x="3973"/>
        <item x="10898"/>
        <item x="4624"/>
        <item x="6035"/>
        <item x="8828"/>
        <item x="4054"/>
        <item x="8463"/>
        <item x="5178"/>
        <item x="2724"/>
        <item x="1373"/>
        <item x="4033"/>
        <item x="2032"/>
        <item x="9782"/>
        <item x="4434"/>
        <item x="3210"/>
        <item x="1101"/>
        <item x="5713"/>
        <item x="3494"/>
        <item x="4329"/>
        <item x="7172"/>
        <item x="2037"/>
        <item x="1923"/>
        <item x="5582"/>
        <item x="2189"/>
        <item x="11034"/>
        <item x="4240"/>
        <item x="3262"/>
        <item x="7017"/>
        <item x="954"/>
        <item x="10365"/>
        <item x="11133"/>
        <item x="7652"/>
        <item x="3366"/>
        <item x="2374"/>
        <item x="9540"/>
        <item x="9749"/>
        <item x="8272"/>
        <item x="5613"/>
        <item x="10582"/>
        <item x="6548"/>
        <item x="7972"/>
        <item x="4272"/>
        <item x="1192"/>
        <item x="10171"/>
        <item x="4534"/>
        <item x="10899"/>
        <item x="7667"/>
        <item x="8637"/>
        <item x="4007"/>
        <item x="1191"/>
        <item x="8550"/>
        <item x="4930"/>
        <item x="4399"/>
        <item x="5690"/>
        <item x="4806"/>
        <item x="7249"/>
        <item x="5116"/>
        <item x="5669"/>
        <item x="8823"/>
        <item x="3165"/>
        <item x="4000"/>
        <item x="6287"/>
        <item x="7295"/>
        <item x="8833"/>
        <item x="9334"/>
        <item x="3327"/>
        <item x="1830"/>
        <item x="7059"/>
        <item x="3917"/>
        <item x="3831"/>
        <item x="3129"/>
        <item x="192"/>
        <item x="2298"/>
        <item x="8775"/>
        <item x="1751"/>
        <item x="495"/>
        <item x="3999"/>
        <item x="6564"/>
        <item x="9259"/>
        <item x="9007"/>
        <item x="7756"/>
        <item x="7026"/>
        <item x="9272"/>
        <item x="5757"/>
        <item x="4539"/>
        <item x="7047"/>
        <item x="5781"/>
        <item x="10471"/>
        <item x="1825"/>
        <item x="7021"/>
        <item x="4684"/>
        <item x="9284"/>
        <item x="9587"/>
        <item x="9350"/>
        <item x="7005"/>
        <item x="7766"/>
        <item x="1618"/>
        <item x="2376"/>
        <item x="1285"/>
        <item x="5883"/>
        <item x="5740"/>
        <item x="4100"/>
        <item x="2939"/>
        <item x="331"/>
        <item x="7370"/>
        <item x="2344"/>
        <item x="5858"/>
        <item x="9532"/>
        <item x="5457"/>
        <item x="1853"/>
        <item x="1048"/>
        <item x="62"/>
        <item x="3062"/>
        <item x="6272"/>
        <item x="2155"/>
        <item x="2444"/>
        <item x="5738"/>
        <item x="3150"/>
        <item x="8576"/>
        <item x="7055"/>
        <item x="8711"/>
        <item x="5434"/>
        <item x="8988"/>
        <item x="8571"/>
        <item x="5218"/>
        <item x="8982"/>
        <item x="6031"/>
        <item x="4925"/>
        <item x="1056"/>
        <item x="11042"/>
        <item x="10839"/>
        <item x="9483"/>
        <item x="3042"/>
        <item x="9572"/>
        <item x="1607"/>
        <item x="6842"/>
        <item x="293"/>
        <item x="3987"/>
        <item x="5139"/>
        <item x="4406"/>
        <item x="7046"/>
        <item x="9814"/>
        <item x="3171"/>
        <item x="10750"/>
        <item x="8644"/>
        <item x="2429"/>
        <item x="3305"/>
        <item x="6667"/>
        <item x="2462"/>
        <item x="163"/>
        <item x="3307"/>
        <item x="2648"/>
        <item x="9468"/>
        <item x="4866"/>
        <item x="10237"/>
        <item x="6266"/>
        <item x="9501"/>
        <item x="6959"/>
        <item x="826"/>
        <item x="1161"/>
        <item x="7374"/>
        <item x="7361"/>
        <item x="8084"/>
        <item x="10139"/>
        <item x="2823"/>
        <item x="7476"/>
        <item x="5182"/>
        <item x="2894"/>
        <item x="11112"/>
        <item x="3767"/>
        <item x="9237"/>
        <item x="2552"/>
        <item x="1468"/>
        <item x="5887"/>
        <item x="8143"/>
        <item x="3902"/>
        <item x="4502"/>
        <item x="10813"/>
        <item x="10782"/>
        <item x="3051"/>
        <item x="600"/>
        <item x="2511"/>
        <item x="8798"/>
        <item x="10054"/>
        <item x="10908"/>
        <item x="3"/>
        <item x="7594"/>
        <item x="7332"/>
        <item x="9822"/>
        <item x="7318"/>
        <item x="2738"/>
        <item x="1580"/>
        <item x="4920"/>
        <item x="8044"/>
        <item x="2803"/>
        <item x="3055"/>
        <item x="9135"/>
        <item x="10412"/>
        <item x="9560"/>
        <item x="1786"/>
        <item x="7438"/>
        <item x="547"/>
        <item x="689"/>
        <item x="1061"/>
        <item x="4795"/>
        <item x="1627"/>
        <item x="5484"/>
        <item x="5620"/>
        <item x="3200"/>
        <item x="9448"/>
        <item x="8133"/>
        <item x="1322"/>
        <item x="4303"/>
        <item x="3146"/>
        <item x="6164"/>
        <item x="10450"/>
        <item x="7415"/>
        <item x="8663"/>
        <item x="7018"/>
        <item x="4929"/>
        <item x="8486"/>
        <item x="7254"/>
        <item x="298"/>
        <item x="10883"/>
        <item x="772"/>
        <item x="10294"/>
        <item x="3720"/>
        <item x="1518"/>
        <item x="5173"/>
        <item x="7779"/>
        <item x="3291"/>
        <item x="8693"/>
        <item x="4779"/>
        <item x="5635"/>
        <item x="8276"/>
        <item x="1157"/>
        <item x="11046"/>
        <item x="203"/>
        <item x="4975"/>
        <item x="2654"/>
        <item x="1534"/>
        <item x="1872"/>
        <item x="5745"/>
        <item x="7662"/>
        <item x="6116"/>
        <item x="1108"/>
        <item x="10853"/>
        <item x="4311"/>
        <item x="5842"/>
        <item x="10252"/>
        <item x="10432"/>
        <item x="10048"/>
        <item x="9250"/>
        <item x="2766"/>
        <item x="5947"/>
        <item x="1615"/>
        <item x="5644"/>
        <item x="6411"/>
        <item x="7933"/>
        <item x="4877"/>
        <item x="4419"/>
        <item x="6619"/>
        <item x="8541"/>
        <item x="5718"/>
        <item x="803"/>
        <item x="9261"/>
        <item x="10448"/>
        <item x="6838"/>
        <item x="639"/>
        <item x="10849"/>
        <item x="8927"/>
        <item x="8830"/>
        <item x="2026"/>
        <item x="3379"/>
        <item x="4604"/>
        <item x="7074"/>
        <item x="10641"/>
        <item x="1311"/>
        <item x="3998"/>
        <item x="3615"/>
        <item x="372"/>
        <item x="1610"/>
        <item x="2993"/>
        <item x="10008"/>
        <item x="2258"/>
        <item x="1416"/>
        <item x="3875"/>
        <item x="7920"/>
        <item x="9558"/>
        <item x="4606"/>
        <item x="4619"/>
        <item x="10245"/>
        <item x="8891"/>
        <item x="3420"/>
        <item x="7582"/>
        <item x="8094"/>
        <item x="9336"/>
        <item x="4380"/>
        <item x="10236"/>
        <item x="3590"/>
        <item x="10993"/>
        <item x="5121"/>
        <item x="2940"/>
        <item x="8860"/>
        <item x="8324"/>
        <item x="1914"/>
        <item x="6346"/>
        <item x="3281"/>
        <item x="501"/>
        <item x="4951"/>
        <item x="7326"/>
        <item x="4592"/>
        <item x="564"/>
        <item x="9949"/>
        <item x="6371"/>
        <item x="6278"/>
        <item x="1583"/>
        <item x="8552"/>
        <item x="4647"/>
        <item x="2151"/>
        <item x="5488"/>
        <item x="4601"/>
        <item x="3071"/>
        <item x="268"/>
        <item x="8176"/>
        <item x="7845"/>
        <item x="8706"/>
        <item x="6439"/>
        <item x="11107"/>
        <item x="9886"/>
        <item x="3170"/>
        <item x="346"/>
        <item x="1940"/>
        <item x="3533"/>
        <item x="5130"/>
        <item x="9384"/>
        <item x="1552"/>
        <item x="4047"/>
        <item x="11164"/>
        <item x="7627"/>
        <item x="2596"/>
        <item x="8815"/>
        <item x="2494"/>
        <item x="6276"/>
        <item x="5252"/>
        <item x="8423"/>
        <item x="9499"/>
        <item x="8003"/>
        <item x="902"/>
        <item x="4155"/>
        <item x="6268"/>
        <item x="8601"/>
        <item x="3516"/>
        <item x="5156"/>
        <item x="10515"/>
        <item x="507"/>
        <item x="5022"/>
        <item x="3914"/>
        <item x="1766"/>
        <item x="561"/>
        <item x="8698"/>
        <item x="2249"/>
        <item x="2936"/>
        <item x="4084"/>
        <item x="1817"/>
        <item x="4379"/>
        <item x="5973"/>
        <item x="3525"/>
        <item x="3004"/>
        <item x="3409"/>
        <item x="10933"/>
        <item x="2747"/>
        <item x="10958"/>
        <item x="10675"/>
        <item x="2197"/>
        <item x="7407"/>
        <item x="1328"/>
        <item x="3986"/>
        <item x="3919"/>
        <item x="6962"/>
        <item x="5661"/>
        <item x="3945"/>
        <item x="6533"/>
        <item x="5559"/>
        <item x="3115"/>
        <item x="8870"/>
        <item x="3329"/>
        <item x="6208"/>
        <item x="2751"/>
        <item x="1401"/>
        <item x="10925"/>
        <item x="3696"/>
        <item x="3330"/>
        <item x="9151"/>
        <item x="1551"/>
        <item x="9433"/>
        <item x="533"/>
        <item x="4483"/>
        <item x="3570"/>
        <item x="5864"/>
        <item x="3468"/>
        <item x="3476"/>
        <item x="8091"/>
        <item x="1733"/>
        <item x="358"/>
        <item x="1953"/>
        <item x="7760"/>
        <item x="1290"/>
        <item x="5773"/>
        <item x="8089"/>
        <item x="4693"/>
        <item x="819"/>
        <item x="394"/>
        <item x="3363"/>
        <item x="2576"/>
        <item x="4452"/>
        <item x="519"/>
        <item x="6040"/>
        <item x="3599"/>
        <item x="2185"/>
        <item x="5857"/>
        <item x="2157"/>
        <item x="8963"/>
        <item x="4386"/>
        <item x="3140"/>
        <item x="2483"/>
        <item x="7390"/>
        <item x="8383"/>
        <item x="3738"/>
        <item x="5143"/>
        <item x="6456"/>
        <item x="11113"/>
        <item x="10314"/>
        <item x="6933"/>
        <item x="5074"/>
        <item x="7749"/>
        <item x="7345"/>
        <item x="798"/>
        <item x="6782"/>
        <item x="6347"/>
        <item x="7555"/>
        <item x="2269"/>
        <item x="640"/>
        <item x="5066"/>
        <item x="1070"/>
        <item x="9378"/>
        <item x="2787"/>
        <item x="10436"/>
        <item x="1578"/>
        <item x="7490"/>
        <item x="1735"/>
        <item x="8211"/>
        <item x="4793"/>
        <item x="8247"/>
        <item x="8721"/>
        <item x="1892"/>
        <item x="6191"/>
        <item x="9565"/>
        <item x="7041"/>
        <item x="9156"/>
        <item x="6737"/>
        <item x="9106"/>
        <item x="7922"/>
        <item x="9195"/>
        <item x="9166"/>
        <item x="8207"/>
        <item x="1565"/>
        <item x="311"/>
        <item x="8995"/>
        <item x="7705"/>
        <item x="10280"/>
        <item x="2220"/>
        <item x="9212"/>
        <item x="2976"/>
        <item x="8712"/>
        <item x="2977"/>
        <item x="4888"/>
        <item x="5780"/>
        <item x="9759"/>
        <item x="7610"/>
        <item x="9450"/>
        <item x="6847"/>
        <item x="6447"/>
        <item x="1684"/>
        <item x="2862"/>
        <item x="6743"/>
        <item x="3145"/>
        <item x="3669"/>
        <item x="6337"/>
        <item x="9301"/>
        <item x="7576"/>
        <item x="1568"/>
        <item x="4588"/>
        <item x="3988"/>
        <item x="10564"/>
        <item x="4156"/>
        <item x="10409"/>
        <item x="6688"/>
        <item x="9060"/>
        <item x="4999"/>
        <item x="3466"/>
        <item x="532"/>
        <item x="7395"/>
        <item x="8122"/>
        <item x="8569"/>
        <item x="7248"/>
        <item x="6188"/>
        <item x="6590"/>
        <item x="9702"/>
        <item x="9585"/>
        <item x="5929"/>
        <item x="1331"/>
        <item x="5572"/>
        <item x="3412"/>
        <item x="1500"/>
        <item x="2015"/>
        <item x="9511"/>
        <item x="3762"/>
        <item x="11056"/>
        <item x="3344"/>
        <item x="1732"/>
        <item x="1176"/>
        <item x="5674"/>
        <item x="7108"/>
        <item x="9125"/>
        <item x="109"/>
        <item x="10508"/>
        <item x="4513"/>
        <item x="11011"/>
        <item x="7304"/>
        <item x="6199"/>
        <item x="6500"/>
        <item x="2934"/>
        <item x="4859"/>
        <item x="1687"/>
        <item x="3884"/>
        <item x="11065"/>
        <item x="542"/>
        <item x="8174"/>
        <item x="569"/>
        <item x="522"/>
        <item x="8205"/>
        <item x="2184"/>
        <item x="3543"/>
        <item x="10407"/>
        <item x="10094"/>
        <item x="3186"/>
        <item x="7054"/>
        <item x="799"/>
        <item x="9307"/>
        <item x="1527"/>
        <item x="7444"/>
        <item x="1030"/>
        <item x="7181"/>
        <item x="1630"/>
        <item x="6851"/>
        <item x="10818"/>
        <item x="5506"/>
        <item x="4695"/>
        <item x="8087"/>
        <item x="3478"/>
        <item x="10988"/>
        <item x="172"/>
        <item x="7738"/>
        <item x="2133"/>
        <item x="3164"/>
        <item x="2471"/>
        <item x="3666"/>
        <item x="5799"/>
        <item x="6872"/>
        <item x="3153"/>
        <item x="318"/>
        <item x="5848"/>
        <item x="5619"/>
        <item x="10086"/>
        <item x="8323"/>
        <item x="736"/>
        <item x="7427"/>
        <item x="8332"/>
        <item x="1723"/>
        <item x="3341"/>
        <item x="4070"/>
        <item x="11168"/>
        <item x="8192"/>
        <item x="1471"/>
        <item x="3406"/>
        <item x="605"/>
        <item x="10163"/>
        <item x="8851"/>
        <item x="8341"/>
        <item x="9139"/>
        <item x="4066"/>
        <item x="790"/>
        <item x="9936"/>
        <item x="7142"/>
        <item x="2279"/>
        <item x="7104"/>
        <item x="3913"/>
        <item x="2991"/>
        <item x="3451"/>
        <item x="5667"/>
        <item x="3960"/>
        <item x="8990"/>
        <item x="6396"/>
        <item x="6875"/>
        <item x="10867"/>
        <item x="10338"/>
        <item x="8626"/>
        <item x="3443"/>
        <item x="9022"/>
        <item x="8382"/>
        <item x="4609"/>
        <item x="1700"/>
        <item x="5959"/>
        <item x="943"/>
        <item x="6137"/>
        <item x="2535"/>
        <item x="1080"/>
        <item x="3611"/>
        <item x="23"/>
        <item x="5238"/>
        <item x="976"/>
        <item x="9968"/>
        <item x="6681"/>
        <item x="6560"/>
        <item x="1088"/>
        <item x="10134"/>
        <item x="10573"/>
        <item x="8330"/>
        <item x="575"/>
        <item x="3490"/>
        <item x="2365"/>
        <item x="7832"/>
        <item x="3034"/>
        <item x="2514"/>
        <item x="4739"/>
        <item x="1249"/>
        <item x="8412"/>
        <item x="10736"/>
        <item x="7066"/>
        <item x="2167"/>
        <item x="7889"/>
        <item x="6858"/>
        <item x="4317"/>
        <item x="8748"/>
        <item x="3349"/>
        <item x="1132"/>
        <item x="1780"/>
        <item x="85"/>
        <item x="6033"/>
        <item x="10551"/>
        <item x="483"/>
        <item x="6265"/>
        <item x="3718"/>
        <item x="7869"/>
        <item x="2031"/>
        <item x="10023"/>
        <item x="2481"/>
        <item x="6481"/>
        <item x="8628"/>
        <item x="10973"/>
        <item x="5974"/>
        <item x="6055"/>
        <item x="3686"/>
        <item x="4570"/>
        <item x="1795"/>
        <item x="5418"/>
        <item x="9005"/>
        <item x="1321"/>
        <item x="7349"/>
        <item x="3591"/>
        <item x="9300"/>
        <item x="6081"/>
        <item x="8377"/>
        <item x="7680"/>
        <item x="7274"/>
        <item x="1189"/>
        <item x="5114"/>
        <item x="2643"/>
        <item x="6935"/>
        <item x="2239"/>
        <item x="4217"/>
        <item x="5150"/>
        <item x="6839"/>
        <item x="5095"/>
        <item x="1815"/>
        <item x="9787"/>
        <item x="5652"/>
        <item x="4345"/>
        <item x="4600"/>
        <item x="2209"/>
        <item x="9902"/>
        <item x="1621"/>
        <item x="4230"/>
        <item x="4421"/>
        <item x="4622"/>
        <item x="1219"/>
        <item x="10649"/>
        <item x="901"/>
        <item x="1963"/>
        <item x="8090"/>
        <item x="2878"/>
        <item x="6375"/>
        <item x="681"/>
        <item x="3650"/>
        <item x="7073"/>
        <item x="31"/>
        <item x="2984"/>
        <item x="2297"/>
        <item x="7099"/>
        <item x="7775"/>
        <item x="10878"/>
        <item x="796"/>
        <item x="8002"/>
        <item x="3105"/>
        <item x="3904"/>
        <item x="1031"/>
        <item x="4751"/>
        <item x="3087"/>
        <item x="2972"/>
        <item x="3482"/>
        <item x="950"/>
        <item x="2332"/>
        <item x="938"/>
        <item x="815"/>
        <item x="2399"/>
        <item x="2097"/>
        <item x="2283"/>
        <item x="2758"/>
        <item x="3970"/>
        <item x="758"/>
        <item x="3241"/>
        <item x="5142"/>
        <item x="933"/>
        <item x="5822"/>
        <item x="3033"/>
        <item x="8910"/>
        <item x="9009"/>
        <item x="4495"/>
        <item x="7927"/>
        <item x="416"/>
        <item x="10744"/>
        <item x="9783"/>
        <item x="2469"/>
        <item x="5733"/>
        <item x="8421"/>
        <item x="6008"/>
        <item x="764"/>
        <item x="10156"/>
        <item x="1605"/>
        <item x="1764"/>
        <item x="3585"/>
        <item x="9088"/>
        <item x="3700"/>
        <item x="1651"/>
        <item x="6006"/>
        <item x="1181"/>
        <item x="1252"/>
        <item x="660"/>
        <item x="8041"/>
        <item x="3548"/>
        <item x="5375"/>
        <item x="3682"/>
        <item x="7069"/>
        <item x="9366"/>
        <item x="2107"/>
        <item x="1611"/>
        <item x="1623"/>
        <item x="8778"/>
        <item x="4181"/>
        <item x="9096"/>
        <item x="6852"/>
        <item x="10538"/>
        <item x="4453"/>
        <item x="8259"/>
        <item x="2788"/>
        <item x="9218"/>
        <item x="6792"/>
        <item x="3315"/>
        <item x="9341"/>
        <item x="3078"/>
        <item x="7856"/>
        <item x="4889"/>
        <item x="8378"/>
        <item x="5395"/>
        <item x="1246"/>
        <item x="9379"/>
        <item x="5388"/>
        <item x="9164"/>
        <item x="5352"/>
        <item x="3248"/>
        <item x="6314"/>
        <item x="1595"/>
        <item x="3239"/>
        <item x="3234"/>
        <item x="9176"/>
        <item x="2930"/>
        <item x="524"/>
        <item x="1352"/>
        <item x="2639"/>
        <item x="7039"/>
        <item x="4205"/>
        <item x="11139"/>
        <item x="7879"/>
        <item x="5709"/>
        <item x="10403"/>
        <item x="5538"/>
        <item x="7456"/>
        <item x="1709"/>
        <item x="3026"/>
        <item x="8487"/>
        <item x="1955"/>
        <item x="6133"/>
        <item x="7122"/>
        <item x="464"/>
        <item x="2933"/>
        <item x="8273"/>
        <item x="6225"/>
        <item x="3672"/>
        <item x="10427"/>
        <item x="8321"/>
        <item x="8030"/>
        <item x="3857"/>
        <item x="1942"/>
        <item x="3408"/>
        <item x="10755"/>
        <item x="1361"/>
        <item x="10506"/>
        <item x="2626"/>
        <item x="9531"/>
        <item x="9015"/>
        <item x="6528"/>
        <item x="8291"/>
        <item x="9982"/>
        <item x="3188"/>
        <item x="3355"/>
        <item x="10579"/>
        <item x="7258"/>
        <item x="7734"/>
        <item x="1558"/>
        <item x="4653"/>
        <item x="8983"/>
        <item x="9874"/>
        <item x="8031"/>
        <item x="5680"/>
        <item x="7355"/>
        <item x="9622"/>
        <item x="6376"/>
        <item x="4034"/>
        <item x="5881"/>
        <item x="3382"/>
        <item x="2987"/>
        <item x="8329"/>
        <item x="8229"/>
        <item x="9748"/>
        <item x="3351"/>
        <item x="3653"/>
        <item x="7340"/>
        <item x="6126"/>
        <item x="2402"/>
        <item x="8935"/>
        <item x="1727"/>
        <item x="3798"/>
        <item x="6987"/>
        <item x="9255"/>
        <item x="3886"/>
        <item x="1437"/>
        <item x="2600"/>
        <item x="3596"/>
        <item x="1866"/>
        <item x="4742"/>
        <item x="3717"/>
        <item x="5443"/>
        <item x="4187"/>
        <item x="5003"/>
        <item x="10232"/>
        <item x="5247"/>
        <item x="9984"/>
        <item x="1046"/>
        <item x="6976"/>
        <item x="138"/>
        <item x="8413"/>
        <item x="345"/>
        <item x="8850"/>
        <item x="7351"/>
        <item x="2951"/>
        <item x="5731"/>
        <item x="4791"/>
        <item x="1271"/>
        <item x="7029"/>
        <item x="10456"/>
        <item x="4339"/>
        <item x="4700"/>
        <item x="2959"/>
        <item x="9764"/>
        <item x="55"/>
        <item x="3320"/>
        <item x="9833"/>
        <item x="3447"/>
        <item x="5911"/>
        <item x="7350"/>
        <item x="3595"/>
        <item x="8596"/>
        <item x="4394"/>
        <item x="9055"/>
        <item x="4091"/>
        <item x="6277"/>
        <item x="10081"/>
        <item x="676"/>
        <item x="2808"/>
        <item x="3444"/>
        <item x="9469"/>
        <item x="135"/>
        <item x="2543"/>
        <item x="1905"/>
        <item x="6007"/>
        <item x="3391"/>
        <item x="10103"/>
        <item x="9620"/>
        <item x="8800"/>
        <item x="6039"/>
        <item x="6861"/>
        <item x="7197"/>
        <item x="838"/>
        <item x="9208"/>
        <item x="4236"/>
        <item x="5302"/>
        <item x="549"/>
        <item x="5253"/>
        <item x="1718"/>
        <item x="2887"/>
        <item x="3072"/>
        <item x="4985"/>
        <item x="8426"/>
        <item x="39"/>
        <item x="10414"/>
        <item x="11090"/>
        <item x="10893"/>
        <item x="4092"/>
        <item x="7445"/>
        <item x="10706"/>
        <item x="4120"/>
        <item x="1167"/>
        <item x="3028"/>
        <item x="5049"/>
        <item x="3339"/>
        <item x="8720"/>
        <item x="4003"/>
        <item x="4389"/>
        <item x="6989"/>
        <item x="1076"/>
        <item x="71"/>
        <item x="4162"/>
        <item x="5960"/>
        <item x="7109"/>
        <item x="5455"/>
        <item x="3445"/>
        <item x="3712"/>
        <item x="10328"/>
        <item x="5765"/>
        <item x="2672"/>
        <item x="5336"/>
        <item x="9487"/>
        <item x="1405"/>
        <item x="2770"/>
        <item x="3660"/>
        <item x="2487"/>
        <item x="6497"/>
        <item x="7433"/>
        <item x="9586"/>
        <item x="3427"/>
        <item x="10984"/>
        <item x="3067"/>
        <item x="7863"/>
        <item x="11000"/>
        <item x="4629"/>
        <item x="3162"/>
        <item x="7823"/>
        <item x="5210"/>
        <item x="4136"/>
        <item x="3907"/>
        <item x="9302"/>
        <item x="7971"/>
        <item x="8058"/>
        <item x="7797"/>
        <item x="4918"/>
        <item x="7177"/>
        <item x="1657"/>
        <item x="9467"/>
        <item x="2757"/>
        <item x="8298"/>
        <item x="8288"/>
        <item x="4487"/>
        <item x="10769"/>
        <item x="10093"/>
        <item x="3574"/>
        <item x="10981"/>
        <item x="7624"/>
        <item x="5287"/>
        <item x="9819"/>
        <item x="10742"/>
        <item x="7462"/>
        <item x="3989"/>
        <item x="6150"/>
        <item x="3628"/>
        <item x="4474"/>
        <item x="10100"/>
        <item x="10044"/>
        <item x="5254"/>
        <item x="6"/>
        <item x="3719"/>
        <item x="5940"/>
        <item x="7309"/>
        <item x="8954"/>
        <item x="6734"/>
        <item x="1959"/>
        <item x="10975"/>
        <item x="9537"/>
        <item x="12"/>
        <item x="9700"/>
        <item x="2526"/>
        <item x="8942"/>
        <item x="9705"/>
        <item x="399"/>
        <item x="9304"/>
        <item x="3302"/>
        <item x="5914"/>
        <item x="6807"/>
        <item x="11129"/>
        <item x="2254"/>
        <item x="2884"/>
        <item x="8562"/>
        <item x="1543"/>
        <item x="333"/>
        <item x="2636"/>
        <item x="6911"/>
        <item x="3232"/>
        <item x="1222"/>
        <item x="7976"/>
        <item x="4144"/>
        <item x="4284"/>
        <item x="2441"/>
        <item x="6973"/>
        <item x="11084"/>
        <item x="1624"/>
        <item x="9534"/>
        <item x="1634"/>
        <item x="8351"/>
        <item x="4462"/>
        <item x="377"/>
        <item x="6909"/>
        <item x="1731"/>
        <item x="8033"/>
        <item x="10620"/>
        <item x="7612"/>
        <item x="10663"/>
        <item x="7056"/>
        <item x="806"/>
        <item x="22"/>
        <item x="8107"/>
        <item x="3306"/>
        <item x="748"/>
        <item x="1327"/>
        <item x="3728"/>
        <item x="9724"/>
        <item x="5537"/>
        <item x="8036"/>
        <item x="5594"/>
        <item x="4385"/>
        <item x="623"/>
        <item x="10339"/>
        <item x="3083"/>
        <item x="3378"/>
        <item x="9323"/>
        <item x="2349"/>
        <item x="2442"/>
        <item x="9607"/>
        <item x="7466"/>
        <item x="2895"/>
        <item x="699"/>
        <item x="323"/>
        <item x="40"/>
        <item x="4002"/>
        <item x="5138"/>
        <item x="4921"/>
        <item x="1422"/>
        <item x="3892"/>
        <item x="1309"/>
        <item x="9251"/>
        <item x="1954"/>
        <item x="4545"/>
        <item x="8790"/>
        <item x="9906"/>
        <item x="10852"/>
        <item x="7478"/>
        <item x="6028"/>
        <item x="7398"/>
        <item x="3455"/>
        <item x="2010"/>
        <item x="5742"/>
        <item x="9496"/>
        <item x="6703"/>
        <item x="8385"/>
        <item x="442"/>
        <item x="5736"/>
        <item x="7003"/>
        <item x="2380"/>
        <item x="8386"/>
        <item x="737"/>
        <item x="1596"/>
        <item x="1295"/>
        <item x="9018"/>
        <item x="9879"/>
        <item x="6230"/>
        <item x="2676"/>
        <item x="9877"/>
        <item x="877"/>
        <item x="8004"/>
        <item x="8023"/>
        <item x="583"/>
        <item x="388"/>
        <item x="7270"/>
        <item x="3295"/>
        <item x="1800"/>
        <item x="5246"/>
        <item x="683"/>
        <item x="1254"/>
        <item x="6796"/>
        <item x="3367"/>
        <item x="10469"/>
        <item x="6984"/>
        <item x="6559"/>
        <item x="2897"/>
        <item x="7688"/>
        <item x="6672"/>
        <item x="8724"/>
        <item x="4175"/>
        <item x="6728"/>
        <item x="10546"/>
        <item x="5221"/>
        <item x="3664"/>
        <item x="8776"/>
        <item x="1238"/>
        <item x="10242"/>
        <item x="2867"/>
        <item x="4521"/>
        <item x="2513"/>
        <item x="8021"/>
        <item x="8755"/>
        <item x="5212"/>
        <item x="654"/>
        <item x="10791"/>
        <item x="3431"/>
        <item x="2610"/>
        <item x="2230"/>
        <item x="870"/>
        <item x="3827"/>
        <item x="11121"/>
        <item x="10429"/>
        <item x="3976"/>
        <item x="8429"/>
        <item x="2842"/>
        <item x="8750"/>
        <item x="7808"/>
        <item x="956"/>
        <item x="4304"/>
        <item x="5222"/>
        <item x="1860"/>
        <item x="1960"/>
        <item x="1819"/>
        <item x="9817"/>
        <item x="3095"/>
        <item x="8281"/>
        <item x="7360"/>
        <item x="9502"/>
        <item x="9389"/>
        <item x="6745"/>
        <item x="499"/>
        <item x="7834"/>
        <item x="8692"/>
        <item x="5044"/>
        <item x="8156"/>
        <item x="7156"/>
        <item x="4089"/>
        <item x="5131"/>
        <item x="8871"/>
        <item x="7292"/>
        <item x="3268"/>
        <item x="10912"/>
        <item x="6834"/>
        <item x="2050"/>
        <item x="8709"/>
        <item x="2475"/>
        <item x="3724"/>
        <item x="8940"/>
        <item x="5578"/>
        <item x="1563"/>
        <item x="44"/>
        <item x="7196"/>
        <item x="4258"/>
        <item x="9908"/>
        <item x="9199"/>
        <item x="3261"/>
        <item x="3752"/>
        <item x="2945"/>
        <item x="5175"/>
        <item x="4460"/>
        <item x="3246"/>
        <item x="3294"/>
        <item x="3674"/>
        <item x="3531"/>
        <item x="6045"/>
        <item x="5119"/>
        <item x="2826"/>
        <item x="9893"/>
        <item x="4061"/>
        <item x="8597"/>
        <item x="8667"/>
        <item x="8633"/>
        <item x="6091"/>
        <item x="4919"/>
        <item x="8923"/>
        <item x="8131"/>
        <item x="3895"/>
        <item x="4900"/>
        <item x="881"/>
        <item x="1330"/>
        <item x="2140"/>
        <item x="2307"/>
        <item x="3452"/>
        <item x="3850"/>
        <item x="750"/>
        <item x="3193"/>
        <item x="3881"/>
        <item x="2501"/>
        <item x="518"/>
        <item x="7011"/>
        <item x="9210"/>
        <item x="8458"/>
        <item x="7060"/>
        <item x="3985"/>
        <item x="10180"/>
        <item x="6537"/>
        <item x="2306"/>
        <item x="415"/>
        <item x="603"/>
        <item x="4325"/>
        <item x="4103"/>
        <item x="9224"/>
        <item x="9161"/>
        <item x="1250"/>
        <item x="3937"/>
        <item x="1359"/>
        <item x="7261"/>
        <item x="6767"/>
        <item x="1690"/>
        <item x="9944"/>
        <item x="641"/>
        <item x="6624"/>
        <item x="4321"/>
        <item x="5267"/>
        <item x="8209"/>
        <item x="9584"/>
        <item x="7865"/>
        <item x="3374"/>
        <item x="4016"/>
        <item x="4893"/>
        <item x="8670"/>
        <item x="2779"/>
        <item x="8952"/>
        <item x="7628"/>
        <item x="6381"/>
        <item x="2725"/>
        <item x="3430"/>
        <item x="6675"/>
        <item x="10578"/>
        <item x="4268"/>
        <item x="567"/>
        <item x="3996"/>
        <item x="3856"/>
        <item x="6370"/>
        <item x="765"/>
        <item x="967"/>
        <item x="95"/>
        <item x="8533"/>
        <item x="5836"/>
        <item x="9345"/>
        <item x="3584"/>
        <item x="128"/>
        <item x="4732"/>
        <item x="7123"/>
        <item x="84"/>
        <item x="1397"/>
        <item x="2334"/>
        <item x="2490"/>
        <item x="7375"/>
        <item x="3817"/>
        <item x="8085"/>
        <item x="7481"/>
        <item x="5654"/>
        <item x="9970"/>
        <item x="563"/>
        <item x="3434"/>
        <item x="554"/>
        <item x="4341"/>
        <item x="8866"/>
        <item x="8135"/>
        <item x="9818"/>
        <item x="5094"/>
        <item x="5747"/>
        <item x="4320"/>
        <item x="1672"/>
        <item x="1244"/>
        <item x="4748"/>
        <item x="3783"/>
        <item x="2840"/>
        <item x="3974"/>
        <item x="8338"/>
        <item x="2393"/>
        <item x="4937"/>
        <item x="5366"/>
        <item x="6570"/>
        <item x="4496"/>
        <item x="4266"/>
        <item x="6660"/>
        <item x="1547"/>
        <item x="8994"/>
        <item x="3629"/>
        <item x="3276"/>
        <item x="7632"/>
        <item x="7911"/>
        <item x="6080"/>
        <item x="9631"/>
        <item x="1152"/>
        <item x="2008"/>
        <item x="9200"/>
        <item x="7167"/>
        <item x="3722"/>
        <item x="2965"/>
        <item x="3583"/>
        <item x="8675"/>
        <item x="9488"/>
        <item x="8398"/>
        <item x="2734"/>
        <item x="2811"/>
        <item x="9909"/>
        <item x="6934"/>
        <item x="2653"/>
        <item x="4499"/>
        <item x="7643"/>
        <item x="6061"/>
        <item x="7829"/>
        <item x="3824"/>
        <item x="9347"/>
        <item x="4202"/>
        <item x="2877"/>
        <item x="1799"/>
        <item x="607"/>
        <item x="2009"/>
        <item x="9963"/>
        <item x="3237"/>
        <item x="3467"/>
        <item x="9768"/>
        <item x="3775"/>
        <item x="1177"/>
        <item x="9244"/>
        <item x="4958"/>
        <item x="10087"/>
        <item x="9299"/>
        <item x="10603"/>
        <item x="11057"/>
        <item x="6084"/>
        <item x="5703"/>
        <item x="6760"/>
        <item x="3547"/>
        <item x="5318"/>
        <item x="626"/>
        <item x="121"/>
        <item x="5826"/>
        <item x="9019"/>
        <item x="2978"/>
        <item x="6000"/>
        <item x="8771"/>
        <item x="6558"/>
        <item x="10642"/>
        <item x="6670"/>
        <item x="4915"/>
        <item x="1776"/>
        <item x="4614"/>
        <item x="10455"/>
        <item x="8859"/>
        <item x="3644"/>
        <item x="1787"/>
        <item x="8981"/>
        <item x="10345"/>
        <item x="200"/>
        <item x="4308"/>
        <item x="7152"/>
        <item x="9952"/>
        <item x="5817"/>
        <item x="9401"/>
        <item x="5300"/>
        <item x="8947"/>
        <item x="381"/>
        <item x="7190"/>
        <item x="169"/>
        <item x="6212"/>
        <item x="3263"/>
        <item x="6186"/>
        <item x="3184"/>
        <item x="1412"/>
        <item x="3851"/>
        <item x="7607"/>
        <item x="10779"/>
        <item x="2892"/>
        <item x="2055"/>
        <item x="7451"/>
        <item x="7162"/>
        <item x="696"/>
        <item x="7297"/>
        <item x="4342"/>
        <item x="8759"/>
        <item x="9380"/>
        <item x="385"/>
        <item x="10271"/>
        <item x="10329"/>
        <item x="3372"/>
        <item x="3077"/>
        <item x="257"/>
        <item x="7994"/>
        <item x="781"/>
        <item x="5058"/>
        <item x="6674"/>
        <item x="3963"/>
        <item x="2232"/>
        <item x="7182"/>
        <item x="688"/>
        <item x="6567"/>
        <item x="4393"/>
        <item x="1155"/>
        <item x="1843"/>
        <item x="4996"/>
        <item x="3607"/>
        <item x="9937"/>
        <item x="599"/>
        <item x="9353"/>
        <item x="8892"/>
        <item x="9737"/>
        <item x="3860"/>
        <item x="3565"/>
        <item x="2248"/>
        <item x="3972"/>
        <item x="3304"/>
        <item x="1078"/>
        <item x="480"/>
        <item x="75"/>
        <item x="4158"/>
        <item x="7113"/>
        <item x="7884"/>
        <item x="314"/>
        <item x="2684"/>
        <item x="5573"/>
        <item x="6335"/>
        <item x="2345"/>
        <item x="8096"/>
        <item x="9235"/>
        <item x="7999"/>
        <item x="7880"/>
        <item x="4753"/>
        <item x="7380"/>
        <item x="2370"/>
        <item x="5899"/>
        <item x="5408"/>
        <item x="10544"/>
        <item x="7988"/>
        <item x="1169"/>
        <item x="9292"/>
        <item x="8295"/>
        <item x="9690"/>
        <item x="8854"/>
        <item x="6251"/>
        <item x="8115"/>
        <item x="1050"/>
        <item x="6245"/>
        <item x="3272"/>
        <item x="7723"/>
        <item x="7657"/>
        <item x="6966"/>
        <item x="4747"/>
        <item x="4580"/>
        <item x="4637"/>
        <item x="9045"/>
        <item x="112"/>
        <item x="2876"/>
        <item x="1265"/>
        <item x="2495"/>
        <item x="1822"/>
        <item x="6536"/>
        <item x="7951"/>
        <item x="5334"/>
        <item x="9712"/>
        <item x="4530"/>
        <item x="4679"/>
        <item x="6490"/>
        <item x="9647"/>
        <item x="7000"/>
        <item x="1711"/>
        <item x="1486"/>
        <item x="582"/>
        <item x="7989"/>
        <item x="3231"/>
        <item x="3897"/>
        <item x="8551"/>
        <item x="3793"/>
        <item x="2953"/>
        <item x="4458"/>
        <item x="9136"/>
        <item x="9194"/>
        <item x="7503"/>
        <item x="6340"/>
        <item x="5524"/>
        <item x="10123"/>
        <item x="4964"/>
        <item x="9718"/>
        <item x="6423"/>
        <item x="8934"/>
        <item x="5013"/>
        <item x="1545"/>
        <item x="7923"/>
        <item x="8245"/>
        <item x="8249"/>
        <item x="4058"/>
        <item x="2072"/>
        <item x="10037"/>
        <item x="10481"/>
        <item x="1922"/>
        <item x="8286"/>
        <item x="9649"/>
        <item x="3152"/>
        <item x="3169"/>
        <item x="4610"/>
        <item x="2071"/>
        <item x="8820"/>
        <item x="4531"/>
        <item x="3266"/>
        <item x="7043"/>
        <item x="3285"/>
        <item x="8858"/>
        <item x="3715"/>
        <item x="3486"/>
        <item x="5430"/>
        <item x="3044"/>
        <item x="8808"/>
        <item x="10937"/>
        <item x="9314"/>
        <item x="8949"/>
        <item x="1024"/>
        <item x="2669"/>
        <item x="2181"/>
        <item x="3483"/>
        <item x="6556"/>
        <item x="8387"/>
        <item x="5453"/>
        <item x="1689"/>
        <item x="7141"/>
        <item x="1435"/>
        <item x="2273"/>
        <item x="2305"/>
        <item x="4902"/>
        <item x="10031"/>
        <item x="1217"/>
        <item x="8656"/>
        <item x="5523"/>
        <item x="8553"/>
        <item x="8839"/>
        <item x="8767"/>
        <item x="9854"/>
        <item x="6726"/>
        <item x="247"/>
        <item x="9530"/>
        <item x="6788"/>
        <item x="2136"/>
        <item x="4515"/>
        <item x="3569"/>
        <item x="434"/>
        <item x="805"/>
        <item x="410"/>
        <item x="4278"/>
        <item x="9946"/>
        <item x="3694"/>
        <item x="3772"/>
        <item x="1945"/>
        <item x="10554"/>
        <item x="7593"/>
        <item x="8861"/>
        <item x="10453"/>
        <item x="1968"/>
        <item x="8556"/>
        <item x="2658"/>
        <item x="4867"/>
        <item x="7131"/>
        <item x="3061"/>
        <item x="3791"/>
        <item x="1337"/>
        <item x="9050"/>
        <item x="4820"/>
        <item x="1480"/>
        <item x="3352"/>
        <item x="8919"/>
        <item x="8077"/>
        <item x="8580"/>
        <item x="5321"/>
        <item x="9666"/>
        <item x="4117"/>
        <item x="3598"/>
        <item x="9425"/>
        <item x="3060"/>
        <item x="3205"/>
        <item x="2870"/>
        <item x="2392"/>
        <item x="8893"/>
        <item x="2647"/>
        <item x="165"/>
        <item x="8001"/>
        <item x="9723"/>
        <item x="1884"/>
        <item x="8424"/>
        <item x="2935"/>
        <item x="8011"/>
        <item x="9695"/>
        <item x="1477"/>
        <item x="1428"/>
        <item x="4853"/>
        <item x="3497"/>
        <item x="111"/>
        <item x="1365"/>
        <item x="619"/>
        <item x="2161"/>
        <item x="2957"/>
        <item x="1575"/>
        <item x="2795"/>
        <item x="9897"/>
        <item x="7811"/>
        <item x="51"/>
        <item x="9434"/>
        <item x="1694"/>
        <item x="2585"/>
        <item x="7881"/>
        <item x="9831"/>
        <item x="9486"/>
        <item x="1499"/>
        <item x="2456"/>
        <item x="2063"/>
        <item x="4355"/>
        <item x="7357"/>
        <item x="695"/>
        <item x="9303"/>
        <item x="5855"/>
        <item x="2913"/>
        <item x="9072"/>
        <item x="917"/>
        <item x="3041"/>
        <item x="7622"/>
        <item x="10909"/>
        <item x="8733"/>
        <item x="10322"/>
        <item x="4377"/>
        <item x="4852"/>
        <item x="7198"/>
        <item x="407"/>
        <item x="3862"/>
        <item x="435"/>
        <item x="2555"/>
        <item x="2129"/>
        <item x="8665"/>
        <item x="10300"/>
        <item x="8222"/>
        <item x="2319"/>
        <item x="6215"/>
        <item x="3301"/>
        <item x="7599"/>
        <item x="400"/>
        <item x="1467"/>
        <item x="1209"/>
        <item x="2872"/>
        <item x="8345"/>
        <item x="10425"/>
        <item x="10735"/>
        <item x="9192"/>
        <item x="9590"/>
        <item x="10170"/>
        <item x="734"/>
        <item x="2280"/>
        <item x="6477"/>
        <item x="7536"/>
        <item x="2286"/>
        <item x="6365"/>
        <item x="3283"/>
        <item x="10942"/>
        <item x="10373"/>
        <item x="4988"/>
        <item x="10053"/>
        <item x="5499"/>
        <item x="10215"/>
        <item x="7606"/>
        <item x="10653"/>
        <item x="119"/>
        <item x="543"/>
        <item x="8233"/>
        <item x="1472"/>
        <item x="4957"/>
        <item x="8053"/>
        <item x="7383"/>
        <item x="2443"/>
        <item x="2221"/>
        <item x="9772"/>
        <item x="4505"/>
        <item x="2973"/>
        <item x="8557"/>
        <item x="8129"/>
        <item x="1685"/>
        <item x="281"/>
        <item x="8642"/>
        <item x="565"/>
        <item x="151"/>
        <item x="667"/>
        <item x="2746"/>
        <item x="8456"/>
        <item x="5481"/>
        <item x="1293"/>
        <item x="2237"/>
        <item x="2126"/>
        <item x="5401"/>
        <item x="6328"/>
        <item x="1368"/>
        <item x="7008"/>
        <item x="1808"/>
        <item x="9599"/>
        <item x="5204"/>
        <item x="8834"/>
        <item x="9967"/>
        <item x="4756"/>
        <item x="2227"/>
        <item x="6233"/>
        <item x="1811"/>
        <item x="9676"/>
        <item x="4896"/>
        <item x="2697"/>
        <item x="1042"/>
        <item x="8008"/>
        <item x="1637"/>
        <item x="5260"/>
        <item x="4549"/>
        <item x="1381"/>
        <item x="1123"/>
        <item x="8879"/>
        <item x="3101"/>
        <item x="4680"/>
        <item x="447"/>
        <item x="685"/>
        <item x="8317"/>
        <item x="5501"/>
        <item x="2485"/>
        <item x="8406"/>
        <item x="10220"/>
        <item x="7007"/>
        <item x="10903"/>
        <item x="4113"/>
        <item x="2819"/>
        <item x="2062"/>
        <item x="6931"/>
        <item x="2041"/>
        <item x="1737"/>
        <item x="7964"/>
        <item x="488"/>
        <item x="907"/>
        <item x="9601"/>
        <item x="8545"/>
        <item x="24"/>
        <item x="3535"/>
        <item x="315"/>
        <item x="8353"/>
        <item x="9863"/>
        <item x="7664"/>
        <item x="2395"/>
        <item x="9393"/>
        <item x="1082"/>
        <item x="8876"/>
        <item x="9308"/>
        <item x="4188"/>
        <item x="3529"/>
        <item x="6145"/>
        <item x="3079"/>
        <item x="4844"/>
        <item x="8986"/>
        <item x="10323"/>
        <item x="8083"/>
        <item x="5028"/>
        <item x="463"/>
        <item x="8297"/>
        <item x="709"/>
        <item x="10388"/>
        <item x="8257"/>
        <item x="1367"/>
        <item x="5327"/>
        <item x="9084"/>
        <item x="9941"/>
        <item x="2801"/>
        <item x="8334"/>
        <item x="4922"/>
        <item x="9318"/>
        <item x="690"/>
        <item x="10356"/>
        <item x="552"/>
        <item x="8567"/>
        <item x="5041"/>
        <item x="10179"/>
        <item x="2295"/>
        <item x="4837"/>
        <item x="8946"/>
        <item x="2144"/>
        <item x="11111"/>
        <item x="7812"/>
        <item x="9901"/>
        <item x="8333"/>
        <item x="4720"/>
        <item x="5928"/>
        <item x="6132"/>
        <item x="7764"/>
        <item x="6097"/>
        <item x="849"/>
        <item x="9036"/>
        <item x="3233"/>
        <item x="10433"/>
        <item x="9247"/>
        <item x="10709"/>
        <item x="7986"/>
        <item x="1536"/>
        <item x="3429"/>
        <item x="9630"/>
        <item x="8736"/>
        <item x="5271"/>
        <item x="2414"/>
        <item x="10490"/>
        <item x="2833"/>
        <item x="288"/>
        <item x="10137"/>
        <item x="2453"/>
        <item x="7969"/>
        <item x="8671"/>
        <item x="8559"/>
        <item x="6612"/>
        <item x="10723"/>
        <item x="8438"/>
        <item x="8874"/>
        <item x="5185"/>
        <item x="10790"/>
        <item x="6386"/>
        <item x="11097"/>
        <item x="4409"/>
        <item x="11047"/>
        <item x="8777"/>
        <item x="1110"/>
        <item x="3332"/>
        <item x="8050"/>
        <item x="4706"/>
        <item x="2800"/>
        <item x="4160"/>
        <item x="108"/>
        <item x="5293"/>
        <item x="6719"/>
        <item x="5183"/>
        <item x="724"/>
        <item x="7392"/>
        <item x="7946"/>
        <item x="1540"/>
        <item x="4578"/>
        <item x="9233"/>
        <item x="6430"/>
        <item x="10107"/>
        <item x="1956"/>
        <item x="10699"/>
        <item x="6086"/>
        <item x="6076"/>
        <item x="7460"/>
        <item x="733"/>
        <item x="4185"/>
        <item x="6017"/>
        <item x="9971"/>
        <item x="8877"/>
        <item x="3637"/>
        <item x="624"/>
        <item x="1354"/>
        <item x="3731"/>
        <item x="3086"/>
        <item x="2027"/>
        <item x="11147"/>
        <item x="2128"/>
        <item x="9918"/>
        <item x="10625"/>
        <item x="4296"/>
        <item x="7257"/>
        <item x="9635"/>
        <item x="7781"/>
        <item x="420"/>
        <item x="527"/>
        <item x="7323"/>
        <item x="3539"/>
        <item x="7925"/>
        <item x="10439"/>
        <item x="5885"/>
        <item x="1173"/>
        <item x="9564"/>
        <item x="5944"/>
        <item x="2124"/>
        <item x="4612"/>
        <item x="1996"/>
        <item x="9215"/>
        <item x="4671"/>
        <item x="4077"/>
        <item x="3790"/>
        <item x="6238"/>
        <item x="10498"/>
        <item x="6336"/>
        <item x="8932"/>
        <item x="4350"/>
        <item x="2021"/>
        <item x="661"/>
        <item x="5514"/>
        <item x="5110"/>
        <item x="3108"/>
        <item x="3782"/>
        <item x="3425"/>
        <item x="324"/>
        <item x="918"/>
        <item x="9728"/>
        <item x="8017"/>
        <item x="4001"/>
        <item x="1836"/>
        <item x="10011"/>
        <item x="2532"/>
        <item x="8196"/>
        <item x="7645"/>
        <item x="1644"/>
        <item x="4252"/>
        <item x="1278"/>
        <item x="8505"/>
        <item x="3130"/>
        <item x="5092"/>
        <item x="9117"/>
        <item x="8546"/>
        <item x="3481"/>
        <item x="9773"/>
        <item x="8826"/>
        <item x="2853"/>
        <item x="2798"/>
        <item x="4736"/>
        <item x="1585"/>
        <item x="1016"/>
        <item x="4337"/>
        <item x="2831"/>
        <item x="10027"/>
        <item x="9253"/>
        <item x="3212"/>
        <item x="9455"/>
        <item x="2156"/>
        <item x="3640"/>
        <item x="8124"/>
        <item x="3840"/>
        <item x="3252"/>
        <item x="9899"/>
        <item x="4735"/>
        <item x="4257"/>
        <item x="2655"/>
        <item x="4199"/>
        <item x="7024"/>
        <item x="3532"/>
        <item x="10916"/>
        <item x="8534"/>
        <item x="9013"/>
        <item x="30"/>
        <item x="4370"/>
        <item x="8097"/>
        <item x="2001"/>
        <item x="9234"/>
        <item x="4520"/>
        <item x="5771"/>
        <item x="9720"/>
        <item x="5612"/>
        <item x="6157"/>
        <item x="9138"/>
        <item x="5655"/>
        <item x="3275"/>
        <item x="4362"/>
        <item x="4946"/>
        <item x="7699"/>
        <item x="3773"/>
        <item x="1143"/>
        <item x="1974"/>
        <item x="9107"/>
        <item x="2597"/>
        <item x="5424"/>
        <item x="4004"/>
        <item x="3422"/>
        <item x="11100"/>
        <item x="6992"/>
        <item x="5393"/>
        <item x="9124"/>
        <item x="5632"/>
        <item x="7480"/>
        <item x="1431"/>
        <item x="1119"/>
        <item x="828"/>
        <item x="8376"/>
        <item x="1366"/>
        <item x="2275"/>
        <item x="9945"/>
        <item x="797"/>
        <item x="612"/>
        <item x="7745"/>
        <item x="4451"/>
        <item x="8335"/>
        <item x="347"/>
        <item x="7012"/>
        <item x="4082"/>
        <item x="2890"/>
        <item x="5470"/>
        <item x="8725"/>
        <item x="3992"/>
        <item x="6664"/>
        <item x="3625"/>
        <item x="1284"/>
        <item x="9738"/>
        <item x="1011"/>
        <item x="441"/>
        <item x="5070"/>
        <item x="10556"/>
        <item x="6352"/>
        <item x="4150"/>
        <item x="6873"/>
        <item x="4030"/>
        <item x="10739"/>
        <item x="4911"/>
        <item x="4816"/>
        <item x="926"/>
        <item x="4192"/>
        <item x="4682"/>
        <item x="6189"/>
        <item x="9149"/>
        <item x="10513"/>
        <item x="1698"/>
        <item x="2521"/>
        <item x="4540"/>
        <item x="7237"/>
        <item x="5949"/>
        <item x="6138"/>
        <item x="4122"/>
        <item x="9603"/>
        <item x="7767"/>
        <item x="8931"/>
        <item x="6716"/>
        <item x="9035"/>
        <item x="11123"/>
        <item x="6649"/>
        <item x="5198"/>
        <item x="6072"/>
        <item x="10239"/>
        <item x="2836"/>
        <item x="5104"/>
        <item x="3654"/>
        <item x="5160"/>
        <item x="517"/>
        <item x="1410"/>
        <item x="7014"/>
        <item x="354"/>
        <item x="7706"/>
        <item x="9552"/>
        <item x="8729"/>
        <item x="3029"/>
        <item x="1206"/>
        <item x="3316"/>
        <item x="9813"/>
        <item x="7463"/>
        <item x="3648"/>
        <item x="10312"/>
        <item x="3094"/>
        <item x="9735"/>
        <item x="6392"/>
        <item x="5827"/>
        <item x="4029"/>
        <item x="7094"/>
        <item x="3050"/>
        <item x="286"/>
        <item x="1485"/>
        <item x="10650"/>
        <item x="1442"/>
        <item x="11143"/>
        <item x="3815"/>
        <item x="576"/>
        <item x="384"/>
        <item x="6205"/>
        <item x="9105"/>
        <item x="4587"/>
        <item x="1223"/>
        <item x="4313"/>
        <item x="107"/>
        <item x="7276"/>
        <item x="9916"/>
        <item x="3397"/>
        <item x="8700"/>
        <item x="6956"/>
        <item x="4981"/>
        <item x="5527"/>
        <item x="10305"/>
        <item x="5724"/>
        <item x="1734"/>
        <item x="5244"/>
        <item x="3322"/>
        <item x="7186"/>
        <item x="1663"/>
        <item x="7139"/>
        <item x="6434"/>
        <item x="1443"/>
        <item x="596"/>
        <item x="2030"/>
        <item x="5618"/>
        <item x="3238"/>
        <item x="7724"/>
        <item x="816"/>
        <item x="1666"/>
        <item x="1493"/>
        <item x="9269"/>
        <item x="5351"/>
        <item x="8155"/>
        <item x="4176"/>
        <item x="9588"/>
        <item x="4909"/>
        <item x="1561"/>
        <item x="5777"/>
        <item x="2043"/>
        <item x="6051"/>
        <item x="10968"/>
        <item x="1662"/>
        <item x="8313"/>
        <item x="8537"/>
        <item x="1573"/>
        <item x="4544"/>
        <item x="5206"/>
        <item x="9517"/>
        <item x="66"/>
        <item x="10904"/>
        <item x="6833"/>
        <item x="3749"/>
        <item x="104"/>
        <item x="999"/>
        <item x="1153"/>
        <item x="4714"/>
        <item x="2159"/>
        <item x="869"/>
        <item x="3646"/>
        <item x="8737"/>
        <item x="8381"/>
        <item x="4936"/>
        <item x="273"/>
        <item x="5797"/>
        <item x="3675"/>
        <item x="5458"/>
        <item x="3890"/>
        <item x="5014"/>
        <item x="2609"/>
        <item x="2403"/>
        <item x="1186"/>
        <item x="4318"/>
        <item x="4574"/>
        <item x="3725"/>
        <item x="5596"/>
        <item x="5746"/>
        <item x="2087"/>
        <item x="3600"/>
        <item x="1646"/>
        <item x="8228"/>
        <item x="3297"/>
        <item x="7382"/>
        <item x="9491"/>
        <item x="3081"/>
        <item x="1529"/>
        <item x="4899"/>
        <item x="1798"/>
        <item x="6361"/>
        <item x="9146"/>
        <item x="4280"/>
        <item x="8824"/>
        <item x="3148"/>
        <item x="1539"/>
        <item x="5477"/>
        <item x="1601"/>
        <item x="9672"/>
        <item x="5347"/>
        <item x="5096"/>
        <item x="1994"/>
        <item x="4388"/>
        <item x="2851"/>
        <item x="10063"/>
        <item x="6113"/>
        <item x="6526"/>
        <item x="5125"/>
        <item x="988"/>
        <item x="1566"/>
        <item x="10301"/>
        <item x="3393"/>
        <item x="9858"/>
        <item x="10406"/>
        <item x="1782"/>
        <item x="727"/>
        <item x="3623"/>
        <item x="4074"/>
        <item x="9167"/>
        <item x="9788"/>
        <item x="8230"/>
        <item x="4440"/>
        <item x="937"/>
        <item x="3333"/>
        <item x="504"/>
        <item x="1230"/>
        <item x="3822"/>
        <item x="7435"/>
        <item x="9619"/>
        <item x="170"/>
        <item x="3923"/>
        <item x="10683"/>
        <item x="3713"/>
        <item x="6482"/>
        <item x="8818"/>
        <item x="2558"/>
        <item x="1364"/>
        <item x="5544"/>
        <item x="5001"/>
        <item x="5181"/>
        <item x="3088"/>
        <item x="9990"/>
        <item x="5137"/>
        <item x="9766"/>
        <item x="1946"/>
        <item x="6594"/>
        <item x="4376"/>
        <item x="8532"/>
        <item x="11103"/>
        <item x="6162"/>
        <item x="9710"/>
        <item x="7563"/>
        <item x="9835"/>
        <item x="274"/>
        <item x="10247"/>
        <item x="1622"/>
        <item x="3737"/>
        <item x="93"/>
        <item x="392"/>
        <item x="3541"/>
        <item x="90"/>
        <item x="8190"/>
        <item x="3807"/>
        <item x="10404"/>
        <item x="10360"/>
        <item x="9574"/>
        <item x="7150"/>
        <item x="9407"/>
        <item x="6555"/>
        <item x="5637"/>
        <item x="2127"/>
        <item x="2476"/>
        <item x="5494"/>
        <item x="8075"/>
        <item x="6870"/>
        <item x="1289"/>
        <item x="7171"/>
        <item x="3354"/>
        <item x="6476"/>
        <item x="140"/>
        <item x="9473"/>
        <item x="9492"/>
        <item x="8603"/>
        <item x="2500"/>
        <item x="8186"/>
        <item x="4850"/>
        <item x="5136"/>
        <item x="3134"/>
        <item x="8012"/>
        <item x="8242"/>
        <item x="3143"/>
        <item x="36"/>
        <item x="2408"/>
        <item x="3037"/>
        <item x="3562"/>
        <item x="10855"/>
        <item x="831"/>
        <item x="3730"/>
        <item x="2311"/>
        <item x="5824"/>
        <item x="7762"/>
        <item x="1245"/>
        <item x="5053"/>
        <item x="7027"/>
        <item x="9484"/>
        <item x="4775"/>
        <item x="3968"/>
        <item x="9996"/>
        <item x="611"/>
        <item x="4165"/>
        <item x="1199"/>
        <item x="3909"/>
        <item x="1406"/>
        <item x="10847"/>
        <item x="617"/>
        <item x="10176"/>
        <item x="1089"/>
        <item x="2450"/>
        <item x="1589"/>
        <item x="232"/>
        <item x="5083"/>
        <item x="5902"/>
        <item x="7984"/>
        <item x="243"/>
        <item x="8307"/>
        <item x="11052"/>
        <item x="2666"/>
        <item x="691"/>
        <item x="10374"/>
        <item x="9808"/>
        <item x="1964"/>
        <item x="188"/>
        <item x="3309"/>
        <item x="3977"/>
        <item x="9203"/>
        <item x="10581"/>
        <item x="635"/>
        <item x="10697"/>
        <item x="265"/>
        <item x="10466"/>
        <item x="8468"/>
        <item x="1754"/>
        <item x="6338"/>
        <item x="4477"/>
        <item x="3916"/>
        <item x="9406"/>
        <item x="2586"/>
        <item x="5729"/>
        <item x="1997"/>
        <item x="8372"/>
        <item x="1125"/>
        <item x="2430"/>
        <item x="11160"/>
        <item x="5687"/>
        <item x="9121"/>
        <item x="4124"/>
        <item x="114"/>
        <item x="1096"/>
        <item x="10876"/>
        <item x="10201"/>
        <item x="8149"/>
        <item x="8401"/>
        <item x="6901"/>
        <item x="2426"/>
        <item x="10547"/>
        <item x="3967"/>
        <item x="4605"/>
        <item x="1857"/>
        <item x="2944"/>
        <item x="6305"/>
        <item x="9683"/>
        <item x="3389"/>
        <item x="1928"/>
        <item x="8171"/>
        <item x="9804"/>
        <item x="3080"/>
        <item x="6366"/>
        <item x="7939"/>
        <item x="3990"/>
        <item x="9017"/>
        <item x="631"/>
        <item x="8977"/>
        <item x="2242"/>
        <item x="1113"/>
        <item x="2671"/>
        <item x="4253"/>
        <item x="1753"/>
        <item x="1645"/>
        <item x="58"/>
        <item x="2125"/>
        <item x="2056"/>
        <item x="3392"/>
        <item x="2211"/>
        <item x="6991"/>
        <item x="8730"/>
        <item x="5597"/>
        <item x="4083"/>
        <item x="7235"/>
        <item x="2827"/>
        <item x="6554"/>
        <item x="6913"/>
        <item x="3510"/>
        <item x="4489"/>
        <item x="4429"/>
        <item x="6388"/>
        <item x="2111"/>
        <item x="10351"/>
        <item x="4475"/>
        <item x="2849"/>
        <item x="3980"/>
        <item x="1411"/>
        <item x="7303"/>
        <item x="5717"/>
        <item x="453"/>
        <item x="2158"/>
        <item x="5432"/>
        <item x="313"/>
        <item x="9771"/>
        <item x="8794"/>
        <item x="10097"/>
        <item x="7135"/>
        <item x="10897"/>
        <item x="8408"/>
        <item x="7540"/>
        <item x="1399"/>
        <item x="9037"/>
        <item x="9391"/>
        <item x="2478"/>
        <item x="4702"/>
        <item x="9989"/>
        <item x="10084"/>
        <item x="1074"/>
        <item x="4615"/>
        <item x="9744"/>
        <item x="8914"/>
        <item x="2575"/>
        <item x="8811"/>
        <item x="2574"/>
        <item x="451"/>
        <item x="8731"/>
        <item x="7491"/>
        <item x="10188"/>
        <item x="3469"/>
        <item x="8472"/>
        <item x="592"/>
        <item x="4193"/>
        <item x="6043"/>
        <item x="4803"/>
        <item x="6723"/>
        <item x="920"/>
        <item x="3181"/>
        <item x="7233"/>
        <item x="5812"/>
        <item x="10043"/>
        <item x="1147"/>
        <item x="8938"/>
        <item x="2919"/>
        <item x="8144"/>
        <item x="5694"/>
        <item x="450"/>
        <item x="7873"/>
        <item x="3506"/>
        <item x="8062"/>
        <item x="1725"/>
        <item x="8801"/>
        <item x="6353"/>
        <item x="2692"/>
        <item x="2203"/>
        <item x="633"/>
        <item x="4822"/>
        <item x="6850"/>
        <item x="3683"/>
        <item x="10776"/>
        <item x="8349"/>
        <item x="3065"/>
        <item x="3879"/>
        <item x="10372"/>
        <item x="9917"/>
        <item x="7403"/>
        <item x="2599"/>
        <item x="8100"/>
        <item x="9282"/>
        <item x="3801"/>
        <item x="2564"/>
        <item x="2905"/>
        <item x="4794"/>
        <item x="1306"/>
        <item x="3197"/>
        <item x="7974"/>
        <item x="306"/>
        <item x="9525"/>
        <item x="3110"/>
        <item x="3073"/>
        <item x="4463"/>
        <item x="1058"/>
        <item x="10777"/>
        <item x="4623"/>
        <item x="5295"/>
        <item x="3084"/>
        <item x="10643"/>
        <item x="10618"/>
        <item x="2477"/>
        <item x="6444"/>
        <item x="5868"/>
        <item x="929"/>
        <item x="10474"/>
        <item x="3770"/>
        <item x="9417"/>
        <item x="4541"/>
        <item x="5233"/>
        <item x="10246"/>
        <item x="1307"/>
        <item x="6056"/>
        <item x="8677"/>
        <item x="10440"/>
        <item x="100"/>
        <item x="1506"/>
        <item x="7432"/>
        <item x="1391"/>
        <item x="11098"/>
        <item x="2507"/>
        <item x="10029"/>
        <item x="5592"/>
        <item x="8375"/>
        <item x="402"/>
        <item x="2731"/>
        <item x="9315"/>
        <item x="1791"/>
        <item x="5806"/>
        <item x="2712"/>
        <item x="9103"/>
        <item x="1346"/>
        <item x="7369"/>
        <item x="10574"/>
        <item x="1146"/>
        <item x="6484"/>
        <item x="4090"/>
        <item x="4787"/>
        <item x="5979"/>
        <item x="9515"/>
        <item x="8956"/>
        <item x="8210"/>
        <item x="10762"/>
        <item x="3000"/>
        <item x="3685"/>
        <item x="1134"/>
        <item x="2644"/>
        <item x="11093"/>
        <item x="10049"/>
        <item x="773"/>
        <item x="2467"/>
        <item x="9859"/>
        <item x="3092"/>
        <item x="9048"/>
        <item x="10231"/>
        <item x="6027"/>
        <item x="10718"/>
        <item x="9975"/>
        <item x="8322"/>
        <item x="10174"/>
        <item x="10306"/>
        <item x="6573"/>
        <item x="7223"/>
        <item x="4098"/>
        <item x="3196"/>
        <item x="8187"/>
        <item x="1388"/>
        <item x="4209"/>
        <item x="2131"/>
        <item x="1105"/>
        <item x="1156"/>
        <item x="5927"/>
        <item x="9660"/>
        <item x="1077"/>
        <item x="5634"/>
        <item x="10020"/>
        <item x="6891"/>
        <item x="9512"/>
        <item x="437"/>
        <item x="1512"/>
        <item x="8976"/>
        <item x="8359"/>
        <item x="7682"/>
        <item x="3020"/>
        <item x="8682"/>
        <item x="6721"/>
        <item x="5991"/>
        <item x="2317"/>
        <item x="6835"/>
        <item x="8140"/>
        <item x="8452"/>
        <item x="10152"/>
        <item x="4161"/>
        <item x="3416"/>
        <item x="9688"/>
        <item x="5483"/>
        <item x="10711"/>
        <item x="1878"/>
        <item x="5487"/>
        <item x="3764"/>
        <item x="970"/>
        <item x="4115"/>
        <item x="6553"/>
        <item x="9474"/>
        <item x="10900"/>
        <item x="1739"/>
        <item x="9021"/>
        <item x="3125"/>
        <item x="8697"/>
        <item x="1174"/>
        <item x="2583"/>
        <item x="2733"/>
        <item x="598"/>
        <item x="716"/>
        <item x="7570"/>
        <item x="8234"/>
        <item x="10748"/>
        <item x="7302"/>
        <item x="2498"/>
        <item x="7712"/>
        <item x="8436"/>
        <item x="947"/>
        <item x="2516"/>
        <item x="7052"/>
        <item x="1839"/>
        <item x="1408"/>
        <item x="3785"/>
        <item x="1489"/>
        <item x="9510"/>
        <item x="50"/>
        <item x="6403"/>
        <item x="6881"/>
        <item x="10644"/>
        <item x="3964"/>
        <item x="2879"/>
        <item x="4391"/>
        <item x="3575"/>
        <item x="2982"/>
        <item x="185"/>
        <item x="9746"/>
        <item x="7821"/>
        <item x="4857"/>
        <item x="3159"/>
        <item x="6345"/>
        <item x="1586"/>
        <item x="53"/>
        <item x="2314"/>
        <item x="9093"/>
        <item x="4638"/>
        <item x="8477"/>
        <item x="6487"/>
        <item x="2480"/>
        <item x="4215"/>
        <item x="9960"/>
        <item x="10731"/>
        <item x="487"/>
        <item x="2696"/>
        <item x="10064"/>
        <item x="3036"/>
        <item x="4824"/>
        <item x="4764"/>
        <item x="2762"/>
        <item x="5329"/>
        <item x="4261"/>
        <item x="9262"/>
        <item x="10336"/>
        <item x="11032"/>
        <item x="9044"/>
        <item x="1538"/>
        <item x="9498"/>
        <item x="3418"/>
        <item x="4733"/>
        <item x="5379"/>
        <item x="2139"/>
        <item x="1488"/>
        <item x="9881"/>
        <item x="9157"/>
        <item x="106"/>
        <item x="3754"/>
        <item x="11004"/>
        <item x="2029"/>
        <item x="1251"/>
        <item x="710"/>
        <item x="226"/>
        <item x="9147"/>
        <item x="4813"/>
        <item x="10059"/>
        <item x="7968"/>
        <item x="9087"/>
        <item x="2234"/>
        <item x="1006"/>
        <item x="67"/>
        <item x="2095"/>
        <item x="8445"/>
        <item x="1900"/>
        <item x="5649"/>
        <item x="2615"/>
        <item x="10836"/>
        <item x="653"/>
        <item x="3794"/>
        <item x="9678"/>
        <item x="3151"/>
        <item x="2893"/>
        <item x="10335"/>
        <item x="9392"/>
        <item x="3074"/>
        <item x="2206"/>
        <item x="1548"/>
        <item x="3580"/>
        <item x="3279"/>
        <item x="6748"/>
        <item x="3716"/>
        <item x="1715"/>
        <item x="9480"/>
        <item x="491"/>
        <item x="9824"/>
        <item x="10378"/>
        <item x="10941"/>
        <item x="3229"/>
        <item x="8127"/>
        <item x="1537"/>
        <item x="3308"/>
        <item x="10050"/>
        <item x="3093"/>
        <item x="8903"/>
        <item x="11167"/>
        <item x="4635"/>
        <item x="3142"/>
        <item x="1612"/>
        <item x="4476"/>
        <item x="4062"/>
        <item x="7128"/>
        <item x="3122"/>
        <item x="8535"/>
        <item x="9864"/>
        <item x="2782"/>
        <item x="9190"/>
        <item x="3679"/>
        <item x="7216"/>
        <item x="8746"/>
        <item x="8428"/>
        <item x="2736"/>
        <item x="8634"/>
        <item x="2715"/>
        <item x="6879"/>
        <item x="3530"/>
        <item x="4758"/>
        <item x="7537"/>
        <item x="9111"/>
        <item x="890"/>
        <item x="1491"/>
        <item x="8566"/>
        <item x="2931"/>
        <item x="5795"/>
        <item x="2549"/>
        <item x="8520"/>
        <item x="975"/>
        <item x="10919"/>
        <item x="1357"/>
        <item x="4244"/>
        <item x="1481"/>
        <item x="9053"/>
        <item x="7514"/>
        <item x="5548"/>
        <item x="10218"/>
        <item x="8515"/>
        <item x="142"/>
        <item x="1553"/>
        <item x="2255"/>
        <item x="283"/>
        <item x="2049"/>
        <item x="7472"/>
        <item x="3517"/>
        <item x="3821"/>
        <item x="2523"/>
        <item x="477"/>
        <item x="1455"/>
        <item x="6299"/>
        <item x="5051"/>
        <item x="2755"/>
        <item x="1214"/>
        <item x="2874"/>
        <item x="8689"/>
        <item x="6617"/>
        <item x="5714"/>
        <item x="1693"/>
        <item x="4621"/>
        <item x="5933"/>
        <item x="1418"/>
        <item x="8844"/>
        <item x="10752"/>
        <item x="2896"/>
        <item x="9231"/>
        <item x="1696"/>
        <item x="3526"/>
        <item x="1873"/>
        <item x="8138"/>
        <item x="4410"/>
        <item x="8928"/>
        <item x="3708"/>
        <item x="5305"/>
        <item x="818"/>
        <item x="6475"/>
        <item x="3560"/>
        <item x="28"/>
        <item x="1151"/>
        <item x="9091"/>
        <item x="4336"/>
        <item x="8302"/>
        <item x="2763"/>
        <item x="2038"/>
        <item x="6103"/>
        <item x="7810"/>
        <item x="7819"/>
        <item x="4883"/>
        <item x="8754"/>
        <item x="6041"/>
        <item x="2011"/>
        <item x="6012"/>
        <item x="4164"/>
        <item x="1283"/>
        <item x="3185"/>
        <item x="2007"/>
        <item x="6980"/>
        <item x="647"/>
        <item x="1779"/>
        <item x="9441"/>
        <item x="5998"/>
        <item x="6981"/>
        <item x="1469"/>
        <item x="6514"/>
        <item x="2709"/>
        <item x="2589"/>
        <item x="10190"/>
        <item x="6009"/>
        <item x="6632"/>
        <item x="5209"/>
        <item x="3480"/>
        <item x="8200"/>
        <item x="8439"/>
        <item x="176"/>
        <item x="7709"/>
        <item x="2479"/>
        <item x="9346"/>
        <item x="6273"/>
        <item x="2438"/>
        <item x="6183"/>
        <item x="9039"/>
        <item x="550"/>
        <item x="8659"/>
        <item x="9904"/>
        <item x="7938"/>
        <item x="7591"/>
        <item x="4780"/>
        <item x="9815"/>
        <item x="7377"/>
        <item x="9162"/>
        <item x="5995"/>
        <item x="3144"/>
        <item x="10710"/>
        <item x="485"/>
        <item x="5454"/>
        <item x="7161"/>
        <item x="3390"/>
        <item x="3579"/>
        <item x="7179"/>
        <item x="9770"/>
        <item x="8151"/>
        <item x="4191"/>
        <item x="848"/>
        <item x="7717"/>
        <item x="383"/>
        <item x="8510"/>
        <item x="3131"/>
        <item x="1188"/>
        <item x="8613"/>
        <item x="9641"/>
        <item x="18"/>
        <item x="10260"/>
        <item x="10962"/>
        <item x="1726"/>
        <item x="4959"/>
        <item x="2"/>
        <item x="6756"/>
        <item x="6717"/>
        <item x="2620"/>
        <item x="3156"/>
        <item x="2581"/>
        <item x="2909"/>
        <item x="1759"/>
        <item x="2569"/>
        <item x="5105"/>
        <item x="8739"/>
        <item x="5392"/>
        <item x="4543"/>
        <item x="3328"/>
        <item x="3852"/>
        <item x="6022"/>
        <item x="9733"/>
        <item x="10661"/>
        <item x="1138"/>
        <item x="8713"/>
        <item x="10316"/>
        <item x="4717"/>
        <item x="7450"/>
        <item x="4332"/>
        <item x="207"/>
        <item x="5657"/>
        <item x="2616"/>
        <item x="1434"/>
        <item x="5586"/>
        <item x="9014"/>
        <item x="10442"/>
        <item x="1436"/>
        <item x="9994"/>
        <item x="3557"/>
        <item x="1653"/>
        <item x="10308"/>
        <item x="4729"/>
        <item x="5085"/>
        <item x="8768"/>
        <item x="8527"/>
        <item x="2759"/>
        <item x="2952"/>
        <item x="6404"/>
        <item x="3948"/>
        <item x="8884"/>
        <item x="8479"/>
        <item x="1094"/>
        <item x="1427"/>
        <item x="8014"/>
        <item x="2517"/>
        <item x="2652"/>
        <item x="4685"/>
        <item x="7942"/>
        <item x="7110"/>
        <item x="1919"/>
        <item x="1213"/>
        <item x="3385"/>
        <item x="842"/>
        <item x="1433"/>
        <item x="10763"/>
        <item x="8521"/>
        <item x="3819"/>
        <item x="8365"/>
        <item x="6044"/>
        <item x="2825"/>
        <item x="3507"/>
        <item x="7544"/>
        <item x="8437"/>
        <item x="10226"/>
        <item x="2451"/>
        <item x="1831"/>
        <item x="5091"/>
        <item x="5567"/>
        <item x="7310"/>
        <item x="432"/>
        <item x="6118"/>
        <item x="9293"/>
        <item x="1382"/>
        <item x="10080"/>
        <item x="6855"/>
        <item x="767"/>
        <item x="3203"/>
        <item x="2995"/>
        <item x="4068"/>
        <item x="10267"/>
        <item x="4346"/>
        <item x="4727"/>
        <item x="4121"/>
        <item x="3505"/>
        <item x="3484"/>
        <item x="7081"/>
        <item x="19"/>
        <item x="8695"/>
        <item x="11063"/>
        <item x="6463"/>
        <item x="8554"/>
        <item x="10212"/>
        <item x="9472"/>
        <item x="5798"/>
        <item x="3157"/>
        <item x="9828"/>
        <item x="5721"/>
        <item x="10920"/>
        <item x="8972"/>
        <item x="7424"/>
        <item x="6518"/>
        <item x="5376"/>
        <item x="8065"/>
        <item x="1918"/>
        <item x="4743"/>
        <item x="530"/>
        <item x="2989"/>
        <item x="6939"/>
        <item x="8169"/>
        <item x="9306"/>
        <item x="11031"/>
        <item x="4241"/>
        <item x="6779"/>
        <item x="2988"/>
        <item x="8608"/>
        <item x="2928"/>
        <item x="2916"/>
        <item x="7493"/>
        <item x="2356"/>
        <item x="10892"/>
        <item x="3217"/>
        <item x="4572"/>
        <item x="2949"/>
        <item x="3314"/>
        <item x="4288"/>
        <item x="9636"/>
        <item x="8092"/>
        <item x="6313"/>
        <item x="8837"/>
        <item x="3335"/>
        <item x="2405"/>
        <item x="1273"/>
        <item x="1852"/>
        <item x="3657"/>
        <item x="1865"/>
        <item x="9598"/>
        <item x="7004"/>
        <item x="3109"/>
        <item x="6894"/>
        <item x="6513"/>
        <item x="8909"/>
        <item x="10703"/>
        <item x="4328"/>
        <item x="4512"/>
        <item x="3747"/>
        <item x="5045"/>
        <item x="3975"/>
        <item x="401"/>
        <item x="8067"/>
        <item x="5361"/>
        <item x="7641"/>
        <item x="3160"/>
        <item x="4843"/>
        <item x="4809"/>
        <item x="254"/>
        <item x="7431"/>
        <item x="2051"/>
        <item x="6777"/>
        <item x="8970"/>
        <item x="6469"/>
        <item x="4645"/>
        <item x="10038"/>
        <item x="5425"/>
        <item x="3667"/>
        <item x="9348"/>
        <item x="8880"/>
        <item x="5994"/>
        <item x="739"/>
        <item x="6128"/>
        <item x="1676"/>
        <item x="911"/>
        <item x="8360"/>
        <item x="8743"/>
        <item x="1133"/>
        <item x="5387"/>
        <item x="6468"/>
        <item x="3407"/>
        <item x="4497"/>
        <item x="481"/>
        <item x="1220"/>
        <item x="7459"/>
        <item x="8572"/>
        <item x="5007"/>
        <item x="8141"/>
        <item x="1505"/>
        <item x="3891"/>
        <item x="8270"/>
        <item x="3038"/>
        <item x="9409"/>
        <item x="3601"/>
        <item x="3287"/>
        <item x="1907"/>
        <item x="282"/>
        <item x="7267"/>
        <item x="10341"/>
        <item x="7253"/>
        <item x="2358"/>
        <item x="2703"/>
        <item x="4755"/>
        <item x="3312"/>
        <item x="7512"/>
        <item x="2860"/>
        <item x="6234"/>
        <item x="9438"/>
        <item x="3215"/>
        <item x="7477"/>
        <item x="4041"/>
        <item x="2641"/>
        <item x="3693"/>
        <item x="3662"/>
        <item x="11127"/>
        <item x="8526"/>
        <item x="6608"/>
        <item x="4287"/>
        <item x="5580"/>
        <item x="156"/>
        <item x="3733"/>
        <item x="10478"/>
        <item x="2837"/>
        <item x="2559"/>
        <item x="5326"/>
        <item x="8037"/>
        <item x="3163"/>
        <item x="8150"/>
        <item x="4365"/>
        <item x="659"/>
        <item x="7030"/>
        <item x="105"/>
        <item x="2364"/>
        <item x="8422"/>
        <item x="2538"/>
        <item x="666"/>
        <item x="256"/>
        <item x="2436"/>
        <item x="10632"/>
        <item x="3286"/>
        <item x="10189"/>
        <item x="10780"/>
        <item x="3206"/>
        <item x="10996"/>
        <item x="5702"/>
        <item x="5859"/>
        <item x="8501"/>
        <item x="2986"/>
        <item x="4277"/>
        <item x="4590"/>
        <item x="7205"/>
        <item x="9439"/>
        <item x="9197"/>
        <item x="327"/>
        <item x="1752"/>
        <item x="4763"/>
        <item x="4616"/>
        <item x="4827"/>
        <item x="2143"/>
        <item x="9934"/>
        <item x="3663"/>
        <item x="8289"/>
        <item x="3017"/>
        <item x="8911"/>
        <item x="11039"/>
        <item x="1464"/>
        <item x="3075"/>
        <item x="11016"/>
        <item x="9924"/>
        <item x="2635"/>
        <item x="7818"/>
        <item x="3624"/>
        <item x="3748"/>
        <item x="4086"/>
        <item x="8978"/>
        <item x="4670"/>
        <item x="10524"/>
        <item x="8319"/>
        <item x="2937"/>
        <item x="9494"/>
        <item x="3820"/>
        <item x="6655"/>
        <item x="5356"/>
        <item x="4375"/>
        <item x="10821"/>
        <item x="459"/>
        <item x="791"/>
        <item x="7467"/>
        <item x="2764"/>
        <item x="3195"/>
        <item x="5833"/>
        <item x="10952"/>
        <item x="2054"/>
        <item x="2188"/>
        <item x="3403"/>
        <item x="6445"/>
        <item x="1886"/>
        <item x="3260"/>
        <item x="1319"/>
        <item x="3310"/>
        <item x="8973"/>
        <item x="1975"/>
        <item x="6999"/>
        <item x="9928"/>
        <item x="6293"/>
        <item x="1597"/>
        <item x="8766"/>
        <item x="8917"/>
        <item x="2828"/>
        <item x="1910"/>
        <item x="8495"/>
        <item x="3576"/>
        <item x="942"/>
        <item x="9454"/>
        <item x="5640"/>
        <item x="6768"/>
        <item x="9832"/>
        <item x="3147"/>
        <item x="4343"/>
        <item x="6242"/>
        <item x="3284"/>
        <item x="197"/>
        <item x="9740"/>
        <item x="10846"/>
        <item x="8279"/>
        <item x="5255"/>
        <item x="2910"/>
        <item x="7363"/>
        <item x="9778"/>
        <item x="4171"/>
        <item x="4953"/>
        <item x="2466"/>
        <item x="8899"/>
        <item x="4971"/>
        <item x="1846"/>
        <item x="4970"/>
        <item x="4917"/>
        <item x="5374"/>
        <item x="5566"/>
        <item x="864"/>
        <item x="10410"/>
        <item x="237"/>
        <item x="1086"/>
        <item x="9386"/>
        <item x="8821"/>
        <item x="1111"/>
        <item x="6435"/>
        <item x="5367"/>
        <item x="10024"/>
        <item x="3699"/>
        <item x="10607"/>
        <item x="6414"/>
        <item x="4659"/>
        <item x="5309"/>
        <item x="7883"/>
        <item x="5128"/>
        <item x="9034"/>
        <item x="1777"/>
        <item x="3356"/>
        <item x="8157"/>
        <item x="6571"/>
        <item x="7726"/>
        <item x="461"/>
        <item x="4166"/>
        <item x="10259"/>
        <item x="10961"/>
        <item x="2593"/>
        <item x="9453"/>
        <item x="3069"/>
        <item x="8071"/>
        <item x="7949"/>
        <item x="735"/>
        <item x="270"/>
        <item x="9798"/>
        <item x="4603"/>
        <item x="9460"/>
        <item x="167"/>
        <item x="3513"/>
        <item x="9459"/>
        <item x="7371"/>
        <item x="3828"/>
        <item x="3453"/>
        <item x="7813"/>
        <item x="8791"/>
        <item x="2246"/>
        <item x="10105"/>
        <item x="8223"/>
        <item x="9168"/>
        <item x="3755"/>
        <item x="6791"/>
        <item x="8898"/>
        <item x="2452"/>
        <item x="9443"/>
        <item x="3549"/>
        <item x="2752"/>
        <item x="5055"/>
        <item x="6036"/>
        <item x="2914"/>
        <item x="132"/>
        <item x="10443"/>
        <item x="5353"/>
        <item x="5189"/>
        <item x="10619"/>
        <item x="6950"/>
        <item x="868"/>
        <item x="8261"/>
        <item x="9414"/>
        <item x="2704"/>
        <item x="1560"/>
        <item x="5165"/>
        <item x="8968"/>
        <item x="2673"/>
        <item x="9271"/>
        <item x="8078"/>
        <item x="9820"/>
        <item x="6389"/>
        <item x="3744"/>
        <item x="10664"/>
        <item x="8810"/>
        <item x="2146"/>
        <item x="7097"/>
        <item x="9373"/>
        <item x="4738"/>
        <item x="9352"/>
        <item x="9367"/>
        <item x="10540"/>
        <item x="193"/>
        <item x="4088"/>
        <item x="10760"/>
        <item x="2448"/>
        <item x="8651"/>
        <item x="4118"/>
        <item x="4694"/>
        <item x="8889"/>
        <item x="8959"/>
        <item x="9265"/>
        <item x="7690"/>
        <item x="9326"/>
        <item x="8528"/>
        <item x="8113"/>
        <item x="8275"/>
        <item x="3509"/>
        <item x="2981"/>
        <item x="3449"/>
        <item x="3518"/>
        <item x="10921"/>
        <item x="986"/>
        <item x="3641"/>
        <item x="7242"/>
        <item x="2381"/>
        <item x="10211"/>
        <item x="3906"/>
        <item x="9681"/>
        <item x="5593"/>
        <item x="9411"/>
        <item x="2838"/>
        <item x="9926"/>
        <item x="670"/>
        <item x="9342"/>
        <item x="863"/>
        <item x="4668"/>
        <item x="5316"/>
        <item x="1338"/>
        <item x="5787"/>
        <item x="2917"/>
        <item x="8061"/>
        <item x="7252"/>
        <item x="3678"/>
        <item x="9357"/>
        <item x="2028"/>
        <item x="7774"/>
        <item x="1348"/>
        <item x="9042"/>
        <item x="2832"/>
        <item x="122"/>
        <item x="9920"/>
        <item x="10492"/>
        <item x="614"/>
        <item x="742"/>
        <item x="2628"/>
        <item x="1165"/>
        <item x="5431"/>
        <item x="1424"/>
        <item x="5187"/>
        <item x="3474"/>
        <item x="2565"/>
        <item x="9351"/>
        <item x="5220"/>
        <item x="4591"/>
        <item x="9112"/>
        <item x="5715"/>
        <item x="1967"/>
        <item x="8630"/>
        <item x="606"/>
        <item x="3076"/>
        <item x="7529"/>
        <item x="489"/>
        <item x="5971"/>
        <item x="8536"/>
        <item x="3222"/>
        <item x="8816"/>
        <item x="9463"/>
        <item x="3426"/>
        <item x="7001"/>
        <item x="2732"/>
        <item x="3247"/>
        <item x="6363"/>
        <item x="3853"/>
        <item x="3645"/>
        <item x="8227"/>
        <item x="1445"/>
        <item x="5345"/>
        <item x="10124"/>
        <item x="1809"/>
        <item x="6794"/>
        <item x="9846"/>
        <item x="2817"/>
        <item x="6166"/>
        <item x="3753"/>
        <item x="3235"/>
        <item x="10055"/>
        <item x="861"/>
        <item x="1098"/>
        <item x="9870"/>
        <item x="4138"/>
        <item x="2958"/>
        <item x="3577"/>
        <item x="3841"/>
        <item x="5847"/>
        <item x="4980"/>
        <item x="9750"/>
        <item x="9354"/>
        <item x="9872"/>
        <item x="7670"/>
        <item x="1917"/>
        <item x="10418"/>
        <item x="8112"/>
        <item x="187"/>
        <item x="2975"/>
        <item x="5135"/>
        <item x="9571"/>
        <item x="6799"/>
        <item x="8304"/>
        <item x="9437"/>
        <item x="4508"/>
        <item x="990"/>
        <item x="3760"/>
        <item x="7154"/>
        <item x="4908"/>
        <item x="8906"/>
        <item x="867"/>
        <item x="9376"/>
        <item x="454"/>
        <item x="3855"/>
        <item x="7421"/>
        <item x="1845"/>
        <item x="5169"/>
        <item x="1279"/>
        <item x="2665"/>
        <item x="8840"/>
        <item x="1965"/>
        <item x="10227"/>
        <item x="3253"/>
        <item x="6744"/>
        <item x="857"/>
        <item x="1275"/>
        <item x="9861"/>
        <item x="5710"/>
        <item x="3872"/>
        <item x="2112"/>
        <item x="843"/>
        <item x="7212"/>
        <item x="2417"/>
        <item x="7604"/>
        <item x="2579"/>
        <item x="6098"/>
        <item x="900"/>
        <item x="11109"/>
        <item x="3057"/>
        <item x="391"/>
        <item x="6074"/>
        <item x="6904"/>
        <item x="1664"/>
        <item x="4761"/>
        <item x="1980"/>
        <item x="5026"/>
        <item x="6279"/>
        <item x="1333"/>
        <item x="2865"/>
        <item x="630"/>
        <item x="1002"/>
        <item x="2540"/>
        <item x="343"/>
        <item x="3360"/>
        <item x="2153"/>
        <item x="6070"/>
        <item x="6002"/>
        <item x="8480"/>
        <item x="3049"/>
        <item x="1930"/>
        <item x="768"/>
        <item x="886"/>
        <item x="1205"/>
        <item x="5188"/>
        <item x="1969"/>
        <item x="9369"/>
        <item x="6224"/>
        <item x="2670"/>
        <item x="5355"/>
        <item x="2252"/>
        <item x="4039"/>
        <item x="4848"/>
        <item x="1765"/>
        <item x="8902"/>
        <item x="9664"/>
        <item x="3298"/>
        <item x="4594"/>
        <item x="3912"/>
        <item x="3107"/>
        <item x="7742"/>
        <item x="3703"/>
        <item x="3835"/>
        <item x="3182"/>
        <item x="9066"/>
        <item x="5642"/>
        <item x="1588"/>
        <item x="329"/>
        <item x="6686"/>
        <item x="9180"/>
        <item x="3052"/>
        <item x="5046"/>
        <item x="1118"/>
        <item x="8561"/>
        <item x="484"/>
        <item x="10477"/>
        <item x="4955"/>
        <item x="2148"/>
        <item x="2491"/>
        <item x="4884"/>
        <item x="4906"/>
        <item x="7397"/>
        <item x="3868"/>
        <item x="7376"/>
        <item x="5766"/>
        <item x="1339"/>
        <item x="4104"/>
        <item x="5012"/>
        <item x="6517"/>
        <item x="11154"/>
        <item x="526"/>
        <item x="60"/>
        <item x="8779"/>
        <item x="45"/>
        <item x="3951"/>
        <item x="10292"/>
        <item x="3126"/>
        <item x="4677"/>
        <item x="5560"/>
        <item x="9119"/>
        <item x="2508"/>
        <item x="5186"/>
        <item x="3521"/>
        <item x="3777"/>
        <item x="5556"/>
        <item x="7194"/>
        <item x="559"/>
        <item x="4607"/>
        <item x="3082"/>
        <item x="6713"/>
        <item x="3415"/>
        <item x="2272"/>
        <item x="1212"/>
        <item x="10112"/>
        <item x="3255"/>
        <item x="1332"/>
        <item x="9791"/>
        <item x="4479"/>
        <item x="10073"/>
        <item x="9900"/>
        <item x="3161"/>
        <item x="2461"/>
        <item x="4914"/>
        <item x="4019"/>
        <item x="9118"/>
        <item x="3811"/>
        <item x="2950"/>
        <item x="6478"/>
        <item x="7584"/>
        <item x="8662"/>
        <item x="3166"/>
        <item x="7825"/>
        <item x="3064"/>
        <item x="7089"/>
        <item x="3388"/>
        <item x="6712"/>
        <item x="3383"/>
        <item x="5711"/>
        <item x="6523"/>
        <item x="1103"/>
        <item x="581"/>
        <item x="4147"/>
        <item x="1139"/>
        <item x="9359"/>
        <item x="6677"/>
        <item x="10781"/>
        <item x="4533"/>
        <item x="5698"/>
        <item x="9343"/>
        <item x="11169"/>
        <item x="2843"/>
        <item x="6920"/>
        <item x="4860"/>
        <item x="10032"/>
        <item x="6961"/>
        <item x="3558"/>
        <item x="9172"/>
        <item x="2294"/>
        <item x="4112"/>
        <item x="4035"/>
        <item x="7669"/>
        <item x="5496"/>
        <item x="9907"/>
        <item x="2343"/>
        <item x="7006"/>
        <item x="11140"/>
        <item x="236"/>
        <item x="10229"/>
        <item x="9178"/>
        <item x="8340"/>
        <item x="545"/>
        <item x="168"/>
        <item x="3553"/>
        <item x="5357"/>
        <item x="9134"/>
        <item x="6731"/>
        <item x="1482"/>
        <item x="3861"/>
        <item x="1935"/>
        <item x="949"/>
        <item x="6333"/>
        <item x="10833"/>
        <item x="1736"/>
        <item x="5982"/>
        <item x="3849"/>
        <item x="4696"/>
        <item x="5100"/>
        <item x="9090"/>
        <item x="556"/>
        <item x="10250"/>
        <item x="4197"/>
        <item x="6746"/>
        <item x="3508"/>
        <item x="2270"/>
        <item x="2694"/>
        <item x="5641"/>
        <item x="3952"/>
        <item x="6886"/>
        <item x="4219"/>
        <item x="5207"/>
        <item x="9412"/>
        <item x="5627"/>
        <item x="3114"/>
        <item x="3845"/>
        <item x="8250"/>
        <item x="252"/>
        <item x="1317"/>
        <item x="3368"/>
        <item x="1377"/>
        <item x="10318"/>
        <item x="3546"/>
        <item x="9478"/>
        <item x="2753"/>
        <item x="4858"/>
        <item x="8507"/>
        <item x="344"/>
        <item x="3866"/>
        <item x="2519"/>
        <item x="68"/>
        <item x="4315"/>
        <item x="2994"/>
        <item x="531"/>
        <item x="4247"/>
        <item x="11102"/>
        <item x="8046"/>
        <item x="5147"/>
        <item x="3528"/>
        <item x="2805"/>
        <item x="2657"/>
        <item x="8265"/>
        <item x="7982"/>
        <item x="2713"/>
        <item x="9085"/>
        <item x="1682"/>
        <item x="9444"/>
        <item x="5078"/>
        <item x="5876"/>
        <item x="1868"/>
        <item x="4998"/>
        <item x="3993"/>
        <item x="2147"/>
        <item x="8856"/>
        <item x="1704"/>
        <item x="8890"/>
        <item x="6190"/>
        <item x="7"/>
        <item x="5040"/>
        <item x="9127"/>
        <item x="319"/>
        <item x="6908"/>
        <item x="5463"/>
        <item x="1490"/>
        <item x="3400"/>
        <item x="6645"/>
        <item x="2084"/>
        <item x="980"/>
        <item x="3089"/>
        <item x="287"/>
        <item x="4450"/>
        <item x="10480"/>
        <item x="4790"/>
        <item x="3877"/>
        <item x="4407"/>
        <item x="10045"/>
        <item x="4983"/>
        <item x="6568"/>
        <item x="7816"/>
        <item x="3172"/>
        <item x="2967"/>
        <item x="6547"/>
        <item x="3102"/>
        <item x="386"/>
        <item x="3113"/>
        <item x="1856"/>
        <item x="3848"/>
        <item x="3761"/>
        <item x="8817"/>
        <item x="3812"/>
        <item x="1875"/>
        <item x="8764"/>
        <item x="6949"/>
        <item x="2765"/>
        <item x="7176"/>
        <item x="3119"/>
        <item x="1877"/>
        <item x="5456"/>
        <item x="9915"/>
        <item x="1495"/>
        <item x="7784"/>
        <item x="9954"/>
        <item x="5018"/>
        <item x="5605"/>
        <item x="5365"/>
        <item x="3058"/>
        <item x="5215"/>
        <item x="9634"/>
        <item x="3538"/>
        <item x="6065"/>
        <item x="6182"/>
        <item x="4132"/>
        <item x="8292"/>
        <item x="3488"/>
        <item x="2460"/>
        <item x="3359"/>
        <item x="6584"/>
        <item x="295"/>
        <item x="1936"/>
        <item x="2792"/>
        <item x="6823"/>
        <item x="7079"/>
        <item x="2165"/>
        <item x="8875"/>
        <item x="771"/>
        <item x="8734"/>
        <item x="2689"/>
        <item x="9479"/>
        <item x="3586"/>
        <item x="1221"/>
        <item x="3202"/>
        <item x="6501"/>
        <item x="10387"/>
        <item x="8726"/>
        <item x="3001"/>
        <item x="8722"/>
        <item x="3274"/>
        <item x="8772"/>
        <item x="8805"/>
        <item x="380"/>
        <item x="8088"/>
        <item x="5301"/>
        <item x="9673"/>
        <item x="5354"/>
        <item x="10092"/>
        <item x="10342"/>
        <item x="3365"/>
        <item x="3457"/>
        <item x="8484"/>
        <item x="5545"/>
        <item x="3833"/>
        <item x="10393"/>
        <item x="5024"/>
        <item x="2744"/>
        <item x="1841"/>
        <item x="8170"/>
        <item x="6270"/>
        <item x="4676"/>
        <item x="1729"/>
        <item x="2902"/>
        <item x="2291"/>
        <item x="1761"/>
        <item x="8555"/>
        <item x="8336"/>
        <item x="37"/>
        <item x="8979"/>
        <item x="2956"/>
        <item x="414"/>
        <item x="9058"/>
        <item x="7548"/>
        <item x="1850"/>
        <item x="496"/>
        <item x="8980"/>
        <item x="5214"/>
        <item x="9287"/>
        <item x="7016"/>
        <item x="8142"/>
        <item x="2631"/>
        <item x="4626"/>
        <item x="9209"/>
        <item x="10162"/>
        <item x="6636"/>
        <item x="2863"/>
        <item x="2815"/>
        <item x="8758"/>
        <item x="7573"/>
        <item x="4506"/>
        <item x="9457"/>
        <item x="10143"/>
        <item x="5089"/>
        <item x="1849"/>
        <item x="3710"/>
        <item x="6609"/>
        <item x="4371"/>
        <item x="54"/>
        <item x="3264"/>
        <item x="2980"/>
        <item x="1079"/>
        <item x="1701"/>
        <item x="10503"/>
        <item x="9064"/>
        <item x="5406"/>
        <item x="5936"/>
        <item x="763"/>
        <item x="5645"/>
        <item x="5939"/>
        <item x="7124"/>
        <item x="3485"/>
        <item x="2065"/>
        <item x="3498"/>
        <item x="4405"/>
        <item x="6062"/>
        <item x="2222"/>
        <item x="2810"/>
        <item x="8516"/>
        <item x="1820"/>
        <item x="9026"/>
        <item x="2662"/>
        <item x="129"/>
        <item x="1546"/>
        <item x="1785"/>
        <item x="14"/>
        <item x="6298"/>
        <item x="3413"/>
        <item x="8863"/>
        <item x="9008"/>
        <item x="4941"/>
        <item x="2816"/>
        <item x="5262"/>
        <item x="3619"/>
        <item x="3128"/>
        <item x="9102"/>
        <item x="6308"/>
        <item x="882"/>
        <item x="3776"/>
        <item x="4269"/>
        <item x="936"/>
        <item x="9390"/>
        <item x="4435"/>
        <item x="551"/>
        <item x="3522"/>
        <item x="5628"/>
        <item x="10983"/>
        <item x="4137"/>
        <item x="9081"/>
        <item x="3537"/>
        <item x="5433"/>
        <item x="6927"/>
        <item x="10343"/>
        <item x="10309"/>
        <item x="374"/>
        <item x="3288"/>
        <item x="7352"/>
        <item x="2624"/>
        <item x="3133"/>
        <item x="7848"/>
        <item x="6134"/>
        <item x="3404"/>
        <item x="6724"/>
        <item x="5563"/>
        <item x="814"/>
        <item x="9551"/>
        <item x="5815"/>
        <item x="1316"/>
        <item x="2236"/>
        <item x="1533"/>
        <item x="5158"/>
        <item x="4894"/>
        <item x="5671"/>
        <item x="3139"/>
        <item x="3944"/>
        <item x="2630"/>
        <item x="9181"/>
        <item x="6946"/>
        <item x="7324"/>
        <item x="4514"/>
        <item x="528"/>
        <item x="10122"/>
        <item x="2806"/>
        <item x="8592"/>
        <item x="144"/>
        <item x="89"/>
        <item x="6662"/>
        <item x="5371"/>
        <item x="11026"/>
        <item x="3863"/>
        <item x="874"/>
        <item x="5237"/>
        <item x="4639"/>
        <item x="4868"/>
        <item x="4579"/>
        <item x="8254"/>
        <item x="3592"/>
        <item x="6374"/>
        <item x="2205"/>
        <item x="1225"/>
        <item x="829"/>
        <item x="3154"/>
        <item x="4226"/>
        <item x="3104"/>
        <item x="6405"/>
        <item x="5290"/>
        <item x="5970"/>
        <item x="5502"/>
        <item x="3609"/>
        <item x="3334"/>
        <item x="10605"/>
        <item x="6694"/>
        <item x="4655"/>
        <item x="1881"/>
        <item x="8864"/>
        <item x="1507"/>
        <item x="3423"/>
        <item x="1864"/>
        <item x="5080"/>
        <item x="1950"/>
        <item x="9198"/>
        <item x="2046"/>
        <item x="1038"/>
        <item x="10069"/>
        <item x="2398"/>
        <item x="101"/>
        <item x="2857"/>
        <item x="5595"/>
        <item x="1927"/>
        <item x="4885"/>
        <item x="6957"/>
        <item x="9781"/>
        <item x="3491"/>
        <item x="8301"/>
        <item x="9126"/>
        <item x="5134"/>
        <item x="1494"/>
        <item x="2435"/>
        <item x="8685"/>
        <item x="7082"/>
        <item x="7728"/>
        <item x="10868"/>
        <item x="3932"/>
        <item x="7849"/>
        <item x="8560"/>
        <item x="9280"/>
        <item x="10383"/>
        <item x="1231"/>
        <item x="2325"/>
        <item x="8781"/>
        <item x="6013"/>
        <item x="4356"/>
        <item x="9461"/>
        <item x="5154"/>
        <item x="8716"/>
        <item x="1724"/>
        <item x="9286"/>
        <item x="10991"/>
        <item x="4618"/>
        <item x="2618"/>
        <item x="9887"/>
        <item x="3199"/>
        <item x="946"/>
        <item x="3933"/>
        <item x="9063"/>
        <item x="1544"/>
        <item x="1679"/>
        <item x="3011"/>
        <item x="7072"/>
        <item x="6509"/>
        <item x="4838"/>
        <item x="3035"/>
        <item x="850"/>
        <item x="997"/>
        <item x="5756"/>
        <item x="10052"/>
        <item x="5261"/>
        <item x="9435"/>
        <item x="965"/>
        <item x="656"/>
        <item x="714"/>
        <item x="8512"/>
        <item x="1093"/>
        <item x="10299"/>
        <item x="4713"/>
        <item x="5779"/>
        <item x="4101"/>
        <item x="1071"/>
        <item x="8165"/>
        <item x="4664"/>
        <item x="3714"/>
        <item x="5534"/>
        <item x="1594"/>
        <item x="7562"/>
        <item x="9159"/>
        <item x="1461"/>
        <item x="5224"/>
        <item x="1226"/>
        <item x="179"/>
        <item x="4028"/>
        <item x="70"/>
        <item x="9850"/>
        <item x="3915"/>
        <item x="5808"/>
        <item x="9324"/>
        <item x="5869"/>
        <item x="9503"/>
        <item x="9593"/>
        <item x="3470"/>
        <item x="8022"/>
        <item x="1982"/>
        <item x="10377"/>
        <item x="769"/>
        <item x="387"/>
        <item x="1528"/>
        <item x="3519"/>
        <item x="3702"/>
        <item x="10193"/>
        <item x="6840"/>
        <item x="81"/>
        <item x="9032"/>
        <item x="2651"/>
        <item x="6220"/>
        <item x="9533"/>
        <item x="4351"/>
        <item x="8079"/>
        <item x="8912"/>
        <item x="7053"/>
        <item x="8804"/>
        <item x="4111"/>
        <item x="7916"/>
        <item x="3048"/>
        <item x="1680"/>
        <item x="353"/>
        <item x="3588"/>
        <item x="7096"/>
        <item x="6419"/>
        <item x="6763"/>
        <item x="8966"/>
        <item x="9911"/>
        <item x="3876"/>
        <item x="4984"/>
        <item x="9642"/>
        <item x="7394"/>
        <item x="2875"/>
        <item x="8070"/>
        <item x="5304"/>
        <item x="6059"/>
        <item x="5312"/>
        <item x="2871"/>
        <item x="9043"/>
        <item x="6876"/>
        <item x="3983"/>
        <item x="1951"/>
        <item x="3935"/>
        <item x="9257"/>
        <item x="5419"/>
        <item x="1911"/>
        <item x="5617"/>
        <item x="2135"/>
        <item x="6322"/>
        <item x="5279"/>
        <item x="9416"/>
        <item x="5475"/>
        <item x="7136"/>
        <item x="5599"/>
        <item x="3859"/>
        <item x="8111"/>
        <item x="1902"/>
        <item x="3219"/>
        <item x="1541"/>
        <item x="3251"/>
        <item x="7592"/>
        <item x="537"/>
        <item x="3495"/>
        <item x="2545"/>
        <item x="5485"/>
        <item x="8786"/>
        <item x="9998"/>
        <item x="3926"/>
        <item x="8453"/>
        <item x="4139"/>
        <item x="2059"/>
        <item x="5319"/>
        <item x="3118"/>
        <item x="10099"/>
        <item x="1501"/>
        <item x="9252"/>
        <item x="7795"/>
        <item x="1203"/>
        <item x="8991"/>
        <item x="2289"/>
        <item x="3751"/>
        <item x="2970"/>
        <item x="7042"/>
        <item x="33"/>
        <item x="10924"/>
        <item x="2101"/>
        <item x="10056"/>
        <item x="1385"/>
        <item x="9410"/>
        <item x="1197"/>
        <item x="8285"/>
        <item x="3410"/>
        <item x="10363"/>
        <item x="8944"/>
        <item x="248"/>
        <item x="5762"/>
        <item x="4038"/>
        <item x="508"/>
        <item x="3380"/>
        <item x="9206"/>
        <item x="4839"/>
        <item x="3816"/>
        <item x="778"/>
        <item x="6715"/>
        <item x="8865"/>
        <item x="7553"/>
        <item x="4522"/>
        <item x="4596"/>
        <item x="1095"/>
        <item x="9865"/>
        <item x="4069"/>
        <item x="1774"/>
        <item x="4105"/>
        <item x="3439"/>
        <item x="2261"/>
        <item x="4256"/>
        <item x="4630"/>
        <item x="9059"/>
        <item x="6814"/>
        <item x="2496"/>
        <item x="9071"/>
        <item x="3649"/>
        <item x="3642"/>
        <item x="1277"/>
        <item x="3018"/>
        <item x="3223"/>
        <item x="3692"/>
        <item x="1268"/>
        <item x="3829"/>
        <item x="8589"/>
        <item x="5536"/>
        <item x="9962"/>
        <item x="7225"/>
        <item x="821"/>
        <item x="6204"/>
        <item x="3925"/>
        <item x="7932"/>
        <item x="4746"/>
        <item x="403"/>
        <item x="8925"/>
        <item x="9397"/>
        <item x="8997"/>
        <item x="5607"/>
        <item x="9170"/>
        <item x="783"/>
        <item x="10184"/>
        <item x="9470"/>
        <item x="10304"/>
        <item x="9130"/>
        <item x="3117"/>
        <item x="4037"/>
        <item x="978"/>
        <item x="3464"/>
        <item x="10463"/>
        <item x="10142"/>
        <item x="987"/>
        <item x="2921"/>
        <item x="7543"/>
        <item x="1347"/>
        <item x="4010"/>
        <item x="8218"/>
        <item x="9227"/>
        <item x="7169"/>
        <item x="9010"/>
        <item x="210"/>
        <item x="6001"/>
        <item x="5600"/>
        <item x="5075"/>
        <item x="9122"/>
        <item x="2717"/>
        <item x="1262"/>
        <item x="932"/>
        <item x="925"/>
        <item x="5946"/>
        <item x="5461"/>
        <item x="4159"/>
        <item x="1159"/>
        <item x="2820"/>
        <item x="7420"/>
        <item x="8969"/>
        <item x="578"/>
        <item x="9242"/>
        <item x="5258"/>
        <item x="3589"/>
        <item x="4765"/>
        <item x="2992"/>
        <item x="8960"/>
        <item x="10460"/>
        <item x="8652"/>
        <item x="2728"/>
        <item x="1804"/>
        <item x="5493"/>
        <item x="9319"/>
        <item x="7174"/>
        <item x="1441"/>
        <item x="4769"/>
        <item x="4439"/>
        <item x="3922"/>
        <item x="4106"/>
        <item x="3230"/>
        <item x="919"/>
        <item x="9108"/>
        <item x="4481"/>
        <item x="4026"/>
        <item x="3780"/>
        <item x="2103"/>
        <item x="3903"/>
        <item x="6274"/>
        <item x="9462"/>
        <item x="5466"/>
        <item x="3527"/>
        <item x="3228"/>
        <item x="1587"/>
        <item x="6868"/>
        <item x="503"/>
        <item x="8836"/>
        <item x="914"/>
        <item x="5161"/>
        <item x="362"/>
        <item x="770"/>
        <item x="10590"/>
        <item x="2617"/>
        <item x="5571"/>
        <item x="4725"/>
        <item x="3421"/>
        <item x="9955"/>
        <item x="5035"/>
        <item x="234"/>
        <item x="3804"/>
        <item x="7402"/>
        <item x="847"/>
        <item x="6848"/>
        <item x="8920"/>
        <item x="5521"/>
        <item x="3768"/>
        <item x="10865"/>
        <item x="7045"/>
        <item x="5372"/>
        <item x="2394"/>
        <item x="10289"/>
        <item x="8068"/>
        <item x="789"/>
        <item x="8337"/>
        <item x="9152"/>
        <item x="973"/>
        <item x="3070"/>
        <item x="2262"/>
        <item x="4046"/>
        <item x="8239"/>
        <item x="4563"/>
        <item x="2932"/>
        <item x="5420"/>
        <item x="6680"/>
        <item x="6069"/>
        <item x="1456"/>
        <item x="1593"/>
        <item x="1699"/>
        <item x="3869"/>
        <item x="2086"/>
        <item x="5550"/>
        <item x="3940"/>
        <item x="5542"/>
        <item x="2739"/>
        <item x="2505"/>
        <item x="4330"/>
        <item x="1854"/>
        <item x="7963"/>
        <item x="11162"/>
        <item x="7713"/>
        <item x="3832"/>
        <item x="3834"/>
        <item x="3810"/>
        <item x="2044"/>
        <item x="2807"/>
        <item x="1829"/>
        <item x="6503"/>
        <item x="3697"/>
        <item x="8832"/>
        <item x="4423"/>
        <item x="6296"/>
        <item x="3068"/>
        <item x="2424"/>
        <item x="1014"/>
        <item x="6707"/>
        <item x="9381"/>
        <item x="4568"/>
        <item x="3337"/>
        <item x="6550"/>
        <item x="7686"/>
        <item x="7674"/>
        <item x="6856"/>
        <item x="9238"/>
        <item x="209"/>
        <item x="65"/>
        <item x="216"/>
        <item x="4833"/>
        <item x="8822"/>
        <item x="2446"/>
        <item x="7887"/>
        <item x="6011"/>
        <item x="4022"/>
        <item x="35"/>
        <item x="4891"/>
        <item x="9983"/>
        <item x="3959"/>
        <item x="1794"/>
        <item x="7160"/>
        <item x="6832"/>
        <item x="3124"/>
        <item x="9023"/>
        <item x="5553"/>
        <item x="4934"/>
        <item x="10225"/>
        <item x="8116"/>
        <item x="5363"/>
        <item x="2119"/>
        <item x="5853"/>
        <item x="618"/>
        <item x="989"/>
        <item x="433"/>
        <item x="3039"/>
        <item x="996"/>
        <item x="3293"/>
        <item x="3414"/>
        <item x="3802"/>
        <item x="1360"/>
        <item x="9428"/>
        <item x="5179"/>
        <item x="1057"/>
        <item x="4808"/>
        <item x="3386"/>
        <item x="3127"/>
        <item x="9114"/>
        <item x="6249"/>
        <item x="5325"/>
        <item x="1052"/>
        <item x="1454"/>
        <item x="5174"/>
        <item x="2468"/>
        <item x="6922"/>
        <item x="8915"/>
        <item x="590"/>
        <item x="7118"/>
        <item x="5344"/>
        <item x="8316"/>
        <item x="2640"/>
        <item x="10887"/>
        <item x="8885"/>
        <item x="2292"/>
        <item x="4845"/>
        <item x="775"/>
        <item x="1274"/>
        <item x="10295"/>
        <item x="6480"/>
        <item x="8318"/>
        <item x="2115"/>
        <item x="664"/>
        <item x="5413"/>
        <item x="2138"/>
        <item x="4484"/>
        <item x="47"/>
        <item x="8921"/>
        <item x="4270"/>
        <item x="5507"/>
        <item x="2964"/>
        <item x="1168"/>
        <item x="2293"/>
        <item x="9538"/>
        <item x="808"/>
        <item x="6615"/>
        <item x="4818"/>
        <item x="6668"/>
        <item x="4006"/>
        <item x="9029"/>
        <item x="9430"/>
        <item x="5504"/>
        <item x="3174"/>
        <item x="6520"/>
        <item x="8026"/>
        <item x="11088"/>
        <item x="3346"/>
        <item x="4582"/>
        <item x="1730"/>
        <item x="10990"/>
        <item x="3005"/>
        <item x="5170"/>
        <item x="3929"/>
        <item x="4812"/>
        <item x="5152"/>
        <item x="4903"/>
        <item x="4008"/>
        <item x="2850"/>
        <item x="9993"/>
        <item x="6730"/>
        <item x="2911"/>
        <item x="2104"/>
        <item x="730"/>
        <item x="4569"/>
        <item x="8793"/>
        <item x="4465"/>
        <item x="3758"/>
        <item x="1901"/>
        <item x="148"/>
        <item x="9573"/>
        <item x="5283"/>
        <item x="438"/>
        <item x="4913"/>
        <item x="9482"/>
        <item x="6771"/>
        <item x="895"/>
        <item x="9976"/>
        <item x="7714"/>
        <item x="5235"/>
        <item x="5459"/>
        <item x="8933"/>
        <item x="5382"/>
        <item x="3063"/>
        <item x="1229"/>
        <item x="4762"/>
        <item x="6159"/>
        <item x="1542"/>
        <item x="1999"/>
        <item x="7619"/>
        <item x="4133"/>
        <item x="3370"/>
        <item x="9529"/>
        <item x="594"/>
        <item x="1235"/>
        <item x="4595"/>
        <item x="8728"/>
        <item x="4290"/>
        <item x="4674"/>
        <item x="493"/>
        <item x="1369"/>
        <item x="7308"/>
        <item x="3280"/>
        <item x="3556"/>
        <item x="2075"/>
        <item x="133"/>
        <item x="3375"/>
        <item x="2544"/>
        <item x="5468"/>
        <item x="166"/>
        <item x="2351"/>
        <item x="9133"/>
        <item x="5696"/>
        <item x="175"/>
        <item x="2022"/>
        <item x="8761"/>
        <item x="3928"/>
        <item x="4898"/>
        <item x="5172"/>
        <item x="6907"/>
        <item x="3271"/>
        <item x="1904"/>
        <item x="3221"/>
        <item x="4949"/>
        <item x="9363"/>
        <item x="4468"/>
        <item x="3394"/>
        <item x="2985"/>
        <item x="6237"/>
        <item x="2584"/>
        <item x="2883"/>
        <item x="4438"/>
        <item x="3771"/>
        <item x="10106"/>
        <item x="8168"/>
        <item x="9605"/>
        <item x="155"/>
        <item x="1629"/>
        <item x="3830"/>
        <item x="428"/>
        <item x="722"/>
        <item x="6019"/>
        <item x="7049"/>
        <item x="2196"/>
        <item x="8414"/>
        <item x="10098"/>
        <item x="6770"/>
        <item x="8742"/>
        <item x="3438"/>
        <item x="3321"/>
        <item x="677"/>
        <item x="7525"/>
        <item x="3278"/>
        <item x="2678"/>
        <item x="6836"/>
        <item x="5097"/>
        <item x="756"/>
        <item x="3927"/>
        <item x="7750"/>
        <item x="10966"/>
        <item x="862"/>
        <item x="6519"/>
        <item x="6818"/>
        <item x="5050"/>
        <item x="5441"/>
        <item x="6941"/>
        <item x="7163"/>
        <item x="4196"/>
        <item x="3995"/>
        <item x="3189"/>
        <item x="160"/>
        <item x="9310"/>
        <item x="10970"/>
        <item x="4707"/>
        <item x="8841"/>
        <item x="2901"/>
        <item x="6226"/>
        <item x="2433"/>
        <item x="5601"/>
        <item x="8814"/>
        <item x="2996"/>
        <item x="9311"/>
        <item x="6442"/>
        <item x="251"/>
        <item x="1325"/>
        <item x="9882"/>
        <item x="945"/>
        <item x="9207"/>
        <item x="3357"/>
        <item x="9236"/>
        <item x="3236"/>
        <item x="1154"/>
        <item x="7202"/>
        <item x="6196"/>
        <item x="3245"/>
        <item x="3690"/>
        <item x="1407"/>
        <item x="2335"/>
        <item x="457"/>
        <item x="651"/>
        <item x="8948"/>
        <item x="1909"/>
        <item x="833"/>
        <item x="5884"/>
        <item x="1195"/>
        <item x="10435"/>
        <item x="9099"/>
        <item x="189"/>
        <item x="7148"/>
        <item x="3823"/>
        <item x="2954"/>
        <item x="2681"/>
        <item x="9158"/>
        <item x="9305"/>
        <item x="4135"/>
        <item x="10042"/>
        <item x="4099"/>
        <item x="3864"/>
        <item x="10840"/>
        <item x="9561"/>
        <item x="2918"/>
        <item x="213"/>
        <item x="9160"/>
        <item x="5576"/>
        <item x="8950"/>
        <item x="10555"/>
        <item x="8373"/>
        <item x="4945"/>
        <item x="1848"/>
        <item x="7307"/>
        <item x="3658"/>
        <item x="7859"/>
        <item x="1069"/>
        <item x="9294"/>
        <item x="3201"/>
        <item x="6026"/>
        <item x="8449"/>
        <item x="1609"/>
        <item x="5417"/>
        <item x="9297"/>
        <item x="8305"/>
        <item x="147"/>
        <item x="1604"/>
        <item x="1932"/>
        <item x="9080"/>
        <item x="6198"/>
        <item x="8806"/>
        <item x="3550"/>
        <item x="5861"/>
        <item x="7735"/>
        <item x="1979"/>
        <item x="4480"/>
        <item x="4081"/>
        <item x="1260"/>
        <item x="4815"/>
        <item x="10221"/>
        <item x="5124"/>
        <item x="9995"/>
        <item x="8937"/>
        <item x="4744"/>
        <item x="10979"/>
        <item x="9144"/>
        <item x="9335"/>
        <item x="1421"/>
        <item x="2287"/>
        <item x="1790"/>
        <item x="1523"/>
        <item x="10268"/>
        <item x="2873"/>
        <item x="985"/>
        <item x="4962"/>
        <item x="9263"/>
        <item x="3757"/>
        <item x="8853"/>
        <item x="10004"/>
        <item x="8961"/>
        <item x="8842"/>
        <item x="6529"/>
        <item x="9489"/>
        <item x="3208"/>
        <item x="1460"/>
        <item x="4020"/>
        <item x="9756"/>
        <item x="6096"/>
        <item x="5688"/>
        <item x="5132"/>
        <item x="6355"/>
        <item x="3984"/>
        <item x="5368"/>
        <item x="5123"/>
        <item x="2256"/>
        <item x="2253"/>
        <item x="4154"/>
        <item x="2570"/>
        <item x="5540"/>
        <item x="7744"/>
        <item x="2484"/>
        <item x="10248"/>
        <item x="10446"/>
        <item x="2968"/>
        <item x="984"/>
        <item x="7100"/>
        <item x="7773"/>
        <item x="6597"/>
        <item x="4348"/>
        <item x="899"/>
        <item x="7455"/>
        <item x="3342"/>
        <item x="4800"/>
        <item x="4017"/>
        <item x="6532"/>
        <item x="939"/>
        <item x="7719"/>
        <item x="159"/>
        <item x="3571"/>
        <item x="3865"/>
        <item x="2396"/>
        <item x="8214"/>
        <item x="2699"/>
        <item x="4411"/>
        <item x="7888"/>
        <item x="2721"/>
        <item x="5624"/>
        <item x="2685"/>
        <item x="4189"/>
        <item x="7583"/>
        <item x="6047"/>
        <item x="8687"/>
        <item x="4044"/>
        <item x="1654"/>
        <item x="572"/>
        <item x="2117"/>
        <item x="2183"/>
        <item x="9143"/>
        <item x="2217"/>
        <item x="9283"/>
        <item x="4686"/>
        <item x="3603"/>
        <item x="5071"/>
        <item x="5726"/>
        <item x="5349"/>
        <item x="9780"/>
        <item x="2634"/>
        <item x="10284"/>
        <item x="1476"/>
        <item x="8080"/>
        <item x="1097"/>
        <item x="5997"/>
        <item x="9264"/>
        <item x="8248"/>
        <item x="9929"/>
        <item x="1855"/>
        <item x="10175"/>
        <item x="5793"/>
        <item x="8788"/>
        <item x="3436"/>
        <item x="3545"/>
        <item x="5615"/>
        <item x="1757"/>
        <item x="10985"/>
        <item x="3138"/>
        <item x="8029"/>
        <item x="7278"/>
        <item x="3837"/>
        <item x="6102"/>
        <item x="9476"/>
        <item x="5546"/>
        <item x="1625"/>
        <item x="4597"/>
        <item x="5450"/>
        <item x="8491"/>
        <item x="6844"/>
        <item x="9374"/>
        <item x="5251"/>
        <item x="5825"/>
        <item x="5472"/>
        <item x="458"/>
        <item x="6420"/>
        <item x="342"/>
        <item x="922"/>
        <item x="9131"/>
        <item x="11096"/>
        <item x="1697"/>
        <item x="8252"/>
        <item x="4116"/>
        <item x="2927"/>
        <item x="8435"/>
        <item x="8073"/>
        <item x="1170"/>
        <item x="1840"/>
        <item x="9083"/>
        <item x="5804"/>
        <item x="3207"/>
        <item x="5444"/>
        <item x="8643"/>
        <item x="6343"/>
        <item x="2339"/>
        <item x="7289"/>
        <item x="7727"/>
        <item x="3874"/>
        <item x="8782"/>
        <item x="7414"/>
        <item x="5691"/>
        <item x="1519"/>
        <item x="9734"/>
        <item x="9213"/>
        <item x="3838"/>
        <item x="2858"/>
        <item x="5081"/>
        <item x="5064"/>
        <item x="4752"/>
        <item x="9163"/>
        <item x="2226"/>
        <item x="3887"/>
        <item x="5423"/>
        <item x="2489"/>
        <item x="5113"/>
        <item x="7542"/>
        <item x="3655"/>
        <item x="9137"/>
        <item x="8145"/>
        <item x="7112"/>
        <item x="4231"/>
        <item x="7406"/>
        <item x="1944"/>
        <item x="6507"/>
        <item x="2553"/>
        <item x="1409"/>
        <item x="422"/>
        <item x="6821"/>
        <item x="6644"/>
        <item x="9568"/>
        <item x="4254"/>
        <item x="4289"/>
        <item x="10116"/>
        <item x="4282"/>
        <item x="3581"/>
        <item x="1562"/>
        <item x="6317"/>
        <item x="10253"/>
        <item x="6042"/>
        <item x="3091"/>
        <item x="9098"/>
        <item x="8121"/>
        <item x="1343"/>
        <item x="3136"/>
        <item x="7040"/>
        <item x="2083"/>
        <item x="2463"/>
        <item x="4994"/>
        <item x="6318"/>
        <item x="6953"/>
        <item x="8797"/>
        <item x="2434"/>
        <item x="2675"/>
        <item x="5281"/>
        <item x="4031"/>
        <item x="5962"/>
        <item x="7368"/>
        <item x="1104"/>
        <item x="7567"/>
        <item x="7913"/>
        <item x="3618"/>
        <item x="10583"/>
        <item x="4153"/>
        <item x="2772"/>
        <item x="3552"/>
        <item x="3745"/>
        <item x="2938"/>
        <item x="4009"/>
        <item x="2191"/>
        <item x="449"/>
        <item x="421"/>
        <item x="6952"/>
        <item x="6798"/>
        <item x="7703"/>
        <item x="9553"/>
        <item x="3178"/>
        <item x="8215"/>
        <item x="80"/>
        <item x="5047"/>
        <item x="3003"/>
        <item x="3542"/>
        <item x="2178"/>
        <item x="2656"/>
        <item x="7701"/>
        <item x="1747"/>
        <item x="4581"/>
        <item x="2048"/>
        <item x="3331"/>
        <item x="5587"/>
        <item x="5723"/>
        <item x="2623"/>
        <item x="4599"/>
        <item x="5020"/>
        <item x="3551"/>
        <item x="2607"/>
        <item x="3471"/>
        <item x="4178"/>
        <item x="8964"/>
        <item x="1144"/>
        <item x="9545"/>
        <item x="2423"/>
        <item x="6929"/>
        <item x="8240"/>
        <item x="11161"/>
        <item x="7140"/>
        <item x="8989"/>
        <item x="1342"/>
        <item x="9142"/>
        <item x="981"/>
        <item x="48"/>
        <item x="3040"/>
        <item x="766"/>
        <item x="5705"/>
        <item x="10310"/>
        <item x="3387"/>
        <item x="4021"/>
        <item x="3214"/>
        <item x="3784"/>
        <item x="7944"/>
        <item x="3814"/>
        <item x="5497"/>
        <item x="2529"/>
        <item x="10628"/>
        <item x="817"/>
        <item x="1775"/>
        <item x="9052"/>
        <item x="3854"/>
        <item x="8838"/>
        <item x="6625"/>
        <item x="4675"/>
        <item x="2002"/>
        <item x="7057"/>
        <item x="2089"/>
        <item x="182"/>
        <item x="3633"/>
        <item x="3846"/>
        <item x="5167"/>
        <item x="9214"/>
        <item x="3053"/>
        <item x="2320"/>
        <item x="412"/>
        <item x="1466"/>
        <item x="3621"/>
        <item x="6269"/>
        <item x="1793"/>
        <item x="10349"/>
        <item x="4361"/>
        <item x="1702"/>
        <item x="5412"/>
        <item x="9368"/>
        <item x="3353"/>
        <item x="7138"/>
        <item x="4383"/>
        <item x="5789"/>
        <item x="1778"/>
        <item x="8965"/>
        <item x="2680"/>
        <item x="3806"/>
        <item x="5398"/>
        <item x="2042"/>
        <item x="4012"/>
        <item x="6525"/>
        <item x="4927"/>
        <item x="1788"/>
        <item x="4524"/>
        <item x="10655"/>
        <item x="5920"/>
        <item x="7084"/>
        <item x="4412"/>
        <item x="1633"/>
        <item x="1323"/>
        <item x="692"/>
        <item x="609"/>
        <item x="3500"/>
        <item x="83"/>
        <item x="3689"/>
        <item x="924"/>
        <item x="8160"/>
        <item x="3561"/>
        <item x="6673"/>
        <item x="2802"/>
        <item x="2990"/>
        <item x="9420"/>
        <item x="6124"/>
        <item x="1374"/>
        <item x="10749"/>
        <item x="3179"/>
        <item x="6830"/>
        <item x="4538"/>
        <item x="9583"/>
        <item x="3009"/>
        <item x="4042"/>
        <item x="9974"/>
        <item x="4173"/>
        <item x="9554"/>
        <item x="1824"/>
        <item x="9266"/>
        <item x="9012"/>
        <item x="8845"/>
        <item x="3111"/>
        <item x="7271"/>
        <item x="1440"/>
        <item x="3727"/>
        <item x="1814"/>
        <item x="3563"/>
        <item x="4672"/>
        <item x="3867"/>
        <item x="86"/>
        <item x="10462"/>
        <item x="10158"/>
        <item x="5428"/>
        <item x="4430"/>
        <item x="5259"/>
        <item x="240"/>
        <item x="9829"/>
        <item x="4598"/>
        <item x="7597"/>
        <item x="1423"/>
        <item x="4263"/>
        <item x="5065"/>
        <item x="77"/>
        <item x="1576"/>
        <item x="5008"/>
        <item x="7694"/>
        <item x="5396"/>
        <item x="5436"/>
        <item x="5211"/>
        <item x="11076"/>
        <item x="2388"/>
        <item x="4402"/>
        <item x="3766"/>
        <item x="408"/>
        <item x="4110"/>
        <item x="9446"/>
        <item x="4109"/>
        <item x="2960"/>
        <item x="10278"/>
        <item x="5890"/>
        <item x="3191"/>
        <item x="9113"/>
        <item x="2749"/>
        <item x="9249"/>
        <item x="9079"/>
        <item x="2141"/>
        <item x="340"/>
        <item x="6591"/>
        <item x="5730"/>
        <item x="1282"/>
        <item x="2310"/>
        <item x="4658"/>
        <item x="8573"/>
        <item x="3705"/>
        <item x="1557"/>
        <item x="8913"/>
        <item x="9413"/>
        <item x="9658"/>
        <item x="923"/>
        <item x="3789"/>
        <item x="4291"/>
        <item x="300"/>
        <item x="6685"/>
        <item x="5520"/>
        <item x="2190"/>
        <item x="8172"/>
        <item x="3921"/>
        <item x="8548"/>
        <item x="9563"/>
        <item x="1253"/>
        <item x="4013"/>
        <item x="6623"/>
        <item x="9415"/>
        <item x="2303"/>
        <item x="3258"/>
        <item x="5751"/>
        <item x="9148"/>
        <item x="9362"/>
        <item x="1661"/>
        <item x="10389"/>
        <item x="2372"/>
        <item x="3677"/>
        <item x="5775"/>
        <item x="389"/>
        <item x="6438"/>
        <item x="6491"/>
        <item x="3024"/>
        <item x="6646"/>
        <item x="3813"/>
        <item x="2778"/>
        <item x="9436"/>
        <item x="9868"/>
        <item x="3947"/>
        <item x="9640"/>
        <item x="297"/>
        <item x="8691"/>
        <item x="8883"/>
        <item x="1728"/>
        <item x="9679"/>
        <item x="3809"/>
        <item x="5945"/>
        <item x="4015"/>
        <item x="3326"/>
        <item x="467"/>
        <item x="291"/>
        <item x="1438"/>
        <item x="103"/>
        <item x="2730"/>
        <item x="931"/>
        <item x="9038"/>
        <item x="5359"/>
        <item x="1390"/>
        <item x="5151"/>
        <item x="2455"/>
        <item x="8235"/>
        <item x="3957"/>
        <item x="6285"/>
        <item x="9514"/>
        <item x="9860"/>
        <item x="9451"/>
        <item x="4309"/>
        <item x="4416"/>
        <item x="7675"/>
        <item x="5162"/>
        <item x="9356"/>
        <item x="20"/>
        <item x="4493"/>
        <item x="9243"/>
        <item x="2572"/>
        <item x="8498"/>
        <item x="5707"/>
        <item x="9562"/>
        <item x="8699"/>
        <item x="3399"/>
        <item x="5860"/>
        <item x="8702"/>
        <item x="9566"/>
        <item x="3437"/>
        <item x="10160"/>
        <item x="6751"/>
        <item x="3934"/>
        <item x="5205"/>
        <item x="69"/>
        <item x="6123"/>
        <item x="1130"/>
        <item x="2428"/>
        <item x="5469"/>
        <item x="7244"/>
        <item x="6544"/>
        <item x="3746"/>
        <item x="4471"/>
        <item x="3931"/>
        <item x="5961"/>
        <item x="8237"/>
        <item x="3249"/>
        <item x="4876"/>
        <item x="6661"/>
        <item x="546"/>
        <item x="8802"/>
        <item x="4644"/>
        <item x="2180"/>
        <item x="1789"/>
        <item x="10072"/>
        <item x="6967"/>
        <item x="1172"/>
        <item x="3606"/>
        <item x="4991"/>
        <item x="3002"/>
        <item x="2818"/>
        <item x="3938"/>
        <item x="8710"/>
        <item x="3732"/>
        <item x="9542"/>
        <item x="10860"/>
        <item x="3582"/>
        <item x="1135"/>
        <item x="762"/>
        <item x="8897"/>
        <item x="5277"/>
        <item x="9905"/>
        <item x="4963"/>
        <item x="5340"/>
        <item x="3889"/>
        <item x="3054"/>
        <item x="4024"/>
        <item x="3059"/>
        <item x="4904"/>
        <item x="6600"/>
        <item x="5663"/>
        <item x="9523"/>
        <item x="1288"/>
        <item x="7222"/>
        <item x="4628"/>
        <item x="4745"/>
        <item x="10419"/>
        <item x="5285"/>
        <item x="8916"/>
        <item x="675"/>
        <item x="9823"/>
        <item x="3045"/>
        <item x="10000"/>
        <item x="2923"/>
        <item x="2677"/>
        <item x="1643"/>
        <item x="3711"/>
        <item x="9006"/>
        <item x="11130"/>
        <item x="9267"/>
        <item x="6924"/>
        <item x="8881"/>
        <item x="6175"/>
        <item x="2866"/>
        <item x="1158"/>
        <item x="473"/>
        <item x="5943"/>
        <item x="9475"/>
        <item x="9388"/>
        <item x="3661"/>
        <item x="1531"/>
        <item x="5447"/>
        <item x="1028"/>
        <item x="3953"/>
        <item x="1987"/>
        <item x="1115"/>
        <item x="7447"/>
        <item x="3792"/>
        <item x="8792"/>
        <item x="9298"/>
        <item x="2604"/>
        <item x="6401"/>
        <item x="5373"/>
        <item x="9522"/>
        <item x="6641"/>
        <item x="5313"/>
        <item x="6778"/>
        <item x="5249"/>
        <item x="5193"/>
        <item x="3873"/>
        <item x="3763"/>
        <item x="3132"/>
        <item x="3622"/>
        <item x="7639"/>
        <item x="7521"/>
        <item x="3756"/>
        <item x="5421"/>
        <item x="4667"/>
        <item x="3954"/>
        <item x="2688"/>
        <item x="10431"/>
        <item x="2323"/>
        <item x="1876"/>
        <item x="9132"/>
        <item x="3167"/>
        <item x="3243"/>
        <item x="2880"/>
        <item x="9355"/>
        <item x="8703"/>
        <item x="7874"/>
        <item x="7621"/>
        <item x="1055"/>
        <item x="3936"/>
        <item x="5099"/>
        <item x="2465"/>
        <item x="2781"/>
        <item x="9075"/>
        <item x="5479"/>
        <item x="4107"/>
        <item x="1617"/>
        <item x="5394"/>
        <item x="1971"/>
        <item x="9458"/>
        <item x="4966"/>
        <item x="6075"/>
        <item x="7554"/>
        <item x="3635"/>
        <item x="7626"/>
        <item x="959"/>
        <item x="2502"/>
        <item x="9399"/>
        <item x="9426"/>
        <item x="6495"/>
        <item x="1341"/>
        <item x="6714"/>
        <item x="4065"/>
        <item x="3512"/>
        <item x="3721"/>
        <item x="6874"/>
        <item x="7296"/>
        <item x="2123"/>
        <item x="9046"/>
        <item x="3456"/>
        <item x="3656"/>
        <item x="6968"/>
        <item x="6142"/>
        <item x="6122"/>
        <item x="5569"/>
        <item x="8787"/>
        <item x="2784"/>
        <item x="3401"/>
        <item x="5369"/>
        <item x="2422"/>
        <item x="8069"/>
        <item x="1426"/>
        <item x="3014"/>
        <item x="3918"/>
        <item x="52"/>
        <item x="9223"/>
        <item x="7910"/>
        <item x="9385"/>
        <item x="6742"/>
        <item x="7200"/>
        <item x="4053"/>
        <item x="5558"/>
        <item x="3871"/>
        <item x="1296"/>
        <item x="5223"/>
        <item x="6079"/>
        <item x="1163"/>
        <item x="5231"/>
        <item x="616"/>
        <item x="9547"/>
        <item x="4842"/>
        <item x="5753"/>
        <item x="8688"/>
        <item x="7870"/>
        <item x="5133"/>
        <item x="5821"/>
        <item x="3187"/>
        <item x="4525"/>
        <item x="10039"/>
        <item x="8770"/>
        <item x="4014"/>
        <item x="9115"/>
        <item x="1400"/>
        <item x="1004"/>
        <item x="1066"/>
        <item x="5317"/>
        <item x="5109"/>
        <item x="4051"/>
        <item x="9400"/>
        <item x="3096"/>
        <item x="5439"/>
        <item x="5937"/>
        <item x="6316"/>
        <item x="8922"/>
        <item x="6565"/>
        <item x="1190"/>
        <item x="5622"/>
        <item x="3774"/>
        <item x="6264"/>
        <item x="6679"/>
        <item x="4129"/>
        <item x="6921"/>
        <item x="3704"/>
        <item x="8958"/>
        <item x="2350"/>
        <item x="7786"/>
        <item x="6758"/>
        <item x="1915"/>
        <item x="2390"/>
        <item x="13"/>
        <item x="3137"/>
        <item x="3652"/>
        <item x="4926"/>
        <item x="5532"/>
        <item x="6416"/>
        <item x="7683"/>
        <item x="5229"/>
        <item x="8926"/>
        <item x="955"/>
        <item x="5531"/>
        <item x="9550"/>
        <item x="9185"/>
        <item x="6705"/>
        <item x="3411"/>
        <item x="3825"/>
        <item x="2518"/>
        <item x="136"/>
        <item x="7090"/>
        <item x="5194"/>
        <item x="3299"/>
        <item x="6379"/>
        <item x="9097"/>
        <item x="5725"/>
        <item x="9372"/>
        <item x="9421"/>
        <item x="5727"/>
        <item x="5086"/>
        <item x="4636"/>
        <item x="9070"/>
        <item x="3620"/>
        <item x="7860"/>
        <item x="5451"/>
        <item x="634"/>
        <item x="9364"/>
        <item x="9375"/>
        <item x="1721"/>
        <item x="7058"/>
        <item x="378"/>
        <item x="4114"/>
        <item x="3103"/>
        <item x="9337"/>
        <item x="4802"/>
        <item x="5203"/>
        <item x="6459"/>
        <item x="5699"/>
        <item x="4974"/>
        <item x="5720"/>
        <item x="3885"/>
        <item x="9751"/>
        <item x="5115"/>
        <item x="5166"/>
        <item x="6202"/>
        <item x="3085"/>
        <item x="7693"/>
        <item x="6940"/>
        <item x="1263"/>
        <item x="2045"/>
        <item x="1463"/>
        <item x="3292"/>
        <item x="8852"/>
        <item x="3477"/>
        <item x="5004"/>
        <item x="10144"/>
        <item x="3695"/>
        <item x="1106"/>
        <item x="4948"/>
        <item x="4005"/>
        <item x="29"/>
        <item x="7565"/>
        <item x="7851"/>
        <item x="5854"/>
        <item x="5660"/>
        <item x="2903"/>
        <item x="2066"/>
        <item x="9684"/>
        <item x="5296"/>
        <item x="341"/>
        <item x="4180"/>
        <item x="2888"/>
        <item x="1232"/>
        <item x="5338"/>
        <item x="1717"/>
        <item x="6297"/>
        <item x="1592"/>
        <item x="3440"/>
        <item x="4982"/>
        <item x="4025"/>
        <item x="1826"/>
        <item x="5219"/>
        <item x="5269"/>
        <item x="4360"/>
        <item x="3289"/>
        <item x="6053"/>
        <item x="6853"/>
        <item x="280"/>
        <item x="2708"/>
        <item x="8024"/>
        <item x="5510"/>
        <item x="6290"/>
        <item x="2386"/>
        <item x="5445"/>
        <item x="5314"/>
        <item x="5473"/>
        <item x="5199"/>
        <item x="6618"/>
        <item x="5678"/>
        <item x="5452"/>
        <item x="9221"/>
        <item x="6816"/>
        <item x="5683"/>
        <item x="4119"/>
        <item x="6180"/>
        <item x="5676"/>
        <item x="2963"/>
        <item x="5289"/>
        <item x="3676"/>
        <item x="7486"/>
        <item x="7063"/>
        <item x="443"/>
        <item x="6727"/>
        <item x="1517"/>
        <item x="5549"/>
        <item x="439"/>
        <item x="1291"/>
        <item x="7117"/>
        <item x="4656"/>
        <item x="4045"/>
        <item x="3818"/>
        <item x="338"/>
        <item x="6543"/>
        <item x="3282"/>
        <item x="5489"/>
        <item x="3709"/>
        <item x="3463"/>
        <item x="8411"/>
        <item x="5176"/>
        <item x="1554"/>
        <item x="3726"/>
        <item x="6095"/>
        <item x="9196"/>
        <item x="5522"/>
        <item x="2081"/>
        <item x="5196"/>
        <item x="3939"/>
        <item x="5590"/>
        <item x="2722"/>
        <item x="5820"/>
        <item x="3450"/>
        <item x="4036"/>
        <item x="349"/>
        <item x="2149"/>
        <item x="3997"/>
        <item x="1497"/>
        <item x="7266"/>
        <item x="5192"/>
        <item x="2531"/>
        <item x="5526"/>
        <item x="5543"/>
        <item x="893"/>
        <item x="9025"/>
        <item x="9216"/>
        <item x="2882"/>
        <item x="2150"/>
        <item x="4754"/>
        <item x="2845"/>
        <item x="3350"/>
        <item x="5904"/>
        <item x="5636"/>
        <item x="3371"/>
        <item x="413"/>
        <item x="1746"/>
        <item x="7098"/>
        <item x="2974"/>
        <item x="10580"/>
        <item x="8705"/>
        <item x="9546"/>
        <item x="6589"/>
        <item x="9030"/>
        <item x="6294"/>
        <item x="2160"/>
        <item x="5038"/>
        <item x="5818"/>
        <item x="294"/>
        <item x="5656"/>
        <item x="6087"/>
        <item x="5828"/>
        <item x="3994"/>
        <item x="6117"/>
        <item x="3901"/>
        <item x="6341"/>
        <item x="5087"/>
        <item x="3256"/>
        <item x="2098"/>
        <item x="3597"/>
        <item x="6640"/>
        <item x="8835"/>
        <item x="8749"/>
        <item x="5112"/>
        <item x="9229"/>
        <item x="6938"/>
        <item x="3461"/>
        <item x="241"/>
        <item x="5108"/>
        <item x="4705"/>
        <item x="4052"/>
        <item x="9226"/>
        <item x="7733"/>
        <item x="3594"/>
        <item x="3769"/>
        <item x="4870"/>
        <item x="472"/>
        <item x="9544"/>
        <item x="3651"/>
        <item x="1215"/>
        <item x="3465"/>
        <item x="9069"/>
        <item x="5266"/>
        <item x="3520"/>
        <item x="4123"/>
        <item x="9041"/>
        <item x="3920"/>
        <item x="6551"/>
        <item x="9202"/>
        <item x="3946"/>
        <item x="2846"/>
        <item x="1183"/>
        <item x="3100"/>
        <item x="3880"/>
        <item x="6651"/>
        <item x="3878"/>
        <item x="4094"/>
        <item x="10146"/>
        <item x="1425"/>
        <item x="3734"/>
        <item x="5303"/>
        <item x="9183"/>
        <item x="5442"/>
        <item x="9173"/>
        <item x="3381"/>
        <item x="7065"/>
        <item x="9309"/>
        <item x="891"/>
        <item x="4023"/>
        <item x="1803"/>
        <item x="3942"/>
        <item x="5830"/>
        <item x="6494"/>
        <item x="2186"/>
        <item x="3836"/>
        <item x="3924"/>
        <item x="2401"/>
        <item x="2296"/>
        <item x="1376"/>
        <item x="7704"/>
        <item x="1281"/>
        <item x="8955"/>
        <item x="6243"/>
        <item x="3487"/>
        <item x="4087"/>
        <item x="8905"/>
        <item x="475"/>
        <item x="6267"/>
        <item x="2679"/>
        <item x="4413"/>
        <item x="3943"/>
        <item x="5764"/>
        <item x="1880"/>
        <item x="6515"/>
        <item x="6307"/>
        <item x="2983"/>
        <item x="5250"/>
        <item x="1674"/>
        <item x="2088"/>
        <item x="1145"/>
        <item x="1248"/>
        <item x="1521"/>
        <item x="4027"/>
        <item x="2301"/>
        <item x="3183"/>
        <item x="8998"/>
        <item x="5474"/>
        <item x="5748"/>
        <item x="3424"/>
        <item x="3273"/>
        <item x="5878"/>
        <item x="1770"/>
        <item x="445"/>
        <item x="9240"/>
        <item x="5386"/>
        <item x="8715"/>
        <item x="2014"/>
        <item x="10392"/>
        <item x="4011"/>
        <item x="3735"/>
        <item x="7609"/>
        <item x="9556"/>
        <item x="6372"/>
        <item x="9404"/>
        <item x="5647"/>
        <item x="5291"/>
        <item x="6176"/>
        <item x="6512"/>
        <item x="2632"/>
        <item x="6467"/>
        <item x="5149"/>
        <item x="1807"/>
        <item x="7083"/>
        <item x="5384"/>
        <item x="2214"/>
        <item x="7620"/>
        <item x="2440"/>
        <item x="5411"/>
        <item x="6462"/>
        <item x="3056"/>
        <item x="3419"/>
        <item x="4986"/>
        <item x="6990"/>
        <item x="3227"/>
        <item x="6271"/>
        <item x="5716"/>
        <item x="5609"/>
        <item t="default"/>
      </items>
    </pivotField>
    <pivotField showAll="0"/>
  </pivotFields>
  <rowFields count="1">
    <field x="1"/>
  </rowFields>
  <rowItems count="23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t="grand">
      <x/>
    </i>
  </rowItems>
  <colItems count="1">
    <i/>
  </colItems>
  <dataFields count="1">
    <dataField name="Sum of price" fld="3"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03FF9-826E-48EC-9C9A-E941A450CC85}">
  <dimension ref="A3:B2385"/>
  <sheetViews>
    <sheetView tabSelected="1" workbookViewId="0">
      <selection activeCell="I11" sqref="I11"/>
    </sheetView>
  </sheetViews>
  <sheetFormatPr defaultRowHeight="14.4" x14ac:dyDescent="0.3"/>
  <cols>
    <col min="1" max="1" width="34.44140625" bestFit="1" customWidth="1"/>
    <col min="2" max="2" width="11.5546875" bestFit="1" customWidth="1"/>
  </cols>
  <sheetData>
    <row r="3" spans="1:2" x14ac:dyDescent="0.3">
      <c r="A3" s="1" t="s">
        <v>46886</v>
      </c>
      <c r="B3" t="s">
        <v>46889</v>
      </c>
    </row>
    <row r="4" spans="1:2" x14ac:dyDescent="0.3">
      <c r="A4" s="2" t="s">
        <v>44265</v>
      </c>
      <c r="B4" s="3">
        <v>488.28</v>
      </c>
    </row>
    <row r="5" spans="1:2" x14ac:dyDescent="0.3">
      <c r="A5" s="2" t="s">
        <v>28743</v>
      </c>
      <c r="B5" s="3">
        <v>77</v>
      </c>
    </row>
    <row r="6" spans="1:2" x14ac:dyDescent="0.3">
      <c r="A6" s="2" t="s">
        <v>46882</v>
      </c>
      <c r="B6" s="3">
        <v>96.17</v>
      </c>
    </row>
    <row r="7" spans="1:2" x14ac:dyDescent="0.3">
      <c r="A7" s="2" t="s">
        <v>30226</v>
      </c>
      <c r="B7" s="3">
        <v>77.05</v>
      </c>
    </row>
    <row r="8" spans="1:2" x14ac:dyDescent="0.3">
      <c r="A8" s="2" t="s">
        <v>30889</v>
      </c>
      <c r="B8" s="3">
        <v>145.87</v>
      </c>
    </row>
    <row r="9" spans="1:2" x14ac:dyDescent="0.3">
      <c r="A9" s="2" t="s">
        <v>30240</v>
      </c>
      <c r="B9" s="3">
        <v>457.26</v>
      </c>
    </row>
    <row r="10" spans="1:2" x14ac:dyDescent="0.3">
      <c r="A10" s="2" t="s">
        <v>45151</v>
      </c>
      <c r="B10" s="3">
        <v>69</v>
      </c>
    </row>
    <row r="11" spans="1:2" x14ac:dyDescent="0.3">
      <c r="A11" s="2" t="s">
        <v>6576</v>
      </c>
      <c r="B11" s="3">
        <v>71.989999999999995</v>
      </c>
    </row>
    <row r="12" spans="1:2" x14ac:dyDescent="0.3">
      <c r="A12" s="2" t="s">
        <v>28291</v>
      </c>
      <c r="B12" s="3">
        <v>579.20000000000005</v>
      </c>
    </row>
    <row r="13" spans="1:2" x14ac:dyDescent="0.3">
      <c r="A13" s="2" t="s">
        <v>10352</v>
      </c>
      <c r="B13" s="3">
        <v>110.08</v>
      </c>
    </row>
    <row r="14" spans="1:2" x14ac:dyDescent="0.3">
      <c r="A14" s="2" t="s">
        <v>21808</v>
      </c>
      <c r="B14" s="3">
        <v>96</v>
      </c>
    </row>
    <row r="15" spans="1:2" x14ac:dyDescent="0.3">
      <c r="A15" s="2" t="s">
        <v>36739</v>
      </c>
      <c r="B15" s="3">
        <v>109</v>
      </c>
    </row>
    <row r="16" spans="1:2" x14ac:dyDescent="0.3">
      <c r="A16" s="2" t="s">
        <v>45028</v>
      </c>
      <c r="B16" s="3">
        <v>86.8</v>
      </c>
    </row>
    <row r="17" spans="1:2" x14ac:dyDescent="0.3">
      <c r="A17" s="2" t="s">
        <v>5150</v>
      </c>
      <c r="B17" s="3">
        <v>588.14</v>
      </c>
    </row>
    <row r="18" spans="1:2" x14ac:dyDescent="0.3">
      <c r="A18" s="2" t="s">
        <v>20957</v>
      </c>
      <c r="B18" s="3">
        <v>152</v>
      </c>
    </row>
    <row r="19" spans="1:2" x14ac:dyDescent="0.3">
      <c r="A19" s="2" t="s">
        <v>8112</v>
      </c>
      <c r="B19" s="3">
        <v>19.489999999999998</v>
      </c>
    </row>
    <row r="20" spans="1:2" x14ac:dyDescent="0.3">
      <c r="A20" s="2" t="s">
        <v>17801</v>
      </c>
      <c r="B20" s="3">
        <v>78</v>
      </c>
    </row>
    <row r="21" spans="1:2" x14ac:dyDescent="0.3">
      <c r="A21" s="2" t="s">
        <v>37234</v>
      </c>
      <c r="B21" s="3">
        <v>77.27</v>
      </c>
    </row>
    <row r="22" spans="1:2" x14ac:dyDescent="0.3">
      <c r="A22" s="2" t="s">
        <v>42888</v>
      </c>
      <c r="B22" s="3">
        <v>112.41</v>
      </c>
    </row>
    <row r="23" spans="1:2" x14ac:dyDescent="0.3">
      <c r="A23" s="2" t="s">
        <v>19191</v>
      </c>
      <c r="B23" s="3">
        <v>277.94</v>
      </c>
    </row>
    <row r="24" spans="1:2" x14ac:dyDescent="0.3">
      <c r="A24" s="2" t="s">
        <v>42849</v>
      </c>
      <c r="B24" s="3">
        <v>28.62</v>
      </c>
    </row>
    <row r="25" spans="1:2" x14ac:dyDescent="0.3">
      <c r="A25" s="2" t="s">
        <v>40692</v>
      </c>
      <c r="B25" s="3">
        <v>726</v>
      </c>
    </row>
    <row r="26" spans="1:2" x14ac:dyDescent="0.3">
      <c r="A26" s="2" t="s">
        <v>4792</v>
      </c>
      <c r="B26" s="3">
        <v>20.98</v>
      </c>
    </row>
    <row r="27" spans="1:2" x14ac:dyDescent="0.3">
      <c r="A27" s="2" t="s">
        <v>42</v>
      </c>
      <c r="B27" s="3">
        <v>58278.66</v>
      </c>
    </row>
    <row r="28" spans="1:2" x14ac:dyDescent="0.3">
      <c r="A28" s="2" t="s">
        <v>23652</v>
      </c>
      <c r="B28" s="3">
        <v>759.75</v>
      </c>
    </row>
    <row r="29" spans="1:2" x14ac:dyDescent="0.3">
      <c r="A29" s="2" t="s">
        <v>39415</v>
      </c>
      <c r="B29" s="3">
        <v>144.28</v>
      </c>
    </row>
    <row r="30" spans="1:2" x14ac:dyDescent="0.3">
      <c r="A30" s="2" t="s">
        <v>22830</v>
      </c>
      <c r="B30" s="3">
        <v>19.7</v>
      </c>
    </row>
    <row r="31" spans="1:2" x14ac:dyDescent="0.3">
      <c r="A31" s="2" t="s">
        <v>8799</v>
      </c>
      <c r="B31" s="3">
        <v>322.86</v>
      </c>
    </row>
    <row r="32" spans="1:2" x14ac:dyDescent="0.3">
      <c r="A32" s="2" t="s">
        <v>29594</v>
      </c>
      <c r="B32" s="3">
        <v>18.59</v>
      </c>
    </row>
    <row r="33" spans="1:2" x14ac:dyDescent="0.3">
      <c r="A33" s="2" t="s">
        <v>26135</v>
      </c>
      <c r="B33" s="3">
        <v>33.479999999999997</v>
      </c>
    </row>
    <row r="34" spans="1:2" x14ac:dyDescent="0.3">
      <c r="A34" s="2" t="s">
        <v>28018</v>
      </c>
      <c r="B34" s="3">
        <v>196.35</v>
      </c>
    </row>
    <row r="35" spans="1:2" x14ac:dyDescent="0.3">
      <c r="A35" s="2" t="s">
        <v>8703</v>
      </c>
      <c r="B35" s="3">
        <v>59</v>
      </c>
    </row>
    <row r="36" spans="1:2" x14ac:dyDescent="0.3">
      <c r="A36" s="2" t="s">
        <v>24279</v>
      </c>
      <c r="B36" s="3">
        <v>45.16</v>
      </c>
    </row>
    <row r="37" spans="1:2" x14ac:dyDescent="0.3">
      <c r="A37" s="2" t="s">
        <v>37277</v>
      </c>
      <c r="B37" s="3">
        <v>60.980000000000004</v>
      </c>
    </row>
    <row r="38" spans="1:2" x14ac:dyDescent="0.3">
      <c r="A38" s="2" t="s">
        <v>5776</v>
      </c>
      <c r="B38" s="3">
        <v>1326</v>
      </c>
    </row>
    <row r="39" spans="1:2" x14ac:dyDescent="0.3">
      <c r="A39" s="2" t="s">
        <v>3323</v>
      </c>
      <c r="B39" s="3">
        <v>14.87</v>
      </c>
    </row>
    <row r="40" spans="1:2" x14ac:dyDescent="0.3">
      <c r="A40" s="2" t="s">
        <v>20017</v>
      </c>
      <c r="B40" s="3">
        <v>3998.93</v>
      </c>
    </row>
    <row r="41" spans="1:2" x14ac:dyDescent="0.3">
      <c r="A41" s="2" t="s">
        <v>12171</v>
      </c>
      <c r="B41" s="3">
        <v>242.3</v>
      </c>
    </row>
    <row r="42" spans="1:2" x14ac:dyDescent="0.3">
      <c r="A42" s="2" t="s">
        <v>31674</v>
      </c>
      <c r="B42" s="3">
        <v>27.06</v>
      </c>
    </row>
    <row r="43" spans="1:2" x14ac:dyDescent="0.3">
      <c r="A43" s="2" t="s">
        <v>24450</v>
      </c>
      <c r="B43" s="3">
        <v>52.91</v>
      </c>
    </row>
    <row r="44" spans="1:2" x14ac:dyDescent="0.3">
      <c r="A44" s="2" t="s">
        <v>10376</v>
      </c>
      <c r="B44" s="3">
        <v>349.84000000000003</v>
      </c>
    </row>
    <row r="45" spans="1:2" x14ac:dyDescent="0.3">
      <c r="A45" s="2" t="s">
        <v>33206</v>
      </c>
      <c r="B45" s="3">
        <v>127.46000000000001</v>
      </c>
    </row>
    <row r="46" spans="1:2" x14ac:dyDescent="0.3">
      <c r="A46" s="2" t="s">
        <v>734</v>
      </c>
      <c r="B46" s="3">
        <v>165.07999999999998</v>
      </c>
    </row>
    <row r="47" spans="1:2" x14ac:dyDescent="0.3">
      <c r="A47" s="2" t="s">
        <v>3346</v>
      </c>
      <c r="B47" s="3">
        <v>702.79</v>
      </c>
    </row>
    <row r="48" spans="1:2" x14ac:dyDescent="0.3">
      <c r="A48" s="2" t="s">
        <v>46710</v>
      </c>
      <c r="B48" s="3">
        <v>102.96</v>
      </c>
    </row>
    <row r="49" spans="1:2" x14ac:dyDescent="0.3">
      <c r="A49" s="2" t="s">
        <v>21058</v>
      </c>
      <c r="B49" s="3">
        <v>2999</v>
      </c>
    </row>
    <row r="50" spans="1:2" x14ac:dyDescent="0.3">
      <c r="A50" s="2" t="s">
        <v>20039</v>
      </c>
      <c r="B50" s="3">
        <v>28</v>
      </c>
    </row>
    <row r="51" spans="1:2" x14ac:dyDescent="0.3">
      <c r="A51" s="2" t="s">
        <v>40306</v>
      </c>
      <c r="B51" s="3">
        <v>125.66</v>
      </c>
    </row>
    <row r="52" spans="1:2" x14ac:dyDescent="0.3">
      <c r="A52" s="2" t="s">
        <v>32818</v>
      </c>
      <c r="B52" s="3">
        <v>159.55000000000001</v>
      </c>
    </row>
    <row r="53" spans="1:2" x14ac:dyDescent="0.3">
      <c r="A53" s="2" t="s">
        <v>22166</v>
      </c>
      <c r="B53" s="3">
        <v>315.62</v>
      </c>
    </row>
    <row r="54" spans="1:2" x14ac:dyDescent="0.3">
      <c r="A54" s="2" t="s">
        <v>32863</v>
      </c>
      <c r="B54" s="3">
        <v>86.39</v>
      </c>
    </row>
    <row r="55" spans="1:2" x14ac:dyDescent="0.3">
      <c r="A55" s="2" t="s">
        <v>21505</v>
      </c>
      <c r="B55" s="3">
        <v>279.99</v>
      </c>
    </row>
    <row r="56" spans="1:2" x14ac:dyDescent="0.3">
      <c r="A56" s="2" t="s">
        <v>17638</v>
      </c>
      <c r="B56" s="3">
        <v>35</v>
      </c>
    </row>
    <row r="57" spans="1:2" x14ac:dyDescent="0.3">
      <c r="A57" s="2" t="s">
        <v>45384</v>
      </c>
      <c r="B57" s="3">
        <v>25</v>
      </c>
    </row>
    <row r="58" spans="1:2" x14ac:dyDescent="0.3">
      <c r="A58" s="2" t="s">
        <v>37243</v>
      </c>
      <c r="B58" s="3">
        <v>217.79000000000002</v>
      </c>
    </row>
    <row r="59" spans="1:2" x14ac:dyDescent="0.3">
      <c r="A59" s="2" t="s">
        <v>36197</v>
      </c>
      <c r="B59" s="3">
        <v>450</v>
      </c>
    </row>
    <row r="60" spans="1:2" x14ac:dyDescent="0.3">
      <c r="A60" s="2" t="s">
        <v>33329</v>
      </c>
      <c r="B60" s="3">
        <v>129.97999999999999</v>
      </c>
    </row>
    <row r="61" spans="1:2" x14ac:dyDescent="0.3">
      <c r="A61" s="2" t="s">
        <v>29952</v>
      </c>
      <c r="B61" s="3">
        <v>53.1</v>
      </c>
    </row>
    <row r="62" spans="1:2" x14ac:dyDescent="0.3">
      <c r="A62" s="2" t="s">
        <v>17587</v>
      </c>
      <c r="B62" s="3">
        <v>162.19999999999999</v>
      </c>
    </row>
    <row r="63" spans="1:2" x14ac:dyDescent="0.3">
      <c r="A63" s="2" t="s">
        <v>371</v>
      </c>
      <c r="B63" s="3">
        <v>26977.880000000008</v>
      </c>
    </row>
    <row r="64" spans="1:2" x14ac:dyDescent="0.3">
      <c r="A64" s="2" t="s">
        <v>46459</v>
      </c>
      <c r="B64" s="3">
        <v>115.46</v>
      </c>
    </row>
    <row r="65" spans="1:2" x14ac:dyDescent="0.3">
      <c r="A65" s="2" t="s">
        <v>34556</v>
      </c>
      <c r="B65" s="3">
        <v>129.99</v>
      </c>
    </row>
    <row r="66" spans="1:2" x14ac:dyDescent="0.3">
      <c r="A66" s="2" t="s">
        <v>22853</v>
      </c>
      <c r="B66" s="3">
        <v>132.59</v>
      </c>
    </row>
    <row r="67" spans="1:2" x14ac:dyDescent="0.3">
      <c r="A67" s="2" t="s">
        <v>41756</v>
      </c>
      <c r="B67" s="3">
        <v>630</v>
      </c>
    </row>
    <row r="68" spans="1:2" x14ac:dyDescent="0.3">
      <c r="A68" s="2" t="s">
        <v>24610</v>
      </c>
      <c r="B68" s="3">
        <v>237.48</v>
      </c>
    </row>
    <row r="69" spans="1:2" x14ac:dyDescent="0.3">
      <c r="A69" s="2" t="s">
        <v>33578</v>
      </c>
      <c r="B69" s="3">
        <v>349.53</v>
      </c>
    </row>
    <row r="70" spans="1:2" x14ac:dyDescent="0.3">
      <c r="A70" s="2" t="s">
        <v>9732</v>
      </c>
      <c r="B70" s="3">
        <v>26</v>
      </c>
    </row>
    <row r="71" spans="1:2" x14ac:dyDescent="0.3">
      <c r="A71" s="2" t="s">
        <v>4733</v>
      </c>
      <c r="B71" s="3">
        <v>32.89</v>
      </c>
    </row>
    <row r="72" spans="1:2" x14ac:dyDescent="0.3">
      <c r="A72" s="2" t="s">
        <v>36797</v>
      </c>
      <c r="B72" s="3">
        <v>84</v>
      </c>
    </row>
    <row r="73" spans="1:2" x14ac:dyDescent="0.3">
      <c r="A73" s="2" t="s">
        <v>33163</v>
      </c>
      <c r="B73" s="3">
        <v>35.99</v>
      </c>
    </row>
    <row r="74" spans="1:2" x14ac:dyDescent="0.3">
      <c r="A74" s="2" t="s">
        <v>3488</v>
      </c>
      <c r="B74" s="3">
        <v>162.58000000000001</v>
      </c>
    </row>
    <row r="75" spans="1:2" x14ac:dyDescent="0.3">
      <c r="A75" s="2" t="s">
        <v>6087</v>
      </c>
      <c r="B75" s="3">
        <v>768.03</v>
      </c>
    </row>
    <row r="76" spans="1:2" x14ac:dyDescent="0.3">
      <c r="A76" s="2" t="s">
        <v>38617</v>
      </c>
      <c r="B76" s="3">
        <v>305.49</v>
      </c>
    </row>
    <row r="77" spans="1:2" x14ac:dyDescent="0.3">
      <c r="A77" s="2" t="s">
        <v>20756</v>
      </c>
      <c r="B77" s="3">
        <v>34.229999999999997</v>
      </c>
    </row>
    <row r="78" spans="1:2" x14ac:dyDescent="0.3">
      <c r="A78" s="2" t="s">
        <v>24412</v>
      </c>
      <c r="B78" s="3">
        <v>84.1</v>
      </c>
    </row>
    <row r="79" spans="1:2" x14ac:dyDescent="0.3">
      <c r="A79" s="2" t="s">
        <v>38804</v>
      </c>
      <c r="B79" s="3">
        <v>419.05</v>
      </c>
    </row>
    <row r="80" spans="1:2" x14ac:dyDescent="0.3">
      <c r="A80" s="2" t="s">
        <v>29975</v>
      </c>
      <c r="B80" s="3">
        <v>37</v>
      </c>
    </row>
    <row r="81" spans="1:2" x14ac:dyDescent="0.3">
      <c r="A81" s="2" t="s">
        <v>42459</v>
      </c>
      <c r="B81" s="3">
        <v>174.56</v>
      </c>
    </row>
    <row r="82" spans="1:2" x14ac:dyDescent="0.3">
      <c r="A82" s="2" t="s">
        <v>39721</v>
      </c>
      <c r="B82" s="3">
        <v>305.5</v>
      </c>
    </row>
    <row r="83" spans="1:2" x14ac:dyDescent="0.3">
      <c r="A83" s="2" t="s">
        <v>36075</v>
      </c>
      <c r="B83" s="3">
        <v>787.31</v>
      </c>
    </row>
    <row r="84" spans="1:2" x14ac:dyDescent="0.3">
      <c r="A84" s="2" t="s">
        <v>21582</v>
      </c>
      <c r="B84" s="3">
        <v>40</v>
      </c>
    </row>
    <row r="85" spans="1:2" x14ac:dyDescent="0.3">
      <c r="A85" s="2" t="s">
        <v>40386</v>
      </c>
      <c r="B85" s="3">
        <v>505</v>
      </c>
    </row>
    <row r="86" spans="1:2" x14ac:dyDescent="0.3">
      <c r="A86" s="2" t="s">
        <v>4724</v>
      </c>
      <c r="B86" s="3">
        <v>5508.13</v>
      </c>
    </row>
    <row r="87" spans="1:2" x14ac:dyDescent="0.3">
      <c r="A87" s="2" t="s">
        <v>12705</v>
      </c>
      <c r="B87" s="3">
        <v>622.21</v>
      </c>
    </row>
    <row r="88" spans="1:2" x14ac:dyDescent="0.3">
      <c r="A88" s="2" t="s">
        <v>12622</v>
      </c>
      <c r="B88" s="3">
        <v>442.41</v>
      </c>
    </row>
    <row r="89" spans="1:2" x14ac:dyDescent="0.3">
      <c r="A89" s="2" t="s">
        <v>12520</v>
      </c>
      <c r="B89" s="3">
        <v>307.06000000000006</v>
      </c>
    </row>
    <row r="90" spans="1:2" x14ac:dyDescent="0.3">
      <c r="A90" s="2" t="s">
        <v>12804</v>
      </c>
      <c r="B90" s="3">
        <v>662.06</v>
      </c>
    </row>
    <row r="91" spans="1:2" x14ac:dyDescent="0.3">
      <c r="A91" s="2" t="s">
        <v>11777</v>
      </c>
      <c r="B91" s="3">
        <v>1087.3</v>
      </c>
    </row>
    <row r="92" spans="1:2" x14ac:dyDescent="0.3">
      <c r="A92" s="2" t="s">
        <v>9530</v>
      </c>
      <c r="B92" s="3">
        <v>1816.3300000000006</v>
      </c>
    </row>
    <row r="93" spans="1:2" x14ac:dyDescent="0.3">
      <c r="A93" s="2" t="s">
        <v>12601</v>
      </c>
      <c r="B93" s="3">
        <v>171.98</v>
      </c>
    </row>
    <row r="94" spans="1:2" x14ac:dyDescent="0.3">
      <c r="A94" s="2" t="s">
        <v>25403</v>
      </c>
      <c r="B94" s="3">
        <v>48.06</v>
      </c>
    </row>
    <row r="95" spans="1:2" x14ac:dyDescent="0.3">
      <c r="A95" s="2" t="s">
        <v>44719</v>
      </c>
      <c r="B95" s="3">
        <v>89</v>
      </c>
    </row>
    <row r="96" spans="1:2" x14ac:dyDescent="0.3">
      <c r="A96" s="2" t="s">
        <v>26956</v>
      </c>
      <c r="B96" s="3">
        <v>800.75</v>
      </c>
    </row>
    <row r="97" spans="1:2" x14ac:dyDescent="0.3">
      <c r="A97" s="2" t="s">
        <v>30800</v>
      </c>
      <c r="B97" s="3">
        <v>178.32</v>
      </c>
    </row>
    <row r="98" spans="1:2" x14ac:dyDescent="0.3">
      <c r="A98" s="2" t="s">
        <v>1605</v>
      </c>
      <c r="B98" s="3">
        <v>5695.55</v>
      </c>
    </row>
    <row r="99" spans="1:2" x14ac:dyDescent="0.3">
      <c r="A99" s="2" t="s">
        <v>17468</v>
      </c>
      <c r="B99" s="3">
        <v>269.95000000000005</v>
      </c>
    </row>
    <row r="100" spans="1:2" x14ac:dyDescent="0.3">
      <c r="A100" s="2" t="s">
        <v>19214</v>
      </c>
      <c r="B100" s="3">
        <v>790</v>
      </c>
    </row>
    <row r="101" spans="1:2" x14ac:dyDescent="0.3">
      <c r="A101" s="2" t="s">
        <v>17505</v>
      </c>
      <c r="B101" s="3">
        <v>40</v>
      </c>
    </row>
    <row r="102" spans="1:2" x14ac:dyDescent="0.3">
      <c r="A102" s="2" t="s">
        <v>33118</v>
      </c>
      <c r="B102" s="3">
        <v>63</v>
      </c>
    </row>
    <row r="103" spans="1:2" x14ac:dyDescent="0.3">
      <c r="A103" s="2" t="s">
        <v>46063</v>
      </c>
      <c r="B103" s="3">
        <v>75.33</v>
      </c>
    </row>
    <row r="104" spans="1:2" x14ac:dyDescent="0.3">
      <c r="A104" s="2" t="s">
        <v>33802</v>
      </c>
      <c r="B104" s="3">
        <v>812</v>
      </c>
    </row>
    <row r="105" spans="1:2" x14ac:dyDescent="0.3">
      <c r="A105" s="2" t="s">
        <v>4938</v>
      </c>
      <c r="B105" s="3">
        <v>19.2</v>
      </c>
    </row>
    <row r="106" spans="1:2" x14ac:dyDescent="0.3">
      <c r="A106" s="2" t="s">
        <v>19566</v>
      </c>
      <c r="B106" s="3">
        <v>90</v>
      </c>
    </row>
    <row r="107" spans="1:2" x14ac:dyDescent="0.3">
      <c r="A107" s="2" t="s">
        <v>31550</v>
      </c>
      <c r="B107" s="3">
        <v>35</v>
      </c>
    </row>
    <row r="108" spans="1:2" x14ac:dyDescent="0.3">
      <c r="A108" s="2" t="s">
        <v>12028</v>
      </c>
      <c r="B108" s="3">
        <v>74.900000000000006</v>
      </c>
    </row>
    <row r="109" spans="1:2" x14ac:dyDescent="0.3">
      <c r="A109" s="2" t="s">
        <v>473</v>
      </c>
      <c r="B109" s="3">
        <v>1821.0200000000002</v>
      </c>
    </row>
    <row r="110" spans="1:2" x14ac:dyDescent="0.3">
      <c r="A110" s="2" t="s">
        <v>7991</v>
      </c>
      <c r="B110" s="3">
        <v>119.12</v>
      </c>
    </row>
    <row r="111" spans="1:2" x14ac:dyDescent="0.3">
      <c r="A111" s="2" t="s">
        <v>21131</v>
      </c>
      <c r="B111" s="3">
        <v>268.78999999999996</v>
      </c>
    </row>
    <row r="112" spans="1:2" x14ac:dyDescent="0.3">
      <c r="A112" s="2" t="s">
        <v>1233</v>
      </c>
      <c r="B112" s="3">
        <v>19.600000000000001</v>
      </c>
    </row>
    <row r="113" spans="1:2" x14ac:dyDescent="0.3">
      <c r="A113" s="2" t="s">
        <v>25595</v>
      </c>
      <c r="B113" s="3">
        <v>2789.51</v>
      </c>
    </row>
    <row r="114" spans="1:2" x14ac:dyDescent="0.3">
      <c r="A114" s="2" t="s">
        <v>4911</v>
      </c>
      <c r="B114" s="3">
        <v>4861.21</v>
      </c>
    </row>
    <row r="115" spans="1:2" x14ac:dyDescent="0.3">
      <c r="A115" s="2" t="s">
        <v>42556</v>
      </c>
      <c r="B115" s="3">
        <v>122.41999999999999</v>
      </c>
    </row>
    <row r="116" spans="1:2" x14ac:dyDescent="0.3">
      <c r="A116" s="2" t="s">
        <v>30998</v>
      </c>
      <c r="B116" s="3">
        <v>255.99</v>
      </c>
    </row>
    <row r="117" spans="1:2" x14ac:dyDescent="0.3">
      <c r="A117" s="2" t="s">
        <v>30138</v>
      </c>
      <c r="B117" s="3">
        <v>69.900000000000006</v>
      </c>
    </row>
    <row r="118" spans="1:2" x14ac:dyDescent="0.3">
      <c r="A118" s="2" t="s">
        <v>23062</v>
      </c>
      <c r="B118" s="3">
        <v>999</v>
      </c>
    </row>
    <row r="119" spans="1:2" x14ac:dyDescent="0.3">
      <c r="A119" s="2" t="s">
        <v>7113</v>
      </c>
      <c r="B119" s="3">
        <v>30</v>
      </c>
    </row>
    <row r="120" spans="1:2" x14ac:dyDescent="0.3">
      <c r="A120" s="2" t="s">
        <v>10418</v>
      </c>
      <c r="B120" s="3">
        <v>86.5</v>
      </c>
    </row>
    <row r="121" spans="1:2" x14ac:dyDescent="0.3">
      <c r="A121" s="2" t="s">
        <v>46322</v>
      </c>
      <c r="B121" s="3">
        <v>173.3</v>
      </c>
    </row>
    <row r="122" spans="1:2" x14ac:dyDescent="0.3">
      <c r="A122" s="2" t="s">
        <v>2688</v>
      </c>
      <c r="B122" s="3">
        <v>978.38</v>
      </c>
    </row>
    <row r="123" spans="1:2" x14ac:dyDescent="0.3">
      <c r="A123" s="2" t="s">
        <v>37834</v>
      </c>
      <c r="B123" s="3">
        <v>475.29</v>
      </c>
    </row>
    <row r="124" spans="1:2" x14ac:dyDescent="0.3">
      <c r="A124" s="2" t="s">
        <v>32396</v>
      </c>
      <c r="B124" s="3">
        <v>85.74</v>
      </c>
    </row>
    <row r="125" spans="1:2" x14ac:dyDescent="0.3">
      <c r="A125" s="2" t="s">
        <v>533</v>
      </c>
      <c r="B125" s="3">
        <v>29.99</v>
      </c>
    </row>
    <row r="126" spans="1:2" x14ac:dyDescent="0.3">
      <c r="A126" s="2" t="s">
        <v>18630</v>
      </c>
      <c r="B126" s="3">
        <v>79.989999999999995</v>
      </c>
    </row>
    <row r="127" spans="1:2" x14ac:dyDescent="0.3">
      <c r="A127" s="2" t="s">
        <v>30254</v>
      </c>
      <c r="B127" s="3">
        <v>59.730000000000004</v>
      </c>
    </row>
    <row r="128" spans="1:2" x14ac:dyDescent="0.3">
      <c r="A128" s="2" t="s">
        <v>10056</v>
      </c>
      <c r="B128" s="3"/>
    </row>
    <row r="129" spans="1:2" x14ac:dyDescent="0.3">
      <c r="A129" s="2" t="s">
        <v>3751</v>
      </c>
      <c r="B129" s="3">
        <v>30.11</v>
      </c>
    </row>
    <row r="130" spans="1:2" x14ac:dyDescent="0.3">
      <c r="A130" s="2" t="s">
        <v>22875</v>
      </c>
      <c r="B130" s="3">
        <v>108.5</v>
      </c>
    </row>
    <row r="131" spans="1:2" x14ac:dyDescent="0.3">
      <c r="A131" s="2" t="s">
        <v>35208</v>
      </c>
      <c r="B131" s="3">
        <v>27.98</v>
      </c>
    </row>
    <row r="132" spans="1:2" x14ac:dyDescent="0.3">
      <c r="A132" s="2" t="s">
        <v>20868</v>
      </c>
      <c r="B132" s="3">
        <v>46.89</v>
      </c>
    </row>
    <row r="133" spans="1:2" x14ac:dyDescent="0.3">
      <c r="A133" s="2" t="s">
        <v>30195</v>
      </c>
      <c r="B133" s="3">
        <v>41</v>
      </c>
    </row>
    <row r="134" spans="1:2" x14ac:dyDescent="0.3">
      <c r="A134" s="2" t="s">
        <v>38483</v>
      </c>
      <c r="B134" s="3">
        <v>110.39</v>
      </c>
    </row>
    <row r="135" spans="1:2" x14ac:dyDescent="0.3">
      <c r="A135" s="2" t="s">
        <v>46360</v>
      </c>
      <c r="B135" s="3">
        <v>49.06</v>
      </c>
    </row>
    <row r="136" spans="1:2" x14ac:dyDescent="0.3">
      <c r="A136" s="2" t="s">
        <v>21510</v>
      </c>
      <c r="B136" s="3">
        <v>98.72999999999999</v>
      </c>
    </row>
    <row r="137" spans="1:2" x14ac:dyDescent="0.3">
      <c r="A137" s="2" t="s">
        <v>22362</v>
      </c>
      <c r="B137" s="3">
        <v>181.47</v>
      </c>
    </row>
    <row r="138" spans="1:2" x14ac:dyDescent="0.3">
      <c r="A138" s="2" t="s">
        <v>8444</v>
      </c>
      <c r="B138" s="3">
        <v>257.08999999999997</v>
      </c>
    </row>
    <row r="139" spans="1:2" x14ac:dyDescent="0.3">
      <c r="A139" s="2" t="s">
        <v>3097</v>
      </c>
      <c r="B139" s="3">
        <v>134.53</v>
      </c>
    </row>
    <row r="140" spans="1:2" x14ac:dyDescent="0.3">
      <c r="A140" s="2" t="s">
        <v>9115</v>
      </c>
      <c r="B140" s="3">
        <v>793.68</v>
      </c>
    </row>
    <row r="141" spans="1:2" x14ac:dyDescent="0.3">
      <c r="A141" s="2" t="s">
        <v>10091</v>
      </c>
      <c r="B141" s="3">
        <v>515</v>
      </c>
    </row>
    <row r="142" spans="1:2" x14ac:dyDescent="0.3">
      <c r="A142" s="2" t="s">
        <v>2422</v>
      </c>
      <c r="B142" s="3">
        <v>12434.7</v>
      </c>
    </row>
    <row r="143" spans="1:2" x14ac:dyDescent="0.3">
      <c r="A143" s="2" t="s">
        <v>20068</v>
      </c>
      <c r="B143" s="3">
        <v>75.150000000000006</v>
      </c>
    </row>
    <row r="144" spans="1:2" x14ac:dyDescent="0.3">
      <c r="A144" s="2" t="s">
        <v>6608</v>
      </c>
      <c r="B144" s="3">
        <v>336.29</v>
      </c>
    </row>
    <row r="145" spans="1:2" x14ac:dyDescent="0.3">
      <c r="A145" s="2" t="s">
        <v>24479</v>
      </c>
      <c r="B145" s="3">
        <v>76.14</v>
      </c>
    </row>
    <row r="146" spans="1:2" x14ac:dyDescent="0.3">
      <c r="A146" s="2" t="s">
        <v>4774</v>
      </c>
      <c r="B146" s="3">
        <v>23.11</v>
      </c>
    </row>
    <row r="147" spans="1:2" x14ac:dyDescent="0.3">
      <c r="A147" s="2" t="s">
        <v>10603</v>
      </c>
      <c r="B147" s="3">
        <v>143.94</v>
      </c>
    </row>
    <row r="148" spans="1:2" x14ac:dyDescent="0.3">
      <c r="A148" s="2" t="s">
        <v>33823</v>
      </c>
      <c r="B148" s="3">
        <v>368.11</v>
      </c>
    </row>
    <row r="149" spans="1:2" x14ac:dyDescent="0.3">
      <c r="A149" s="2" t="s">
        <v>26919</v>
      </c>
      <c r="B149" s="3">
        <v>305.88</v>
      </c>
    </row>
    <row r="150" spans="1:2" x14ac:dyDescent="0.3">
      <c r="A150" s="2" t="s">
        <v>7157</v>
      </c>
      <c r="B150" s="3">
        <v>129.13</v>
      </c>
    </row>
    <row r="151" spans="1:2" x14ac:dyDescent="0.3">
      <c r="A151" s="2" t="s">
        <v>22799</v>
      </c>
      <c r="B151" s="3">
        <v>117.8</v>
      </c>
    </row>
    <row r="152" spans="1:2" x14ac:dyDescent="0.3">
      <c r="A152" s="2" t="s">
        <v>42915</v>
      </c>
      <c r="B152" s="3">
        <v>119.45</v>
      </c>
    </row>
    <row r="153" spans="1:2" x14ac:dyDescent="0.3">
      <c r="A153" s="2" t="s">
        <v>39779</v>
      </c>
      <c r="B153" s="3">
        <v>178</v>
      </c>
    </row>
    <row r="154" spans="1:2" x14ac:dyDescent="0.3">
      <c r="A154" s="2" t="s">
        <v>5176</v>
      </c>
      <c r="B154" s="3">
        <v>98.1</v>
      </c>
    </row>
    <row r="155" spans="1:2" x14ac:dyDescent="0.3">
      <c r="A155" s="2" t="s">
        <v>23281</v>
      </c>
      <c r="B155" s="3">
        <v>45</v>
      </c>
    </row>
    <row r="156" spans="1:2" x14ac:dyDescent="0.3">
      <c r="A156" s="2" t="s">
        <v>45366</v>
      </c>
      <c r="B156" s="3">
        <v>65.680000000000007</v>
      </c>
    </row>
    <row r="157" spans="1:2" x14ac:dyDescent="0.3">
      <c r="A157" s="2" t="s">
        <v>38419</v>
      </c>
      <c r="B157" s="3"/>
    </row>
    <row r="158" spans="1:2" x14ac:dyDescent="0.3">
      <c r="A158" s="2" t="s">
        <v>5068</v>
      </c>
      <c r="B158" s="3">
        <v>78</v>
      </c>
    </row>
    <row r="159" spans="1:2" x14ac:dyDescent="0.3">
      <c r="A159" s="2" t="s">
        <v>33294</v>
      </c>
      <c r="B159" s="3">
        <v>398.73</v>
      </c>
    </row>
    <row r="160" spans="1:2" x14ac:dyDescent="0.3">
      <c r="A160" s="2" t="s">
        <v>830</v>
      </c>
      <c r="B160" s="3">
        <v>17534.460000000003</v>
      </c>
    </row>
    <row r="161" spans="1:2" x14ac:dyDescent="0.3">
      <c r="A161" s="2" t="s">
        <v>691</v>
      </c>
      <c r="B161" s="3">
        <v>16.47</v>
      </c>
    </row>
    <row r="162" spans="1:2" x14ac:dyDescent="0.3">
      <c r="A162" s="2" t="s">
        <v>33216</v>
      </c>
      <c r="B162" s="3">
        <v>358.78000000000003</v>
      </c>
    </row>
    <row r="163" spans="1:2" x14ac:dyDescent="0.3">
      <c r="A163" s="2" t="s">
        <v>8200</v>
      </c>
      <c r="B163" s="3">
        <v>254</v>
      </c>
    </row>
    <row r="164" spans="1:2" x14ac:dyDescent="0.3">
      <c r="A164" s="2" t="s">
        <v>18529</v>
      </c>
      <c r="B164" s="3">
        <v>18.86</v>
      </c>
    </row>
    <row r="165" spans="1:2" x14ac:dyDescent="0.3">
      <c r="A165" s="2" t="s">
        <v>3066</v>
      </c>
      <c r="B165" s="3">
        <v>244.84</v>
      </c>
    </row>
    <row r="166" spans="1:2" x14ac:dyDescent="0.3">
      <c r="A166" s="2" t="s">
        <v>30579</v>
      </c>
      <c r="B166" s="3">
        <v>104</v>
      </c>
    </row>
    <row r="167" spans="1:2" x14ac:dyDescent="0.3">
      <c r="A167" s="2" t="s">
        <v>29037</v>
      </c>
      <c r="B167" s="3">
        <v>46.36</v>
      </c>
    </row>
    <row r="168" spans="1:2" x14ac:dyDescent="0.3">
      <c r="A168" s="2" t="s">
        <v>18845</v>
      </c>
      <c r="B168" s="3">
        <v>478.40999999999997</v>
      </c>
    </row>
    <row r="169" spans="1:2" x14ac:dyDescent="0.3">
      <c r="A169" s="2" t="s">
        <v>23271</v>
      </c>
      <c r="B169" s="3">
        <v>49.99</v>
      </c>
    </row>
    <row r="170" spans="1:2" x14ac:dyDescent="0.3">
      <c r="A170" s="2" t="s">
        <v>8635</v>
      </c>
      <c r="B170" s="3">
        <v>261</v>
      </c>
    </row>
    <row r="171" spans="1:2" x14ac:dyDescent="0.3">
      <c r="A171" s="2" t="s">
        <v>25488</v>
      </c>
      <c r="B171" s="3">
        <v>27.51</v>
      </c>
    </row>
    <row r="172" spans="1:2" x14ac:dyDescent="0.3">
      <c r="A172" s="2" t="s">
        <v>38063</v>
      </c>
      <c r="B172" s="3">
        <v>196.01</v>
      </c>
    </row>
    <row r="173" spans="1:2" x14ac:dyDescent="0.3">
      <c r="A173" s="2" t="s">
        <v>2495</v>
      </c>
      <c r="B173" s="3">
        <v>16.61</v>
      </c>
    </row>
    <row r="174" spans="1:2" x14ac:dyDescent="0.3">
      <c r="A174" s="2" t="s">
        <v>21613</v>
      </c>
      <c r="B174" s="3">
        <v>41.39</v>
      </c>
    </row>
    <row r="175" spans="1:2" x14ac:dyDescent="0.3">
      <c r="A175" s="2" t="s">
        <v>43802</v>
      </c>
      <c r="B175" s="3">
        <v>11.58</v>
      </c>
    </row>
    <row r="176" spans="1:2" x14ac:dyDescent="0.3">
      <c r="A176" s="2" t="s">
        <v>340</v>
      </c>
      <c r="B176" s="3">
        <v>146.17000000000002</v>
      </c>
    </row>
    <row r="177" spans="1:2" x14ac:dyDescent="0.3">
      <c r="A177" s="2" t="s">
        <v>21622</v>
      </c>
      <c r="B177" s="3">
        <v>16.8</v>
      </c>
    </row>
    <row r="178" spans="1:2" x14ac:dyDescent="0.3">
      <c r="A178" s="2" t="s">
        <v>45639</v>
      </c>
      <c r="B178" s="3">
        <v>984</v>
      </c>
    </row>
    <row r="179" spans="1:2" x14ac:dyDescent="0.3">
      <c r="A179" s="2" t="s">
        <v>32893</v>
      </c>
      <c r="B179" s="3">
        <v>85</v>
      </c>
    </row>
    <row r="180" spans="1:2" x14ac:dyDescent="0.3">
      <c r="A180" s="2" t="s">
        <v>33385</v>
      </c>
      <c r="B180" s="3">
        <v>22.99</v>
      </c>
    </row>
    <row r="181" spans="1:2" x14ac:dyDescent="0.3">
      <c r="A181" s="2" t="s">
        <v>44111</v>
      </c>
      <c r="B181" s="3">
        <v>207.54999999999998</v>
      </c>
    </row>
    <row r="182" spans="1:2" x14ac:dyDescent="0.3">
      <c r="A182" s="2" t="s">
        <v>17850</v>
      </c>
      <c r="B182" s="3">
        <v>3426.7800000000011</v>
      </c>
    </row>
    <row r="183" spans="1:2" x14ac:dyDescent="0.3">
      <c r="A183" s="2" t="s">
        <v>11626</v>
      </c>
      <c r="B183" s="3">
        <v>45</v>
      </c>
    </row>
    <row r="184" spans="1:2" x14ac:dyDescent="0.3">
      <c r="A184" s="2" t="s">
        <v>20435</v>
      </c>
      <c r="B184" s="3">
        <v>120.61999999999999</v>
      </c>
    </row>
    <row r="185" spans="1:2" x14ac:dyDescent="0.3">
      <c r="A185" s="2" t="s">
        <v>11723</v>
      </c>
      <c r="B185" s="3">
        <v>195.09</v>
      </c>
    </row>
    <row r="186" spans="1:2" x14ac:dyDescent="0.3">
      <c r="A186" s="2" t="s">
        <v>29028</v>
      </c>
      <c r="B186" s="3">
        <v>115.44</v>
      </c>
    </row>
    <row r="187" spans="1:2" x14ac:dyDescent="0.3">
      <c r="A187" s="2" t="s">
        <v>32594</v>
      </c>
      <c r="B187" s="3">
        <v>61.89</v>
      </c>
    </row>
    <row r="188" spans="1:2" x14ac:dyDescent="0.3">
      <c r="A188" s="2" t="s">
        <v>23409</v>
      </c>
      <c r="B188" s="3">
        <v>353</v>
      </c>
    </row>
    <row r="189" spans="1:2" x14ac:dyDescent="0.3">
      <c r="A189" s="2" t="s">
        <v>45082</v>
      </c>
      <c r="B189" s="3">
        <v>292.60000000000002</v>
      </c>
    </row>
    <row r="190" spans="1:2" x14ac:dyDescent="0.3">
      <c r="A190" s="2" t="s">
        <v>19079</v>
      </c>
      <c r="B190" s="3">
        <v>148.03</v>
      </c>
    </row>
    <row r="191" spans="1:2" x14ac:dyDescent="0.3">
      <c r="A191" s="2" t="s">
        <v>12265</v>
      </c>
      <c r="B191" s="3">
        <v>111.27</v>
      </c>
    </row>
    <row r="192" spans="1:2" x14ac:dyDescent="0.3">
      <c r="A192" s="2" t="s">
        <v>8508</v>
      </c>
      <c r="B192" s="3">
        <v>1664.88</v>
      </c>
    </row>
    <row r="193" spans="1:2" x14ac:dyDescent="0.3">
      <c r="A193" s="2" t="s">
        <v>9054</v>
      </c>
      <c r="B193" s="3">
        <v>75</v>
      </c>
    </row>
    <row r="194" spans="1:2" x14ac:dyDescent="0.3">
      <c r="A194" s="2" t="s">
        <v>330</v>
      </c>
      <c r="B194" s="3">
        <v>1121.1599999999999</v>
      </c>
    </row>
    <row r="195" spans="1:2" x14ac:dyDescent="0.3">
      <c r="A195" s="2" t="s">
        <v>37611</v>
      </c>
      <c r="B195" s="3">
        <v>96.09</v>
      </c>
    </row>
    <row r="196" spans="1:2" x14ac:dyDescent="0.3">
      <c r="A196" s="2" t="s">
        <v>11665</v>
      </c>
      <c r="B196" s="3">
        <v>55.39</v>
      </c>
    </row>
    <row r="197" spans="1:2" x14ac:dyDescent="0.3">
      <c r="A197" s="2" t="s">
        <v>5593</v>
      </c>
      <c r="B197" s="3">
        <v>375.57</v>
      </c>
    </row>
    <row r="198" spans="1:2" x14ac:dyDescent="0.3">
      <c r="A198" s="2" t="s">
        <v>32906</v>
      </c>
      <c r="B198" s="3">
        <v>217.18</v>
      </c>
    </row>
    <row r="199" spans="1:2" x14ac:dyDescent="0.3">
      <c r="A199" s="2" t="s">
        <v>7875</v>
      </c>
      <c r="B199" s="3">
        <v>506.20000000000005</v>
      </c>
    </row>
    <row r="200" spans="1:2" x14ac:dyDescent="0.3">
      <c r="A200" s="2" t="s">
        <v>38732</v>
      </c>
      <c r="B200" s="3">
        <v>179.94</v>
      </c>
    </row>
    <row r="201" spans="1:2" x14ac:dyDescent="0.3">
      <c r="A201" s="2" t="s">
        <v>38215</v>
      </c>
      <c r="B201" s="3">
        <v>499</v>
      </c>
    </row>
    <row r="202" spans="1:2" x14ac:dyDescent="0.3">
      <c r="A202" s="2" t="s">
        <v>29756</v>
      </c>
      <c r="B202" s="3">
        <v>80.930000000000007</v>
      </c>
    </row>
    <row r="203" spans="1:2" x14ac:dyDescent="0.3">
      <c r="A203" s="2" t="s">
        <v>17423</v>
      </c>
      <c r="B203" s="3">
        <v>526.1400000000001</v>
      </c>
    </row>
    <row r="204" spans="1:2" x14ac:dyDescent="0.3">
      <c r="A204" s="2" t="s">
        <v>114</v>
      </c>
      <c r="B204" s="3">
        <v>745.35</v>
      </c>
    </row>
    <row r="205" spans="1:2" x14ac:dyDescent="0.3">
      <c r="A205" s="2" t="s">
        <v>22314</v>
      </c>
      <c r="B205" s="3">
        <v>215.92</v>
      </c>
    </row>
    <row r="206" spans="1:2" x14ac:dyDescent="0.3">
      <c r="A206" s="2" t="s">
        <v>19</v>
      </c>
      <c r="B206" s="3">
        <v>17.79</v>
      </c>
    </row>
    <row r="207" spans="1:2" x14ac:dyDescent="0.3">
      <c r="A207" s="2" t="s">
        <v>8860</v>
      </c>
      <c r="B207" s="3">
        <v>183.48</v>
      </c>
    </row>
    <row r="208" spans="1:2" x14ac:dyDescent="0.3">
      <c r="A208" s="2" t="s">
        <v>17458</v>
      </c>
      <c r="B208" s="3">
        <v>22.68</v>
      </c>
    </row>
    <row r="209" spans="1:2" x14ac:dyDescent="0.3">
      <c r="A209" s="2" t="s">
        <v>7440</v>
      </c>
      <c r="B209" s="3">
        <v>686.7</v>
      </c>
    </row>
    <row r="210" spans="1:2" x14ac:dyDescent="0.3">
      <c r="A210" s="2" t="s">
        <v>22965</v>
      </c>
      <c r="B210" s="3">
        <v>35.03</v>
      </c>
    </row>
    <row r="211" spans="1:2" x14ac:dyDescent="0.3">
      <c r="A211" s="2" t="s">
        <v>32280</v>
      </c>
      <c r="B211" s="3">
        <v>90.87</v>
      </c>
    </row>
    <row r="212" spans="1:2" x14ac:dyDescent="0.3">
      <c r="A212" s="2" t="s">
        <v>22697</v>
      </c>
      <c r="B212" s="3">
        <v>116.8</v>
      </c>
    </row>
    <row r="213" spans="1:2" x14ac:dyDescent="0.3">
      <c r="A213" s="2" t="s">
        <v>12062</v>
      </c>
      <c r="B213" s="3">
        <v>462.3</v>
      </c>
    </row>
    <row r="214" spans="1:2" x14ac:dyDescent="0.3">
      <c r="A214" s="2" t="s">
        <v>31988</v>
      </c>
      <c r="B214" s="3">
        <v>72.739999999999995</v>
      </c>
    </row>
    <row r="215" spans="1:2" x14ac:dyDescent="0.3">
      <c r="A215" s="2" t="s">
        <v>8396</v>
      </c>
      <c r="B215" s="3">
        <v>38.9</v>
      </c>
    </row>
    <row r="216" spans="1:2" x14ac:dyDescent="0.3">
      <c r="A216" s="2" t="s">
        <v>17453</v>
      </c>
      <c r="B216" s="3">
        <v>123.99</v>
      </c>
    </row>
    <row r="217" spans="1:2" x14ac:dyDescent="0.3">
      <c r="A217" s="2" t="s">
        <v>20791</v>
      </c>
      <c r="B217" s="3">
        <v>153.1</v>
      </c>
    </row>
    <row r="218" spans="1:2" x14ac:dyDescent="0.3">
      <c r="A218" s="2" t="s">
        <v>46004</v>
      </c>
      <c r="B218" s="3">
        <v>177.22</v>
      </c>
    </row>
    <row r="219" spans="1:2" x14ac:dyDescent="0.3">
      <c r="A219" s="2" t="s">
        <v>18124</v>
      </c>
      <c r="B219" s="3">
        <v>109.6</v>
      </c>
    </row>
    <row r="220" spans="1:2" x14ac:dyDescent="0.3">
      <c r="A220" s="2" t="s">
        <v>24355</v>
      </c>
      <c r="B220" s="3">
        <v>19.649999999999999</v>
      </c>
    </row>
    <row r="221" spans="1:2" x14ac:dyDescent="0.3">
      <c r="A221" s="2" t="s">
        <v>18886</v>
      </c>
      <c r="B221" s="3">
        <v>400.94</v>
      </c>
    </row>
    <row r="222" spans="1:2" x14ac:dyDescent="0.3">
      <c r="A222" s="2" t="s">
        <v>27047</v>
      </c>
      <c r="B222" s="3">
        <v>70.77</v>
      </c>
    </row>
    <row r="223" spans="1:2" x14ac:dyDescent="0.3">
      <c r="A223" s="2" t="s">
        <v>21959</v>
      </c>
      <c r="B223" s="3">
        <v>16.16</v>
      </c>
    </row>
    <row r="224" spans="1:2" x14ac:dyDescent="0.3">
      <c r="A224" s="2" t="s">
        <v>29659</v>
      </c>
      <c r="B224" s="3">
        <v>107.18</v>
      </c>
    </row>
    <row r="225" spans="1:2" x14ac:dyDescent="0.3">
      <c r="A225" s="2" t="s">
        <v>46276</v>
      </c>
      <c r="B225" s="3">
        <v>130.96</v>
      </c>
    </row>
    <row r="226" spans="1:2" x14ac:dyDescent="0.3">
      <c r="A226" s="2" t="s">
        <v>10400</v>
      </c>
      <c r="B226" s="3">
        <v>7670</v>
      </c>
    </row>
    <row r="227" spans="1:2" x14ac:dyDescent="0.3">
      <c r="A227" s="2" t="s">
        <v>8154</v>
      </c>
      <c r="B227" s="3">
        <v>67.84</v>
      </c>
    </row>
    <row r="228" spans="1:2" x14ac:dyDescent="0.3">
      <c r="A228" s="2" t="s">
        <v>12208</v>
      </c>
      <c r="B228" s="3">
        <v>71.17</v>
      </c>
    </row>
    <row r="229" spans="1:2" x14ac:dyDescent="0.3">
      <c r="A229" s="2" t="s">
        <v>33221</v>
      </c>
      <c r="B229" s="3">
        <v>31</v>
      </c>
    </row>
    <row r="230" spans="1:2" x14ac:dyDescent="0.3">
      <c r="A230" s="2" t="s">
        <v>42488</v>
      </c>
      <c r="B230" s="3">
        <v>189</v>
      </c>
    </row>
    <row r="231" spans="1:2" x14ac:dyDescent="0.3">
      <c r="A231" s="2" t="s">
        <v>24976</v>
      </c>
      <c r="B231" s="3">
        <v>194.84</v>
      </c>
    </row>
    <row r="232" spans="1:2" x14ac:dyDescent="0.3">
      <c r="A232" s="2" t="s">
        <v>3283</v>
      </c>
      <c r="B232" s="3">
        <v>92</v>
      </c>
    </row>
    <row r="233" spans="1:2" x14ac:dyDescent="0.3">
      <c r="A233" s="2" t="s">
        <v>35301</v>
      </c>
      <c r="B233" s="3">
        <v>127</v>
      </c>
    </row>
    <row r="234" spans="1:2" x14ac:dyDescent="0.3">
      <c r="A234" s="2" t="s">
        <v>5568</v>
      </c>
      <c r="B234" s="3"/>
    </row>
    <row r="235" spans="1:2" x14ac:dyDescent="0.3">
      <c r="A235" s="2" t="s">
        <v>21459</v>
      </c>
      <c r="B235" s="3">
        <v>60.1</v>
      </c>
    </row>
    <row r="236" spans="1:2" x14ac:dyDescent="0.3">
      <c r="A236" s="2" t="s">
        <v>24652</v>
      </c>
      <c r="B236" s="3">
        <v>185.44</v>
      </c>
    </row>
    <row r="237" spans="1:2" x14ac:dyDescent="0.3">
      <c r="A237" s="2" t="s">
        <v>41170</v>
      </c>
      <c r="B237" s="3">
        <v>407.81</v>
      </c>
    </row>
    <row r="238" spans="1:2" x14ac:dyDescent="0.3">
      <c r="A238" s="2" t="s">
        <v>22331</v>
      </c>
      <c r="B238" s="3">
        <v>29</v>
      </c>
    </row>
    <row r="239" spans="1:2" x14ac:dyDescent="0.3">
      <c r="A239" s="2" t="s">
        <v>30121</v>
      </c>
      <c r="B239" s="3">
        <v>141.38999999999999</v>
      </c>
    </row>
    <row r="240" spans="1:2" x14ac:dyDescent="0.3">
      <c r="A240" s="2" t="s">
        <v>44585</v>
      </c>
      <c r="B240" s="3">
        <v>40.99</v>
      </c>
    </row>
    <row r="241" spans="1:2" x14ac:dyDescent="0.3">
      <c r="A241" s="2" t="s">
        <v>4719</v>
      </c>
      <c r="B241" s="3">
        <v>289.95</v>
      </c>
    </row>
    <row r="242" spans="1:2" x14ac:dyDescent="0.3">
      <c r="A242" s="2" t="s">
        <v>45828</v>
      </c>
      <c r="B242" s="3">
        <v>32.99</v>
      </c>
    </row>
    <row r="243" spans="1:2" x14ac:dyDescent="0.3">
      <c r="A243" s="2" t="s">
        <v>44813</v>
      </c>
      <c r="B243" s="3">
        <v>96.42</v>
      </c>
    </row>
    <row r="244" spans="1:2" x14ac:dyDescent="0.3">
      <c r="A244" s="2" t="s">
        <v>11772</v>
      </c>
      <c r="B244" s="3">
        <v>102.66</v>
      </c>
    </row>
    <row r="245" spans="1:2" x14ac:dyDescent="0.3">
      <c r="A245" s="2" t="s">
        <v>4353</v>
      </c>
      <c r="B245" s="3">
        <v>38</v>
      </c>
    </row>
    <row r="246" spans="1:2" x14ac:dyDescent="0.3">
      <c r="A246" s="2" t="s">
        <v>33441</v>
      </c>
      <c r="B246" s="3">
        <v>116.98</v>
      </c>
    </row>
    <row r="247" spans="1:2" x14ac:dyDescent="0.3">
      <c r="A247" s="2" t="s">
        <v>20567</v>
      </c>
      <c r="B247" s="3">
        <v>59.99</v>
      </c>
    </row>
    <row r="248" spans="1:2" x14ac:dyDescent="0.3">
      <c r="A248" s="2" t="s">
        <v>43797</v>
      </c>
      <c r="B248" s="3">
        <v>20.99</v>
      </c>
    </row>
    <row r="249" spans="1:2" x14ac:dyDescent="0.3">
      <c r="A249" s="2" t="s">
        <v>39470</v>
      </c>
      <c r="B249" s="3">
        <v>107.01</v>
      </c>
    </row>
    <row r="250" spans="1:2" x14ac:dyDescent="0.3">
      <c r="A250" s="2" t="s">
        <v>17667</v>
      </c>
      <c r="B250" s="3">
        <v>189.79</v>
      </c>
    </row>
    <row r="251" spans="1:2" x14ac:dyDescent="0.3">
      <c r="A251" s="2" t="s">
        <v>25202</v>
      </c>
      <c r="B251" s="3">
        <v>293.43</v>
      </c>
    </row>
    <row r="252" spans="1:2" x14ac:dyDescent="0.3">
      <c r="A252" s="2" t="s">
        <v>23043</v>
      </c>
      <c r="B252" s="3">
        <v>26</v>
      </c>
    </row>
    <row r="253" spans="1:2" x14ac:dyDescent="0.3">
      <c r="A253" s="2" t="s">
        <v>45653</v>
      </c>
      <c r="B253" s="3">
        <v>134.82</v>
      </c>
    </row>
    <row r="254" spans="1:2" x14ac:dyDescent="0.3">
      <c r="A254" s="2" t="s">
        <v>37076</v>
      </c>
      <c r="B254" s="3">
        <v>45</v>
      </c>
    </row>
    <row r="255" spans="1:2" x14ac:dyDescent="0.3">
      <c r="A255" s="2" t="s">
        <v>5368</v>
      </c>
      <c r="B255" s="3">
        <v>5426.07</v>
      </c>
    </row>
    <row r="256" spans="1:2" x14ac:dyDescent="0.3">
      <c r="A256" s="2" t="s">
        <v>27683</v>
      </c>
      <c r="B256" s="3">
        <v>125.37</v>
      </c>
    </row>
    <row r="257" spans="1:2" x14ac:dyDescent="0.3">
      <c r="A257" s="2" t="s">
        <v>37857</v>
      </c>
      <c r="B257" s="3">
        <v>85.05</v>
      </c>
    </row>
    <row r="258" spans="1:2" x14ac:dyDescent="0.3">
      <c r="A258" s="2" t="s">
        <v>38178</v>
      </c>
      <c r="B258" s="3">
        <v>56.87</v>
      </c>
    </row>
    <row r="259" spans="1:2" x14ac:dyDescent="0.3">
      <c r="A259" s="2" t="s">
        <v>31563</v>
      </c>
      <c r="B259" s="3">
        <v>80.12</v>
      </c>
    </row>
    <row r="260" spans="1:2" x14ac:dyDescent="0.3">
      <c r="A260" s="2" t="s">
        <v>46175</v>
      </c>
      <c r="B260" s="3">
        <v>213.82</v>
      </c>
    </row>
    <row r="261" spans="1:2" x14ac:dyDescent="0.3">
      <c r="A261" s="2" t="s">
        <v>45241</v>
      </c>
      <c r="B261" s="3">
        <v>49</v>
      </c>
    </row>
    <row r="262" spans="1:2" x14ac:dyDescent="0.3">
      <c r="A262" s="2" t="s">
        <v>13126</v>
      </c>
      <c r="B262" s="3">
        <v>201.82</v>
      </c>
    </row>
    <row r="263" spans="1:2" x14ac:dyDescent="0.3">
      <c r="A263" s="2" t="s">
        <v>5301</v>
      </c>
      <c r="B263" s="3">
        <v>94.98</v>
      </c>
    </row>
    <row r="264" spans="1:2" x14ac:dyDescent="0.3">
      <c r="A264" s="2" t="s">
        <v>2706</v>
      </c>
      <c r="B264" s="3">
        <v>189.37</v>
      </c>
    </row>
    <row r="265" spans="1:2" x14ac:dyDescent="0.3">
      <c r="A265" s="2" t="s">
        <v>10723</v>
      </c>
      <c r="B265" s="3">
        <v>219.76</v>
      </c>
    </row>
    <row r="266" spans="1:2" x14ac:dyDescent="0.3">
      <c r="A266" s="2" t="s">
        <v>6525</v>
      </c>
      <c r="B266" s="3">
        <v>334.9</v>
      </c>
    </row>
    <row r="267" spans="1:2" x14ac:dyDescent="0.3">
      <c r="A267" s="2" t="s">
        <v>33354</v>
      </c>
      <c r="B267" s="3">
        <v>379.13</v>
      </c>
    </row>
    <row r="268" spans="1:2" x14ac:dyDescent="0.3">
      <c r="A268" s="2" t="s">
        <v>20970</v>
      </c>
      <c r="B268" s="3">
        <v>9</v>
      </c>
    </row>
    <row r="269" spans="1:2" x14ac:dyDescent="0.3">
      <c r="A269" s="2" t="s">
        <v>31173</v>
      </c>
      <c r="B269" s="3">
        <v>94.07</v>
      </c>
    </row>
    <row r="270" spans="1:2" x14ac:dyDescent="0.3">
      <c r="A270" s="2" t="s">
        <v>32116</v>
      </c>
      <c r="B270" s="3">
        <v>59.99</v>
      </c>
    </row>
    <row r="271" spans="1:2" x14ac:dyDescent="0.3">
      <c r="A271" s="2" t="s">
        <v>17304</v>
      </c>
      <c r="B271" s="3">
        <v>261.95999999999998</v>
      </c>
    </row>
    <row r="272" spans="1:2" x14ac:dyDescent="0.3">
      <c r="A272" s="2" t="s">
        <v>12079</v>
      </c>
      <c r="B272" s="3">
        <v>150.53</v>
      </c>
    </row>
    <row r="273" spans="1:2" x14ac:dyDescent="0.3">
      <c r="A273" s="2" t="s">
        <v>9595</v>
      </c>
      <c r="B273" s="3">
        <v>73</v>
      </c>
    </row>
    <row r="274" spans="1:2" x14ac:dyDescent="0.3">
      <c r="A274" s="2" t="s">
        <v>31313</v>
      </c>
      <c r="B274" s="3">
        <v>279</v>
      </c>
    </row>
    <row r="275" spans="1:2" x14ac:dyDescent="0.3">
      <c r="A275" s="2" t="s">
        <v>5471</v>
      </c>
      <c r="B275" s="3">
        <v>125.86</v>
      </c>
    </row>
    <row r="276" spans="1:2" x14ac:dyDescent="0.3">
      <c r="A276" s="2" t="s">
        <v>8303</v>
      </c>
      <c r="B276" s="3">
        <v>189.98</v>
      </c>
    </row>
    <row r="277" spans="1:2" x14ac:dyDescent="0.3">
      <c r="A277" s="2" t="s">
        <v>32565</v>
      </c>
      <c r="B277" s="3">
        <v>69</v>
      </c>
    </row>
    <row r="278" spans="1:2" x14ac:dyDescent="0.3">
      <c r="A278" s="2" t="s">
        <v>31247</v>
      </c>
      <c r="B278" s="3">
        <v>46.64</v>
      </c>
    </row>
    <row r="279" spans="1:2" x14ac:dyDescent="0.3">
      <c r="A279" s="2" t="s">
        <v>11843</v>
      </c>
      <c r="B279" s="3">
        <v>137.47999999999999</v>
      </c>
    </row>
    <row r="280" spans="1:2" x14ac:dyDescent="0.3">
      <c r="A280" s="2" t="s">
        <v>40534</v>
      </c>
      <c r="B280" s="3">
        <v>68</v>
      </c>
    </row>
    <row r="281" spans="1:2" x14ac:dyDescent="0.3">
      <c r="A281" s="2" t="s">
        <v>46696</v>
      </c>
      <c r="B281" s="3">
        <v>77.02</v>
      </c>
    </row>
    <row r="282" spans="1:2" x14ac:dyDescent="0.3">
      <c r="A282" s="2" t="s">
        <v>11327</v>
      </c>
      <c r="B282" s="3">
        <v>73</v>
      </c>
    </row>
    <row r="283" spans="1:2" x14ac:dyDescent="0.3">
      <c r="A283" s="2" t="s">
        <v>37388</v>
      </c>
      <c r="B283" s="3">
        <v>83.300000000000011</v>
      </c>
    </row>
    <row r="284" spans="1:2" x14ac:dyDescent="0.3">
      <c r="A284" s="2" t="s">
        <v>30380</v>
      </c>
      <c r="B284" s="3">
        <v>169.55</v>
      </c>
    </row>
    <row r="285" spans="1:2" x14ac:dyDescent="0.3">
      <c r="A285" s="2" t="s">
        <v>5922</v>
      </c>
      <c r="B285" s="3">
        <v>166.71</v>
      </c>
    </row>
    <row r="286" spans="1:2" x14ac:dyDescent="0.3">
      <c r="A286" s="2" t="s">
        <v>31077</v>
      </c>
      <c r="B286" s="3">
        <v>52.9</v>
      </c>
    </row>
    <row r="287" spans="1:2" x14ac:dyDescent="0.3">
      <c r="A287" s="2" t="s">
        <v>45745</v>
      </c>
      <c r="B287" s="3">
        <v>126.28</v>
      </c>
    </row>
    <row r="288" spans="1:2" x14ac:dyDescent="0.3">
      <c r="A288" s="2" t="s">
        <v>41506</v>
      </c>
      <c r="B288" s="3">
        <v>273.56</v>
      </c>
    </row>
    <row r="289" spans="1:2" x14ac:dyDescent="0.3">
      <c r="A289" s="2" t="s">
        <v>22371</v>
      </c>
      <c r="B289" s="3">
        <v>322.5</v>
      </c>
    </row>
    <row r="290" spans="1:2" x14ac:dyDescent="0.3">
      <c r="A290" s="2" t="s">
        <v>663</v>
      </c>
      <c r="B290" s="3">
        <v>36501.22</v>
      </c>
    </row>
    <row r="291" spans="1:2" x14ac:dyDescent="0.3">
      <c r="A291" s="2" t="s">
        <v>10320</v>
      </c>
      <c r="B291" s="3">
        <v>2606.85</v>
      </c>
    </row>
    <row r="292" spans="1:2" x14ac:dyDescent="0.3">
      <c r="A292" s="2" t="s">
        <v>7170</v>
      </c>
      <c r="B292" s="3">
        <v>3689.8500000000008</v>
      </c>
    </row>
    <row r="293" spans="1:2" x14ac:dyDescent="0.3">
      <c r="A293" s="2" t="s">
        <v>6104</v>
      </c>
      <c r="B293" s="3">
        <v>229.95</v>
      </c>
    </row>
    <row r="294" spans="1:2" x14ac:dyDescent="0.3">
      <c r="A294" s="2" t="s">
        <v>10240</v>
      </c>
      <c r="B294" s="3">
        <v>81.89</v>
      </c>
    </row>
    <row r="295" spans="1:2" x14ac:dyDescent="0.3">
      <c r="A295" s="2" t="s">
        <v>316</v>
      </c>
      <c r="B295" s="3">
        <v>15.9</v>
      </c>
    </row>
    <row r="296" spans="1:2" x14ac:dyDescent="0.3">
      <c r="A296" s="2" t="s">
        <v>37817</v>
      </c>
      <c r="B296" s="3">
        <v>59.9</v>
      </c>
    </row>
    <row r="297" spans="1:2" x14ac:dyDescent="0.3">
      <c r="A297" s="2" t="s">
        <v>3454</v>
      </c>
      <c r="B297" s="3">
        <v>64</v>
      </c>
    </row>
    <row r="298" spans="1:2" x14ac:dyDescent="0.3">
      <c r="A298" s="2" t="s">
        <v>22134</v>
      </c>
      <c r="B298" s="3">
        <v>7986.65</v>
      </c>
    </row>
    <row r="299" spans="1:2" x14ac:dyDescent="0.3">
      <c r="A299" s="2" t="s">
        <v>7277</v>
      </c>
      <c r="B299" s="3">
        <v>1086.0500000000002</v>
      </c>
    </row>
    <row r="300" spans="1:2" x14ac:dyDescent="0.3">
      <c r="A300" s="2" t="s">
        <v>1622</v>
      </c>
      <c r="B300" s="3">
        <v>3273.6499999999996</v>
      </c>
    </row>
    <row r="301" spans="1:2" x14ac:dyDescent="0.3">
      <c r="A301" s="2" t="s">
        <v>32001</v>
      </c>
      <c r="B301" s="3">
        <v>80</v>
      </c>
    </row>
    <row r="302" spans="1:2" x14ac:dyDescent="0.3">
      <c r="A302" s="2" t="s">
        <v>39698</v>
      </c>
      <c r="B302" s="3">
        <v>154.13999999999999</v>
      </c>
    </row>
    <row r="303" spans="1:2" x14ac:dyDescent="0.3">
      <c r="A303" s="2" t="s">
        <v>43938</v>
      </c>
      <c r="B303" s="3">
        <v>16.899999999999999</v>
      </c>
    </row>
    <row r="304" spans="1:2" x14ac:dyDescent="0.3">
      <c r="A304" s="2" t="s">
        <v>6005</v>
      </c>
      <c r="B304" s="3">
        <v>445.53</v>
      </c>
    </row>
    <row r="305" spans="1:2" x14ac:dyDescent="0.3">
      <c r="A305" s="2" t="s">
        <v>37889</v>
      </c>
      <c r="B305" s="3">
        <v>185.64</v>
      </c>
    </row>
    <row r="306" spans="1:2" x14ac:dyDescent="0.3">
      <c r="A306" s="2" t="s">
        <v>22125</v>
      </c>
      <c r="B306" s="3">
        <v>123.92</v>
      </c>
    </row>
    <row r="307" spans="1:2" x14ac:dyDescent="0.3">
      <c r="A307" s="2" t="s">
        <v>21097</v>
      </c>
      <c r="B307" s="3">
        <v>85</v>
      </c>
    </row>
    <row r="308" spans="1:2" x14ac:dyDescent="0.3">
      <c r="A308" s="2" t="s">
        <v>44580</v>
      </c>
      <c r="B308" s="3">
        <v>46.03</v>
      </c>
    </row>
    <row r="309" spans="1:2" x14ac:dyDescent="0.3">
      <c r="A309" s="2" t="s">
        <v>28273</v>
      </c>
      <c r="B309" s="3">
        <v>83.72</v>
      </c>
    </row>
    <row r="310" spans="1:2" x14ac:dyDescent="0.3">
      <c r="A310" s="2" t="s">
        <v>27900</v>
      </c>
      <c r="B310" s="3">
        <v>100.5</v>
      </c>
    </row>
    <row r="311" spans="1:2" x14ac:dyDescent="0.3">
      <c r="A311" s="2" t="s">
        <v>2317</v>
      </c>
      <c r="B311" s="3">
        <v>90</v>
      </c>
    </row>
    <row r="312" spans="1:2" x14ac:dyDescent="0.3">
      <c r="A312" s="2" t="s">
        <v>209</v>
      </c>
      <c r="B312" s="3">
        <v>108</v>
      </c>
    </row>
    <row r="313" spans="1:2" x14ac:dyDescent="0.3">
      <c r="A313" s="2" t="s">
        <v>38370</v>
      </c>
      <c r="B313" s="3">
        <v>136.41999999999999</v>
      </c>
    </row>
    <row r="314" spans="1:2" x14ac:dyDescent="0.3">
      <c r="A314" s="2" t="s">
        <v>18643</v>
      </c>
      <c r="B314" s="3">
        <v>142.86000000000001</v>
      </c>
    </row>
    <row r="315" spans="1:2" x14ac:dyDescent="0.3">
      <c r="A315" s="2" t="s">
        <v>9163</v>
      </c>
      <c r="B315" s="3">
        <v>576.39</v>
      </c>
    </row>
    <row r="316" spans="1:2" x14ac:dyDescent="0.3">
      <c r="A316" s="2" t="s">
        <v>611</v>
      </c>
      <c r="B316" s="3">
        <v>998.31000000000017</v>
      </c>
    </row>
    <row r="317" spans="1:2" x14ac:dyDescent="0.3">
      <c r="A317" s="2" t="s">
        <v>38638</v>
      </c>
      <c r="B317" s="3">
        <v>143.07</v>
      </c>
    </row>
    <row r="318" spans="1:2" x14ac:dyDescent="0.3">
      <c r="A318" s="2" t="s">
        <v>38452</v>
      </c>
      <c r="B318" s="3">
        <v>87.7</v>
      </c>
    </row>
    <row r="319" spans="1:2" x14ac:dyDescent="0.3">
      <c r="A319" s="2" t="s">
        <v>7070</v>
      </c>
      <c r="B319" s="3">
        <v>22955.739999999998</v>
      </c>
    </row>
    <row r="320" spans="1:2" x14ac:dyDescent="0.3">
      <c r="A320" s="2" t="s">
        <v>21554</v>
      </c>
      <c r="B320" s="3">
        <v>60</v>
      </c>
    </row>
    <row r="321" spans="1:2" x14ac:dyDescent="0.3">
      <c r="A321" s="2" t="s">
        <v>7053</v>
      </c>
      <c r="B321" s="3">
        <v>5073.5199999999986</v>
      </c>
    </row>
    <row r="322" spans="1:2" x14ac:dyDescent="0.3">
      <c r="A322" s="2" t="s">
        <v>9449</v>
      </c>
      <c r="B322" s="3">
        <v>33.76</v>
      </c>
    </row>
    <row r="323" spans="1:2" x14ac:dyDescent="0.3">
      <c r="A323" s="2" t="s">
        <v>9814</v>
      </c>
      <c r="B323" s="3">
        <v>110.61</v>
      </c>
    </row>
    <row r="324" spans="1:2" x14ac:dyDescent="0.3">
      <c r="A324" s="2" t="s">
        <v>31296</v>
      </c>
      <c r="B324" s="3">
        <v>149.99</v>
      </c>
    </row>
    <row r="325" spans="1:2" x14ac:dyDescent="0.3">
      <c r="A325" s="2" t="s">
        <v>5707</v>
      </c>
      <c r="B325" s="3">
        <v>1496.75</v>
      </c>
    </row>
    <row r="326" spans="1:2" x14ac:dyDescent="0.3">
      <c r="A326" s="2" t="s">
        <v>31839</v>
      </c>
      <c r="B326" s="3">
        <v>39</v>
      </c>
    </row>
    <row r="327" spans="1:2" x14ac:dyDescent="0.3">
      <c r="A327" s="2" t="s">
        <v>24876</v>
      </c>
      <c r="B327" s="3">
        <v>153.13999999999999</v>
      </c>
    </row>
    <row r="328" spans="1:2" x14ac:dyDescent="0.3">
      <c r="A328" s="2" t="s">
        <v>23084</v>
      </c>
      <c r="B328" s="3">
        <v>388</v>
      </c>
    </row>
    <row r="329" spans="1:2" x14ac:dyDescent="0.3">
      <c r="A329" s="2" t="s">
        <v>4231</v>
      </c>
      <c r="B329" s="3">
        <v>518</v>
      </c>
    </row>
    <row r="330" spans="1:2" x14ac:dyDescent="0.3">
      <c r="A330" s="2" t="s">
        <v>29707</v>
      </c>
      <c r="B330" s="3">
        <v>77.22</v>
      </c>
    </row>
    <row r="331" spans="1:2" x14ac:dyDescent="0.3">
      <c r="A331" s="2" t="s">
        <v>32813</v>
      </c>
      <c r="B331" s="3">
        <v>56.98</v>
      </c>
    </row>
    <row r="332" spans="1:2" x14ac:dyDescent="0.3">
      <c r="A332" s="2" t="s">
        <v>39588</v>
      </c>
      <c r="B332" s="3">
        <v>287.45</v>
      </c>
    </row>
    <row r="333" spans="1:2" x14ac:dyDescent="0.3">
      <c r="A333" s="2" t="s">
        <v>21148</v>
      </c>
      <c r="B333" s="3">
        <v>18.34</v>
      </c>
    </row>
    <row r="334" spans="1:2" x14ac:dyDescent="0.3">
      <c r="A334" s="2" t="s">
        <v>46228</v>
      </c>
      <c r="B334" s="3">
        <v>74.819999999999993</v>
      </c>
    </row>
    <row r="335" spans="1:2" x14ac:dyDescent="0.3">
      <c r="A335" s="2" t="s">
        <v>40097</v>
      </c>
      <c r="B335" s="3">
        <v>111</v>
      </c>
    </row>
    <row r="336" spans="1:2" x14ac:dyDescent="0.3">
      <c r="A336" s="2" t="s">
        <v>38080</v>
      </c>
      <c r="B336" s="3">
        <v>131.84</v>
      </c>
    </row>
    <row r="337" spans="1:2" x14ac:dyDescent="0.3">
      <c r="A337" s="2" t="s">
        <v>35920</v>
      </c>
      <c r="B337" s="3">
        <v>214.85</v>
      </c>
    </row>
    <row r="338" spans="1:2" x14ac:dyDescent="0.3">
      <c r="A338" s="2" t="s">
        <v>31925</v>
      </c>
      <c r="B338" s="3">
        <v>142.78</v>
      </c>
    </row>
    <row r="339" spans="1:2" x14ac:dyDescent="0.3">
      <c r="A339" s="2" t="s">
        <v>37759</v>
      </c>
      <c r="B339" s="3">
        <v>30</v>
      </c>
    </row>
    <row r="340" spans="1:2" x14ac:dyDescent="0.3">
      <c r="A340" s="2" t="s">
        <v>24</v>
      </c>
      <c r="B340" s="3">
        <v>32113.239999999987</v>
      </c>
    </row>
    <row r="341" spans="1:2" x14ac:dyDescent="0.3">
      <c r="A341" s="2" t="s">
        <v>22648</v>
      </c>
      <c r="B341" s="3">
        <v>2841.6</v>
      </c>
    </row>
    <row r="342" spans="1:2" x14ac:dyDescent="0.3">
      <c r="A342" s="2" t="s">
        <v>34926</v>
      </c>
      <c r="B342" s="3">
        <v>1132.26</v>
      </c>
    </row>
    <row r="343" spans="1:2" x14ac:dyDescent="0.3">
      <c r="A343" s="2" t="s">
        <v>23602</v>
      </c>
      <c r="B343" s="3">
        <v>43</v>
      </c>
    </row>
    <row r="344" spans="1:2" x14ac:dyDescent="0.3">
      <c r="A344" s="2" t="s">
        <v>3292</v>
      </c>
      <c r="B344" s="3">
        <v>557.68000000000006</v>
      </c>
    </row>
    <row r="345" spans="1:2" x14ac:dyDescent="0.3">
      <c r="A345" s="2" t="s">
        <v>31920</v>
      </c>
      <c r="B345" s="3">
        <v>168</v>
      </c>
    </row>
    <row r="346" spans="1:2" x14ac:dyDescent="0.3">
      <c r="A346" s="2" t="s">
        <v>31641</v>
      </c>
      <c r="B346" s="3">
        <v>415.28</v>
      </c>
    </row>
    <row r="347" spans="1:2" x14ac:dyDescent="0.3">
      <c r="A347" s="2" t="s">
        <v>23419</v>
      </c>
      <c r="B347" s="3">
        <v>262.19</v>
      </c>
    </row>
    <row r="348" spans="1:2" x14ac:dyDescent="0.3">
      <c r="A348" s="2" t="s">
        <v>24657</v>
      </c>
      <c r="B348" s="3">
        <v>81.62</v>
      </c>
    </row>
    <row r="349" spans="1:2" x14ac:dyDescent="0.3">
      <c r="A349" s="2" t="s">
        <v>18432</v>
      </c>
      <c r="B349" s="3">
        <v>79.64</v>
      </c>
    </row>
    <row r="350" spans="1:2" x14ac:dyDescent="0.3">
      <c r="A350" s="2" t="s">
        <v>44605</v>
      </c>
      <c r="B350" s="3">
        <v>67</v>
      </c>
    </row>
    <row r="351" spans="1:2" x14ac:dyDescent="0.3">
      <c r="A351" s="2" t="s">
        <v>33993</v>
      </c>
      <c r="B351" s="3">
        <v>178</v>
      </c>
    </row>
    <row r="352" spans="1:2" x14ac:dyDescent="0.3">
      <c r="A352" s="2" t="s">
        <v>5145</v>
      </c>
      <c r="B352" s="3">
        <v>225</v>
      </c>
    </row>
    <row r="353" spans="1:2" x14ac:dyDescent="0.3">
      <c r="A353" s="2" t="s">
        <v>2006</v>
      </c>
      <c r="B353" s="3">
        <v>1797.1399999999999</v>
      </c>
    </row>
    <row r="354" spans="1:2" x14ac:dyDescent="0.3">
      <c r="A354" s="2" t="s">
        <v>3051</v>
      </c>
      <c r="B354" s="3">
        <v>1969.64</v>
      </c>
    </row>
    <row r="355" spans="1:2" x14ac:dyDescent="0.3">
      <c r="A355" s="2" t="s">
        <v>243</v>
      </c>
      <c r="B355" s="3">
        <v>98161.539999999979</v>
      </c>
    </row>
    <row r="356" spans="1:2" x14ac:dyDescent="0.3">
      <c r="A356" s="2" t="s">
        <v>32275</v>
      </c>
      <c r="B356" s="3">
        <v>157.94999999999999</v>
      </c>
    </row>
    <row r="357" spans="1:2" x14ac:dyDescent="0.3">
      <c r="A357" s="2" t="s">
        <v>36709</v>
      </c>
      <c r="B357" s="3">
        <v>1689.52</v>
      </c>
    </row>
    <row r="358" spans="1:2" x14ac:dyDescent="0.3">
      <c r="A358" s="2" t="s">
        <v>31020</v>
      </c>
      <c r="B358" s="3">
        <v>88.89</v>
      </c>
    </row>
    <row r="359" spans="1:2" x14ac:dyDescent="0.3">
      <c r="A359" s="2" t="s">
        <v>2730</v>
      </c>
      <c r="B359" s="3">
        <v>113.41</v>
      </c>
    </row>
    <row r="360" spans="1:2" x14ac:dyDescent="0.3">
      <c r="A360" s="2" t="s">
        <v>46813</v>
      </c>
      <c r="B360" s="3">
        <v>48.71</v>
      </c>
    </row>
    <row r="361" spans="1:2" x14ac:dyDescent="0.3">
      <c r="A361" s="2" t="s">
        <v>44120</v>
      </c>
      <c r="B361" s="3">
        <v>130.63999999999999</v>
      </c>
    </row>
    <row r="362" spans="1:2" x14ac:dyDescent="0.3">
      <c r="A362" s="2" t="s">
        <v>7365</v>
      </c>
      <c r="B362" s="3">
        <v>6881.579999999999</v>
      </c>
    </row>
    <row r="363" spans="1:2" x14ac:dyDescent="0.3">
      <c r="A363" s="2" t="s">
        <v>31409</v>
      </c>
      <c r="B363" s="3">
        <v>172.82</v>
      </c>
    </row>
    <row r="364" spans="1:2" x14ac:dyDescent="0.3">
      <c r="A364" s="2" t="s">
        <v>39065</v>
      </c>
      <c r="B364" s="3">
        <v>627</v>
      </c>
    </row>
    <row r="365" spans="1:2" x14ac:dyDescent="0.3">
      <c r="A365" s="2" t="s">
        <v>21627</v>
      </c>
      <c r="B365" s="3">
        <v>77</v>
      </c>
    </row>
    <row r="366" spans="1:2" x14ac:dyDescent="0.3">
      <c r="A366" s="2" t="s">
        <v>20528</v>
      </c>
      <c r="B366" s="3">
        <v>89.38</v>
      </c>
    </row>
    <row r="367" spans="1:2" x14ac:dyDescent="0.3">
      <c r="A367" s="2" t="s">
        <v>37927</v>
      </c>
      <c r="B367" s="3">
        <v>89</v>
      </c>
    </row>
    <row r="368" spans="1:2" x14ac:dyDescent="0.3">
      <c r="A368" s="2" t="s">
        <v>42957</v>
      </c>
      <c r="B368" s="3">
        <v>67.989999999999995</v>
      </c>
    </row>
    <row r="369" spans="1:2" x14ac:dyDescent="0.3">
      <c r="A369" s="2" t="s">
        <v>44550</v>
      </c>
      <c r="B369" s="3">
        <v>581.87</v>
      </c>
    </row>
    <row r="370" spans="1:2" x14ac:dyDescent="0.3">
      <c r="A370" s="2" t="s">
        <v>44155</v>
      </c>
      <c r="B370" s="3">
        <v>108</v>
      </c>
    </row>
    <row r="371" spans="1:2" x14ac:dyDescent="0.3">
      <c r="A371" s="2" t="s">
        <v>9517</v>
      </c>
      <c r="B371" s="3">
        <v>115.68</v>
      </c>
    </row>
    <row r="372" spans="1:2" x14ac:dyDescent="0.3">
      <c r="A372" s="2" t="s">
        <v>39240</v>
      </c>
      <c r="B372" s="3">
        <v>144.91999999999999</v>
      </c>
    </row>
    <row r="373" spans="1:2" x14ac:dyDescent="0.3">
      <c r="A373" s="2" t="s">
        <v>6045</v>
      </c>
      <c r="B373" s="3">
        <v>3821.88</v>
      </c>
    </row>
    <row r="374" spans="1:2" x14ac:dyDescent="0.3">
      <c r="A374" s="2" t="s">
        <v>7559</v>
      </c>
      <c r="B374" s="3">
        <v>88</v>
      </c>
    </row>
    <row r="375" spans="1:2" x14ac:dyDescent="0.3">
      <c r="A375" s="2" t="s">
        <v>19998</v>
      </c>
      <c r="B375" s="3">
        <v>12</v>
      </c>
    </row>
    <row r="376" spans="1:2" x14ac:dyDescent="0.3">
      <c r="A376" s="2" t="s">
        <v>9396</v>
      </c>
      <c r="B376" s="3">
        <v>209</v>
      </c>
    </row>
    <row r="377" spans="1:2" x14ac:dyDescent="0.3">
      <c r="A377" s="2" t="s">
        <v>26841</v>
      </c>
      <c r="B377" s="3">
        <v>321.01</v>
      </c>
    </row>
    <row r="378" spans="1:2" x14ac:dyDescent="0.3">
      <c r="A378" s="2" t="s">
        <v>44657</v>
      </c>
      <c r="B378" s="3">
        <v>63</v>
      </c>
    </row>
    <row r="379" spans="1:2" x14ac:dyDescent="0.3">
      <c r="A379" s="2" t="s">
        <v>11207</v>
      </c>
      <c r="B379" s="3">
        <v>86.93</v>
      </c>
    </row>
    <row r="380" spans="1:2" x14ac:dyDescent="0.3">
      <c r="A380" s="2" t="s">
        <v>24745</v>
      </c>
      <c r="B380" s="3">
        <v>30</v>
      </c>
    </row>
    <row r="381" spans="1:2" x14ac:dyDescent="0.3">
      <c r="A381" s="2" t="s">
        <v>40102</v>
      </c>
      <c r="B381" s="3">
        <v>150.71</v>
      </c>
    </row>
    <row r="382" spans="1:2" x14ac:dyDescent="0.3">
      <c r="A382" s="2" t="s">
        <v>26055</v>
      </c>
      <c r="B382" s="3">
        <v>379.59000000000003</v>
      </c>
    </row>
    <row r="383" spans="1:2" x14ac:dyDescent="0.3">
      <c r="A383" s="2" t="s">
        <v>37110</v>
      </c>
      <c r="B383" s="3">
        <v>171.18</v>
      </c>
    </row>
    <row r="384" spans="1:2" x14ac:dyDescent="0.3">
      <c r="A384" s="2" t="s">
        <v>17317</v>
      </c>
      <c r="B384" s="3">
        <v>1857.41</v>
      </c>
    </row>
    <row r="385" spans="1:2" x14ac:dyDescent="0.3">
      <c r="A385" s="2" t="s">
        <v>17409</v>
      </c>
      <c r="B385" s="3">
        <v>750.99</v>
      </c>
    </row>
    <row r="386" spans="1:2" x14ac:dyDescent="0.3">
      <c r="A386" s="2" t="s">
        <v>10005</v>
      </c>
      <c r="B386" s="3">
        <v>337</v>
      </c>
    </row>
    <row r="387" spans="1:2" x14ac:dyDescent="0.3">
      <c r="A387" s="2" t="s">
        <v>46793</v>
      </c>
      <c r="B387" s="3">
        <v>42.29</v>
      </c>
    </row>
    <row r="388" spans="1:2" x14ac:dyDescent="0.3">
      <c r="A388" s="2" t="s">
        <v>995</v>
      </c>
      <c r="B388" s="3">
        <v>364.40000000000003</v>
      </c>
    </row>
    <row r="389" spans="1:2" x14ac:dyDescent="0.3">
      <c r="A389" s="2" t="s">
        <v>31202</v>
      </c>
      <c r="B389" s="3">
        <v>106.98</v>
      </c>
    </row>
    <row r="390" spans="1:2" x14ac:dyDescent="0.3">
      <c r="A390" s="2" t="s">
        <v>9040</v>
      </c>
      <c r="B390" s="3">
        <v>355.82</v>
      </c>
    </row>
    <row r="391" spans="1:2" x14ac:dyDescent="0.3">
      <c r="A391" s="2" t="s">
        <v>22635</v>
      </c>
      <c r="B391" s="3">
        <v>26.61</v>
      </c>
    </row>
    <row r="392" spans="1:2" x14ac:dyDescent="0.3">
      <c r="A392" s="2" t="s">
        <v>32414</v>
      </c>
      <c r="B392" s="3">
        <v>403.24</v>
      </c>
    </row>
    <row r="393" spans="1:2" x14ac:dyDescent="0.3">
      <c r="A393" s="2" t="s">
        <v>34357</v>
      </c>
      <c r="B393" s="3">
        <v>87.47</v>
      </c>
    </row>
    <row r="394" spans="1:2" x14ac:dyDescent="0.3">
      <c r="A394" s="2" t="s">
        <v>45284</v>
      </c>
      <c r="B394" s="3">
        <v>122.95</v>
      </c>
    </row>
    <row r="395" spans="1:2" x14ac:dyDescent="0.3">
      <c r="A395" s="2" t="s">
        <v>38375</v>
      </c>
      <c r="B395" s="3">
        <v>124.8</v>
      </c>
    </row>
    <row r="396" spans="1:2" x14ac:dyDescent="0.3">
      <c r="A396" s="2" t="s">
        <v>5454</v>
      </c>
      <c r="B396" s="3">
        <v>23.7</v>
      </c>
    </row>
    <row r="397" spans="1:2" x14ac:dyDescent="0.3">
      <c r="A397" s="2" t="s">
        <v>4755</v>
      </c>
      <c r="B397" s="3">
        <v>24.01</v>
      </c>
    </row>
    <row r="398" spans="1:2" x14ac:dyDescent="0.3">
      <c r="A398" s="2" t="s">
        <v>35528</v>
      </c>
      <c r="B398" s="3"/>
    </row>
    <row r="399" spans="1:2" x14ac:dyDescent="0.3">
      <c r="A399" s="2" t="s">
        <v>6299</v>
      </c>
      <c r="B399" s="3">
        <v>34700.920000000006</v>
      </c>
    </row>
    <row r="400" spans="1:2" x14ac:dyDescent="0.3">
      <c r="A400" s="2" t="s">
        <v>45606</v>
      </c>
      <c r="B400" s="3">
        <v>321.64</v>
      </c>
    </row>
    <row r="401" spans="1:2" x14ac:dyDescent="0.3">
      <c r="A401" s="2" t="s">
        <v>1781</v>
      </c>
      <c r="B401" s="3">
        <v>18909.3</v>
      </c>
    </row>
    <row r="402" spans="1:2" x14ac:dyDescent="0.3">
      <c r="A402" s="2" t="s">
        <v>28118</v>
      </c>
      <c r="B402" s="3">
        <v>86.95</v>
      </c>
    </row>
    <row r="403" spans="1:2" x14ac:dyDescent="0.3">
      <c r="A403" s="2" t="s">
        <v>34123</v>
      </c>
      <c r="B403" s="3">
        <v>202.81</v>
      </c>
    </row>
    <row r="404" spans="1:2" x14ac:dyDescent="0.3">
      <c r="A404" s="2" t="s">
        <v>20401</v>
      </c>
      <c r="B404" s="3">
        <v>15.99</v>
      </c>
    </row>
    <row r="405" spans="1:2" x14ac:dyDescent="0.3">
      <c r="A405" s="2" t="s">
        <v>33877</v>
      </c>
      <c r="B405" s="3">
        <v>369.78</v>
      </c>
    </row>
    <row r="406" spans="1:2" x14ac:dyDescent="0.3">
      <c r="A406" s="2" t="s">
        <v>36831</v>
      </c>
      <c r="B406" s="3">
        <v>146.17000000000002</v>
      </c>
    </row>
    <row r="407" spans="1:2" x14ac:dyDescent="0.3">
      <c r="A407" s="2" t="s">
        <v>30894</v>
      </c>
      <c r="B407" s="3">
        <v>128.6</v>
      </c>
    </row>
    <row r="408" spans="1:2" x14ac:dyDescent="0.3">
      <c r="A408" s="2" t="s">
        <v>1809</v>
      </c>
      <c r="B408" s="3">
        <v>45655.780000000006</v>
      </c>
    </row>
    <row r="409" spans="1:2" x14ac:dyDescent="0.3">
      <c r="A409" s="2" t="s">
        <v>45611</v>
      </c>
      <c r="B409" s="3">
        <v>432.6</v>
      </c>
    </row>
    <row r="410" spans="1:2" x14ac:dyDescent="0.3">
      <c r="A410" s="2" t="s">
        <v>2693</v>
      </c>
      <c r="B410" s="3">
        <v>257</v>
      </c>
    </row>
    <row r="411" spans="1:2" x14ac:dyDescent="0.3">
      <c r="A411" s="2" t="s">
        <v>5081</v>
      </c>
      <c r="B411" s="3">
        <v>139.97999999999999</v>
      </c>
    </row>
    <row r="412" spans="1:2" x14ac:dyDescent="0.3">
      <c r="A412" s="2" t="s">
        <v>11481</v>
      </c>
      <c r="B412" s="3">
        <v>128.52000000000001</v>
      </c>
    </row>
    <row r="413" spans="1:2" x14ac:dyDescent="0.3">
      <c r="A413" s="2" t="s">
        <v>9689</v>
      </c>
      <c r="B413" s="3">
        <v>93</v>
      </c>
    </row>
    <row r="414" spans="1:2" x14ac:dyDescent="0.3">
      <c r="A414" s="2" t="s">
        <v>6900</v>
      </c>
      <c r="B414" s="3">
        <v>11515.58</v>
      </c>
    </row>
    <row r="415" spans="1:2" x14ac:dyDescent="0.3">
      <c r="A415" s="2" t="s">
        <v>46237</v>
      </c>
      <c r="B415" s="3">
        <v>139.47</v>
      </c>
    </row>
    <row r="416" spans="1:2" x14ac:dyDescent="0.3">
      <c r="A416" s="2" t="s">
        <v>5403</v>
      </c>
      <c r="B416" s="3">
        <v>157.79</v>
      </c>
    </row>
    <row r="417" spans="1:2" x14ac:dyDescent="0.3">
      <c r="A417" s="2" t="s">
        <v>1369</v>
      </c>
      <c r="B417" s="3">
        <v>11694.220000000003</v>
      </c>
    </row>
    <row r="418" spans="1:2" x14ac:dyDescent="0.3">
      <c r="A418" s="2" t="s">
        <v>23034</v>
      </c>
      <c r="B418" s="3">
        <v>59.99</v>
      </c>
    </row>
    <row r="419" spans="1:2" x14ac:dyDescent="0.3">
      <c r="A419" s="2" t="s">
        <v>30209</v>
      </c>
      <c r="B419" s="3">
        <v>19</v>
      </c>
    </row>
    <row r="420" spans="1:2" x14ac:dyDescent="0.3">
      <c r="A420" s="2" t="s">
        <v>31451</v>
      </c>
      <c r="B420" s="3">
        <v>254.97</v>
      </c>
    </row>
    <row r="421" spans="1:2" x14ac:dyDescent="0.3">
      <c r="A421" s="2" t="s">
        <v>39656</v>
      </c>
      <c r="B421" s="3">
        <v>157.02000000000001</v>
      </c>
    </row>
    <row r="422" spans="1:2" x14ac:dyDescent="0.3">
      <c r="A422" s="2" t="s">
        <v>29042</v>
      </c>
      <c r="B422" s="3">
        <v>209</v>
      </c>
    </row>
    <row r="423" spans="1:2" x14ac:dyDescent="0.3">
      <c r="A423" s="2" t="s">
        <v>46210</v>
      </c>
      <c r="B423" s="3">
        <v>68.739999999999995</v>
      </c>
    </row>
    <row r="424" spans="1:2" x14ac:dyDescent="0.3">
      <c r="A424" s="2" t="s">
        <v>37313</v>
      </c>
      <c r="B424" s="3">
        <v>726.08999999999992</v>
      </c>
    </row>
    <row r="425" spans="1:2" x14ac:dyDescent="0.3">
      <c r="A425" s="2" t="s">
        <v>5905</v>
      </c>
      <c r="B425" s="3">
        <v>205.02</v>
      </c>
    </row>
    <row r="426" spans="1:2" x14ac:dyDescent="0.3">
      <c r="A426" s="2" t="s">
        <v>8725</v>
      </c>
      <c r="B426" s="3">
        <v>1319.07</v>
      </c>
    </row>
    <row r="427" spans="1:2" x14ac:dyDescent="0.3">
      <c r="A427" s="2" t="s">
        <v>2130</v>
      </c>
      <c r="B427" s="3">
        <v>979.41</v>
      </c>
    </row>
    <row r="428" spans="1:2" x14ac:dyDescent="0.3">
      <c r="A428" s="2" t="s">
        <v>21008</v>
      </c>
      <c r="B428" s="3">
        <v>111.95</v>
      </c>
    </row>
    <row r="429" spans="1:2" x14ac:dyDescent="0.3">
      <c r="A429" s="2" t="s">
        <v>5104</v>
      </c>
      <c r="B429" s="3">
        <v>1369.6499999999999</v>
      </c>
    </row>
    <row r="430" spans="1:2" x14ac:dyDescent="0.3">
      <c r="A430" s="2" t="s">
        <v>36955</v>
      </c>
      <c r="B430" s="3">
        <v>180.89</v>
      </c>
    </row>
    <row r="431" spans="1:2" x14ac:dyDescent="0.3">
      <c r="A431" s="2" t="s">
        <v>11305</v>
      </c>
      <c r="B431" s="3">
        <v>18.989999999999998</v>
      </c>
    </row>
    <row r="432" spans="1:2" x14ac:dyDescent="0.3">
      <c r="A432" s="2" t="s">
        <v>8808</v>
      </c>
      <c r="B432" s="3">
        <v>94.08</v>
      </c>
    </row>
    <row r="433" spans="1:2" x14ac:dyDescent="0.3">
      <c r="A433" s="2" t="s">
        <v>7617</v>
      </c>
      <c r="B433" s="3">
        <v>546</v>
      </c>
    </row>
    <row r="434" spans="1:2" x14ac:dyDescent="0.3">
      <c r="A434" s="2" t="s">
        <v>21525</v>
      </c>
      <c r="B434" s="3">
        <v>104.9</v>
      </c>
    </row>
    <row r="435" spans="1:2" x14ac:dyDescent="0.3">
      <c r="A435" s="2" t="s">
        <v>31762</v>
      </c>
      <c r="B435" s="3">
        <v>66</v>
      </c>
    </row>
    <row r="436" spans="1:2" x14ac:dyDescent="0.3">
      <c r="A436" s="2" t="s">
        <v>28051</v>
      </c>
      <c r="B436" s="3">
        <v>282.99</v>
      </c>
    </row>
    <row r="437" spans="1:2" x14ac:dyDescent="0.3">
      <c r="A437" s="2" t="s">
        <v>31386</v>
      </c>
      <c r="B437" s="3">
        <v>133.80000000000001</v>
      </c>
    </row>
    <row r="438" spans="1:2" x14ac:dyDescent="0.3">
      <c r="A438" s="2" t="s">
        <v>29895</v>
      </c>
      <c r="B438" s="3">
        <v>44</v>
      </c>
    </row>
    <row r="439" spans="1:2" x14ac:dyDescent="0.3">
      <c r="A439" s="2" t="s">
        <v>24985</v>
      </c>
      <c r="B439" s="3">
        <v>27.5</v>
      </c>
    </row>
    <row r="440" spans="1:2" x14ac:dyDescent="0.3">
      <c r="A440" s="2" t="s">
        <v>2388</v>
      </c>
      <c r="B440" s="3">
        <v>144.42000000000002</v>
      </c>
    </row>
    <row r="441" spans="1:2" x14ac:dyDescent="0.3">
      <c r="A441" s="2" t="s">
        <v>31226</v>
      </c>
      <c r="B441" s="3">
        <v>57.6</v>
      </c>
    </row>
    <row r="442" spans="1:2" x14ac:dyDescent="0.3">
      <c r="A442" s="2" t="s">
        <v>39745</v>
      </c>
      <c r="B442" s="3">
        <v>163.36000000000001</v>
      </c>
    </row>
    <row r="443" spans="1:2" x14ac:dyDescent="0.3">
      <c r="A443" s="2" t="s">
        <v>19328</v>
      </c>
      <c r="B443" s="3">
        <v>139.80000000000001</v>
      </c>
    </row>
    <row r="444" spans="1:2" x14ac:dyDescent="0.3">
      <c r="A444" s="2" t="s">
        <v>33550</v>
      </c>
      <c r="B444" s="3">
        <v>445.04</v>
      </c>
    </row>
    <row r="445" spans="1:2" x14ac:dyDescent="0.3">
      <c r="A445" s="2" t="s">
        <v>96</v>
      </c>
      <c r="B445" s="3">
        <v>274</v>
      </c>
    </row>
    <row r="446" spans="1:2" x14ac:dyDescent="0.3">
      <c r="A446" s="2" t="s">
        <v>33499</v>
      </c>
      <c r="B446" s="3">
        <v>1557.9899999999998</v>
      </c>
    </row>
    <row r="447" spans="1:2" x14ac:dyDescent="0.3">
      <c r="A447" s="2" t="s">
        <v>716</v>
      </c>
      <c r="B447" s="3">
        <v>21903.7</v>
      </c>
    </row>
    <row r="448" spans="1:2" x14ac:dyDescent="0.3">
      <c r="A448" s="2" t="s">
        <v>5927</v>
      </c>
      <c r="B448" s="3">
        <v>610.55000000000007</v>
      </c>
    </row>
    <row r="449" spans="1:2" x14ac:dyDescent="0.3">
      <c r="A449" s="2" t="s">
        <v>46036</v>
      </c>
      <c r="B449" s="3">
        <v>235.32</v>
      </c>
    </row>
    <row r="450" spans="1:2" x14ac:dyDescent="0.3">
      <c r="A450" s="2" t="s">
        <v>40028</v>
      </c>
      <c r="B450" s="3">
        <v>229.79</v>
      </c>
    </row>
    <row r="451" spans="1:2" x14ac:dyDescent="0.3">
      <c r="A451" s="2" t="s">
        <v>5354</v>
      </c>
      <c r="B451" s="3">
        <v>1957.45</v>
      </c>
    </row>
    <row r="452" spans="1:2" x14ac:dyDescent="0.3">
      <c r="A452" s="2" t="s">
        <v>20465</v>
      </c>
      <c r="B452" s="3">
        <v>67.8</v>
      </c>
    </row>
    <row r="453" spans="1:2" x14ac:dyDescent="0.3">
      <c r="A453" s="2" t="s">
        <v>46432</v>
      </c>
      <c r="B453" s="3">
        <v>89.5</v>
      </c>
    </row>
    <row r="454" spans="1:2" x14ac:dyDescent="0.3">
      <c r="A454" s="2" t="s">
        <v>44932</v>
      </c>
      <c r="B454" s="3">
        <v>52.15</v>
      </c>
    </row>
    <row r="455" spans="1:2" x14ac:dyDescent="0.3">
      <c r="A455" s="2" t="s">
        <v>38516</v>
      </c>
      <c r="B455" s="3">
        <v>49</v>
      </c>
    </row>
    <row r="456" spans="1:2" x14ac:dyDescent="0.3">
      <c r="A456" s="2" t="s">
        <v>4581</v>
      </c>
      <c r="B456" s="3">
        <v>72.010000000000005</v>
      </c>
    </row>
    <row r="457" spans="1:2" x14ac:dyDescent="0.3">
      <c r="A457" s="2" t="s">
        <v>11096</v>
      </c>
      <c r="B457" s="3">
        <v>113.74</v>
      </c>
    </row>
    <row r="458" spans="1:2" x14ac:dyDescent="0.3">
      <c r="A458" s="2" t="s">
        <v>11424</v>
      </c>
      <c r="B458" s="3">
        <v>1110.54</v>
      </c>
    </row>
    <row r="459" spans="1:2" x14ac:dyDescent="0.3">
      <c r="A459" s="2" t="s">
        <v>8832</v>
      </c>
      <c r="B459" s="3">
        <v>625.88</v>
      </c>
    </row>
    <row r="460" spans="1:2" x14ac:dyDescent="0.3">
      <c r="A460" s="2" t="s">
        <v>17526</v>
      </c>
      <c r="B460" s="3">
        <v>29.8</v>
      </c>
    </row>
    <row r="461" spans="1:2" x14ac:dyDescent="0.3">
      <c r="A461" s="2" t="s">
        <v>2086</v>
      </c>
      <c r="B461" s="3">
        <v>67.66</v>
      </c>
    </row>
    <row r="462" spans="1:2" x14ac:dyDescent="0.3">
      <c r="A462" s="2" t="s">
        <v>3111</v>
      </c>
      <c r="B462" s="3">
        <v>115.89</v>
      </c>
    </row>
    <row r="463" spans="1:2" x14ac:dyDescent="0.3">
      <c r="A463" s="2" t="s">
        <v>39249</v>
      </c>
      <c r="B463" s="3">
        <v>49.6</v>
      </c>
    </row>
    <row r="464" spans="1:2" x14ac:dyDescent="0.3">
      <c r="A464" s="2" t="s">
        <v>21794</v>
      </c>
      <c r="B464" s="3">
        <v>158.94999999999999</v>
      </c>
    </row>
    <row r="465" spans="1:2" x14ac:dyDescent="0.3">
      <c r="A465" s="2" t="s">
        <v>33697</v>
      </c>
      <c r="B465" s="3">
        <v>29.99</v>
      </c>
    </row>
    <row r="466" spans="1:2" x14ac:dyDescent="0.3">
      <c r="A466" s="2" t="s">
        <v>40318</v>
      </c>
      <c r="B466" s="3">
        <v>178.21</v>
      </c>
    </row>
    <row r="467" spans="1:2" x14ac:dyDescent="0.3">
      <c r="A467" s="2" t="s">
        <v>6367</v>
      </c>
      <c r="B467" s="3">
        <v>142.58000000000001</v>
      </c>
    </row>
    <row r="468" spans="1:2" x14ac:dyDescent="0.3">
      <c r="A468" s="2" t="s">
        <v>21572</v>
      </c>
      <c r="B468" s="3">
        <v>167.65</v>
      </c>
    </row>
    <row r="469" spans="1:2" x14ac:dyDescent="0.3">
      <c r="A469" s="2" t="s">
        <v>44207</v>
      </c>
      <c r="B469" s="3">
        <v>25</v>
      </c>
    </row>
    <row r="470" spans="1:2" x14ac:dyDescent="0.3">
      <c r="A470" s="2" t="s">
        <v>20145</v>
      </c>
      <c r="B470" s="3">
        <v>41.12</v>
      </c>
    </row>
    <row r="471" spans="1:2" x14ac:dyDescent="0.3">
      <c r="A471" s="2" t="s">
        <v>32730</v>
      </c>
      <c r="B471" s="3">
        <v>137.72</v>
      </c>
    </row>
    <row r="472" spans="1:2" x14ac:dyDescent="0.3">
      <c r="A472" s="2" t="s">
        <v>34195</v>
      </c>
      <c r="B472" s="3">
        <v>137.69999999999999</v>
      </c>
    </row>
    <row r="473" spans="1:2" x14ac:dyDescent="0.3">
      <c r="A473" s="2" t="s">
        <v>37133</v>
      </c>
      <c r="B473" s="3">
        <v>265</v>
      </c>
    </row>
    <row r="474" spans="1:2" x14ac:dyDescent="0.3">
      <c r="A474" s="2" t="s">
        <v>31217</v>
      </c>
      <c r="B474" s="3">
        <v>181</v>
      </c>
    </row>
    <row r="475" spans="1:2" x14ac:dyDescent="0.3">
      <c r="A475" s="2" t="s">
        <v>44746</v>
      </c>
      <c r="B475" s="3">
        <v>667.47</v>
      </c>
    </row>
    <row r="476" spans="1:2" x14ac:dyDescent="0.3">
      <c r="A476" s="2" t="s">
        <v>40889</v>
      </c>
      <c r="B476" s="3">
        <v>29</v>
      </c>
    </row>
    <row r="477" spans="1:2" x14ac:dyDescent="0.3">
      <c r="A477" s="2" t="s">
        <v>3583</v>
      </c>
      <c r="B477" s="3">
        <v>79</v>
      </c>
    </row>
    <row r="478" spans="1:2" x14ac:dyDescent="0.3">
      <c r="A478" s="2" t="s">
        <v>10590</v>
      </c>
      <c r="B478" s="3">
        <v>162</v>
      </c>
    </row>
    <row r="479" spans="1:2" x14ac:dyDescent="0.3">
      <c r="A479" s="2" t="s">
        <v>42932</v>
      </c>
      <c r="B479" s="3">
        <v>134.04</v>
      </c>
    </row>
    <row r="480" spans="1:2" x14ac:dyDescent="0.3">
      <c r="A480" s="2" t="s">
        <v>36324</v>
      </c>
      <c r="B480" s="3">
        <v>131.07</v>
      </c>
    </row>
    <row r="481" spans="1:2" x14ac:dyDescent="0.3">
      <c r="A481" s="2" t="s">
        <v>8756</v>
      </c>
      <c r="B481" s="3">
        <v>1110.7200000000003</v>
      </c>
    </row>
    <row r="482" spans="1:2" x14ac:dyDescent="0.3">
      <c r="A482" s="2" t="s">
        <v>24058</v>
      </c>
      <c r="B482" s="3">
        <v>153.76999999999998</v>
      </c>
    </row>
    <row r="483" spans="1:2" x14ac:dyDescent="0.3">
      <c r="A483" s="2" t="s">
        <v>44044</v>
      </c>
      <c r="B483" s="3">
        <v>53.79</v>
      </c>
    </row>
    <row r="484" spans="1:2" x14ac:dyDescent="0.3">
      <c r="A484" s="2" t="s">
        <v>22309</v>
      </c>
      <c r="B484" s="3">
        <v>89.02</v>
      </c>
    </row>
    <row r="485" spans="1:2" x14ac:dyDescent="0.3">
      <c r="A485" s="2" t="s">
        <v>28191</v>
      </c>
      <c r="B485" s="3">
        <v>122.12</v>
      </c>
    </row>
    <row r="486" spans="1:2" x14ac:dyDescent="0.3">
      <c r="A486" s="2" t="s">
        <v>33524</v>
      </c>
      <c r="B486" s="3">
        <v>193</v>
      </c>
    </row>
    <row r="487" spans="1:2" x14ac:dyDescent="0.3">
      <c r="A487" s="2" t="s">
        <v>10486</v>
      </c>
      <c r="B487" s="3">
        <v>365.44</v>
      </c>
    </row>
    <row r="488" spans="1:2" x14ac:dyDescent="0.3">
      <c r="A488" s="2" t="s">
        <v>37268</v>
      </c>
      <c r="B488" s="3">
        <v>56.74</v>
      </c>
    </row>
    <row r="489" spans="1:2" x14ac:dyDescent="0.3">
      <c r="A489" s="2" t="s">
        <v>2113</v>
      </c>
      <c r="B489" s="3">
        <v>178</v>
      </c>
    </row>
    <row r="490" spans="1:2" x14ac:dyDescent="0.3">
      <c r="A490" s="2" t="s">
        <v>42386</v>
      </c>
      <c r="B490" s="3">
        <v>26.01</v>
      </c>
    </row>
    <row r="491" spans="1:2" x14ac:dyDescent="0.3">
      <c r="A491" s="2" t="s">
        <v>8847</v>
      </c>
      <c r="B491" s="3">
        <v>47.75</v>
      </c>
    </row>
    <row r="492" spans="1:2" x14ac:dyDescent="0.3">
      <c r="A492" s="2" t="s">
        <v>21397</v>
      </c>
      <c r="B492" s="3">
        <v>113.87</v>
      </c>
    </row>
    <row r="493" spans="1:2" x14ac:dyDescent="0.3">
      <c r="A493" s="2" t="s">
        <v>8837</v>
      </c>
      <c r="B493" s="3">
        <v>179.07999999999998</v>
      </c>
    </row>
    <row r="494" spans="1:2" x14ac:dyDescent="0.3">
      <c r="A494" s="2" t="s">
        <v>31207</v>
      </c>
      <c r="B494" s="3">
        <v>20</v>
      </c>
    </row>
    <row r="495" spans="1:2" x14ac:dyDescent="0.3">
      <c r="A495" s="2" t="s">
        <v>1122</v>
      </c>
      <c r="B495" s="3">
        <v>13732.699999999999</v>
      </c>
    </row>
    <row r="496" spans="1:2" x14ac:dyDescent="0.3">
      <c r="A496" s="2" t="s">
        <v>34425</v>
      </c>
      <c r="B496" s="3">
        <v>99</v>
      </c>
    </row>
    <row r="497" spans="1:2" x14ac:dyDescent="0.3">
      <c r="A497" s="2" t="s">
        <v>6937</v>
      </c>
      <c r="B497" s="3">
        <v>979.18999999999994</v>
      </c>
    </row>
    <row r="498" spans="1:2" x14ac:dyDescent="0.3">
      <c r="A498" s="2" t="s">
        <v>3021</v>
      </c>
      <c r="B498" s="3">
        <v>55</v>
      </c>
    </row>
    <row r="499" spans="1:2" x14ac:dyDescent="0.3">
      <c r="A499" s="2" t="s">
        <v>41864</v>
      </c>
      <c r="B499" s="3">
        <v>102.56</v>
      </c>
    </row>
    <row r="500" spans="1:2" x14ac:dyDescent="0.3">
      <c r="A500" s="2" t="s">
        <v>17781</v>
      </c>
      <c r="B500" s="3">
        <v>420.90000000000003</v>
      </c>
    </row>
    <row r="501" spans="1:2" x14ac:dyDescent="0.3">
      <c r="A501" s="2" t="s">
        <v>45461</v>
      </c>
      <c r="B501" s="3"/>
    </row>
    <row r="502" spans="1:2" x14ac:dyDescent="0.3">
      <c r="A502" s="2" t="s">
        <v>19700</v>
      </c>
      <c r="B502" s="3">
        <v>299</v>
      </c>
    </row>
    <row r="503" spans="1:2" x14ac:dyDescent="0.3">
      <c r="A503" s="2" t="s">
        <v>11177</v>
      </c>
      <c r="B503" s="3">
        <v>20.100000000000001</v>
      </c>
    </row>
    <row r="504" spans="1:2" x14ac:dyDescent="0.3">
      <c r="A504" s="2" t="s">
        <v>9655</v>
      </c>
      <c r="B504" s="3">
        <v>218.35000000000002</v>
      </c>
    </row>
    <row r="505" spans="1:2" x14ac:dyDescent="0.3">
      <c r="A505" s="2" t="s">
        <v>25260</v>
      </c>
      <c r="B505" s="3">
        <v>235.68</v>
      </c>
    </row>
    <row r="506" spans="1:2" x14ac:dyDescent="0.3">
      <c r="A506" s="2" t="s">
        <v>31950</v>
      </c>
      <c r="B506" s="3">
        <v>131.01</v>
      </c>
    </row>
    <row r="507" spans="1:2" x14ac:dyDescent="0.3">
      <c r="A507" s="2" t="s">
        <v>30156</v>
      </c>
      <c r="B507" s="3">
        <v>93</v>
      </c>
    </row>
    <row r="508" spans="1:2" x14ac:dyDescent="0.3">
      <c r="A508" s="2" t="s">
        <v>17355</v>
      </c>
      <c r="B508" s="3">
        <v>46.5</v>
      </c>
    </row>
    <row r="509" spans="1:2" x14ac:dyDescent="0.3">
      <c r="A509" s="2" t="s">
        <v>29863</v>
      </c>
      <c r="B509" s="3">
        <v>67.210000000000008</v>
      </c>
    </row>
    <row r="510" spans="1:2" x14ac:dyDescent="0.3">
      <c r="A510" s="2" t="s">
        <v>9130</v>
      </c>
      <c r="B510" s="3">
        <v>22</v>
      </c>
    </row>
    <row r="511" spans="1:2" x14ac:dyDescent="0.3">
      <c r="A511" s="2" t="s">
        <v>9627</v>
      </c>
      <c r="B511" s="3">
        <v>158.69999999999999</v>
      </c>
    </row>
    <row r="512" spans="1:2" x14ac:dyDescent="0.3">
      <c r="A512" s="2" t="s">
        <v>5534</v>
      </c>
      <c r="B512" s="3">
        <v>132.41</v>
      </c>
    </row>
    <row r="513" spans="1:2" x14ac:dyDescent="0.3">
      <c r="A513" s="2" t="s">
        <v>8982</v>
      </c>
      <c r="B513" s="3">
        <v>473.77</v>
      </c>
    </row>
    <row r="514" spans="1:2" x14ac:dyDescent="0.3">
      <c r="A514" s="2" t="s">
        <v>9172</v>
      </c>
      <c r="B514" s="3">
        <v>6940.86</v>
      </c>
    </row>
    <row r="515" spans="1:2" x14ac:dyDescent="0.3">
      <c r="A515" s="2" t="s">
        <v>39393</v>
      </c>
      <c r="B515" s="3">
        <v>130.63999999999999</v>
      </c>
    </row>
    <row r="516" spans="1:2" x14ac:dyDescent="0.3">
      <c r="A516" s="2" t="s">
        <v>41376</v>
      </c>
      <c r="B516" s="3">
        <v>99.91</v>
      </c>
    </row>
    <row r="517" spans="1:2" x14ac:dyDescent="0.3">
      <c r="A517" s="2" t="s">
        <v>44937</v>
      </c>
      <c r="B517" s="3">
        <v>53.34</v>
      </c>
    </row>
    <row r="518" spans="1:2" x14ac:dyDescent="0.3">
      <c r="A518" s="2" t="s">
        <v>39750</v>
      </c>
      <c r="B518" s="3">
        <v>119</v>
      </c>
    </row>
    <row r="519" spans="1:2" x14ac:dyDescent="0.3">
      <c r="A519" s="2" t="s">
        <v>41319</v>
      </c>
      <c r="B519" s="3">
        <v>29</v>
      </c>
    </row>
    <row r="520" spans="1:2" x14ac:dyDescent="0.3">
      <c r="A520" s="2" t="s">
        <v>30049</v>
      </c>
      <c r="B520" s="3">
        <v>103.99</v>
      </c>
    </row>
    <row r="521" spans="1:2" x14ac:dyDescent="0.3">
      <c r="A521" s="2" t="s">
        <v>45596</v>
      </c>
      <c r="B521" s="3">
        <v>230.92</v>
      </c>
    </row>
    <row r="522" spans="1:2" x14ac:dyDescent="0.3">
      <c r="A522" s="2" t="s">
        <v>928</v>
      </c>
      <c r="B522" s="3">
        <v>1619.8400000000001</v>
      </c>
    </row>
    <row r="523" spans="1:2" x14ac:dyDescent="0.3">
      <c r="A523" s="2" t="s">
        <v>23376</v>
      </c>
      <c r="B523" s="3">
        <v>107.92</v>
      </c>
    </row>
    <row r="524" spans="1:2" x14ac:dyDescent="0.3">
      <c r="A524" s="2" t="s">
        <v>39292</v>
      </c>
      <c r="B524" s="3">
        <v>970.57999999999993</v>
      </c>
    </row>
    <row r="525" spans="1:2" x14ac:dyDescent="0.3">
      <c r="A525" s="2" t="s">
        <v>45902</v>
      </c>
      <c r="B525" s="3">
        <v>264.92</v>
      </c>
    </row>
    <row r="526" spans="1:2" x14ac:dyDescent="0.3">
      <c r="A526" s="2" t="s">
        <v>12359</v>
      </c>
      <c r="B526" s="3">
        <v>2381.62</v>
      </c>
    </row>
    <row r="527" spans="1:2" x14ac:dyDescent="0.3">
      <c r="A527" s="2" t="s">
        <v>45002</v>
      </c>
      <c r="B527" s="3">
        <v>61.45</v>
      </c>
    </row>
    <row r="528" spans="1:2" x14ac:dyDescent="0.3">
      <c r="A528" s="2" t="s">
        <v>22144</v>
      </c>
      <c r="B528" s="3">
        <v>127.99</v>
      </c>
    </row>
    <row r="529" spans="1:2" x14ac:dyDescent="0.3">
      <c r="A529" s="2" t="s">
        <v>1659</v>
      </c>
      <c r="B529" s="3">
        <v>93.18</v>
      </c>
    </row>
    <row r="530" spans="1:2" x14ac:dyDescent="0.3">
      <c r="A530" s="2" t="s">
        <v>3030</v>
      </c>
      <c r="B530" s="3">
        <v>28543.030000000002</v>
      </c>
    </row>
    <row r="531" spans="1:2" x14ac:dyDescent="0.3">
      <c r="A531" s="2" t="s">
        <v>7095</v>
      </c>
      <c r="B531" s="3">
        <v>228.16</v>
      </c>
    </row>
    <row r="532" spans="1:2" x14ac:dyDescent="0.3">
      <c r="A532" s="2" t="s">
        <v>20121</v>
      </c>
      <c r="B532" s="3">
        <v>34.82</v>
      </c>
    </row>
    <row r="533" spans="1:2" x14ac:dyDescent="0.3">
      <c r="A533" s="2" t="s">
        <v>26304</v>
      </c>
      <c r="B533" s="3">
        <v>56.65</v>
      </c>
    </row>
    <row r="534" spans="1:2" x14ac:dyDescent="0.3">
      <c r="A534" s="2" t="s">
        <v>8016</v>
      </c>
      <c r="B534" s="3">
        <v>1348.29</v>
      </c>
    </row>
    <row r="535" spans="1:2" x14ac:dyDescent="0.3">
      <c r="A535" s="2" t="s">
        <v>6028</v>
      </c>
      <c r="B535" s="3">
        <v>894.3</v>
      </c>
    </row>
    <row r="536" spans="1:2" x14ac:dyDescent="0.3">
      <c r="A536" s="2" t="s">
        <v>37334</v>
      </c>
      <c r="B536" s="3">
        <v>200.88</v>
      </c>
    </row>
    <row r="537" spans="1:2" x14ac:dyDescent="0.3">
      <c r="A537" s="2" t="s">
        <v>46419</v>
      </c>
      <c r="B537" s="3">
        <v>110.82</v>
      </c>
    </row>
    <row r="538" spans="1:2" x14ac:dyDescent="0.3">
      <c r="A538" s="2" t="s">
        <v>19858</v>
      </c>
      <c r="B538" s="3">
        <v>199</v>
      </c>
    </row>
    <row r="539" spans="1:2" x14ac:dyDescent="0.3">
      <c r="A539" s="2" t="s">
        <v>29947</v>
      </c>
      <c r="B539" s="3">
        <v>35</v>
      </c>
    </row>
    <row r="540" spans="1:2" x14ac:dyDescent="0.3">
      <c r="A540" s="2" t="s">
        <v>33029</v>
      </c>
      <c r="B540" s="3">
        <v>25.99</v>
      </c>
    </row>
    <row r="541" spans="1:2" x14ac:dyDescent="0.3">
      <c r="A541" s="2" t="s">
        <v>22901</v>
      </c>
      <c r="B541" s="3">
        <v>29.98</v>
      </c>
    </row>
    <row r="542" spans="1:2" x14ac:dyDescent="0.3">
      <c r="A542" s="2" t="s">
        <v>37039</v>
      </c>
      <c r="B542" s="3">
        <v>199.8</v>
      </c>
    </row>
    <row r="543" spans="1:2" x14ac:dyDescent="0.3">
      <c r="A543" s="2" t="s">
        <v>17695</v>
      </c>
      <c r="B543" s="3">
        <v>97.9</v>
      </c>
    </row>
    <row r="544" spans="1:2" x14ac:dyDescent="0.3">
      <c r="A544" s="2" t="s">
        <v>35969</v>
      </c>
      <c r="B544" s="3">
        <v>168.74</v>
      </c>
    </row>
    <row r="545" spans="1:2" x14ac:dyDescent="0.3">
      <c r="A545" s="2" t="s">
        <v>8503</v>
      </c>
      <c r="B545" s="3">
        <v>2048.2399999999998</v>
      </c>
    </row>
    <row r="546" spans="1:2" x14ac:dyDescent="0.3">
      <c r="A546" s="2" t="s">
        <v>3691</v>
      </c>
      <c r="B546" s="3">
        <v>700.97</v>
      </c>
    </row>
    <row r="547" spans="1:2" x14ac:dyDescent="0.3">
      <c r="A547" s="2" t="s">
        <v>4656</v>
      </c>
      <c r="B547" s="3">
        <v>661.59</v>
      </c>
    </row>
    <row r="548" spans="1:2" x14ac:dyDescent="0.3">
      <c r="A548" s="2" t="s">
        <v>34226</v>
      </c>
      <c r="B548" s="3">
        <v>56.28</v>
      </c>
    </row>
    <row r="549" spans="1:2" x14ac:dyDescent="0.3">
      <c r="A549" s="2" t="s">
        <v>46738</v>
      </c>
      <c r="B549" s="3">
        <v>130.66</v>
      </c>
    </row>
    <row r="550" spans="1:2" x14ac:dyDescent="0.3">
      <c r="A550" s="2" t="s">
        <v>9244</v>
      </c>
      <c r="B550" s="3">
        <v>18.09</v>
      </c>
    </row>
    <row r="551" spans="1:2" x14ac:dyDescent="0.3">
      <c r="A551" s="2" t="s">
        <v>46595</v>
      </c>
      <c r="B551" s="3">
        <v>90.16</v>
      </c>
    </row>
    <row r="552" spans="1:2" x14ac:dyDescent="0.3">
      <c r="A552" s="2" t="s">
        <v>11137</v>
      </c>
      <c r="B552" s="3">
        <v>1151.6400000000001</v>
      </c>
    </row>
    <row r="553" spans="1:2" x14ac:dyDescent="0.3">
      <c r="A553" s="2" t="s">
        <v>6891</v>
      </c>
      <c r="B553" s="3">
        <v>136.68</v>
      </c>
    </row>
    <row r="554" spans="1:2" x14ac:dyDescent="0.3">
      <c r="A554" s="2" t="s">
        <v>10769</v>
      </c>
      <c r="B554" s="3">
        <v>164.78</v>
      </c>
    </row>
    <row r="555" spans="1:2" x14ac:dyDescent="0.3">
      <c r="A555" s="2" t="s">
        <v>33278</v>
      </c>
      <c r="B555" s="3">
        <v>48</v>
      </c>
    </row>
    <row r="556" spans="1:2" x14ac:dyDescent="0.3">
      <c r="A556" s="2" t="s">
        <v>33197</v>
      </c>
      <c r="B556" s="3">
        <v>30.63</v>
      </c>
    </row>
    <row r="557" spans="1:2" x14ac:dyDescent="0.3">
      <c r="A557" s="2" t="s">
        <v>31612</v>
      </c>
      <c r="B557" s="3">
        <v>56.99</v>
      </c>
    </row>
    <row r="558" spans="1:2" x14ac:dyDescent="0.3">
      <c r="A558" s="2" t="s">
        <v>36872</v>
      </c>
      <c r="B558" s="3">
        <v>39.39</v>
      </c>
    </row>
    <row r="559" spans="1:2" x14ac:dyDescent="0.3">
      <c r="A559" s="2" t="s">
        <v>12015</v>
      </c>
      <c r="B559" s="3">
        <v>98.32</v>
      </c>
    </row>
    <row r="560" spans="1:2" x14ac:dyDescent="0.3">
      <c r="A560" s="2" t="s">
        <v>27180</v>
      </c>
      <c r="B560" s="3">
        <v>59.01</v>
      </c>
    </row>
    <row r="561" spans="1:2" x14ac:dyDescent="0.3">
      <c r="A561" s="2" t="s">
        <v>33573</v>
      </c>
      <c r="B561" s="3">
        <v>434</v>
      </c>
    </row>
    <row r="562" spans="1:2" x14ac:dyDescent="0.3">
      <c r="A562" s="2" t="s">
        <v>44339</v>
      </c>
      <c r="B562" s="3">
        <v>395.41999999999996</v>
      </c>
    </row>
    <row r="563" spans="1:2" x14ac:dyDescent="0.3">
      <c r="A563" s="2" t="s">
        <v>32181</v>
      </c>
      <c r="B563" s="3">
        <v>60</v>
      </c>
    </row>
    <row r="564" spans="1:2" x14ac:dyDescent="0.3">
      <c r="A564" s="2" t="s">
        <v>6155</v>
      </c>
      <c r="B564" s="3">
        <v>56.16</v>
      </c>
    </row>
    <row r="565" spans="1:2" x14ac:dyDescent="0.3">
      <c r="A565" s="2" t="s">
        <v>40283</v>
      </c>
      <c r="B565" s="3">
        <v>11.99</v>
      </c>
    </row>
    <row r="566" spans="1:2" x14ac:dyDescent="0.3">
      <c r="A566" s="2" t="s">
        <v>46132</v>
      </c>
      <c r="B566" s="3">
        <v>191.37</v>
      </c>
    </row>
    <row r="567" spans="1:2" x14ac:dyDescent="0.3">
      <c r="A567" s="2" t="s">
        <v>23236</v>
      </c>
      <c r="B567" s="3">
        <v>107.2</v>
      </c>
    </row>
    <row r="568" spans="1:2" x14ac:dyDescent="0.3">
      <c r="A568" s="2" t="s">
        <v>30161</v>
      </c>
      <c r="B568" s="3">
        <v>91.29</v>
      </c>
    </row>
    <row r="569" spans="1:2" x14ac:dyDescent="0.3">
      <c r="A569" s="2" t="s">
        <v>20765</v>
      </c>
      <c r="B569" s="3">
        <v>39.1</v>
      </c>
    </row>
    <row r="570" spans="1:2" x14ac:dyDescent="0.3">
      <c r="A570" s="2" t="s">
        <v>44892</v>
      </c>
      <c r="B570" s="3">
        <v>76</v>
      </c>
    </row>
    <row r="571" spans="1:2" x14ac:dyDescent="0.3">
      <c r="A571" s="2" t="s">
        <v>4965</v>
      </c>
      <c r="B571" s="3">
        <v>70.540000000000006</v>
      </c>
    </row>
    <row r="572" spans="1:2" x14ac:dyDescent="0.3">
      <c r="A572" s="2" t="s">
        <v>8879</v>
      </c>
      <c r="B572" s="3">
        <v>95.45</v>
      </c>
    </row>
    <row r="573" spans="1:2" x14ac:dyDescent="0.3">
      <c r="A573" s="2" t="s">
        <v>145</v>
      </c>
      <c r="B573" s="3">
        <v>4737.03</v>
      </c>
    </row>
    <row r="574" spans="1:2" x14ac:dyDescent="0.3">
      <c r="A574" s="2" t="s">
        <v>8842</v>
      </c>
      <c r="B574" s="3">
        <v>287.39999999999998</v>
      </c>
    </row>
    <row r="575" spans="1:2" x14ac:dyDescent="0.3">
      <c r="A575" s="2" t="s">
        <v>10792</v>
      </c>
      <c r="B575" s="3">
        <v>614.29999999999995</v>
      </c>
    </row>
    <row r="576" spans="1:2" x14ac:dyDescent="0.3">
      <c r="A576" s="2" t="s">
        <v>39278</v>
      </c>
      <c r="B576" s="3">
        <v>53.98</v>
      </c>
    </row>
    <row r="577" spans="1:2" x14ac:dyDescent="0.3">
      <c r="A577" s="2" t="s">
        <v>41437</v>
      </c>
      <c r="B577" s="3">
        <v>29</v>
      </c>
    </row>
    <row r="578" spans="1:2" x14ac:dyDescent="0.3">
      <c r="A578" s="2" t="s">
        <v>3232</v>
      </c>
      <c r="B578" s="3">
        <v>9005.7400000000016</v>
      </c>
    </row>
    <row r="579" spans="1:2" x14ac:dyDescent="0.3">
      <c r="A579" s="2" t="s">
        <v>35051</v>
      </c>
      <c r="B579" s="3">
        <v>319.23</v>
      </c>
    </row>
    <row r="580" spans="1:2" x14ac:dyDescent="0.3">
      <c r="A580" s="2" t="s">
        <v>23325</v>
      </c>
      <c r="B580" s="3">
        <v>52.9</v>
      </c>
    </row>
    <row r="581" spans="1:2" x14ac:dyDescent="0.3">
      <c r="A581" s="2" t="s">
        <v>30259</v>
      </c>
      <c r="B581" s="3">
        <v>20</v>
      </c>
    </row>
    <row r="582" spans="1:2" x14ac:dyDescent="0.3">
      <c r="A582" s="2" t="s">
        <v>46027</v>
      </c>
      <c r="B582" s="3">
        <v>49.98</v>
      </c>
    </row>
    <row r="583" spans="1:2" x14ac:dyDescent="0.3">
      <c r="A583" s="2" t="s">
        <v>1547</v>
      </c>
      <c r="B583" s="3">
        <v>88.03</v>
      </c>
    </row>
    <row r="584" spans="1:2" x14ac:dyDescent="0.3">
      <c r="A584" s="2" t="s">
        <v>23123</v>
      </c>
      <c r="B584" s="3">
        <v>83.7</v>
      </c>
    </row>
    <row r="585" spans="1:2" x14ac:dyDescent="0.3">
      <c r="A585" s="2" t="s">
        <v>27884</v>
      </c>
      <c r="B585" s="3">
        <v>259.35000000000002</v>
      </c>
    </row>
    <row r="586" spans="1:2" x14ac:dyDescent="0.3">
      <c r="A586" s="2" t="s">
        <v>5955</v>
      </c>
      <c r="B586" s="3">
        <v>27.88</v>
      </c>
    </row>
    <row r="587" spans="1:2" x14ac:dyDescent="0.3">
      <c r="A587" s="2" t="s">
        <v>17269</v>
      </c>
      <c r="B587" s="3">
        <v>52.64</v>
      </c>
    </row>
    <row r="588" spans="1:2" x14ac:dyDescent="0.3">
      <c r="A588" s="2" t="s">
        <v>5243</v>
      </c>
      <c r="B588" s="3">
        <v>155.96</v>
      </c>
    </row>
    <row r="589" spans="1:2" x14ac:dyDescent="0.3">
      <c r="A589" s="2" t="s">
        <v>10640</v>
      </c>
      <c r="B589" s="3">
        <v>654.1</v>
      </c>
    </row>
    <row r="590" spans="1:2" x14ac:dyDescent="0.3">
      <c r="A590" s="2" t="s">
        <v>4362</v>
      </c>
      <c r="B590" s="3">
        <v>103</v>
      </c>
    </row>
    <row r="591" spans="1:2" x14ac:dyDescent="0.3">
      <c r="A591" s="2" t="s">
        <v>37825</v>
      </c>
      <c r="B591" s="3">
        <v>1279.1500000000001</v>
      </c>
    </row>
    <row r="592" spans="1:2" x14ac:dyDescent="0.3">
      <c r="A592" s="2" t="s">
        <v>20342</v>
      </c>
      <c r="B592" s="3">
        <v>560.92000000000007</v>
      </c>
    </row>
    <row r="593" spans="1:2" x14ac:dyDescent="0.3">
      <c r="A593" s="2" t="s">
        <v>26932</v>
      </c>
      <c r="B593" s="3">
        <v>19</v>
      </c>
    </row>
    <row r="594" spans="1:2" x14ac:dyDescent="0.3">
      <c r="A594" s="2" t="s">
        <v>32378</v>
      </c>
      <c r="B594" s="3">
        <v>83.98</v>
      </c>
    </row>
    <row r="595" spans="1:2" x14ac:dyDescent="0.3">
      <c r="A595" s="2" t="s">
        <v>22446</v>
      </c>
      <c r="B595" s="3">
        <v>101.28</v>
      </c>
    </row>
    <row r="596" spans="1:2" x14ac:dyDescent="0.3">
      <c r="A596" s="2" t="s">
        <v>3527</v>
      </c>
      <c r="B596" s="3">
        <v>3031.75</v>
      </c>
    </row>
    <row r="597" spans="1:2" x14ac:dyDescent="0.3">
      <c r="A597" s="2" t="s">
        <v>36491</v>
      </c>
      <c r="B597" s="3">
        <v>16.190000000000001</v>
      </c>
    </row>
    <row r="598" spans="1:2" x14ac:dyDescent="0.3">
      <c r="A598" s="2" t="s">
        <v>24963</v>
      </c>
      <c r="B598" s="3">
        <v>13021.539999999997</v>
      </c>
    </row>
    <row r="599" spans="1:2" x14ac:dyDescent="0.3">
      <c r="A599" s="2" t="s">
        <v>6668</v>
      </c>
      <c r="B599" s="3">
        <v>132.99</v>
      </c>
    </row>
    <row r="600" spans="1:2" x14ac:dyDescent="0.3">
      <c r="A600" s="2" t="s">
        <v>44504</v>
      </c>
      <c r="B600" s="3">
        <v>49</v>
      </c>
    </row>
    <row r="601" spans="1:2" x14ac:dyDescent="0.3">
      <c r="A601" s="2" t="s">
        <v>38322</v>
      </c>
      <c r="B601" s="3">
        <v>186.39000000000001</v>
      </c>
    </row>
    <row r="602" spans="1:2" x14ac:dyDescent="0.3">
      <c r="A602" s="2" t="s">
        <v>44494</v>
      </c>
      <c r="B602" s="3">
        <v>93.78</v>
      </c>
    </row>
    <row r="603" spans="1:2" x14ac:dyDescent="0.3">
      <c r="A603" s="2" t="s">
        <v>29626</v>
      </c>
      <c r="B603" s="3">
        <v>50.99</v>
      </c>
    </row>
    <row r="604" spans="1:2" x14ac:dyDescent="0.3">
      <c r="A604" s="2" t="s">
        <v>4278</v>
      </c>
      <c r="B604" s="3">
        <v>43.5</v>
      </c>
    </row>
    <row r="605" spans="1:2" x14ac:dyDescent="0.3">
      <c r="A605" s="2" t="s">
        <v>34897</v>
      </c>
      <c r="B605" s="3">
        <v>164.63</v>
      </c>
    </row>
    <row r="606" spans="1:2" x14ac:dyDescent="0.3">
      <c r="A606" s="2" t="s">
        <v>46009</v>
      </c>
      <c r="B606" s="3">
        <v>146.4</v>
      </c>
    </row>
    <row r="607" spans="1:2" x14ac:dyDescent="0.3">
      <c r="A607" s="2" t="s">
        <v>22279</v>
      </c>
      <c r="B607" s="3">
        <v>71</v>
      </c>
    </row>
    <row r="608" spans="1:2" x14ac:dyDescent="0.3">
      <c r="A608" s="2" t="s">
        <v>19618</v>
      </c>
      <c r="B608" s="3">
        <v>80.39</v>
      </c>
    </row>
    <row r="609" spans="1:2" x14ac:dyDescent="0.3">
      <c r="A609" s="2" t="s">
        <v>21471</v>
      </c>
      <c r="B609" s="3">
        <v>59.9</v>
      </c>
    </row>
    <row r="610" spans="1:2" x14ac:dyDescent="0.3">
      <c r="A610" s="2" t="s">
        <v>25531</v>
      </c>
      <c r="B610" s="3">
        <v>356.79999999999995</v>
      </c>
    </row>
    <row r="611" spans="1:2" x14ac:dyDescent="0.3">
      <c r="A611" s="2" t="s">
        <v>5296</v>
      </c>
      <c r="B611" s="3">
        <v>44</v>
      </c>
    </row>
    <row r="612" spans="1:2" x14ac:dyDescent="0.3">
      <c r="A612" s="2" t="s">
        <v>24437</v>
      </c>
      <c r="B612" s="3">
        <v>253.84</v>
      </c>
    </row>
    <row r="613" spans="1:2" x14ac:dyDescent="0.3">
      <c r="A613" s="2" t="s">
        <v>3415</v>
      </c>
      <c r="B613" s="3">
        <v>359.99</v>
      </c>
    </row>
    <row r="614" spans="1:2" x14ac:dyDescent="0.3">
      <c r="A614" s="2" t="s">
        <v>46776</v>
      </c>
      <c r="B614" s="3">
        <v>151.16</v>
      </c>
    </row>
    <row r="615" spans="1:2" x14ac:dyDescent="0.3">
      <c r="A615" s="2" t="s">
        <v>11555</v>
      </c>
      <c r="B615" s="3">
        <v>212.88</v>
      </c>
    </row>
    <row r="616" spans="1:2" x14ac:dyDescent="0.3">
      <c r="A616" s="2" t="s">
        <v>43519</v>
      </c>
      <c r="B616" s="3">
        <v>280</v>
      </c>
    </row>
    <row r="617" spans="1:2" x14ac:dyDescent="0.3">
      <c r="A617" s="2" t="s">
        <v>46705</v>
      </c>
      <c r="B617" s="3">
        <v>117.72</v>
      </c>
    </row>
    <row r="618" spans="1:2" x14ac:dyDescent="0.3">
      <c r="A618" s="2" t="s">
        <v>17888</v>
      </c>
      <c r="B618" s="3">
        <v>68</v>
      </c>
    </row>
    <row r="619" spans="1:2" x14ac:dyDescent="0.3">
      <c r="A619" s="2" t="s">
        <v>35683</v>
      </c>
      <c r="B619" s="3">
        <v>145.41</v>
      </c>
    </row>
    <row r="620" spans="1:2" x14ac:dyDescent="0.3">
      <c r="A620" s="2" t="s">
        <v>32089</v>
      </c>
      <c r="B620" s="3">
        <v>46.8</v>
      </c>
    </row>
    <row r="621" spans="1:2" x14ac:dyDescent="0.3">
      <c r="A621" s="2" t="s">
        <v>22835</v>
      </c>
      <c r="B621" s="3">
        <v>28</v>
      </c>
    </row>
    <row r="622" spans="1:2" x14ac:dyDescent="0.3">
      <c r="A622" s="2" t="s">
        <v>31086</v>
      </c>
      <c r="B622" s="3">
        <v>211.34</v>
      </c>
    </row>
    <row r="623" spans="1:2" x14ac:dyDescent="0.3">
      <c r="A623" s="2" t="s">
        <v>18156</v>
      </c>
      <c r="B623" s="3">
        <v>52.56</v>
      </c>
    </row>
    <row r="624" spans="1:2" x14ac:dyDescent="0.3">
      <c r="A624" s="2" t="s">
        <v>18151</v>
      </c>
      <c r="B624" s="3">
        <v>277.02</v>
      </c>
    </row>
    <row r="625" spans="1:2" x14ac:dyDescent="0.3">
      <c r="A625" s="2" t="s">
        <v>20103</v>
      </c>
      <c r="B625" s="3">
        <v>126.78</v>
      </c>
    </row>
    <row r="626" spans="1:2" x14ac:dyDescent="0.3">
      <c r="A626" s="2" t="s">
        <v>18075</v>
      </c>
      <c r="B626" s="3">
        <v>1752.4299999999998</v>
      </c>
    </row>
    <row r="627" spans="1:2" x14ac:dyDescent="0.3">
      <c r="A627" s="2" t="s">
        <v>39880</v>
      </c>
      <c r="B627" s="3">
        <v>81</v>
      </c>
    </row>
    <row r="628" spans="1:2" x14ac:dyDescent="0.3">
      <c r="A628" s="2" t="s">
        <v>39070</v>
      </c>
      <c r="B628" s="3">
        <v>388.66</v>
      </c>
    </row>
    <row r="629" spans="1:2" x14ac:dyDescent="0.3">
      <c r="A629" s="2" t="s">
        <v>31003</v>
      </c>
      <c r="B629" s="3">
        <v>19.7</v>
      </c>
    </row>
    <row r="630" spans="1:2" x14ac:dyDescent="0.3">
      <c r="A630" s="2" t="s">
        <v>36726</v>
      </c>
      <c r="B630" s="3">
        <v>495</v>
      </c>
    </row>
    <row r="631" spans="1:2" x14ac:dyDescent="0.3">
      <c r="A631" s="2" t="s">
        <v>4677</v>
      </c>
      <c r="B631" s="3">
        <v>168</v>
      </c>
    </row>
    <row r="632" spans="1:2" x14ac:dyDescent="0.3">
      <c r="A632" s="2" t="s">
        <v>1800</v>
      </c>
      <c r="B632" s="3">
        <v>76.89</v>
      </c>
    </row>
    <row r="633" spans="1:2" x14ac:dyDescent="0.3">
      <c r="A633" s="2" t="s">
        <v>22978</v>
      </c>
      <c r="B633" s="3"/>
    </row>
    <row r="634" spans="1:2" x14ac:dyDescent="0.3">
      <c r="A634" s="2" t="s">
        <v>8387</v>
      </c>
      <c r="B634" s="3">
        <v>38.26</v>
      </c>
    </row>
    <row r="635" spans="1:2" x14ac:dyDescent="0.3">
      <c r="A635" s="2" t="s">
        <v>44380</v>
      </c>
      <c r="B635" s="3">
        <v>984.6400000000001</v>
      </c>
    </row>
    <row r="636" spans="1:2" x14ac:dyDescent="0.3">
      <c r="A636" s="2" t="s">
        <v>2500</v>
      </c>
      <c r="B636" s="3">
        <v>99</v>
      </c>
    </row>
    <row r="637" spans="1:2" x14ac:dyDescent="0.3">
      <c r="A637" s="2" t="s">
        <v>3297</v>
      </c>
      <c r="B637" s="3">
        <v>24.9</v>
      </c>
    </row>
    <row r="638" spans="1:2" x14ac:dyDescent="0.3">
      <c r="A638" s="2" t="s">
        <v>46852</v>
      </c>
      <c r="B638" s="3">
        <v>618.08000000000004</v>
      </c>
    </row>
    <row r="639" spans="1:2" x14ac:dyDescent="0.3">
      <c r="A639" s="2" t="s">
        <v>31915</v>
      </c>
      <c r="B639" s="3">
        <v>207.22000000000003</v>
      </c>
    </row>
    <row r="640" spans="1:2" x14ac:dyDescent="0.3">
      <c r="A640" s="2" t="s">
        <v>24549</v>
      </c>
      <c r="B640" s="3">
        <v>24.52</v>
      </c>
    </row>
    <row r="641" spans="1:2" x14ac:dyDescent="0.3">
      <c r="A641" s="2" t="s">
        <v>6800</v>
      </c>
      <c r="B641" s="3">
        <v>25</v>
      </c>
    </row>
    <row r="642" spans="1:2" x14ac:dyDescent="0.3">
      <c r="A642" s="2" t="s">
        <v>11644</v>
      </c>
      <c r="B642" s="3">
        <v>20.49</v>
      </c>
    </row>
    <row r="643" spans="1:2" x14ac:dyDescent="0.3">
      <c r="A643" s="2" t="s">
        <v>46725</v>
      </c>
      <c r="B643" s="3">
        <v>200.68</v>
      </c>
    </row>
    <row r="644" spans="1:2" x14ac:dyDescent="0.3">
      <c r="A644" s="2" t="s">
        <v>21379</v>
      </c>
      <c r="B644" s="3">
        <v>200.5</v>
      </c>
    </row>
    <row r="645" spans="1:2" x14ac:dyDescent="0.3">
      <c r="A645" s="2" t="s">
        <v>41894</v>
      </c>
      <c r="B645" s="3">
        <v>103.99</v>
      </c>
    </row>
    <row r="646" spans="1:2" x14ac:dyDescent="0.3">
      <c r="A646" s="2" t="s">
        <v>39901</v>
      </c>
      <c r="B646" s="3">
        <v>34.76</v>
      </c>
    </row>
    <row r="647" spans="1:2" x14ac:dyDescent="0.3">
      <c r="A647" s="2" t="s">
        <v>38011</v>
      </c>
      <c r="B647" s="3">
        <v>161.84</v>
      </c>
    </row>
    <row r="648" spans="1:2" x14ac:dyDescent="0.3">
      <c r="A648" s="2" t="s">
        <v>37669</v>
      </c>
      <c r="B648" s="3">
        <v>65</v>
      </c>
    </row>
    <row r="649" spans="1:2" x14ac:dyDescent="0.3">
      <c r="A649" s="2" t="s">
        <v>44035</v>
      </c>
      <c r="B649" s="3">
        <v>318.95</v>
      </c>
    </row>
    <row r="650" spans="1:2" x14ac:dyDescent="0.3">
      <c r="A650" s="2" t="s">
        <v>44001</v>
      </c>
      <c r="B650" s="3">
        <v>207.25</v>
      </c>
    </row>
    <row r="651" spans="1:2" x14ac:dyDescent="0.3">
      <c r="A651" s="2" t="s">
        <v>11351</v>
      </c>
      <c r="B651" s="3">
        <v>1200.7</v>
      </c>
    </row>
    <row r="652" spans="1:2" x14ac:dyDescent="0.3">
      <c r="A652" s="2" t="s">
        <v>29603</v>
      </c>
      <c r="B652" s="3">
        <v>20</v>
      </c>
    </row>
    <row r="653" spans="1:2" x14ac:dyDescent="0.3">
      <c r="A653" s="2" t="s">
        <v>46385</v>
      </c>
      <c r="B653" s="3">
        <v>48.68</v>
      </c>
    </row>
    <row r="654" spans="1:2" x14ac:dyDescent="0.3">
      <c r="A654" s="2" t="s">
        <v>46600</v>
      </c>
      <c r="B654" s="3">
        <v>63.99</v>
      </c>
    </row>
    <row r="655" spans="1:2" x14ac:dyDescent="0.3">
      <c r="A655" s="2" t="s">
        <v>36405</v>
      </c>
      <c r="B655" s="3">
        <v>6</v>
      </c>
    </row>
    <row r="656" spans="1:2" x14ac:dyDescent="0.3">
      <c r="A656" s="2" t="s">
        <v>6274</v>
      </c>
      <c r="B656" s="3">
        <v>63.17</v>
      </c>
    </row>
    <row r="657" spans="1:2" x14ac:dyDescent="0.3">
      <c r="A657" s="2" t="s">
        <v>36532</v>
      </c>
      <c r="B657" s="3">
        <v>39.99</v>
      </c>
    </row>
    <row r="658" spans="1:2" x14ac:dyDescent="0.3">
      <c r="A658" s="2" t="s">
        <v>8243</v>
      </c>
      <c r="B658" s="3">
        <v>111.06</v>
      </c>
    </row>
    <row r="659" spans="1:2" x14ac:dyDescent="0.3">
      <c r="A659" s="2" t="s">
        <v>17531</v>
      </c>
      <c r="B659" s="3">
        <v>159</v>
      </c>
    </row>
    <row r="660" spans="1:2" x14ac:dyDescent="0.3">
      <c r="A660" s="2" t="s">
        <v>25804</v>
      </c>
      <c r="B660" s="3">
        <v>47.99</v>
      </c>
    </row>
    <row r="661" spans="1:2" x14ac:dyDescent="0.3">
      <c r="A661" s="2" t="s">
        <v>2201</v>
      </c>
      <c r="B661" s="3">
        <v>671.87</v>
      </c>
    </row>
    <row r="662" spans="1:2" x14ac:dyDescent="0.3">
      <c r="A662" s="2" t="s">
        <v>36926</v>
      </c>
      <c r="B662" s="3">
        <v>18.7</v>
      </c>
    </row>
    <row r="663" spans="1:2" x14ac:dyDescent="0.3">
      <c r="A663" s="2" t="s">
        <v>36113</v>
      </c>
      <c r="B663" s="3">
        <v>259</v>
      </c>
    </row>
    <row r="664" spans="1:2" x14ac:dyDescent="0.3">
      <c r="A664" s="2" t="s">
        <v>37212</v>
      </c>
      <c r="B664" s="3">
        <v>31.49</v>
      </c>
    </row>
    <row r="665" spans="1:2" x14ac:dyDescent="0.3">
      <c r="A665" s="2" t="s">
        <v>43399</v>
      </c>
      <c r="B665" s="3">
        <v>148</v>
      </c>
    </row>
    <row r="666" spans="1:2" x14ac:dyDescent="0.3">
      <c r="A666" s="2" t="s">
        <v>46516</v>
      </c>
      <c r="B666" s="3">
        <v>68.319999999999993</v>
      </c>
    </row>
    <row r="667" spans="1:2" x14ac:dyDescent="0.3">
      <c r="A667" s="2" t="s">
        <v>23995</v>
      </c>
      <c r="B667" s="3">
        <v>168.66</v>
      </c>
    </row>
    <row r="668" spans="1:2" x14ac:dyDescent="0.3">
      <c r="A668" s="2" t="s">
        <v>29729</v>
      </c>
      <c r="B668" s="3">
        <v>169.83</v>
      </c>
    </row>
    <row r="669" spans="1:2" x14ac:dyDescent="0.3">
      <c r="A669" s="2" t="s">
        <v>6989</v>
      </c>
      <c r="B669" s="3">
        <v>1308.7399999999998</v>
      </c>
    </row>
    <row r="670" spans="1:2" x14ac:dyDescent="0.3">
      <c r="A670" s="2" t="s">
        <v>23554</v>
      </c>
      <c r="B670" s="3">
        <v>234.33</v>
      </c>
    </row>
    <row r="671" spans="1:2" x14ac:dyDescent="0.3">
      <c r="A671" s="2" t="s">
        <v>44918</v>
      </c>
      <c r="B671" s="3">
        <v>66</v>
      </c>
    </row>
    <row r="672" spans="1:2" x14ac:dyDescent="0.3">
      <c r="A672" s="2" t="s">
        <v>23165</v>
      </c>
      <c r="B672" s="3">
        <v>125</v>
      </c>
    </row>
    <row r="673" spans="1:2" x14ac:dyDescent="0.3">
      <c r="A673" s="2" t="s">
        <v>10000</v>
      </c>
      <c r="B673" s="3">
        <v>122</v>
      </c>
    </row>
    <row r="674" spans="1:2" x14ac:dyDescent="0.3">
      <c r="A674" s="2" t="s">
        <v>3394</v>
      </c>
      <c r="B674" s="3">
        <v>392.83</v>
      </c>
    </row>
    <row r="675" spans="1:2" x14ac:dyDescent="0.3">
      <c r="A675" s="2" t="s">
        <v>20618</v>
      </c>
      <c r="B675" s="3">
        <v>568.48</v>
      </c>
    </row>
    <row r="676" spans="1:2" x14ac:dyDescent="0.3">
      <c r="A676" s="2" t="s">
        <v>39025</v>
      </c>
      <c r="B676" s="3">
        <v>37.5</v>
      </c>
    </row>
    <row r="677" spans="1:2" x14ac:dyDescent="0.3">
      <c r="A677" s="2" t="s">
        <v>34434</v>
      </c>
      <c r="B677" s="3">
        <v>134.04</v>
      </c>
    </row>
    <row r="678" spans="1:2" x14ac:dyDescent="0.3">
      <c r="A678" s="2" t="s">
        <v>27612</v>
      </c>
      <c r="B678" s="3">
        <v>141.83000000000001</v>
      </c>
    </row>
    <row r="679" spans="1:2" x14ac:dyDescent="0.3">
      <c r="A679" s="2" t="s">
        <v>11115</v>
      </c>
      <c r="B679" s="3">
        <v>238</v>
      </c>
    </row>
    <row r="680" spans="1:2" x14ac:dyDescent="0.3">
      <c r="A680" s="2" t="s">
        <v>31036</v>
      </c>
      <c r="B680" s="3">
        <v>65</v>
      </c>
    </row>
    <row r="681" spans="1:2" x14ac:dyDescent="0.3">
      <c r="A681" s="2" t="s">
        <v>1035</v>
      </c>
      <c r="B681" s="3">
        <v>7134.4800000000005</v>
      </c>
    </row>
    <row r="682" spans="1:2" x14ac:dyDescent="0.3">
      <c r="A682" s="2" t="s">
        <v>385</v>
      </c>
      <c r="B682" s="3">
        <v>97.64</v>
      </c>
    </row>
    <row r="683" spans="1:2" x14ac:dyDescent="0.3">
      <c r="A683" s="2" t="s">
        <v>34128</v>
      </c>
      <c r="B683" s="3">
        <v>469.97</v>
      </c>
    </row>
    <row r="684" spans="1:2" x14ac:dyDescent="0.3">
      <c r="A684" s="2" t="s">
        <v>43850</v>
      </c>
      <c r="B684" s="3">
        <v>482.22999999999996</v>
      </c>
    </row>
    <row r="685" spans="1:2" x14ac:dyDescent="0.3">
      <c r="A685" s="2" t="s">
        <v>31057</v>
      </c>
      <c r="B685" s="3">
        <v>44.99</v>
      </c>
    </row>
    <row r="686" spans="1:2" x14ac:dyDescent="0.3">
      <c r="A686" s="2" t="s">
        <v>20440</v>
      </c>
      <c r="B686" s="3">
        <v>15.49</v>
      </c>
    </row>
    <row r="687" spans="1:2" x14ac:dyDescent="0.3">
      <c r="A687" s="2" t="s">
        <v>3227</v>
      </c>
      <c r="B687" s="3">
        <v>636.32000000000005</v>
      </c>
    </row>
    <row r="688" spans="1:2" x14ac:dyDescent="0.3">
      <c r="A688" s="2" t="s">
        <v>7484</v>
      </c>
      <c r="B688" s="3">
        <v>2556.41</v>
      </c>
    </row>
    <row r="689" spans="1:2" x14ac:dyDescent="0.3">
      <c r="A689" s="2" t="s">
        <v>2907</v>
      </c>
      <c r="B689" s="3">
        <v>44.18</v>
      </c>
    </row>
    <row r="690" spans="1:2" x14ac:dyDescent="0.3">
      <c r="A690" s="2" t="s">
        <v>8233</v>
      </c>
      <c r="B690" s="3"/>
    </row>
    <row r="691" spans="1:2" x14ac:dyDescent="0.3">
      <c r="A691" s="2" t="s">
        <v>26643</v>
      </c>
      <c r="B691" s="3">
        <v>66</v>
      </c>
    </row>
    <row r="692" spans="1:2" x14ac:dyDescent="0.3">
      <c r="A692" s="2" t="s">
        <v>46351</v>
      </c>
      <c r="B692" s="3">
        <v>151.96</v>
      </c>
    </row>
    <row r="693" spans="1:2" x14ac:dyDescent="0.3">
      <c r="A693" s="2" t="s">
        <v>7336</v>
      </c>
      <c r="B693" s="3">
        <v>3605.2900000000004</v>
      </c>
    </row>
    <row r="694" spans="1:2" x14ac:dyDescent="0.3">
      <c r="A694" s="2" t="s">
        <v>37171</v>
      </c>
      <c r="B694" s="3">
        <v>144.72</v>
      </c>
    </row>
    <row r="695" spans="1:2" x14ac:dyDescent="0.3">
      <c r="A695" s="2" t="s">
        <v>31880</v>
      </c>
      <c r="B695" s="3">
        <v>82.43</v>
      </c>
    </row>
    <row r="696" spans="1:2" x14ac:dyDescent="0.3">
      <c r="A696" s="2" t="s">
        <v>6729</v>
      </c>
      <c r="B696" s="3">
        <v>69</v>
      </c>
    </row>
    <row r="697" spans="1:2" x14ac:dyDescent="0.3">
      <c r="A697" s="2" t="s">
        <v>3826</v>
      </c>
      <c r="B697" s="3">
        <v>140</v>
      </c>
    </row>
    <row r="698" spans="1:2" x14ac:dyDescent="0.3">
      <c r="A698" s="2" t="s">
        <v>38032</v>
      </c>
      <c r="B698" s="3">
        <v>125</v>
      </c>
    </row>
    <row r="699" spans="1:2" x14ac:dyDescent="0.3">
      <c r="A699" s="2" t="s">
        <v>41728</v>
      </c>
      <c r="B699" s="3">
        <v>144</v>
      </c>
    </row>
    <row r="700" spans="1:2" x14ac:dyDescent="0.3">
      <c r="A700" s="2" t="s">
        <v>30868</v>
      </c>
      <c r="B700" s="3">
        <v>320.04000000000002</v>
      </c>
    </row>
    <row r="701" spans="1:2" x14ac:dyDescent="0.3">
      <c r="A701" s="2" t="s">
        <v>30231</v>
      </c>
      <c r="B701" s="3">
        <v>137.04</v>
      </c>
    </row>
    <row r="702" spans="1:2" x14ac:dyDescent="0.3">
      <c r="A702" s="2" t="s">
        <v>35570</v>
      </c>
      <c r="B702" s="3">
        <v>98.59</v>
      </c>
    </row>
    <row r="703" spans="1:2" x14ac:dyDescent="0.3">
      <c r="A703" s="2" t="s">
        <v>3794</v>
      </c>
      <c r="B703" s="3">
        <v>245.27</v>
      </c>
    </row>
    <row r="704" spans="1:2" x14ac:dyDescent="0.3">
      <c r="A704" s="2" t="s">
        <v>46341</v>
      </c>
      <c r="B704" s="3">
        <v>116.2</v>
      </c>
    </row>
    <row r="705" spans="1:2" x14ac:dyDescent="0.3">
      <c r="A705" s="2" t="s">
        <v>45228</v>
      </c>
      <c r="B705" s="3">
        <v>405.44000000000005</v>
      </c>
    </row>
    <row r="706" spans="1:2" x14ac:dyDescent="0.3">
      <c r="A706" s="2" t="s">
        <v>33957</v>
      </c>
      <c r="B706" s="3">
        <v>21.18</v>
      </c>
    </row>
    <row r="707" spans="1:2" x14ac:dyDescent="0.3">
      <c r="A707" s="2" t="s">
        <v>41761</v>
      </c>
      <c r="B707" s="3">
        <v>332.1</v>
      </c>
    </row>
    <row r="708" spans="1:2" x14ac:dyDescent="0.3">
      <c r="A708" s="2" t="s">
        <v>23629</v>
      </c>
      <c r="B708" s="3">
        <v>79</v>
      </c>
    </row>
    <row r="709" spans="1:2" x14ac:dyDescent="0.3">
      <c r="A709" s="2" t="s">
        <v>45797</v>
      </c>
      <c r="B709" s="3">
        <v>80.180000000000007</v>
      </c>
    </row>
    <row r="710" spans="1:2" x14ac:dyDescent="0.3">
      <c r="A710" s="2" t="s">
        <v>21890</v>
      </c>
      <c r="B710" s="3">
        <v>25</v>
      </c>
    </row>
    <row r="711" spans="1:2" x14ac:dyDescent="0.3">
      <c r="A711" s="2" t="s">
        <v>3677</v>
      </c>
      <c r="B711" s="3">
        <v>37681.01</v>
      </c>
    </row>
    <row r="712" spans="1:2" x14ac:dyDescent="0.3">
      <c r="A712" s="2" t="s">
        <v>22946</v>
      </c>
      <c r="B712" s="3">
        <v>63.21</v>
      </c>
    </row>
    <row r="713" spans="1:2" x14ac:dyDescent="0.3">
      <c r="A713" s="2" t="s">
        <v>42684</v>
      </c>
      <c r="B713" s="3">
        <v>73.34</v>
      </c>
    </row>
    <row r="714" spans="1:2" x14ac:dyDescent="0.3">
      <c r="A714" s="2" t="s">
        <v>38274</v>
      </c>
      <c r="B714" s="3">
        <v>221.42</v>
      </c>
    </row>
    <row r="715" spans="1:2" x14ac:dyDescent="0.3">
      <c r="A715" s="2" t="s">
        <v>46767</v>
      </c>
      <c r="B715" s="3">
        <v>68.2</v>
      </c>
    </row>
    <row r="716" spans="1:2" x14ac:dyDescent="0.3">
      <c r="A716" s="2" t="s">
        <v>37728</v>
      </c>
      <c r="B716" s="3">
        <v>16.309999999999999</v>
      </c>
    </row>
    <row r="717" spans="1:2" x14ac:dyDescent="0.3">
      <c r="A717" s="2" t="s">
        <v>32768</v>
      </c>
      <c r="B717" s="3">
        <v>40</v>
      </c>
    </row>
    <row r="718" spans="1:2" x14ac:dyDescent="0.3">
      <c r="A718" s="2" t="s">
        <v>26820</v>
      </c>
      <c r="B718" s="3">
        <v>41.19</v>
      </c>
    </row>
    <row r="719" spans="1:2" x14ac:dyDescent="0.3">
      <c r="A719" s="2" t="s">
        <v>38173</v>
      </c>
      <c r="B719" s="3">
        <v>103.25</v>
      </c>
    </row>
    <row r="720" spans="1:2" x14ac:dyDescent="0.3">
      <c r="A720" s="2" t="s">
        <v>20256</v>
      </c>
      <c r="B720" s="3">
        <v>86</v>
      </c>
    </row>
    <row r="721" spans="1:2" x14ac:dyDescent="0.3">
      <c r="A721" s="2" t="s">
        <v>39317</v>
      </c>
      <c r="B721" s="3">
        <v>118.27</v>
      </c>
    </row>
    <row r="722" spans="1:2" x14ac:dyDescent="0.3">
      <c r="A722" s="2" t="s">
        <v>31270</v>
      </c>
      <c r="B722" s="3">
        <v>67.73</v>
      </c>
    </row>
    <row r="723" spans="1:2" x14ac:dyDescent="0.3">
      <c r="A723" s="2" t="s">
        <v>1902</v>
      </c>
      <c r="B723" s="3">
        <v>3213.71</v>
      </c>
    </row>
    <row r="724" spans="1:2" x14ac:dyDescent="0.3">
      <c r="A724" s="2" t="s">
        <v>25918</v>
      </c>
      <c r="B724" s="3">
        <v>567</v>
      </c>
    </row>
    <row r="725" spans="1:2" x14ac:dyDescent="0.3">
      <c r="A725" s="2" t="s">
        <v>37804</v>
      </c>
      <c r="B725" s="3">
        <v>293</v>
      </c>
    </row>
    <row r="726" spans="1:2" x14ac:dyDescent="0.3">
      <c r="A726" s="2" t="s">
        <v>4760</v>
      </c>
      <c r="B726" s="3">
        <v>62.980000000000004</v>
      </c>
    </row>
    <row r="727" spans="1:2" x14ac:dyDescent="0.3">
      <c r="A727" s="2" t="s">
        <v>5987</v>
      </c>
      <c r="B727" s="3">
        <v>258.27</v>
      </c>
    </row>
    <row r="728" spans="1:2" x14ac:dyDescent="0.3">
      <c r="A728" s="2" t="s">
        <v>20917</v>
      </c>
      <c r="B728" s="3">
        <v>23</v>
      </c>
    </row>
    <row r="729" spans="1:2" x14ac:dyDescent="0.3">
      <c r="A729" s="2" t="s">
        <v>33312</v>
      </c>
      <c r="B729" s="3">
        <v>37.659999999999997</v>
      </c>
    </row>
    <row r="730" spans="1:2" x14ac:dyDescent="0.3">
      <c r="A730" s="2" t="s">
        <v>23937</v>
      </c>
      <c r="B730" s="3">
        <v>81.89</v>
      </c>
    </row>
    <row r="731" spans="1:2" x14ac:dyDescent="0.3">
      <c r="A731" s="2" t="s">
        <v>37879</v>
      </c>
      <c r="B731" s="3">
        <v>144.13999999999999</v>
      </c>
    </row>
    <row r="732" spans="1:2" x14ac:dyDescent="0.3">
      <c r="A732" s="2" t="s">
        <v>4956</v>
      </c>
      <c r="B732" s="3">
        <v>40</v>
      </c>
    </row>
    <row r="733" spans="1:2" x14ac:dyDescent="0.3">
      <c r="A733" s="2" t="s">
        <v>10343</v>
      </c>
      <c r="B733" s="3">
        <v>4354.5900000000011</v>
      </c>
    </row>
    <row r="734" spans="1:2" x14ac:dyDescent="0.3">
      <c r="A734" s="2" t="s">
        <v>46258</v>
      </c>
      <c r="B734" s="3">
        <v>75.510000000000005</v>
      </c>
    </row>
    <row r="735" spans="1:2" x14ac:dyDescent="0.3">
      <c r="A735" s="2" t="s">
        <v>32826</v>
      </c>
      <c r="B735" s="3">
        <v>142.65</v>
      </c>
    </row>
    <row r="736" spans="1:2" x14ac:dyDescent="0.3">
      <c r="A736" s="2" t="s">
        <v>5653</v>
      </c>
      <c r="B736" s="3">
        <v>809.2600000000001</v>
      </c>
    </row>
    <row r="737" spans="1:2" x14ac:dyDescent="0.3">
      <c r="A737" s="2" t="s">
        <v>29872</v>
      </c>
      <c r="B737" s="3">
        <v>229.99</v>
      </c>
    </row>
    <row r="738" spans="1:2" x14ac:dyDescent="0.3">
      <c r="A738" s="2" t="s">
        <v>31107</v>
      </c>
      <c r="B738" s="3">
        <v>125.14</v>
      </c>
    </row>
    <row r="739" spans="1:2" x14ac:dyDescent="0.3">
      <c r="A739" s="2" t="s">
        <v>9366</v>
      </c>
      <c r="B739" s="3">
        <v>39.69</v>
      </c>
    </row>
    <row r="740" spans="1:2" x14ac:dyDescent="0.3">
      <c r="A740" s="2" t="s">
        <v>1224</v>
      </c>
      <c r="B740" s="3">
        <v>437</v>
      </c>
    </row>
    <row r="741" spans="1:2" x14ac:dyDescent="0.3">
      <c r="A741" s="2" t="s">
        <v>33093</v>
      </c>
      <c r="B741" s="3">
        <v>180</v>
      </c>
    </row>
    <row r="742" spans="1:2" x14ac:dyDescent="0.3">
      <c r="A742" s="2" t="s">
        <v>20671</v>
      </c>
      <c r="B742" s="3">
        <v>19.79</v>
      </c>
    </row>
    <row r="743" spans="1:2" x14ac:dyDescent="0.3">
      <c r="A743" s="2" t="s">
        <v>46380</v>
      </c>
      <c r="B743" s="3">
        <v>41.42</v>
      </c>
    </row>
    <row r="744" spans="1:2" x14ac:dyDescent="0.3">
      <c r="A744" s="2" t="s">
        <v>45007</v>
      </c>
      <c r="B744" s="3">
        <v>611.63</v>
      </c>
    </row>
    <row r="745" spans="1:2" x14ac:dyDescent="0.3">
      <c r="A745" s="2" t="s">
        <v>19146</v>
      </c>
      <c r="B745" s="3">
        <v>58.4</v>
      </c>
    </row>
    <row r="746" spans="1:2" x14ac:dyDescent="0.3">
      <c r="A746" s="2" t="s">
        <v>24464</v>
      </c>
      <c r="B746" s="3">
        <v>1938.93</v>
      </c>
    </row>
    <row r="747" spans="1:2" x14ac:dyDescent="0.3">
      <c r="A747" s="2" t="s">
        <v>10505</v>
      </c>
      <c r="B747" s="3">
        <v>1859.2399999999998</v>
      </c>
    </row>
    <row r="748" spans="1:2" x14ac:dyDescent="0.3">
      <c r="A748" s="2" t="s">
        <v>38121</v>
      </c>
      <c r="B748" s="3">
        <v>169.59</v>
      </c>
    </row>
    <row r="749" spans="1:2" x14ac:dyDescent="0.3">
      <c r="A749" s="2" t="s">
        <v>20945</v>
      </c>
      <c r="B749" s="3">
        <v>251.87</v>
      </c>
    </row>
    <row r="750" spans="1:2" x14ac:dyDescent="0.3">
      <c r="A750" s="2" t="s">
        <v>46142</v>
      </c>
      <c r="B750" s="3">
        <v>39</v>
      </c>
    </row>
    <row r="751" spans="1:2" x14ac:dyDescent="0.3">
      <c r="A751" s="2" t="s">
        <v>3191</v>
      </c>
      <c r="B751" s="3">
        <v>61.28</v>
      </c>
    </row>
    <row r="752" spans="1:2" x14ac:dyDescent="0.3">
      <c r="A752" s="2" t="s">
        <v>45371</v>
      </c>
      <c r="B752" s="3">
        <v>55</v>
      </c>
    </row>
    <row r="753" spans="1:2" x14ac:dyDescent="0.3">
      <c r="A753" s="2" t="s">
        <v>46691</v>
      </c>
      <c r="B753" s="3">
        <v>146.4</v>
      </c>
    </row>
    <row r="754" spans="1:2" x14ac:dyDescent="0.3">
      <c r="A754" s="2" t="s">
        <v>1179</v>
      </c>
      <c r="B754" s="3">
        <v>10888.279999999992</v>
      </c>
    </row>
    <row r="755" spans="1:2" x14ac:dyDescent="0.3">
      <c r="A755" s="2" t="s">
        <v>36989</v>
      </c>
      <c r="B755" s="3">
        <v>39.99</v>
      </c>
    </row>
    <row r="756" spans="1:2" x14ac:dyDescent="0.3">
      <c r="A756" s="2" t="s">
        <v>40274</v>
      </c>
      <c r="B756" s="3">
        <v>49</v>
      </c>
    </row>
    <row r="757" spans="1:2" x14ac:dyDescent="0.3">
      <c r="A757" s="2" t="s">
        <v>45616</v>
      </c>
      <c r="B757" s="3">
        <v>269.18</v>
      </c>
    </row>
    <row r="758" spans="1:2" x14ac:dyDescent="0.3">
      <c r="A758" s="2" t="s">
        <v>35485</v>
      </c>
      <c r="B758" s="3">
        <v>97</v>
      </c>
    </row>
    <row r="759" spans="1:2" x14ac:dyDescent="0.3">
      <c r="A759" s="2" t="s">
        <v>1408</v>
      </c>
      <c r="B759" s="3">
        <v>5031.88</v>
      </c>
    </row>
    <row r="760" spans="1:2" x14ac:dyDescent="0.3">
      <c r="A760" s="2" t="s">
        <v>8032</v>
      </c>
      <c r="B760" s="3">
        <v>236.92</v>
      </c>
    </row>
    <row r="761" spans="1:2" x14ac:dyDescent="0.3">
      <c r="A761" s="2" t="s">
        <v>5900</v>
      </c>
      <c r="B761" s="3">
        <v>30.9</v>
      </c>
    </row>
    <row r="762" spans="1:2" x14ac:dyDescent="0.3">
      <c r="A762" s="2" t="s">
        <v>21885</v>
      </c>
      <c r="B762" s="3">
        <v>48.99</v>
      </c>
    </row>
    <row r="763" spans="1:2" x14ac:dyDescent="0.3">
      <c r="A763" s="2" t="s">
        <v>39060</v>
      </c>
      <c r="B763" s="3">
        <v>120.11</v>
      </c>
    </row>
    <row r="764" spans="1:2" x14ac:dyDescent="0.3">
      <c r="A764" s="2" t="s">
        <v>37844</v>
      </c>
      <c r="B764" s="3">
        <v>71.75</v>
      </c>
    </row>
    <row r="765" spans="1:2" x14ac:dyDescent="0.3">
      <c r="A765" s="2" t="s">
        <v>29815</v>
      </c>
      <c r="B765" s="3">
        <v>16.989999999999998</v>
      </c>
    </row>
    <row r="766" spans="1:2" x14ac:dyDescent="0.3">
      <c r="A766" s="2" t="s">
        <v>21637</v>
      </c>
      <c r="B766" s="3">
        <v>38.700000000000003</v>
      </c>
    </row>
    <row r="767" spans="1:2" x14ac:dyDescent="0.3">
      <c r="A767" s="2" t="s">
        <v>20706</v>
      </c>
      <c r="B767" s="3">
        <v>219.60000000000002</v>
      </c>
    </row>
    <row r="768" spans="1:2" x14ac:dyDescent="0.3">
      <c r="A768" s="2" t="s">
        <v>2256</v>
      </c>
      <c r="B768" s="3">
        <v>154.13999999999999</v>
      </c>
    </row>
    <row r="769" spans="1:2" x14ac:dyDescent="0.3">
      <c r="A769" s="2" t="s">
        <v>1786</v>
      </c>
      <c r="B769" s="3">
        <v>1311.2500000000002</v>
      </c>
    </row>
    <row r="770" spans="1:2" x14ac:dyDescent="0.3">
      <c r="A770" s="2" t="s">
        <v>32992</v>
      </c>
      <c r="B770" s="3">
        <v>99.99</v>
      </c>
    </row>
    <row r="771" spans="1:2" x14ac:dyDescent="0.3">
      <c r="A771" s="2" t="s">
        <v>5123</v>
      </c>
      <c r="B771" s="3">
        <v>30.17</v>
      </c>
    </row>
    <row r="772" spans="1:2" x14ac:dyDescent="0.3">
      <c r="A772" s="2" t="s">
        <v>18266</v>
      </c>
      <c r="B772" s="3">
        <v>231</v>
      </c>
    </row>
    <row r="773" spans="1:2" x14ac:dyDescent="0.3">
      <c r="A773" s="2" t="s">
        <v>18709</v>
      </c>
      <c r="B773" s="3">
        <v>139.97999999999999</v>
      </c>
    </row>
    <row r="774" spans="1:2" x14ac:dyDescent="0.3">
      <c r="A774" s="2" t="s">
        <v>8977</v>
      </c>
      <c r="B774" s="3">
        <v>227.24</v>
      </c>
    </row>
    <row r="775" spans="1:2" x14ac:dyDescent="0.3">
      <c r="A775" s="2" t="s">
        <v>20234</v>
      </c>
      <c r="B775" s="3">
        <v>20.14</v>
      </c>
    </row>
    <row r="776" spans="1:2" x14ac:dyDescent="0.3">
      <c r="A776" s="2" t="s">
        <v>38045</v>
      </c>
      <c r="B776" s="3">
        <v>65</v>
      </c>
    </row>
    <row r="777" spans="1:2" x14ac:dyDescent="0.3">
      <c r="A777" s="2" t="s">
        <v>43750</v>
      </c>
      <c r="B777" s="3">
        <v>28.4</v>
      </c>
    </row>
    <row r="778" spans="1:2" x14ac:dyDescent="0.3">
      <c r="A778" s="2" t="s">
        <v>46543</v>
      </c>
      <c r="B778" s="3">
        <v>277.56</v>
      </c>
    </row>
    <row r="779" spans="1:2" x14ac:dyDescent="0.3">
      <c r="A779" s="2" t="s">
        <v>46743</v>
      </c>
      <c r="B779" s="3">
        <v>139.52000000000001</v>
      </c>
    </row>
    <row r="780" spans="1:2" x14ac:dyDescent="0.3">
      <c r="A780" s="2" t="s">
        <v>17548</v>
      </c>
      <c r="B780" s="3">
        <v>285.24</v>
      </c>
    </row>
    <row r="781" spans="1:2" x14ac:dyDescent="0.3">
      <c r="A781" s="2" t="s">
        <v>43902</v>
      </c>
      <c r="B781" s="3">
        <v>30</v>
      </c>
    </row>
    <row r="782" spans="1:2" x14ac:dyDescent="0.3">
      <c r="A782" s="2" t="s">
        <v>20332</v>
      </c>
      <c r="B782" s="3">
        <v>27.27</v>
      </c>
    </row>
    <row r="783" spans="1:2" x14ac:dyDescent="0.3">
      <c r="A783" s="2" t="s">
        <v>6317</v>
      </c>
      <c r="B783" s="3">
        <v>257.02</v>
      </c>
    </row>
    <row r="784" spans="1:2" x14ac:dyDescent="0.3">
      <c r="A784" s="2" t="s">
        <v>40421</v>
      </c>
      <c r="B784" s="3">
        <v>189.99</v>
      </c>
    </row>
    <row r="785" spans="1:2" x14ac:dyDescent="0.3">
      <c r="A785" s="2" t="s">
        <v>8818</v>
      </c>
      <c r="B785" s="3">
        <v>153.75</v>
      </c>
    </row>
    <row r="786" spans="1:2" x14ac:dyDescent="0.3">
      <c r="A786" s="2" t="s">
        <v>18899</v>
      </c>
      <c r="B786" s="3">
        <v>358.50000000000006</v>
      </c>
    </row>
    <row r="787" spans="1:2" x14ac:dyDescent="0.3">
      <c r="A787" s="2" t="s">
        <v>20108</v>
      </c>
      <c r="B787" s="3">
        <v>17.13</v>
      </c>
    </row>
    <row r="788" spans="1:2" x14ac:dyDescent="0.3">
      <c r="A788" s="2" t="s">
        <v>12158</v>
      </c>
      <c r="B788" s="3">
        <v>89</v>
      </c>
    </row>
    <row r="789" spans="1:2" x14ac:dyDescent="0.3">
      <c r="A789" s="2" t="s">
        <v>42972</v>
      </c>
      <c r="B789" s="3">
        <v>206.4</v>
      </c>
    </row>
    <row r="790" spans="1:2" x14ac:dyDescent="0.3">
      <c r="A790" s="2" t="s">
        <v>30618</v>
      </c>
      <c r="B790" s="3">
        <v>48.99</v>
      </c>
    </row>
    <row r="791" spans="1:2" x14ac:dyDescent="0.3">
      <c r="A791" s="2" t="s">
        <v>8498</v>
      </c>
      <c r="B791" s="3">
        <v>67.989999999999995</v>
      </c>
    </row>
    <row r="792" spans="1:2" x14ac:dyDescent="0.3">
      <c r="A792" s="2" t="s">
        <v>6965</v>
      </c>
      <c r="B792" s="3">
        <v>65</v>
      </c>
    </row>
    <row r="793" spans="1:2" x14ac:dyDescent="0.3">
      <c r="A793" s="2" t="s">
        <v>42987</v>
      </c>
      <c r="B793" s="3">
        <v>616.51</v>
      </c>
    </row>
    <row r="794" spans="1:2" x14ac:dyDescent="0.3">
      <c r="A794" s="2" t="s">
        <v>8827</v>
      </c>
      <c r="B794" s="3">
        <v>61.91</v>
      </c>
    </row>
    <row r="795" spans="1:2" x14ac:dyDescent="0.3">
      <c r="A795" s="2" t="s">
        <v>41788</v>
      </c>
      <c r="B795" s="3">
        <v>21.99</v>
      </c>
    </row>
    <row r="796" spans="1:2" x14ac:dyDescent="0.3">
      <c r="A796" s="2" t="s">
        <v>39050</v>
      </c>
      <c r="B796" s="3">
        <v>36.9</v>
      </c>
    </row>
    <row r="797" spans="1:2" x14ac:dyDescent="0.3">
      <c r="A797" s="2" t="s">
        <v>35021</v>
      </c>
      <c r="B797" s="3">
        <v>158.87</v>
      </c>
    </row>
    <row r="798" spans="1:2" x14ac:dyDescent="0.3">
      <c r="A798" s="2" t="s">
        <v>29716</v>
      </c>
      <c r="B798" s="3">
        <v>104</v>
      </c>
    </row>
    <row r="799" spans="1:2" x14ac:dyDescent="0.3">
      <c r="A799" s="2" t="s">
        <v>10684</v>
      </c>
      <c r="B799" s="3">
        <v>134.87</v>
      </c>
    </row>
    <row r="800" spans="1:2" x14ac:dyDescent="0.3">
      <c r="A800" s="2" t="s">
        <v>41385</v>
      </c>
      <c r="B800" s="3">
        <v>69</v>
      </c>
    </row>
    <row r="801" spans="1:2" x14ac:dyDescent="0.3">
      <c r="A801" s="2" t="s">
        <v>46346</v>
      </c>
      <c r="B801" s="3">
        <v>198</v>
      </c>
    </row>
    <row r="802" spans="1:2" x14ac:dyDescent="0.3">
      <c r="A802" s="2" t="s">
        <v>39575</v>
      </c>
      <c r="B802" s="3">
        <v>463.5</v>
      </c>
    </row>
    <row r="803" spans="1:2" x14ac:dyDescent="0.3">
      <c r="A803" s="2" t="s">
        <v>41330</v>
      </c>
      <c r="B803" s="3">
        <v>649</v>
      </c>
    </row>
    <row r="804" spans="1:2" x14ac:dyDescent="0.3">
      <c r="A804" s="2" t="s">
        <v>3479</v>
      </c>
      <c r="B804" s="3">
        <v>47.31</v>
      </c>
    </row>
    <row r="805" spans="1:2" x14ac:dyDescent="0.3">
      <c r="A805" s="2" t="s">
        <v>39383</v>
      </c>
      <c r="B805" s="3">
        <v>109.91</v>
      </c>
    </row>
    <row r="806" spans="1:2" x14ac:dyDescent="0.3">
      <c r="A806" s="2" t="s">
        <v>10546</v>
      </c>
      <c r="B806" s="3">
        <v>874</v>
      </c>
    </row>
    <row r="807" spans="1:2" x14ac:dyDescent="0.3">
      <c r="A807" s="2" t="s">
        <v>44784</v>
      </c>
      <c r="B807" s="3">
        <v>1748</v>
      </c>
    </row>
    <row r="808" spans="1:2" x14ac:dyDescent="0.3">
      <c r="A808" s="2" t="s">
        <v>8140</v>
      </c>
      <c r="B808" s="3">
        <v>252</v>
      </c>
    </row>
    <row r="809" spans="1:2" x14ac:dyDescent="0.3">
      <c r="A809" s="2" t="s">
        <v>37783</v>
      </c>
      <c r="B809" s="3">
        <v>17</v>
      </c>
    </row>
    <row r="810" spans="1:2" x14ac:dyDescent="0.3">
      <c r="A810" s="2" t="s">
        <v>23536</v>
      </c>
      <c r="B810" s="3">
        <v>595</v>
      </c>
    </row>
    <row r="811" spans="1:2" x14ac:dyDescent="0.3">
      <c r="A811" s="2" t="s">
        <v>256</v>
      </c>
      <c r="B811" s="3">
        <v>81513.589999999953</v>
      </c>
    </row>
    <row r="812" spans="1:2" x14ac:dyDescent="0.3">
      <c r="A812" s="2" t="s">
        <v>46365</v>
      </c>
      <c r="B812" s="3">
        <v>92.23</v>
      </c>
    </row>
    <row r="813" spans="1:2" x14ac:dyDescent="0.3">
      <c r="A813" s="2" t="s">
        <v>2863</v>
      </c>
      <c r="B813" s="3">
        <v>55.14</v>
      </c>
    </row>
    <row r="814" spans="1:2" x14ac:dyDescent="0.3">
      <c r="A814" s="2" t="s">
        <v>38327</v>
      </c>
      <c r="B814" s="3">
        <v>111.15</v>
      </c>
    </row>
    <row r="815" spans="1:2" x14ac:dyDescent="0.3">
      <c r="A815" s="2" t="s">
        <v>45466</v>
      </c>
      <c r="B815" s="3">
        <v>632.9</v>
      </c>
    </row>
    <row r="816" spans="1:2" x14ac:dyDescent="0.3">
      <c r="A816" s="2" t="s">
        <v>46147</v>
      </c>
      <c r="B816" s="3">
        <v>123.26</v>
      </c>
    </row>
    <row r="817" spans="1:2" x14ac:dyDescent="0.3">
      <c r="A817" s="2" t="s">
        <v>7178</v>
      </c>
      <c r="B817" s="3">
        <v>1012.4</v>
      </c>
    </row>
    <row r="818" spans="1:2" x14ac:dyDescent="0.3">
      <c r="A818" s="2" t="s">
        <v>21092</v>
      </c>
      <c r="B818" s="3">
        <v>95.28</v>
      </c>
    </row>
    <row r="819" spans="1:2" x14ac:dyDescent="0.3">
      <c r="A819" s="2" t="s">
        <v>5763</v>
      </c>
      <c r="B819" s="3">
        <v>29</v>
      </c>
    </row>
    <row r="820" spans="1:2" x14ac:dyDescent="0.3">
      <c r="A820" s="2" t="s">
        <v>45964</v>
      </c>
      <c r="B820" s="3">
        <v>68.739999999999995</v>
      </c>
    </row>
    <row r="821" spans="1:2" x14ac:dyDescent="0.3">
      <c r="A821" s="2" t="s">
        <v>19058</v>
      </c>
      <c r="B821" s="3">
        <v>162.49</v>
      </c>
    </row>
    <row r="822" spans="1:2" x14ac:dyDescent="0.3">
      <c r="A822" s="2" t="s">
        <v>19797</v>
      </c>
      <c r="B822" s="3">
        <v>288.89999999999998</v>
      </c>
    </row>
    <row r="823" spans="1:2" x14ac:dyDescent="0.3">
      <c r="A823" s="2" t="s">
        <v>6339</v>
      </c>
      <c r="B823" s="3">
        <v>122.94</v>
      </c>
    </row>
    <row r="824" spans="1:2" x14ac:dyDescent="0.3">
      <c r="A824" s="2" t="s">
        <v>41854</v>
      </c>
      <c r="B824" s="3">
        <v>136.41</v>
      </c>
    </row>
    <row r="825" spans="1:2" x14ac:dyDescent="0.3">
      <c r="A825" s="2" t="s">
        <v>21520</v>
      </c>
      <c r="B825" s="3">
        <v>115</v>
      </c>
    </row>
    <row r="826" spans="1:2" x14ac:dyDescent="0.3">
      <c r="A826" s="2" t="s">
        <v>20136</v>
      </c>
      <c r="B826" s="3">
        <v>27</v>
      </c>
    </row>
    <row r="827" spans="1:2" x14ac:dyDescent="0.3">
      <c r="A827" s="2" t="s">
        <v>12525</v>
      </c>
      <c r="B827" s="3">
        <v>1144.6099999999997</v>
      </c>
    </row>
    <row r="828" spans="1:2" x14ac:dyDescent="0.3">
      <c r="A828" s="2" t="s">
        <v>7035</v>
      </c>
      <c r="B828" s="3">
        <v>915.69</v>
      </c>
    </row>
    <row r="829" spans="1:2" x14ac:dyDescent="0.3">
      <c r="A829" s="2" t="s">
        <v>43933</v>
      </c>
      <c r="B829" s="3">
        <v>206.41999999999996</v>
      </c>
    </row>
    <row r="830" spans="1:2" x14ac:dyDescent="0.3">
      <c r="A830" s="2" t="s">
        <v>1596</v>
      </c>
      <c r="B830" s="3">
        <v>4406.63</v>
      </c>
    </row>
    <row r="831" spans="1:2" x14ac:dyDescent="0.3">
      <c r="A831" s="2" t="s">
        <v>45779</v>
      </c>
      <c r="B831" s="3">
        <v>25.99</v>
      </c>
    </row>
    <row r="832" spans="1:2" x14ac:dyDescent="0.3">
      <c r="A832" s="2" t="s">
        <v>21632</v>
      </c>
      <c r="B832" s="3">
        <v>129.30000000000001</v>
      </c>
    </row>
    <row r="833" spans="1:2" x14ac:dyDescent="0.3">
      <c r="A833" s="2" t="s">
        <v>42962</v>
      </c>
      <c r="B833" s="3"/>
    </row>
    <row r="834" spans="1:2" x14ac:dyDescent="0.3">
      <c r="A834" s="2" t="s">
        <v>20288</v>
      </c>
      <c r="B834" s="3">
        <v>88.9</v>
      </c>
    </row>
    <row r="835" spans="1:2" x14ac:dyDescent="0.3">
      <c r="A835" s="2" t="s">
        <v>33425</v>
      </c>
      <c r="B835" s="3">
        <v>30.65</v>
      </c>
    </row>
    <row r="836" spans="1:2" x14ac:dyDescent="0.3">
      <c r="A836" s="2" t="s">
        <v>22614</v>
      </c>
      <c r="B836" s="3">
        <v>80.27</v>
      </c>
    </row>
    <row r="837" spans="1:2" x14ac:dyDescent="0.3">
      <c r="A837" s="2" t="s">
        <v>37733</v>
      </c>
      <c r="B837" s="3">
        <v>59.09</v>
      </c>
    </row>
    <row r="838" spans="1:2" x14ac:dyDescent="0.3">
      <c r="A838" s="2" t="s">
        <v>5011</v>
      </c>
      <c r="B838" s="3">
        <v>36.989999999999995</v>
      </c>
    </row>
    <row r="839" spans="1:2" x14ac:dyDescent="0.3">
      <c r="A839" s="2" t="s">
        <v>290</v>
      </c>
      <c r="B839" s="3">
        <v>3198.0499999999997</v>
      </c>
    </row>
    <row r="840" spans="1:2" x14ac:dyDescent="0.3">
      <c r="A840" s="2" t="s">
        <v>46450</v>
      </c>
      <c r="B840" s="3">
        <v>53.98</v>
      </c>
    </row>
    <row r="841" spans="1:2" x14ac:dyDescent="0.3">
      <c r="A841" s="2" t="s">
        <v>9101</v>
      </c>
      <c r="B841" s="3">
        <v>78.94</v>
      </c>
    </row>
    <row r="842" spans="1:2" x14ac:dyDescent="0.3">
      <c r="A842" s="2" t="s">
        <v>38920</v>
      </c>
      <c r="B842" s="3">
        <v>137.47</v>
      </c>
    </row>
    <row r="843" spans="1:2" x14ac:dyDescent="0.3">
      <c r="A843" s="2" t="s">
        <v>35309</v>
      </c>
      <c r="B843" s="3">
        <v>112</v>
      </c>
    </row>
    <row r="844" spans="1:2" x14ac:dyDescent="0.3">
      <c r="A844" s="2" t="s">
        <v>45696</v>
      </c>
      <c r="B844" s="3">
        <v>424.03</v>
      </c>
    </row>
    <row r="845" spans="1:2" x14ac:dyDescent="0.3">
      <c r="A845" s="2" t="s">
        <v>41956</v>
      </c>
      <c r="B845" s="3">
        <v>90.78</v>
      </c>
    </row>
    <row r="846" spans="1:2" x14ac:dyDescent="0.3">
      <c r="A846" s="2" t="s">
        <v>21515</v>
      </c>
      <c r="B846" s="3">
        <v>39.99</v>
      </c>
    </row>
    <row r="847" spans="1:2" x14ac:dyDescent="0.3">
      <c r="A847" s="2" t="s">
        <v>32320</v>
      </c>
      <c r="B847" s="3">
        <v>42.2</v>
      </c>
    </row>
    <row r="848" spans="1:2" x14ac:dyDescent="0.3">
      <c r="A848" s="2" t="s">
        <v>30899</v>
      </c>
      <c r="B848" s="3">
        <v>132.12</v>
      </c>
    </row>
    <row r="849" spans="1:2" x14ac:dyDescent="0.3">
      <c r="A849" s="2" t="s">
        <v>10082</v>
      </c>
      <c r="B849" s="3">
        <v>311.77999999999997</v>
      </c>
    </row>
    <row r="850" spans="1:2" x14ac:dyDescent="0.3">
      <c r="A850" s="2" t="s">
        <v>6841</v>
      </c>
      <c r="B850" s="3">
        <v>292.2</v>
      </c>
    </row>
    <row r="851" spans="1:2" x14ac:dyDescent="0.3">
      <c r="A851" s="2" t="s">
        <v>3900</v>
      </c>
      <c r="B851" s="3">
        <v>50</v>
      </c>
    </row>
    <row r="852" spans="1:2" x14ac:dyDescent="0.3">
      <c r="A852" s="2" t="s">
        <v>29806</v>
      </c>
      <c r="B852" s="3">
        <v>15</v>
      </c>
    </row>
    <row r="853" spans="1:2" x14ac:dyDescent="0.3">
      <c r="A853" s="2" t="s">
        <v>1425</v>
      </c>
      <c r="B853" s="3">
        <v>75</v>
      </c>
    </row>
    <row r="854" spans="1:2" x14ac:dyDescent="0.3">
      <c r="A854" s="2" t="s">
        <v>34485</v>
      </c>
      <c r="B854" s="3">
        <v>116.69</v>
      </c>
    </row>
    <row r="855" spans="1:2" x14ac:dyDescent="0.3">
      <c r="A855" s="2" t="s">
        <v>27633</v>
      </c>
      <c r="B855" s="3">
        <v>817.31</v>
      </c>
    </row>
    <row r="856" spans="1:2" x14ac:dyDescent="0.3">
      <c r="A856" s="2" t="s">
        <v>22084</v>
      </c>
      <c r="B856" s="3">
        <v>68.13</v>
      </c>
    </row>
    <row r="857" spans="1:2" x14ac:dyDescent="0.3">
      <c r="A857" s="2" t="s">
        <v>40446</v>
      </c>
      <c r="B857" s="3">
        <v>104.78999999999999</v>
      </c>
    </row>
    <row r="858" spans="1:2" x14ac:dyDescent="0.3">
      <c r="A858" s="2" t="s">
        <v>42967</v>
      </c>
      <c r="B858" s="3">
        <v>77.63</v>
      </c>
    </row>
    <row r="859" spans="1:2" x14ac:dyDescent="0.3">
      <c r="A859" s="2" t="s">
        <v>41683</v>
      </c>
      <c r="B859" s="3">
        <v>765.11</v>
      </c>
    </row>
    <row r="860" spans="1:2" x14ac:dyDescent="0.3">
      <c r="A860" s="2" t="s">
        <v>43362</v>
      </c>
      <c r="B860" s="3">
        <v>141.56</v>
      </c>
    </row>
    <row r="861" spans="1:2" x14ac:dyDescent="0.3">
      <c r="A861" s="2" t="s">
        <v>39347</v>
      </c>
      <c r="B861" s="3">
        <v>64.73</v>
      </c>
    </row>
    <row r="862" spans="1:2" x14ac:dyDescent="0.3">
      <c r="A862" s="2" t="s">
        <v>5605</v>
      </c>
      <c r="B862" s="3">
        <v>240</v>
      </c>
    </row>
    <row r="863" spans="1:2" x14ac:dyDescent="0.3">
      <c r="A863" s="2" t="s">
        <v>159</v>
      </c>
      <c r="B863" s="3">
        <v>6202.9599999999991</v>
      </c>
    </row>
    <row r="864" spans="1:2" x14ac:dyDescent="0.3">
      <c r="A864" s="2" t="s">
        <v>19141</v>
      </c>
      <c r="B864" s="3">
        <v>245.27</v>
      </c>
    </row>
    <row r="865" spans="1:2" x14ac:dyDescent="0.3">
      <c r="A865" s="2" t="s">
        <v>32759</v>
      </c>
      <c r="B865" s="3">
        <v>50</v>
      </c>
    </row>
    <row r="866" spans="1:2" x14ac:dyDescent="0.3">
      <c r="A866" s="2" t="s">
        <v>22919</v>
      </c>
      <c r="B866" s="3">
        <v>184.49</v>
      </c>
    </row>
    <row r="867" spans="1:2" x14ac:dyDescent="0.3">
      <c r="A867" s="2" t="s">
        <v>41129</v>
      </c>
      <c r="B867" s="3">
        <v>102.14</v>
      </c>
    </row>
    <row r="868" spans="1:2" x14ac:dyDescent="0.3">
      <c r="A868" s="2" t="s">
        <v>30863</v>
      </c>
      <c r="B868" s="3">
        <v>138.37</v>
      </c>
    </row>
    <row r="869" spans="1:2" x14ac:dyDescent="0.3">
      <c r="A869" s="2" t="s">
        <v>39804</v>
      </c>
      <c r="B869" s="3">
        <v>152.61000000000001</v>
      </c>
    </row>
    <row r="870" spans="1:2" x14ac:dyDescent="0.3">
      <c r="A870" s="2" t="s">
        <v>11056</v>
      </c>
      <c r="B870" s="3">
        <v>62.3</v>
      </c>
    </row>
    <row r="871" spans="1:2" x14ac:dyDescent="0.3">
      <c r="A871" s="2" t="s">
        <v>5099</v>
      </c>
      <c r="B871" s="3">
        <v>218</v>
      </c>
    </row>
    <row r="872" spans="1:2" x14ac:dyDescent="0.3">
      <c r="A872" s="2" t="s">
        <v>39561</v>
      </c>
      <c r="B872" s="3">
        <v>150.69999999999999</v>
      </c>
    </row>
    <row r="873" spans="1:2" x14ac:dyDescent="0.3">
      <c r="A873" s="2" t="s">
        <v>6463</v>
      </c>
      <c r="B873" s="3">
        <v>1588.3</v>
      </c>
    </row>
    <row r="874" spans="1:2" x14ac:dyDescent="0.3">
      <c r="A874" s="2" t="s">
        <v>9798</v>
      </c>
      <c r="B874" s="3">
        <v>610</v>
      </c>
    </row>
    <row r="875" spans="1:2" x14ac:dyDescent="0.3">
      <c r="A875" s="2" t="s">
        <v>40565</v>
      </c>
      <c r="B875" s="3">
        <v>38.700000000000003</v>
      </c>
    </row>
    <row r="876" spans="1:2" x14ac:dyDescent="0.3">
      <c r="A876" s="2" t="s">
        <v>3106</v>
      </c>
      <c r="B876" s="3">
        <v>156</v>
      </c>
    </row>
    <row r="877" spans="1:2" x14ac:dyDescent="0.3">
      <c r="A877" s="2" t="s">
        <v>22116</v>
      </c>
      <c r="B877" s="3">
        <v>36.450000000000003</v>
      </c>
    </row>
    <row r="878" spans="1:2" x14ac:dyDescent="0.3">
      <c r="A878" s="2" t="s">
        <v>45687</v>
      </c>
      <c r="B878" s="3">
        <v>42.11</v>
      </c>
    </row>
    <row r="879" spans="1:2" x14ac:dyDescent="0.3">
      <c r="A879" s="2" t="s">
        <v>9550</v>
      </c>
      <c r="B879" s="3">
        <v>210</v>
      </c>
    </row>
    <row r="880" spans="1:2" x14ac:dyDescent="0.3">
      <c r="A880" s="2" t="s">
        <v>11600</v>
      </c>
      <c r="B880" s="3">
        <v>31.55</v>
      </c>
    </row>
    <row r="881" spans="1:2" x14ac:dyDescent="0.3">
      <c r="A881" s="2" t="s">
        <v>22941</v>
      </c>
      <c r="B881" s="3">
        <v>49.99</v>
      </c>
    </row>
    <row r="882" spans="1:2" x14ac:dyDescent="0.3">
      <c r="A882" s="2" t="s">
        <v>36676</v>
      </c>
      <c r="B882" s="3">
        <v>175.59</v>
      </c>
    </row>
    <row r="883" spans="1:2" x14ac:dyDescent="0.3">
      <c r="A883" s="2" t="s">
        <v>37444</v>
      </c>
      <c r="B883" s="3">
        <v>272</v>
      </c>
    </row>
    <row r="884" spans="1:2" x14ac:dyDescent="0.3">
      <c r="A884" s="2" t="s">
        <v>8874</v>
      </c>
      <c r="B884" s="3">
        <v>116.69</v>
      </c>
    </row>
    <row r="885" spans="1:2" x14ac:dyDescent="0.3">
      <c r="A885" s="2" t="s">
        <v>19605</v>
      </c>
      <c r="B885" s="3">
        <v>297</v>
      </c>
    </row>
    <row r="886" spans="1:2" x14ac:dyDescent="0.3">
      <c r="A886" s="2" t="s">
        <v>41984</v>
      </c>
      <c r="B886" s="3">
        <v>552.37</v>
      </c>
    </row>
    <row r="887" spans="1:2" x14ac:dyDescent="0.3">
      <c r="A887" s="2" t="s">
        <v>8053</v>
      </c>
      <c r="B887" s="3">
        <v>83.17</v>
      </c>
    </row>
    <row r="888" spans="1:2" x14ac:dyDescent="0.3">
      <c r="A888" s="2" t="s">
        <v>34413</v>
      </c>
      <c r="B888" s="3">
        <v>119</v>
      </c>
    </row>
    <row r="889" spans="1:2" x14ac:dyDescent="0.3">
      <c r="A889" s="2" t="s">
        <v>39254</v>
      </c>
      <c r="B889" s="3">
        <v>130.13999999999999</v>
      </c>
    </row>
    <row r="890" spans="1:2" x14ac:dyDescent="0.3">
      <c r="A890" s="2" t="s">
        <v>34882</v>
      </c>
      <c r="B890" s="3">
        <v>597.52</v>
      </c>
    </row>
    <row r="891" spans="1:2" x14ac:dyDescent="0.3">
      <c r="A891" s="2" t="s">
        <v>17622</v>
      </c>
      <c r="B891" s="3">
        <v>495.62</v>
      </c>
    </row>
    <row r="892" spans="1:2" x14ac:dyDescent="0.3">
      <c r="A892" s="2" t="s">
        <v>7700</v>
      </c>
      <c r="B892" s="3">
        <v>119.85</v>
      </c>
    </row>
    <row r="893" spans="1:2" x14ac:dyDescent="0.3">
      <c r="A893" s="2" t="s">
        <v>17573</v>
      </c>
      <c r="B893" s="3">
        <v>29</v>
      </c>
    </row>
    <row r="894" spans="1:2" x14ac:dyDescent="0.3">
      <c r="A894" s="2" t="s">
        <v>32434</v>
      </c>
      <c r="B894" s="3">
        <v>316.64999999999998</v>
      </c>
    </row>
    <row r="895" spans="1:2" x14ac:dyDescent="0.3">
      <c r="A895" s="2" t="s">
        <v>35704</v>
      </c>
      <c r="B895" s="3">
        <v>106</v>
      </c>
    </row>
    <row r="896" spans="1:2" x14ac:dyDescent="0.3">
      <c r="A896" s="2" t="s">
        <v>5444</v>
      </c>
      <c r="B896" s="3">
        <v>836.4</v>
      </c>
    </row>
    <row r="897" spans="1:2" x14ac:dyDescent="0.3">
      <c r="A897" s="2" t="s">
        <v>46137</v>
      </c>
      <c r="B897" s="3">
        <v>65.48</v>
      </c>
    </row>
    <row r="898" spans="1:2" x14ac:dyDescent="0.3">
      <c r="A898" s="2" t="s">
        <v>17428</v>
      </c>
      <c r="B898" s="3">
        <v>112.99</v>
      </c>
    </row>
    <row r="899" spans="1:2" x14ac:dyDescent="0.3">
      <c r="A899" s="2" t="s">
        <v>21292</v>
      </c>
      <c r="B899" s="3">
        <v>240.38</v>
      </c>
    </row>
    <row r="900" spans="1:2" x14ac:dyDescent="0.3">
      <c r="A900" s="2" t="s">
        <v>18811</v>
      </c>
      <c r="B900" s="3">
        <v>30</v>
      </c>
    </row>
    <row r="901" spans="1:2" x14ac:dyDescent="0.3">
      <c r="A901" s="2" t="s">
        <v>635</v>
      </c>
      <c r="B901" s="3">
        <v>105</v>
      </c>
    </row>
    <row r="902" spans="1:2" x14ac:dyDescent="0.3">
      <c r="A902" s="2" t="s">
        <v>36364</v>
      </c>
      <c r="B902" s="3">
        <v>826.65</v>
      </c>
    </row>
    <row r="903" spans="1:2" x14ac:dyDescent="0.3">
      <c r="A903" s="2" t="s">
        <v>22401</v>
      </c>
      <c r="B903" s="3">
        <v>135.63</v>
      </c>
    </row>
    <row r="904" spans="1:2" x14ac:dyDescent="0.3">
      <c r="A904" s="2" t="s">
        <v>39215</v>
      </c>
      <c r="B904" s="3">
        <v>54.08</v>
      </c>
    </row>
    <row r="905" spans="1:2" x14ac:dyDescent="0.3">
      <c r="A905" s="2" t="s">
        <v>11288</v>
      </c>
      <c r="B905" s="3">
        <v>30</v>
      </c>
    </row>
    <row r="906" spans="1:2" x14ac:dyDescent="0.3">
      <c r="A906" s="2" t="s">
        <v>1772</v>
      </c>
      <c r="B906" s="3">
        <v>170.05</v>
      </c>
    </row>
    <row r="907" spans="1:2" x14ac:dyDescent="0.3">
      <c r="A907" s="2" t="s">
        <v>40063</v>
      </c>
      <c r="B907" s="3">
        <v>405.32</v>
      </c>
    </row>
    <row r="908" spans="1:2" x14ac:dyDescent="0.3">
      <c r="A908" s="2" t="s">
        <v>21762</v>
      </c>
      <c r="B908" s="3">
        <v>67.900000000000006</v>
      </c>
    </row>
    <row r="909" spans="1:2" x14ac:dyDescent="0.3">
      <c r="A909" s="2" t="s">
        <v>43897</v>
      </c>
      <c r="B909" s="3">
        <v>28</v>
      </c>
    </row>
    <row r="910" spans="1:2" x14ac:dyDescent="0.3">
      <c r="A910" s="2" t="s">
        <v>22107</v>
      </c>
      <c r="B910" s="3">
        <v>107.99000000000001</v>
      </c>
    </row>
    <row r="911" spans="1:2" x14ac:dyDescent="0.3">
      <c r="A911" s="2" t="s">
        <v>7128</v>
      </c>
      <c r="B911" s="3">
        <v>49.99</v>
      </c>
    </row>
    <row r="912" spans="1:2" x14ac:dyDescent="0.3">
      <c r="A912" s="2" t="s">
        <v>19891</v>
      </c>
      <c r="B912" s="3">
        <v>157.47</v>
      </c>
    </row>
    <row r="913" spans="1:2" x14ac:dyDescent="0.3">
      <c r="A913" s="2" t="s">
        <v>23004</v>
      </c>
      <c r="B913" s="3">
        <v>41</v>
      </c>
    </row>
    <row r="914" spans="1:2" x14ac:dyDescent="0.3">
      <c r="A914" s="2" t="s">
        <v>42027</v>
      </c>
      <c r="B914" s="3">
        <v>26000</v>
      </c>
    </row>
    <row r="915" spans="1:2" x14ac:dyDescent="0.3">
      <c r="A915" s="2" t="s">
        <v>2661</v>
      </c>
      <c r="B915" s="3">
        <v>223.48</v>
      </c>
    </row>
    <row r="916" spans="1:2" x14ac:dyDescent="0.3">
      <c r="A916" s="2" t="s">
        <v>23381</v>
      </c>
      <c r="B916" s="3">
        <v>292.33</v>
      </c>
    </row>
    <row r="917" spans="1:2" x14ac:dyDescent="0.3">
      <c r="A917" s="2" t="s">
        <v>11086</v>
      </c>
      <c r="B917" s="3">
        <v>2783.23</v>
      </c>
    </row>
    <row r="918" spans="1:2" x14ac:dyDescent="0.3">
      <c r="A918" s="2" t="s">
        <v>27535</v>
      </c>
      <c r="B918" s="3">
        <v>1442.98</v>
      </c>
    </row>
    <row r="919" spans="1:2" x14ac:dyDescent="0.3">
      <c r="A919" s="2" t="s">
        <v>32787</v>
      </c>
      <c r="B919" s="3">
        <v>34.880000000000003</v>
      </c>
    </row>
    <row r="920" spans="1:2" x14ac:dyDescent="0.3">
      <c r="A920" s="2" t="s">
        <v>32018</v>
      </c>
      <c r="B920" s="3">
        <v>165.25</v>
      </c>
    </row>
    <row r="921" spans="1:2" x14ac:dyDescent="0.3">
      <c r="A921" s="2" t="s">
        <v>21217</v>
      </c>
      <c r="B921" s="3">
        <v>71.47</v>
      </c>
    </row>
    <row r="922" spans="1:2" x14ac:dyDescent="0.3">
      <c r="A922" s="2" t="s">
        <v>32773</v>
      </c>
      <c r="B922" s="3">
        <v>31.09</v>
      </c>
    </row>
    <row r="923" spans="1:2" x14ac:dyDescent="0.3">
      <c r="A923" s="2" t="s">
        <v>11391</v>
      </c>
      <c r="B923" s="3">
        <v>219.99</v>
      </c>
    </row>
    <row r="924" spans="1:2" x14ac:dyDescent="0.3">
      <c r="A924" s="2" t="s">
        <v>25994</v>
      </c>
      <c r="B924" s="3">
        <v>33.65</v>
      </c>
    </row>
    <row r="925" spans="1:2" x14ac:dyDescent="0.3">
      <c r="A925" s="2" t="s">
        <v>4476</v>
      </c>
      <c r="B925" s="3">
        <v>730</v>
      </c>
    </row>
    <row r="926" spans="1:2" x14ac:dyDescent="0.3">
      <c r="A926" s="2" t="s">
        <v>44694</v>
      </c>
      <c r="B926" s="3">
        <v>60</v>
      </c>
    </row>
    <row r="927" spans="1:2" x14ac:dyDescent="0.3">
      <c r="A927" s="2" t="s">
        <v>37101</v>
      </c>
      <c r="B927" s="3">
        <v>237.45999999999998</v>
      </c>
    </row>
    <row r="928" spans="1:2" x14ac:dyDescent="0.3">
      <c r="A928" s="2" t="s">
        <v>4813</v>
      </c>
      <c r="B928" s="3">
        <v>20</v>
      </c>
    </row>
    <row r="929" spans="1:2" x14ac:dyDescent="0.3">
      <c r="A929" s="2" t="s">
        <v>21169</v>
      </c>
      <c r="B929" s="3">
        <v>152.22999999999999</v>
      </c>
    </row>
    <row r="930" spans="1:2" x14ac:dyDescent="0.3">
      <c r="A930" s="2" t="s">
        <v>36997</v>
      </c>
      <c r="B930" s="3">
        <v>26.09</v>
      </c>
    </row>
    <row r="931" spans="1:2" x14ac:dyDescent="0.3">
      <c r="A931" s="2" t="s">
        <v>19023</v>
      </c>
      <c r="B931" s="3">
        <v>127.64</v>
      </c>
    </row>
    <row r="932" spans="1:2" x14ac:dyDescent="0.3">
      <c r="A932" s="2" t="s">
        <v>36895</v>
      </c>
      <c r="B932" s="3">
        <v>19.989999999999998</v>
      </c>
    </row>
    <row r="933" spans="1:2" x14ac:dyDescent="0.3">
      <c r="A933" s="2" t="s">
        <v>44185</v>
      </c>
      <c r="B933" s="3">
        <v>968.93000000000006</v>
      </c>
    </row>
    <row r="934" spans="1:2" x14ac:dyDescent="0.3">
      <c r="A934" s="2" t="s">
        <v>20922</v>
      </c>
      <c r="B934" s="3">
        <v>69</v>
      </c>
    </row>
    <row r="935" spans="1:2" x14ac:dyDescent="0.3">
      <c r="A935" s="2" t="s">
        <v>43577</v>
      </c>
      <c r="B935" s="3">
        <v>107.88</v>
      </c>
    </row>
    <row r="936" spans="1:2" x14ac:dyDescent="0.3">
      <c r="A936" s="2" t="s">
        <v>31466</v>
      </c>
      <c r="B936" s="3">
        <v>158.21</v>
      </c>
    </row>
    <row r="937" spans="1:2" x14ac:dyDescent="0.3">
      <c r="A937" s="2" t="s">
        <v>42218</v>
      </c>
      <c r="B937" s="3">
        <v>115.02</v>
      </c>
    </row>
    <row r="938" spans="1:2" x14ac:dyDescent="0.3">
      <c r="A938" s="2" t="s">
        <v>36844</v>
      </c>
      <c r="B938" s="3">
        <v>470.18</v>
      </c>
    </row>
    <row r="939" spans="1:2" x14ac:dyDescent="0.3">
      <c r="A939" s="2" t="s">
        <v>24643</v>
      </c>
      <c r="B939" s="3">
        <v>38.82</v>
      </c>
    </row>
    <row r="940" spans="1:2" x14ac:dyDescent="0.3">
      <c r="A940" s="2" t="s">
        <v>8205</v>
      </c>
      <c r="B940" s="3">
        <v>189.97</v>
      </c>
    </row>
    <row r="941" spans="1:2" x14ac:dyDescent="0.3">
      <c r="A941" s="2" t="s">
        <v>8884</v>
      </c>
      <c r="B941" s="3">
        <v>189.99</v>
      </c>
    </row>
    <row r="942" spans="1:2" x14ac:dyDescent="0.3">
      <c r="A942" s="2" t="s">
        <v>39716</v>
      </c>
      <c r="B942" s="3">
        <v>85</v>
      </c>
    </row>
    <row r="943" spans="1:2" x14ac:dyDescent="0.3">
      <c r="A943" s="2" t="s">
        <v>30297</v>
      </c>
      <c r="B943" s="3">
        <v>16.190000000000001</v>
      </c>
    </row>
    <row r="944" spans="1:2" x14ac:dyDescent="0.3">
      <c r="A944" s="2" t="s">
        <v>3634</v>
      </c>
      <c r="B944" s="3">
        <v>35</v>
      </c>
    </row>
    <row r="945" spans="1:2" x14ac:dyDescent="0.3">
      <c r="A945" s="2" t="s">
        <v>10920</v>
      </c>
      <c r="B945" s="3">
        <v>74.150000000000006</v>
      </c>
    </row>
    <row r="946" spans="1:2" x14ac:dyDescent="0.3">
      <c r="A946" s="2" t="s">
        <v>41845</v>
      </c>
      <c r="B946" s="3">
        <v>599.75</v>
      </c>
    </row>
    <row r="947" spans="1:2" x14ac:dyDescent="0.3">
      <c r="A947" s="2" t="s">
        <v>12907</v>
      </c>
      <c r="B947" s="3">
        <v>178.59</v>
      </c>
    </row>
    <row r="948" spans="1:2" x14ac:dyDescent="0.3">
      <c r="A948" s="2" t="s">
        <v>5049</v>
      </c>
      <c r="B948" s="3">
        <v>10.5</v>
      </c>
    </row>
    <row r="949" spans="1:2" x14ac:dyDescent="0.3">
      <c r="A949" s="2" t="s">
        <v>21926</v>
      </c>
      <c r="B949" s="3">
        <v>155.9</v>
      </c>
    </row>
    <row r="950" spans="1:2" x14ac:dyDescent="0.3">
      <c r="A950" s="2" t="s">
        <v>42167</v>
      </c>
      <c r="B950" s="3">
        <v>25</v>
      </c>
    </row>
    <row r="951" spans="1:2" x14ac:dyDescent="0.3">
      <c r="A951" s="2" t="s">
        <v>27662</v>
      </c>
      <c r="B951" s="3">
        <v>199.82</v>
      </c>
    </row>
    <row r="952" spans="1:2" x14ac:dyDescent="0.3">
      <c r="A952" s="2" t="s">
        <v>29636</v>
      </c>
      <c r="B952" s="3">
        <v>159.80000000000001</v>
      </c>
    </row>
    <row r="953" spans="1:2" x14ac:dyDescent="0.3">
      <c r="A953" s="2" t="s">
        <v>12037</v>
      </c>
      <c r="B953" s="3">
        <v>91.65</v>
      </c>
    </row>
    <row r="954" spans="1:2" x14ac:dyDescent="0.3">
      <c r="A954" s="2" t="s">
        <v>44410</v>
      </c>
      <c r="B954" s="3">
        <v>171</v>
      </c>
    </row>
    <row r="955" spans="1:2" x14ac:dyDescent="0.3">
      <c r="A955" s="2" t="s">
        <v>20863</v>
      </c>
      <c r="B955" s="3">
        <v>32.99</v>
      </c>
    </row>
    <row r="956" spans="1:2" x14ac:dyDescent="0.3">
      <c r="A956" s="2" t="s">
        <v>39960</v>
      </c>
      <c r="B956" s="3">
        <v>188.67</v>
      </c>
    </row>
    <row r="957" spans="1:2" x14ac:dyDescent="0.3">
      <c r="A957" s="2" t="s">
        <v>10223</v>
      </c>
      <c r="B957" s="3">
        <v>41</v>
      </c>
    </row>
    <row r="958" spans="1:2" x14ac:dyDescent="0.3">
      <c r="A958" s="2" t="s">
        <v>5880</v>
      </c>
      <c r="B958" s="3">
        <v>6043.1399999999994</v>
      </c>
    </row>
    <row r="959" spans="1:2" x14ac:dyDescent="0.3">
      <c r="A959" s="2" t="s">
        <v>33811</v>
      </c>
      <c r="B959" s="3">
        <v>222.97</v>
      </c>
    </row>
    <row r="960" spans="1:2" x14ac:dyDescent="0.3">
      <c r="A960" s="2" t="s">
        <v>46715</v>
      </c>
      <c r="B960" s="3">
        <v>130.96</v>
      </c>
    </row>
    <row r="961" spans="1:2" x14ac:dyDescent="0.3">
      <c r="A961" s="2" t="s">
        <v>4145</v>
      </c>
      <c r="B961" s="3">
        <v>35.86</v>
      </c>
    </row>
    <row r="962" spans="1:2" x14ac:dyDescent="0.3">
      <c r="A962" s="2" t="s">
        <v>39940</v>
      </c>
      <c r="B962" s="3">
        <v>71.3</v>
      </c>
    </row>
    <row r="963" spans="1:2" x14ac:dyDescent="0.3">
      <c r="A963" s="2" t="s">
        <v>43872</v>
      </c>
      <c r="B963" s="3">
        <v>40.1</v>
      </c>
    </row>
    <row r="964" spans="1:2" x14ac:dyDescent="0.3">
      <c r="A964" s="2" t="s">
        <v>21771</v>
      </c>
      <c r="B964" s="3">
        <v>140.79</v>
      </c>
    </row>
    <row r="965" spans="1:2" x14ac:dyDescent="0.3">
      <c r="A965" s="2" t="s">
        <v>20184</v>
      </c>
      <c r="B965" s="3">
        <v>125</v>
      </c>
    </row>
    <row r="966" spans="1:2" x14ac:dyDescent="0.3">
      <c r="A966" s="2" t="s">
        <v>12576</v>
      </c>
      <c r="B966" s="3">
        <v>3134.9099999999994</v>
      </c>
    </row>
    <row r="967" spans="1:2" x14ac:dyDescent="0.3">
      <c r="A967" s="2" t="s">
        <v>27862</v>
      </c>
      <c r="B967" s="3">
        <v>54.32</v>
      </c>
    </row>
    <row r="968" spans="1:2" x14ac:dyDescent="0.3">
      <c r="A968" s="2" t="s">
        <v>7399</v>
      </c>
      <c r="B968" s="3">
        <v>192.55</v>
      </c>
    </row>
    <row r="969" spans="1:2" x14ac:dyDescent="0.3">
      <c r="A969" s="2" t="s">
        <v>23399</v>
      </c>
      <c r="B969" s="3">
        <v>49.22</v>
      </c>
    </row>
    <row r="970" spans="1:2" x14ac:dyDescent="0.3">
      <c r="A970" s="2" t="s">
        <v>10620</v>
      </c>
      <c r="B970" s="3">
        <v>622.46</v>
      </c>
    </row>
    <row r="971" spans="1:2" x14ac:dyDescent="0.3">
      <c r="A971" s="2" t="s">
        <v>37308</v>
      </c>
      <c r="B971" s="3">
        <v>78</v>
      </c>
    </row>
    <row r="972" spans="1:2" x14ac:dyDescent="0.3">
      <c r="A972" s="2" t="s">
        <v>20882</v>
      </c>
      <c r="B972" s="3">
        <v>8</v>
      </c>
    </row>
    <row r="973" spans="1:2" x14ac:dyDescent="0.3">
      <c r="A973" s="2" t="s">
        <v>1030</v>
      </c>
      <c r="B973" s="3">
        <v>21.5</v>
      </c>
    </row>
    <row r="974" spans="1:2" x14ac:dyDescent="0.3">
      <c r="A974" s="2" t="s">
        <v>38932</v>
      </c>
      <c r="B974" s="3">
        <v>135.49</v>
      </c>
    </row>
    <row r="975" spans="1:2" x14ac:dyDescent="0.3">
      <c r="A975" s="2" t="s">
        <v>3266</v>
      </c>
      <c r="B975" s="3">
        <v>181.05</v>
      </c>
    </row>
    <row r="976" spans="1:2" x14ac:dyDescent="0.3">
      <c r="A976" s="2" t="s">
        <v>20726</v>
      </c>
      <c r="B976" s="3">
        <v>15.9</v>
      </c>
    </row>
    <row r="977" spans="1:2" x14ac:dyDescent="0.3">
      <c r="A977" s="2" t="s">
        <v>5950</v>
      </c>
      <c r="B977" s="3">
        <v>1796.53</v>
      </c>
    </row>
    <row r="978" spans="1:2" x14ac:dyDescent="0.3">
      <c r="A978" s="2" t="s">
        <v>46857</v>
      </c>
      <c r="B978" s="3">
        <v>111.02</v>
      </c>
    </row>
    <row r="979" spans="1:2" x14ac:dyDescent="0.3">
      <c r="A979" s="2" t="s">
        <v>5738</v>
      </c>
      <c r="B979" s="3">
        <v>887.39</v>
      </c>
    </row>
    <row r="980" spans="1:2" x14ac:dyDescent="0.3">
      <c r="A980" s="2" t="s">
        <v>7075</v>
      </c>
      <c r="B980" s="3">
        <v>89</v>
      </c>
    </row>
    <row r="981" spans="1:2" x14ac:dyDescent="0.3">
      <c r="A981" s="2" t="s">
        <v>23290</v>
      </c>
      <c r="B981" s="3">
        <v>327</v>
      </c>
    </row>
    <row r="982" spans="1:2" x14ac:dyDescent="0.3">
      <c r="A982" s="2" t="s">
        <v>1297</v>
      </c>
      <c r="B982" s="3">
        <v>11121.660000000003</v>
      </c>
    </row>
    <row r="983" spans="1:2" x14ac:dyDescent="0.3">
      <c r="A983" s="2" t="s">
        <v>45446</v>
      </c>
      <c r="B983" s="3">
        <v>51.25</v>
      </c>
    </row>
    <row r="984" spans="1:2" x14ac:dyDescent="0.3">
      <c r="A984" s="2" t="s">
        <v>30613</v>
      </c>
      <c r="B984" s="3">
        <v>56</v>
      </c>
    </row>
    <row r="985" spans="1:2" x14ac:dyDescent="0.3">
      <c r="A985" s="2" t="s">
        <v>21776</v>
      </c>
      <c r="B985" s="3">
        <v>76.86</v>
      </c>
    </row>
    <row r="986" spans="1:2" x14ac:dyDescent="0.3">
      <c r="A986" s="2" t="s">
        <v>46424</v>
      </c>
      <c r="B986" s="3">
        <v>269.06</v>
      </c>
    </row>
    <row r="987" spans="1:2" x14ac:dyDescent="0.3">
      <c r="A987" s="2" t="s">
        <v>10555</v>
      </c>
      <c r="B987" s="3">
        <v>39.369999999999997</v>
      </c>
    </row>
    <row r="988" spans="1:2" x14ac:dyDescent="0.3">
      <c r="A988" s="2" t="s">
        <v>9</v>
      </c>
      <c r="B988" s="3">
        <v>14027.930000000004</v>
      </c>
    </row>
    <row r="989" spans="1:2" x14ac:dyDescent="0.3">
      <c r="A989" s="2" t="s">
        <v>46560</v>
      </c>
      <c r="B989" s="3">
        <v>180</v>
      </c>
    </row>
    <row r="990" spans="1:2" x14ac:dyDescent="0.3">
      <c r="A990" s="2" t="s">
        <v>44741</v>
      </c>
      <c r="B990" s="3">
        <v>126.6</v>
      </c>
    </row>
    <row r="991" spans="1:2" x14ac:dyDescent="0.3">
      <c r="A991" s="2" t="s">
        <v>46124</v>
      </c>
      <c r="B991" s="3">
        <v>35.81</v>
      </c>
    </row>
    <row r="992" spans="1:2" x14ac:dyDescent="0.3">
      <c r="A992" s="2" t="s">
        <v>20873</v>
      </c>
      <c r="B992" s="3">
        <v>36.36</v>
      </c>
    </row>
    <row r="993" spans="1:2" x14ac:dyDescent="0.3">
      <c r="A993" s="2" t="s">
        <v>42040</v>
      </c>
      <c r="B993" s="3">
        <v>1045.73</v>
      </c>
    </row>
    <row r="994" spans="1:2" x14ac:dyDescent="0.3">
      <c r="A994" s="2" t="s">
        <v>39388</v>
      </c>
      <c r="B994" s="3">
        <v>105.07</v>
      </c>
    </row>
    <row r="995" spans="1:2" x14ac:dyDescent="0.3">
      <c r="A995" s="2" t="s">
        <v>23758</v>
      </c>
      <c r="B995" s="3">
        <v>89</v>
      </c>
    </row>
    <row r="996" spans="1:2" x14ac:dyDescent="0.3">
      <c r="A996" s="2" t="s">
        <v>44590</v>
      </c>
      <c r="B996" s="3">
        <v>53.96</v>
      </c>
    </row>
    <row r="997" spans="1:2" x14ac:dyDescent="0.3">
      <c r="A997" s="2" t="s">
        <v>17613</v>
      </c>
      <c r="B997" s="3">
        <v>329</v>
      </c>
    </row>
    <row r="998" spans="1:2" x14ac:dyDescent="0.3">
      <c r="A998" s="2" t="s">
        <v>8382</v>
      </c>
      <c r="B998" s="3">
        <v>271.11</v>
      </c>
    </row>
    <row r="999" spans="1:2" x14ac:dyDescent="0.3">
      <c r="A999" s="2" t="s">
        <v>46313</v>
      </c>
      <c r="B999" s="3">
        <v>115.88</v>
      </c>
    </row>
    <row r="1000" spans="1:2" x14ac:dyDescent="0.3">
      <c r="A1000" s="2" t="s">
        <v>46308</v>
      </c>
      <c r="B1000" s="3">
        <v>170.62</v>
      </c>
    </row>
    <row r="1001" spans="1:2" x14ac:dyDescent="0.3">
      <c r="A1001" s="2" t="s">
        <v>39378</v>
      </c>
      <c r="B1001" s="3">
        <v>302.75</v>
      </c>
    </row>
    <row r="1002" spans="1:2" x14ac:dyDescent="0.3">
      <c r="A1002" s="2" t="s">
        <v>966</v>
      </c>
      <c r="B1002" s="3">
        <v>76</v>
      </c>
    </row>
    <row r="1003" spans="1:2" x14ac:dyDescent="0.3">
      <c r="A1003" s="2" t="s">
        <v>39055</v>
      </c>
      <c r="B1003" s="3">
        <v>385.36</v>
      </c>
    </row>
    <row r="1004" spans="1:2" x14ac:dyDescent="0.3">
      <c r="A1004" s="2" t="s">
        <v>45969</v>
      </c>
      <c r="B1004" s="3">
        <v>102.96</v>
      </c>
    </row>
    <row r="1005" spans="1:2" x14ac:dyDescent="0.3">
      <c r="A1005" s="2" t="s">
        <v>1374</v>
      </c>
      <c r="B1005" s="3">
        <v>294.2</v>
      </c>
    </row>
    <row r="1006" spans="1:2" x14ac:dyDescent="0.3">
      <c r="A1006" s="2" t="s">
        <v>24593</v>
      </c>
      <c r="B1006" s="3">
        <v>104</v>
      </c>
    </row>
    <row r="1007" spans="1:2" x14ac:dyDescent="0.3">
      <c r="A1007" s="2" t="s">
        <v>19640</v>
      </c>
      <c r="B1007" s="3">
        <v>310.43</v>
      </c>
    </row>
    <row r="1008" spans="1:2" x14ac:dyDescent="0.3">
      <c r="A1008" s="2" t="s">
        <v>11579</v>
      </c>
      <c r="B1008" s="3">
        <v>48.22</v>
      </c>
    </row>
    <row r="1009" spans="1:2" x14ac:dyDescent="0.3">
      <c r="A1009" s="2" t="s">
        <v>46068</v>
      </c>
      <c r="B1009" s="3">
        <v>90.31</v>
      </c>
    </row>
    <row r="1010" spans="1:2" x14ac:dyDescent="0.3">
      <c r="A1010" s="2" t="s">
        <v>46618</v>
      </c>
      <c r="B1010" s="3">
        <v>111.64</v>
      </c>
    </row>
    <row r="1011" spans="1:2" x14ac:dyDescent="0.3">
      <c r="A1011" s="2" t="s">
        <v>45489</v>
      </c>
      <c r="B1011" s="3">
        <v>80.319999999999993</v>
      </c>
    </row>
    <row r="1012" spans="1:2" x14ac:dyDescent="0.3">
      <c r="A1012" s="2" t="s">
        <v>35691</v>
      </c>
      <c r="B1012" s="3">
        <v>40</v>
      </c>
    </row>
    <row r="1013" spans="1:2" x14ac:dyDescent="0.3">
      <c r="A1013" s="2" t="s">
        <v>29288</v>
      </c>
      <c r="B1013" s="3">
        <v>54.42</v>
      </c>
    </row>
    <row r="1014" spans="1:2" x14ac:dyDescent="0.3">
      <c r="A1014" s="2" t="s">
        <v>28204</v>
      </c>
      <c r="B1014" s="3">
        <v>92.42</v>
      </c>
    </row>
    <row r="1015" spans="1:2" x14ac:dyDescent="0.3">
      <c r="A1015" s="2" t="s">
        <v>17295</v>
      </c>
      <c r="B1015" s="3">
        <v>99.36</v>
      </c>
    </row>
    <row r="1016" spans="1:2" x14ac:dyDescent="0.3">
      <c r="A1016" s="2" t="s">
        <v>45983</v>
      </c>
      <c r="B1016" s="3">
        <v>150.97999999999999</v>
      </c>
    </row>
    <row r="1017" spans="1:2" x14ac:dyDescent="0.3">
      <c r="A1017" s="2" t="s">
        <v>29997</v>
      </c>
      <c r="B1017" s="3">
        <v>23.9</v>
      </c>
    </row>
    <row r="1018" spans="1:2" x14ac:dyDescent="0.3">
      <c r="A1018" s="2" t="s">
        <v>42725</v>
      </c>
      <c r="B1018" s="3">
        <v>68.47</v>
      </c>
    </row>
    <row r="1019" spans="1:2" x14ac:dyDescent="0.3">
      <c r="A1019" s="2" t="s">
        <v>24114</v>
      </c>
      <c r="B1019" s="3">
        <v>21.1</v>
      </c>
    </row>
    <row r="1020" spans="1:2" x14ac:dyDescent="0.3">
      <c r="A1020" s="2" t="s">
        <v>33602</v>
      </c>
      <c r="B1020" s="3">
        <v>84.97</v>
      </c>
    </row>
    <row r="1021" spans="1:2" x14ac:dyDescent="0.3">
      <c r="A1021" s="2" t="s">
        <v>26803</v>
      </c>
      <c r="B1021" s="3">
        <v>112.4</v>
      </c>
    </row>
    <row r="1022" spans="1:2" x14ac:dyDescent="0.3">
      <c r="A1022" s="2" t="s">
        <v>28100</v>
      </c>
      <c r="B1022" s="3">
        <v>624.98</v>
      </c>
    </row>
    <row r="1023" spans="1:2" x14ac:dyDescent="0.3">
      <c r="A1023" s="2" t="s">
        <v>36122</v>
      </c>
      <c r="B1023" s="3">
        <v>172.21</v>
      </c>
    </row>
    <row r="1024" spans="1:2" x14ac:dyDescent="0.3">
      <c r="A1024" s="2" t="s">
        <v>2983</v>
      </c>
      <c r="B1024" s="3">
        <v>320.68</v>
      </c>
    </row>
    <row r="1025" spans="1:2" x14ac:dyDescent="0.3">
      <c r="A1025" s="2" t="s">
        <v>38534</v>
      </c>
      <c r="B1025" s="3">
        <v>136.99</v>
      </c>
    </row>
    <row r="1026" spans="1:2" x14ac:dyDescent="0.3">
      <c r="A1026" s="2" t="s">
        <v>42858</v>
      </c>
      <c r="B1026" s="3">
        <v>59.07</v>
      </c>
    </row>
    <row r="1027" spans="1:2" x14ac:dyDescent="0.3">
      <c r="A1027" s="2" t="s">
        <v>4273</v>
      </c>
      <c r="B1027" s="3">
        <v>2452.1799999999994</v>
      </c>
    </row>
    <row r="1028" spans="1:2" x14ac:dyDescent="0.3">
      <c r="A1028" s="2" t="s">
        <v>24762</v>
      </c>
      <c r="B1028" s="3">
        <v>242</v>
      </c>
    </row>
    <row r="1029" spans="1:2" x14ac:dyDescent="0.3">
      <c r="A1029" s="2" t="s">
        <v>36858</v>
      </c>
      <c r="B1029" s="3">
        <v>49.38</v>
      </c>
    </row>
    <row r="1030" spans="1:2" x14ac:dyDescent="0.3">
      <c r="A1030" s="2" t="s">
        <v>30783</v>
      </c>
      <c r="B1030" s="3">
        <v>98.84</v>
      </c>
    </row>
    <row r="1031" spans="1:2" x14ac:dyDescent="0.3">
      <c r="A1031" s="2" t="s">
        <v>36900</v>
      </c>
      <c r="B1031" s="3">
        <v>18</v>
      </c>
    </row>
    <row r="1032" spans="1:2" x14ac:dyDescent="0.3">
      <c r="A1032" s="2" t="s">
        <v>31521</v>
      </c>
      <c r="B1032" s="3">
        <v>28.8</v>
      </c>
    </row>
    <row r="1033" spans="1:2" x14ac:dyDescent="0.3">
      <c r="A1033" s="2" t="s">
        <v>4857</v>
      </c>
      <c r="B1033" s="3">
        <v>193.75</v>
      </c>
    </row>
    <row r="1034" spans="1:2" x14ac:dyDescent="0.3">
      <c r="A1034" s="2" t="s">
        <v>35132</v>
      </c>
      <c r="B1034" s="3">
        <v>263.63</v>
      </c>
    </row>
    <row r="1035" spans="1:2" x14ac:dyDescent="0.3">
      <c r="A1035" s="2" t="s">
        <v>29904</v>
      </c>
      <c r="B1035" s="3">
        <v>29</v>
      </c>
    </row>
    <row r="1036" spans="1:2" x14ac:dyDescent="0.3">
      <c r="A1036" s="2" t="s">
        <v>33632</v>
      </c>
      <c r="B1036" s="3">
        <v>28.99</v>
      </c>
    </row>
    <row r="1037" spans="1:2" x14ac:dyDescent="0.3">
      <c r="A1037" s="2" t="s">
        <v>13615</v>
      </c>
      <c r="B1037" s="3">
        <v>95.039999999999992</v>
      </c>
    </row>
    <row r="1038" spans="1:2" x14ac:dyDescent="0.3">
      <c r="A1038" s="2" t="s">
        <v>4742</v>
      </c>
      <c r="B1038" s="3">
        <v>53.08</v>
      </c>
    </row>
    <row r="1039" spans="1:2" x14ac:dyDescent="0.3">
      <c r="A1039" s="2" t="s">
        <v>45871</v>
      </c>
      <c r="B1039" s="3">
        <v>470.9</v>
      </c>
    </row>
    <row r="1040" spans="1:2" x14ac:dyDescent="0.3">
      <c r="A1040" s="2" t="s">
        <v>29988</v>
      </c>
      <c r="B1040" s="3">
        <v>23.9</v>
      </c>
    </row>
    <row r="1041" spans="1:2" x14ac:dyDescent="0.3">
      <c r="A1041" s="2" t="s">
        <v>44887</v>
      </c>
      <c r="B1041" s="3">
        <v>256.88</v>
      </c>
    </row>
    <row r="1042" spans="1:2" x14ac:dyDescent="0.3">
      <c r="A1042" s="2" t="s">
        <v>45916</v>
      </c>
      <c r="B1042" s="3">
        <v>95.2</v>
      </c>
    </row>
    <row r="1043" spans="1:2" x14ac:dyDescent="0.3">
      <c r="A1043" s="2" t="s">
        <v>8332</v>
      </c>
      <c r="B1043" s="3">
        <v>125</v>
      </c>
    </row>
    <row r="1044" spans="1:2" x14ac:dyDescent="0.3">
      <c r="A1044" s="2" t="s">
        <v>39365</v>
      </c>
      <c r="B1044" s="3">
        <v>73.150000000000006</v>
      </c>
    </row>
    <row r="1045" spans="1:2" x14ac:dyDescent="0.3">
      <c r="A1045" s="2" t="s">
        <v>17331</v>
      </c>
      <c r="B1045" s="3">
        <v>84.06</v>
      </c>
    </row>
    <row r="1046" spans="1:2" x14ac:dyDescent="0.3">
      <c r="A1046" s="2" t="s">
        <v>11110</v>
      </c>
      <c r="B1046" s="3">
        <v>211.94</v>
      </c>
    </row>
    <row r="1047" spans="1:2" x14ac:dyDescent="0.3">
      <c r="A1047" s="2" t="s">
        <v>17561</v>
      </c>
      <c r="B1047" s="3">
        <v>41</v>
      </c>
    </row>
    <row r="1048" spans="1:2" x14ac:dyDescent="0.3">
      <c r="A1048" s="2" t="s">
        <v>43792</v>
      </c>
      <c r="B1048" s="3">
        <v>110.9</v>
      </c>
    </row>
    <row r="1049" spans="1:2" x14ac:dyDescent="0.3">
      <c r="A1049" s="2" t="s">
        <v>28904</v>
      </c>
      <c r="B1049" s="3">
        <v>34.67</v>
      </c>
    </row>
    <row r="1050" spans="1:2" x14ac:dyDescent="0.3">
      <c r="A1050" s="2" t="s">
        <v>6018</v>
      </c>
      <c r="B1050" s="3">
        <v>209.98000000000002</v>
      </c>
    </row>
    <row r="1051" spans="1:2" x14ac:dyDescent="0.3">
      <c r="A1051" s="2" t="s">
        <v>26574</v>
      </c>
      <c r="B1051" s="3">
        <v>268.17</v>
      </c>
    </row>
    <row r="1052" spans="1:2" x14ac:dyDescent="0.3">
      <c r="A1052" s="2" t="s">
        <v>40749</v>
      </c>
      <c r="B1052" s="3">
        <v>199.07</v>
      </c>
    </row>
    <row r="1053" spans="1:2" x14ac:dyDescent="0.3">
      <c r="A1053" s="2" t="s">
        <v>45127</v>
      </c>
      <c r="B1053" s="3">
        <v>52.25</v>
      </c>
    </row>
    <row r="1054" spans="1:2" x14ac:dyDescent="0.3">
      <c r="A1054" s="2" t="s">
        <v>3556</v>
      </c>
      <c r="B1054" s="3">
        <v>283.07</v>
      </c>
    </row>
    <row r="1055" spans="1:2" x14ac:dyDescent="0.3">
      <c r="A1055" s="2" t="s">
        <v>1443</v>
      </c>
      <c r="B1055" s="3">
        <v>45</v>
      </c>
    </row>
    <row r="1056" spans="1:2" x14ac:dyDescent="0.3">
      <c r="A1056" s="2" t="s">
        <v>2011</v>
      </c>
      <c r="B1056" s="3">
        <v>1156</v>
      </c>
    </row>
    <row r="1057" spans="1:2" x14ac:dyDescent="0.3">
      <c r="A1057" s="2" t="s">
        <v>11818</v>
      </c>
      <c r="B1057" s="3">
        <v>7065.3700000000017</v>
      </c>
    </row>
    <row r="1058" spans="1:2" x14ac:dyDescent="0.3">
      <c r="A1058" s="2" t="s">
        <v>42612</v>
      </c>
      <c r="B1058" s="3">
        <v>28.19</v>
      </c>
    </row>
    <row r="1059" spans="1:2" x14ac:dyDescent="0.3">
      <c r="A1059" s="2" t="s">
        <v>22664</v>
      </c>
      <c r="B1059" s="3">
        <v>104.47999999999999</v>
      </c>
    </row>
    <row r="1060" spans="1:2" x14ac:dyDescent="0.3">
      <c r="A1060" s="2" t="s">
        <v>19588</v>
      </c>
      <c r="B1060" s="3">
        <v>257.58000000000004</v>
      </c>
    </row>
    <row r="1061" spans="1:2" x14ac:dyDescent="0.3">
      <c r="A1061" s="2" t="s">
        <v>19882</v>
      </c>
      <c r="B1061" s="3">
        <v>82</v>
      </c>
    </row>
    <row r="1062" spans="1:2" x14ac:dyDescent="0.3">
      <c r="A1062" s="2" t="s">
        <v>18237</v>
      </c>
      <c r="B1062" s="3">
        <v>53.97</v>
      </c>
    </row>
    <row r="1063" spans="1:2" x14ac:dyDescent="0.3">
      <c r="A1063" s="2" t="s">
        <v>10697</v>
      </c>
      <c r="B1063" s="3">
        <v>97.85</v>
      </c>
    </row>
    <row r="1064" spans="1:2" x14ac:dyDescent="0.3">
      <c r="A1064" s="2" t="s">
        <v>405</v>
      </c>
      <c r="B1064" s="3">
        <v>87.6</v>
      </c>
    </row>
    <row r="1065" spans="1:2" x14ac:dyDescent="0.3">
      <c r="A1065" s="2" t="s">
        <v>17481</v>
      </c>
      <c r="B1065" s="3">
        <v>306.34000000000003</v>
      </c>
    </row>
    <row r="1066" spans="1:2" x14ac:dyDescent="0.3">
      <c r="A1066" s="2" t="s">
        <v>22089</v>
      </c>
      <c r="B1066" s="3">
        <v>52</v>
      </c>
    </row>
    <row r="1067" spans="1:2" x14ac:dyDescent="0.3">
      <c r="A1067" s="2" t="s">
        <v>10586</v>
      </c>
      <c r="B1067" s="3">
        <v>117.57</v>
      </c>
    </row>
    <row r="1068" spans="1:2" x14ac:dyDescent="0.3">
      <c r="A1068" s="2" t="s">
        <v>44030</v>
      </c>
      <c r="B1068" s="3">
        <v>28.98</v>
      </c>
    </row>
    <row r="1069" spans="1:2" x14ac:dyDescent="0.3">
      <c r="A1069" s="2" t="s">
        <v>42893</v>
      </c>
      <c r="B1069" s="3">
        <v>107.88</v>
      </c>
    </row>
    <row r="1070" spans="1:2" x14ac:dyDescent="0.3">
      <c r="A1070" s="2" t="s">
        <v>7642</v>
      </c>
      <c r="B1070" s="3">
        <v>331.66</v>
      </c>
    </row>
    <row r="1071" spans="1:2" x14ac:dyDescent="0.3">
      <c r="A1071" s="2" t="s">
        <v>4571</v>
      </c>
      <c r="B1071" s="3">
        <v>166.14</v>
      </c>
    </row>
    <row r="1072" spans="1:2" x14ac:dyDescent="0.3">
      <c r="A1072" s="2" t="s">
        <v>31371</v>
      </c>
      <c r="B1072" s="3">
        <v>174</v>
      </c>
    </row>
    <row r="1073" spans="1:2" x14ac:dyDescent="0.3">
      <c r="A1073" s="2" t="s">
        <v>230</v>
      </c>
      <c r="B1073" s="3">
        <v>117.94999999999999</v>
      </c>
    </row>
    <row r="1074" spans="1:2" x14ac:dyDescent="0.3">
      <c r="A1074" s="2" t="s">
        <v>24469</v>
      </c>
      <c r="B1074" s="3">
        <v>210.42</v>
      </c>
    </row>
    <row r="1075" spans="1:2" x14ac:dyDescent="0.3">
      <c r="A1075" s="2" t="s">
        <v>5862</v>
      </c>
      <c r="B1075" s="3">
        <v>1547.1200000000001</v>
      </c>
    </row>
    <row r="1076" spans="1:2" x14ac:dyDescent="0.3">
      <c r="A1076" s="2" t="s">
        <v>7295</v>
      </c>
      <c r="B1076" s="3">
        <v>29.13</v>
      </c>
    </row>
    <row r="1077" spans="1:2" x14ac:dyDescent="0.3">
      <c r="A1077" s="2" t="s">
        <v>31376</v>
      </c>
      <c r="B1077" s="3">
        <v>60</v>
      </c>
    </row>
    <row r="1078" spans="1:2" x14ac:dyDescent="0.3">
      <c r="A1078" s="2" t="s">
        <v>21024</v>
      </c>
      <c r="B1078" s="3">
        <v>105.99</v>
      </c>
    </row>
    <row r="1079" spans="1:2" x14ac:dyDescent="0.3">
      <c r="A1079" s="2" t="s">
        <v>17322</v>
      </c>
      <c r="B1079" s="3">
        <v>5067.8199999999979</v>
      </c>
    </row>
    <row r="1080" spans="1:2" x14ac:dyDescent="0.3">
      <c r="A1080" s="2" t="s">
        <v>19802</v>
      </c>
      <c r="B1080" s="3">
        <v>200</v>
      </c>
    </row>
    <row r="1081" spans="1:2" x14ac:dyDescent="0.3">
      <c r="A1081" s="2" t="s">
        <v>37355</v>
      </c>
      <c r="B1081" s="3">
        <v>115.2</v>
      </c>
    </row>
    <row r="1082" spans="1:2" x14ac:dyDescent="0.3">
      <c r="A1082" s="2" t="s">
        <v>31656</v>
      </c>
      <c r="B1082" s="3">
        <v>78</v>
      </c>
    </row>
    <row r="1083" spans="1:2" x14ac:dyDescent="0.3">
      <c r="A1083" s="2" t="s">
        <v>621</v>
      </c>
      <c r="B1083" s="3">
        <v>37.99</v>
      </c>
    </row>
    <row r="1084" spans="1:2" x14ac:dyDescent="0.3">
      <c r="A1084" s="2" t="s">
        <v>4875</v>
      </c>
      <c r="B1084" s="3">
        <v>61.33</v>
      </c>
    </row>
    <row r="1085" spans="1:2" x14ac:dyDescent="0.3">
      <c r="A1085" s="2" t="s">
        <v>10218</v>
      </c>
      <c r="B1085" s="3">
        <v>156.87</v>
      </c>
    </row>
    <row r="1086" spans="1:2" x14ac:dyDescent="0.3">
      <c r="A1086" s="2" t="s">
        <v>27761</v>
      </c>
      <c r="B1086" s="3">
        <v>1358</v>
      </c>
    </row>
    <row r="1087" spans="1:2" x14ac:dyDescent="0.3">
      <c r="A1087" s="2" t="s">
        <v>1014</v>
      </c>
      <c r="B1087" s="3">
        <v>175</v>
      </c>
    </row>
    <row r="1088" spans="1:2" x14ac:dyDescent="0.3">
      <c r="A1088" s="2" t="s">
        <v>8813</v>
      </c>
      <c r="B1088" s="3">
        <v>126.57</v>
      </c>
    </row>
    <row r="1089" spans="1:2" x14ac:dyDescent="0.3">
      <c r="A1089" s="2" t="s">
        <v>45723</v>
      </c>
      <c r="B1089" s="3">
        <v>91.46</v>
      </c>
    </row>
    <row r="1090" spans="1:2" x14ac:dyDescent="0.3">
      <c r="A1090" s="2" t="s">
        <v>18450</v>
      </c>
      <c r="B1090" s="3">
        <v>105.09</v>
      </c>
    </row>
    <row r="1091" spans="1:2" x14ac:dyDescent="0.3">
      <c r="A1091" s="2" t="s">
        <v>4087</v>
      </c>
      <c r="B1091" s="3">
        <v>1110.0999999999999</v>
      </c>
    </row>
    <row r="1092" spans="1:2" x14ac:dyDescent="0.3">
      <c r="A1092" s="2" t="s">
        <v>8533</v>
      </c>
      <c r="B1092" s="3">
        <v>2478.4</v>
      </c>
    </row>
    <row r="1093" spans="1:2" x14ac:dyDescent="0.3">
      <c r="A1093" s="2" t="s">
        <v>43103</v>
      </c>
      <c r="B1093" s="3">
        <v>192</v>
      </c>
    </row>
    <row r="1094" spans="1:2" x14ac:dyDescent="0.3">
      <c r="A1094" s="2" t="s">
        <v>26611</v>
      </c>
      <c r="B1094" s="3">
        <v>771.33</v>
      </c>
    </row>
    <row r="1095" spans="1:2" x14ac:dyDescent="0.3">
      <c r="A1095" s="2" t="s">
        <v>32633</v>
      </c>
      <c r="B1095" s="3">
        <v>94.99</v>
      </c>
    </row>
    <row r="1096" spans="1:2" x14ac:dyDescent="0.3">
      <c r="A1096" s="2" t="s">
        <v>35444</v>
      </c>
      <c r="B1096" s="3">
        <v>55.99</v>
      </c>
    </row>
    <row r="1097" spans="1:2" x14ac:dyDescent="0.3">
      <c r="A1097" s="2" t="s">
        <v>45601</v>
      </c>
      <c r="B1097" s="3">
        <v>155.02000000000001</v>
      </c>
    </row>
    <row r="1098" spans="1:2" x14ac:dyDescent="0.3">
      <c r="A1098" s="2" t="s">
        <v>41688</v>
      </c>
      <c r="B1098" s="3">
        <v>134.91</v>
      </c>
    </row>
    <row r="1099" spans="1:2" x14ac:dyDescent="0.3">
      <c r="A1099" s="2" t="s">
        <v>6330</v>
      </c>
      <c r="B1099" s="3">
        <v>89.99</v>
      </c>
    </row>
    <row r="1100" spans="1:2" x14ac:dyDescent="0.3">
      <c r="A1100" s="2" t="s">
        <v>37225</v>
      </c>
      <c r="B1100" s="3">
        <v>79.36</v>
      </c>
    </row>
    <row r="1101" spans="1:2" x14ac:dyDescent="0.3">
      <c r="A1101" s="2" t="s">
        <v>45451</v>
      </c>
      <c r="B1101" s="3">
        <v>172.76</v>
      </c>
    </row>
    <row r="1102" spans="1:2" x14ac:dyDescent="0.3">
      <c r="A1102" s="2" t="s">
        <v>45577</v>
      </c>
      <c r="B1102" s="3">
        <v>71.98</v>
      </c>
    </row>
    <row r="1103" spans="1:2" x14ac:dyDescent="0.3">
      <c r="A1103" s="2" t="s">
        <v>39532</v>
      </c>
      <c r="B1103" s="3">
        <v>74.48</v>
      </c>
    </row>
    <row r="1104" spans="1:2" x14ac:dyDescent="0.3">
      <c r="A1104" s="2" t="s">
        <v>20261</v>
      </c>
      <c r="B1104" s="3">
        <v>44.98</v>
      </c>
    </row>
    <row r="1105" spans="1:2" x14ac:dyDescent="0.3">
      <c r="A1105" s="2" t="s">
        <v>38500</v>
      </c>
      <c r="B1105" s="3">
        <v>568.98000000000013</v>
      </c>
    </row>
    <row r="1106" spans="1:2" x14ac:dyDescent="0.3">
      <c r="A1106" s="2" t="s">
        <v>42977</v>
      </c>
      <c r="B1106" s="3">
        <v>69.900000000000006</v>
      </c>
    </row>
    <row r="1107" spans="1:2" x14ac:dyDescent="0.3">
      <c r="A1107" s="2" t="s">
        <v>39990</v>
      </c>
      <c r="B1107" s="3">
        <v>95</v>
      </c>
    </row>
    <row r="1108" spans="1:2" x14ac:dyDescent="0.3">
      <c r="A1108" s="2" t="s">
        <v>33998</v>
      </c>
      <c r="B1108" s="3">
        <v>111.33000000000001</v>
      </c>
    </row>
    <row r="1109" spans="1:2" x14ac:dyDescent="0.3">
      <c r="A1109" s="2" t="s">
        <v>5287</v>
      </c>
      <c r="B1109" s="3">
        <v>137.68</v>
      </c>
    </row>
    <row r="1110" spans="1:2" x14ac:dyDescent="0.3">
      <c r="A1110" s="2" t="s">
        <v>22157</v>
      </c>
      <c r="B1110" s="3">
        <v>94.58</v>
      </c>
    </row>
    <row r="1111" spans="1:2" x14ac:dyDescent="0.3">
      <c r="A1111" s="2" t="s">
        <v>45352</v>
      </c>
      <c r="B1111" s="3">
        <v>50.06</v>
      </c>
    </row>
    <row r="1112" spans="1:2" x14ac:dyDescent="0.3">
      <c r="A1112" s="2" t="s">
        <v>9106</v>
      </c>
      <c r="B1112" s="3">
        <v>940.15</v>
      </c>
    </row>
    <row r="1113" spans="1:2" x14ac:dyDescent="0.3">
      <c r="A1113" s="2" t="s">
        <v>39287</v>
      </c>
      <c r="B1113" s="3">
        <v>61</v>
      </c>
    </row>
    <row r="1114" spans="1:2" x14ac:dyDescent="0.3">
      <c r="A1114" s="2" t="s">
        <v>400</v>
      </c>
      <c r="B1114" s="3">
        <v>15294.049999999997</v>
      </c>
    </row>
    <row r="1115" spans="1:2" x14ac:dyDescent="0.3">
      <c r="A1115" s="2" t="s">
        <v>19337</v>
      </c>
      <c r="B1115" s="3">
        <v>387.99</v>
      </c>
    </row>
    <row r="1116" spans="1:2" x14ac:dyDescent="0.3">
      <c r="A1116" s="2" t="s">
        <v>44102</v>
      </c>
      <c r="B1116" s="3">
        <v>120.52</v>
      </c>
    </row>
    <row r="1117" spans="1:2" x14ac:dyDescent="0.3">
      <c r="A1117" s="2" t="s">
        <v>4902</v>
      </c>
      <c r="B1117" s="3">
        <v>21.4</v>
      </c>
    </row>
    <row r="1118" spans="1:2" x14ac:dyDescent="0.3">
      <c r="A1118" s="2" t="s">
        <v>5619</v>
      </c>
      <c r="B1118" s="3">
        <v>98.49</v>
      </c>
    </row>
    <row r="1119" spans="1:2" x14ac:dyDescent="0.3">
      <c r="A1119" s="2" t="s">
        <v>22274</v>
      </c>
      <c r="B1119" s="3">
        <v>45</v>
      </c>
    </row>
    <row r="1120" spans="1:2" x14ac:dyDescent="0.3">
      <c r="A1120" s="2" t="s">
        <v>6551</v>
      </c>
      <c r="B1120" s="3">
        <v>40</v>
      </c>
    </row>
    <row r="1121" spans="1:2" x14ac:dyDescent="0.3">
      <c r="A1121" s="2" t="s">
        <v>44971</v>
      </c>
      <c r="B1121" s="3">
        <v>213.33000000000004</v>
      </c>
    </row>
    <row r="1122" spans="1:2" x14ac:dyDescent="0.3">
      <c r="A1122" s="2" t="s">
        <v>24350</v>
      </c>
      <c r="B1122" s="3">
        <v>135.1</v>
      </c>
    </row>
    <row r="1123" spans="1:2" x14ac:dyDescent="0.3">
      <c r="A1123" s="2" t="s">
        <v>2780</v>
      </c>
      <c r="B1123" s="3">
        <v>28.67</v>
      </c>
    </row>
    <row r="1124" spans="1:2" x14ac:dyDescent="0.3">
      <c r="A1124" s="2" t="s">
        <v>17655</v>
      </c>
      <c r="B1124" s="3">
        <v>64.599999999999994</v>
      </c>
    </row>
    <row r="1125" spans="1:2" x14ac:dyDescent="0.3">
      <c r="A1125" s="2" t="s">
        <v>31256</v>
      </c>
      <c r="B1125" s="3">
        <v>26.21</v>
      </c>
    </row>
    <row r="1126" spans="1:2" x14ac:dyDescent="0.3">
      <c r="A1126" s="2" t="s">
        <v>2611</v>
      </c>
      <c r="B1126" s="3">
        <v>51</v>
      </c>
    </row>
    <row r="1127" spans="1:2" x14ac:dyDescent="0.3">
      <c r="A1127" s="2" t="s">
        <v>3596</v>
      </c>
      <c r="B1127" s="3">
        <v>41</v>
      </c>
    </row>
    <row r="1128" spans="1:2" x14ac:dyDescent="0.3">
      <c r="A1128" s="2" t="s">
        <v>22746</v>
      </c>
      <c r="B1128" s="3">
        <v>145.49</v>
      </c>
    </row>
    <row r="1129" spans="1:2" x14ac:dyDescent="0.3">
      <c r="A1129" s="2" t="s">
        <v>18051</v>
      </c>
      <c r="B1129" s="3">
        <v>214.61</v>
      </c>
    </row>
    <row r="1130" spans="1:2" x14ac:dyDescent="0.3">
      <c r="A1130" s="2" t="s">
        <v>5323</v>
      </c>
      <c r="B1130" s="3">
        <v>339.83</v>
      </c>
    </row>
    <row r="1131" spans="1:2" x14ac:dyDescent="0.3">
      <c r="A1131" s="2" t="s">
        <v>12809</v>
      </c>
      <c r="B1131" s="3">
        <v>2085.7299999999996</v>
      </c>
    </row>
    <row r="1132" spans="1:2" x14ac:dyDescent="0.3">
      <c r="A1132" s="2" t="s">
        <v>4978</v>
      </c>
      <c r="B1132" s="3">
        <v>1942</v>
      </c>
    </row>
    <row r="1133" spans="1:2" x14ac:dyDescent="0.3">
      <c r="A1133" s="2" t="s">
        <v>32482</v>
      </c>
      <c r="B1133" s="3">
        <v>56</v>
      </c>
    </row>
    <row r="1134" spans="1:2" x14ac:dyDescent="0.3">
      <c r="A1134" s="2" t="s">
        <v>46293</v>
      </c>
      <c r="B1134" s="3">
        <v>573.5</v>
      </c>
    </row>
    <row r="1135" spans="1:2" x14ac:dyDescent="0.3">
      <c r="A1135" s="2" t="s">
        <v>4425</v>
      </c>
      <c r="B1135" s="3">
        <v>23</v>
      </c>
    </row>
    <row r="1136" spans="1:2" x14ac:dyDescent="0.3">
      <c r="A1136" s="2" t="s">
        <v>37048</v>
      </c>
      <c r="B1136" s="3">
        <v>66.180000000000007</v>
      </c>
    </row>
    <row r="1137" spans="1:2" x14ac:dyDescent="0.3">
      <c r="A1137" s="2" t="s">
        <v>7722</v>
      </c>
      <c r="B1137" s="3">
        <v>171.98</v>
      </c>
    </row>
    <row r="1138" spans="1:2" x14ac:dyDescent="0.3">
      <c r="A1138" s="2" t="s">
        <v>30387</v>
      </c>
      <c r="B1138" s="3">
        <v>17.989999999999998</v>
      </c>
    </row>
    <row r="1139" spans="1:2" x14ac:dyDescent="0.3">
      <c r="A1139" s="2" t="s">
        <v>39269</v>
      </c>
      <c r="B1139" s="3">
        <v>127.80000000000001</v>
      </c>
    </row>
    <row r="1140" spans="1:2" x14ac:dyDescent="0.3">
      <c r="A1140" s="2" t="s">
        <v>45630</v>
      </c>
      <c r="B1140" s="3">
        <v>123.56</v>
      </c>
    </row>
    <row r="1141" spans="1:2" x14ac:dyDescent="0.3">
      <c r="A1141" s="2" t="s">
        <v>37936</v>
      </c>
      <c r="B1141" s="3">
        <v>32</v>
      </c>
    </row>
    <row r="1142" spans="1:2" x14ac:dyDescent="0.3">
      <c r="A1142" s="2" t="s">
        <v>39231</v>
      </c>
      <c r="B1142" s="3">
        <v>32.75</v>
      </c>
    </row>
    <row r="1143" spans="1:2" x14ac:dyDescent="0.3">
      <c r="A1143" s="2" t="s">
        <v>35060</v>
      </c>
      <c r="B1143" s="3">
        <v>576.39</v>
      </c>
    </row>
    <row r="1144" spans="1:2" x14ac:dyDescent="0.3">
      <c r="A1144" s="2" t="s">
        <v>21980</v>
      </c>
      <c r="B1144" s="3">
        <v>299.08</v>
      </c>
    </row>
    <row r="1145" spans="1:2" x14ac:dyDescent="0.3">
      <c r="A1145" s="2" t="s">
        <v>5502</v>
      </c>
      <c r="B1145" s="3">
        <v>196.98</v>
      </c>
    </row>
    <row r="1146" spans="1:2" x14ac:dyDescent="0.3">
      <c r="A1146" s="2" t="s">
        <v>277</v>
      </c>
      <c r="B1146" s="3">
        <v>28428.190000000006</v>
      </c>
    </row>
    <row r="1147" spans="1:2" x14ac:dyDescent="0.3">
      <c r="A1147" s="2" t="s">
        <v>41979</v>
      </c>
      <c r="B1147" s="3">
        <v>825.79</v>
      </c>
    </row>
    <row r="1148" spans="1:2" x14ac:dyDescent="0.3">
      <c r="A1148" s="2" t="s">
        <v>10755</v>
      </c>
      <c r="B1148" s="3">
        <v>151.41</v>
      </c>
    </row>
    <row r="1149" spans="1:2" x14ac:dyDescent="0.3">
      <c r="A1149" s="2" t="s">
        <v>41911</v>
      </c>
      <c r="B1149" s="3">
        <v>61.24</v>
      </c>
    </row>
    <row r="1150" spans="1:2" x14ac:dyDescent="0.3">
      <c r="A1150" s="2" t="s">
        <v>32243</v>
      </c>
      <c r="B1150" s="3">
        <v>64.239999999999995</v>
      </c>
    </row>
    <row r="1151" spans="1:2" x14ac:dyDescent="0.3">
      <c r="A1151" s="2" t="s">
        <v>5790</v>
      </c>
      <c r="B1151" s="3">
        <v>106.66</v>
      </c>
    </row>
    <row r="1152" spans="1:2" x14ac:dyDescent="0.3">
      <c r="A1152" s="2" t="s">
        <v>4348</v>
      </c>
      <c r="B1152" s="3">
        <v>93.59</v>
      </c>
    </row>
    <row r="1153" spans="1:2" x14ac:dyDescent="0.3">
      <c r="A1153" s="2" t="s">
        <v>44643</v>
      </c>
      <c r="B1153" s="3">
        <v>32.99</v>
      </c>
    </row>
    <row r="1154" spans="1:2" x14ac:dyDescent="0.3">
      <c r="A1154" s="2" t="s">
        <v>3514</v>
      </c>
      <c r="B1154" s="3">
        <v>116.15</v>
      </c>
    </row>
    <row r="1155" spans="1:2" x14ac:dyDescent="0.3">
      <c r="A1155" s="2" t="s">
        <v>46638</v>
      </c>
      <c r="B1155" s="3">
        <v>52.25</v>
      </c>
    </row>
    <row r="1156" spans="1:2" x14ac:dyDescent="0.3">
      <c r="A1156" s="2" t="s">
        <v>4524</v>
      </c>
      <c r="B1156" s="3">
        <v>45.99</v>
      </c>
    </row>
    <row r="1157" spans="1:2" x14ac:dyDescent="0.3">
      <c r="A1157" s="2" t="s">
        <v>9383</v>
      </c>
      <c r="B1157" s="3">
        <v>1674.94</v>
      </c>
    </row>
    <row r="1158" spans="1:2" x14ac:dyDescent="0.3">
      <c r="A1158" s="2" t="s">
        <v>19480</v>
      </c>
      <c r="B1158" s="3">
        <v>59</v>
      </c>
    </row>
    <row r="1159" spans="1:2" x14ac:dyDescent="0.3">
      <c r="A1159" s="2" t="s">
        <v>46647</v>
      </c>
      <c r="B1159" s="3">
        <v>50.52</v>
      </c>
    </row>
    <row r="1160" spans="1:2" x14ac:dyDescent="0.3">
      <c r="A1160" s="2" t="s">
        <v>1654</v>
      </c>
      <c r="B1160" s="3">
        <v>99</v>
      </c>
    </row>
    <row r="1161" spans="1:2" x14ac:dyDescent="0.3">
      <c r="A1161" s="2" t="s">
        <v>46103</v>
      </c>
      <c r="B1161" s="3">
        <v>157.97999999999999</v>
      </c>
    </row>
    <row r="1162" spans="1:2" x14ac:dyDescent="0.3">
      <c r="A1162" s="2" t="s">
        <v>18932</v>
      </c>
      <c r="B1162" s="3">
        <v>182</v>
      </c>
    </row>
    <row r="1163" spans="1:2" x14ac:dyDescent="0.3">
      <c r="A1163" s="2" t="s">
        <v>23848</v>
      </c>
      <c r="B1163" s="3">
        <v>60.78</v>
      </c>
    </row>
    <row r="1164" spans="1:2" x14ac:dyDescent="0.3">
      <c r="A1164" s="2" t="s">
        <v>8149</v>
      </c>
      <c r="B1164" s="3">
        <v>165.98</v>
      </c>
    </row>
    <row r="1165" spans="1:2" x14ac:dyDescent="0.3">
      <c r="A1165" s="2" t="s">
        <v>18414</v>
      </c>
      <c r="B1165" s="3">
        <v>439.78000000000003</v>
      </c>
    </row>
    <row r="1166" spans="1:2" x14ac:dyDescent="0.3">
      <c r="A1166" s="2" t="s">
        <v>18014</v>
      </c>
      <c r="B1166" s="3">
        <v>100</v>
      </c>
    </row>
    <row r="1167" spans="1:2" x14ac:dyDescent="0.3">
      <c r="A1167" s="2" t="s">
        <v>17278</v>
      </c>
      <c r="B1167" s="3">
        <v>22</v>
      </c>
    </row>
    <row r="1168" spans="1:2" x14ac:dyDescent="0.3">
      <c r="A1168" s="2" t="s">
        <v>18105</v>
      </c>
      <c r="B1168" s="3">
        <v>80.989999999999995</v>
      </c>
    </row>
    <row r="1169" spans="1:2" x14ac:dyDescent="0.3">
      <c r="A1169" s="2" t="s">
        <v>29103</v>
      </c>
      <c r="B1169" s="3">
        <v>77</v>
      </c>
    </row>
    <row r="1170" spans="1:2" x14ac:dyDescent="0.3">
      <c r="A1170" s="2" t="s">
        <v>45921</v>
      </c>
      <c r="B1170" s="3">
        <v>24.06</v>
      </c>
    </row>
    <row r="1171" spans="1:2" x14ac:dyDescent="0.3">
      <c r="A1171" s="2" t="s">
        <v>25498</v>
      </c>
      <c r="B1171" s="3">
        <v>32.5</v>
      </c>
    </row>
    <row r="1172" spans="1:2" x14ac:dyDescent="0.3">
      <c r="A1172" s="2" t="s">
        <v>12153</v>
      </c>
      <c r="B1172" s="3">
        <v>171.86</v>
      </c>
    </row>
    <row r="1173" spans="1:2" x14ac:dyDescent="0.3">
      <c r="A1173" s="2" t="s">
        <v>22760</v>
      </c>
      <c r="B1173" s="3">
        <v>64.08</v>
      </c>
    </row>
    <row r="1174" spans="1:2" x14ac:dyDescent="0.3">
      <c r="A1174" s="2" t="s">
        <v>36396</v>
      </c>
      <c r="B1174" s="3">
        <v>2432</v>
      </c>
    </row>
    <row r="1175" spans="1:2" x14ac:dyDescent="0.3">
      <c r="A1175" s="2" t="s">
        <v>3682</v>
      </c>
      <c r="B1175" s="3">
        <v>2402.15</v>
      </c>
    </row>
    <row r="1176" spans="1:2" x14ac:dyDescent="0.3">
      <c r="A1176" s="2" t="s">
        <v>27096</v>
      </c>
      <c r="B1176" s="3">
        <v>223.31</v>
      </c>
    </row>
    <row r="1177" spans="1:2" x14ac:dyDescent="0.3">
      <c r="A1177" s="2" t="s">
        <v>10581</v>
      </c>
      <c r="B1177" s="3">
        <v>115.31</v>
      </c>
    </row>
    <row r="1178" spans="1:2" x14ac:dyDescent="0.3">
      <c r="A1178" s="2" t="s">
        <v>2597</v>
      </c>
      <c r="B1178" s="3">
        <v>92.68</v>
      </c>
    </row>
    <row r="1179" spans="1:2" x14ac:dyDescent="0.3">
      <c r="A1179" s="2" t="s">
        <v>9707</v>
      </c>
      <c r="B1179" s="3">
        <v>262.76</v>
      </c>
    </row>
    <row r="1180" spans="1:2" x14ac:dyDescent="0.3">
      <c r="A1180" s="2" t="s">
        <v>32792</v>
      </c>
      <c r="B1180" s="3">
        <v>99</v>
      </c>
    </row>
    <row r="1181" spans="1:2" x14ac:dyDescent="0.3">
      <c r="A1181" s="2" t="s">
        <v>4697</v>
      </c>
      <c r="B1181" s="3">
        <v>346.65</v>
      </c>
    </row>
    <row r="1182" spans="1:2" x14ac:dyDescent="0.3">
      <c r="A1182" s="2" t="s">
        <v>3578</v>
      </c>
      <c r="B1182" s="3">
        <v>173.17</v>
      </c>
    </row>
    <row r="1183" spans="1:2" x14ac:dyDescent="0.3">
      <c r="A1183" s="2" t="s">
        <v>44600</v>
      </c>
      <c r="B1183" s="3">
        <v>198</v>
      </c>
    </row>
    <row r="1184" spans="1:2" x14ac:dyDescent="0.3">
      <c r="A1184" s="2" t="s">
        <v>21332</v>
      </c>
      <c r="B1184" s="3">
        <v>1997.98</v>
      </c>
    </row>
    <row r="1185" spans="1:2" x14ac:dyDescent="0.3">
      <c r="A1185" s="2" t="s">
        <v>29190</v>
      </c>
      <c r="B1185" s="3">
        <v>79.02</v>
      </c>
    </row>
    <row r="1186" spans="1:2" x14ac:dyDescent="0.3">
      <c r="A1186" s="2" t="s">
        <v>1164</v>
      </c>
      <c r="B1186" s="3">
        <v>4354.8599999999997</v>
      </c>
    </row>
    <row r="1187" spans="1:2" x14ac:dyDescent="0.3">
      <c r="A1187" s="2" t="s">
        <v>10874</v>
      </c>
      <c r="B1187" s="3">
        <v>504</v>
      </c>
    </row>
    <row r="1188" spans="1:2" x14ac:dyDescent="0.3">
      <c r="A1188" s="2" t="s">
        <v>29617</v>
      </c>
      <c r="B1188" s="3">
        <v>34.380000000000003</v>
      </c>
    </row>
    <row r="1189" spans="1:2" x14ac:dyDescent="0.3">
      <c r="A1189" s="2" t="s">
        <v>524</v>
      </c>
      <c r="B1189" s="3">
        <v>471.49000000000007</v>
      </c>
    </row>
    <row r="1190" spans="1:2" x14ac:dyDescent="0.3">
      <c r="A1190" s="2" t="s">
        <v>2834</v>
      </c>
      <c r="B1190" s="3">
        <v>762.16000000000008</v>
      </c>
    </row>
    <row r="1191" spans="1:2" x14ac:dyDescent="0.3">
      <c r="A1191" s="2" t="s">
        <v>33146</v>
      </c>
      <c r="B1191" s="3">
        <v>157.94</v>
      </c>
    </row>
    <row r="1192" spans="1:2" x14ac:dyDescent="0.3">
      <c r="A1192" s="2" t="s">
        <v>34200</v>
      </c>
      <c r="B1192" s="3">
        <v>137.54</v>
      </c>
    </row>
    <row r="1193" spans="1:2" x14ac:dyDescent="0.3">
      <c r="A1193" s="2" t="s">
        <v>45275</v>
      </c>
      <c r="B1193" s="3">
        <v>79.08</v>
      </c>
    </row>
    <row r="1194" spans="1:2" x14ac:dyDescent="0.3">
      <c r="A1194" s="2" t="s">
        <v>44065</v>
      </c>
      <c r="B1194" s="3">
        <v>18</v>
      </c>
    </row>
    <row r="1195" spans="1:2" x14ac:dyDescent="0.3">
      <c r="A1195" s="2" t="s">
        <v>34017</v>
      </c>
      <c r="B1195" s="3">
        <v>128.99</v>
      </c>
    </row>
    <row r="1196" spans="1:2" x14ac:dyDescent="0.3">
      <c r="A1196" s="2" t="s">
        <v>8609</v>
      </c>
      <c r="B1196" s="3">
        <v>627.03000000000009</v>
      </c>
    </row>
    <row r="1197" spans="1:2" x14ac:dyDescent="0.3">
      <c r="A1197" s="2" t="s">
        <v>46454</v>
      </c>
      <c r="B1197" s="3">
        <v>470.24</v>
      </c>
    </row>
    <row r="1198" spans="1:2" x14ac:dyDescent="0.3">
      <c r="A1198" s="2" t="s">
        <v>39259</v>
      </c>
      <c r="B1198" s="3">
        <v>219.1</v>
      </c>
    </row>
    <row r="1199" spans="1:2" x14ac:dyDescent="0.3">
      <c r="A1199" s="2" t="s">
        <v>36756</v>
      </c>
      <c r="B1199" s="3">
        <v>96</v>
      </c>
    </row>
    <row r="1200" spans="1:2" x14ac:dyDescent="0.3">
      <c r="A1200" s="2" t="s">
        <v>5945</v>
      </c>
      <c r="B1200" s="3">
        <v>46.55</v>
      </c>
    </row>
    <row r="1201" spans="1:2" x14ac:dyDescent="0.3">
      <c r="A1201" s="2" t="s">
        <v>20904</v>
      </c>
      <c r="B1201" s="3">
        <v>200.42</v>
      </c>
    </row>
    <row r="1202" spans="1:2" x14ac:dyDescent="0.3">
      <c r="A1202" s="2" t="s">
        <v>41196</v>
      </c>
      <c r="B1202" s="3">
        <v>62</v>
      </c>
    </row>
    <row r="1203" spans="1:2" x14ac:dyDescent="0.3">
      <c r="A1203" s="2" t="s">
        <v>4031</v>
      </c>
      <c r="B1203" s="3">
        <v>55</v>
      </c>
    </row>
    <row r="1204" spans="1:2" x14ac:dyDescent="0.3">
      <c r="A1204" s="2" t="s">
        <v>34083</v>
      </c>
      <c r="B1204" s="3">
        <v>192.87</v>
      </c>
    </row>
    <row r="1205" spans="1:2" x14ac:dyDescent="0.3">
      <c r="A1205" s="2" t="s">
        <v>26498</v>
      </c>
      <c r="B1205" s="3">
        <v>59.9</v>
      </c>
    </row>
    <row r="1206" spans="1:2" x14ac:dyDescent="0.3">
      <c r="A1206" s="2" t="s">
        <v>21860</v>
      </c>
      <c r="B1206" s="3">
        <v>578</v>
      </c>
    </row>
    <row r="1207" spans="1:2" x14ac:dyDescent="0.3">
      <c r="A1207" s="2" t="s">
        <v>32149</v>
      </c>
      <c r="B1207" s="3">
        <v>50</v>
      </c>
    </row>
    <row r="1208" spans="1:2" x14ac:dyDescent="0.3">
      <c r="A1208" s="2" t="s">
        <v>25149</v>
      </c>
      <c r="B1208" s="3">
        <v>31.49</v>
      </c>
    </row>
    <row r="1209" spans="1:2" x14ac:dyDescent="0.3">
      <c r="A1209" s="2" t="s">
        <v>4566</v>
      </c>
      <c r="B1209" s="3">
        <v>76.13</v>
      </c>
    </row>
    <row r="1210" spans="1:2" x14ac:dyDescent="0.3">
      <c r="A1210" s="2" t="s">
        <v>38473</v>
      </c>
      <c r="B1210" s="3">
        <v>43.9</v>
      </c>
    </row>
    <row r="1211" spans="1:2" x14ac:dyDescent="0.3">
      <c r="A1211" s="2" t="s">
        <v>65</v>
      </c>
      <c r="B1211" s="3">
        <v>37.9</v>
      </c>
    </row>
    <row r="1212" spans="1:2" x14ac:dyDescent="0.3">
      <c r="A1212" s="2" t="s">
        <v>33211</v>
      </c>
      <c r="B1212" s="3">
        <v>411.41</v>
      </c>
    </row>
    <row r="1213" spans="1:2" x14ac:dyDescent="0.3">
      <c r="A1213" s="2" t="s">
        <v>18187</v>
      </c>
      <c r="B1213" s="3">
        <v>157.21</v>
      </c>
    </row>
    <row r="1214" spans="1:2" x14ac:dyDescent="0.3">
      <c r="A1214" s="2" t="s">
        <v>8257</v>
      </c>
      <c r="B1214" s="3">
        <v>46</v>
      </c>
    </row>
    <row r="1215" spans="1:2" x14ac:dyDescent="0.3">
      <c r="A1215" s="2" t="s">
        <v>8431</v>
      </c>
      <c r="B1215" s="3">
        <v>129.99</v>
      </c>
    </row>
    <row r="1216" spans="1:2" x14ac:dyDescent="0.3">
      <c r="A1216" s="2" t="s">
        <v>30020</v>
      </c>
      <c r="B1216" s="3">
        <v>177.98000000000002</v>
      </c>
    </row>
    <row r="1217" spans="1:2" x14ac:dyDescent="0.3">
      <c r="A1217" s="2" t="s">
        <v>34542</v>
      </c>
      <c r="B1217" s="3">
        <v>190</v>
      </c>
    </row>
    <row r="1218" spans="1:2" x14ac:dyDescent="0.3">
      <c r="A1218" s="2" t="s">
        <v>45761</v>
      </c>
      <c r="B1218" s="3">
        <v>130.63999999999999</v>
      </c>
    </row>
    <row r="1219" spans="1:2" x14ac:dyDescent="0.3">
      <c r="A1219" s="2" t="s">
        <v>4826</v>
      </c>
      <c r="B1219" s="3">
        <v>39</v>
      </c>
    </row>
    <row r="1220" spans="1:2" x14ac:dyDescent="0.3">
      <c r="A1220" s="2" t="s">
        <v>4214</v>
      </c>
      <c r="B1220" s="3">
        <v>69.989999999999995</v>
      </c>
    </row>
    <row r="1221" spans="1:2" x14ac:dyDescent="0.3">
      <c r="A1221" s="2" t="s">
        <v>1907</v>
      </c>
      <c r="B1221" s="3">
        <v>210.91</v>
      </c>
    </row>
    <row r="1222" spans="1:2" x14ac:dyDescent="0.3">
      <c r="A1222" s="2" t="s">
        <v>321</v>
      </c>
      <c r="B1222" s="3">
        <v>203.56</v>
      </c>
    </row>
    <row r="1223" spans="1:2" x14ac:dyDescent="0.3">
      <c r="A1223" s="2" t="s">
        <v>12642</v>
      </c>
      <c r="B1223" s="3">
        <v>611.43999999999983</v>
      </c>
    </row>
    <row r="1224" spans="1:2" x14ac:dyDescent="0.3">
      <c r="A1224" s="2" t="s">
        <v>29608</v>
      </c>
      <c r="B1224" s="3">
        <v>89.98</v>
      </c>
    </row>
    <row r="1225" spans="1:2" x14ac:dyDescent="0.3">
      <c r="A1225" s="2" t="s">
        <v>7779</v>
      </c>
      <c r="B1225" s="3">
        <v>57.4</v>
      </c>
    </row>
    <row r="1226" spans="1:2" x14ac:dyDescent="0.3">
      <c r="A1226" s="2" t="s">
        <v>40849</v>
      </c>
      <c r="B1226" s="3">
        <v>59</v>
      </c>
    </row>
    <row r="1227" spans="1:2" x14ac:dyDescent="0.3">
      <c r="A1227" s="2" t="s">
        <v>44401</v>
      </c>
      <c r="B1227" s="3">
        <v>25</v>
      </c>
    </row>
    <row r="1228" spans="1:2" x14ac:dyDescent="0.3">
      <c r="A1228" s="2" t="s">
        <v>41607</v>
      </c>
      <c r="B1228" s="3">
        <v>394.15</v>
      </c>
    </row>
    <row r="1229" spans="1:2" x14ac:dyDescent="0.3">
      <c r="A1229" s="2" t="s">
        <v>42730</v>
      </c>
      <c r="B1229" s="3">
        <v>103</v>
      </c>
    </row>
    <row r="1230" spans="1:2" x14ac:dyDescent="0.3">
      <c r="A1230" s="2" t="s">
        <v>22406</v>
      </c>
      <c r="B1230" s="3">
        <v>59.79</v>
      </c>
    </row>
    <row r="1231" spans="1:2" x14ac:dyDescent="0.3">
      <c r="A1231" s="2" t="s">
        <v>18134</v>
      </c>
      <c r="B1231" s="3">
        <v>7050.5</v>
      </c>
    </row>
    <row r="1232" spans="1:2" x14ac:dyDescent="0.3">
      <c r="A1232" s="2" t="s">
        <v>7123</v>
      </c>
      <c r="B1232" s="3">
        <v>135.32</v>
      </c>
    </row>
    <row r="1233" spans="1:2" x14ac:dyDescent="0.3">
      <c r="A1233" s="2" t="s">
        <v>46498</v>
      </c>
      <c r="B1233" s="3">
        <v>192.68</v>
      </c>
    </row>
    <row r="1234" spans="1:2" x14ac:dyDescent="0.3">
      <c r="A1234" s="2" t="s">
        <v>10965</v>
      </c>
      <c r="B1234" s="3">
        <v>48.6</v>
      </c>
    </row>
    <row r="1235" spans="1:2" x14ac:dyDescent="0.3">
      <c r="A1235" s="2" t="s">
        <v>17433</v>
      </c>
      <c r="B1235" s="3">
        <v>979.87000000000012</v>
      </c>
    </row>
    <row r="1236" spans="1:2" x14ac:dyDescent="0.3">
      <c r="A1236" s="2" t="s">
        <v>44529</v>
      </c>
      <c r="B1236" s="3">
        <v>51</v>
      </c>
    </row>
    <row r="1237" spans="1:2" x14ac:dyDescent="0.3">
      <c r="A1237" s="2" t="s">
        <v>19371</v>
      </c>
      <c r="B1237" s="3">
        <v>35</v>
      </c>
    </row>
    <row r="1238" spans="1:2" x14ac:dyDescent="0.3">
      <c r="A1238" s="2" t="s">
        <v>33657</v>
      </c>
      <c r="B1238" s="3">
        <v>310.55999999999995</v>
      </c>
    </row>
    <row r="1239" spans="1:2" x14ac:dyDescent="0.3">
      <c r="A1239" s="2" t="s">
        <v>43770</v>
      </c>
      <c r="B1239" s="3">
        <v>69.789999999999992</v>
      </c>
    </row>
    <row r="1240" spans="1:2" x14ac:dyDescent="0.3">
      <c r="A1240" s="2" t="s">
        <v>21732</v>
      </c>
      <c r="B1240" s="3">
        <v>196.86</v>
      </c>
    </row>
    <row r="1241" spans="1:2" x14ac:dyDescent="0.3">
      <c r="A1241" s="2" t="s">
        <v>8708</v>
      </c>
      <c r="B1241" s="3">
        <v>745.90000000000009</v>
      </c>
    </row>
    <row r="1242" spans="1:2" x14ac:dyDescent="0.3">
      <c r="A1242" s="2" t="s">
        <v>29679</v>
      </c>
      <c r="B1242" s="3">
        <v>188.95000000000002</v>
      </c>
    </row>
    <row r="1243" spans="1:2" x14ac:dyDescent="0.3">
      <c r="A1243" s="2" t="s">
        <v>7243</v>
      </c>
      <c r="B1243" s="3">
        <v>544.86</v>
      </c>
    </row>
    <row r="1244" spans="1:2" x14ac:dyDescent="0.3">
      <c r="A1244" s="2" t="s">
        <v>29426</v>
      </c>
      <c r="B1244" s="3">
        <v>2726.21</v>
      </c>
    </row>
    <row r="1245" spans="1:2" x14ac:dyDescent="0.3">
      <c r="A1245" s="2" t="s">
        <v>44595</v>
      </c>
      <c r="B1245" s="3">
        <v>22.49</v>
      </c>
    </row>
    <row r="1246" spans="1:2" x14ac:dyDescent="0.3">
      <c r="A1246" s="2" t="s">
        <v>2041</v>
      </c>
      <c r="B1246" s="3">
        <v>61.79</v>
      </c>
    </row>
    <row r="1247" spans="1:2" x14ac:dyDescent="0.3">
      <c r="A1247" s="2" t="s">
        <v>9125</v>
      </c>
      <c r="B1247" s="3">
        <v>399.76</v>
      </c>
    </row>
    <row r="1248" spans="1:2" x14ac:dyDescent="0.3">
      <c r="A1248" s="2" t="s">
        <v>44524</v>
      </c>
      <c r="B1248" s="3">
        <v>108.87</v>
      </c>
    </row>
    <row r="1249" spans="1:2" x14ac:dyDescent="0.3">
      <c r="A1249" s="2" t="s">
        <v>20307</v>
      </c>
      <c r="B1249" s="3">
        <v>15.99</v>
      </c>
    </row>
    <row r="1250" spans="1:2" x14ac:dyDescent="0.3">
      <c r="A1250" s="2" t="s">
        <v>1152</v>
      </c>
      <c r="B1250" s="3">
        <v>13.75</v>
      </c>
    </row>
    <row r="1251" spans="1:2" x14ac:dyDescent="0.3">
      <c r="A1251" s="2" t="s">
        <v>9979</v>
      </c>
      <c r="B1251" s="3">
        <v>71.34</v>
      </c>
    </row>
    <row r="1252" spans="1:2" x14ac:dyDescent="0.3">
      <c r="A1252" s="2" t="s">
        <v>11297</v>
      </c>
      <c r="B1252" s="3">
        <v>461.94</v>
      </c>
    </row>
    <row r="1253" spans="1:2" x14ac:dyDescent="0.3">
      <c r="A1253" s="2" t="s">
        <v>32154</v>
      </c>
      <c r="B1253" s="3">
        <v>15</v>
      </c>
    </row>
    <row r="1254" spans="1:2" x14ac:dyDescent="0.3">
      <c r="A1254" s="2" t="s">
        <v>7229</v>
      </c>
      <c r="B1254" s="3">
        <v>59.12</v>
      </c>
    </row>
    <row r="1255" spans="1:2" x14ac:dyDescent="0.3">
      <c r="A1255" s="2" t="s">
        <v>19970</v>
      </c>
      <c r="B1255" s="3">
        <v>14.9</v>
      </c>
    </row>
    <row r="1256" spans="1:2" x14ac:dyDescent="0.3">
      <c r="A1256" s="2" t="s">
        <v>20275</v>
      </c>
      <c r="B1256" s="3">
        <v>102.97</v>
      </c>
    </row>
    <row r="1257" spans="1:2" x14ac:dyDescent="0.3">
      <c r="A1257" s="2" t="s">
        <v>15424</v>
      </c>
      <c r="B1257" s="3">
        <v>394.54999999999995</v>
      </c>
    </row>
    <row r="1258" spans="1:2" x14ac:dyDescent="0.3">
      <c r="A1258" s="2" t="s">
        <v>22188</v>
      </c>
      <c r="B1258" s="3">
        <v>30</v>
      </c>
    </row>
    <row r="1259" spans="1:2" x14ac:dyDescent="0.3">
      <c r="A1259" s="2" t="s">
        <v>40226</v>
      </c>
      <c r="B1259" s="3">
        <v>25.41</v>
      </c>
    </row>
    <row r="1260" spans="1:2" x14ac:dyDescent="0.3">
      <c r="A1260" s="2" t="s">
        <v>36108</v>
      </c>
      <c r="B1260" s="3">
        <v>100</v>
      </c>
    </row>
    <row r="1261" spans="1:2" x14ac:dyDescent="0.3">
      <c r="A1261" s="2" t="s">
        <v>39973</v>
      </c>
      <c r="B1261" s="3">
        <v>188.86</v>
      </c>
    </row>
    <row r="1262" spans="1:2" x14ac:dyDescent="0.3">
      <c r="A1262" s="2" t="s">
        <v>30400</v>
      </c>
      <c r="B1262" s="3">
        <v>77.400000000000006</v>
      </c>
    </row>
    <row r="1263" spans="1:2" x14ac:dyDescent="0.3">
      <c r="A1263" s="2" t="s">
        <v>7341</v>
      </c>
      <c r="B1263" s="3">
        <v>222.29</v>
      </c>
    </row>
    <row r="1264" spans="1:2" x14ac:dyDescent="0.3">
      <c r="A1264" s="2" t="s">
        <v>358</v>
      </c>
      <c r="B1264" s="3">
        <v>103.9</v>
      </c>
    </row>
    <row r="1265" spans="1:2" x14ac:dyDescent="0.3">
      <c r="A1265" s="2" t="s">
        <v>17859</v>
      </c>
      <c r="B1265" s="3">
        <v>36</v>
      </c>
    </row>
    <row r="1266" spans="1:2" x14ac:dyDescent="0.3">
      <c r="A1266" s="2" t="s">
        <v>21411</v>
      </c>
      <c r="B1266" s="3">
        <v>50</v>
      </c>
    </row>
    <row r="1267" spans="1:2" x14ac:dyDescent="0.3">
      <c r="A1267" s="2" t="s">
        <v>44142</v>
      </c>
      <c r="B1267" s="3">
        <v>235.76</v>
      </c>
    </row>
    <row r="1268" spans="1:2" x14ac:dyDescent="0.3">
      <c r="A1268" s="2" t="s">
        <v>45823</v>
      </c>
      <c r="B1268" s="3">
        <v>156.36000000000001</v>
      </c>
    </row>
    <row r="1269" spans="1:2" x14ac:dyDescent="0.3">
      <c r="A1269" s="2" t="s">
        <v>24787</v>
      </c>
      <c r="B1269" s="3">
        <v>195.75</v>
      </c>
    </row>
    <row r="1270" spans="1:2" x14ac:dyDescent="0.3">
      <c r="A1270" s="2" t="s">
        <v>20297</v>
      </c>
      <c r="B1270" s="3">
        <v>42.45</v>
      </c>
    </row>
    <row r="1271" spans="1:2" x14ac:dyDescent="0.3">
      <c r="A1271" s="2" t="s">
        <v>8003</v>
      </c>
      <c r="B1271" s="3">
        <v>262.45999999999998</v>
      </c>
    </row>
    <row r="1272" spans="1:2" x14ac:dyDescent="0.3">
      <c r="A1272" s="2" t="s">
        <v>30841</v>
      </c>
      <c r="B1272" s="3">
        <v>88.94</v>
      </c>
    </row>
    <row r="1273" spans="1:2" x14ac:dyDescent="0.3">
      <c r="A1273" s="2" t="s">
        <v>18609</v>
      </c>
      <c r="B1273" s="3">
        <v>1525.5300000000002</v>
      </c>
    </row>
    <row r="1274" spans="1:2" x14ac:dyDescent="0.3">
      <c r="A1274" s="2" t="s">
        <v>21231</v>
      </c>
      <c r="B1274" s="3">
        <v>145.18</v>
      </c>
    </row>
    <row r="1275" spans="1:2" x14ac:dyDescent="0.3">
      <c r="A1275" s="2" t="s">
        <v>39515</v>
      </c>
      <c r="B1275" s="3">
        <v>117.27</v>
      </c>
    </row>
    <row r="1276" spans="1:2" x14ac:dyDescent="0.3">
      <c r="A1276" s="2" t="s">
        <v>7816</v>
      </c>
      <c r="B1276" s="3">
        <v>112.52</v>
      </c>
    </row>
    <row r="1277" spans="1:2" x14ac:dyDescent="0.3">
      <c r="A1277" s="2" t="s">
        <v>5895</v>
      </c>
      <c r="B1277" s="3">
        <v>198</v>
      </c>
    </row>
    <row r="1278" spans="1:2" x14ac:dyDescent="0.3">
      <c r="A1278" s="2" t="s">
        <v>40058</v>
      </c>
      <c r="B1278" s="3">
        <v>113.73</v>
      </c>
    </row>
    <row r="1279" spans="1:2" x14ac:dyDescent="0.3">
      <c r="A1279" s="2" t="s">
        <v>38393</v>
      </c>
      <c r="B1279" s="3">
        <v>393.07</v>
      </c>
    </row>
    <row r="1280" spans="1:2" x14ac:dyDescent="0.3">
      <c r="A1280" s="2" t="s">
        <v>26231</v>
      </c>
      <c r="B1280" s="3">
        <v>340</v>
      </c>
    </row>
    <row r="1281" spans="1:2" x14ac:dyDescent="0.3">
      <c r="A1281" s="2" t="s">
        <v>2843</v>
      </c>
      <c r="B1281" s="3">
        <v>120</v>
      </c>
    </row>
    <row r="1282" spans="1:2" x14ac:dyDescent="0.3">
      <c r="A1282" s="2" t="s">
        <v>5094</v>
      </c>
      <c r="B1282" s="3">
        <v>15.5</v>
      </c>
    </row>
    <row r="1283" spans="1:2" x14ac:dyDescent="0.3">
      <c r="A1283" s="2" t="s">
        <v>19243</v>
      </c>
      <c r="B1283" s="3">
        <v>604.78</v>
      </c>
    </row>
    <row r="1284" spans="1:2" x14ac:dyDescent="0.3">
      <c r="A1284" s="2" t="s">
        <v>23978</v>
      </c>
      <c r="B1284" s="3">
        <v>68.2</v>
      </c>
    </row>
    <row r="1285" spans="1:2" x14ac:dyDescent="0.3">
      <c r="A1285" s="2" t="s">
        <v>5875</v>
      </c>
      <c r="B1285" s="3">
        <v>1300.25</v>
      </c>
    </row>
    <row r="1286" spans="1:2" x14ac:dyDescent="0.3">
      <c r="A1286" s="2" t="s">
        <v>1077</v>
      </c>
      <c r="B1286" s="3">
        <v>660.63</v>
      </c>
    </row>
    <row r="1287" spans="1:2" x14ac:dyDescent="0.3">
      <c r="A1287" s="2" t="s">
        <v>39923</v>
      </c>
      <c r="B1287" s="3">
        <v>36.450000000000003</v>
      </c>
    </row>
    <row r="1288" spans="1:2" x14ac:dyDescent="0.3">
      <c r="A1288" s="2" t="s">
        <v>28230</v>
      </c>
      <c r="B1288" s="3">
        <v>489</v>
      </c>
    </row>
    <row r="1289" spans="1:2" x14ac:dyDescent="0.3">
      <c r="A1289" s="2" t="s">
        <v>40825</v>
      </c>
      <c r="B1289" s="3">
        <v>6814.25</v>
      </c>
    </row>
    <row r="1290" spans="1:2" x14ac:dyDescent="0.3">
      <c r="A1290" s="2" t="s">
        <v>39177</v>
      </c>
      <c r="B1290" s="3">
        <v>51.64</v>
      </c>
    </row>
    <row r="1291" spans="1:2" x14ac:dyDescent="0.3">
      <c r="A1291" s="2" t="s">
        <v>4866</v>
      </c>
      <c r="B1291" s="3">
        <v>560</v>
      </c>
    </row>
    <row r="1292" spans="1:2" x14ac:dyDescent="0.3">
      <c r="A1292" s="2" t="s">
        <v>42982</v>
      </c>
      <c r="B1292" s="3">
        <v>404.1</v>
      </c>
    </row>
    <row r="1293" spans="1:2" x14ac:dyDescent="0.3">
      <c r="A1293" s="2" t="s">
        <v>8319</v>
      </c>
      <c r="B1293" s="3">
        <v>5451.31</v>
      </c>
    </row>
    <row r="1294" spans="1:2" x14ac:dyDescent="0.3">
      <c r="A1294" s="2" t="s">
        <v>9676</v>
      </c>
      <c r="B1294" s="3">
        <v>12.25</v>
      </c>
    </row>
    <row r="1295" spans="1:2" x14ac:dyDescent="0.3">
      <c r="A1295" s="2" t="s">
        <v>9785</v>
      </c>
      <c r="B1295" s="3">
        <v>1291.51</v>
      </c>
    </row>
    <row r="1296" spans="1:2" x14ac:dyDescent="0.3">
      <c r="A1296" s="2" t="s">
        <v>44652</v>
      </c>
      <c r="B1296" s="3">
        <v>86.54</v>
      </c>
    </row>
    <row r="1297" spans="1:2" x14ac:dyDescent="0.3">
      <c r="A1297" s="2" t="s">
        <v>36168</v>
      </c>
      <c r="B1297" s="3">
        <v>79</v>
      </c>
    </row>
    <row r="1298" spans="1:2" x14ac:dyDescent="0.3">
      <c r="A1298" s="2" t="s">
        <v>82</v>
      </c>
      <c r="B1298" s="3">
        <v>28.97</v>
      </c>
    </row>
    <row r="1299" spans="1:2" x14ac:dyDescent="0.3">
      <c r="A1299" s="2" t="s">
        <v>19955</v>
      </c>
      <c r="B1299" s="3">
        <v>38.99</v>
      </c>
    </row>
    <row r="1300" spans="1:2" x14ac:dyDescent="0.3">
      <c r="A1300" s="2" t="s">
        <v>42022</v>
      </c>
      <c r="B1300" s="3">
        <v>187.16</v>
      </c>
    </row>
    <row r="1301" spans="1:2" x14ac:dyDescent="0.3">
      <c r="A1301" s="2" t="s">
        <v>24383</v>
      </c>
      <c r="B1301" s="3">
        <v>115</v>
      </c>
    </row>
    <row r="1302" spans="1:2" x14ac:dyDescent="0.3">
      <c r="A1302" s="2" t="s">
        <v>17343</v>
      </c>
      <c r="B1302" s="3">
        <v>38.799999999999997</v>
      </c>
    </row>
    <row r="1303" spans="1:2" x14ac:dyDescent="0.3">
      <c r="A1303" s="2" t="s">
        <v>46808</v>
      </c>
      <c r="B1303" s="3">
        <v>115.3</v>
      </c>
    </row>
    <row r="1304" spans="1:2" x14ac:dyDescent="0.3">
      <c r="A1304" s="2" t="s">
        <v>45770</v>
      </c>
      <c r="B1304" s="3">
        <v>93.85</v>
      </c>
    </row>
    <row r="1305" spans="1:2" x14ac:dyDescent="0.3">
      <c r="A1305" s="2" t="s">
        <v>7216</v>
      </c>
      <c r="B1305" s="3">
        <v>512.29999999999995</v>
      </c>
    </row>
    <row r="1306" spans="1:2" x14ac:dyDescent="0.3">
      <c r="A1306" s="2" t="s">
        <v>30726</v>
      </c>
      <c r="B1306" s="3">
        <v>213</v>
      </c>
    </row>
    <row r="1307" spans="1:2" x14ac:dyDescent="0.3">
      <c r="A1307" s="2" t="s">
        <v>40793</v>
      </c>
      <c r="B1307" s="3">
        <v>380.77000000000004</v>
      </c>
    </row>
    <row r="1308" spans="1:2" x14ac:dyDescent="0.3">
      <c r="A1308" s="2" t="s">
        <v>19489</v>
      </c>
      <c r="B1308" s="3">
        <v>39.9</v>
      </c>
    </row>
    <row r="1309" spans="1:2" x14ac:dyDescent="0.3">
      <c r="A1309" s="2" t="s">
        <v>10576</v>
      </c>
      <c r="B1309" s="3">
        <v>84.99</v>
      </c>
    </row>
    <row r="1310" spans="1:2" x14ac:dyDescent="0.3">
      <c r="A1310" s="2" t="s">
        <v>20094</v>
      </c>
      <c r="B1310" s="3">
        <v>18.86</v>
      </c>
    </row>
    <row r="1311" spans="1:2" x14ac:dyDescent="0.3">
      <c r="A1311" s="2" t="s">
        <v>45736</v>
      </c>
      <c r="B1311" s="3">
        <v>178.8</v>
      </c>
    </row>
    <row r="1312" spans="1:2" x14ac:dyDescent="0.3">
      <c r="A1312" s="2" t="s">
        <v>32383</v>
      </c>
      <c r="B1312" s="3">
        <v>169.13</v>
      </c>
    </row>
    <row r="1313" spans="1:2" x14ac:dyDescent="0.3">
      <c r="A1313" s="2" t="s">
        <v>25069</v>
      </c>
      <c r="B1313" s="3">
        <v>389.77</v>
      </c>
    </row>
    <row r="1314" spans="1:2" x14ac:dyDescent="0.3">
      <c r="A1314" s="2" t="s">
        <v>32925</v>
      </c>
      <c r="B1314" s="3">
        <v>51.44</v>
      </c>
    </row>
    <row r="1315" spans="1:2" x14ac:dyDescent="0.3">
      <c r="A1315" s="2" t="s">
        <v>43775</v>
      </c>
      <c r="B1315" s="3">
        <v>85.98</v>
      </c>
    </row>
    <row r="1316" spans="1:2" x14ac:dyDescent="0.3">
      <c r="A1316" s="2" t="s">
        <v>6237</v>
      </c>
      <c r="B1316" s="3">
        <v>99.77</v>
      </c>
    </row>
    <row r="1317" spans="1:2" x14ac:dyDescent="0.3">
      <c r="A1317" s="2" t="s">
        <v>46298</v>
      </c>
      <c r="B1317" s="3">
        <v>49.8</v>
      </c>
    </row>
    <row r="1318" spans="1:2" x14ac:dyDescent="0.3">
      <c r="A1318" s="2" t="s">
        <v>41314</v>
      </c>
      <c r="B1318" s="3">
        <v>193.78</v>
      </c>
    </row>
    <row r="1319" spans="1:2" x14ac:dyDescent="0.3">
      <c r="A1319" s="2" t="s">
        <v>45551</v>
      </c>
      <c r="B1319" s="3">
        <v>338.42</v>
      </c>
    </row>
    <row r="1320" spans="1:2" x14ac:dyDescent="0.3">
      <c r="A1320" s="2" t="s">
        <v>40041</v>
      </c>
      <c r="B1320" s="3">
        <v>62.16</v>
      </c>
    </row>
    <row r="1321" spans="1:2" x14ac:dyDescent="0.3">
      <c r="A1321" s="2" t="s">
        <v>3501</v>
      </c>
      <c r="B1321" s="3">
        <v>44229.920000000006</v>
      </c>
    </row>
    <row r="1322" spans="1:2" x14ac:dyDescent="0.3">
      <c r="A1322" s="2" t="s">
        <v>46623</v>
      </c>
      <c r="B1322" s="3">
        <v>108.73</v>
      </c>
    </row>
    <row r="1323" spans="1:2" x14ac:dyDescent="0.3">
      <c r="A1323" s="2" t="s">
        <v>6429</v>
      </c>
      <c r="B1323" s="3">
        <v>35.56</v>
      </c>
    </row>
    <row r="1324" spans="1:2" x14ac:dyDescent="0.3">
      <c r="A1324" s="2" t="s">
        <v>45309</v>
      </c>
      <c r="B1324" s="3">
        <v>72</v>
      </c>
    </row>
    <row r="1325" spans="1:2" x14ac:dyDescent="0.3">
      <c r="A1325" s="2" t="s">
        <v>8238</v>
      </c>
      <c r="B1325" s="3">
        <v>22.66</v>
      </c>
    </row>
    <row r="1326" spans="1:2" x14ac:dyDescent="0.3">
      <c r="A1326" s="2" t="s">
        <v>38220</v>
      </c>
      <c r="B1326" s="3">
        <v>103.87</v>
      </c>
    </row>
    <row r="1327" spans="1:2" x14ac:dyDescent="0.3">
      <c r="A1327" s="2" t="s">
        <v>4287</v>
      </c>
      <c r="B1327" s="3">
        <v>183.68</v>
      </c>
    </row>
    <row r="1328" spans="1:2" x14ac:dyDescent="0.3">
      <c r="A1328" s="2" t="s">
        <v>46375</v>
      </c>
      <c r="B1328" s="3">
        <v>127.12</v>
      </c>
    </row>
    <row r="1329" spans="1:2" x14ac:dyDescent="0.3">
      <c r="A1329" s="2" t="s">
        <v>23647</v>
      </c>
      <c r="B1329" s="3">
        <v>202.54</v>
      </c>
    </row>
    <row r="1330" spans="1:2" x14ac:dyDescent="0.3">
      <c r="A1330" s="2" t="s">
        <v>21563</v>
      </c>
      <c r="B1330" s="3">
        <v>258</v>
      </c>
    </row>
    <row r="1331" spans="1:2" x14ac:dyDescent="0.3">
      <c r="A1331" s="2" t="s">
        <v>7713</v>
      </c>
      <c r="B1331" s="3">
        <v>85</v>
      </c>
    </row>
    <row r="1332" spans="1:2" x14ac:dyDescent="0.3">
      <c r="A1332" s="2" t="s">
        <v>5439</v>
      </c>
      <c r="B1332" s="3">
        <v>825.92000000000007</v>
      </c>
    </row>
    <row r="1333" spans="1:2" x14ac:dyDescent="0.3">
      <c r="A1333" s="2" t="s">
        <v>21253</v>
      </c>
      <c r="B1333" s="3">
        <v>18</v>
      </c>
    </row>
    <row r="1334" spans="1:2" x14ac:dyDescent="0.3">
      <c r="A1334" s="2" t="s">
        <v>37149</v>
      </c>
      <c r="B1334" s="3">
        <v>153.43</v>
      </c>
    </row>
    <row r="1335" spans="1:2" x14ac:dyDescent="0.3">
      <c r="A1335" s="2" t="s">
        <v>7966</v>
      </c>
      <c r="B1335" s="3">
        <v>261</v>
      </c>
    </row>
    <row r="1336" spans="1:2" x14ac:dyDescent="0.3">
      <c r="A1336" s="2" t="s">
        <v>43589</v>
      </c>
      <c r="B1336" s="3">
        <v>204.79000000000002</v>
      </c>
    </row>
    <row r="1337" spans="1:2" x14ac:dyDescent="0.3">
      <c r="A1337" s="2" t="s">
        <v>33236</v>
      </c>
      <c r="B1337" s="3">
        <v>10.5</v>
      </c>
    </row>
    <row r="1338" spans="1:2" x14ac:dyDescent="0.3">
      <c r="A1338" s="2" t="s">
        <v>44633</v>
      </c>
      <c r="B1338" s="3">
        <v>110</v>
      </c>
    </row>
    <row r="1339" spans="1:2" x14ac:dyDescent="0.3">
      <c r="A1339" s="2" t="s">
        <v>23861</v>
      </c>
      <c r="B1339" s="3">
        <v>100</v>
      </c>
    </row>
    <row r="1340" spans="1:2" x14ac:dyDescent="0.3">
      <c r="A1340" s="2" t="s">
        <v>45888</v>
      </c>
      <c r="B1340" s="3">
        <v>148.4</v>
      </c>
    </row>
    <row r="1341" spans="1:2" x14ac:dyDescent="0.3">
      <c r="A1341" s="2" t="s">
        <v>12335</v>
      </c>
      <c r="B1341" s="3">
        <v>3822.06</v>
      </c>
    </row>
    <row r="1342" spans="1:2" x14ac:dyDescent="0.3">
      <c r="A1342" s="2" t="s">
        <v>3163</v>
      </c>
      <c r="B1342" s="3">
        <v>603.08999999999992</v>
      </c>
    </row>
    <row r="1343" spans="1:2" x14ac:dyDescent="0.3">
      <c r="A1343" s="2" t="s">
        <v>18816</v>
      </c>
      <c r="B1343" s="3">
        <v>142.32999999999998</v>
      </c>
    </row>
    <row r="1344" spans="1:2" x14ac:dyDescent="0.3">
      <c r="A1344" s="2" t="s">
        <v>23266</v>
      </c>
      <c r="B1344" s="3">
        <v>13.26</v>
      </c>
    </row>
    <row r="1345" spans="1:2" x14ac:dyDescent="0.3">
      <c r="A1345" s="2" t="s">
        <v>37430</v>
      </c>
      <c r="B1345" s="3">
        <v>145</v>
      </c>
    </row>
    <row r="1346" spans="1:2" x14ac:dyDescent="0.3">
      <c r="A1346" s="2" t="s">
        <v>25310</v>
      </c>
      <c r="B1346" s="3">
        <v>281.82</v>
      </c>
    </row>
    <row r="1347" spans="1:2" x14ac:dyDescent="0.3">
      <c r="A1347" s="2" t="s">
        <v>1101</v>
      </c>
      <c r="B1347" s="3">
        <v>52</v>
      </c>
    </row>
    <row r="1348" spans="1:2" x14ac:dyDescent="0.3">
      <c r="A1348" s="2" t="s">
        <v>8102</v>
      </c>
      <c r="B1348" s="3">
        <v>254.79</v>
      </c>
    </row>
    <row r="1349" spans="1:2" x14ac:dyDescent="0.3">
      <c r="A1349" s="2" t="s">
        <v>18100</v>
      </c>
      <c r="B1349" s="3">
        <v>329</v>
      </c>
    </row>
    <row r="1350" spans="1:2" x14ac:dyDescent="0.3">
      <c r="A1350" s="2" t="s">
        <v>37704</v>
      </c>
      <c r="B1350" s="3">
        <v>78.760000000000005</v>
      </c>
    </row>
    <row r="1351" spans="1:2" x14ac:dyDescent="0.3">
      <c r="A1351" s="2" t="s">
        <v>23795</v>
      </c>
      <c r="B1351" s="3">
        <v>181.28</v>
      </c>
    </row>
    <row r="1352" spans="1:2" x14ac:dyDescent="0.3">
      <c r="A1352" s="2" t="s">
        <v>10662</v>
      </c>
      <c r="B1352" s="3">
        <v>154.63</v>
      </c>
    </row>
    <row r="1353" spans="1:2" x14ac:dyDescent="0.3">
      <c r="A1353" s="2" t="s">
        <v>21781</v>
      </c>
      <c r="B1353" s="3">
        <v>487.58</v>
      </c>
    </row>
    <row r="1354" spans="1:2" x14ac:dyDescent="0.3">
      <c r="A1354" s="2" t="s">
        <v>20377</v>
      </c>
      <c r="B1354" s="3">
        <v>35.99</v>
      </c>
    </row>
    <row r="1355" spans="1:2" x14ac:dyDescent="0.3">
      <c r="A1355" s="2" t="s">
        <v>22094</v>
      </c>
      <c r="B1355" s="3">
        <v>747</v>
      </c>
    </row>
    <row r="1356" spans="1:2" x14ac:dyDescent="0.3">
      <c r="A1356" s="2" t="s">
        <v>5849</v>
      </c>
      <c r="B1356" s="3">
        <v>109.16</v>
      </c>
    </row>
    <row r="1357" spans="1:2" x14ac:dyDescent="0.3">
      <c r="A1357" s="2" t="s">
        <v>11005</v>
      </c>
      <c r="B1357" s="3">
        <v>125</v>
      </c>
    </row>
    <row r="1358" spans="1:2" x14ac:dyDescent="0.3">
      <c r="A1358" s="2" t="s">
        <v>41832</v>
      </c>
      <c r="B1358" s="3">
        <v>177</v>
      </c>
    </row>
    <row r="1359" spans="1:2" x14ac:dyDescent="0.3">
      <c r="A1359" s="2" t="s">
        <v>13778</v>
      </c>
      <c r="B1359" s="3">
        <v>313.65000000000003</v>
      </c>
    </row>
    <row r="1360" spans="1:2" x14ac:dyDescent="0.3">
      <c r="A1360" s="2" t="s">
        <v>44176</v>
      </c>
      <c r="B1360" s="3">
        <v>137.43</v>
      </c>
    </row>
    <row r="1361" spans="1:2" x14ac:dyDescent="0.3">
      <c r="A1361" s="2" t="s">
        <v>19120</v>
      </c>
      <c r="B1361" s="3">
        <v>572.23</v>
      </c>
    </row>
    <row r="1362" spans="1:2" x14ac:dyDescent="0.3">
      <c r="A1362" s="2" t="s">
        <v>38461</v>
      </c>
      <c r="B1362" s="3">
        <v>5549</v>
      </c>
    </row>
    <row r="1363" spans="1:2" x14ac:dyDescent="0.3">
      <c r="A1363" s="2" t="s">
        <v>32121</v>
      </c>
      <c r="B1363" s="3">
        <v>86</v>
      </c>
    </row>
    <row r="1364" spans="1:2" x14ac:dyDescent="0.3">
      <c r="A1364" s="2" t="s">
        <v>43924</v>
      </c>
      <c r="B1364" s="3">
        <v>724.84</v>
      </c>
    </row>
    <row r="1365" spans="1:2" x14ac:dyDescent="0.3">
      <c r="A1365" s="2" t="s">
        <v>6696</v>
      </c>
      <c r="B1365" s="3">
        <v>68</v>
      </c>
    </row>
    <row r="1366" spans="1:2" x14ac:dyDescent="0.3">
      <c r="A1366" s="2" t="s">
        <v>32678</v>
      </c>
      <c r="B1366" s="3">
        <v>109</v>
      </c>
    </row>
    <row r="1367" spans="1:2" x14ac:dyDescent="0.3">
      <c r="A1367" s="2" t="s">
        <v>41827</v>
      </c>
      <c r="B1367" s="3">
        <v>63.47</v>
      </c>
    </row>
    <row r="1368" spans="1:2" x14ac:dyDescent="0.3">
      <c r="A1368" s="2" t="s">
        <v>19041</v>
      </c>
      <c r="B1368" s="3">
        <v>284.56</v>
      </c>
    </row>
    <row r="1369" spans="1:2" x14ac:dyDescent="0.3">
      <c r="A1369" s="2" t="s">
        <v>40652</v>
      </c>
      <c r="B1369" s="3">
        <v>98.49</v>
      </c>
    </row>
    <row r="1370" spans="1:2" x14ac:dyDescent="0.3">
      <c r="A1370" s="2" t="s">
        <v>38257</v>
      </c>
      <c r="B1370" s="3">
        <v>194.25</v>
      </c>
    </row>
    <row r="1371" spans="1:2" x14ac:dyDescent="0.3">
      <c r="A1371" s="2" t="s">
        <v>21899</v>
      </c>
      <c r="B1371" s="3">
        <v>68</v>
      </c>
    </row>
    <row r="1372" spans="1:2" x14ac:dyDescent="0.3">
      <c r="A1372" s="2" t="s">
        <v>45911</v>
      </c>
      <c r="B1372" s="3">
        <v>135.18</v>
      </c>
    </row>
    <row r="1373" spans="1:2" x14ac:dyDescent="0.3">
      <c r="A1373" s="2" t="s">
        <v>380</v>
      </c>
      <c r="B1373" s="3">
        <v>783.25</v>
      </c>
    </row>
    <row r="1374" spans="1:2" x14ac:dyDescent="0.3">
      <c r="A1374" s="2" t="s">
        <v>39606</v>
      </c>
      <c r="B1374" s="3">
        <v>80</v>
      </c>
    </row>
    <row r="1375" spans="1:2" x14ac:dyDescent="0.3">
      <c r="A1375" s="2" t="s">
        <v>5408</v>
      </c>
      <c r="B1375" s="3">
        <v>88</v>
      </c>
    </row>
    <row r="1376" spans="1:2" x14ac:dyDescent="0.3">
      <c r="A1376" s="2" t="s">
        <v>17392</v>
      </c>
      <c r="B1376" s="3">
        <v>715.99</v>
      </c>
    </row>
    <row r="1377" spans="1:2" x14ac:dyDescent="0.3">
      <c r="A1377" s="2" t="s">
        <v>32159</v>
      </c>
      <c r="B1377" s="3">
        <v>79.2</v>
      </c>
    </row>
    <row r="1378" spans="1:2" x14ac:dyDescent="0.3">
      <c r="A1378" s="2" t="s">
        <v>8897</v>
      </c>
      <c r="B1378" s="3">
        <v>351.86</v>
      </c>
    </row>
    <row r="1379" spans="1:2" x14ac:dyDescent="0.3">
      <c r="A1379" s="2" t="s">
        <v>6160</v>
      </c>
      <c r="B1379" s="3">
        <v>114.26</v>
      </c>
    </row>
    <row r="1380" spans="1:2" x14ac:dyDescent="0.3">
      <c r="A1380" s="2" t="s">
        <v>39155</v>
      </c>
      <c r="B1380" s="3">
        <v>157.97999999999999</v>
      </c>
    </row>
    <row r="1381" spans="1:2" x14ac:dyDescent="0.3">
      <c r="A1381" s="2" t="s">
        <v>32424</v>
      </c>
      <c r="B1381" s="3">
        <v>98.93</v>
      </c>
    </row>
    <row r="1382" spans="1:2" x14ac:dyDescent="0.3">
      <c r="A1382" s="2" t="s">
        <v>21662</v>
      </c>
      <c r="B1382" s="3">
        <v>199</v>
      </c>
    </row>
    <row r="1383" spans="1:2" x14ac:dyDescent="0.3">
      <c r="A1383" s="2" t="s">
        <v>45572</v>
      </c>
      <c r="B1383" s="3">
        <v>75.27</v>
      </c>
    </row>
    <row r="1384" spans="1:2" x14ac:dyDescent="0.3">
      <c r="A1384" s="2" t="s">
        <v>44451</v>
      </c>
      <c r="B1384" s="3">
        <v>69.180000000000007</v>
      </c>
    </row>
    <row r="1385" spans="1:2" x14ac:dyDescent="0.3">
      <c r="A1385" s="2" t="s">
        <v>34537</v>
      </c>
      <c r="B1385" s="3">
        <v>219.2</v>
      </c>
    </row>
    <row r="1386" spans="1:2" x14ac:dyDescent="0.3">
      <c r="A1386" s="2" t="s">
        <v>24558</v>
      </c>
      <c r="B1386" s="3">
        <v>60</v>
      </c>
    </row>
    <row r="1387" spans="1:2" x14ac:dyDescent="0.3">
      <c r="A1387" s="2" t="s">
        <v>30508</v>
      </c>
      <c r="B1387" s="3">
        <v>49</v>
      </c>
    </row>
    <row r="1388" spans="1:2" x14ac:dyDescent="0.3">
      <c r="A1388" s="2" t="s">
        <v>42295</v>
      </c>
      <c r="B1388" s="3">
        <v>144.38999999999999</v>
      </c>
    </row>
    <row r="1389" spans="1:2" x14ac:dyDescent="0.3">
      <c r="A1389" s="2" t="s">
        <v>44847</v>
      </c>
      <c r="B1389" s="3">
        <v>53.57</v>
      </c>
    </row>
    <row r="1390" spans="1:2" x14ac:dyDescent="0.3">
      <c r="A1390" s="2" t="s">
        <v>34841</v>
      </c>
      <c r="B1390" s="3">
        <v>177.77</v>
      </c>
    </row>
    <row r="1391" spans="1:2" x14ac:dyDescent="0.3">
      <c r="A1391" s="2" t="s">
        <v>45893</v>
      </c>
      <c r="B1391" s="3">
        <v>34.159999999999997</v>
      </c>
    </row>
    <row r="1392" spans="1:2" x14ac:dyDescent="0.3">
      <c r="A1392" s="2" t="s">
        <v>46577</v>
      </c>
      <c r="B1392" s="3">
        <v>130.63999999999999</v>
      </c>
    </row>
    <row r="1393" spans="1:2" x14ac:dyDescent="0.3">
      <c r="A1393" s="2" t="s">
        <v>17978</v>
      </c>
      <c r="B1393" s="3">
        <v>328.90999999999997</v>
      </c>
    </row>
    <row r="1394" spans="1:2" x14ac:dyDescent="0.3">
      <c r="A1394" s="2" t="s">
        <v>1347</v>
      </c>
      <c r="B1394" s="3">
        <v>43.59</v>
      </c>
    </row>
    <row r="1395" spans="1:2" x14ac:dyDescent="0.3">
      <c r="A1395" s="2" t="s">
        <v>36647</v>
      </c>
      <c r="B1395" s="3">
        <v>260</v>
      </c>
    </row>
    <row r="1396" spans="1:2" x14ac:dyDescent="0.3">
      <c r="A1396" s="2" t="s">
        <v>45701</v>
      </c>
      <c r="B1396" s="3">
        <v>217.04000000000002</v>
      </c>
    </row>
    <row r="1397" spans="1:2" x14ac:dyDescent="0.3">
      <c r="A1397" s="2" t="s">
        <v>32135</v>
      </c>
      <c r="B1397" s="3">
        <v>115.73</v>
      </c>
    </row>
    <row r="1398" spans="1:2" x14ac:dyDescent="0.3">
      <c r="A1398" s="2" t="s">
        <v>24317</v>
      </c>
      <c r="B1398" s="3">
        <v>396.9</v>
      </c>
    </row>
    <row r="1399" spans="1:2" x14ac:dyDescent="0.3">
      <c r="A1399" s="2" t="s">
        <v>10116</v>
      </c>
      <c r="B1399" s="3">
        <v>79.989999999999995</v>
      </c>
    </row>
    <row r="1400" spans="1:2" x14ac:dyDescent="0.3">
      <c r="A1400" s="2" t="s">
        <v>10944</v>
      </c>
      <c r="B1400" s="3">
        <v>329.9</v>
      </c>
    </row>
    <row r="1401" spans="1:2" x14ac:dyDescent="0.3">
      <c r="A1401" s="2" t="s">
        <v>27580</v>
      </c>
      <c r="B1401" s="3">
        <v>152.03</v>
      </c>
    </row>
    <row r="1402" spans="1:2" x14ac:dyDescent="0.3">
      <c r="A1402" s="2" t="s">
        <v>41257</v>
      </c>
      <c r="B1402" s="3">
        <v>36.42</v>
      </c>
    </row>
    <row r="1403" spans="1:2" x14ac:dyDescent="0.3">
      <c r="A1403" s="2" t="s">
        <v>20572</v>
      </c>
      <c r="B1403" s="3">
        <v>36.799999999999997</v>
      </c>
    </row>
    <row r="1404" spans="1:2" x14ac:dyDescent="0.3">
      <c r="A1404" s="2" t="s">
        <v>17414</v>
      </c>
      <c r="B1404" s="3">
        <v>778.98</v>
      </c>
    </row>
    <row r="1405" spans="1:2" x14ac:dyDescent="0.3">
      <c r="A1405" s="2" t="s">
        <v>17793</v>
      </c>
      <c r="B1405" s="3">
        <v>4054.3199999999974</v>
      </c>
    </row>
    <row r="1406" spans="1:2" x14ac:dyDescent="0.3">
      <c r="A1406" s="2" t="s">
        <v>32164</v>
      </c>
      <c r="B1406" s="3">
        <v>78.97</v>
      </c>
    </row>
    <row r="1407" spans="1:2" x14ac:dyDescent="0.3">
      <c r="A1407" s="2" t="s">
        <v>19993</v>
      </c>
      <c r="B1407" s="3">
        <v>52.230000000000004</v>
      </c>
    </row>
    <row r="1408" spans="1:2" x14ac:dyDescent="0.3">
      <c r="A1408" s="2" t="s">
        <v>2559</v>
      </c>
      <c r="B1408" s="3">
        <v>228.99</v>
      </c>
    </row>
    <row r="1409" spans="1:2" x14ac:dyDescent="0.3">
      <c r="A1409" s="2" t="s">
        <v>11609</v>
      </c>
      <c r="B1409" s="3">
        <v>390.21000000000004</v>
      </c>
    </row>
    <row r="1410" spans="1:2" x14ac:dyDescent="0.3">
      <c r="A1410" s="2" t="s">
        <v>37978</v>
      </c>
      <c r="B1410" s="3">
        <v>149.19999999999999</v>
      </c>
    </row>
    <row r="1411" spans="1:2" x14ac:dyDescent="0.3">
      <c r="A1411" s="2" t="s">
        <v>23231</v>
      </c>
      <c r="B1411" s="3"/>
    </row>
    <row r="1412" spans="1:2" x14ac:dyDescent="0.3">
      <c r="A1412" s="2" t="s">
        <v>33317</v>
      </c>
      <c r="B1412" s="3">
        <v>139</v>
      </c>
    </row>
    <row r="1413" spans="1:2" x14ac:dyDescent="0.3">
      <c r="A1413" s="2" t="s">
        <v>21174</v>
      </c>
      <c r="B1413" s="3">
        <v>89</v>
      </c>
    </row>
    <row r="1414" spans="1:2" x14ac:dyDescent="0.3">
      <c r="A1414" s="2" t="s">
        <v>39338</v>
      </c>
      <c r="B1414" s="3">
        <v>47.57</v>
      </c>
    </row>
    <row r="1415" spans="1:2" x14ac:dyDescent="0.3">
      <c r="A1415" s="2" t="s">
        <v>4844</v>
      </c>
      <c r="B1415" s="3">
        <v>407.40999999999997</v>
      </c>
    </row>
    <row r="1416" spans="1:2" x14ac:dyDescent="0.3">
      <c r="A1416" s="2" t="s">
        <v>6874</v>
      </c>
      <c r="B1416" s="3">
        <v>2303.7799999999997</v>
      </c>
    </row>
    <row r="1417" spans="1:2" x14ac:dyDescent="0.3">
      <c r="A1417" s="2" t="s">
        <v>2397</v>
      </c>
      <c r="B1417" s="3">
        <v>4004.0199999999991</v>
      </c>
    </row>
    <row r="1418" spans="1:2" x14ac:dyDescent="0.3">
      <c r="A1418" s="2" t="s">
        <v>6415</v>
      </c>
      <c r="B1418" s="3">
        <v>715.4</v>
      </c>
    </row>
    <row r="1419" spans="1:2" x14ac:dyDescent="0.3">
      <c r="A1419" s="2" t="s">
        <v>4787</v>
      </c>
      <c r="B1419" s="3">
        <v>164.74</v>
      </c>
    </row>
    <row r="1420" spans="1:2" x14ac:dyDescent="0.3">
      <c r="A1420" s="2" t="s">
        <v>18119</v>
      </c>
      <c r="B1420" s="3">
        <v>210.54</v>
      </c>
    </row>
    <row r="1421" spans="1:2" x14ac:dyDescent="0.3">
      <c r="A1421" s="2" t="s">
        <v>15359</v>
      </c>
      <c r="B1421" s="3">
        <v>141.94</v>
      </c>
    </row>
    <row r="1422" spans="1:2" x14ac:dyDescent="0.3">
      <c r="A1422" s="2" t="s">
        <v>18981</v>
      </c>
      <c r="B1422" s="3">
        <v>82.97</v>
      </c>
    </row>
    <row r="1423" spans="1:2" x14ac:dyDescent="0.3">
      <c r="A1423" s="2" t="s">
        <v>21445</v>
      </c>
      <c r="B1423" s="3">
        <v>295.26</v>
      </c>
    </row>
    <row r="1424" spans="1:2" x14ac:dyDescent="0.3">
      <c r="A1424" s="2" t="s">
        <v>18296</v>
      </c>
      <c r="B1424" s="3">
        <v>31</v>
      </c>
    </row>
    <row r="1425" spans="1:2" x14ac:dyDescent="0.3">
      <c r="A1425" s="2" t="s">
        <v>30062</v>
      </c>
      <c r="B1425" s="3">
        <v>69.989999999999995</v>
      </c>
    </row>
    <row r="1426" spans="1:2" x14ac:dyDescent="0.3">
      <c r="A1426" s="2" t="s">
        <v>10333</v>
      </c>
      <c r="B1426" s="3">
        <v>433.53999999999996</v>
      </c>
    </row>
    <row r="1427" spans="1:2" x14ac:dyDescent="0.3">
      <c r="A1427" s="2" t="s">
        <v>12372</v>
      </c>
      <c r="B1427" s="3">
        <v>1557.7200000000007</v>
      </c>
    </row>
    <row r="1428" spans="1:2" x14ac:dyDescent="0.3">
      <c r="A1428" s="2" t="s">
        <v>17375</v>
      </c>
      <c r="B1428" s="3">
        <v>34.85</v>
      </c>
    </row>
    <row r="1429" spans="1:2" x14ac:dyDescent="0.3">
      <c r="A1429" s="2" t="s">
        <v>39731</v>
      </c>
      <c r="B1429" s="3">
        <v>39.880000000000003</v>
      </c>
    </row>
    <row r="1430" spans="1:2" x14ac:dyDescent="0.3">
      <c r="A1430" s="2" t="s">
        <v>25493</v>
      </c>
      <c r="B1430" s="3">
        <v>46.15</v>
      </c>
    </row>
    <row r="1431" spans="1:2" x14ac:dyDescent="0.3">
      <c r="A1431" s="2" t="s">
        <v>41343</v>
      </c>
      <c r="B1431" s="3">
        <v>95.38</v>
      </c>
    </row>
    <row r="1432" spans="1:2" x14ac:dyDescent="0.3">
      <c r="A1432" s="2" t="s">
        <v>17959</v>
      </c>
      <c r="B1432" s="3">
        <v>517.5</v>
      </c>
    </row>
    <row r="1433" spans="1:2" x14ac:dyDescent="0.3">
      <c r="A1433" s="2" t="s">
        <v>353</v>
      </c>
      <c r="B1433" s="3">
        <v>17298.189999999999</v>
      </c>
    </row>
    <row r="1434" spans="1:2" x14ac:dyDescent="0.3">
      <c r="A1434" s="2" t="s">
        <v>9694</v>
      </c>
      <c r="B1434" s="3">
        <v>143.36000000000001</v>
      </c>
    </row>
    <row r="1435" spans="1:2" x14ac:dyDescent="0.3">
      <c r="A1435" s="2" t="s">
        <v>11364</v>
      </c>
      <c r="B1435" s="3">
        <v>258.91000000000003</v>
      </c>
    </row>
    <row r="1436" spans="1:2" x14ac:dyDescent="0.3">
      <c r="A1436" s="2" t="s">
        <v>45389</v>
      </c>
      <c r="B1436" s="3">
        <v>57.5</v>
      </c>
    </row>
    <row r="1437" spans="1:2" x14ac:dyDescent="0.3">
      <c r="A1437" s="2" t="s">
        <v>5200</v>
      </c>
      <c r="B1437" s="3">
        <v>843</v>
      </c>
    </row>
    <row r="1438" spans="1:2" x14ac:dyDescent="0.3">
      <c r="A1438" s="2" t="s">
        <v>11468</v>
      </c>
      <c r="B1438" s="3">
        <v>88.5</v>
      </c>
    </row>
    <row r="1439" spans="1:2" x14ac:dyDescent="0.3">
      <c r="A1439" s="2" t="s">
        <v>18212</v>
      </c>
      <c r="B1439" s="3">
        <v>219.37</v>
      </c>
    </row>
    <row r="1440" spans="1:2" x14ac:dyDescent="0.3">
      <c r="A1440" s="2" t="s">
        <v>56</v>
      </c>
      <c r="B1440" s="3">
        <v>41273.610000000015</v>
      </c>
    </row>
    <row r="1441" spans="1:2" x14ac:dyDescent="0.3">
      <c r="A1441" s="2" t="s">
        <v>12115</v>
      </c>
      <c r="B1441" s="3">
        <v>90.35</v>
      </c>
    </row>
    <row r="1442" spans="1:2" x14ac:dyDescent="0.3">
      <c r="A1442" s="2" t="s">
        <v>44838</v>
      </c>
      <c r="B1442" s="3"/>
    </row>
    <row r="1443" spans="1:2" x14ac:dyDescent="0.3">
      <c r="A1443" s="2" t="s">
        <v>4399</v>
      </c>
      <c r="B1443" s="3">
        <v>6714.1900000000005</v>
      </c>
    </row>
    <row r="1444" spans="1:2" x14ac:dyDescent="0.3">
      <c r="A1444" s="2" t="s">
        <v>2716</v>
      </c>
      <c r="B1444" s="3">
        <v>259.38</v>
      </c>
    </row>
    <row r="1445" spans="1:2" x14ac:dyDescent="0.3">
      <c r="A1445" s="2" t="s">
        <v>5771</v>
      </c>
      <c r="B1445" s="3">
        <v>58.9</v>
      </c>
    </row>
    <row r="1446" spans="1:2" x14ac:dyDescent="0.3">
      <c r="A1446" s="2" t="s">
        <v>6000</v>
      </c>
      <c r="B1446" s="3">
        <v>205.82</v>
      </c>
    </row>
    <row r="1447" spans="1:2" x14ac:dyDescent="0.3">
      <c r="A1447" s="2" t="s">
        <v>39352</v>
      </c>
      <c r="B1447" s="3">
        <v>152.80000000000001</v>
      </c>
    </row>
    <row r="1448" spans="1:2" x14ac:dyDescent="0.3">
      <c r="A1448" s="2" t="s">
        <v>19395</v>
      </c>
      <c r="B1448" s="3">
        <v>95</v>
      </c>
    </row>
    <row r="1449" spans="1:2" x14ac:dyDescent="0.3">
      <c r="A1449" s="2" t="s">
        <v>1169</v>
      </c>
      <c r="B1449" s="3">
        <v>593.29999999999995</v>
      </c>
    </row>
    <row r="1450" spans="1:2" x14ac:dyDescent="0.3">
      <c r="A1450" s="2" t="s">
        <v>41390</v>
      </c>
      <c r="B1450" s="3">
        <v>93.24</v>
      </c>
    </row>
    <row r="1451" spans="1:2" x14ac:dyDescent="0.3">
      <c r="A1451" s="2" t="s">
        <v>40930</v>
      </c>
      <c r="B1451" s="3">
        <v>225.12</v>
      </c>
    </row>
    <row r="1452" spans="1:2" x14ac:dyDescent="0.3">
      <c r="A1452" s="2" t="s">
        <v>44093</v>
      </c>
      <c r="B1452" s="3">
        <v>63.99</v>
      </c>
    </row>
    <row r="1453" spans="1:2" x14ac:dyDescent="0.3">
      <c r="A1453" s="2" t="s">
        <v>26172</v>
      </c>
      <c r="B1453" s="3">
        <v>19.78</v>
      </c>
    </row>
    <row r="1454" spans="1:2" x14ac:dyDescent="0.3">
      <c r="A1454" s="2" t="s">
        <v>6705</v>
      </c>
      <c r="B1454" s="3">
        <v>24.99</v>
      </c>
    </row>
    <row r="1455" spans="1:2" x14ac:dyDescent="0.3">
      <c r="A1455" s="2" t="s">
        <v>23661</v>
      </c>
      <c r="B1455" s="3">
        <v>53.99</v>
      </c>
    </row>
    <row r="1456" spans="1:2" x14ac:dyDescent="0.3">
      <c r="A1456" s="2" t="s">
        <v>38719</v>
      </c>
      <c r="B1456" s="3">
        <v>179.62</v>
      </c>
    </row>
    <row r="1457" spans="1:2" x14ac:dyDescent="0.3">
      <c r="A1457" s="2" t="s">
        <v>35271</v>
      </c>
      <c r="B1457" s="3">
        <v>79.989999999999995</v>
      </c>
    </row>
    <row r="1458" spans="1:2" x14ac:dyDescent="0.3">
      <c r="A1458" s="2" t="s">
        <v>24488</v>
      </c>
      <c r="B1458" s="3">
        <v>202.35</v>
      </c>
    </row>
    <row r="1459" spans="1:2" x14ac:dyDescent="0.3">
      <c r="A1459" s="2" t="s">
        <v>43460</v>
      </c>
      <c r="B1459" s="3"/>
    </row>
    <row r="1460" spans="1:2" x14ac:dyDescent="0.3">
      <c r="A1460" s="2" t="s">
        <v>21591</v>
      </c>
      <c r="B1460" s="3">
        <v>56</v>
      </c>
    </row>
    <row r="1461" spans="1:2" x14ac:dyDescent="0.3">
      <c r="A1461" s="2" t="s">
        <v>4576</v>
      </c>
      <c r="B1461" s="3">
        <v>64.09</v>
      </c>
    </row>
    <row r="1462" spans="1:2" x14ac:dyDescent="0.3">
      <c r="A1462" s="2" t="s">
        <v>11450</v>
      </c>
      <c r="B1462" s="3">
        <v>44.2</v>
      </c>
    </row>
    <row r="1463" spans="1:2" x14ac:dyDescent="0.3">
      <c r="A1463" s="2" t="s">
        <v>5230</v>
      </c>
      <c r="B1463" s="3">
        <v>610.22</v>
      </c>
    </row>
    <row r="1464" spans="1:2" x14ac:dyDescent="0.3">
      <c r="A1464" s="2" t="s">
        <v>11881</v>
      </c>
      <c r="B1464" s="3">
        <v>1186.3400000000001</v>
      </c>
    </row>
    <row r="1465" spans="1:2" x14ac:dyDescent="0.3">
      <c r="A1465" s="2" t="s">
        <v>18593</v>
      </c>
      <c r="B1465" s="3">
        <v>92</v>
      </c>
    </row>
    <row r="1466" spans="1:2" x14ac:dyDescent="0.3">
      <c r="A1466" s="2" t="s">
        <v>44897</v>
      </c>
      <c r="B1466" s="3">
        <v>84</v>
      </c>
    </row>
    <row r="1467" spans="1:2" x14ac:dyDescent="0.3">
      <c r="A1467" s="2" t="s">
        <v>5733</v>
      </c>
      <c r="B1467" s="3">
        <v>191.48000000000002</v>
      </c>
    </row>
    <row r="1468" spans="1:2" x14ac:dyDescent="0.3">
      <c r="A1468" s="2" t="s">
        <v>22609</v>
      </c>
      <c r="B1468" s="3">
        <v>17</v>
      </c>
    </row>
    <row r="1469" spans="1:2" x14ac:dyDescent="0.3">
      <c r="A1469" s="2" t="s">
        <v>20731</v>
      </c>
      <c r="B1469" s="3">
        <v>48.03</v>
      </c>
    </row>
    <row r="1470" spans="1:2" x14ac:dyDescent="0.3">
      <c r="A1470" s="2" t="s">
        <v>17954</v>
      </c>
      <c r="B1470" s="3">
        <v>36.979999999999997</v>
      </c>
    </row>
    <row r="1471" spans="1:2" x14ac:dyDescent="0.3">
      <c r="A1471" s="2" t="s">
        <v>37071</v>
      </c>
      <c r="B1471" s="3">
        <v>187.29</v>
      </c>
    </row>
    <row r="1472" spans="1:2" x14ac:dyDescent="0.3">
      <c r="A1472" s="2" t="s">
        <v>3004</v>
      </c>
      <c r="B1472" s="3">
        <v>7826.9900000000007</v>
      </c>
    </row>
    <row r="1473" spans="1:2" x14ac:dyDescent="0.3">
      <c r="A1473" s="2" t="s">
        <v>45256</v>
      </c>
      <c r="B1473" s="3">
        <v>357.67</v>
      </c>
    </row>
    <row r="1474" spans="1:2" x14ac:dyDescent="0.3">
      <c r="A1474" s="2" t="s">
        <v>38809</v>
      </c>
      <c r="B1474" s="3">
        <v>116.93</v>
      </c>
    </row>
    <row r="1475" spans="1:2" x14ac:dyDescent="0.3">
      <c r="A1475" s="2" t="s">
        <v>37184</v>
      </c>
      <c r="B1475" s="3">
        <v>476.38000000000011</v>
      </c>
    </row>
    <row r="1476" spans="1:2" x14ac:dyDescent="0.3">
      <c r="A1476" s="2" t="s">
        <v>44164</v>
      </c>
      <c r="B1476" s="3">
        <v>51.64</v>
      </c>
    </row>
    <row r="1477" spans="1:2" x14ac:dyDescent="0.3">
      <c r="A1477" s="2" t="s">
        <v>41969</v>
      </c>
      <c r="B1477" s="3">
        <v>1088</v>
      </c>
    </row>
    <row r="1478" spans="1:2" x14ac:dyDescent="0.3">
      <c r="A1478" s="2" t="s">
        <v>119</v>
      </c>
      <c r="B1478" s="3">
        <v>79.78</v>
      </c>
    </row>
    <row r="1479" spans="1:2" x14ac:dyDescent="0.3">
      <c r="A1479" s="2" t="s">
        <v>35597</v>
      </c>
      <c r="B1479" s="3">
        <v>39</v>
      </c>
    </row>
    <row r="1480" spans="1:2" x14ac:dyDescent="0.3">
      <c r="A1480" s="2" t="s">
        <v>33934</v>
      </c>
      <c r="B1480" s="3">
        <v>813.91000000000008</v>
      </c>
    </row>
    <row r="1481" spans="1:2" x14ac:dyDescent="0.3">
      <c r="A1481" s="2" t="s">
        <v>46390</v>
      </c>
      <c r="B1481" s="3">
        <v>149.91</v>
      </c>
    </row>
    <row r="1482" spans="1:2" x14ac:dyDescent="0.3">
      <c r="A1482" s="2" t="s">
        <v>29684</v>
      </c>
      <c r="B1482" s="3">
        <v>39.99</v>
      </c>
    </row>
    <row r="1483" spans="1:2" x14ac:dyDescent="0.3">
      <c r="A1483" s="2" t="s">
        <v>20210</v>
      </c>
      <c r="B1483" s="3">
        <v>28.99</v>
      </c>
    </row>
    <row r="1484" spans="1:2" x14ac:dyDescent="0.3">
      <c r="A1484" s="2" t="s">
        <v>10153</v>
      </c>
      <c r="B1484" s="3">
        <v>1038</v>
      </c>
    </row>
    <row r="1485" spans="1:2" x14ac:dyDescent="0.3">
      <c r="A1485" s="2" t="s">
        <v>32419</v>
      </c>
      <c r="B1485" s="3">
        <v>127.16</v>
      </c>
    </row>
    <row r="1486" spans="1:2" x14ac:dyDescent="0.3">
      <c r="A1486" s="2" t="s">
        <v>44489</v>
      </c>
      <c r="B1486" s="3">
        <v>99.67</v>
      </c>
    </row>
    <row r="1487" spans="1:2" x14ac:dyDescent="0.3">
      <c r="A1487" s="2" t="s">
        <v>4888</v>
      </c>
      <c r="B1487" s="3">
        <v>1677.17</v>
      </c>
    </row>
    <row r="1488" spans="1:2" x14ac:dyDescent="0.3">
      <c r="A1488" s="2" t="s">
        <v>24949</v>
      </c>
      <c r="B1488" s="3">
        <v>1315.4599999999998</v>
      </c>
    </row>
    <row r="1489" spans="1:2" x14ac:dyDescent="0.3">
      <c r="A1489" s="2" t="s">
        <v>11432</v>
      </c>
      <c r="B1489" s="3">
        <v>1857.2600000000002</v>
      </c>
    </row>
    <row r="1490" spans="1:2" x14ac:dyDescent="0.3">
      <c r="A1490" s="2" t="s">
        <v>10140</v>
      </c>
      <c r="B1490" s="3">
        <v>473.87</v>
      </c>
    </row>
    <row r="1491" spans="1:2" x14ac:dyDescent="0.3">
      <c r="A1491" s="2" t="s">
        <v>32039</v>
      </c>
      <c r="B1491" s="3">
        <v>116.05</v>
      </c>
    </row>
    <row r="1492" spans="1:2" x14ac:dyDescent="0.3">
      <c r="A1492" s="2" t="s">
        <v>33245</v>
      </c>
      <c r="B1492" s="3">
        <v>219.93</v>
      </c>
    </row>
    <row r="1493" spans="1:2" x14ac:dyDescent="0.3">
      <c r="A1493" s="2" t="s">
        <v>41039</v>
      </c>
      <c r="B1493" s="3">
        <v>58.09</v>
      </c>
    </row>
    <row r="1494" spans="1:2" x14ac:dyDescent="0.3">
      <c r="A1494" s="2" t="s">
        <v>29738</v>
      </c>
      <c r="B1494" s="3">
        <v>49.9</v>
      </c>
    </row>
    <row r="1495" spans="1:2" x14ac:dyDescent="0.3">
      <c r="A1495" s="2" t="s">
        <v>33688</v>
      </c>
      <c r="B1495" s="3">
        <v>39</v>
      </c>
    </row>
    <row r="1496" spans="1:2" x14ac:dyDescent="0.3">
      <c r="A1496" s="2" t="s">
        <v>10728</v>
      </c>
      <c r="B1496" s="3">
        <v>160</v>
      </c>
    </row>
    <row r="1497" spans="1:2" x14ac:dyDescent="0.3">
      <c r="A1497" s="2" t="s">
        <v>9337</v>
      </c>
      <c r="B1497" s="3">
        <v>19128.8</v>
      </c>
    </row>
    <row r="1498" spans="1:2" x14ac:dyDescent="0.3">
      <c r="A1498" s="2" t="s">
        <v>10760</v>
      </c>
      <c r="B1498" s="3">
        <v>139</v>
      </c>
    </row>
    <row r="1499" spans="1:2" x14ac:dyDescent="0.3">
      <c r="A1499" s="2" t="s">
        <v>21297</v>
      </c>
      <c r="B1499" s="3">
        <v>405.93000000000006</v>
      </c>
    </row>
    <row r="1500" spans="1:2" x14ac:dyDescent="0.3">
      <c r="A1500" s="2" t="s">
        <v>21997</v>
      </c>
      <c r="B1500" s="3">
        <v>50</v>
      </c>
    </row>
    <row r="1501" spans="1:2" x14ac:dyDescent="0.3">
      <c r="A1501" s="2" t="s">
        <v>299</v>
      </c>
      <c r="B1501" s="3">
        <v>26.59</v>
      </c>
    </row>
    <row r="1502" spans="1:2" x14ac:dyDescent="0.3">
      <c r="A1502" s="2" t="s">
        <v>19429</v>
      </c>
      <c r="B1502" s="3">
        <v>183.69</v>
      </c>
    </row>
    <row r="1503" spans="1:2" x14ac:dyDescent="0.3">
      <c r="A1503" s="2" t="s">
        <v>2674</v>
      </c>
      <c r="B1503" s="3">
        <v>5451.83</v>
      </c>
    </row>
    <row r="1504" spans="1:2" x14ac:dyDescent="0.3">
      <c r="A1504" s="2" t="s">
        <v>5114</v>
      </c>
      <c r="B1504" s="3">
        <v>828.53</v>
      </c>
    </row>
    <row r="1505" spans="1:2" x14ac:dyDescent="0.3">
      <c r="A1505" s="2" t="s">
        <v>30936</v>
      </c>
      <c r="B1505" s="3">
        <v>40.519999999999996</v>
      </c>
    </row>
    <row r="1506" spans="1:2" x14ac:dyDescent="0.3">
      <c r="A1506" s="2" t="s">
        <v>32884</v>
      </c>
      <c r="B1506" s="3">
        <v>233.11</v>
      </c>
    </row>
    <row r="1507" spans="1:2" x14ac:dyDescent="0.3">
      <c r="A1507" s="2" t="s">
        <v>29926</v>
      </c>
      <c r="B1507" s="3">
        <v>95.2</v>
      </c>
    </row>
    <row r="1508" spans="1:2" x14ac:dyDescent="0.3">
      <c r="A1508" s="2" t="s">
        <v>4561</v>
      </c>
      <c r="B1508" s="3">
        <v>58.79</v>
      </c>
    </row>
    <row r="1509" spans="1:2" x14ac:dyDescent="0.3">
      <c r="A1509" s="2" t="s">
        <v>11463</v>
      </c>
      <c r="B1509" s="3">
        <v>53.36</v>
      </c>
    </row>
    <row r="1510" spans="1:2" x14ac:dyDescent="0.3">
      <c r="A1510" s="2" t="s">
        <v>30566</v>
      </c>
      <c r="B1510" s="3">
        <v>318.48</v>
      </c>
    </row>
    <row r="1511" spans="1:2" x14ac:dyDescent="0.3">
      <c r="A1511" s="2" t="s">
        <v>38571</v>
      </c>
      <c r="B1511" s="3">
        <v>158</v>
      </c>
    </row>
    <row r="1512" spans="1:2" x14ac:dyDescent="0.3">
      <c r="A1512" s="2" t="s">
        <v>1438</v>
      </c>
      <c r="B1512" s="3">
        <v>27</v>
      </c>
    </row>
    <row r="1513" spans="1:2" x14ac:dyDescent="0.3">
      <c r="A1513" s="2" t="s">
        <v>38332</v>
      </c>
      <c r="B1513" s="3">
        <v>64.239999999999995</v>
      </c>
    </row>
    <row r="1514" spans="1:2" x14ac:dyDescent="0.3">
      <c r="A1514" s="2" t="s">
        <v>35925</v>
      </c>
      <c r="B1514" s="3">
        <v>46.26</v>
      </c>
    </row>
    <row r="1515" spans="1:2" x14ac:dyDescent="0.3">
      <c r="A1515" s="2" t="s">
        <v>2701</v>
      </c>
      <c r="B1515" s="3">
        <v>444.36</v>
      </c>
    </row>
    <row r="1516" spans="1:2" x14ac:dyDescent="0.3">
      <c r="A1516" s="2" t="s">
        <v>46521</v>
      </c>
      <c r="B1516" s="3">
        <v>42.91</v>
      </c>
    </row>
    <row r="1517" spans="1:2" x14ac:dyDescent="0.3">
      <c r="A1517" s="2" t="s">
        <v>21476</v>
      </c>
      <c r="B1517" s="3">
        <v>66</v>
      </c>
    </row>
    <row r="1518" spans="1:2" x14ac:dyDescent="0.3">
      <c r="A1518" s="2" t="s">
        <v>22344</v>
      </c>
      <c r="B1518" s="3">
        <v>703.72</v>
      </c>
    </row>
    <row r="1519" spans="1:2" x14ac:dyDescent="0.3">
      <c r="A1519" s="2" t="s">
        <v>43907</v>
      </c>
      <c r="B1519" s="3">
        <v>63.669999999999995</v>
      </c>
    </row>
    <row r="1520" spans="1:2" x14ac:dyDescent="0.3">
      <c r="A1520" s="2" t="s">
        <v>42391</v>
      </c>
      <c r="B1520" s="3">
        <v>32.799999999999997</v>
      </c>
    </row>
    <row r="1521" spans="1:2" x14ac:dyDescent="0.3">
      <c r="A1521" s="2" t="s">
        <v>41146</v>
      </c>
      <c r="B1521" s="3">
        <v>359</v>
      </c>
    </row>
    <row r="1522" spans="1:2" x14ac:dyDescent="0.3">
      <c r="A1522" s="2" t="s">
        <v>41632</v>
      </c>
      <c r="B1522" s="3">
        <v>2177.4</v>
      </c>
    </row>
    <row r="1523" spans="1:2" x14ac:dyDescent="0.3">
      <c r="A1523" s="2" t="s">
        <v>30529</v>
      </c>
      <c r="B1523" s="3">
        <v>65.990000000000009</v>
      </c>
    </row>
    <row r="1524" spans="1:2" x14ac:dyDescent="0.3">
      <c r="A1524" s="2" t="s">
        <v>41660</v>
      </c>
      <c r="B1524" s="3"/>
    </row>
    <row r="1525" spans="1:2" x14ac:dyDescent="0.3">
      <c r="A1525" s="2" t="s">
        <v>32302</v>
      </c>
      <c r="B1525" s="3">
        <v>54.6</v>
      </c>
    </row>
    <row r="1526" spans="1:2" x14ac:dyDescent="0.3">
      <c r="A1526" s="2" t="s">
        <v>9177</v>
      </c>
      <c r="B1526" s="3">
        <v>53</v>
      </c>
    </row>
    <row r="1527" spans="1:2" x14ac:dyDescent="0.3">
      <c r="A1527" s="2" t="s">
        <v>6344</v>
      </c>
      <c r="B1527" s="3">
        <v>6480.869999999999</v>
      </c>
    </row>
    <row r="1528" spans="1:2" x14ac:dyDescent="0.3">
      <c r="A1528" s="2" t="s">
        <v>20337</v>
      </c>
      <c r="B1528" s="3">
        <v>1960.64</v>
      </c>
    </row>
    <row r="1529" spans="1:2" x14ac:dyDescent="0.3">
      <c r="A1529" s="2" t="s">
        <v>29698</v>
      </c>
      <c r="B1529" s="3">
        <v>135.95000000000002</v>
      </c>
    </row>
    <row r="1530" spans="1:2" x14ac:dyDescent="0.3">
      <c r="A1530" s="2" t="s">
        <v>29843</v>
      </c>
      <c r="B1530" s="3">
        <v>18</v>
      </c>
    </row>
    <row r="1531" spans="1:2" x14ac:dyDescent="0.3">
      <c r="A1531" s="2" t="s">
        <v>32498</v>
      </c>
      <c r="B1531" s="3">
        <v>155.97999999999999</v>
      </c>
    </row>
    <row r="1532" spans="1:2" x14ac:dyDescent="0.3">
      <c r="A1532" s="2" t="s">
        <v>7412</v>
      </c>
      <c r="B1532" s="3">
        <v>112.19</v>
      </c>
    </row>
    <row r="1533" spans="1:2" x14ac:dyDescent="0.3">
      <c r="A1533" s="2" t="s">
        <v>7550</v>
      </c>
      <c r="B1533" s="3">
        <v>70</v>
      </c>
    </row>
    <row r="1534" spans="1:2" x14ac:dyDescent="0.3">
      <c r="A1534" s="2" t="s">
        <v>46489</v>
      </c>
      <c r="B1534" s="3">
        <v>58.13</v>
      </c>
    </row>
    <row r="1535" spans="1:2" x14ac:dyDescent="0.3">
      <c r="A1535" s="2" t="s">
        <v>7517</v>
      </c>
      <c r="B1535" s="3">
        <v>206.09999999999997</v>
      </c>
    </row>
    <row r="1536" spans="1:2" x14ac:dyDescent="0.3">
      <c r="A1536" s="2" t="s">
        <v>20796</v>
      </c>
      <c r="B1536" s="3">
        <v>420.89</v>
      </c>
    </row>
    <row r="1537" spans="1:2" x14ac:dyDescent="0.3">
      <c r="A1537" s="2" t="s">
        <v>6745</v>
      </c>
      <c r="B1537" s="3">
        <v>35.840000000000003</v>
      </c>
    </row>
    <row r="1538" spans="1:2" x14ac:dyDescent="0.3">
      <c r="A1538" s="2" t="s">
        <v>26981</v>
      </c>
      <c r="B1538" s="3">
        <v>19.37</v>
      </c>
    </row>
    <row r="1539" spans="1:2" x14ac:dyDescent="0.3">
      <c r="A1539" s="2" t="s">
        <v>21033</v>
      </c>
      <c r="B1539" s="3">
        <v>1044</v>
      </c>
    </row>
    <row r="1540" spans="1:2" x14ac:dyDescent="0.3">
      <c r="A1540" s="2" t="s">
        <v>23808</v>
      </c>
      <c r="B1540" s="3">
        <v>29.99</v>
      </c>
    </row>
    <row r="1541" spans="1:2" x14ac:dyDescent="0.3">
      <c r="A1541" s="2" t="s">
        <v>39457</v>
      </c>
      <c r="B1541" s="3">
        <v>178.15</v>
      </c>
    </row>
    <row r="1542" spans="1:2" x14ac:dyDescent="0.3">
      <c r="A1542" s="2" t="s">
        <v>38612</v>
      </c>
      <c r="B1542" s="3">
        <v>312.91999999999996</v>
      </c>
    </row>
    <row r="1543" spans="1:2" x14ac:dyDescent="0.3">
      <c r="A1543" s="2" t="s">
        <v>35082</v>
      </c>
      <c r="B1543" s="3">
        <v>203.31</v>
      </c>
    </row>
    <row r="1544" spans="1:2" x14ac:dyDescent="0.3">
      <c r="A1544" s="2" t="s">
        <v>23445</v>
      </c>
      <c r="B1544" s="3">
        <v>130.21</v>
      </c>
    </row>
    <row r="1545" spans="1:2" x14ac:dyDescent="0.3">
      <c r="A1545" s="2" t="s">
        <v>34498</v>
      </c>
      <c r="B1545" s="3">
        <v>31.49</v>
      </c>
    </row>
    <row r="1546" spans="1:2" x14ac:dyDescent="0.3">
      <c r="A1546" s="2" t="s">
        <v>6228</v>
      </c>
      <c r="B1546" s="3">
        <v>507.69</v>
      </c>
    </row>
    <row r="1547" spans="1:2" x14ac:dyDescent="0.3">
      <c r="A1547" s="2" t="s">
        <v>46180</v>
      </c>
      <c r="B1547" s="3">
        <v>95.88</v>
      </c>
    </row>
    <row r="1548" spans="1:2" x14ac:dyDescent="0.3">
      <c r="A1548" s="2" t="s">
        <v>11091</v>
      </c>
      <c r="B1548" s="3">
        <v>132.66</v>
      </c>
    </row>
    <row r="1549" spans="1:2" x14ac:dyDescent="0.3">
      <c r="A1549" s="2" t="s">
        <v>35732</v>
      </c>
      <c r="B1549" s="3">
        <v>40</v>
      </c>
    </row>
    <row r="1550" spans="1:2" x14ac:dyDescent="0.3">
      <c r="A1550" s="2" t="s">
        <v>9856</v>
      </c>
      <c r="B1550" s="3">
        <v>788.29</v>
      </c>
    </row>
    <row r="1551" spans="1:2" x14ac:dyDescent="0.3">
      <c r="A1551" s="2" t="s">
        <v>37769</v>
      </c>
      <c r="B1551" s="3">
        <v>52.99</v>
      </c>
    </row>
    <row r="1552" spans="1:2" x14ac:dyDescent="0.3">
      <c r="A1552" s="2" t="s">
        <v>23226</v>
      </c>
      <c r="B1552" s="3">
        <v>162</v>
      </c>
    </row>
    <row r="1553" spans="1:2" x14ac:dyDescent="0.3">
      <c r="A1553" s="2" t="s">
        <v>18700</v>
      </c>
      <c r="B1553" s="3">
        <v>120</v>
      </c>
    </row>
    <row r="1554" spans="1:2" x14ac:dyDescent="0.3">
      <c r="A1554" s="2" t="s">
        <v>31580</v>
      </c>
      <c r="B1554" s="3">
        <v>30.13</v>
      </c>
    </row>
    <row r="1555" spans="1:2" x14ac:dyDescent="0.3">
      <c r="A1555" s="2" t="s">
        <v>45498</v>
      </c>
      <c r="B1555" s="3">
        <v>57.38</v>
      </c>
    </row>
    <row r="1556" spans="1:2" x14ac:dyDescent="0.3">
      <c r="A1556" s="2" t="s">
        <v>42952</v>
      </c>
      <c r="B1556" s="3">
        <v>2174.2399999999998</v>
      </c>
    </row>
    <row r="1557" spans="1:2" x14ac:dyDescent="0.3">
      <c r="A1557" s="2" t="s">
        <v>7496</v>
      </c>
      <c r="B1557" s="3">
        <v>41.95</v>
      </c>
    </row>
    <row r="1558" spans="1:2" x14ac:dyDescent="0.3">
      <c r="A1558" s="2" t="s">
        <v>20684</v>
      </c>
      <c r="B1558" s="3">
        <v>35.99</v>
      </c>
    </row>
    <row r="1559" spans="1:2" x14ac:dyDescent="0.3">
      <c r="A1559" s="2" t="s">
        <v>46162</v>
      </c>
      <c r="B1559" s="3">
        <v>79.88</v>
      </c>
    </row>
    <row r="1560" spans="1:2" x14ac:dyDescent="0.3">
      <c r="A1560" s="2" t="s">
        <v>9723</v>
      </c>
      <c r="B1560" s="3">
        <v>243.47</v>
      </c>
    </row>
    <row r="1561" spans="1:2" x14ac:dyDescent="0.3">
      <c r="A1561" s="2" t="s">
        <v>36863</v>
      </c>
      <c r="B1561" s="3">
        <v>44.98</v>
      </c>
    </row>
    <row r="1562" spans="1:2" x14ac:dyDescent="0.3">
      <c r="A1562" s="2" t="s">
        <v>46223</v>
      </c>
      <c r="B1562" s="3">
        <v>88.18</v>
      </c>
    </row>
    <row r="1563" spans="1:2" x14ac:dyDescent="0.3">
      <c r="A1563" s="2" t="s">
        <v>2032</v>
      </c>
      <c r="B1563" s="3">
        <v>374</v>
      </c>
    </row>
    <row r="1564" spans="1:2" x14ac:dyDescent="0.3">
      <c r="A1564" s="2" t="s">
        <v>22906</v>
      </c>
      <c r="B1564" s="3">
        <v>59</v>
      </c>
    </row>
    <row r="1565" spans="1:2" x14ac:dyDescent="0.3">
      <c r="A1565" s="2" t="s">
        <v>5624</v>
      </c>
      <c r="B1565" s="3">
        <v>21.7</v>
      </c>
    </row>
    <row r="1566" spans="1:2" x14ac:dyDescent="0.3">
      <c r="A1566" s="2" t="s">
        <v>9887</v>
      </c>
      <c r="B1566" s="3">
        <v>63.82</v>
      </c>
    </row>
    <row r="1567" spans="1:2" x14ac:dyDescent="0.3">
      <c r="A1567" s="2" t="s">
        <v>38380</v>
      </c>
      <c r="B1567" s="3">
        <v>103.73</v>
      </c>
    </row>
    <row r="1568" spans="1:2" x14ac:dyDescent="0.3">
      <c r="A1568" s="2" t="s">
        <v>22139</v>
      </c>
      <c r="B1568" s="3">
        <v>147.72999999999999</v>
      </c>
    </row>
    <row r="1569" spans="1:2" x14ac:dyDescent="0.3">
      <c r="A1569" s="2" t="s">
        <v>23404</v>
      </c>
      <c r="B1569" s="3">
        <v>69.02</v>
      </c>
    </row>
    <row r="1570" spans="1:2" x14ac:dyDescent="0.3">
      <c r="A1570" s="2" t="s">
        <v>10534</v>
      </c>
      <c r="B1570" s="3">
        <v>70.05</v>
      </c>
    </row>
    <row r="1571" spans="1:2" x14ac:dyDescent="0.3">
      <c r="A1571" s="2" t="s">
        <v>20302</v>
      </c>
      <c r="B1571" s="3">
        <v>221.29</v>
      </c>
    </row>
    <row r="1572" spans="1:2" x14ac:dyDescent="0.3">
      <c r="A1572" s="2" t="s">
        <v>22936</v>
      </c>
      <c r="B1572" s="3">
        <v>946.78000000000009</v>
      </c>
    </row>
    <row r="1573" spans="1:2" x14ac:dyDescent="0.3">
      <c r="A1573" s="2" t="s">
        <v>9332</v>
      </c>
      <c r="B1573" s="3">
        <v>1014.56</v>
      </c>
    </row>
    <row r="1574" spans="1:2" x14ac:dyDescent="0.3">
      <c r="A1574" s="2" t="s">
        <v>36435</v>
      </c>
      <c r="B1574" s="3">
        <v>4466.99</v>
      </c>
    </row>
    <row r="1575" spans="1:2" x14ac:dyDescent="0.3">
      <c r="A1575" s="2" t="s">
        <v>2184</v>
      </c>
      <c r="B1575" s="3">
        <v>1393.22</v>
      </c>
    </row>
    <row r="1576" spans="1:2" x14ac:dyDescent="0.3">
      <c r="A1576" s="2" t="s">
        <v>8781</v>
      </c>
      <c r="B1576" s="3">
        <v>224.3</v>
      </c>
    </row>
    <row r="1577" spans="1:2" x14ac:dyDescent="0.3">
      <c r="A1577" s="2" t="s">
        <v>729</v>
      </c>
      <c r="B1577" s="3">
        <v>57.2</v>
      </c>
    </row>
    <row r="1578" spans="1:2" x14ac:dyDescent="0.3">
      <c r="A1578" s="2" t="s">
        <v>46271</v>
      </c>
      <c r="B1578" s="3">
        <v>58</v>
      </c>
    </row>
    <row r="1579" spans="1:2" x14ac:dyDescent="0.3">
      <c r="A1579" s="2" t="s">
        <v>19965</v>
      </c>
      <c r="B1579" s="3">
        <v>20</v>
      </c>
    </row>
    <row r="1580" spans="1:2" x14ac:dyDescent="0.3">
      <c r="A1580" s="2" t="s">
        <v>10649</v>
      </c>
      <c r="B1580" s="3">
        <v>133.46</v>
      </c>
    </row>
    <row r="1581" spans="1:2" x14ac:dyDescent="0.3">
      <c r="A1581" s="2" t="s">
        <v>39117</v>
      </c>
      <c r="B1581" s="3">
        <v>40</v>
      </c>
    </row>
    <row r="1582" spans="1:2" x14ac:dyDescent="0.3">
      <c r="A1582" s="2" t="s">
        <v>46830</v>
      </c>
      <c r="B1582" s="3">
        <v>49.37</v>
      </c>
    </row>
    <row r="1583" spans="1:2" x14ac:dyDescent="0.3">
      <c r="A1583" s="2" t="s">
        <v>7370</v>
      </c>
      <c r="B1583" s="3">
        <v>19.89</v>
      </c>
    </row>
    <row r="1584" spans="1:2" x14ac:dyDescent="0.3">
      <c r="A1584" s="2" t="s">
        <v>30826</v>
      </c>
      <c r="B1584" s="3">
        <v>77</v>
      </c>
    </row>
    <row r="1585" spans="1:2" x14ac:dyDescent="0.3">
      <c r="A1585" s="2" t="s">
        <v>808</v>
      </c>
      <c r="B1585" s="3">
        <v>75</v>
      </c>
    </row>
    <row r="1586" spans="1:2" x14ac:dyDescent="0.3">
      <c r="A1586" s="2" t="s">
        <v>4686</v>
      </c>
      <c r="B1586" s="3">
        <v>324.14</v>
      </c>
    </row>
    <row r="1587" spans="1:2" x14ac:dyDescent="0.3">
      <c r="A1587" s="2" t="s">
        <v>46157</v>
      </c>
      <c r="B1587" s="3">
        <v>365.04</v>
      </c>
    </row>
    <row r="1588" spans="1:2" x14ac:dyDescent="0.3">
      <c r="A1588" s="2" t="s">
        <v>30924</v>
      </c>
      <c r="B1588" s="3">
        <v>46.1</v>
      </c>
    </row>
    <row r="1589" spans="1:2" x14ac:dyDescent="0.3">
      <c r="A1589" s="2" t="s">
        <v>2829</v>
      </c>
      <c r="B1589" s="3">
        <v>289.04000000000002</v>
      </c>
    </row>
    <row r="1590" spans="1:2" x14ac:dyDescent="0.3">
      <c r="A1590" s="2" t="s">
        <v>44224</v>
      </c>
      <c r="B1590" s="3">
        <v>655.88</v>
      </c>
    </row>
    <row r="1591" spans="1:2" x14ac:dyDescent="0.3">
      <c r="A1591" s="2" t="s">
        <v>34374</v>
      </c>
      <c r="B1591" s="3">
        <v>39.5</v>
      </c>
    </row>
    <row r="1592" spans="1:2" x14ac:dyDescent="0.3">
      <c r="A1592" s="2" t="s">
        <v>19416</v>
      </c>
      <c r="B1592" s="3">
        <v>166.78</v>
      </c>
    </row>
    <row r="1593" spans="1:2" x14ac:dyDescent="0.3">
      <c r="A1593" s="2" t="s">
        <v>105</v>
      </c>
      <c r="B1593" s="3">
        <v>363.91</v>
      </c>
    </row>
    <row r="1594" spans="1:2" x14ac:dyDescent="0.3">
      <c r="A1594" s="2" t="s">
        <v>5332</v>
      </c>
      <c r="B1594" s="3">
        <v>129.93</v>
      </c>
    </row>
    <row r="1595" spans="1:2" x14ac:dyDescent="0.3">
      <c r="A1595" s="2" t="s">
        <v>176</v>
      </c>
      <c r="B1595" s="3">
        <v>23890.55999999999</v>
      </c>
    </row>
    <row r="1596" spans="1:2" x14ac:dyDescent="0.3">
      <c r="A1596" s="2" t="s">
        <v>29401</v>
      </c>
      <c r="B1596" s="3">
        <v>156.12</v>
      </c>
    </row>
    <row r="1597" spans="1:2" x14ac:dyDescent="0.3">
      <c r="A1597" s="2" t="s">
        <v>45532</v>
      </c>
      <c r="B1597" s="3">
        <v>94.02</v>
      </c>
    </row>
    <row r="1598" spans="1:2" x14ac:dyDescent="0.3">
      <c r="A1598" s="2" t="s">
        <v>31426</v>
      </c>
      <c r="B1598" s="3">
        <v>200.98</v>
      </c>
    </row>
    <row r="1599" spans="1:2" x14ac:dyDescent="0.3">
      <c r="A1599" s="2" t="s">
        <v>24288</v>
      </c>
      <c r="B1599" s="3">
        <v>38.5</v>
      </c>
    </row>
    <row r="1600" spans="1:2" x14ac:dyDescent="0.3">
      <c r="A1600" s="2" t="s">
        <v>17360</v>
      </c>
      <c r="B1600" s="3">
        <v>311.93</v>
      </c>
    </row>
    <row r="1601" spans="1:2" x14ac:dyDescent="0.3">
      <c r="A1601" s="2" t="s">
        <v>33627</v>
      </c>
      <c r="B1601" s="3">
        <v>41.63</v>
      </c>
    </row>
    <row r="1602" spans="1:2" x14ac:dyDescent="0.3">
      <c r="A1602" s="2" t="s">
        <v>45546</v>
      </c>
      <c r="B1602" s="3">
        <v>76.42</v>
      </c>
    </row>
    <row r="1603" spans="1:2" x14ac:dyDescent="0.3">
      <c r="A1603" s="2" t="s">
        <v>19463</v>
      </c>
      <c r="B1603" s="3">
        <v>257.89999999999998</v>
      </c>
    </row>
    <row r="1604" spans="1:2" x14ac:dyDescent="0.3">
      <c r="A1604" s="2" t="s">
        <v>46476</v>
      </c>
      <c r="B1604" s="3">
        <v>637.6</v>
      </c>
    </row>
    <row r="1605" spans="1:2" x14ac:dyDescent="0.3">
      <c r="A1605" s="2" t="s">
        <v>23029</v>
      </c>
      <c r="B1605" s="3">
        <v>29.76</v>
      </c>
    </row>
    <row r="1606" spans="1:2" x14ac:dyDescent="0.3">
      <c r="A1606" s="2" t="s">
        <v>44775</v>
      </c>
      <c r="B1606" s="3">
        <v>390.63</v>
      </c>
    </row>
    <row r="1607" spans="1:2" x14ac:dyDescent="0.3">
      <c r="A1607" s="2" t="s">
        <v>5109</v>
      </c>
      <c r="B1607" s="3">
        <v>219.98000000000002</v>
      </c>
    </row>
    <row r="1608" spans="1:2" x14ac:dyDescent="0.3">
      <c r="A1608" s="2" t="s">
        <v>4078</v>
      </c>
      <c r="B1608" s="3">
        <v>167.18</v>
      </c>
    </row>
    <row r="1609" spans="1:2" x14ac:dyDescent="0.3">
      <c r="A1609" s="2" t="s">
        <v>3056</v>
      </c>
      <c r="B1609" s="3">
        <v>345.64</v>
      </c>
    </row>
    <row r="1610" spans="1:2" x14ac:dyDescent="0.3">
      <c r="A1610" s="2" t="s">
        <v>9223</v>
      </c>
      <c r="B1610" s="3">
        <v>48</v>
      </c>
    </row>
    <row r="1611" spans="1:2" x14ac:dyDescent="0.3">
      <c r="A1611" s="2" t="s">
        <v>44137</v>
      </c>
      <c r="B1611" s="3">
        <v>31.02</v>
      </c>
    </row>
    <row r="1612" spans="1:2" x14ac:dyDescent="0.3">
      <c r="A1612" s="2" t="s">
        <v>7303</v>
      </c>
      <c r="B1612" s="3">
        <v>43.47</v>
      </c>
    </row>
    <row r="1613" spans="1:2" x14ac:dyDescent="0.3">
      <c r="A1613" s="2" t="s">
        <v>27704</v>
      </c>
      <c r="B1613" s="3">
        <v>107.9</v>
      </c>
    </row>
    <row r="1614" spans="1:2" x14ac:dyDescent="0.3">
      <c r="A1614" s="2" t="s">
        <v>11314</v>
      </c>
      <c r="B1614" s="3">
        <v>23</v>
      </c>
    </row>
    <row r="1615" spans="1:2" x14ac:dyDescent="0.3">
      <c r="A1615" s="2" t="s">
        <v>21314</v>
      </c>
      <c r="B1615" s="3">
        <v>190</v>
      </c>
    </row>
    <row r="1616" spans="1:2" x14ac:dyDescent="0.3">
      <c r="A1616" s="2" t="s">
        <v>20418</v>
      </c>
      <c r="B1616" s="3">
        <v>31.23</v>
      </c>
    </row>
    <row r="1617" spans="1:2" x14ac:dyDescent="0.3">
      <c r="A1617" s="2" t="s">
        <v>4893</v>
      </c>
      <c r="B1617" s="3">
        <v>93.699999999999989</v>
      </c>
    </row>
    <row r="1618" spans="1:2" x14ac:dyDescent="0.3">
      <c r="A1618" s="2" t="s">
        <v>43815</v>
      </c>
      <c r="B1618" s="3">
        <v>22</v>
      </c>
    </row>
    <row r="1619" spans="1:2" x14ac:dyDescent="0.3">
      <c r="A1619" s="2" t="s">
        <v>38341</v>
      </c>
      <c r="B1619" s="3">
        <v>169</v>
      </c>
    </row>
    <row r="1620" spans="1:2" x14ac:dyDescent="0.3">
      <c r="A1620" s="2" t="s">
        <v>31456</v>
      </c>
      <c r="B1620" s="3">
        <v>124.57</v>
      </c>
    </row>
    <row r="1621" spans="1:2" x14ac:dyDescent="0.3">
      <c r="A1621" s="2" t="s">
        <v>44923</v>
      </c>
      <c r="B1621" s="3">
        <v>39.950000000000003</v>
      </c>
    </row>
    <row r="1622" spans="1:2" x14ac:dyDescent="0.3">
      <c r="A1622" s="2" t="s">
        <v>45833</v>
      </c>
      <c r="B1622" s="3">
        <v>46.75</v>
      </c>
    </row>
    <row r="1623" spans="1:2" x14ac:dyDescent="0.3">
      <c r="A1623" s="2" t="s">
        <v>26087</v>
      </c>
      <c r="B1623" s="3">
        <v>248.92000000000002</v>
      </c>
    </row>
    <row r="1624" spans="1:2" x14ac:dyDescent="0.3">
      <c r="A1624" s="2" t="s">
        <v>2632</v>
      </c>
      <c r="B1624" s="3">
        <v>4145.3500000000004</v>
      </c>
    </row>
    <row r="1625" spans="1:2" x14ac:dyDescent="0.3">
      <c r="A1625" s="2" t="s">
        <v>40084</v>
      </c>
      <c r="B1625" s="3">
        <v>227.41</v>
      </c>
    </row>
    <row r="1626" spans="1:2" x14ac:dyDescent="0.3">
      <c r="A1626" s="2" t="s">
        <v>23316</v>
      </c>
      <c r="B1626" s="3">
        <v>259</v>
      </c>
    </row>
    <row r="1627" spans="1:2" x14ac:dyDescent="0.3">
      <c r="A1627" s="2" t="s">
        <v>30405</v>
      </c>
      <c r="B1627" s="3">
        <v>289.98</v>
      </c>
    </row>
    <row r="1628" spans="1:2" x14ac:dyDescent="0.3">
      <c r="A1628" s="2" t="s">
        <v>30836</v>
      </c>
      <c r="B1628" s="3">
        <v>254.44</v>
      </c>
    </row>
    <row r="1629" spans="1:2" x14ac:dyDescent="0.3">
      <c r="A1629" s="2" t="s">
        <v>31787</v>
      </c>
      <c r="B1629" s="3">
        <v>206.98</v>
      </c>
    </row>
    <row r="1630" spans="1:2" x14ac:dyDescent="0.3">
      <c r="A1630" s="2" t="s">
        <v>20770</v>
      </c>
      <c r="B1630" s="3">
        <v>474</v>
      </c>
    </row>
    <row r="1631" spans="1:2" x14ac:dyDescent="0.3">
      <c r="A1631" s="2" t="s">
        <v>8865</v>
      </c>
      <c r="B1631" s="3">
        <v>1154.79</v>
      </c>
    </row>
    <row r="1632" spans="1:2" x14ac:dyDescent="0.3">
      <c r="A1632" s="2" t="s">
        <v>42947</v>
      </c>
      <c r="B1632" s="3">
        <v>128</v>
      </c>
    </row>
    <row r="1633" spans="1:2" x14ac:dyDescent="0.3">
      <c r="A1633" s="2" t="s">
        <v>45662</v>
      </c>
      <c r="B1633" s="3">
        <v>108.34</v>
      </c>
    </row>
    <row r="1634" spans="1:2" x14ac:dyDescent="0.3">
      <c r="A1634" s="2" t="s">
        <v>25289</v>
      </c>
      <c r="B1634" s="3">
        <v>62</v>
      </c>
    </row>
    <row r="1635" spans="1:2" x14ac:dyDescent="0.3">
      <c r="A1635" s="2" t="s">
        <v>3377</v>
      </c>
      <c r="B1635" s="3">
        <v>4956.2700000000004</v>
      </c>
    </row>
    <row r="1636" spans="1:2" x14ac:dyDescent="0.3">
      <c r="A1636" s="2" t="s">
        <v>2683</v>
      </c>
      <c r="B1636" s="3">
        <v>2123.94</v>
      </c>
    </row>
    <row r="1637" spans="1:2" x14ac:dyDescent="0.3">
      <c r="A1637" s="2" t="s">
        <v>37449</v>
      </c>
      <c r="B1637" s="3">
        <v>94.93</v>
      </c>
    </row>
    <row r="1638" spans="1:2" x14ac:dyDescent="0.3">
      <c r="A1638" s="2" t="s">
        <v>45784</v>
      </c>
      <c r="B1638" s="3">
        <v>116.85</v>
      </c>
    </row>
    <row r="1639" spans="1:2" x14ac:dyDescent="0.3">
      <c r="A1639" s="2" t="s">
        <v>18976</v>
      </c>
      <c r="B1639" s="3">
        <v>209.51000000000002</v>
      </c>
    </row>
    <row r="1640" spans="1:2" x14ac:dyDescent="0.3">
      <c r="A1640" s="2" t="s">
        <v>31238</v>
      </c>
      <c r="B1640" s="3">
        <v>107.06</v>
      </c>
    </row>
    <row r="1641" spans="1:2" x14ac:dyDescent="0.3">
      <c r="A1641" s="2" t="s">
        <v>41501</v>
      </c>
      <c r="B1641" s="3">
        <v>61.55</v>
      </c>
    </row>
    <row r="1642" spans="1:2" x14ac:dyDescent="0.3">
      <c r="A1642" s="2" t="s">
        <v>45456</v>
      </c>
      <c r="B1642" s="3">
        <v>103.94</v>
      </c>
    </row>
    <row r="1643" spans="1:2" x14ac:dyDescent="0.3">
      <c r="A1643" s="2" t="s">
        <v>5128</v>
      </c>
      <c r="B1643" s="3">
        <v>20</v>
      </c>
    </row>
    <row r="1644" spans="1:2" x14ac:dyDescent="0.3">
      <c r="A1644" s="2" t="s">
        <v>44252</v>
      </c>
      <c r="B1644" s="3">
        <v>186.60000000000002</v>
      </c>
    </row>
    <row r="1645" spans="1:2" x14ac:dyDescent="0.3">
      <c r="A1645" s="2" t="s">
        <v>23545</v>
      </c>
      <c r="B1645" s="3">
        <v>41</v>
      </c>
    </row>
    <row r="1646" spans="1:2" x14ac:dyDescent="0.3">
      <c r="A1646" s="2" t="s">
        <v>23593</v>
      </c>
      <c r="B1646" s="3">
        <v>708</v>
      </c>
    </row>
    <row r="1647" spans="1:2" x14ac:dyDescent="0.3">
      <c r="A1647" s="2" t="s">
        <v>43963</v>
      </c>
      <c r="B1647" s="3">
        <v>39</v>
      </c>
    </row>
    <row r="1648" spans="1:2" x14ac:dyDescent="0.3">
      <c r="A1648" s="2" t="s">
        <v>3356</v>
      </c>
      <c r="B1648" s="3">
        <v>248.74</v>
      </c>
    </row>
    <row r="1649" spans="1:2" x14ac:dyDescent="0.3">
      <c r="A1649" s="2" t="s">
        <v>21972</v>
      </c>
      <c r="B1649" s="3">
        <v>77.400000000000006</v>
      </c>
    </row>
    <row r="1650" spans="1:2" x14ac:dyDescent="0.3">
      <c r="A1650" s="2" t="s">
        <v>4769</v>
      </c>
      <c r="B1650" s="3">
        <v>150.91999999999999</v>
      </c>
    </row>
    <row r="1651" spans="1:2" x14ac:dyDescent="0.3">
      <c r="A1651" s="2" t="s">
        <v>36298</v>
      </c>
      <c r="B1651" s="3">
        <v>113.81</v>
      </c>
    </row>
    <row r="1652" spans="1:2" x14ac:dyDescent="0.3">
      <c r="A1652" s="2" t="s">
        <v>37511</v>
      </c>
      <c r="B1652" s="3">
        <v>59.5</v>
      </c>
    </row>
    <row r="1653" spans="1:2" x14ac:dyDescent="0.3">
      <c r="A1653" s="2" t="s">
        <v>45185</v>
      </c>
      <c r="B1653" s="3">
        <v>88.8</v>
      </c>
    </row>
    <row r="1654" spans="1:2" x14ac:dyDescent="0.3">
      <c r="A1654" s="2" t="s">
        <v>33482</v>
      </c>
      <c r="B1654" s="3">
        <v>125.58000000000001</v>
      </c>
    </row>
    <row r="1655" spans="1:2" x14ac:dyDescent="0.3">
      <c r="A1655" s="2" t="s">
        <v>18563</v>
      </c>
      <c r="B1655" s="3">
        <v>159.02000000000001</v>
      </c>
    </row>
    <row r="1656" spans="1:2" x14ac:dyDescent="0.3">
      <c r="A1656" s="2" t="s">
        <v>44499</v>
      </c>
      <c r="B1656" s="3">
        <v>72</v>
      </c>
    </row>
    <row r="1657" spans="1:2" x14ac:dyDescent="0.3">
      <c r="A1657" s="2" t="s">
        <v>41348</v>
      </c>
      <c r="B1657" s="3">
        <v>86.17</v>
      </c>
    </row>
    <row r="1658" spans="1:2" x14ac:dyDescent="0.3">
      <c r="A1658" s="2" t="s">
        <v>46661</v>
      </c>
      <c r="B1658" s="3">
        <v>63.7</v>
      </c>
    </row>
    <row r="1659" spans="1:2" x14ac:dyDescent="0.3">
      <c r="A1659" s="2" t="s">
        <v>30685</v>
      </c>
      <c r="B1659" s="3">
        <v>55.99</v>
      </c>
    </row>
    <row r="1660" spans="1:2" x14ac:dyDescent="0.3">
      <c r="A1660" s="2" t="s">
        <v>5785</v>
      </c>
      <c r="B1660" s="3">
        <v>369.93</v>
      </c>
    </row>
    <row r="1661" spans="1:2" x14ac:dyDescent="0.3">
      <c r="A1661" s="2" t="s">
        <v>30339</v>
      </c>
      <c r="B1661" s="3">
        <v>59.99</v>
      </c>
    </row>
    <row r="1662" spans="1:2" x14ac:dyDescent="0.3">
      <c r="A1662" s="2" t="s">
        <v>5209</v>
      </c>
      <c r="B1662" s="3">
        <v>121.34</v>
      </c>
    </row>
    <row r="1663" spans="1:2" x14ac:dyDescent="0.3">
      <c r="A1663" s="2" t="s">
        <v>1627</v>
      </c>
      <c r="B1663" s="3">
        <v>2000.7700000000002</v>
      </c>
    </row>
    <row r="1664" spans="1:2" x14ac:dyDescent="0.3">
      <c r="A1664" s="2" t="s">
        <v>2721</v>
      </c>
      <c r="B1664" s="3">
        <v>4544.7700000000004</v>
      </c>
    </row>
    <row r="1665" spans="1:2" x14ac:dyDescent="0.3">
      <c r="A1665" s="2" t="s">
        <v>20676</v>
      </c>
      <c r="B1665" s="3">
        <v>395</v>
      </c>
    </row>
    <row r="1666" spans="1:2" x14ac:dyDescent="0.3">
      <c r="A1666" s="2" t="s">
        <v>46762</v>
      </c>
      <c r="B1666" s="3">
        <v>102.51</v>
      </c>
    </row>
    <row r="1667" spans="1:2" x14ac:dyDescent="0.3">
      <c r="A1667" s="2" t="s">
        <v>37884</v>
      </c>
      <c r="B1667" s="3">
        <v>79.989999999999995</v>
      </c>
    </row>
    <row r="1668" spans="1:2" x14ac:dyDescent="0.3">
      <c r="A1668" s="2" t="s">
        <v>42418</v>
      </c>
      <c r="B1668" s="3">
        <v>423.95</v>
      </c>
    </row>
    <row r="1669" spans="1:2" x14ac:dyDescent="0.3">
      <c r="A1669" s="2" t="s">
        <v>45930</v>
      </c>
      <c r="B1669" s="3">
        <v>190.39</v>
      </c>
    </row>
    <row r="1670" spans="1:2" x14ac:dyDescent="0.3">
      <c r="A1670" s="2" t="s">
        <v>37750</v>
      </c>
      <c r="B1670" s="3">
        <v>39.99</v>
      </c>
    </row>
    <row r="1671" spans="1:2" x14ac:dyDescent="0.3">
      <c r="A1671" s="2" t="s">
        <v>37294</v>
      </c>
      <c r="B1671" s="3">
        <v>125</v>
      </c>
    </row>
    <row r="1672" spans="1:2" x14ac:dyDescent="0.3">
      <c r="A1672" s="2" t="s">
        <v>24958</v>
      </c>
      <c r="B1672" s="3">
        <v>215.88</v>
      </c>
    </row>
    <row r="1673" spans="1:2" x14ac:dyDescent="0.3">
      <c r="A1673" s="2" t="s">
        <v>11978</v>
      </c>
      <c r="B1673" s="3">
        <v>425.91999999999996</v>
      </c>
    </row>
    <row r="1674" spans="1:2" x14ac:dyDescent="0.3">
      <c r="A1674" s="2" t="s">
        <v>38706</v>
      </c>
      <c r="B1674" s="3">
        <v>185</v>
      </c>
    </row>
    <row r="1675" spans="1:2" x14ac:dyDescent="0.3">
      <c r="A1675" s="2" t="s">
        <v>39264</v>
      </c>
      <c r="B1675" s="3">
        <v>224.72</v>
      </c>
    </row>
    <row r="1676" spans="1:2" x14ac:dyDescent="0.3">
      <c r="A1676" s="2" t="s">
        <v>30330</v>
      </c>
      <c r="B1676" s="3">
        <v>215</v>
      </c>
    </row>
    <row r="1677" spans="1:2" x14ac:dyDescent="0.3">
      <c r="A1677" s="2" t="s">
        <v>20655</v>
      </c>
      <c r="B1677" s="3">
        <v>38.4</v>
      </c>
    </row>
    <row r="1678" spans="1:2" x14ac:dyDescent="0.3">
      <c r="A1678" s="2" t="s">
        <v>35533</v>
      </c>
      <c r="B1678" s="3">
        <v>15.17</v>
      </c>
    </row>
    <row r="1679" spans="1:2" x14ac:dyDescent="0.3">
      <c r="A1679" s="2" t="s">
        <v>21667</v>
      </c>
      <c r="B1679" s="3">
        <v>68</v>
      </c>
    </row>
    <row r="1680" spans="1:2" x14ac:dyDescent="0.3">
      <c r="A1680" s="2" t="s">
        <v>36778</v>
      </c>
      <c r="B1680" s="3">
        <v>293.60000000000002</v>
      </c>
    </row>
    <row r="1681" spans="1:2" x14ac:dyDescent="0.3">
      <c r="A1681" s="2" t="s">
        <v>30809</v>
      </c>
      <c r="B1681" s="3">
        <v>91.35</v>
      </c>
    </row>
    <row r="1682" spans="1:2" x14ac:dyDescent="0.3">
      <c r="A1682" s="2" t="s">
        <v>19937</v>
      </c>
      <c r="B1682" s="3">
        <v>92</v>
      </c>
    </row>
    <row r="1683" spans="1:2" x14ac:dyDescent="0.3">
      <c r="A1683" s="2" t="s">
        <v>5257</v>
      </c>
      <c r="B1683" s="3">
        <v>297</v>
      </c>
    </row>
    <row r="1684" spans="1:2" x14ac:dyDescent="0.3">
      <c r="A1684" s="2" t="s">
        <v>44439</v>
      </c>
      <c r="B1684" s="3">
        <v>45.89</v>
      </c>
    </row>
    <row r="1685" spans="1:2" x14ac:dyDescent="0.3">
      <c r="A1685" s="2" t="s">
        <v>2167</v>
      </c>
      <c r="B1685" s="3">
        <v>1065.48</v>
      </c>
    </row>
    <row r="1686" spans="1:2" x14ac:dyDescent="0.3">
      <c r="A1686" s="2" t="s">
        <v>22550</v>
      </c>
      <c r="B1686" s="3">
        <v>42.99</v>
      </c>
    </row>
    <row r="1687" spans="1:2" x14ac:dyDescent="0.3">
      <c r="A1687" s="2" t="s">
        <v>7607</v>
      </c>
      <c r="B1687" s="3">
        <v>469</v>
      </c>
    </row>
    <row r="1688" spans="1:2" x14ac:dyDescent="0.3">
      <c r="A1688" s="2" t="s">
        <v>37062</v>
      </c>
      <c r="B1688" s="3">
        <v>19.989999999999998</v>
      </c>
    </row>
    <row r="1689" spans="1:2" x14ac:dyDescent="0.3">
      <c r="A1689" s="2" t="s">
        <v>31404</v>
      </c>
      <c r="B1689" s="3">
        <v>267.73</v>
      </c>
    </row>
    <row r="1690" spans="1:2" x14ac:dyDescent="0.3">
      <c r="A1690" s="2" t="s">
        <v>46866</v>
      </c>
      <c r="B1690" s="3">
        <v>193.82</v>
      </c>
    </row>
    <row r="1691" spans="1:2" x14ac:dyDescent="0.3">
      <c r="A1691" s="2" t="s">
        <v>23253</v>
      </c>
      <c r="B1691" s="3">
        <v>35.5</v>
      </c>
    </row>
    <row r="1692" spans="1:2" x14ac:dyDescent="0.3">
      <c r="A1692" s="2" t="s">
        <v>35107</v>
      </c>
      <c r="B1692" s="3">
        <v>240</v>
      </c>
    </row>
    <row r="1693" spans="1:2" x14ac:dyDescent="0.3">
      <c r="A1693" s="2" t="s">
        <v>565</v>
      </c>
      <c r="B1693" s="3">
        <v>113.56</v>
      </c>
    </row>
    <row r="1694" spans="1:2" x14ac:dyDescent="0.3">
      <c r="A1694" s="2" t="s">
        <v>45587</v>
      </c>
      <c r="B1694" s="3">
        <v>152.36000000000001</v>
      </c>
    </row>
    <row r="1695" spans="1:2" x14ac:dyDescent="0.3">
      <c r="A1695" s="2" t="s">
        <v>41708</v>
      </c>
      <c r="B1695" s="3">
        <v>211.04</v>
      </c>
    </row>
    <row r="1696" spans="1:2" x14ac:dyDescent="0.3">
      <c r="A1696" s="2" t="s">
        <v>44278</v>
      </c>
      <c r="B1696" s="3">
        <v>35.9</v>
      </c>
    </row>
    <row r="1697" spans="1:2" x14ac:dyDescent="0.3">
      <c r="A1697" s="2" t="s">
        <v>1285</v>
      </c>
      <c r="B1697" s="3">
        <v>44.74</v>
      </c>
    </row>
    <row r="1698" spans="1:2" x14ac:dyDescent="0.3">
      <c r="A1698" s="2" t="s">
        <v>44950</v>
      </c>
      <c r="B1698" s="3">
        <v>39</v>
      </c>
    </row>
    <row r="1699" spans="1:2" x14ac:dyDescent="0.3">
      <c r="A1699" s="2" t="s">
        <v>23733</v>
      </c>
      <c r="B1699" s="3">
        <v>69</v>
      </c>
    </row>
    <row r="1700" spans="1:2" x14ac:dyDescent="0.3">
      <c r="A1700" s="2" t="s">
        <v>11868</v>
      </c>
      <c r="B1700" s="3">
        <v>1432.3</v>
      </c>
    </row>
    <row r="1701" spans="1:2" x14ac:dyDescent="0.3">
      <c r="A1701" s="2" t="s">
        <v>46753</v>
      </c>
      <c r="B1701" s="3">
        <v>184</v>
      </c>
    </row>
    <row r="1702" spans="1:2" x14ac:dyDescent="0.3">
      <c r="A1702" s="2" t="s">
        <v>45484</v>
      </c>
      <c r="B1702" s="3">
        <v>91.04</v>
      </c>
    </row>
    <row r="1703" spans="1:2" x14ac:dyDescent="0.3">
      <c r="A1703" s="2" t="s">
        <v>26754</v>
      </c>
      <c r="B1703" s="3">
        <v>728.14</v>
      </c>
    </row>
    <row r="1704" spans="1:2" x14ac:dyDescent="0.3">
      <c r="A1704" s="2" t="s">
        <v>22862</v>
      </c>
      <c r="B1704" s="3">
        <v>119.99</v>
      </c>
    </row>
    <row r="1705" spans="1:2" x14ac:dyDescent="0.3">
      <c r="A1705" s="2" t="s">
        <v>5556</v>
      </c>
      <c r="B1705" s="3">
        <v>26484.86</v>
      </c>
    </row>
    <row r="1706" spans="1:2" x14ac:dyDescent="0.3">
      <c r="A1706" s="2" t="s">
        <v>41009</v>
      </c>
      <c r="B1706" s="3">
        <v>1299</v>
      </c>
    </row>
    <row r="1707" spans="1:2" x14ac:dyDescent="0.3">
      <c r="A1707" s="2" t="s">
        <v>11105</v>
      </c>
      <c r="B1707" s="3">
        <v>530.69000000000005</v>
      </c>
    </row>
    <row r="1708" spans="1:2" x14ac:dyDescent="0.3">
      <c r="A1708" s="2" t="s">
        <v>42500</v>
      </c>
      <c r="B1708" s="3">
        <v>101.85</v>
      </c>
    </row>
    <row r="1709" spans="1:2" x14ac:dyDescent="0.3">
      <c r="A1709" s="2" t="s">
        <v>8626</v>
      </c>
      <c r="B1709" s="3">
        <v>121</v>
      </c>
    </row>
    <row r="1710" spans="1:2" x14ac:dyDescent="0.3">
      <c r="A1710" s="2" t="s">
        <v>911</v>
      </c>
      <c r="B1710" s="3">
        <v>180</v>
      </c>
    </row>
    <row r="1711" spans="1:2" x14ac:dyDescent="0.3">
      <c r="A1711" s="2" t="s">
        <v>23638</v>
      </c>
      <c r="B1711" s="3">
        <v>104.97</v>
      </c>
    </row>
    <row r="1712" spans="1:2" x14ac:dyDescent="0.3">
      <c r="A1712" s="2" t="s">
        <v>5936</v>
      </c>
      <c r="B1712" s="3">
        <v>42</v>
      </c>
    </row>
    <row r="1713" spans="1:2" x14ac:dyDescent="0.3">
      <c r="A1713" s="2" t="s">
        <v>36440</v>
      </c>
      <c r="B1713" s="3">
        <v>73.09</v>
      </c>
    </row>
    <row r="1714" spans="1:2" x14ac:dyDescent="0.3">
      <c r="A1714" s="2" t="s">
        <v>6585</v>
      </c>
      <c r="B1714" s="3">
        <v>74.95</v>
      </c>
    </row>
    <row r="1715" spans="1:2" x14ac:dyDescent="0.3">
      <c r="A1715" s="2" t="s">
        <v>5836</v>
      </c>
      <c r="B1715" s="3">
        <v>102</v>
      </c>
    </row>
    <row r="1716" spans="1:2" x14ac:dyDescent="0.3">
      <c r="A1716" s="2" t="s">
        <v>12183</v>
      </c>
      <c r="B1716" s="3">
        <v>212.89</v>
      </c>
    </row>
    <row r="1717" spans="1:2" x14ac:dyDescent="0.3">
      <c r="A1717" s="2" t="s">
        <v>40485</v>
      </c>
      <c r="B1717" s="3">
        <v>190.99</v>
      </c>
    </row>
    <row r="1718" spans="1:2" x14ac:dyDescent="0.3">
      <c r="A1718" s="2" t="s">
        <v>36609</v>
      </c>
      <c r="B1718" s="3">
        <v>29.99</v>
      </c>
    </row>
    <row r="1719" spans="1:2" x14ac:dyDescent="0.3">
      <c r="A1719" s="2" t="s">
        <v>7272</v>
      </c>
      <c r="B1719" s="3">
        <v>104</v>
      </c>
    </row>
    <row r="1720" spans="1:2" x14ac:dyDescent="0.3">
      <c r="A1720" s="2" t="s">
        <v>8294</v>
      </c>
      <c r="B1720" s="3">
        <v>1467.8</v>
      </c>
    </row>
    <row r="1721" spans="1:2" x14ac:dyDescent="0.3">
      <c r="A1721" s="2" t="s">
        <v>36890</v>
      </c>
      <c r="B1721" s="3">
        <v>16.18</v>
      </c>
    </row>
    <row r="1722" spans="1:2" x14ac:dyDescent="0.3">
      <c r="A1722" s="2" t="s">
        <v>41774</v>
      </c>
      <c r="B1722" s="3">
        <v>51.83</v>
      </c>
    </row>
    <row r="1723" spans="1:2" x14ac:dyDescent="0.3">
      <c r="A1723" s="2" t="s">
        <v>46720</v>
      </c>
      <c r="B1723" s="3">
        <v>524.14</v>
      </c>
    </row>
    <row r="1724" spans="1:2" x14ac:dyDescent="0.3">
      <c r="A1724" s="2" t="s">
        <v>30453</v>
      </c>
      <c r="B1724" s="3">
        <v>293.27999999999997</v>
      </c>
    </row>
    <row r="1725" spans="1:2" x14ac:dyDescent="0.3">
      <c r="A1725" s="2" t="s">
        <v>11124</v>
      </c>
      <c r="B1725" s="3">
        <v>196.42</v>
      </c>
    </row>
    <row r="1726" spans="1:2" x14ac:dyDescent="0.3">
      <c r="A1726" s="2" t="s">
        <v>4928</v>
      </c>
      <c r="B1726" s="3">
        <v>58</v>
      </c>
    </row>
    <row r="1727" spans="1:2" x14ac:dyDescent="0.3">
      <c r="A1727" s="2" t="s">
        <v>11441</v>
      </c>
      <c r="B1727" s="3">
        <v>135.80000000000001</v>
      </c>
    </row>
    <row r="1728" spans="1:2" x14ac:dyDescent="0.3">
      <c r="A1728" s="2" t="s">
        <v>23414</v>
      </c>
      <c r="B1728" s="3">
        <v>59.45</v>
      </c>
    </row>
    <row r="1729" spans="1:2" x14ac:dyDescent="0.3">
      <c r="A1729" s="2" t="s">
        <v>31291</v>
      </c>
      <c r="B1729" s="3">
        <v>168.98</v>
      </c>
    </row>
    <row r="1730" spans="1:2" x14ac:dyDescent="0.3">
      <c r="A1730" s="2" t="s">
        <v>30151</v>
      </c>
      <c r="B1730" s="3">
        <v>12</v>
      </c>
    </row>
    <row r="1731" spans="1:2" x14ac:dyDescent="0.3">
      <c r="A1731" s="2" t="s">
        <v>7360</v>
      </c>
      <c r="B1731" s="3">
        <v>48.08</v>
      </c>
    </row>
    <row r="1732" spans="1:2" x14ac:dyDescent="0.3">
      <c r="A1732" s="2" t="s">
        <v>6183</v>
      </c>
      <c r="B1732" s="3">
        <v>2306.2200000000003</v>
      </c>
    </row>
    <row r="1733" spans="1:2" x14ac:dyDescent="0.3">
      <c r="A1733" s="2" t="s">
        <v>2345</v>
      </c>
      <c r="B1733" s="3">
        <v>46686.46</v>
      </c>
    </row>
    <row r="1734" spans="1:2" x14ac:dyDescent="0.3">
      <c r="A1734" s="2" t="s">
        <v>42751</v>
      </c>
      <c r="B1734" s="3">
        <v>1099</v>
      </c>
    </row>
    <row r="1735" spans="1:2" x14ac:dyDescent="0.3">
      <c r="A1735" s="2" t="s">
        <v>46652</v>
      </c>
      <c r="B1735" s="3">
        <v>36.46</v>
      </c>
    </row>
    <row r="1736" spans="1:2" x14ac:dyDescent="0.3">
      <c r="A1736" s="2" t="s">
        <v>42832</v>
      </c>
      <c r="B1736" s="3">
        <v>197.65</v>
      </c>
    </row>
    <row r="1737" spans="1:2" x14ac:dyDescent="0.3">
      <c r="A1737" s="2" t="s">
        <v>8081</v>
      </c>
      <c r="B1737" s="3">
        <v>169</v>
      </c>
    </row>
    <row r="1738" spans="1:2" x14ac:dyDescent="0.3">
      <c r="A1738" s="2" t="s">
        <v>41859</v>
      </c>
      <c r="B1738" s="3">
        <v>135</v>
      </c>
    </row>
    <row r="1739" spans="1:2" x14ac:dyDescent="0.3">
      <c r="A1739" s="2" t="s">
        <v>35476</v>
      </c>
      <c r="B1739" s="3">
        <v>8.4</v>
      </c>
    </row>
    <row r="1740" spans="1:2" x14ac:dyDescent="0.3">
      <c r="A1740" s="2" t="s">
        <v>37409</v>
      </c>
      <c r="B1740" s="3">
        <v>71.849999999999994</v>
      </c>
    </row>
    <row r="1741" spans="1:2" x14ac:dyDescent="0.3">
      <c r="A1741" s="2" t="s">
        <v>3569</v>
      </c>
      <c r="B1741" s="3">
        <v>1832.1</v>
      </c>
    </row>
    <row r="1742" spans="1:2" x14ac:dyDescent="0.3">
      <c r="A1742" s="2" t="s">
        <v>36630</v>
      </c>
      <c r="B1742" s="3">
        <v>58.8</v>
      </c>
    </row>
    <row r="1743" spans="1:2" x14ac:dyDescent="0.3">
      <c r="A1743" s="2" t="s">
        <v>5167</v>
      </c>
      <c r="B1743" s="3">
        <v>45.6</v>
      </c>
    </row>
    <row r="1744" spans="1:2" x14ac:dyDescent="0.3">
      <c r="A1744" s="2" t="s">
        <v>30272</v>
      </c>
      <c r="B1744" s="3">
        <v>0.99</v>
      </c>
    </row>
    <row r="1745" spans="1:2" x14ac:dyDescent="0.3">
      <c r="A1745" s="2" t="s">
        <v>43954</v>
      </c>
      <c r="B1745" s="3">
        <v>914.91</v>
      </c>
    </row>
    <row r="1746" spans="1:2" x14ac:dyDescent="0.3">
      <c r="A1746" s="2" t="s">
        <v>38672</v>
      </c>
      <c r="B1746" s="3">
        <v>333.15999999999997</v>
      </c>
    </row>
    <row r="1747" spans="1:2" x14ac:dyDescent="0.3">
      <c r="A1747" s="2" t="s">
        <v>21341</v>
      </c>
      <c r="B1747" s="3">
        <v>140.13999999999999</v>
      </c>
    </row>
    <row r="1748" spans="1:2" x14ac:dyDescent="0.3">
      <c r="A1748" s="2" t="s">
        <v>22583</v>
      </c>
      <c r="B1748" s="3">
        <v>96.21</v>
      </c>
    </row>
    <row r="1749" spans="1:2" x14ac:dyDescent="0.3">
      <c r="A1749" s="2" t="s">
        <v>10629</v>
      </c>
      <c r="B1749" s="3">
        <v>222.92</v>
      </c>
    </row>
    <row r="1750" spans="1:2" x14ac:dyDescent="0.3">
      <c r="A1750" s="2" t="s">
        <v>43756</v>
      </c>
      <c r="B1750" s="3">
        <v>19.899999999999999</v>
      </c>
    </row>
    <row r="1751" spans="1:2" x14ac:dyDescent="0.3">
      <c r="A1751" s="2" t="s">
        <v>6200</v>
      </c>
      <c r="B1751" s="3">
        <v>1194.5300000000002</v>
      </c>
    </row>
    <row r="1752" spans="1:2" x14ac:dyDescent="0.3">
      <c r="A1752" s="2" t="s">
        <v>31484</v>
      </c>
      <c r="B1752" s="3">
        <v>55.99</v>
      </c>
    </row>
    <row r="1753" spans="1:2" x14ac:dyDescent="0.3">
      <c r="A1753" s="2" t="s">
        <v>33250</v>
      </c>
      <c r="B1753" s="3">
        <v>77.61</v>
      </c>
    </row>
    <row r="1754" spans="1:2" x14ac:dyDescent="0.3">
      <c r="A1754" s="2" t="s">
        <v>19960</v>
      </c>
      <c r="B1754" s="3">
        <v>20.9</v>
      </c>
    </row>
    <row r="1755" spans="1:2" x14ac:dyDescent="0.3">
      <c r="A1755" s="2" t="s">
        <v>35279</v>
      </c>
      <c r="B1755" s="3">
        <v>131.21</v>
      </c>
    </row>
    <row r="1756" spans="1:2" x14ac:dyDescent="0.3">
      <c r="A1756" s="2" t="s">
        <v>5758</v>
      </c>
      <c r="B1756" s="3">
        <v>130.99</v>
      </c>
    </row>
    <row r="1757" spans="1:2" x14ac:dyDescent="0.3">
      <c r="A1757" s="2" t="s">
        <v>4458</v>
      </c>
      <c r="B1757" s="3">
        <v>59.3</v>
      </c>
    </row>
    <row r="1758" spans="1:2" x14ac:dyDescent="0.3">
      <c r="A1758" s="2" t="s">
        <v>22015</v>
      </c>
      <c r="B1758" s="3">
        <v>89.5</v>
      </c>
    </row>
    <row r="1759" spans="1:2" x14ac:dyDescent="0.3">
      <c r="A1759" s="2" t="s">
        <v>8734</v>
      </c>
      <c r="B1759" s="3">
        <v>56.83</v>
      </c>
    </row>
    <row r="1760" spans="1:2" x14ac:dyDescent="0.3">
      <c r="A1760" s="2" t="s">
        <v>21071</v>
      </c>
      <c r="B1760" s="3">
        <v>42</v>
      </c>
    </row>
    <row r="1761" spans="1:2" x14ac:dyDescent="0.3">
      <c r="A1761" s="2" t="s">
        <v>8076</v>
      </c>
      <c r="B1761" s="3">
        <v>49.79</v>
      </c>
    </row>
    <row r="1762" spans="1:2" x14ac:dyDescent="0.3">
      <c r="A1762" s="2" t="s">
        <v>5449</v>
      </c>
      <c r="B1762" s="3">
        <v>15.4</v>
      </c>
    </row>
    <row r="1763" spans="1:2" x14ac:dyDescent="0.3">
      <c r="A1763" s="2" t="s">
        <v>33537</v>
      </c>
      <c r="B1763" s="3">
        <v>89</v>
      </c>
    </row>
    <row r="1764" spans="1:2" x14ac:dyDescent="0.3">
      <c r="A1764" s="2" t="s">
        <v>5349</v>
      </c>
      <c r="B1764" s="3">
        <v>57.78</v>
      </c>
    </row>
    <row r="1765" spans="1:2" x14ac:dyDescent="0.3">
      <c r="A1765" s="2" t="s">
        <v>31395</v>
      </c>
      <c r="B1765" s="3">
        <v>154.13999999999999</v>
      </c>
    </row>
    <row r="1766" spans="1:2" x14ac:dyDescent="0.3">
      <c r="A1766" s="2" t="s">
        <v>7350</v>
      </c>
      <c r="B1766" s="3">
        <v>297.92</v>
      </c>
    </row>
    <row r="1767" spans="1:2" x14ac:dyDescent="0.3">
      <c r="A1767" s="2" t="s">
        <v>21440</v>
      </c>
      <c r="B1767" s="3">
        <v>92</v>
      </c>
    </row>
    <row r="1768" spans="1:2" x14ac:dyDescent="0.3">
      <c r="A1768" s="2" t="s">
        <v>36277</v>
      </c>
      <c r="B1768" s="3">
        <v>119.62</v>
      </c>
    </row>
    <row r="1769" spans="1:2" x14ac:dyDescent="0.3">
      <c r="A1769" s="2" t="s">
        <v>4597</v>
      </c>
      <c r="B1769" s="3">
        <v>484.38</v>
      </c>
    </row>
    <row r="1770" spans="1:2" x14ac:dyDescent="0.3">
      <c r="A1770" s="2" t="s">
        <v>46503</v>
      </c>
      <c r="B1770" s="3">
        <v>79.2</v>
      </c>
    </row>
    <row r="1771" spans="1:2" x14ac:dyDescent="0.3">
      <c r="A1771" s="2" t="s">
        <v>7612</v>
      </c>
      <c r="B1771" s="3">
        <v>24</v>
      </c>
    </row>
    <row r="1772" spans="1:2" x14ac:dyDescent="0.3">
      <c r="A1772" s="2" t="s">
        <v>10338</v>
      </c>
      <c r="B1772" s="3">
        <v>61.9</v>
      </c>
    </row>
    <row r="1773" spans="1:2" x14ac:dyDescent="0.3">
      <c r="A1773" s="2" t="s">
        <v>435</v>
      </c>
      <c r="B1773" s="3">
        <v>910.43000000000018</v>
      </c>
    </row>
    <row r="1774" spans="1:2" x14ac:dyDescent="0.3">
      <c r="A1774" s="2" t="s">
        <v>11235</v>
      </c>
      <c r="B1774" s="3">
        <v>16.850000000000001</v>
      </c>
    </row>
    <row r="1775" spans="1:2" x14ac:dyDescent="0.3">
      <c r="A1775" s="2" t="s">
        <v>1174</v>
      </c>
      <c r="B1775" s="3">
        <v>20</v>
      </c>
    </row>
    <row r="1776" spans="1:2" x14ac:dyDescent="0.3">
      <c r="A1776" s="2" t="s">
        <v>3328</v>
      </c>
      <c r="B1776" s="3">
        <v>112.64</v>
      </c>
    </row>
    <row r="1777" spans="1:2" x14ac:dyDescent="0.3">
      <c r="A1777" s="2" t="s">
        <v>5359</v>
      </c>
      <c r="B1777" s="3">
        <v>28.95</v>
      </c>
    </row>
    <row r="1778" spans="1:2" x14ac:dyDescent="0.3">
      <c r="A1778" s="2" t="s">
        <v>37764</v>
      </c>
      <c r="B1778" s="3">
        <v>48</v>
      </c>
    </row>
    <row r="1779" spans="1:2" x14ac:dyDescent="0.3">
      <c r="A1779" s="2" t="s">
        <v>22596</v>
      </c>
      <c r="B1779" s="3">
        <v>17</v>
      </c>
    </row>
    <row r="1780" spans="1:2" x14ac:dyDescent="0.3">
      <c r="A1780" s="2" t="s">
        <v>20697</v>
      </c>
      <c r="B1780" s="3">
        <v>499.99</v>
      </c>
    </row>
    <row r="1781" spans="1:2" x14ac:dyDescent="0.3">
      <c r="A1781" s="2" t="s">
        <v>32325</v>
      </c>
      <c r="B1781" s="3">
        <v>79.989999999999995</v>
      </c>
    </row>
    <row r="1782" spans="1:2" x14ac:dyDescent="0.3">
      <c r="A1782" s="2" t="s">
        <v>33941</v>
      </c>
      <c r="B1782" s="3">
        <v>35.799999999999997</v>
      </c>
    </row>
    <row r="1783" spans="1:2" x14ac:dyDescent="0.3">
      <c r="A1783" s="2" t="s">
        <v>27344</v>
      </c>
      <c r="B1783" s="3">
        <v>97.88</v>
      </c>
    </row>
    <row r="1784" spans="1:2" x14ac:dyDescent="0.3">
      <c r="A1784" s="2" t="s">
        <v>32503</v>
      </c>
      <c r="B1784" s="3">
        <v>39.22</v>
      </c>
    </row>
    <row r="1785" spans="1:2" x14ac:dyDescent="0.3">
      <c r="A1785" s="2" t="s">
        <v>38647</v>
      </c>
      <c r="B1785" s="3">
        <v>72.569999999999993</v>
      </c>
    </row>
    <row r="1786" spans="1:2" x14ac:dyDescent="0.3">
      <c r="A1786" s="2" t="s">
        <v>42937</v>
      </c>
      <c r="B1786" s="3">
        <v>132.97999999999999</v>
      </c>
    </row>
    <row r="1787" spans="1:2" x14ac:dyDescent="0.3">
      <c r="A1787" s="2" t="s">
        <v>23428</v>
      </c>
      <c r="B1787" s="3">
        <v>135.72999999999999</v>
      </c>
    </row>
    <row r="1788" spans="1:2" x14ac:dyDescent="0.3">
      <c r="A1788" s="2" t="s">
        <v>46327</v>
      </c>
      <c r="B1788" s="3">
        <v>148.5</v>
      </c>
    </row>
    <row r="1789" spans="1:2" x14ac:dyDescent="0.3">
      <c r="A1789" s="2" t="s">
        <v>2592</v>
      </c>
      <c r="B1789" s="3">
        <v>305.60000000000002</v>
      </c>
    </row>
    <row r="1790" spans="1:2" x14ac:dyDescent="0.3">
      <c r="A1790" s="2" t="s">
        <v>46152</v>
      </c>
      <c r="B1790" s="3">
        <v>199.16</v>
      </c>
    </row>
    <row r="1791" spans="1:2" x14ac:dyDescent="0.3">
      <c r="A1791" s="2" t="s">
        <v>36921</v>
      </c>
      <c r="B1791" s="3">
        <v>166.13</v>
      </c>
    </row>
    <row r="1792" spans="1:2" x14ac:dyDescent="0.3">
      <c r="A1792" s="2" t="s">
        <v>6308</v>
      </c>
      <c r="B1792" s="3">
        <v>517.86</v>
      </c>
    </row>
    <row r="1793" spans="1:2" x14ac:dyDescent="0.3">
      <c r="A1793" s="2" t="s">
        <v>1636</v>
      </c>
      <c r="B1793" s="3">
        <v>608.39</v>
      </c>
    </row>
    <row r="1794" spans="1:2" x14ac:dyDescent="0.3">
      <c r="A1794" s="2" t="s">
        <v>45132</v>
      </c>
      <c r="B1794" s="3">
        <v>83.6</v>
      </c>
    </row>
    <row r="1795" spans="1:2" x14ac:dyDescent="0.3">
      <c r="A1795" s="2" t="s">
        <v>2517</v>
      </c>
      <c r="B1795" s="3">
        <v>180.44</v>
      </c>
    </row>
    <row r="1796" spans="1:2" x14ac:dyDescent="0.3">
      <c r="A1796" s="2" t="s">
        <v>10710</v>
      </c>
      <c r="B1796" s="3">
        <v>119.45</v>
      </c>
    </row>
    <row r="1797" spans="1:2" x14ac:dyDescent="0.3">
      <c r="A1797" s="2" t="s">
        <v>45266</v>
      </c>
      <c r="B1797" s="3">
        <v>60.18</v>
      </c>
    </row>
    <row r="1798" spans="1:2" x14ac:dyDescent="0.3">
      <c r="A1798" s="2" t="s">
        <v>34022</v>
      </c>
      <c r="B1798" s="3">
        <v>65.08</v>
      </c>
    </row>
    <row r="1799" spans="1:2" x14ac:dyDescent="0.3">
      <c r="A1799" s="2" t="s">
        <v>29646</v>
      </c>
      <c r="B1799" s="3">
        <v>22.5</v>
      </c>
    </row>
    <row r="1800" spans="1:2" x14ac:dyDescent="0.3">
      <c r="A1800" s="2" t="s">
        <v>29641</v>
      </c>
      <c r="B1800" s="3">
        <v>24.99</v>
      </c>
    </row>
    <row r="1801" spans="1:2" x14ac:dyDescent="0.3">
      <c r="A1801" s="2" t="s">
        <v>17463</v>
      </c>
      <c r="B1801" s="3">
        <v>583</v>
      </c>
    </row>
    <row r="1802" spans="1:2" x14ac:dyDescent="0.3">
      <c r="A1802" s="2" t="s">
        <v>25952</v>
      </c>
      <c r="B1802" s="3">
        <v>1855.25</v>
      </c>
    </row>
    <row r="1803" spans="1:2" x14ac:dyDescent="0.3">
      <c r="A1803" s="2" t="s">
        <v>4404</v>
      </c>
      <c r="B1803" s="3">
        <v>99</v>
      </c>
    </row>
    <row r="1804" spans="1:2" x14ac:dyDescent="0.3">
      <c r="A1804" s="2" t="s">
        <v>150</v>
      </c>
      <c r="B1804" s="3">
        <v>76175.510000000097</v>
      </c>
    </row>
    <row r="1805" spans="1:2" x14ac:dyDescent="0.3">
      <c r="A1805" s="2" t="s">
        <v>5318</v>
      </c>
      <c r="B1805" s="3">
        <v>223.77</v>
      </c>
    </row>
    <row r="1806" spans="1:2" x14ac:dyDescent="0.3">
      <c r="A1806" s="2" t="s">
        <v>39601</v>
      </c>
      <c r="B1806" s="3">
        <v>77</v>
      </c>
    </row>
    <row r="1807" spans="1:2" x14ac:dyDescent="0.3">
      <c r="A1807" s="2" t="s">
        <v>32289</v>
      </c>
      <c r="B1807" s="3">
        <v>338</v>
      </c>
    </row>
    <row r="1808" spans="1:2" x14ac:dyDescent="0.3">
      <c r="A1808" s="2" t="s">
        <v>24021</v>
      </c>
      <c r="B1808" s="3">
        <v>107.3</v>
      </c>
    </row>
    <row r="1809" spans="1:2" x14ac:dyDescent="0.3">
      <c r="A1809" s="2" t="s">
        <v>40209</v>
      </c>
      <c r="B1809" s="3">
        <v>381.39</v>
      </c>
    </row>
    <row r="1810" spans="1:2" x14ac:dyDescent="0.3">
      <c r="A1810" s="2" t="s">
        <v>33729</v>
      </c>
      <c r="B1810" s="3">
        <v>774.59</v>
      </c>
    </row>
    <row r="1811" spans="1:2" x14ac:dyDescent="0.3">
      <c r="A1811" s="2" t="s">
        <v>34836</v>
      </c>
      <c r="B1811" s="3">
        <v>241.4</v>
      </c>
    </row>
    <row r="1812" spans="1:2" x14ac:dyDescent="0.3">
      <c r="A1812" s="2" t="s">
        <v>22217</v>
      </c>
      <c r="B1812" s="3">
        <v>63</v>
      </c>
    </row>
    <row r="1813" spans="1:2" x14ac:dyDescent="0.3">
      <c r="A1813" s="2" t="s">
        <v>23053</v>
      </c>
      <c r="B1813" s="3">
        <v>14.99</v>
      </c>
    </row>
    <row r="1814" spans="1:2" x14ac:dyDescent="0.3">
      <c r="A1814" s="2" t="s">
        <v>17686</v>
      </c>
      <c r="B1814" s="3">
        <v>342.73</v>
      </c>
    </row>
    <row r="1815" spans="1:2" x14ac:dyDescent="0.3">
      <c r="A1815" s="2" t="s">
        <v>1143</v>
      </c>
      <c r="B1815" s="3">
        <v>295.61</v>
      </c>
    </row>
    <row r="1816" spans="1:2" x14ac:dyDescent="0.3">
      <c r="A1816" s="2" t="s">
        <v>39863</v>
      </c>
      <c r="B1816" s="3">
        <v>31.9</v>
      </c>
    </row>
    <row r="1817" spans="1:2" x14ac:dyDescent="0.3">
      <c r="A1817" s="2" t="s">
        <v>9120</v>
      </c>
      <c r="B1817" s="3">
        <v>84.9</v>
      </c>
    </row>
    <row r="1818" spans="1:2" x14ac:dyDescent="0.3">
      <c r="A1818" s="2" t="s">
        <v>4173</v>
      </c>
      <c r="B1818" s="3">
        <v>459.28</v>
      </c>
    </row>
    <row r="1819" spans="1:2" x14ac:dyDescent="0.3">
      <c r="A1819" s="2" t="s">
        <v>28328</v>
      </c>
      <c r="B1819" s="3">
        <v>229</v>
      </c>
    </row>
    <row r="1820" spans="1:2" x14ac:dyDescent="0.3">
      <c r="A1820" s="2" t="s">
        <v>33913</v>
      </c>
      <c r="B1820" s="3">
        <v>289.98</v>
      </c>
    </row>
    <row r="1821" spans="1:2" x14ac:dyDescent="0.3">
      <c r="A1821" s="2" t="s">
        <v>7118</v>
      </c>
      <c r="B1821" s="3">
        <v>153.4</v>
      </c>
    </row>
    <row r="1822" spans="1:2" x14ac:dyDescent="0.3">
      <c r="A1822" s="2" t="s">
        <v>45261</v>
      </c>
      <c r="B1822" s="3">
        <v>58</v>
      </c>
    </row>
    <row r="1823" spans="1:2" x14ac:dyDescent="0.3">
      <c r="A1823" s="2" t="s">
        <v>7687</v>
      </c>
      <c r="B1823" s="3">
        <v>151</v>
      </c>
    </row>
    <row r="1824" spans="1:2" x14ac:dyDescent="0.3">
      <c r="A1824" s="2" t="s">
        <v>39674</v>
      </c>
      <c r="B1824" s="3">
        <v>14.99</v>
      </c>
    </row>
    <row r="1825" spans="1:2" x14ac:dyDescent="0.3">
      <c r="A1825" s="2" t="s">
        <v>46445</v>
      </c>
      <c r="B1825" s="3">
        <v>310.44</v>
      </c>
    </row>
    <row r="1826" spans="1:2" x14ac:dyDescent="0.3">
      <c r="A1826" s="2" t="s">
        <v>42906</v>
      </c>
      <c r="B1826" s="3">
        <v>39.9</v>
      </c>
    </row>
    <row r="1827" spans="1:2" x14ac:dyDescent="0.3">
      <c r="A1827" s="2" t="s">
        <v>38398</v>
      </c>
      <c r="B1827" s="3">
        <v>80.430000000000007</v>
      </c>
    </row>
    <row r="1828" spans="1:2" x14ac:dyDescent="0.3">
      <c r="A1828" s="2" t="s">
        <v>32916</v>
      </c>
      <c r="B1828" s="3">
        <v>306.69</v>
      </c>
    </row>
    <row r="1829" spans="1:2" x14ac:dyDescent="0.3">
      <c r="A1829" s="2" t="s">
        <v>30831</v>
      </c>
      <c r="B1829" s="3">
        <v>186.86</v>
      </c>
    </row>
    <row r="1830" spans="1:2" x14ac:dyDescent="0.3">
      <c r="A1830" s="2" t="s">
        <v>19291</v>
      </c>
      <c r="B1830" s="3">
        <v>71.98</v>
      </c>
    </row>
    <row r="1831" spans="1:2" x14ac:dyDescent="0.3">
      <c r="A1831" s="2" t="s">
        <v>31959</v>
      </c>
      <c r="B1831" s="3">
        <v>61.48</v>
      </c>
    </row>
    <row r="1832" spans="1:2" x14ac:dyDescent="0.3">
      <c r="A1832" s="2" t="s">
        <v>23588</v>
      </c>
      <c r="B1832" s="3">
        <v>47.01</v>
      </c>
    </row>
    <row r="1833" spans="1:2" x14ac:dyDescent="0.3">
      <c r="A1833" s="2" t="s">
        <v>5728</v>
      </c>
      <c r="B1833" s="3">
        <v>383.15</v>
      </c>
    </row>
    <row r="1834" spans="1:2" x14ac:dyDescent="0.3">
      <c r="A1834" s="2" t="s">
        <v>29689</v>
      </c>
      <c r="B1834" s="3">
        <v>46.489999999999995</v>
      </c>
    </row>
    <row r="1835" spans="1:2" x14ac:dyDescent="0.3">
      <c r="A1835" s="2" t="s">
        <v>44714</v>
      </c>
      <c r="B1835" s="3">
        <v>137.94999999999999</v>
      </c>
    </row>
    <row r="1836" spans="1:2" x14ac:dyDescent="0.3">
      <c r="A1836" s="2" t="s">
        <v>33860</v>
      </c>
      <c r="B1836" s="3">
        <v>179.1</v>
      </c>
    </row>
    <row r="1837" spans="1:2" x14ac:dyDescent="0.3">
      <c r="A1837" s="2" t="s">
        <v>27871</v>
      </c>
      <c r="B1837" s="3">
        <v>450</v>
      </c>
    </row>
    <row r="1838" spans="1:2" x14ac:dyDescent="0.3">
      <c r="A1838" s="2" t="s">
        <v>25215</v>
      </c>
      <c r="B1838" s="3">
        <v>553.13</v>
      </c>
    </row>
    <row r="1839" spans="1:2" x14ac:dyDescent="0.3">
      <c r="A1839" s="2" t="s">
        <v>24859</v>
      </c>
      <c r="B1839" s="3">
        <v>29.58</v>
      </c>
    </row>
    <row r="1840" spans="1:2" x14ac:dyDescent="0.3">
      <c r="A1840" s="2" t="s">
        <v>8107</v>
      </c>
      <c r="B1840" s="3">
        <v>385.5</v>
      </c>
    </row>
    <row r="1841" spans="1:2" x14ac:dyDescent="0.3">
      <c r="A1841" s="2" t="s">
        <v>10571</v>
      </c>
      <c r="B1841" s="3">
        <v>22</v>
      </c>
    </row>
    <row r="1842" spans="1:2" x14ac:dyDescent="0.3">
      <c r="A1842" s="2" t="s">
        <v>45582</v>
      </c>
      <c r="B1842" s="3">
        <v>72.680000000000007</v>
      </c>
    </row>
    <row r="1843" spans="1:2" x14ac:dyDescent="0.3">
      <c r="A1843" s="2" t="s">
        <v>19223</v>
      </c>
      <c r="B1843" s="3">
        <v>117.15</v>
      </c>
    </row>
    <row r="1844" spans="1:2" x14ac:dyDescent="0.3">
      <c r="A1844" s="2" t="s">
        <v>33720</v>
      </c>
      <c r="B1844" s="3">
        <v>38</v>
      </c>
    </row>
    <row r="1845" spans="1:2" x14ac:dyDescent="0.3">
      <c r="A1845" s="2" t="s">
        <v>38976</v>
      </c>
      <c r="B1845" s="3">
        <v>105.25</v>
      </c>
    </row>
    <row r="1846" spans="1:2" x14ac:dyDescent="0.3">
      <c r="A1846" s="2" t="s">
        <v>21904</v>
      </c>
      <c r="B1846" s="3">
        <v>99.97999999999999</v>
      </c>
    </row>
    <row r="1847" spans="1:2" x14ac:dyDescent="0.3">
      <c r="A1847" s="2" t="s">
        <v>30107</v>
      </c>
      <c r="B1847" s="3">
        <v>64.989999999999995</v>
      </c>
    </row>
    <row r="1848" spans="1:2" x14ac:dyDescent="0.3">
      <c r="A1848" s="2" t="s">
        <v>30204</v>
      </c>
      <c r="B1848" s="3">
        <v>90.89</v>
      </c>
    </row>
    <row r="1849" spans="1:2" x14ac:dyDescent="0.3">
      <c r="A1849" s="2" t="s">
        <v>41885</v>
      </c>
      <c r="B1849" s="3">
        <v>174.23000000000002</v>
      </c>
    </row>
    <row r="1850" spans="1:2" x14ac:dyDescent="0.3">
      <c r="A1850" s="2" t="s">
        <v>32409</v>
      </c>
      <c r="B1850" s="3">
        <v>150.29</v>
      </c>
    </row>
    <row r="1851" spans="1:2" x14ac:dyDescent="0.3">
      <c r="A1851" s="2" t="s">
        <v>2542</v>
      </c>
      <c r="B1851" s="3">
        <v>474.09999999999997</v>
      </c>
    </row>
    <row r="1852" spans="1:2" x14ac:dyDescent="0.3">
      <c r="A1852" s="2" t="s">
        <v>32911</v>
      </c>
      <c r="B1852" s="3">
        <v>13.99</v>
      </c>
    </row>
    <row r="1853" spans="1:2" x14ac:dyDescent="0.3">
      <c r="A1853" s="2" t="s">
        <v>4951</v>
      </c>
      <c r="B1853" s="3">
        <v>300.72000000000003</v>
      </c>
    </row>
    <row r="1854" spans="1:2" x14ac:dyDescent="0.3">
      <c r="A1854" s="2" t="s">
        <v>5551</v>
      </c>
      <c r="B1854" s="3">
        <v>35.9</v>
      </c>
    </row>
    <row r="1855" spans="1:2" x14ac:dyDescent="0.3">
      <c r="A1855" s="2" t="s">
        <v>23616</v>
      </c>
      <c r="B1855" s="3">
        <v>49</v>
      </c>
    </row>
    <row r="1856" spans="1:2" x14ac:dyDescent="0.3">
      <c r="A1856" s="2" t="s">
        <v>21111</v>
      </c>
      <c r="B1856" s="3">
        <v>234.98</v>
      </c>
    </row>
    <row r="1857" spans="1:2" x14ac:dyDescent="0.3">
      <c r="A1857" s="2" t="s">
        <v>39842</v>
      </c>
      <c r="B1857" s="3">
        <v>34.64</v>
      </c>
    </row>
    <row r="1858" spans="1:2" x14ac:dyDescent="0.3">
      <c r="A1858" s="2" t="s">
        <v>34678</v>
      </c>
      <c r="B1858" s="3">
        <v>241.99</v>
      </c>
    </row>
    <row r="1859" spans="1:2" x14ac:dyDescent="0.3">
      <c r="A1859" s="2" t="s">
        <v>8987</v>
      </c>
      <c r="B1859" s="3">
        <v>573.79</v>
      </c>
    </row>
    <row r="1860" spans="1:2" x14ac:dyDescent="0.3">
      <c r="A1860" s="2" t="s">
        <v>34892</v>
      </c>
      <c r="B1860" s="3">
        <v>112</v>
      </c>
    </row>
    <row r="1861" spans="1:2" x14ac:dyDescent="0.3">
      <c r="A1861" s="2" t="s">
        <v>20470</v>
      </c>
      <c r="B1861" s="3">
        <v>138.99</v>
      </c>
    </row>
    <row r="1862" spans="1:2" x14ac:dyDescent="0.3">
      <c r="A1862" s="2" t="s">
        <v>7457</v>
      </c>
      <c r="B1862" s="3">
        <v>223.29</v>
      </c>
    </row>
    <row r="1863" spans="1:2" x14ac:dyDescent="0.3">
      <c r="A1863" s="2" t="s">
        <v>23311</v>
      </c>
      <c r="B1863" s="3">
        <v>352.19</v>
      </c>
    </row>
    <row r="1864" spans="1:2" x14ac:dyDescent="0.3">
      <c r="A1864" s="2" t="s">
        <v>945</v>
      </c>
      <c r="B1864" s="3">
        <v>233.26999999999998</v>
      </c>
    </row>
    <row r="1865" spans="1:2" x14ac:dyDescent="0.3">
      <c r="A1865" s="2" t="s">
        <v>18584</v>
      </c>
      <c r="B1865" s="3">
        <v>396.34</v>
      </c>
    </row>
    <row r="1866" spans="1:2" x14ac:dyDescent="0.3">
      <c r="A1866" s="2" t="s">
        <v>30850</v>
      </c>
      <c r="B1866" s="3">
        <v>70.290000000000006</v>
      </c>
    </row>
    <row r="1867" spans="1:2" x14ac:dyDescent="0.3">
      <c r="A1867" s="2" t="s">
        <v>33061</v>
      </c>
      <c r="B1867" s="3">
        <v>19.25</v>
      </c>
    </row>
    <row r="1868" spans="1:2" x14ac:dyDescent="0.3">
      <c r="A1868" s="2" t="s">
        <v>6349</v>
      </c>
      <c r="B1868" s="3">
        <v>1956.2199999999998</v>
      </c>
    </row>
    <row r="1869" spans="1:2" x14ac:dyDescent="0.3">
      <c r="A1869" s="2" t="s">
        <v>30538</v>
      </c>
      <c r="B1869" s="3">
        <v>127.14</v>
      </c>
    </row>
    <row r="1870" spans="1:2" x14ac:dyDescent="0.3">
      <c r="A1870" s="2" t="s">
        <v>40239</v>
      </c>
      <c r="B1870" s="3">
        <v>493.97999999999996</v>
      </c>
    </row>
    <row r="1871" spans="1:2" x14ac:dyDescent="0.3">
      <c r="A1871" s="2" t="s">
        <v>23098</v>
      </c>
      <c r="B1871" s="3">
        <v>291.28999999999996</v>
      </c>
    </row>
    <row r="1872" spans="1:2" x14ac:dyDescent="0.3">
      <c r="A1872" s="2" t="s">
        <v>8493</v>
      </c>
      <c r="B1872" s="3">
        <v>232.51999999999998</v>
      </c>
    </row>
    <row r="1873" spans="1:2" x14ac:dyDescent="0.3">
      <c r="A1873" s="2" t="s">
        <v>20360</v>
      </c>
      <c r="B1873" s="3">
        <v>27.96</v>
      </c>
    </row>
    <row r="1874" spans="1:2" x14ac:dyDescent="0.3">
      <c r="A1874" s="2" t="s">
        <v>21362</v>
      </c>
      <c r="B1874" s="3">
        <v>160</v>
      </c>
    </row>
    <row r="1875" spans="1:2" x14ac:dyDescent="0.3">
      <c r="A1875" s="2" t="s">
        <v>37870</v>
      </c>
      <c r="B1875" s="3">
        <v>217.23</v>
      </c>
    </row>
    <row r="1876" spans="1:2" x14ac:dyDescent="0.3">
      <c r="A1876" s="2" t="s">
        <v>19446</v>
      </c>
      <c r="B1876" s="3">
        <v>110.38999999999999</v>
      </c>
    </row>
    <row r="1877" spans="1:2" x14ac:dyDescent="0.3">
      <c r="A1877" s="2" t="s">
        <v>36414</v>
      </c>
      <c r="B1877" s="3">
        <v>64.98</v>
      </c>
    </row>
    <row r="1878" spans="1:2" x14ac:dyDescent="0.3">
      <c r="A1878" s="2" t="s">
        <v>45842</v>
      </c>
      <c r="B1878" s="3">
        <v>847.9</v>
      </c>
    </row>
    <row r="1879" spans="1:2" x14ac:dyDescent="0.3">
      <c r="A1879" s="2" t="s">
        <v>45714</v>
      </c>
      <c r="B1879" s="3">
        <v>66.52</v>
      </c>
    </row>
    <row r="1880" spans="1:2" x14ac:dyDescent="0.3">
      <c r="A1880" s="2" t="s">
        <v>21803</v>
      </c>
      <c r="B1880" s="3">
        <v>426.1</v>
      </c>
    </row>
    <row r="1881" spans="1:2" x14ac:dyDescent="0.3">
      <c r="A1881" s="2" t="s">
        <v>6138</v>
      </c>
      <c r="B1881" s="3">
        <v>4381.01</v>
      </c>
    </row>
    <row r="1882" spans="1:2" x14ac:dyDescent="0.3">
      <c r="A1882" s="2" t="s">
        <v>45077</v>
      </c>
      <c r="B1882" s="3">
        <v>57</v>
      </c>
    </row>
    <row r="1883" spans="1:2" x14ac:dyDescent="0.3">
      <c r="A1883" s="2" t="s">
        <v>22488</v>
      </c>
      <c r="B1883" s="3">
        <v>899.09</v>
      </c>
    </row>
    <row r="1884" spans="1:2" x14ac:dyDescent="0.3">
      <c r="A1884" s="2" t="s">
        <v>5252</v>
      </c>
      <c r="B1884" s="3">
        <v>119.99</v>
      </c>
    </row>
    <row r="1885" spans="1:2" x14ac:dyDescent="0.3">
      <c r="A1885" s="2" t="s">
        <v>6165</v>
      </c>
      <c r="B1885" s="3">
        <v>492.69</v>
      </c>
    </row>
    <row r="1886" spans="1:2" x14ac:dyDescent="0.3">
      <c r="A1886" s="2" t="s">
        <v>29349</v>
      </c>
      <c r="B1886" s="3">
        <v>25.66</v>
      </c>
    </row>
    <row r="1887" spans="1:2" x14ac:dyDescent="0.3">
      <c r="A1887" s="2" t="s">
        <v>41669</v>
      </c>
      <c r="B1887" s="3">
        <v>343.65</v>
      </c>
    </row>
    <row r="1888" spans="1:2" x14ac:dyDescent="0.3">
      <c r="A1888" s="2" t="s">
        <v>25821</v>
      </c>
      <c r="B1888" s="3">
        <v>215.11</v>
      </c>
    </row>
    <row r="1889" spans="1:2" x14ac:dyDescent="0.3">
      <c r="A1889" s="2" t="s">
        <v>7286</v>
      </c>
      <c r="B1889" s="3">
        <v>15.85</v>
      </c>
    </row>
    <row r="1890" spans="1:2" x14ac:dyDescent="0.3">
      <c r="A1890" s="2" t="s">
        <v>12297</v>
      </c>
      <c r="B1890" s="3">
        <v>4401.8</v>
      </c>
    </row>
    <row r="1891" spans="1:2" x14ac:dyDescent="0.3">
      <c r="A1891" s="2" t="s">
        <v>31346</v>
      </c>
      <c r="B1891" s="3">
        <v>132.25</v>
      </c>
    </row>
    <row r="1892" spans="1:2" x14ac:dyDescent="0.3">
      <c r="A1892" s="2" t="s">
        <v>39164</v>
      </c>
      <c r="B1892" s="3">
        <v>68.989999999999995</v>
      </c>
    </row>
    <row r="1893" spans="1:2" x14ac:dyDescent="0.3">
      <c r="A1893" s="2" t="s">
        <v>21212</v>
      </c>
      <c r="B1893" s="3">
        <v>35.700000000000003</v>
      </c>
    </row>
    <row r="1894" spans="1:2" x14ac:dyDescent="0.3">
      <c r="A1894" s="2" t="s">
        <v>39186</v>
      </c>
      <c r="B1894" s="3">
        <v>195</v>
      </c>
    </row>
    <row r="1895" spans="1:2" x14ac:dyDescent="0.3">
      <c r="A1895" s="2" t="s">
        <v>26469</v>
      </c>
      <c r="B1895" s="3">
        <v>51.760000000000005</v>
      </c>
    </row>
    <row r="1896" spans="1:2" x14ac:dyDescent="0.3">
      <c r="A1896" s="2" t="s">
        <v>6205</v>
      </c>
      <c r="B1896" s="3">
        <v>18</v>
      </c>
    </row>
    <row r="1897" spans="1:2" x14ac:dyDescent="0.3">
      <c r="A1897" s="2" t="s">
        <v>10431</v>
      </c>
      <c r="B1897" s="3">
        <v>79.989999999999995</v>
      </c>
    </row>
    <row r="1898" spans="1:2" x14ac:dyDescent="0.3">
      <c r="A1898" s="2" t="s">
        <v>28046</v>
      </c>
      <c r="B1898" s="3">
        <v>99.1</v>
      </c>
    </row>
    <row r="1899" spans="1:2" x14ac:dyDescent="0.3">
      <c r="A1899" s="2" t="s">
        <v>1885</v>
      </c>
      <c r="B1899" s="3">
        <v>128</v>
      </c>
    </row>
    <row r="1900" spans="1:2" x14ac:dyDescent="0.3">
      <c r="A1900" s="2" t="s">
        <v>30604</v>
      </c>
      <c r="B1900" s="3">
        <v>70.19</v>
      </c>
    </row>
    <row r="1901" spans="1:2" x14ac:dyDescent="0.3">
      <c r="A1901" s="2" t="s">
        <v>11150</v>
      </c>
      <c r="B1901" s="3">
        <v>77.12</v>
      </c>
    </row>
    <row r="1902" spans="1:2" x14ac:dyDescent="0.3">
      <c r="A1902" s="2" t="s">
        <v>33369</v>
      </c>
      <c r="B1902" s="3">
        <v>41.94</v>
      </c>
    </row>
    <row r="1903" spans="1:2" x14ac:dyDescent="0.3">
      <c r="A1903" s="2" t="s">
        <v>5544</v>
      </c>
      <c r="B1903" s="3">
        <v>174.98</v>
      </c>
    </row>
    <row r="1904" spans="1:2" x14ac:dyDescent="0.3">
      <c r="A1904" s="2" t="s">
        <v>36976</v>
      </c>
      <c r="B1904" s="3">
        <v>149</v>
      </c>
    </row>
    <row r="1905" spans="1:2" x14ac:dyDescent="0.3">
      <c r="A1905" s="2" t="s">
        <v>23575</v>
      </c>
      <c r="B1905" s="3">
        <v>84.76</v>
      </c>
    </row>
    <row r="1906" spans="1:2" x14ac:dyDescent="0.3">
      <c r="A1906" s="2" t="s">
        <v>9838</v>
      </c>
      <c r="B1906" s="3">
        <v>75.040000000000006</v>
      </c>
    </row>
    <row r="1907" spans="1:2" x14ac:dyDescent="0.3">
      <c r="A1907" s="2" t="s">
        <v>27255</v>
      </c>
      <c r="B1907" s="3">
        <v>128.07</v>
      </c>
    </row>
    <row r="1908" spans="1:2" x14ac:dyDescent="0.3">
      <c r="A1908" s="2" t="s">
        <v>46098</v>
      </c>
      <c r="B1908" s="3">
        <v>110.75</v>
      </c>
    </row>
    <row r="1909" spans="1:2" x14ac:dyDescent="0.3">
      <c r="A1909" s="2" t="s">
        <v>2222</v>
      </c>
      <c r="B1909" s="3">
        <v>211.95999999999998</v>
      </c>
    </row>
    <row r="1910" spans="1:2" x14ac:dyDescent="0.3">
      <c r="A1910" s="2" t="s">
        <v>46093</v>
      </c>
      <c r="B1910" s="3">
        <v>52.8</v>
      </c>
    </row>
    <row r="1911" spans="1:2" x14ac:dyDescent="0.3">
      <c r="A1911" s="2" t="s">
        <v>38112</v>
      </c>
      <c r="B1911" s="3">
        <v>132</v>
      </c>
    </row>
    <row r="1912" spans="1:2" x14ac:dyDescent="0.3">
      <c r="A1912" s="2" t="s">
        <v>39570</v>
      </c>
      <c r="B1912" s="3">
        <v>146.44</v>
      </c>
    </row>
    <row r="1913" spans="1:2" x14ac:dyDescent="0.3">
      <c r="A1913" s="2" t="s">
        <v>1641</v>
      </c>
      <c r="B1913" s="3">
        <v>6774.61</v>
      </c>
    </row>
    <row r="1914" spans="1:2" x14ac:dyDescent="0.3">
      <c r="A1914" s="2" t="s">
        <v>36877</v>
      </c>
      <c r="B1914" s="3">
        <v>18.989999999999998</v>
      </c>
    </row>
    <row r="1915" spans="1:2" x14ac:dyDescent="0.3">
      <c r="A1915" s="2" t="s">
        <v>40426</v>
      </c>
      <c r="B1915" s="3">
        <v>10544.21</v>
      </c>
    </row>
    <row r="1916" spans="1:2" x14ac:dyDescent="0.3">
      <c r="A1916" s="2" t="s">
        <v>5489</v>
      </c>
      <c r="B1916" s="3">
        <v>67.98</v>
      </c>
    </row>
    <row r="1917" spans="1:2" x14ac:dyDescent="0.3">
      <c r="A1917" s="2" t="s">
        <v>32982</v>
      </c>
      <c r="B1917" s="3">
        <v>131</v>
      </c>
    </row>
    <row r="1918" spans="1:2" x14ac:dyDescent="0.3">
      <c r="A1918" s="2" t="s">
        <v>38539</v>
      </c>
      <c r="B1918" s="3">
        <v>124.08000000000001</v>
      </c>
    </row>
    <row r="1919" spans="1:2" x14ac:dyDescent="0.3">
      <c r="A1919" s="2" t="s">
        <v>21450</v>
      </c>
      <c r="B1919" s="3">
        <v>72</v>
      </c>
    </row>
    <row r="1920" spans="1:2" x14ac:dyDescent="0.3">
      <c r="A1920" s="2" t="s">
        <v>5810</v>
      </c>
      <c r="B1920" s="3">
        <v>3881.27</v>
      </c>
    </row>
    <row r="1921" spans="1:2" x14ac:dyDescent="0.3">
      <c r="A1921" s="2" t="s">
        <v>36853</v>
      </c>
      <c r="B1921" s="3">
        <v>475.13</v>
      </c>
    </row>
    <row r="1922" spans="1:2" x14ac:dyDescent="0.3">
      <c r="A1922" s="2" t="s">
        <v>36311</v>
      </c>
      <c r="B1922" s="3">
        <v>118.99</v>
      </c>
    </row>
    <row r="1923" spans="1:2" x14ac:dyDescent="0.3">
      <c r="A1923" s="2" t="s">
        <v>5610</v>
      </c>
      <c r="B1923" s="3">
        <v>45</v>
      </c>
    </row>
    <row r="1924" spans="1:2" x14ac:dyDescent="0.3">
      <c r="A1924" s="2" t="s">
        <v>18279</v>
      </c>
      <c r="B1924" s="3">
        <v>1332.6499999999999</v>
      </c>
    </row>
    <row r="1925" spans="1:2" x14ac:dyDescent="0.3">
      <c r="A1925" s="2" t="s">
        <v>3609</v>
      </c>
      <c r="B1925" s="3">
        <v>1741</v>
      </c>
    </row>
    <row r="1926" spans="1:2" x14ac:dyDescent="0.3">
      <c r="A1926" s="2" t="s">
        <v>18782</v>
      </c>
      <c r="B1926" s="3">
        <v>79.98</v>
      </c>
    </row>
    <row r="1927" spans="1:2" x14ac:dyDescent="0.3">
      <c r="A1927" s="2" t="s">
        <v>20022</v>
      </c>
      <c r="B1927" s="3">
        <v>272.41000000000003</v>
      </c>
    </row>
    <row r="1928" spans="1:2" x14ac:dyDescent="0.3">
      <c r="A1928" s="2" t="s">
        <v>1722</v>
      </c>
      <c r="B1928" s="3">
        <v>543</v>
      </c>
    </row>
    <row r="1929" spans="1:2" x14ac:dyDescent="0.3">
      <c r="A1929" s="2" t="s">
        <v>31381</v>
      </c>
      <c r="B1929" s="3">
        <v>23.52</v>
      </c>
    </row>
    <row r="1930" spans="1:2" x14ac:dyDescent="0.3">
      <c r="A1930" s="2" t="s">
        <v>23355</v>
      </c>
      <c r="B1930" s="3">
        <v>959.2</v>
      </c>
    </row>
    <row r="1931" spans="1:2" x14ac:dyDescent="0.3">
      <c r="A1931" s="2" t="s">
        <v>42871</v>
      </c>
      <c r="B1931" s="3">
        <v>50.83</v>
      </c>
    </row>
    <row r="1932" spans="1:2" x14ac:dyDescent="0.3">
      <c r="A1932" s="2" t="s">
        <v>43524</v>
      </c>
      <c r="B1932" s="3">
        <v>331.44</v>
      </c>
    </row>
    <row r="1933" spans="1:2" x14ac:dyDescent="0.3">
      <c r="A1933" s="2" t="s">
        <v>29970</v>
      </c>
      <c r="B1933" s="3">
        <v>289.94</v>
      </c>
    </row>
    <row r="1934" spans="1:2" x14ac:dyDescent="0.3">
      <c r="A1934" s="2" t="s">
        <v>38428</v>
      </c>
      <c r="B1934" s="3">
        <v>149</v>
      </c>
    </row>
    <row r="1935" spans="1:2" x14ac:dyDescent="0.3">
      <c r="A1935" s="2" t="s">
        <v>1004</v>
      </c>
      <c r="B1935" s="3">
        <v>124</v>
      </c>
    </row>
    <row r="1936" spans="1:2" x14ac:dyDescent="0.3">
      <c r="A1936" s="2" t="s">
        <v>3088</v>
      </c>
      <c r="B1936" s="3">
        <v>171</v>
      </c>
    </row>
    <row r="1937" spans="1:2" x14ac:dyDescent="0.3">
      <c r="A1937" s="2" t="s">
        <v>17872</v>
      </c>
      <c r="B1937" s="3">
        <v>45</v>
      </c>
    </row>
    <row r="1938" spans="1:2" x14ac:dyDescent="0.3">
      <c r="A1938" s="2" t="s">
        <v>22376</v>
      </c>
      <c r="B1938" s="3">
        <v>39.99</v>
      </c>
    </row>
    <row r="1939" spans="1:2" x14ac:dyDescent="0.3">
      <c r="A1939" s="2" t="s">
        <v>23330</v>
      </c>
      <c r="B1939" s="3">
        <v>128.6</v>
      </c>
    </row>
    <row r="1940" spans="1:2" x14ac:dyDescent="0.3">
      <c r="A1940" s="2" t="s">
        <v>1791</v>
      </c>
      <c r="B1940" s="3">
        <v>164.4</v>
      </c>
    </row>
    <row r="1941" spans="1:2" x14ac:dyDescent="0.3">
      <c r="A1941" s="2" t="s">
        <v>20609</v>
      </c>
      <c r="B1941" s="3">
        <v>28</v>
      </c>
    </row>
    <row r="1942" spans="1:2" x14ac:dyDescent="0.3">
      <c r="A1942" s="2" t="s">
        <v>36378</v>
      </c>
      <c r="B1942" s="3">
        <v>189</v>
      </c>
    </row>
    <row r="1943" spans="1:2" x14ac:dyDescent="0.3">
      <c r="A1943" s="2" t="s">
        <v>30435</v>
      </c>
      <c r="B1943" s="3">
        <v>24.29</v>
      </c>
    </row>
    <row r="1944" spans="1:2" x14ac:dyDescent="0.3">
      <c r="A1944" s="2" t="s">
        <v>7044</v>
      </c>
      <c r="B1944" s="3">
        <v>36</v>
      </c>
    </row>
    <row r="1945" spans="1:2" x14ac:dyDescent="0.3">
      <c r="A1945" s="2" t="s">
        <v>7930</v>
      </c>
      <c r="B1945" s="3">
        <v>75.709999999999994</v>
      </c>
    </row>
    <row r="1946" spans="1:2" x14ac:dyDescent="0.3">
      <c r="A1946" s="2" t="s">
        <v>31461</v>
      </c>
      <c r="B1946" s="3">
        <v>100.21</v>
      </c>
    </row>
    <row r="1947" spans="1:2" x14ac:dyDescent="0.3">
      <c r="A1947" s="2" t="s">
        <v>33743</v>
      </c>
      <c r="B1947" s="3">
        <v>35.99</v>
      </c>
    </row>
    <row r="1948" spans="1:2" x14ac:dyDescent="0.3">
      <c r="A1948" s="2" t="s">
        <v>1499</v>
      </c>
      <c r="B1948" s="3">
        <v>225.42000000000002</v>
      </c>
    </row>
    <row r="1949" spans="1:2" x14ac:dyDescent="0.3">
      <c r="A1949" s="2" t="s">
        <v>11546</v>
      </c>
      <c r="B1949" s="3">
        <v>798</v>
      </c>
    </row>
    <row r="1950" spans="1:2" x14ac:dyDescent="0.3">
      <c r="A1950" s="2" t="s">
        <v>5960</v>
      </c>
      <c r="B1950" s="3">
        <v>51.47</v>
      </c>
    </row>
    <row r="1951" spans="1:2" x14ac:dyDescent="0.3">
      <c r="A1951" s="2" t="s">
        <v>45621</v>
      </c>
      <c r="B1951" s="3">
        <v>116.1</v>
      </c>
    </row>
    <row r="1952" spans="1:2" x14ac:dyDescent="0.3">
      <c r="A1952" s="2" t="s">
        <v>46586</v>
      </c>
      <c r="B1952" s="3">
        <v>58.44</v>
      </c>
    </row>
    <row r="1953" spans="1:2" x14ac:dyDescent="0.3">
      <c r="A1953" s="2" t="s">
        <v>41678</v>
      </c>
      <c r="B1953" s="3">
        <v>115.78</v>
      </c>
    </row>
    <row r="1954" spans="1:2" x14ac:dyDescent="0.3">
      <c r="A1954" s="2" t="s">
        <v>630</v>
      </c>
      <c r="B1954" s="3">
        <v>25</v>
      </c>
    </row>
    <row r="1955" spans="1:2" x14ac:dyDescent="0.3">
      <c r="A1955" s="2" t="s">
        <v>6491</v>
      </c>
      <c r="B1955" s="3">
        <v>608.01</v>
      </c>
    </row>
    <row r="1956" spans="1:2" x14ac:dyDescent="0.3">
      <c r="A1956" s="2" t="s">
        <v>37303</v>
      </c>
      <c r="B1956" s="3">
        <v>37</v>
      </c>
    </row>
    <row r="1957" spans="1:2" x14ac:dyDescent="0.3">
      <c r="A1957" s="2" t="s">
        <v>43825</v>
      </c>
      <c r="B1957" s="3">
        <v>11.15</v>
      </c>
    </row>
    <row r="1958" spans="1:2" x14ac:dyDescent="0.3">
      <c r="A1958" s="2" t="s">
        <v>3967</v>
      </c>
      <c r="B1958" s="3">
        <v>7148.57</v>
      </c>
    </row>
    <row r="1959" spans="1:2" x14ac:dyDescent="0.3">
      <c r="A1959" s="2" t="s">
        <v>27709</v>
      </c>
      <c r="B1959" s="3">
        <v>260</v>
      </c>
    </row>
    <row r="1960" spans="1:2" x14ac:dyDescent="0.3">
      <c r="A1960" s="2" t="s">
        <v>10409</v>
      </c>
      <c r="B1960" s="3">
        <v>206</v>
      </c>
    </row>
    <row r="1961" spans="1:2" x14ac:dyDescent="0.3">
      <c r="A1961" s="2" t="s">
        <v>17604</v>
      </c>
      <c r="B1961" s="3">
        <v>471.75</v>
      </c>
    </row>
    <row r="1962" spans="1:2" x14ac:dyDescent="0.3">
      <c r="A1962" s="2" t="s">
        <v>17582</v>
      </c>
      <c r="B1962" s="3">
        <v>89</v>
      </c>
    </row>
    <row r="1963" spans="1:2" x14ac:dyDescent="0.3">
      <c r="A1963" s="2" t="s">
        <v>21596</v>
      </c>
      <c r="B1963" s="3">
        <v>42</v>
      </c>
    </row>
    <row r="1964" spans="1:2" x14ac:dyDescent="0.3">
      <c r="A1964" s="2" t="s">
        <v>17753</v>
      </c>
      <c r="B1964" s="3">
        <v>2865.2899999999981</v>
      </c>
    </row>
    <row r="1965" spans="1:2" x14ac:dyDescent="0.3">
      <c r="A1965" s="2" t="s">
        <v>4371</v>
      </c>
      <c r="B1965" s="3">
        <v>1448.04</v>
      </c>
    </row>
    <row r="1966" spans="1:2" x14ac:dyDescent="0.3">
      <c r="A1966" s="2" t="s">
        <v>38529</v>
      </c>
      <c r="B1966" s="3">
        <v>57.33</v>
      </c>
    </row>
    <row r="1967" spans="1:2" x14ac:dyDescent="0.3">
      <c r="A1967" s="2" t="s">
        <v>45479</v>
      </c>
      <c r="B1967" s="3"/>
    </row>
    <row r="1968" spans="1:2" x14ac:dyDescent="0.3">
      <c r="A1968" s="2" t="s">
        <v>2958</v>
      </c>
      <c r="B1968" s="3">
        <v>261.08999999999997</v>
      </c>
    </row>
    <row r="1969" spans="1:2" x14ac:dyDescent="0.3">
      <c r="A1969" s="2" t="s">
        <v>39615</v>
      </c>
      <c r="B1969" s="3">
        <v>1059.98</v>
      </c>
    </row>
    <row r="1970" spans="1:2" x14ac:dyDescent="0.3">
      <c r="A1970" s="2" t="s">
        <v>32144</v>
      </c>
      <c r="B1970" s="3">
        <v>65</v>
      </c>
    </row>
    <row r="1971" spans="1:2" x14ac:dyDescent="0.3">
      <c r="A1971" s="2" t="s">
        <v>6253</v>
      </c>
      <c r="B1971" s="3">
        <v>402.34</v>
      </c>
    </row>
    <row r="1972" spans="1:2" x14ac:dyDescent="0.3">
      <c r="A1972" s="2" t="s">
        <v>335</v>
      </c>
      <c r="B1972" s="3">
        <v>4026.04</v>
      </c>
    </row>
    <row r="1973" spans="1:2" x14ac:dyDescent="0.3">
      <c r="A1973" s="2" t="s">
        <v>37128</v>
      </c>
      <c r="B1973" s="3">
        <v>717.39</v>
      </c>
    </row>
    <row r="1974" spans="1:2" x14ac:dyDescent="0.3">
      <c r="A1974" s="2" t="s">
        <v>29483</v>
      </c>
      <c r="B1974" s="3">
        <v>269.13</v>
      </c>
    </row>
    <row r="1975" spans="1:2" x14ac:dyDescent="0.3">
      <c r="A1975" s="2" t="s">
        <v>37119</v>
      </c>
      <c r="B1975" s="3">
        <v>288</v>
      </c>
    </row>
    <row r="1976" spans="1:2" x14ac:dyDescent="0.3">
      <c r="A1976" s="2" t="s">
        <v>45541</v>
      </c>
      <c r="B1976" s="3">
        <v>49.99</v>
      </c>
    </row>
    <row r="1977" spans="1:2" x14ac:dyDescent="0.3">
      <c r="A1977" s="2" t="s">
        <v>37494</v>
      </c>
      <c r="B1977" s="3">
        <v>182.57000000000002</v>
      </c>
    </row>
    <row r="1978" spans="1:2" x14ac:dyDescent="0.3">
      <c r="A1978" s="2" t="s">
        <v>32520</v>
      </c>
      <c r="B1978" s="3">
        <v>2032.97</v>
      </c>
    </row>
    <row r="1979" spans="1:2" x14ac:dyDescent="0.3">
      <c r="A1979" s="2" t="s">
        <v>20239</v>
      </c>
      <c r="B1979" s="3">
        <v>33.99</v>
      </c>
    </row>
    <row r="1980" spans="1:2" x14ac:dyDescent="0.3">
      <c r="A1980" s="2" t="s">
        <v>3351</v>
      </c>
      <c r="B1980" s="3">
        <v>751.6</v>
      </c>
    </row>
    <row r="1981" spans="1:2" x14ac:dyDescent="0.3">
      <c r="A1981" s="2" t="s">
        <v>44638</v>
      </c>
      <c r="B1981" s="3">
        <v>416.95</v>
      </c>
    </row>
    <row r="1982" spans="1:2" x14ac:dyDescent="0.3">
      <c r="A1982" s="2" t="s">
        <v>22475</v>
      </c>
      <c r="B1982" s="3">
        <v>43</v>
      </c>
    </row>
    <row r="1983" spans="1:2" x14ac:dyDescent="0.3">
      <c r="A1983" s="2" t="s">
        <v>21688</v>
      </c>
      <c r="B1983" s="3">
        <v>3936.76</v>
      </c>
    </row>
    <row r="1984" spans="1:2" x14ac:dyDescent="0.3">
      <c r="A1984" s="2" t="s">
        <v>46050</v>
      </c>
      <c r="B1984" s="3">
        <v>258.02000000000004</v>
      </c>
    </row>
    <row r="1985" spans="1:2" x14ac:dyDescent="0.3">
      <c r="A1985" s="2" t="s">
        <v>21741</v>
      </c>
      <c r="B1985" s="3">
        <v>225</v>
      </c>
    </row>
    <row r="1986" spans="1:2" x14ac:dyDescent="0.3">
      <c r="A1986" s="2" t="s">
        <v>39083</v>
      </c>
      <c r="B1986" s="3">
        <v>60.91</v>
      </c>
    </row>
    <row r="1987" spans="1:2" x14ac:dyDescent="0.3">
      <c r="A1987" s="2" t="s">
        <v>46847</v>
      </c>
      <c r="B1987" s="3">
        <v>77.010000000000005</v>
      </c>
    </row>
    <row r="1988" spans="1:2" x14ac:dyDescent="0.3">
      <c r="A1988" s="2" t="s">
        <v>46633</v>
      </c>
      <c r="B1988" s="3">
        <v>80</v>
      </c>
    </row>
    <row r="1989" spans="1:2" x14ac:dyDescent="0.3">
      <c r="A1989" s="2" t="s">
        <v>87</v>
      </c>
      <c r="B1989" s="3">
        <v>55.26</v>
      </c>
    </row>
    <row r="1990" spans="1:2" x14ac:dyDescent="0.3">
      <c r="A1990" s="2" t="s">
        <v>5885</v>
      </c>
      <c r="B1990" s="3">
        <v>6814.9</v>
      </c>
    </row>
    <row r="1991" spans="1:2" x14ac:dyDescent="0.3">
      <c r="A1991" s="2" t="s">
        <v>4295</v>
      </c>
      <c r="B1991" s="3">
        <v>3786.4599999999996</v>
      </c>
    </row>
    <row r="1992" spans="1:2" x14ac:dyDescent="0.3">
      <c r="A1992" s="2" t="s">
        <v>43270</v>
      </c>
      <c r="B1992" s="3">
        <v>51</v>
      </c>
    </row>
    <row r="1993" spans="1:2" x14ac:dyDescent="0.3">
      <c r="A1993" s="2" t="s">
        <v>3061</v>
      </c>
      <c r="B1993" s="3">
        <v>13733.649999999998</v>
      </c>
    </row>
    <row r="1994" spans="1:2" x14ac:dyDescent="0.3">
      <c r="A1994" s="2" t="s">
        <v>10065</v>
      </c>
      <c r="B1994" s="3">
        <v>96.87</v>
      </c>
    </row>
    <row r="1995" spans="1:2" x14ac:dyDescent="0.3">
      <c r="A1995" s="2" t="s">
        <v>3643</v>
      </c>
      <c r="B1995" s="3">
        <v>145</v>
      </c>
    </row>
    <row r="1996" spans="1:2" x14ac:dyDescent="0.3">
      <c r="A1996" s="2" t="s">
        <v>19983</v>
      </c>
      <c r="B1996" s="3">
        <v>15.5</v>
      </c>
    </row>
    <row r="1997" spans="1:2" x14ac:dyDescent="0.3">
      <c r="A1997" s="2" t="s">
        <v>17486</v>
      </c>
      <c r="B1997" s="3">
        <v>29.09</v>
      </c>
    </row>
    <row r="1998" spans="1:2" x14ac:dyDescent="0.3">
      <c r="A1998" s="2" t="s">
        <v>40189</v>
      </c>
      <c r="B1998" s="3">
        <v>29929.479999999992</v>
      </c>
    </row>
    <row r="1999" spans="1:2" x14ac:dyDescent="0.3">
      <c r="A1999" s="2" t="s">
        <v>11682</v>
      </c>
      <c r="B1999" s="3">
        <v>4680.0999999999995</v>
      </c>
    </row>
    <row r="2000" spans="1:2" x14ac:dyDescent="0.3">
      <c r="A2000" s="2" t="s">
        <v>38940</v>
      </c>
      <c r="B2000" s="3">
        <v>131.01</v>
      </c>
    </row>
    <row r="2001" spans="1:2" x14ac:dyDescent="0.3">
      <c r="A2001" s="2" t="s">
        <v>17964</v>
      </c>
      <c r="B2001" s="3">
        <v>110.99</v>
      </c>
    </row>
    <row r="2002" spans="1:2" x14ac:dyDescent="0.3">
      <c r="A2002" s="2" t="s">
        <v>20519</v>
      </c>
      <c r="B2002" s="3">
        <v>19.989999999999998</v>
      </c>
    </row>
    <row r="2003" spans="1:2" x14ac:dyDescent="0.3">
      <c r="A2003" s="2" t="s">
        <v>19928</v>
      </c>
      <c r="B2003" s="3">
        <v>75</v>
      </c>
    </row>
    <row r="2004" spans="1:2" x14ac:dyDescent="0.3">
      <c r="A2004" s="2" t="s">
        <v>21913</v>
      </c>
      <c r="B2004" s="3">
        <v>289.96999999999997</v>
      </c>
    </row>
    <row r="2005" spans="1:2" x14ac:dyDescent="0.3">
      <c r="A2005" s="2" t="s">
        <v>17365</v>
      </c>
      <c r="B2005" s="3">
        <v>59.99</v>
      </c>
    </row>
    <row r="2006" spans="1:2" x14ac:dyDescent="0.3">
      <c r="A2006" s="2" t="s">
        <v>42942</v>
      </c>
      <c r="B2006" s="3">
        <v>65.17</v>
      </c>
    </row>
    <row r="2007" spans="1:2" x14ac:dyDescent="0.3">
      <c r="A2007" s="2" t="s">
        <v>47</v>
      </c>
      <c r="B2007" s="3">
        <v>62595.519999999953</v>
      </c>
    </row>
    <row r="2008" spans="1:2" x14ac:dyDescent="0.3">
      <c r="A2008" s="2" t="s">
        <v>426</v>
      </c>
      <c r="B2008" s="3">
        <v>5054.9800000000014</v>
      </c>
    </row>
    <row r="2009" spans="1:2" x14ac:dyDescent="0.3">
      <c r="A2009" s="2" t="s">
        <v>4136</v>
      </c>
      <c r="B2009" s="3">
        <v>2656.39</v>
      </c>
    </row>
    <row r="2010" spans="1:2" x14ac:dyDescent="0.3">
      <c r="A2010" s="2" t="s">
        <v>6765</v>
      </c>
      <c r="B2010" s="3">
        <v>407</v>
      </c>
    </row>
    <row r="2011" spans="1:2" x14ac:dyDescent="0.3">
      <c r="A2011" s="2" t="s">
        <v>18986</v>
      </c>
      <c r="B2011" s="3">
        <v>135.52000000000001</v>
      </c>
    </row>
    <row r="2012" spans="1:2" x14ac:dyDescent="0.3">
      <c r="A2012" s="2" t="s">
        <v>5221</v>
      </c>
      <c r="B2012" s="3">
        <v>43</v>
      </c>
    </row>
    <row r="2013" spans="1:2" x14ac:dyDescent="0.3">
      <c r="A2013" s="2" t="s">
        <v>5662</v>
      </c>
      <c r="B2013" s="3">
        <v>210.19</v>
      </c>
    </row>
    <row r="2014" spans="1:2" x14ac:dyDescent="0.3">
      <c r="A2014" s="2" t="s">
        <v>22724</v>
      </c>
      <c r="B2014" s="3">
        <v>69.83</v>
      </c>
    </row>
    <row r="2015" spans="1:2" x14ac:dyDescent="0.3">
      <c r="A2015" s="2" t="s">
        <v>22755</v>
      </c>
      <c r="B2015" s="3">
        <v>66.290000000000006</v>
      </c>
    </row>
    <row r="2016" spans="1:2" x14ac:dyDescent="0.3">
      <c r="A2016" s="2" t="s">
        <v>39726</v>
      </c>
      <c r="B2016" s="3">
        <v>90</v>
      </c>
    </row>
    <row r="2017" spans="1:2" x14ac:dyDescent="0.3">
      <c r="A2017" s="2" t="s">
        <v>33886</v>
      </c>
      <c r="B2017" s="3">
        <v>643.5</v>
      </c>
    </row>
    <row r="2018" spans="1:2" x14ac:dyDescent="0.3">
      <c r="A2018" s="2" t="s">
        <v>30656</v>
      </c>
      <c r="B2018" s="3">
        <v>49.99</v>
      </c>
    </row>
    <row r="2019" spans="1:2" x14ac:dyDescent="0.3">
      <c r="A2019" s="2" t="s">
        <v>39809</v>
      </c>
      <c r="B2019" s="3">
        <v>17.989999999999998</v>
      </c>
    </row>
    <row r="2020" spans="1:2" x14ac:dyDescent="0.3">
      <c r="A2020" s="2" t="s">
        <v>19649</v>
      </c>
      <c r="B2020" s="3">
        <v>1801.88</v>
      </c>
    </row>
    <row r="2021" spans="1:2" x14ac:dyDescent="0.3">
      <c r="A2021" s="2" t="s">
        <v>23816</v>
      </c>
      <c r="B2021" s="3">
        <v>71</v>
      </c>
    </row>
    <row r="2022" spans="1:2" x14ac:dyDescent="0.3">
      <c r="A2022" s="2" t="s">
        <v>6214</v>
      </c>
      <c r="B2022" s="3">
        <v>293.66000000000003</v>
      </c>
    </row>
    <row r="2023" spans="1:2" x14ac:dyDescent="0.3">
      <c r="A2023" s="2" t="s">
        <v>7870</v>
      </c>
      <c r="B2023" s="3">
        <v>90</v>
      </c>
    </row>
    <row r="2024" spans="1:2" x14ac:dyDescent="0.3">
      <c r="A2024" s="2" t="s">
        <v>11026</v>
      </c>
      <c r="B2024" s="3">
        <v>81.75</v>
      </c>
    </row>
    <row r="2025" spans="1:2" x14ac:dyDescent="0.3">
      <c r="A2025" s="2" t="s">
        <v>7355</v>
      </c>
      <c r="B2025" s="3">
        <v>63.09</v>
      </c>
    </row>
    <row r="2026" spans="1:2" x14ac:dyDescent="0.3">
      <c r="A2026" s="2" t="s">
        <v>20063</v>
      </c>
      <c r="B2026" s="3">
        <v>79.77000000000001</v>
      </c>
    </row>
    <row r="2027" spans="1:2" x14ac:dyDescent="0.3">
      <c r="A2027" s="2" t="s">
        <v>5382</v>
      </c>
      <c r="B2027" s="3"/>
    </row>
    <row r="2028" spans="1:2" x14ac:dyDescent="0.3">
      <c r="A2028" s="2" t="s">
        <v>6223</v>
      </c>
      <c r="B2028" s="3">
        <v>39.9</v>
      </c>
    </row>
    <row r="2029" spans="1:2" x14ac:dyDescent="0.3">
      <c r="A2029" s="2" t="s">
        <v>6023</v>
      </c>
      <c r="B2029" s="3">
        <v>75.86</v>
      </c>
    </row>
    <row r="2030" spans="1:2" x14ac:dyDescent="0.3">
      <c r="A2030" s="2" t="s">
        <v>12001</v>
      </c>
      <c r="B2030" s="3">
        <v>186.59</v>
      </c>
    </row>
    <row r="2031" spans="1:2" x14ac:dyDescent="0.3">
      <c r="A2031" s="2" t="s">
        <v>36591</v>
      </c>
      <c r="B2031" s="3">
        <v>741.87</v>
      </c>
    </row>
    <row r="2032" spans="1:2" x14ac:dyDescent="0.3">
      <c r="A2032" s="2" t="s">
        <v>23386</v>
      </c>
      <c r="B2032" s="3">
        <v>67.53</v>
      </c>
    </row>
    <row r="2033" spans="1:2" x14ac:dyDescent="0.3">
      <c r="A2033" s="2" t="s">
        <v>20052</v>
      </c>
      <c r="B2033" s="3">
        <v>25.1</v>
      </c>
    </row>
    <row r="2034" spans="1:2" x14ac:dyDescent="0.3">
      <c r="A2034" s="2" t="s">
        <v>8252</v>
      </c>
      <c r="B2034" s="3">
        <v>995.18</v>
      </c>
    </row>
    <row r="2035" spans="1:2" x14ac:dyDescent="0.3">
      <c r="A2035" s="2" t="s">
        <v>37945</v>
      </c>
      <c r="B2035" s="3">
        <v>252.92000000000002</v>
      </c>
    </row>
    <row r="2036" spans="1:2" x14ac:dyDescent="0.3">
      <c r="A2036" s="2" t="s">
        <v>6677</v>
      </c>
      <c r="B2036" s="3">
        <v>2515.3000000000002</v>
      </c>
    </row>
    <row r="2037" spans="1:2" x14ac:dyDescent="0.3">
      <c r="A2037" s="2" t="s">
        <v>5434</v>
      </c>
      <c r="B2037" s="3">
        <v>944.10000000000014</v>
      </c>
    </row>
    <row r="2038" spans="1:2" x14ac:dyDescent="0.3">
      <c r="A2038" s="2" t="s">
        <v>6652</v>
      </c>
      <c r="B2038" s="3">
        <v>2930.3900000000003</v>
      </c>
    </row>
    <row r="2039" spans="1:2" x14ac:dyDescent="0.3">
      <c r="A2039" s="2" t="s">
        <v>7766</v>
      </c>
      <c r="B2039" s="3"/>
    </row>
    <row r="2040" spans="1:2" x14ac:dyDescent="0.3">
      <c r="A2040" s="2" t="s">
        <v>6869</v>
      </c>
      <c r="B2040" s="3">
        <v>142</v>
      </c>
    </row>
    <row r="2041" spans="1:2" x14ac:dyDescent="0.3">
      <c r="A2041" s="2" t="s">
        <v>38304</v>
      </c>
      <c r="B2041" s="3">
        <v>260.52</v>
      </c>
    </row>
    <row r="2042" spans="1:2" x14ac:dyDescent="0.3">
      <c r="A2042" s="2" t="s">
        <v>46798</v>
      </c>
      <c r="B2042" s="3">
        <v>636.20000000000005</v>
      </c>
    </row>
    <row r="2043" spans="1:2" x14ac:dyDescent="0.3">
      <c r="A2043" s="2" t="s">
        <v>20131</v>
      </c>
      <c r="B2043" s="3">
        <v>432.95</v>
      </c>
    </row>
    <row r="2044" spans="1:2" x14ac:dyDescent="0.3">
      <c r="A2044" s="2" t="s">
        <v>45339</v>
      </c>
      <c r="B2044" s="3">
        <v>143.55000000000001</v>
      </c>
    </row>
    <row r="2045" spans="1:2" x14ac:dyDescent="0.3">
      <c r="A2045" s="2" t="s">
        <v>4933</v>
      </c>
      <c r="B2045" s="3">
        <v>30</v>
      </c>
    </row>
    <row r="2046" spans="1:2" x14ac:dyDescent="0.3">
      <c r="A2046" s="2" t="s">
        <v>25694</v>
      </c>
      <c r="B2046" s="3">
        <v>436.78999999999996</v>
      </c>
    </row>
    <row r="2047" spans="1:2" x14ac:dyDescent="0.3">
      <c r="A2047" s="2" t="s">
        <v>26874</v>
      </c>
      <c r="B2047" s="3">
        <v>141.91</v>
      </c>
    </row>
    <row r="2048" spans="1:2" x14ac:dyDescent="0.3">
      <c r="A2048" s="2" t="s">
        <v>36500</v>
      </c>
      <c r="B2048" s="3">
        <v>888.15000000000009</v>
      </c>
    </row>
    <row r="2049" spans="1:2" x14ac:dyDescent="0.3">
      <c r="A2049" s="2" t="s">
        <v>7462</v>
      </c>
      <c r="B2049" s="3">
        <v>60</v>
      </c>
    </row>
    <row r="2050" spans="1:2" x14ac:dyDescent="0.3">
      <c r="A2050" s="2" t="s">
        <v>41783</v>
      </c>
      <c r="B2050" s="3">
        <v>255</v>
      </c>
    </row>
    <row r="2051" spans="1:2" x14ac:dyDescent="0.3">
      <c r="A2051" s="2" t="s">
        <v>22702</v>
      </c>
      <c r="B2051" s="3">
        <v>357.91999999999996</v>
      </c>
    </row>
    <row r="2052" spans="1:2" x14ac:dyDescent="0.3">
      <c r="A2052" s="2" t="s">
        <v>10129</v>
      </c>
      <c r="B2052" s="3">
        <v>105</v>
      </c>
    </row>
    <row r="2053" spans="1:2" x14ac:dyDescent="0.3">
      <c r="A2053" s="2" t="s">
        <v>18714</v>
      </c>
      <c r="B2053" s="3">
        <v>97.6</v>
      </c>
    </row>
    <row r="2054" spans="1:2" x14ac:dyDescent="0.3">
      <c r="A2054" s="2" t="s">
        <v>37644</v>
      </c>
      <c r="B2054" s="3">
        <v>429.92</v>
      </c>
    </row>
    <row r="2055" spans="1:2" x14ac:dyDescent="0.3">
      <c r="A2055" s="2" t="s">
        <v>3075</v>
      </c>
      <c r="B2055" s="3">
        <v>443.81</v>
      </c>
    </row>
    <row r="2056" spans="1:2" x14ac:dyDescent="0.3">
      <c r="A2056" s="2" t="s">
        <v>28655</v>
      </c>
      <c r="B2056" s="3">
        <v>52.17</v>
      </c>
    </row>
    <row r="2057" spans="1:2" x14ac:dyDescent="0.3">
      <c r="A2057" s="2" t="s">
        <v>32950</v>
      </c>
      <c r="B2057" s="3">
        <v>287.36</v>
      </c>
    </row>
    <row r="2058" spans="1:2" x14ac:dyDescent="0.3">
      <c r="A2058" s="2" t="s">
        <v>45361</v>
      </c>
      <c r="B2058" s="3">
        <v>308.20999999999998</v>
      </c>
    </row>
    <row r="2059" spans="1:2" x14ac:dyDescent="0.3">
      <c r="A2059" s="2" t="s">
        <v>6434</v>
      </c>
      <c r="B2059" s="3">
        <v>538.47</v>
      </c>
    </row>
    <row r="2060" spans="1:2" x14ac:dyDescent="0.3">
      <c r="A2060" s="2" t="s">
        <v>36783</v>
      </c>
      <c r="B2060" s="3">
        <v>875.92000000000007</v>
      </c>
    </row>
    <row r="2061" spans="1:2" x14ac:dyDescent="0.3">
      <c r="A2061" s="2" t="s">
        <v>46332</v>
      </c>
      <c r="B2061" s="3">
        <v>212.46</v>
      </c>
    </row>
    <row r="2062" spans="1:2" x14ac:dyDescent="0.3">
      <c r="A2062" s="2" t="s">
        <v>3222</v>
      </c>
      <c r="B2062" s="3">
        <v>47</v>
      </c>
    </row>
    <row r="2063" spans="1:2" x14ac:dyDescent="0.3">
      <c r="A2063" s="2" t="s">
        <v>30178</v>
      </c>
      <c r="B2063" s="3">
        <v>59.98</v>
      </c>
    </row>
    <row r="2064" spans="1:2" x14ac:dyDescent="0.3">
      <c r="A2064" s="2" t="s">
        <v>22715</v>
      </c>
      <c r="B2064" s="3">
        <v>77.680000000000007</v>
      </c>
    </row>
    <row r="2065" spans="1:2" x14ac:dyDescent="0.3">
      <c r="A2065" s="2" t="s">
        <v>42005</v>
      </c>
      <c r="B2065" s="3">
        <v>75.33</v>
      </c>
    </row>
    <row r="2066" spans="1:2" x14ac:dyDescent="0.3">
      <c r="A2066" s="2" t="s">
        <v>25343</v>
      </c>
      <c r="B2066" s="3">
        <v>230</v>
      </c>
    </row>
    <row r="2067" spans="1:2" x14ac:dyDescent="0.3">
      <c r="A2067" s="2" t="s">
        <v>25845</v>
      </c>
      <c r="B2067" s="3">
        <v>437.48</v>
      </c>
    </row>
    <row r="2068" spans="1:2" x14ac:dyDescent="0.3">
      <c r="A2068" s="2" t="s">
        <v>36253</v>
      </c>
      <c r="B2068" s="3">
        <v>216.99</v>
      </c>
    </row>
    <row r="2069" spans="1:2" x14ac:dyDescent="0.3">
      <c r="A2069" s="2" t="s">
        <v>821</v>
      </c>
      <c r="B2069" s="3">
        <v>21848.190000000002</v>
      </c>
    </row>
    <row r="2070" spans="1:2" x14ac:dyDescent="0.3">
      <c r="A2070" s="2" t="s">
        <v>39669</v>
      </c>
      <c r="B2070" s="3">
        <v>70.55</v>
      </c>
    </row>
    <row r="2071" spans="1:2" x14ac:dyDescent="0.3">
      <c r="A2071" s="2" t="s">
        <v>5819</v>
      </c>
      <c r="B2071" s="3">
        <v>22.34</v>
      </c>
    </row>
    <row r="2072" spans="1:2" x14ac:dyDescent="0.3">
      <c r="A2072" s="2" t="s">
        <v>8353</v>
      </c>
      <c r="B2072" s="3">
        <v>67.36</v>
      </c>
    </row>
    <row r="2073" spans="1:2" x14ac:dyDescent="0.3">
      <c r="A2073" s="2" t="s">
        <v>1048</v>
      </c>
      <c r="B2073" s="3">
        <v>1025.6300000000001</v>
      </c>
    </row>
    <row r="2074" spans="1:2" x14ac:dyDescent="0.3">
      <c r="A2074" s="2" t="s">
        <v>4800</v>
      </c>
      <c r="B2074" s="3">
        <v>516.94999999999993</v>
      </c>
    </row>
    <row r="2075" spans="1:2" x14ac:dyDescent="0.3">
      <c r="A2075" s="2" t="s">
        <v>3991</v>
      </c>
      <c r="B2075" s="3">
        <v>1197.53</v>
      </c>
    </row>
    <row r="2076" spans="1:2" x14ac:dyDescent="0.3">
      <c r="A2076" s="2" t="s">
        <v>35399</v>
      </c>
      <c r="B2076" s="3">
        <v>131.94999999999999</v>
      </c>
    </row>
    <row r="2077" spans="1:2" x14ac:dyDescent="0.3">
      <c r="A2077" s="2" t="s">
        <v>5373</v>
      </c>
      <c r="B2077" s="3">
        <v>2552.5200000000004</v>
      </c>
    </row>
    <row r="2078" spans="1:2" x14ac:dyDescent="0.3">
      <c r="A2078" s="2" t="s">
        <v>23350</v>
      </c>
      <c r="B2078" s="3">
        <v>239</v>
      </c>
    </row>
    <row r="2079" spans="1:2" x14ac:dyDescent="0.3">
      <c r="A2079" s="2" t="s">
        <v>45814</v>
      </c>
      <c r="B2079" s="3">
        <v>544.80999999999995</v>
      </c>
    </row>
    <row r="2080" spans="1:2" x14ac:dyDescent="0.3">
      <c r="A2080" s="2" t="s">
        <v>32052</v>
      </c>
      <c r="B2080" s="3">
        <v>123.31</v>
      </c>
    </row>
    <row r="2081" spans="1:2" x14ac:dyDescent="0.3">
      <c r="A2081" s="2" t="s">
        <v>21723</v>
      </c>
      <c r="B2081" s="3">
        <v>51.5</v>
      </c>
    </row>
    <row r="2082" spans="1:2" x14ac:dyDescent="0.3">
      <c r="A2082" s="2" t="s">
        <v>38138</v>
      </c>
      <c r="B2082" s="3">
        <v>35.979999999999997</v>
      </c>
    </row>
    <row r="2083" spans="1:2" x14ac:dyDescent="0.3">
      <c r="A2083" s="2" t="s">
        <v>9765</v>
      </c>
      <c r="B2083" s="3">
        <v>251.94</v>
      </c>
    </row>
    <row r="2084" spans="1:2" x14ac:dyDescent="0.3">
      <c r="A2084" s="2" t="s">
        <v>23774</v>
      </c>
      <c r="B2084" s="3">
        <v>22.4</v>
      </c>
    </row>
    <row r="2085" spans="1:2" x14ac:dyDescent="0.3">
      <c r="A2085" s="2" t="s">
        <v>19978</v>
      </c>
      <c r="B2085" s="3">
        <v>13.2</v>
      </c>
    </row>
    <row r="2086" spans="1:2" x14ac:dyDescent="0.3">
      <c r="A2086" s="2" t="s">
        <v>36143</v>
      </c>
      <c r="B2086" s="3">
        <v>128.49</v>
      </c>
    </row>
    <row r="2087" spans="1:2" x14ac:dyDescent="0.3">
      <c r="A2087" s="2" t="s">
        <v>27849</v>
      </c>
      <c r="B2087" s="3">
        <v>167.76</v>
      </c>
    </row>
    <row r="2088" spans="1:2" x14ac:dyDescent="0.3">
      <c r="A2088" s="2" t="s">
        <v>41880</v>
      </c>
      <c r="B2088" s="3">
        <v>155.19999999999999</v>
      </c>
    </row>
    <row r="2089" spans="1:2" x14ac:dyDescent="0.3">
      <c r="A2089" s="2" t="s">
        <v>19509</v>
      </c>
      <c r="B2089" s="3">
        <v>67.98</v>
      </c>
    </row>
    <row r="2090" spans="1:2" x14ac:dyDescent="0.3">
      <c r="A2090" s="2" t="s">
        <v>124</v>
      </c>
      <c r="B2090" s="3">
        <v>27404.110000000004</v>
      </c>
    </row>
    <row r="2091" spans="1:2" x14ac:dyDescent="0.3">
      <c r="A2091" s="2" t="s">
        <v>8365</v>
      </c>
      <c r="B2091" s="3">
        <v>37.4</v>
      </c>
    </row>
    <row r="2092" spans="1:2" x14ac:dyDescent="0.3">
      <c r="A2092" s="2" t="s">
        <v>29231</v>
      </c>
      <c r="B2092" s="3">
        <v>220.35</v>
      </c>
    </row>
    <row r="2093" spans="1:2" x14ac:dyDescent="0.3">
      <c r="A2093" s="2" t="s">
        <v>5683</v>
      </c>
      <c r="B2093" s="3">
        <v>285</v>
      </c>
    </row>
    <row r="2094" spans="1:2" x14ac:dyDescent="0.3">
      <c r="A2094" s="2" t="s">
        <v>33299</v>
      </c>
      <c r="B2094" s="3">
        <v>151</v>
      </c>
    </row>
    <row r="2095" spans="1:2" x14ac:dyDescent="0.3">
      <c r="A2095" s="2" t="s">
        <v>21577</v>
      </c>
      <c r="B2095" s="3">
        <v>109</v>
      </c>
    </row>
    <row r="2096" spans="1:2" x14ac:dyDescent="0.3">
      <c r="A2096" s="2" t="s">
        <v>20171</v>
      </c>
      <c r="B2096" s="3">
        <v>26</v>
      </c>
    </row>
    <row r="2097" spans="1:2" x14ac:dyDescent="0.3">
      <c r="A2097" s="2" t="s">
        <v>17829</v>
      </c>
      <c r="B2097" s="3">
        <v>175.55</v>
      </c>
    </row>
    <row r="2098" spans="1:2" x14ac:dyDescent="0.3">
      <c r="A2098" s="2" t="s">
        <v>43820</v>
      </c>
      <c r="B2098" s="3">
        <v>25.5</v>
      </c>
    </row>
    <row r="2099" spans="1:2" x14ac:dyDescent="0.3">
      <c r="A2099" s="2" t="s">
        <v>11182</v>
      </c>
      <c r="B2099" s="3">
        <v>156.33000000000001</v>
      </c>
    </row>
    <row r="2100" spans="1:2" x14ac:dyDescent="0.3">
      <c r="A2100" s="2" t="s">
        <v>1841</v>
      </c>
      <c r="B2100" s="3">
        <v>29.9</v>
      </c>
    </row>
    <row r="2101" spans="1:2" x14ac:dyDescent="0.3">
      <c r="A2101" s="2" t="s">
        <v>1342</v>
      </c>
      <c r="B2101" s="3">
        <v>1011.6299999999999</v>
      </c>
    </row>
    <row r="2102" spans="1:2" x14ac:dyDescent="0.3">
      <c r="A2102" s="2" t="s">
        <v>10189</v>
      </c>
      <c r="B2102" s="3">
        <v>314.55</v>
      </c>
    </row>
    <row r="2103" spans="1:2" x14ac:dyDescent="0.3">
      <c r="A2103" s="2" t="s">
        <v>5058</v>
      </c>
      <c r="B2103" s="3">
        <v>1170.56</v>
      </c>
    </row>
    <row r="2104" spans="1:2" x14ac:dyDescent="0.3">
      <c r="A2104" s="2" t="s">
        <v>39736</v>
      </c>
      <c r="B2104" s="3">
        <v>69</v>
      </c>
    </row>
    <row r="2105" spans="1:2" x14ac:dyDescent="0.3">
      <c r="A2105" s="2" t="s">
        <v>44306</v>
      </c>
      <c r="B2105" s="3">
        <v>510.90999999999997</v>
      </c>
    </row>
    <row r="2106" spans="1:2" x14ac:dyDescent="0.3">
      <c r="A2106" s="2" t="s">
        <v>37158</v>
      </c>
      <c r="B2106" s="3"/>
    </row>
    <row r="2107" spans="1:2" x14ac:dyDescent="0.3">
      <c r="A2107" s="2" t="s">
        <v>37053</v>
      </c>
      <c r="B2107" s="3">
        <v>73.099999999999994</v>
      </c>
    </row>
    <row r="2108" spans="1:2" x14ac:dyDescent="0.3">
      <c r="A2108" s="2" t="s">
        <v>18110</v>
      </c>
      <c r="B2108" s="3">
        <v>173.38</v>
      </c>
    </row>
    <row r="2109" spans="1:2" x14ac:dyDescent="0.3">
      <c r="A2109" s="2" t="s">
        <v>36026</v>
      </c>
      <c r="B2109" s="3">
        <v>159</v>
      </c>
    </row>
    <row r="2110" spans="1:2" x14ac:dyDescent="0.3">
      <c r="A2110" s="2" t="s">
        <v>35195</v>
      </c>
      <c r="B2110" s="3">
        <v>134.99</v>
      </c>
    </row>
    <row r="2111" spans="1:2" x14ac:dyDescent="0.3">
      <c r="A2111" s="2" t="s">
        <v>45210</v>
      </c>
      <c r="B2111" s="3">
        <v>170.39</v>
      </c>
    </row>
    <row r="2112" spans="1:2" x14ac:dyDescent="0.3">
      <c r="A2112" s="2" t="s">
        <v>8410</v>
      </c>
      <c r="B2112" s="3">
        <v>851.94</v>
      </c>
    </row>
    <row r="2113" spans="1:2" x14ac:dyDescent="0.3">
      <c r="A2113" s="2" t="s">
        <v>7379</v>
      </c>
      <c r="B2113" s="3">
        <v>62.89</v>
      </c>
    </row>
    <row r="2114" spans="1:2" x14ac:dyDescent="0.3">
      <c r="A2114" s="2" t="s">
        <v>5484</v>
      </c>
      <c r="B2114" s="3">
        <v>22.99</v>
      </c>
    </row>
    <row r="2115" spans="1:2" x14ac:dyDescent="0.3">
      <c r="A2115" s="2" t="s">
        <v>34511</v>
      </c>
      <c r="B2115" s="3">
        <v>70.040000000000006</v>
      </c>
    </row>
    <row r="2116" spans="1:2" x14ac:dyDescent="0.3">
      <c r="A2116" s="2" t="s">
        <v>17973</v>
      </c>
      <c r="B2116" s="3">
        <v>65.400000000000006</v>
      </c>
    </row>
    <row r="2117" spans="1:2" x14ac:dyDescent="0.3">
      <c r="A2117" s="2" t="s">
        <v>19988</v>
      </c>
      <c r="B2117" s="3">
        <v>32.5</v>
      </c>
    </row>
    <row r="2118" spans="1:2" x14ac:dyDescent="0.3">
      <c r="A2118" s="2" t="s">
        <v>10291</v>
      </c>
      <c r="B2118" s="3">
        <v>151.35</v>
      </c>
    </row>
    <row r="2119" spans="1:2" x14ac:dyDescent="0.3">
      <c r="A2119" s="2" t="s">
        <v>2711</v>
      </c>
      <c r="B2119" s="3">
        <v>311.64999999999998</v>
      </c>
    </row>
    <row r="2120" spans="1:2" x14ac:dyDescent="0.3">
      <c r="A2120" s="2" t="s">
        <v>17370</v>
      </c>
      <c r="B2120" s="3">
        <v>15827.359999999995</v>
      </c>
    </row>
    <row r="2121" spans="1:2" x14ac:dyDescent="0.3">
      <c r="A2121" s="2" t="s">
        <v>6571</v>
      </c>
      <c r="B2121" s="3">
        <v>373.94</v>
      </c>
    </row>
    <row r="2122" spans="1:2" x14ac:dyDescent="0.3">
      <c r="A2122" s="2" t="s">
        <v>26986</v>
      </c>
      <c r="B2122" s="3">
        <v>96.83</v>
      </c>
    </row>
    <row r="2123" spans="1:2" x14ac:dyDescent="0.3">
      <c r="A2123" s="2" t="s">
        <v>9315</v>
      </c>
      <c r="B2123" s="3">
        <v>208</v>
      </c>
    </row>
    <row r="2124" spans="1:2" x14ac:dyDescent="0.3">
      <c r="A2124" s="2" t="s">
        <v>4252</v>
      </c>
      <c r="B2124" s="3">
        <v>1206.52</v>
      </c>
    </row>
    <row r="2125" spans="1:2" x14ac:dyDescent="0.3">
      <c r="A2125" s="2" t="s">
        <v>6599</v>
      </c>
      <c r="B2125" s="3">
        <v>287.99</v>
      </c>
    </row>
    <row r="2126" spans="1:2" x14ac:dyDescent="0.3">
      <c r="A2126" s="2" t="s">
        <v>36802</v>
      </c>
      <c r="B2126" s="3">
        <v>474.19999999999993</v>
      </c>
    </row>
    <row r="2127" spans="1:2" x14ac:dyDescent="0.3">
      <c r="A2127" s="2" t="s">
        <v>1009</v>
      </c>
      <c r="B2127" s="3">
        <v>3709.82</v>
      </c>
    </row>
    <row r="2128" spans="1:2" x14ac:dyDescent="0.3">
      <c r="A2128" s="2" t="s">
        <v>1360</v>
      </c>
      <c r="B2128" s="3">
        <v>946.77</v>
      </c>
    </row>
    <row r="2129" spans="1:2" x14ac:dyDescent="0.3">
      <c r="A2129" s="2" t="s">
        <v>44190</v>
      </c>
      <c r="B2129" s="3">
        <v>355.28</v>
      </c>
    </row>
    <row r="2130" spans="1:2" x14ac:dyDescent="0.3">
      <c r="A2130" s="2" t="s">
        <v>6450</v>
      </c>
      <c r="B2130" s="3">
        <v>1502.52</v>
      </c>
    </row>
    <row r="2131" spans="1:2" x14ac:dyDescent="0.3">
      <c r="A2131" s="2" t="s">
        <v>4714</v>
      </c>
      <c r="B2131" s="3">
        <v>149.97999999999999</v>
      </c>
    </row>
    <row r="2132" spans="1:2" x14ac:dyDescent="0.3">
      <c r="A2132" s="2" t="s">
        <v>10857</v>
      </c>
      <c r="B2132" s="3">
        <v>59.47</v>
      </c>
    </row>
    <row r="2133" spans="1:2" x14ac:dyDescent="0.3">
      <c r="A2133" s="2" t="s">
        <v>37898</v>
      </c>
      <c r="B2133" s="3">
        <v>155</v>
      </c>
    </row>
    <row r="2134" spans="1:2" x14ac:dyDescent="0.3">
      <c r="A2134" s="2" t="s">
        <v>23009</v>
      </c>
      <c r="B2134" s="3">
        <v>46.98</v>
      </c>
    </row>
    <row r="2135" spans="1:2" x14ac:dyDescent="0.3">
      <c r="A2135" s="2" t="s">
        <v>45402</v>
      </c>
      <c r="B2135" s="3">
        <v>66.25</v>
      </c>
    </row>
    <row r="2136" spans="1:2" x14ac:dyDescent="0.3">
      <c r="A2136" s="2" t="s">
        <v>36383</v>
      </c>
      <c r="B2136" s="3">
        <v>38</v>
      </c>
    </row>
    <row r="2137" spans="1:2" x14ac:dyDescent="0.3">
      <c r="A2137" s="2" t="s">
        <v>45648</v>
      </c>
      <c r="B2137" s="3">
        <v>90.6</v>
      </c>
    </row>
    <row r="2138" spans="1:2" x14ac:dyDescent="0.3">
      <c r="A2138" s="2" t="s">
        <v>4747</v>
      </c>
      <c r="B2138" s="3">
        <v>82.800000000000011</v>
      </c>
    </row>
    <row r="2139" spans="1:2" x14ac:dyDescent="0.3">
      <c r="A2139" s="2" t="s">
        <v>1399</v>
      </c>
      <c r="B2139" s="3">
        <v>1897.3600000000001</v>
      </c>
    </row>
    <row r="2140" spans="1:2" x14ac:dyDescent="0.3">
      <c r="A2140" s="2" t="s">
        <v>3656</v>
      </c>
      <c r="B2140" s="3">
        <v>3109.52</v>
      </c>
    </row>
    <row r="2141" spans="1:2" x14ac:dyDescent="0.3">
      <c r="A2141" s="2" t="s">
        <v>7821</v>
      </c>
      <c r="B2141" s="3">
        <v>100</v>
      </c>
    </row>
    <row r="2142" spans="1:2" x14ac:dyDescent="0.3">
      <c r="A2142" s="2" t="s">
        <v>6358</v>
      </c>
      <c r="B2142" s="3">
        <v>177.82999999999998</v>
      </c>
    </row>
    <row r="2143" spans="1:2" x14ac:dyDescent="0.3">
      <c r="A2143" s="2" t="s">
        <v>19028</v>
      </c>
      <c r="B2143" s="3">
        <v>141.35999999999999</v>
      </c>
    </row>
    <row r="2144" spans="1:2" x14ac:dyDescent="0.3">
      <c r="A2144" s="2" t="s">
        <v>10560</v>
      </c>
      <c r="B2144" s="3">
        <v>207</v>
      </c>
    </row>
    <row r="2145" spans="1:2" x14ac:dyDescent="0.3">
      <c r="A2145" s="2" t="s">
        <v>34887</v>
      </c>
      <c r="B2145" s="3">
        <v>125.56</v>
      </c>
    </row>
    <row r="2146" spans="1:2" x14ac:dyDescent="0.3">
      <c r="A2146" s="2" t="s">
        <v>10477</v>
      </c>
      <c r="B2146" s="3">
        <v>464</v>
      </c>
    </row>
    <row r="2147" spans="1:2" x14ac:dyDescent="0.3">
      <c r="A2147" s="2" t="s">
        <v>21388</v>
      </c>
      <c r="B2147" s="3">
        <v>6599.93</v>
      </c>
    </row>
    <row r="2148" spans="1:2" x14ac:dyDescent="0.3">
      <c r="A2148" s="2" t="s">
        <v>33751</v>
      </c>
      <c r="B2148" s="3">
        <v>54.98</v>
      </c>
    </row>
    <row r="2149" spans="1:2" x14ac:dyDescent="0.3">
      <c r="A2149" s="2" t="s">
        <v>23954</v>
      </c>
      <c r="B2149" s="3">
        <v>19.940000000000001</v>
      </c>
    </row>
    <row r="2150" spans="1:2" x14ac:dyDescent="0.3">
      <c r="A2150" s="2" t="s">
        <v>6066</v>
      </c>
      <c r="B2150" s="3">
        <v>67.599999999999994</v>
      </c>
    </row>
    <row r="2151" spans="1:2" x14ac:dyDescent="0.3">
      <c r="A2151" s="2" t="s">
        <v>46014</v>
      </c>
      <c r="B2151" s="3">
        <v>186.02</v>
      </c>
    </row>
    <row r="2152" spans="1:2" x14ac:dyDescent="0.3">
      <c r="A2152" s="2" t="s">
        <v>36788</v>
      </c>
      <c r="B2152" s="3">
        <v>61.84</v>
      </c>
    </row>
    <row r="2153" spans="1:2" x14ac:dyDescent="0.3">
      <c r="A2153" s="2" t="s">
        <v>35069</v>
      </c>
      <c r="B2153" s="3">
        <v>522.01</v>
      </c>
    </row>
    <row r="2154" spans="1:2" x14ac:dyDescent="0.3">
      <c r="A2154" s="2" t="s">
        <v>7914</v>
      </c>
      <c r="B2154" s="3"/>
    </row>
    <row r="2155" spans="1:2" x14ac:dyDescent="0.3">
      <c r="A2155" s="2" t="s">
        <v>23067</v>
      </c>
      <c r="B2155" s="3"/>
    </row>
    <row r="2156" spans="1:2" x14ac:dyDescent="0.3">
      <c r="A2156" s="2" t="s">
        <v>5890</v>
      </c>
      <c r="B2156" s="3">
        <v>22.83</v>
      </c>
    </row>
    <row r="2157" spans="1:2" x14ac:dyDescent="0.3">
      <c r="A2157" s="2" t="s">
        <v>23093</v>
      </c>
      <c r="B2157" s="3">
        <v>99</v>
      </c>
    </row>
    <row r="2158" spans="1:2" x14ac:dyDescent="0.3">
      <c r="A2158" s="2" t="s">
        <v>22960</v>
      </c>
      <c r="B2158" s="3">
        <v>67</v>
      </c>
    </row>
    <row r="2159" spans="1:2" x14ac:dyDescent="0.3">
      <c r="A2159" s="2" t="s">
        <v>22765</v>
      </c>
      <c r="B2159" s="3">
        <v>201.3</v>
      </c>
    </row>
    <row r="2160" spans="1:2" x14ac:dyDescent="0.3">
      <c r="A2160" s="2" t="s">
        <v>37034</v>
      </c>
      <c r="B2160" s="3">
        <v>328.07</v>
      </c>
    </row>
    <row r="2161" spans="1:2" x14ac:dyDescent="0.3">
      <c r="A2161" s="2" t="s">
        <v>31800</v>
      </c>
      <c r="B2161" s="3">
        <v>34.99</v>
      </c>
    </row>
    <row r="2162" spans="1:2" x14ac:dyDescent="0.3">
      <c r="A2162" s="2" t="s">
        <v>34637</v>
      </c>
      <c r="B2162" s="3">
        <v>928.52</v>
      </c>
    </row>
    <row r="2163" spans="1:2" x14ac:dyDescent="0.3">
      <c r="A2163" s="2" t="s">
        <v>5539</v>
      </c>
      <c r="B2163" s="3">
        <v>116.58</v>
      </c>
    </row>
    <row r="2164" spans="1:2" x14ac:dyDescent="0.3">
      <c r="A2164" s="2" t="s">
        <v>46370</v>
      </c>
      <c r="B2164" s="3">
        <v>1260.3899999999999</v>
      </c>
    </row>
    <row r="2165" spans="1:2" x14ac:dyDescent="0.3">
      <c r="A2165" s="2" t="s">
        <v>45437</v>
      </c>
      <c r="B2165" s="3">
        <v>833.94999999999982</v>
      </c>
    </row>
    <row r="2166" spans="1:2" x14ac:dyDescent="0.3">
      <c r="A2166" s="2" t="s">
        <v>39092</v>
      </c>
      <c r="B2166" s="3">
        <v>123.1</v>
      </c>
    </row>
    <row r="2167" spans="1:2" x14ac:dyDescent="0.3">
      <c r="A2167" s="2" t="s">
        <v>26421</v>
      </c>
      <c r="B2167" s="3">
        <v>1083.3300000000002</v>
      </c>
    </row>
    <row r="2168" spans="1:2" x14ac:dyDescent="0.3">
      <c r="A2168" s="2" t="s">
        <v>31661</v>
      </c>
      <c r="B2168" s="3">
        <v>31.99</v>
      </c>
    </row>
    <row r="2169" spans="1:2" x14ac:dyDescent="0.3">
      <c r="A2169" s="2" t="s">
        <v>18027</v>
      </c>
      <c r="B2169" s="3">
        <v>148.24</v>
      </c>
    </row>
    <row r="2170" spans="1:2" x14ac:dyDescent="0.3">
      <c r="A2170" s="2" t="s">
        <v>28247</v>
      </c>
      <c r="B2170" s="3">
        <v>80.7</v>
      </c>
    </row>
    <row r="2171" spans="1:2" x14ac:dyDescent="0.3">
      <c r="A2171" s="2" t="s">
        <v>6594</v>
      </c>
      <c r="B2171" s="3">
        <v>322</v>
      </c>
    </row>
    <row r="2172" spans="1:2" x14ac:dyDescent="0.3">
      <c r="A2172" s="2" t="s">
        <v>34649</v>
      </c>
      <c r="B2172" s="3">
        <v>372</v>
      </c>
    </row>
    <row r="2173" spans="1:2" x14ac:dyDescent="0.3">
      <c r="A2173" s="2" t="s">
        <v>4999</v>
      </c>
      <c r="B2173" s="3">
        <v>109.69</v>
      </c>
    </row>
    <row r="2174" spans="1:2" x14ac:dyDescent="0.3">
      <c r="A2174" s="2" t="s">
        <v>36465</v>
      </c>
      <c r="B2174" s="3">
        <v>60.989999999999995</v>
      </c>
    </row>
    <row r="2175" spans="1:2" x14ac:dyDescent="0.3">
      <c r="A2175" s="2" t="s">
        <v>5016</v>
      </c>
      <c r="B2175" s="3">
        <v>218.88</v>
      </c>
    </row>
    <row r="2176" spans="1:2" x14ac:dyDescent="0.3">
      <c r="A2176" s="2" t="s">
        <v>29890</v>
      </c>
      <c r="B2176" s="3">
        <v>430.43</v>
      </c>
    </row>
    <row r="2177" spans="1:2" x14ac:dyDescent="0.3">
      <c r="A2177" s="2" t="s">
        <v>2759</v>
      </c>
      <c r="B2177" s="3">
        <v>48.35</v>
      </c>
    </row>
    <row r="2178" spans="1:2" x14ac:dyDescent="0.3">
      <c r="A2178" s="2" t="s">
        <v>35262</v>
      </c>
      <c r="B2178" s="3">
        <v>143.97999999999999</v>
      </c>
    </row>
    <row r="2179" spans="1:2" x14ac:dyDescent="0.3">
      <c r="A2179" s="2" t="s">
        <v>1310</v>
      </c>
      <c r="B2179" s="3">
        <v>2886.4900000000002</v>
      </c>
    </row>
    <row r="2180" spans="1:2" x14ac:dyDescent="0.3">
      <c r="A2180" s="2" t="s">
        <v>36769</v>
      </c>
      <c r="B2180" s="3">
        <v>114</v>
      </c>
    </row>
    <row r="2181" spans="1:2" x14ac:dyDescent="0.3">
      <c r="A2181" s="2" t="s">
        <v>32548</v>
      </c>
      <c r="B2181" s="3">
        <v>101.94</v>
      </c>
    </row>
    <row r="2182" spans="1:2" x14ac:dyDescent="0.3">
      <c r="A2182" s="2" t="s">
        <v>32445</v>
      </c>
      <c r="B2182" s="3">
        <v>39</v>
      </c>
    </row>
    <row r="2183" spans="1:2" x14ac:dyDescent="0.3">
      <c r="A2183" s="2" t="s">
        <v>21323</v>
      </c>
      <c r="B2183" s="3">
        <v>1004.05</v>
      </c>
    </row>
    <row r="2184" spans="1:2" x14ac:dyDescent="0.3">
      <c r="A2184" s="2" t="s">
        <v>19342</v>
      </c>
      <c r="B2184" s="3">
        <v>70.47</v>
      </c>
    </row>
    <row r="2185" spans="1:2" x14ac:dyDescent="0.3">
      <c r="A2185" s="2" t="s">
        <v>6504</v>
      </c>
      <c r="B2185" s="3">
        <v>220.45999999999998</v>
      </c>
    </row>
    <row r="2186" spans="1:2" x14ac:dyDescent="0.3">
      <c r="A2186" s="2" t="s">
        <v>26316</v>
      </c>
      <c r="B2186" s="3">
        <v>600.87</v>
      </c>
    </row>
    <row r="2187" spans="1:2" x14ac:dyDescent="0.3">
      <c r="A2187" s="2" t="s">
        <v>5063</v>
      </c>
      <c r="B2187" s="3">
        <v>45.8</v>
      </c>
    </row>
    <row r="2188" spans="1:2" x14ac:dyDescent="0.3">
      <c r="A2188" s="2" t="s">
        <v>18437</v>
      </c>
      <c r="B2188" s="3">
        <v>70</v>
      </c>
    </row>
    <row r="2189" spans="1:2" x14ac:dyDescent="0.3">
      <c r="A2189" s="2" t="s">
        <v>39707</v>
      </c>
      <c r="B2189" s="3">
        <v>51.18</v>
      </c>
    </row>
    <row r="2190" spans="1:2" x14ac:dyDescent="0.3">
      <c r="A2190" s="2" t="s">
        <v>24474</v>
      </c>
      <c r="B2190" s="3">
        <v>55.37</v>
      </c>
    </row>
    <row r="2191" spans="1:2" x14ac:dyDescent="0.3">
      <c r="A2191" s="2" t="s">
        <v>25244</v>
      </c>
      <c r="B2191" s="3">
        <v>153</v>
      </c>
    </row>
    <row r="2192" spans="1:2" x14ac:dyDescent="0.3">
      <c r="A2192" s="2" t="s">
        <v>20150</v>
      </c>
      <c r="B2192" s="3">
        <v>97.97</v>
      </c>
    </row>
    <row r="2193" spans="1:2" x14ac:dyDescent="0.3">
      <c r="A2193" s="2" t="s">
        <v>3314</v>
      </c>
      <c r="B2193" s="3">
        <v>142.92000000000002</v>
      </c>
    </row>
    <row r="2194" spans="1:2" x14ac:dyDescent="0.3">
      <c r="A2194" s="2" t="s">
        <v>21222</v>
      </c>
      <c r="B2194" s="3">
        <v>85</v>
      </c>
    </row>
    <row r="2195" spans="1:2" x14ac:dyDescent="0.3">
      <c r="A2195" s="2" t="s">
        <v>39906</v>
      </c>
      <c r="B2195" s="3">
        <v>107.46</v>
      </c>
    </row>
    <row r="2196" spans="1:2" x14ac:dyDescent="0.3">
      <c r="A2196" s="2" t="s">
        <v>41175</v>
      </c>
      <c r="B2196" s="3">
        <v>147.41</v>
      </c>
    </row>
    <row r="2197" spans="1:2" x14ac:dyDescent="0.3">
      <c r="A2197" s="2" t="s">
        <v>43618</v>
      </c>
      <c r="B2197" s="3"/>
    </row>
    <row r="2198" spans="1:2" x14ac:dyDescent="0.3">
      <c r="A2198" s="2" t="s">
        <v>6174</v>
      </c>
      <c r="B2198" s="3">
        <v>305.12</v>
      </c>
    </row>
    <row r="2199" spans="1:2" x14ac:dyDescent="0.3">
      <c r="A2199" s="2" t="s">
        <v>32126</v>
      </c>
      <c r="B2199" s="3">
        <v>72.989999999999995</v>
      </c>
    </row>
    <row r="2200" spans="1:2" x14ac:dyDescent="0.3">
      <c r="A2200" s="2" t="s">
        <v>20012</v>
      </c>
      <c r="B2200" s="3">
        <v>53.59</v>
      </c>
    </row>
    <row r="2201" spans="1:2" x14ac:dyDescent="0.3">
      <c r="A2201" s="2" t="s">
        <v>36773</v>
      </c>
      <c r="B2201" s="3">
        <v>161.63</v>
      </c>
    </row>
    <row r="2202" spans="1:2" x14ac:dyDescent="0.3">
      <c r="A2202" s="2" t="s">
        <v>46803</v>
      </c>
      <c r="B2202" s="3">
        <v>69.33</v>
      </c>
    </row>
    <row r="2203" spans="1:2" x14ac:dyDescent="0.3">
      <c r="A2203" s="2" t="s">
        <v>7880</v>
      </c>
      <c r="B2203" s="3">
        <v>226.33</v>
      </c>
    </row>
    <row r="2204" spans="1:2" x14ac:dyDescent="0.3">
      <c r="A2204" s="2" t="s">
        <v>22357</v>
      </c>
      <c r="B2204" s="3">
        <v>28</v>
      </c>
    </row>
    <row r="2205" spans="1:2" x14ac:dyDescent="0.3">
      <c r="A2205" s="2" t="s">
        <v>41026</v>
      </c>
      <c r="B2205" s="3">
        <v>123</v>
      </c>
    </row>
    <row r="2206" spans="1:2" x14ac:dyDescent="0.3">
      <c r="A2206" s="2" t="s">
        <v>7654</v>
      </c>
      <c r="B2206" s="3">
        <v>1794</v>
      </c>
    </row>
    <row r="2207" spans="1:2" x14ac:dyDescent="0.3">
      <c r="A2207" s="2" t="s">
        <v>41221</v>
      </c>
      <c r="B2207" s="3">
        <v>102</v>
      </c>
    </row>
    <row r="2208" spans="1:2" x14ac:dyDescent="0.3">
      <c r="A2208" s="2" t="s">
        <v>12010</v>
      </c>
      <c r="B2208" s="3">
        <v>127.72</v>
      </c>
    </row>
    <row r="2209" spans="1:2" x14ac:dyDescent="0.3">
      <c r="A2209" s="2" t="s">
        <v>19575</v>
      </c>
      <c r="B2209" s="3">
        <v>131.97999999999999</v>
      </c>
    </row>
    <row r="2210" spans="1:2" x14ac:dyDescent="0.3">
      <c r="A2210" s="2" t="s">
        <v>19635</v>
      </c>
      <c r="B2210" s="3">
        <v>71</v>
      </c>
    </row>
    <row r="2211" spans="1:2" x14ac:dyDescent="0.3">
      <c r="A2211" s="2" t="s">
        <v>39146</v>
      </c>
      <c r="B2211" s="3">
        <v>134.87</v>
      </c>
    </row>
    <row r="2212" spans="1:2" x14ac:dyDescent="0.3">
      <c r="A2212" s="2" t="s">
        <v>46605</v>
      </c>
      <c r="B2212" s="3">
        <v>76.86</v>
      </c>
    </row>
    <row r="2213" spans="1:2" x14ac:dyDescent="0.3">
      <c r="A2213" s="2" t="s">
        <v>23210</v>
      </c>
      <c r="B2213" s="3">
        <v>16</v>
      </c>
    </row>
    <row r="2214" spans="1:2" x14ac:dyDescent="0.3">
      <c r="A2214" s="2" t="s">
        <v>10732</v>
      </c>
      <c r="B2214" s="3">
        <v>197.78</v>
      </c>
    </row>
    <row r="2215" spans="1:2" x14ac:dyDescent="0.3">
      <c r="A2215" s="2" t="s">
        <v>22036</v>
      </c>
      <c r="B2215" s="3">
        <v>26.99</v>
      </c>
    </row>
    <row r="2216" spans="1:2" x14ac:dyDescent="0.3">
      <c r="A2216" s="2" t="s">
        <v>44571</v>
      </c>
      <c r="B2216" s="3">
        <v>357.4</v>
      </c>
    </row>
    <row r="2217" spans="1:2" x14ac:dyDescent="0.3">
      <c r="A2217" s="2" t="s">
        <v>4692</v>
      </c>
      <c r="B2217" s="3">
        <v>24.99</v>
      </c>
    </row>
    <row r="2218" spans="1:2" x14ac:dyDescent="0.3">
      <c r="A2218" s="2" t="s">
        <v>43761</v>
      </c>
      <c r="B2218" s="3">
        <v>48</v>
      </c>
    </row>
    <row r="2219" spans="1:2" x14ac:dyDescent="0.3">
      <c r="A2219" s="2" t="s">
        <v>37839</v>
      </c>
      <c r="B2219" s="3">
        <v>96.02</v>
      </c>
    </row>
    <row r="2220" spans="1:2" x14ac:dyDescent="0.3">
      <c r="A2220" s="2" t="s">
        <v>22729</v>
      </c>
      <c r="B2220" s="3"/>
    </row>
    <row r="2221" spans="1:2" x14ac:dyDescent="0.3">
      <c r="A2221" s="2" t="s">
        <v>5044</v>
      </c>
      <c r="B2221" s="3">
        <v>2513.5500000000002</v>
      </c>
    </row>
    <row r="2222" spans="1:2" x14ac:dyDescent="0.3">
      <c r="A2222" s="2" t="s">
        <v>37439</v>
      </c>
      <c r="B2222" s="3">
        <v>272</v>
      </c>
    </row>
    <row r="2223" spans="1:2" x14ac:dyDescent="0.3">
      <c r="A2223" s="2" t="s">
        <v>23870</v>
      </c>
      <c r="B2223" s="3">
        <v>2629.52</v>
      </c>
    </row>
    <row r="2224" spans="1:2" x14ac:dyDescent="0.3">
      <c r="A2224" s="2" t="s">
        <v>44685</v>
      </c>
      <c r="B2224" s="3">
        <v>142.65</v>
      </c>
    </row>
    <row r="2225" spans="1:2" x14ac:dyDescent="0.3">
      <c r="A2225" s="2" t="s">
        <v>30647</v>
      </c>
      <c r="B2225" s="3">
        <v>71.09</v>
      </c>
    </row>
    <row r="2226" spans="1:2" x14ac:dyDescent="0.3">
      <c r="A2226" s="2" t="s">
        <v>11081</v>
      </c>
      <c r="B2226" s="3">
        <v>99.99</v>
      </c>
    </row>
    <row r="2227" spans="1:2" x14ac:dyDescent="0.3">
      <c r="A2227" s="2" t="s">
        <v>1199</v>
      </c>
      <c r="B2227" s="3">
        <v>78</v>
      </c>
    </row>
    <row r="2228" spans="1:2" x14ac:dyDescent="0.3">
      <c r="A2228" s="2" t="s">
        <v>39444</v>
      </c>
      <c r="B2228" s="3">
        <v>91.83</v>
      </c>
    </row>
    <row r="2229" spans="1:2" x14ac:dyDescent="0.3">
      <c r="A2229" s="2" t="s">
        <v>27617</v>
      </c>
      <c r="B2229" s="3">
        <v>36.4</v>
      </c>
    </row>
    <row r="2230" spans="1:2" x14ac:dyDescent="0.3">
      <c r="A2230" s="2" t="s">
        <v>33009</v>
      </c>
      <c r="B2230" s="3">
        <v>145.26</v>
      </c>
    </row>
    <row r="2231" spans="1:2" x14ac:dyDescent="0.3">
      <c r="A2231" s="2" t="s">
        <v>20895</v>
      </c>
      <c r="B2231" s="3">
        <v>150.57999999999998</v>
      </c>
    </row>
    <row r="2232" spans="1:2" x14ac:dyDescent="0.3">
      <c r="A2232" s="2" t="s">
        <v>5429</v>
      </c>
      <c r="B2232" s="3">
        <v>58</v>
      </c>
    </row>
    <row r="2233" spans="1:2" x14ac:dyDescent="0.3">
      <c r="A2233" s="2" t="s">
        <v>40244</v>
      </c>
      <c r="B2233" s="3">
        <v>297.94</v>
      </c>
    </row>
    <row r="2234" spans="1:2" x14ac:dyDescent="0.3">
      <c r="A2234" s="2" t="s">
        <v>7030</v>
      </c>
      <c r="B2234" s="3">
        <v>2192.2800000000002</v>
      </c>
    </row>
    <row r="2235" spans="1:2" x14ac:dyDescent="0.3">
      <c r="A2235" s="2" t="s">
        <v>44724</v>
      </c>
      <c r="B2235" s="3">
        <v>208.82999999999998</v>
      </c>
    </row>
    <row r="2236" spans="1:2" x14ac:dyDescent="0.3">
      <c r="A2236" s="2" t="s">
        <v>8528</v>
      </c>
      <c r="B2236" s="3">
        <v>88.460000000000008</v>
      </c>
    </row>
    <row r="2237" spans="1:2" x14ac:dyDescent="0.3">
      <c r="A2237" s="2" t="s">
        <v>7479</v>
      </c>
      <c r="B2237" s="3">
        <v>156.13</v>
      </c>
    </row>
    <row r="2238" spans="1:2" x14ac:dyDescent="0.3">
      <c r="A2238" s="2" t="s">
        <v>35038</v>
      </c>
      <c r="B2238" s="3">
        <v>308</v>
      </c>
    </row>
    <row r="2239" spans="1:2" x14ac:dyDescent="0.3">
      <c r="A2239" s="2" t="s">
        <v>24455</v>
      </c>
      <c r="B2239" s="3">
        <v>1161.92</v>
      </c>
    </row>
    <row r="2240" spans="1:2" x14ac:dyDescent="0.3">
      <c r="A2240" s="2" t="s">
        <v>2509</v>
      </c>
      <c r="B2240" s="3">
        <v>103</v>
      </c>
    </row>
    <row r="2241" spans="1:2" x14ac:dyDescent="0.3">
      <c r="A2241" s="2" t="s">
        <v>28109</v>
      </c>
      <c r="B2241" s="3">
        <v>660.68</v>
      </c>
    </row>
    <row r="2242" spans="1:2" x14ac:dyDescent="0.3">
      <c r="A2242" s="2" t="s">
        <v>32987</v>
      </c>
      <c r="B2242" s="3">
        <v>71.09</v>
      </c>
    </row>
    <row r="2243" spans="1:2" x14ac:dyDescent="0.3">
      <c r="A2243" s="2" t="s">
        <v>37081</v>
      </c>
      <c r="B2243" s="3">
        <v>36.79</v>
      </c>
    </row>
    <row r="2244" spans="1:2" x14ac:dyDescent="0.3">
      <c r="A2244" s="2" t="s">
        <v>8794</v>
      </c>
      <c r="B2244" s="3">
        <v>117.64</v>
      </c>
    </row>
    <row r="2245" spans="1:2" x14ac:dyDescent="0.3">
      <c r="A2245" s="2" t="s">
        <v>2602</v>
      </c>
      <c r="B2245" s="3">
        <v>2260.39</v>
      </c>
    </row>
    <row r="2246" spans="1:2" x14ac:dyDescent="0.3">
      <c r="A2246" s="2" t="s">
        <v>2360</v>
      </c>
      <c r="B2246" s="3">
        <v>4019.49</v>
      </c>
    </row>
    <row r="2247" spans="1:2" x14ac:dyDescent="0.3">
      <c r="A2247" s="2" t="s">
        <v>32307</v>
      </c>
      <c r="B2247" s="3">
        <v>172.34</v>
      </c>
    </row>
    <row r="2248" spans="1:2" x14ac:dyDescent="0.3">
      <c r="A2248" s="2" t="s">
        <v>22951</v>
      </c>
      <c r="B2248" s="3">
        <v>120.61</v>
      </c>
    </row>
    <row r="2249" spans="1:2" x14ac:dyDescent="0.3">
      <c r="A2249" s="2" t="s">
        <v>12148</v>
      </c>
      <c r="B2249" s="3">
        <v>318.61</v>
      </c>
    </row>
    <row r="2250" spans="1:2" x14ac:dyDescent="0.3">
      <c r="A2250" s="2" t="s">
        <v>38478</v>
      </c>
      <c r="B2250" s="3">
        <v>210.08</v>
      </c>
    </row>
    <row r="2251" spans="1:2" x14ac:dyDescent="0.3">
      <c r="A2251" s="2" t="s">
        <v>22578</v>
      </c>
      <c r="B2251" s="3">
        <v>449.98</v>
      </c>
    </row>
    <row r="2252" spans="1:2" x14ac:dyDescent="0.3">
      <c r="A2252" s="2" t="s">
        <v>20992</v>
      </c>
      <c r="B2252" s="3">
        <v>60.99</v>
      </c>
    </row>
    <row r="2253" spans="1:2" x14ac:dyDescent="0.3">
      <c r="A2253" s="2" t="s">
        <v>18129</v>
      </c>
      <c r="B2253" s="3">
        <v>334.02</v>
      </c>
    </row>
    <row r="2254" spans="1:2" x14ac:dyDescent="0.3">
      <c r="A2254" s="2" t="s">
        <v>45156</v>
      </c>
      <c r="B2254" s="3">
        <v>475.5</v>
      </c>
    </row>
    <row r="2255" spans="1:2" x14ac:dyDescent="0.3">
      <c r="A2255" s="2" t="s">
        <v>31893</v>
      </c>
      <c r="B2255" s="3">
        <v>115.56</v>
      </c>
    </row>
    <row r="2256" spans="1:2" x14ac:dyDescent="0.3">
      <c r="A2256" s="2" t="s">
        <v>21106</v>
      </c>
      <c r="B2256" s="3">
        <v>229.19999999999996</v>
      </c>
    </row>
    <row r="2257" spans="1:2" x14ac:dyDescent="0.3">
      <c r="A2257" s="2" t="s">
        <v>22983</v>
      </c>
      <c r="B2257" s="3">
        <v>178.97</v>
      </c>
    </row>
    <row r="2258" spans="1:2" x14ac:dyDescent="0.3">
      <c r="A2258" s="2" t="s">
        <v>22002</v>
      </c>
      <c r="B2258" s="3">
        <v>249</v>
      </c>
    </row>
    <row r="2259" spans="1:2" x14ac:dyDescent="0.3">
      <c r="A2259" s="2" t="s">
        <v>46041</v>
      </c>
      <c r="B2259" s="3">
        <v>98.34</v>
      </c>
    </row>
    <row r="2260" spans="1:2" x14ac:dyDescent="0.3">
      <c r="A2260" s="2" t="s">
        <v>35883</v>
      </c>
      <c r="B2260" s="3">
        <v>200</v>
      </c>
    </row>
    <row r="2261" spans="1:2" x14ac:dyDescent="0.3">
      <c r="A2261" s="2" t="s">
        <v>45423</v>
      </c>
      <c r="B2261" s="3">
        <v>74.430000000000007</v>
      </c>
    </row>
    <row r="2262" spans="1:2" x14ac:dyDescent="0.3">
      <c r="A2262" s="2" t="s">
        <v>45974</v>
      </c>
      <c r="B2262" s="3">
        <v>100.18</v>
      </c>
    </row>
    <row r="2263" spans="1:2" x14ac:dyDescent="0.3">
      <c r="A2263" s="2" t="s">
        <v>18427</v>
      </c>
      <c r="B2263" s="3">
        <v>191.97</v>
      </c>
    </row>
    <row r="2264" spans="1:2" x14ac:dyDescent="0.3">
      <c r="A2264" s="2" t="s">
        <v>20801</v>
      </c>
      <c r="B2264" s="3">
        <v>333.87</v>
      </c>
    </row>
    <row r="2265" spans="1:2" x14ac:dyDescent="0.3">
      <c r="A2265" s="2" t="s">
        <v>17744</v>
      </c>
      <c r="B2265" s="3">
        <v>109.13</v>
      </c>
    </row>
    <row r="2266" spans="1:2" x14ac:dyDescent="0.3">
      <c r="A2266" s="2" t="s">
        <v>38496</v>
      </c>
      <c r="B2266" s="3">
        <v>119.78</v>
      </c>
    </row>
    <row r="2267" spans="1:2" x14ac:dyDescent="0.3">
      <c r="A2267" s="2" t="s">
        <v>7199</v>
      </c>
      <c r="B2267" s="3">
        <v>132</v>
      </c>
    </row>
    <row r="2268" spans="1:2" x14ac:dyDescent="0.3">
      <c r="A2268" s="2" t="s">
        <v>30912</v>
      </c>
      <c r="B2268" s="3">
        <v>19.579999999999998</v>
      </c>
    </row>
    <row r="2269" spans="1:2" x14ac:dyDescent="0.3">
      <c r="A2269" s="2" t="s">
        <v>11537</v>
      </c>
      <c r="B2269" s="3">
        <v>85.65</v>
      </c>
    </row>
    <row r="2270" spans="1:2" x14ac:dyDescent="0.3">
      <c r="A2270" s="2" t="s">
        <v>45251</v>
      </c>
      <c r="B2270" s="3">
        <v>65.72</v>
      </c>
    </row>
    <row r="2271" spans="1:2" x14ac:dyDescent="0.3">
      <c r="A2271" s="2" t="s">
        <v>20351</v>
      </c>
      <c r="B2271" s="3">
        <v>27.52</v>
      </c>
    </row>
    <row r="2272" spans="1:2" x14ac:dyDescent="0.3">
      <c r="A2272" s="2" t="s">
        <v>20126</v>
      </c>
      <c r="B2272" s="3">
        <v>45.99</v>
      </c>
    </row>
    <row r="2273" spans="1:2" x14ac:dyDescent="0.3">
      <c r="A2273" s="2" t="s">
        <v>31479</v>
      </c>
      <c r="B2273" s="3">
        <v>49</v>
      </c>
    </row>
    <row r="2274" spans="1:2" x14ac:dyDescent="0.3">
      <c r="A2274" s="2" t="s">
        <v>23583</v>
      </c>
      <c r="B2274" s="3">
        <v>166.87</v>
      </c>
    </row>
    <row r="2275" spans="1:2" x14ac:dyDescent="0.3">
      <c r="A2275" s="2" t="s">
        <v>6291</v>
      </c>
      <c r="B2275" s="3">
        <v>47.9</v>
      </c>
    </row>
    <row r="2276" spans="1:2" x14ac:dyDescent="0.3">
      <c r="A2276" s="2" t="s">
        <v>29877</v>
      </c>
      <c r="B2276" s="3">
        <v>22.5</v>
      </c>
    </row>
    <row r="2277" spans="1:2" x14ac:dyDescent="0.3">
      <c r="A2277" s="2" t="s">
        <v>9000</v>
      </c>
      <c r="B2277" s="3">
        <v>179.45</v>
      </c>
    </row>
    <row r="2278" spans="1:2" x14ac:dyDescent="0.3">
      <c r="A2278" s="2" t="s">
        <v>43428</v>
      </c>
      <c r="B2278" s="3"/>
    </row>
    <row r="2279" spans="1:2" x14ac:dyDescent="0.3">
      <c r="A2279" s="2" t="s">
        <v>616</v>
      </c>
      <c r="B2279" s="3">
        <v>196.97000000000003</v>
      </c>
    </row>
    <row r="2280" spans="1:2" x14ac:dyDescent="0.3">
      <c r="A2280" s="2" t="s">
        <v>43855</v>
      </c>
      <c r="B2280" s="3">
        <v>29</v>
      </c>
    </row>
    <row r="2281" spans="1:2" x14ac:dyDescent="0.3">
      <c r="A2281" s="2" t="s">
        <v>11838</v>
      </c>
      <c r="B2281" s="3">
        <v>79.819999999999993</v>
      </c>
    </row>
    <row r="2282" spans="1:2" x14ac:dyDescent="0.3">
      <c r="A2282" s="2" t="s">
        <v>38287</v>
      </c>
      <c r="B2282" s="3">
        <v>139.97999999999999</v>
      </c>
    </row>
    <row r="2283" spans="1:2" x14ac:dyDescent="0.3">
      <c r="A2283" s="2" t="s">
        <v>45246</v>
      </c>
      <c r="B2283" s="3">
        <v>112.01</v>
      </c>
    </row>
    <row r="2284" spans="1:2" x14ac:dyDescent="0.3">
      <c r="A2284" s="2" t="s">
        <v>8405</v>
      </c>
      <c r="B2284" s="3">
        <v>79</v>
      </c>
    </row>
    <row r="2285" spans="1:2" x14ac:dyDescent="0.3">
      <c r="A2285" s="2" t="s">
        <v>11965</v>
      </c>
      <c r="B2285" s="3">
        <v>44.58</v>
      </c>
    </row>
    <row r="2286" spans="1:2" x14ac:dyDescent="0.3">
      <c r="A2286" s="2" t="s">
        <v>18558</v>
      </c>
      <c r="B2286" s="3">
        <v>87.98</v>
      </c>
    </row>
    <row r="2287" spans="1:2" x14ac:dyDescent="0.3">
      <c r="A2287" s="2" t="s">
        <v>11952</v>
      </c>
      <c r="B2287" s="3">
        <v>110</v>
      </c>
    </row>
    <row r="2288" spans="1:2" x14ac:dyDescent="0.3">
      <c r="A2288" s="2" t="s">
        <v>3341</v>
      </c>
      <c r="B2288" s="3">
        <v>25</v>
      </c>
    </row>
    <row r="2289" spans="1:2" x14ac:dyDescent="0.3">
      <c r="A2289" s="2" t="s">
        <v>6530</v>
      </c>
      <c r="B2289" s="3">
        <v>3575.2200000000007</v>
      </c>
    </row>
    <row r="2290" spans="1:2" x14ac:dyDescent="0.3">
      <c r="A2290" s="2" t="s">
        <v>38313</v>
      </c>
      <c r="B2290" s="3">
        <v>88</v>
      </c>
    </row>
    <row r="2291" spans="1:2" x14ac:dyDescent="0.3">
      <c r="A2291" s="2" t="s">
        <v>45322</v>
      </c>
      <c r="B2291" s="3">
        <v>99.96</v>
      </c>
    </row>
    <row r="2292" spans="1:2" x14ac:dyDescent="0.3">
      <c r="A2292" s="2" t="s">
        <v>9847</v>
      </c>
      <c r="B2292" s="3">
        <v>62.01</v>
      </c>
    </row>
    <row r="2293" spans="1:2" x14ac:dyDescent="0.3">
      <c r="A2293" s="2" t="s">
        <v>37</v>
      </c>
      <c r="B2293" s="3">
        <v>19</v>
      </c>
    </row>
    <row r="2294" spans="1:2" x14ac:dyDescent="0.3">
      <c r="A2294" s="2" t="s">
        <v>4515</v>
      </c>
      <c r="B2294" s="3">
        <v>35</v>
      </c>
    </row>
    <row r="2295" spans="1:2" x14ac:dyDescent="0.3">
      <c r="A2295" s="2" t="s">
        <v>20983</v>
      </c>
      <c r="B2295" s="3">
        <v>26.54</v>
      </c>
    </row>
    <row r="2296" spans="1:2" x14ac:dyDescent="0.3">
      <c r="A2296" s="2" t="s">
        <v>32216</v>
      </c>
      <c r="B2296" s="3">
        <v>20.11</v>
      </c>
    </row>
    <row r="2297" spans="1:2" x14ac:dyDescent="0.3">
      <c r="A2297" s="2" t="s">
        <v>9194</v>
      </c>
      <c r="B2297" s="3">
        <v>51.75</v>
      </c>
    </row>
    <row r="2298" spans="1:2" x14ac:dyDescent="0.3">
      <c r="A2298" s="2" t="s">
        <v>46666</v>
      </c>
      <c r="B2298" s="3">
        <v>174.08</v>
      </c>
    </row>
    <row r="2299" spans="1:2" x14ac:dyDescent="0.3">
      <c r="A2299" s="2" t="s">
        <v>45137</v>
      </c>
      <c r="B2299" s="3">
        <v>54.75</v>
      </c>
    </row>
    <row r="2300" spans="1:2" x14ac:dyDescent="0.3">
      <c r="A2300" s="2" t="s">
        <v>20270</v>
      </c>
      <c r="B2300" s="3">
        <v>30</v>
      </c>
    </row>
    <row r="2301" spans="1:2" x14ac:dyDescent="0.3">
      <c r="A2301" s="2" t="s">
        <v>22782</v>
      </c>
      <c r="B2301" s="3">
        <v>32.770000000000003</v>
      </c>
    </row>
    <row r="2302" spans="1:2" x14ac:dyDescent="0.3">
      <c r="A2302" s="2" t="s">
        <v>4467</v>
      </c>
      <c r="B2302" s="3">
        <v>469.28999999999996</v>
      </c>
    </row>
    <row r="2303" spans="1:2" x14ac:dyDescent="0.3">
      <c r="A2303" s="2" t="s">
        <v>18739</v>
      </c>
      <c r="B2303" s="3">
        <v>194</v>
      </c>
    </row>
    <row r="2304" spans="1:2" x14ac:dyDescent="0.3">
      <c r="A2304" s="2" t="s">
        <v>21402</v>
      </c>
      <c r="B2304" s="3">
        <v>53.39</v>
      </c>
    </row>
    <row r="2305" spans="1:2" x14ac:dyDescent="0.3">
      <c r="A2305" s="2" t="s">
        <v>45503</v>
      </c>
      <c r="B2305" s="3">
        <v>49.91</v>
      </c>
    </row>
    <row r="2306" spans="1:2" x14ac:dyDescent="0.3">
      <c r="A2306" s="2" t="s">
        <v>3237</v>
      </c>
      <c r="B2306" s="3">
        <v>44</v>
      </c>
    </row>
    <row r="2307" spans="1:2" x14ac:dyDescent="0.3">
      <c r="A2307" s="2" t="s">
        <v>38899</v>
      </c>
      <c r="B2307" s="3">
        <v>58.63</v>
      </c>
    </row>
    <row r="2308" spans="1:2" x14ac:dyDescent="0.3">
      <c r="A2308" s="2" t="s">
        <v>46628</v>
      </c>
      <c r="B2308" s="3">
        <v>120.65</v>
      </c>
    </row>
    <row r="2309" spans="1:2" x14ac:dyDescent="0.3">
      <c r="A2309" s="2" t="s">
        <v>22533</v>
      </c>
      <c r="B2309" s="3">
        <v>43.3</v>
      </c>
    </row>
    <row r="2310" spans="1:2" x14ac:dyDescent="0.3">
      <c r="A2310" s="2" t="s">
        <v>9049</v>
      </c>
      <c r="B2310" s="3">
        <v>35.5</v>
      </c>
    </row>
    <row r="2311" spans="1:2" x14ac:dyDescent="0.3">
      <c r="A2311" s="2" t="s">
        <v>9896</v>
      </c>
      <c r="B2311" s="3"/>
    </row>
    <row r="2312" spans="1:2" x14ac:dyDescent="0.3">
      <c r="A2312" s="2" t="s">
        <v>7238</v>
      </c>
      <c r="B2312" s="3">
        <v>303.43</v>
      </c>
    </row>
    <row r="2313" spans="1:2" x14ac:dyDescent="0.3">
      <c r="A2313" s="2" t="s">
        <v>6420</v>
      </c>
      <c r="B2313" s="3">
        <v>103.72999999999999</v>
      </c>
    </row>
    <row r="2314" spans="1:2" x14ac:dyDescent="0.3">
      <c r="A2314" s="2" t="s">
        <v>46197</v>
      </c>
      <c r="B2314" s="3">
        <v>57.5</v>
      </c>
    </row>
    <row r="2315" spans="1:2" x14ac:dyDescent="0.3">
      <c r="A2315" s="2" t="s">
        <v>4445</v>
      </c>
      <c r="B2315" s="3">
        <v>156.51</v>
      </c>
    </row>
    <row r="2316" spans="1:2" x14ac:dyDescent="0.3">
      <c r="A2316" s="2" t="s">
        <v>12405</v>
      </c>
      <c r="B2316" s="3">
        <v>388.03999999999996</v>
      </c>
    </row>
    <row r="2317" spans="1:2" x14ac:dyDescent="0.3">
      <c r="A2317" s="2" t="s">
        <v>41974</v>
      </c>
      <c r="B2317" s="3">
        <v>138.77000000000001</v>
      </c>
    </row>
    <row r="2318" spans="1:2" x14ac:dyDescent="0.3">
      <c r="A2318" s="2" t="s">
        <v>21191</v>
      </c>
      <c r="B2318" s="3">
        <v>48</v>
      </c>
    </row>
    <row r="2319" spans="1:2" x14ac:dyDescent="0.3">
      <c r="A2319" s="2" t="s">
        <v>20533</v>
      </c>
      <c r="B2319" s="3">
        <v>22.4</v>
      </c>
    </row>
    <row r="2320" spans="1:2" x14ac:dyDescent="0.3">
      <c r="A2320" s="2" t="s">
        <v>5270</v>
      </c>
      <c r="B2320" s="3">
        <v>198</v>
      </c>
    </row>
    <row r="2321" spans="1:2" x14ac:dyDescent="0.3">
      <c r="A2321" s="2" t="s">
        <v>20077</v>
      </c>
      <c r="B2321" s="3">
        <v>68.97999999999999</v>
      </c>
    </row>
    <row r="2322" spans="1:2" x14ac:dyDescent="0.3">
      <c r="A2322" s="2" t="s">
        <v>1731</v>
      </c>
      <c r="B2322" s="3">
        <v>1558.05</v>
      </c>
    </row>
    <row r="2323" spans="1:2" x14ac:dyDescent="0.3">
      <c r="A2323" s="2" t="s">
        <v>43976</v>
      </c>
      <c r="B2323" s="3">
        <v>69.5</v>
      </c>
    </row>
    <row r="2324" spans="1:2" x14ac:dyDescent="0.3">
      <c r="A2324" s="2" t="s">
        <v>20554</v>
      </c>
      <c r="B2324" s="3">
        <v>88</v>
      </c>
    </row>
    <row r="2325" spans="1:2" x14ac:dyDescent="0.3">
      <c r="A2325" s="2" t="s">
        <v>30032</v>
      </c>
      <c r="B2325" s="3">
        <v>161.69</v>
      </c>
    </row>
    <row r="2326" spans="1:2" x14ac:dyDescent="0.3">
      <c r="A2326" s="2" t="s">
        <v>30249</v>
      </c>
      <c r="B2326" s="3">
        <v>49</v>
      </c>
    </row>
    <row r="2327" spans="1:2" x14ac:dyDescent="0.3">
      <c r="A2327" s="2" t="s">
        <v>31261</v>
      </c>
      <c r="B2327" s="3">
        <v>220</v>
      </c>
    </row>
    <row r="2328" spans="1:2" x14ac:dyDescent="0.3">
      <c r="A2328" s="2" t="s">
        <v>37774</v>
      </c>
      <c r="B2328" s="3">
        <v>133.1</v>
      </c>
    </row>
    <row r="2329" spans="1:2" x14ac:dyDescent="0.3">
      <c r="A2329" s="2" t="s">
        <v>45432</v>
      </c>
      <c r="B2329" s="3">
        <v>41.38</v>
      </c>
    </row>
    <row r="2330" spans="1:2" x14ac:dyDescent="0.3">
      <c r="A2330" s="2" t="s">
        <v>22296</v>
      </c>
      <c r="B2330" s="3">
        <v>38.5</v>
      </c>
    </row>
    <row r="2331" spans="1:2" x14ac:dyDescent="0.3">
      <c r="A2331" s="2" t="s">
        <v>20834</v>
      </c>
      <c r="B2331" s="3">
        <v>83.7</v>
      </c>
    </row>
    <row r="2332" spans="1:2" x14ac:dyDescent="0.3">
      <c r="A2332" s="2" t="s">
        <v>30638</v>
      </c>
      <c r="B2332" s="3">
        <v>95.45</v>
      </c>
    </row>
    <row r="2333" spans="1:2" x14ac:dyDescent="0.3">
      <c r="A2333" s="2" t="s">
        <v>24004</v>
      </c>
      <c r="B2333" s="3">
        <v>57.78</v>
      </c>
    </row>
    <row r="2334" spans="1:2" x14ac:dyDescent="0.3">
      <c r="A2334" s="2" t="s">
        <v>46818</v>
      </c>
      <c r="B2334" s="3">
        <v>56.99</v>
      </c>
    </row>
    <row r="2335" spans="1:2" x14ac:dyDescent="0.3">
      <c r="A2335" s="2" t="s">
        <v>24893</v>
      </c>
      <c r="B2335" s="3">
        <v>114</v>
      </c>
    </row>
    <row r="2336" spans="1:2" x14ac:dyDescent="0.3">
      <c r="A2336" s="2" t="s">
        <v>7865</v>
      </c>
      <c r="B2336" s="3">
        <v>70.52</v>
      </c>
    </row>
    <row r="2337" spans="1:2" x14ac:dyDescent="0.3">
      <c r="A2337" s="2" t="s">
        <v>34547</v>
      </c>
      <c r="B2337" s="3">
        <v>27.99</v>
      </c>
    </row>
    <row r="2338" spans="1:2" x14ac:dyDescent="0.3">
      <c r="A2338" s="2" t="s">
        <v>17543</v>
      </c>
      <c r="B2338" s="3">
        <v>231.93000000000004</v>
      </c>
    </row>
    <row r="2339" spans="1:2" x14ac:dyDescent="0.3">
      <c r="A2339" s="2" t="s">
        <v>28852</v>
      </c>
      <c r="B2339" s="3">
        <v>76.81</v>
      </c>
    </row>
    <row r="2340" spans="1:2" x14ac:dyDescent="0.3">
      <c r="A2340" s="2" t="s">
        <v>29917</v>
      </c>
      <c r="B2340" s="3">
        <v>49.99</v>
      </c>
    </row>
    <row r="2341" spans="1:2" x14ac:dyDescent="0.3">
      <c r="A2341" s="2" t="s">
        <v>5584</v>
      </c>
      <c r="B2341" s="3">
        <v>27.49</v>
      </c>
    </row>
    <row r="2342" spans="1:2" x14ac:dyDescent="0.3">
      <c r="A2342" s="2" t="s">
        <v>38689</v>
      </c>
      <c r="B2342" s="3">
        <v>157.1</v>
      </c>
    </row>
    <row r="2343" spans="1:2" x14ac:dyDescent="0.3">
      <c r="A2343" s="2" t="s">
        <v>1241</v>
      </c>
      <c r="B2343" s="3">
        <v>2357.3199999999993</v>
      </c>
    </row>
    <row r="2344" spans="1:2" x14ac:dyDescent="0.3">
      <c r="A2344" s="2" t="s">
        <v>34247</v>
      </c>
      <c r="B2344" s="3">
        <v>64.7</v>
      </c>
    </row>
    <row r="2345" spans="1:2" x14ac:dyDescent="0.3">
      <c r="A2345" s="2" t="s">
        <v>30116</v>
      </c>
      <c r="B2345" s="3">
        <v>143.97999999999999</v>
      </c>
    </row>
    <row r="2346" spans="1:2" x14ac:dyDescent="0.3">
      <c r="A2346" s="2" t="s">
        <v>11631</v>
      </c>
      <c r="B2346" s="3">
        <v>114.31</v>
      </c>
    </row>
    <row r="2347" spans="1:2" x14ac:dyDescent="0.3">
      <c r="A2347" s="2" t="s">
        <v>32429</v>
      </c>
      <c r="B2347" s="3">
        <v>123.15</v>
      </c>
    </row>
    <row r="2348" spans="1:2" x14ac:dyDescent="0.3">
      <c r="A2348" s="2" t="s">
        <v>11043</v>
      </c>
      <c r="B2348" s="3">
        <v>60.72</v>
      </c>
    </row>
    <row r="2349" spans="1:2" x14ac:dyDescent="0.3">
      <c r="A2349" s="2" t="s">
        <v>30440</v>
      </c>
      <c r="B2349" s="3">
        <v>197.91</v>
      </c>
    </row>
    <row r="2350" spans="1:2" x14ac:dyDescent="0.3">
      <c r="A2350" s="2" t="s">
        <v>7795</v>
      </c>
      <c r="B2350" s="3">
        <v>233.88</v>
      </c>
    </row>
    <row r="2351" spans="1:2" x14ac:dyDescent="0.3">
      <c r="A2351" s="2" t="s">
        <v>10498</v>
      </c>
      <c r="B2351" s="3">
        <v>97.99</v>
      </c>
    </row>
    <row r="2352" spans="1:2" x14ac:dyDescent="0.3">
      <c r="A2352" s="2" t="s">
        <v>24823</v>
      </c>
      <c r="B2352" s="3">
        <v>50</v>
      </c>
    </row>
    <row r="2353" spans="1:2" x14ac:dyDescent="0.3">
      <c r="A2353" s="2" t="s">
        <v>8747</v>
      </c>
      <c r="B2353" s="3">
        <v>132.97</v>
      </c>
    </row>
    <row r="2354" spans="1:2" x14ac:dyDescent="0.3">
      <c r="A2354" s="2" t="s">
        <v>18991</v>
      </c>
      <c r="B2354" s="3">
        <v>32</v>
      </c>
    </row>
    <row r="2355" spans="1:2" x14ac:dyDescent="0.3">
      <c r="A2355" s="2" t="s">
        <v>44468</v>
      </c>
      <c r="B2355" s="3">
        <v>38.700000000000003</v>
      </c>
    </row>
    <row r="2356" spans="1:2" x14ac:dyDescent="0.3">
      <c r="A2356" s="2" t="s">
        <v>10671</v>
      </c>
      <c r="B2356" s="3">
        <v>187.35</v>
      </c>
    </row>
    <row r="2357" spans="1:2" x14ac:dyDescent="0.3">
      <c r="A2357" s="2" t="s">
        <v>31212</v>
      </c>
      <c r="B2357" s="3">
        <v>68.5</v>
      </c>
    </row>
    <row r="2358" spans="1:2" x14ac:dyDescent="0.3">
      <c r="A2358" s="2" t="s">
        <v>8191</v>
      </c>
      <c r="B2358" s="3">
        <v>58.64</v>
      </c>
    </row>
    <row r="2359" spans="1:2" x14ac:dyDescent="0.3">
      <c r="A2359" s="2" t="s">
        <v>46414</v>
      </c>
      <c r="B2359" s="3">
        <v>163.28</v>
      </c>
    </row>
    <row r="2360" spans="1:2" x14ac:dyDescent="0.3">
      <c r="A2360" s="2" t="s">
        <v>9272</v>
      </c>
      <c r="B2360" s="3">
        <v>404.1</v>
      </c>
    </row>
    <row r="2361" spans="1:2" x14ac:dyDescent="0.3">
      <c r="A2361" s="2" t="s">
        <v>2805</v>
      </c>
      <c r="B2361" s="3">
        <v>58</v>
      </c>
    </row>
    <row r="2362" spans="1:2" x14ac:dyDescent="0.3">
      <c r="A2362" s="2" t="s">
        <v>17933</v>
      </c>
      <c r="B2362" s="3">
        <v>565.20000000000005</v>
      </c>
    </row>
    <row r="2363" spans="1:2" x14ac:dyDescent="0.3">
      <c r="A2363" s="2" t="s">
        <v>46303</v>
      </c>
      <c r="B2363" s="3">
        <v>98.34</v>
      </c>
    </row>
    <row r="2364" spans="1:2" x14ac:dyDescent="0.3">
      <c r="A2364" s="2" t="s">
        <v>45142</v>
      </c>
      <c r="B2364" s="3">
        <v>65</v>
      </c>
    </row>
    <row r="2365" spans="1:2" x14ac:dyDescent="0.3">
      <c r="A2365" s="2" t="s">
        <v>23048</v>
      </c>
      <c r="B2365" s="3">
        <v>84.509999999999991</v>
      </c>
    </row>
    <row r="2366" spans="1:2" x14ac:dyDescent="0.3">
      <c r="A2366" s="2" t="s">
        <v>12196</v>
      </c>
      <c r="B2366" s="3">
        <v>153.9</v>
      </c>
    </row>
    <row r="2367" spans="1:2" x14ac:dyDescent="0.3">
      <c r="A2367" s="2" t="s">
        <v>46748</v>
      </c>
      <c r="B2367" s="3">
        <v>169.52</v>
      </c>
    </row>
    <row r="2368" spans="1:2" x14ac:dyDescent="0.3">
      <c r="A2368" s="2" t="s">
        <v>4835</v>
      </c>
      <c r="B2368" s="3">
        <v>235.47</v>
      </c>
    </row>
    <row r="2369" spans="1:2" x14ac:dyDescent="0.3">
      <c r="A2369" s="2" t="s">
        <v>20197</v>
      </c>
      <c r="B2369" s="3">
        <v>20.69</v>
      </c>
    </row>
    <row r="2370" spans="1:2" x14ac:dyDescent="0.3">
      <c r="A2370" s="2" t="s">
        <v>29631</v>
      </c>
      <c r="B2370" s="3">
        <v>814.86</v>
      </c>
    </row>
    <row r="2371" spans="1:2" x14ac:dyDescent="0.3">
      <c r="A2371" s="2" t="s">
        <v>6372</v>
      </c>
      <c r="B2371" s="3">
        <v>84.04</v>
      </c>
    </row>
    <row r="2372" spans="1:2" x14ac:dyDescent="0.3">
      <c r="A2372" s="2" t="s">
        <v>34205</v>
      </c>
      <c r="B2372" s="3">
        <v>128</v>
      </c>
    </row>
    <row r="2373" spans="1:2" x14ac:dyDescent="0.3">
      <c r="A2373" s="2" t="s">
        <v>33734</v>
      </c>
      <c r="B2373" s="3">
        <v>20</v>
      </c>
    </row>
    <row r="2374" spans="1:2" x14ac:dyDescent="0.3">
      <c r="A2374" s="2" t="s">
        <v>46534</v>
      </c>
      <c r="B2374" s="3">
        <v>54.79</v>
      </c>
    </row>
    <row r="2375" spans="1:2" x14ac:dyDescent="0.3">
      <c r="A2375" s="2" t="s">
        <v>22880</v>
      </c>
      <c r="B2375" s="3">
        <v>45.07</v>
      </c>
    </row>
    <row r="2376" spans="1:2" x14ac:dyDescent="0.3">
      <c r="A2376" s="2" t="s">
        <v>29799</v>
      </c>
      <c r="B2376" s="3">
        <v>30</v>
      </c>
    </row>
    <row r="2377" spans="1:2" x14ac:dyDescent="0.3">
      <c r="A2377" s="2" t="s">
        <v>21248</v>
      </c>
      <c r="B2377" s="3">
        <v>39.39</v>
      </c>
    </row>
    <row r="2378" spans="1:2" x14ac:dyDescent="0.3">
      <c r="A2378" s="2" t="s">
        <v>45947</v>
      </c>
      <c r="B2378" s="3">
        <v>73.819999999999993</v>
      </c>
    </row>
    <row r="2379" spans="1:2" x14ac:dyDescent="0.3">
      <c r="A2379" s="2" t="s">
        <v>23182</v>
      </c>
      <c r="B2379" s="3">
        <v>56.71</v>
      </c>
    </row>
    <row r="2380" spans="1:2" x14ac:dyDescent="0.3">
      <c r="A2380" s="2" t="s">
        <v>20007</v>
      </c>
      <c r="B2380" s="3">
        <v>39.79</v>
      </c>
    </row>
    <row r="2381" spans="1:2" x14ac:dyDescent="0.3">
      <c r="A2381" s="2" t="s">
        <v>45215</v>
      </c>
      <c r="B2381" s="3">
        <v>82.06</v>
      </c>
    </row>
    <row r="2382" spans="1:2" x14ac:dyDescent="0.3">
      <c r="A2382" s="2" t="s">
        <v>31132</v>
      </c>
      <c r="B2382" s="3">
        <v>50</v>
      </c>
    </row>
    <row r="2383" spans="1:2" x14ac:dyDescent="0.3">
      <c r="A2383" s="2" t="s">
        <v>45087</v>
      </c>
      <c r="B2383" s="3">
        <v>77.760000000000005</v>
      </c>
    </row>
    <row r="2384" spans="1:2" x14ac:dyDescent="0.3">
      <c r="A2384" s="2" t="s">
        <v>46887</v>
      </c>
      <c r="B2384" s="3">
        <v>44.03</v>
      </c>
    </row>
    <row r="2385" spans="1:2" x14ac:dyDescent="0.3">
      <c r="A2385" s="2" t="s">
        <v>46888</v>
      </c>
      <c r="B2385" s="3">
        <v>2085941.4499999948</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E1D47-6DB7-4B34-AA2B-2AFF8FB76920}">
  <dimension ref="A1:H13157"/>
  <sheetViews>
    <sheetView workbookViewId="0">
      <selection activeCell="G10" sqref="A1:H13157"/>
    </sheetView>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t="s">
        <v>10</v>
      </c>
      <c r="D2">
        <v>189</v>
      </c>
      <c r="E2" t="s">
        <v>11</v>
      </c>
      <c r="F2">
        <v>4.7</v>
      </c>
      <c r="G2" t="s">
        <v>12</v>
      </c>
      <c r="H2" t="s">
        <v>13</v>
      </c>
    </row>
    <row r="3" spans="1:8" x14ac:dyDescent="0.3">
      <c r="A3" t="s">
        <v>14</v>
      </c>
      <c r="B3" t="s">
        <v>9</v>
      </c>
      <c r="C3" t="s">
        <v>15</v>
      </c>
      <c r="D3">
        <v>119</v>
      </c>
      <c r="E3" t="s">
        <v>11</v>
      </c>
      <c r="F3">
        <v>4.5999999999999996</v>
      </c>
      <c r="G3" t="s">
        <v>16</v>
      </c>
      <c r="H3" t="s">
        <v>17</v>
      </c>
    </row>
    <row r="4" spans="1:8" x14ac:dyDescent="0.3">
      <c r="A4" t="s">
        <v>18</v>
      </c>
      <c r="B4" t="s">
        <v>19</v>
      </c>
      <c r="C4" t="s">
        <v>20</v>
      </c>
      <c r="D4">
        <v>17.79</v>
      </c>
      <c r="E4" t="s">
        <v>11</v>
      </c>
      <c r="F4">
        <v>4.2</v>
      </c>
      <c r="G4" t="s">
        <v>21</v>
      </c>
      <c r="H4" t="s">
        <v>22</v>
      </c>
    </row>
    <row r="5" spans="1:8" x14ac:dyDescent="0.3">
      <c r="A5" t="s">
        <v>23</v>
      </c>
      <c r="B5" t="s">
        <v>24</v>
      </c>
      <c r="C5" t="s">
        <v>25</v>
      </c>
      <c r="D5">
        <v>119</v>
      </c>
      <c r="E5" t="s">
        <v>11</v>
      </c>
      <c r="F5">
        <v>4.2</v>
      </c>
      <c r="G5" t="s">
        <v>26</v>
      </c>
      <c r="H5" t="s">
        <v>27</v>
      </c>
    </row>
    <row r="6" spans="1:8" x14ac:dyDescent="0.3">
      <c r="A6" t="s">
        <v>28</v>
      </c>
      <c r="B6" t="s">
        <v>9</v>
      </c>
      <c r="C6" t="s">
        <v>29</v>
      </c>
      <c r="D6">
        <v>179</v>
      </c>
      <c r="E6" t="s">
        <v>11</v>
      </c>
      <c r="F6">
        <v>4.4000000000000004</v>
      </c>
      <c r="G6" t="s">
        <v>30</v>
      </c>
      <c r="H6" t="s">
        <v>31</v>
      </c>
    </row>
    <row r="7" spans="1:8" x14ac:dyDescent="0.3">
      <c r="A7" t="s">
        <v>32</v>
      </c>
      <c r="B7" t="s">
        <v>9</v>
      </c>
      <c r="C7" t="s">
        <v>33</v>
      </c>
      <c r="D7">
        <v>129</v>
      </c>
      <c r="E7" t="s">
        <v>11</v>
      </c>
      <c r="F7">
        <v>4.5999999999999996</v>
      </c>
      <c r="G7" t="s">
        <v>34</v>
      </c>
      <c r="H7" t="s">
        <v>35</v>
      </c>
    </row>
    <row r="8" spans="1:8" x14ac:dyDescent="0.3">
      <c r="A8" t="s">
        <v>36</v>
      </c>
      <c r="B8" t="s">
        <v>37</v>
      </c>
      <c r="C8" t="s">
        <v>38</v>
      </c>
      <c r="D8">
        <v>19</v>
      </c>
      <c r="E8" t="s">
        <v>11</v>
      </c>
      <c r="F8">
        <v>4.5999999999999996</v>
      </c>
      <c r="G8" t="s">
        <v>39</v>
      </c>
      <c r="H8" t="s">
        <v>40</v>
      </c>
    </row>
    <row r="9" spans="1:8" x14ac:dyDescent="0.3">
      <c r="A9" t="s">
        <v>41</v>
      </c>
      <c r="B9" t="s">
        <v>42</v>
      </c>
      <c r="C9" t="s">
        <v>43</v>
      </c>
      <c r="D9">
        <v>77</v>
      </c>
      <c r="E9" t="s">
        <v>11</v>
      </c>
      <c r="F9">
        <v>4.5</v>
      </c>
      <c r="G9" t="s">
        <v>44</v>
      </c>
      <c r="H9" t="s">
        <v>45</v>
      </c>
    </row>
    <row r="10" spans="1:8" x14ac:dyDescent="0.3">
      <c r="A10" t="s">
        <v>46</v>
      </c>
      <c r="B10" t="s">
        <v>47</v>
      </c>
      <c r="C10" t="s">
        <v>48</v>
      </c>
      <c r="D10">
        <v>209.6</v>
      </c>
      <c r="E10" t="s">
        <v>11</v>
      </c>
      <c r="F10">
        <v>4.4000000000000004</v>
      </c>
      <c r="G10" t="s">
        <v>49</v>
      </c>
      <c r="H10" t="s">
        <v>50</v>
      </c>
    </row>
    <row r="11" spans="1:8" x14ac:dyDescent="0.3">
      <c r="A11" t="s">
        <v>51</v>
      </c>
      <c r="B11" t="s">
        <v>9</v>
      </c>
      <c r="C11" t="s">
        <v>52</v>
      </c>
      <c r="E11" t="s">
        <v>11</v>
      </c>
      <c r="F11">
        <v>4.5999999999999996</v>
      </c>
      <c r="G11" t="s">
        <v>53</v>
      </c>
      <c r="H11" t="s">
        <v>54</v>
      </c>
    </row>
    <row r="12" spans="1:8" x14ac:dyDescent="0.3">
      <c r="A12" t="s">
        <v>55</v>
      </c>
      <c r="B12" t="s">
        <v>56</v>
      </c>
      <c r="C12" t="s">
        <v>57</v>
      </c>
      <c r="D12">
        <v>119</v>
      </c>
      <c r="E12" t="s">
        <v>11</v>
      </c>
      <c r="F12">
        <v>4.5999999999999996</v>
      </c>
      <c r="G12" t="s">
        <v>58</v>
      </c>
      <c r="H12" t="s">
        <v>59</v>
      </c>
    </row>
    <row r="13" spans="1:8" x14ac:dyDescent="0.3">
      <c r="A13" t="s">
        <v>60</v>
      </c>
      <c r="B13" t="s">
        <v>9</v>
      </c>
      <c r="C13" t="s">
        <v>61</v>
      </c>
      <c r="D13">
        <v>123.85</v>
      </c>
      <c r="E13" t="s">
        <v>11</v>
      </c>
      <c r="F13">
        <v>4.5999999999999996</v>
      </c>
      <c r="G13" t="s">
        <v>62</v>
      </c>
      <c r="H13" t="s">
        <v>63</v>
      </c>
    </row>
    <row r="14" spans="1:8" x14ac:dyDescent="0.3">
      <c r="A14" t="s">
        <v>64</v>
      </c>
      <c r="B14" t="s">
        <v>65</v>
      </c>
      <c r="C14" t="s">
        <v>66</v>
      </c>
      <c r="D14">
        <v>37.9</v>
      </c>
      <c r="E14" t="s">
        <v>11</v>
      </c>
      <c r="F14">
        <v>4.5</v>
      </c>
      <c r="G14" t="s">
        <v>67</v>
      </c>
      <c r="H14" t="s">
        <v>68</v>
      </c>
    </row>
    <row r="15" spans="1:8" x14ac:dyDescent="0.3">
      <c r="A15" t="s">
        <v>69</v>
      </c>
      <c r="B15" t="s">
        <v>42</v>
      </c>
      <c r="C15" t="s">
        <v>70</v>
      </c>
      <c r="D15">
        <v>87.15</v>
      </c>
      <c r="E15" t="s">
        <v>11</v>
      </c>
      <c r="F15">
        <v>4.5999999999999996</v>
      </c>
      <c r="G15" t="s">
        <v>71</v>
      </c>
      <c r="H15" t="s">
        <v>72</v>
      </c>
    </row>
    <row r="16" spans="1:8" x14ac:dyDescent="0.3">
      <c r="A16" t="s">
        <v>73</v>
      </c>
      <c r="B16" t="s">
        <v>56</v>
      </c>
      <c r="C16" t="s">
        <v>74</v>
      </c>
      <c r="D16">
        <v>109</v>
      </c>
      <c r="E16" t="s">
        <v>11</v>
      </c>
      <c r="F16">
        <v>4.7</v>
      </c>
      <c r="G16" t="s">
        <v>75</v>
      </c>
      <c r="H16" t="s">
        <v>76</v>
      </c>
    </row>
    <row r="17" spans="1:8" x14ac:dyDescent="0.3">
      <c r="A17" t="s">
        <v>77</v>
      </c>
      <c r="B17" t="s">
        <v>9</v>
      </c>
      <c r="C17" t="s">
        <v>78</v>
      </c>
      <c r="D17">
        <v>189</v>
      </c>
      <c r="E17" t="s">
        <v>11</v>
      </c>
      <c r="F17">
        <v>4.5999999999999996</v>
      </c>
      <c r="G17" t="s">
        <v>79</v>
      </c>
      <c r="H17" t="s">
        <v>80</v>
      </c>
    </row>
    <row r="18" spans="1:8" x14ac:dyDescent="0.3">
      <c r="A18" t="s">
        <v>81</v>
      </c>
      <c r="B18" t="s">
        <v>82</v>
      </c>
      <c r="C18" t="s">
        <v>83</v>
      </c>
      <c r="D18">
        <v>8.99</v>
      </c>
      <c r="E18" t="s">
        <v>11</v>
      </c>
      <c r="G18" t="s">
        <v>84</v>
      </c>
      <c r="H18" t="s">
        <v>85</v>
      </c>
    </row>
    <row r="19" spans="1:8" x14ac:dyDescent="0.3">
      <c r="A19" t="s">
        <v>86</v>
      </c>
      <c r="B19" t="s">
        <v>87</v>
      </c>
      <c r="C19" t="s">
        <v>88</v>
      </c>
      <c r="D19">
        <v>24.7</v>
      </c>
      <c r="E19" t="s">
        <v>11</v>
      </c>
      <c r="F19">
        <v>4.3</v>
      </c>
      <c r="G19" t="s">
        <v>89</v>
      </c>
      <c r="H19" t="s">
        <v>90</v>
      </c>
    </row>
    <row r="20" spans="1:8" x14ac:dyDescent="0.3">
      <c r="A20" t="s">
        <v>91</v>
      </c>
      <c r="B20" t="s">
        <v>56</v>
      </c>
      <c r="C20" t="s">
        <v>92</v>
      </c>
      <c r="D20">
        <v>136</v>
      </c>
      <c r="E20" t="s">
        <v>11</v>
      </c>
      <c r="F20">
        <v>5</v>
      </c>
      <c r="G20" t="s">
        <v>93</v>
      </c>
      <c r="H20" t="s">
        <v>94</v>
      </c>
    </row>
    <row r="21" spans="1:8" x14ac:dyDescent="0.3">
      <c r="A21" t="s">
        <v>95</v>
      </c>
      <c r="B21" t="s">
        <v>96</v>
      </c>
      <c r="C21" t="s">
        <v>97</v>
      </c>
      <c r="D21">
        <v>49</v>
      </c>
      <c r="E21" t="s">
        <v>11</v>
      </c>
      <c r="F21">
        <v>4.2</v>
      </c>
      <c r="G21" t="s">
        <v>98</v>
      </c>
      <c r="H21" t="s">
        <v>99</v>
      </c>
    </row>
    <row r="22" spans="1:8" x14ac:dyDescent="0.3">
      <c r="A22" t="s">
        <v>100</v>
      </c>
      <c r="B22" t="s">
        <v>42</v>
      </c>
      <c r="C22" t="s">
        <v>101</v>
      </c>
      <c r="D22">
        <v>66</v>
      </c>
      <c r="E22" t="s">
        <v>11</v>
      </c>
      <c r="F22">
        <v>4.5</v>
      </c>
      <c r="G22" t="s">
        <v>102</v>
      </c>
      <c r="H22" t="s">
        <v>103</v>
      </c>
    </row>
    <row r="23" spans="1:8" x14ac:dyDescent="0.3">
      <c r="A23" t="s">
        <v>104</v>
      </c>
      <c r="B23" t="s">
        <v>105</v>
      </c>
      <c r="C23" t="s">
        <v>106</v>
      </c>
      <c r="D23">
        <v>49.99</v>
      </c>
      <c r="E23" t="s">
        <v>11</v>
      </c>
      <c r="F23">
        <v>4.4000000000000004</v>
      </c>
      <c r="G23" t="s">
        <v>107</v>
      </c>
      <c r="H23" t="s">
        <v>108</v>
      </c>
    </row>
    <row r="24" spans="1:8" x14ac:dyDescent="0.3">
      <c r="A24" t="s">
        <v>109</v>
      </c>
      <c r="B24" t="s">
        <v>9</v>
      </c>
      <c r="C24" t="s">
        <v>110</v>
      </c>
      <c r="D24">
        <v>56</v>
      </c>
      <c r="E24" t="s">
        <v>11</v>
      </c>
      <c r="G24" t="s">
        <v>111</v>
      </c>
      <c r="H24" t="s">
        <v>112</v>
      </c>
    </row>
    <row r="25" spans="1:8" x14ac:dyDescent="0.3">
      <c r="A25" t="s">
        <v>113</v>
      </c>
      <c r="B25" t="s">
        <v>114</v>
      </c>
      <c r="C25" t="s">
        <v>115</v>
      </c>
      <c r="D25">
        <v>135</v>
      </c>
      <c r="E25" t="s">
        <v>11</v>
      </c>
      <c r="F25">
        <v>4.5</v>
      </c>
      <c r="G25" t="s">
        <v>116</v>
      </c>
      <c r="H25" t="s">
        <v>117</v>
      </c>
    </row>
    <row r="26" spans="1:8" x14ac:dyDescent="0.3">
      <c r="A26" t="s">
        <v>118</v>
      </c>
      <c r="B26" t="s">
        <v>119</v>
      </c>
      <c r="C26" t="s">
        <v>120</v>
      </c>
      <c r="D26">
        <v>39.89</v>
      </c>
      <c r="E26" t="s">
        <v>11</v>
      </c>
      <c r="F26">
        <v>4.7</v>
      </c>
      <c r="G26" t="s">
        <v>121</v>
      </c>
      <c r="H26" t="s">
        <v>122</v>
      </c>
    </row>
    <row r="27" spans="1:8" x14ac:dyDescent="0.3">
      <c r="A27" t="s">
        <v>123</v>
      </c>
      <c r="B27" t="s">
        <v>124</v>
      </c>
      <c r="C27" t="s">
        <v>125</v>
      </c>
      <c r="D27">
        <v>107.29</v>
      </c>
      <c r="E27" t="s">
        <v>11</v>
      </c>
      <c r="F27">
        <v>4.4000000000000004</v>
      </c>
      <c r="G27" t="s">
        <v>126</v>
      </c>
      <c r="H27" t="s">
        <v>127</v>
      </c>
    </row>
    <row r="28" spans="1:8" x14ac:dyDescent="0.3">
      <c r="A28" t="s">
        <v>128</v>
      </c>
      <c r="B28" t="s">
        <v>9</v>
      </c>
      <c r="C28" t="s">
        <v>129</v>
      </c>
      <c r="D28">
        <v>129</v>
      </c>
      <c r="E28" t="s">
        <v>11</v>
      </c>
      <c r="F28">
        <v>4.7</v>
      </c>
      <c r="G28" t="s">
        <v>130</v>
      </c>
      <c r="H28" t="s">
        <v>131</v>
      </c>
    </row>
    <row r="29" spans="1:8" x14ac:dyDescent="0.3">
      <c r="A29" t="s">
        <v>132</v>
      </c>
      <c r="B29" t="s">
        <v>56</v>
      </c>
      <c r="C29" t="s">
        <v>133</v>
      </c>
      <c r="E29" t="s">
        <v>11</v>
      </c>
      <c r="F29">
        <v>4.5999999999999996</v>
      </c>
      <c r="G29" t="s">
        <v>134</v>
      </c>
      <c r="H29" t="s">
        <v>135</v>
      </c>
    </row>
    <row r="30" spans="1:8" x14ac:dyDescent="0.3">
      <c r="A30" t="s">
        <v>136</v>
      </c>
      <c r="B30" t="s">
        <v>42</v>
      </c>
      <c r="C30" t="s">
        <v>137</v>
      </c>
      <c r="D30">
        <v>100</v>
      </c>
      <c r="E30" t="s">
        <v>11</v>
      </c>
      <c r="F30">
        <v>4.5999999999999996</v>
      </c>
      <c r="G30" t="s">
        <v>138</v>
      </c>
      <c r="H30" t="s">
        <v>139</v>
      </c>
    </row>
    <row r="31" spans="1:8" x14ac:dyDescent="0.3">
      <c r="A31" t="s">
        <v>140</v>
      </c>
      <c r="B31" t="s">
        <v>9</v>
      </c>
      <c r="C31" t="s">
        <v>141</v>
      </c>
      <c r="D31">
        <v>179</v>
      </c>
      <c r="E31" t="s">
        <v>11</v>
      </c>
      <c r="G31" t="s">
        <v>142</v>
      </c>
      <c r="H31" t="s">
        <v>143</v>
      </c>
    </row>
    <row r="32" spans="1:8" x14ac:dyDescent="0.3">
      <c r="A32" t="s">
        <v>144</v>
      </c>
      <c r="B32" t="s">
        <v>145</v>
      </c>
      <c r="C32" t="s">
        <v>146</v>
      </c>
      <c r="D32">
        <v>72.17</v>
      </c>
      <c r="E32" t="s">
        <v>11</v>
      </c>
      <c r="F32">
        <v>4.7</v>
      </c>
      <c r="G32" t="s">
        <v>147</v>
      </c>
      <c r="H32" t="s">
        <v>148</v>
      </c>
    </row>
    <row r="33" spans="1:8" x14ac:dyDescent="0.3">
      <c r="A33" t="s">
        <v>149</v>
      </c>
      <c r="B33" t="s">
        <v>150</v>
      </c>
      <c r="C33" t="s">
        <v>151</v>
      </c>
      <c r="D33">
        <v>102.6</v>
      </c>
      <c r="E33" t="s">
        <v>11</v>
      </c>
      <c r="F33">
        <v>4.5999999999999996</v>
      </c>
      <c r="G33" t="s">
        <v>152</v>
      </c>
      <c r="H33" t="s">
        <v>153</v>
      </c>
    </row>
    <row r="34" spans="1:8" x14ac:dyDescent="0.3">
      <c r="A34" t="s">
        <v>154</v>
      </c>
      <c r="B34" t="s">
        <v>9</v>
      </c>
      <c r="C34" t="s">
        <v>155</v>
      </c>
      <c r="D34">
        <v>129</v>
      </c>
      <c r="E34" t="s">
        <v>11</v>
      </c>
      <c r="F34">
        <v>4.5999999999999996</v>
      </c>
      <c r="G34" t="s">
        <v>156</v>
      </c>
      <c r="H34" t="s">
        <v>157</v>
      </c>
    </row>
    <row r="35" spans="1:8" x14ac:dyDescent="0.3">
      <c r="A35" t="s">
        <v>158</v>
      </c>
      <c r="B35" t="s">
        <v>159</v>
      </c>
      <c r="C35" t="s">
        <v>160</v>
      </c>
      <c r="D35">
        <v>162</v>
      </c>
      <c r="E35" t="s">
        <v>11</v>
      </c>
      <c r="F35">
        <v>4.5999999999999996</v>
      </c>
      <c r="G35" t="s">
        <v>161</v>
      </c>
      <c r="H35" t="s">
        <v>162</v>
      </c>
    </row>
    <row r="36" spans="1:8" x14ac:dyDescent="0.3">
      <c r="A36" t="s">
        <v>163</v>
      </c>
      <c r="B36" t="s">
        <v>42</v>
      </c>
      <c r="C36" t="s">
        <v>164</v>
      </c>
      <c r="D36">
        <v>113.4</v>
      </c>
      <c r="E36" t="s">
        <v>11</v>
      </c>
      <c r="F36">
        <v>4.5999999999999996</v>
      </c>
      <c r="G36" t="s">
        <v>165</v>
      </c>
      <c r="H36" t="s">
        <v>166</v>
      </c>
    </row>
    <row r="37" spans="1:8" x14ac:dyDescent="0.3">
      <c r="A37" t="s">
        <v>167</v>
      </c>
      <c r="B37" t="s">
        <v>42</v>
      </c>
      <c r="C37" t="s">
        <v>168</v>
      </c>
      <c r="D37">
        <v>41</v>
      </c>
      <c r="E37" t="s">
        <v>11</v>
      </c>
      <c r="F37">
        <v>4.5999999999999996</v>
      </c>
      <c r="G37" t="s">
        <v>169</v>
      </c>
      <c r="H37" t="s">
        <v>170</v>
      </c>
    </row>
    <row r="38" spans="1:8" x14ac:dyDescent="0.3">
      <c r="A38" t="s">
        <v>171</v>
      </c>
      <c r="B38" t="s">
        <v>56</v>
      </c>
      <c r="C38" t="s">
        <v>172</v>
      </c>
      <c r="D38">
        <v>46</v>
      </c>
      <c r="E38" t="s">
        <v>11</v>
      </c>
      <c r="F38">
        <v>4.5</v>
      </c>
      <c r="G38" t="s">
        <v>173</v>
      </c>
      <c r="H38" t="s">
        <v>174</v>
      </c>
    </row>
    <row r="39" spans="1:8" x14ac:dyDescent="0.3">
      <c r="A39" t="s">
        <v>175</v>
      </c>
      <c r="B39" t="s">
        <v>176</v>
      </c>
      <c r="C39" t="s">
        <v>177</v>
      </c>
      <c r="D39">
        <v>54.5</v>
      </c>
      <c r="E39" t="s">
        <v>11</v>
      </c>
      <c r="F39">
        <v>4.5999999999999996</v>
      </c>
      <c r="G39" t="s">
        <v>178</v>
      </c>
      <c r="H39" t="s">
        <v>179</v>
      </c>
    </row>
    <row r="40" spans="1:8" x14ac:dyDescent="0.3">
      <c r="A40" t="s">
        <v>180</v>
      </c>
      <c r="B40" t="s">
        <v>42</v>
      </c>
      <c r="C40" t="s">
        <v>181</v>
      </c>
      <c r="E40" t="s">
        <v>11</v>
      </c>
      <c r="F40">
        <v>4.5</v>
      </c>
      <c r="G40" t="s">
        <v>182</v>
      </c>
      <c r="H40" t="s">
        <v>183</v>
      </c>
    </row>
    <row r="41" spans="1:8" x14ac:dyDescent="0.3">
      <c r="A41" t="s">
        <v>184</v>
      </c>
      <c r="B41" t="s">
        <v>176</v>
      </c>
      <c r="C41" t="s">
        <v>185</v>
      </c>
      <c r="D41">
        <v>109</v>
      </c>
      <c r="E41" t="s">
        <v>11</v>
      </c>
      <c r="F41">
        <v>4.4000000000000004</v>
      </c>
      <c r="G41" t="s">
        <v>186</v>
      </c>
      <c r="H41" t="s">
        <v>187</v>
      </c>
    </row>
    <row r="42" spans="1:8" x14ac:dyDescent="0.3">
      <c r="A42" t="s">
        <v>188</v>
      </c>
      <c r="B42" t="s">
        <v>56</v>
      </c>
      <c r="C42" t="s">
        <v>189</v>
      </c>
      <c r="D42">
        <v>129</v>
      </c>
      <c r="E42" t="s">
        <v>11</v>
      </c>
      <c r="F42">
        <v>4.5</v>
      </c>
      <c r="G42" t="s">
        <v>190</v>
      </c>
      <c r="H42" t="s">
        <v>191</v>
      </c>
    </row>
    <row r="43" spans="1:8" x14ac:dyDescent="0.3">
      <c r="A43" t="s">
        <v>192</v>
      </c>
      <c r="B43" t="s">
        <v>150</v>
      </c>
      <c r="C43" t="s">
        <v>193</v>
      </c>
      <c r="D43">
        <v>77.59</v>
      </c>
      <c r="E43" t="s">
        <v>11</v>
      </c>
      <c r="F43">
        <v>4.2</v>
      </c>
      <c r="G43" t="s">
        <v>194</v>
      </c>
      <c r="H43" t="s">
        <v>195</v>
      </c>
    </row>
    <row r="44" spans="1:8" x14ac:dyDescent="0.3">
      <c r="A44" t="s">
        <v>196</v>
      </c>
      <c r="B44" t="s">
        <v>42</v>
      </c>
      <c r="C44" t="s">
        <v>197</v>
      </c>
      <c r="D44">
        <v>66</v>
      </c>
      <c r="E44" t="s">
        <v>11</v>
      </c>
      <c r="F44">
        <v>4.0999999999999996</v>
      </c>
      <c r="G44" t="s">
        <v>198</v>
      </c>
      <c r="H44" t="s">
        <v>199</v>
      </c>
    </row>
    <row r="45" spans="1:8" x14ac:dyDescent="0.3">
      <c r="A45" t="s">
        <v>200</v>
      </c>
      <c r="B45" t="s">
        <v>150</v>
      </c>
      <c r="C45" t="s">
        <v>201</v>
      </c>
      <c r="D45">
        <v>104</v>
      </c>
      <c r="E45" t="s">
        <v>11</v>
      </c>
      <c r="F45">
        <v>3</v>
      </c>
      <c r="G45" t="s">
        <v>202</v>
      </c>
      <c r="H45" t="s">
        <v>203</v>
      </c>
    </row>
    <row r="46" spans="1:8" x14ac:dyDescent="0.3">
      <c r="A46" t="s">
        <v>204</v>
      </c>
      <c r="B46" t="s">
        <v>159</v>
      </c>
      <c r="C46" t="s">
        <v>205</v>
      </c>
      <c r="D46">
        <v>133</v>
      </c>
      <c r="E46" t="s">
        <v>11</v>
      </c>
      <c r="F46">
        <v>4.7</v>
      </c>
      <c r="G46" t="s">
        <v>206</v>
      </c>
      <c r="H46" t="s">
        <v>207</v>
      </c>
    </row>
    <row r="47" spans="1:8" x14ac:dyDescent="0.3">
      <c r="A47" t="s">
        <v>208</v>
      </c>
      <c r="B47" t="s">
        <v>209</v>
      </c>
      <c r="C47" t="s">
        <v>210</v>
      </c>
      <c r="D47">
        <v>36</v>
      </c>
      <c r="E47" t="s">
        <v>11</v>
      </c>
      <c r="F47">
        <v>4.5999999999999996</v>
      </c>
      <c r="G47" t="s">
        <v>211</v>
      </c>
      <c r="H47" t="s">
        <v>212</v>
      </c>
    </row>
    <row r="48" spans="1:8" x14ac:dyDescent="0.3">
      <c r="A48" t="s">
        <v>213</v>
      </c>
      <c r="B48" t="s">
        <v>42</v>
      </c>
      <c r="C48" t="s">
        <v>214</v>
      </c>
      <c r="D48">
        <v>89.5</v>
      </c>
      <c r="E48" t="s">
        <v>11</v>
      </c>
      <c r="F48">
        <v>4.5999999999999996</v>
      </c>
      <c r="G48" t="s">
        <v>215</v>
      </c>
      <c r="H48" t="s">
        <v>216</v>
      </c>
    </row>
    <row r="49" spans="1:8" x14ac:dyDescent="0.3">
      <c r="A49" t="s">
        <v>217</v>
      </c>
      <c r="B49" t="s">
        <v>47</v>
      </c>
      <c r="C49" t="s">
        <v>218</v>
      </c>
      <c r="D49">
        <v>174</v>
      </c>
      <c r="E49" t="s">
        <v>11</v>
      </c>
      <c r="F49">
        <v>4.2</v>
      </c>
      <c r="G49" t="s">
        <v>219</v>
      </c>
      <c r="H49" t="s">
        <v>220</v>
      </c>
    </row>
    <row r="50" spans="1:8" x14ac:dyDescent="0.3">
      <c r="A50" t="s">
        <v>221</v>
      </c>
      <c r="B50" t="s">
        <v>9</v>
      </c>
      <c r="C50" t="s">
        <v>222</v>
      </c>
      <c r="D50">
        <v>247.22</v>
      </c>
      <c r="E50" t="s">
        <v>11</v>
      </c>
      <c r="F50">
        <v>4.7</v>
      </c>
      <c r="G50" t="s">
        <v>223</v>
      </c>
      <c r="H50" t="s">
        <v>224</v>
      </c>
    </row>
    <row r="51" spans="1:8" x14ac:dyDescent="0.3">
      <c r="A51" t="s">
        <v>225</v>
      </c>
      <c r="B51" t="s">
        <v>150</v>
      </c>
      <c r="C51" t="s">
        <v>226</v>
      </c>
      <c r="D51">
        <v>112</v>
      </c>
      <c r="E51" t="s">
        <v>11</v>
      </c>
      <c r="F51">
        <v>4.4000000000000004</v>
      </c>
      <c r="G51" t="s">
        <v>227</v>
      </c>
      <c r="H51" t="s">
        <v>228</v>
      </c>
    </row>
    <row r="52" spans="1:8" x14ac:dyDescent="0.3">
      <c r="A52" t="s">
        <v>229</v>
      </c>
      <c r="B52" t="s">
        <v>230</v>
      </c>
      <c r="C52" t="s">
        <v>231</v>
      </c>
      <c r="D52">
        <v>23.99</v>
      </c>
      <c r="E52" t="s">
        <v>11</v>
      </c>
      <c r="F52">
        <v>3.6</v>
      </c>
      <c r="G52" t="s">
        <v>232</v>
      </c>
      <c r="H52" t="s">
        <v>233</v>
      </c>
    </row>
    <row r="53" spans="1:8" x14ac:dyDescent="0.3">
      <c r="A53" t="s">
        <v>234</v>
      </c>
      <c r="B53" t="s">
        <v>42</v>
      </c>
      <c r="C53" t="s">
        <v>235</v>
      </c>
      <c r="D53">
        <v>29</v>
      </c>
      <c r="E53" t="s">
        <v>11</v>
      </c>
      <c r="F53">
        <v>4.5999999999999996</v>
      </c>
      <c r="G53" t="s">
        <v>236</v>
      </c>
      <c r="H53" t="s">
        <v>237</v>
      </c>
    </row>
    <row r="54" spans="1:8" x14ac:dyDescent="0.3">
      <c r="A54" t="s">
        <v>238</v>
      </c>
      <c r="B54" t="s">
        <v>42</v>
      </c>
      <c r="C54" t="s">
        <v>239</v>
      </c>
      <c r="D54">
        <v>41</v>
      </c>
      <c r="E54" t="s">
        <v>11</v>
      </c>
      <c r="F54">
        <v>3.9</v>
      </c>
      <c r="G54" t="s">
        <v>240</v>
      </c>
      <c r="H54" t="s">
        <v>241</v>
      </c>
    </row>
    <row r="55" spans="1:8" x14ac:dyDescent="0.3">
      <c r="A55" t="s">
        <v>242</v>
      </c>
      <c r="B55" t="s">
        <v>243</v>
      </c>
      <c r="C55" t="s">
        <v>244</v>
      </c>
      <c r="D55">
        <v>85.75</v>
      </c>
      <c r="E55" t="s">
        <v>11</v>
      </c>
      <c r="F55">
        <v>4.4000000000000004</v>
      </c>
      <c r="G55" t="s">
        <v>245</v>
      </c>
      <c r="H55" t="s">
        <v>246</v>
      </c>
    </row>
    <row r="56" spans="1:8" x14ac:dyDescent="0.3">
      <c r="A56" t="s">
        <v>247</v>
      </c>
      <c r="B56" t="s">
        <v>150</v>
      </c>
      <c r="C56" t="s">
        <v>248</v>
      </c>
      <c r="D56">
        <v>155</v>
      </c>
      <c r="E56" t="s">
        <v>11</v>
      </c>
      <c r="F56">
        <v>4.4000000000000004</v>
      </c>
      <c r="G56" t="s">
        <v>249</v>
      </c>
      <c r="H56" t="s">
        <v>250</v>
      </c>
    </row>
    <row r="57" spans="1:8" x14ac:dyDescent="0.3">
      <c r="A57" t="s">
        <v>251</v>
      </c>
      <c r="B57" t="s">
        <v>56</v>
      </c>
      <c r="C57" t="s">
        <v>252</v>
      </c>
      <c r="D57">
        <v>288</v>
      </c>
      <c r="E57" t="s">
        <v>11</v>
      </c>
      <c r="F57">
        <v>4.5</v>
      </c>
      <c r="G57" t="s">
        <v>253</v>
      </c>
      <c r="H57" t="s">
        <v>254</v>
      </c>
    </row>
    <row r="58" spans="1:8" x14ac:dyDescent="0.3">
      <c r="A58" t="s">
        <v>255</v>
      </c>
      <c r="B58" t="s">
        <v>256</v>
      </c>
      <c r="C58" t="s">
        <v>257</v>
      </c>
      <c r="D58">
        <v>325</v>
      </c>
      <c r="E58" t="s">
        <v>11</v>
      </c>
      <c r="F58">
        <v>4.7</v>
      </c>
      <c r="G58" t="s">
        <v>258</v>
      </c>
      <c r="H58" t="s">
        <v>259</v>
      </c>
    </row>
    <row r="59" spans="1:8" x14ac:dyDescent="0.3">
      <c r="A59" t="s">
        <v>260</v>
      </c>
      <c r="B59" t="s">
        <v>124</v>
      </c>
      <c r="C59" t="s">
        <v>261</v>
      </c>
      <c r="D59">
        <v>109</v>
      </c>
      <c r="E59" t="s">
        <v>11</v>
      </c>
      <c r="F59">
        <v>4.5999999999999996</v>
      </c>
      <c r="G59" t="s">
        <v>262</v>
      </c>
      <c r="H59" t="s">
        <v>263</v>
      </c>
    </row>
    <row r="60" spans="1:8" x14ac:dyDescent="0.3">
      <c r="A60" t="s">
        <v>264</v>
      </c>
      <c r="B60" t="s">
        <v>176</v>
      </c>
      <c r="C60" t="s">
        <v>265</v>
      </c>
      <c r="D60">
        <v>45.29</v>
      </c>
      <c r="E60" t="s">
        <v>11</v>
      </c>
      <c r="F60">
        <v>4.7</v>
      </c>
      <c r="G60" t="s">
        <v>266</v>
      </c>
      <c r="H60" t="s">
        <v>267</v>
      </c>
    </row>
    <row r="61" spans="1:8" x14ac:dyDescent="0.3">
      <c r="A61" t="s">
        <v>268</v>
      </c>
      <c r="B61" t="s">
        <v>176</v>
      </c>
      <c r="C61" t="s">
        <v>269</v>
      </c>
      <c r="D61">
        <v>99.67</v>
      </c>
      <c r="E61" t="s">
        <v>11</v>
      </c>
      <c r="F61">
        <v>4.4000000000000004</v>
      </c>
      <c r="G61" t="s">
        <v>270</v>
      </c>
      <c r="H61" t="s">
        <v>271</v>
      </c>
    </row>
    <row r="62" spans="1:8" x14ac:dyDescent="0.3">
      <c r="A62" t="s">
        <v>272</v>
      </c>
      <c r="B62" t="s">
        <v>150</v>
      </c>
      <c r="C62" t="s">
        <v>273</v>
      </c>
      <c r="D62">
        <v>153.88</v>
      </c>
      <c r="E62" t="s">
        <v>11</v>
      </c>
      <c r="F62">
        <v>4.0999999999999996</v>
      </c>
      <c r="G62" t="s">
        <v>274</v>
      </c>
      <c r="H62" t="s">
        <v>275</v>
      </c>
    </row>
    <row r="63" spans="1:8" x14ac:dyDescent="0.3">
      <c r="A63" t="s">
        <v>276</v>
      </c>
      <c r="B63" t="s">
        <v>277</v>
      </c>
      <c r="C63" t="s">
        <v>278</v>
      </c>
      <c r="D63">
        <v>239</v>
      </c>
      <c r="E63" t="s">
        <v>11</v>
      </c>
      <c r="F63">
        <v>4.5999999999999996</v>
      </c>
      <c r="G63" t="s">
        <v>279</v>
      </c>
      <c r="H63" t="s">
        <v>280</v>
      </c>
    </row>
    <row r="64" spans="1:8" x14ac:dyDescent="0.3">
      <c r="A64" t="s">
        <v>281</v>
      </c>
      <c r="B64" t="s">
        <v>277</v>
      </c>
      <c r="C64" t="s">
        <v>282</v>
      </c>
      <c r="D64">
        <v>329</v>
      </c>
      <c r="E64" t="s">
        <v>11</v>
      </c>
      <c r="F64">
        <v>4.7</v>
      </c>
      <c r="G64" t="s">
        <v>283</v>
      </c>
      <c r="H64" t="s">
        <v>284</v>
      </c>
    </row>
    <row r="65" spans="1:8" x14ac:dyDescent="0.3">
      <c r="A65" t="s">
        <v>285</v>
      </c>
      <c r="B65" t="s">
        <v>56</v>
      </c>
      <c r="C65" t="s">
        <v>286</v>
      </c>
      <c r="D65">
        <v>53</v>
      </c>
      <c r="E65" t="s">
        <v>11</v>
      </c>
      <c r="F65">
        <v>4.5</v>
      </c>
      <c r="G65" t="s">
        <v>287</v>
      </c>
      <c r="H65" t="s">
        <v>288</v>
      </c>
    </row>
    <row r="66" spans="1:8" x14ac:dyDescent="0.3">
      <c r="A66" t="s">
        <v>289</v>
      </c>
      <c r="B66" t="s">
        <v>290</v>
      </c>
      <c r="C66" t="s">
        <v>291</v>
      </c>
      <c r="D66">
        <v>69.239999999999995</v>
      </c>
      <c r="E66" t="s">
        <v>11</v>
      </c>
      <c r="F66">
        <v>4.0999999999999996</v>
      </c>
      <c r="G66" t="s">
        <v>292</v>
      </c>
      <c r="H66" t="s">
        <v>293</v>
      </c>
    </row>
    <row r="67" spans="1:8" x14ac:dyDescent="0.3">
      <c r="A67" t="s">
        <v>294</v>
      </c>
      <c r="B67" t="s">
        <v>42</v>
      </c>
      <c r="C67" t="s">
        <v>295</v>
      </c>
      <c r="D67">
        <v>83</v>
      </c>
      <c r="E67" t="s">
        <v>11</v>
      </c>
      <c r="F67">
        <v>3.5</v>
      </c>
      <c r="G67" t="s">
        <v>296</v>
      </c>
      <c r="H67" t="s">
        <v>297</v>
      </c>
    </row>
    <row r="68" spans="1:8" x14ac:dyDescent="0.3">
      <c r="A68" t="s">
        <v>298</v>
      </c>
      <c r="B68" t="s">
        <v>299</v>
      </c>
      <c r="C68" t="s">
        <v>300</v>
      </c>
      <c r="D68">
        <v>26.59</v>
      </c>
      <c r="E68" t="s">
        <v>11</v>
      </c>
      <c r="F68">
        <v>4.7</v>
      </c>
      <c r="G68" t="s">
        <v>301</v>
      </c>
      <c r="H68" t="s">
        <v>302</v>
      </c>
    </row>
    <row r="69" spans="1:8" x14ac:dyDescent="0.3">
      <c r="A69" t="s">
        <v>303</v>
      </c>
      <c r="B69" t="s">
        <v>56</v>
      </c>
      <c r="C69" t="s">
        <v>304</v>
      </c>
      <c r="D69">
        <v>71</v>
      </c>
      <c r="E69" t="s">
        <v>11</v>
      </c>
      <c r="F69">
        <v>4.5999999999999996</v>
      </c>
      <c r="G69" t="s">
        <v>305</v>
      </c>
      <c r="H69" t="s">
        <v>306</v>
      </c>
    </row>
    <row r="70" spans="1:8" x14ac:dyDescent="0.3">
      <c r="A70" t="s">
        <v>307</v>
      </c>
      <c r="B70" t="s">
        <v>42</v>
      </c>
      <c r="C70" t="s">
        <v>308</v>
      </c>
      <c r="D70">
        <v>86</v>
      </c>
      <c r="E70" t="s">
        <v>11</v>
      </c>
      <c r="F70">
        <v>4.7</v>
      </c>
      <c r="G70" t="s">
        <v>309</v>
      </c>
      <c r="H70" t="s">
        <v>310</v>
      </c>
    </row>
    <row r="71" spans="1:8" x14ac:dyDescent="0.3">
      <c r="A71" t="s">
        <v>311</v>
      </c>
      <c r="B71" t="s">
        <v>277</v>
      </c>
      <c r="C71" t="s">
        <v>312</v>
      </c>
      <c r="D71">
        <v>465</v>
      </c>
      <c r="E71" t="s">
        <v>11</v>
      </c>
      <c r="F71">
        <v>4.7</v>
      </c>
      <c r="G71" t="s">
        <v>313</v>
      </c>
      <c r="H71" t="s">
        <v>314</v>
      </c>
    </row>
    <row r="72" spans="1:8" x14ac:dyDescent="0.3">
      <c r="A72" t="s">
        <v>315</v>
      </c>
      <c r="B72" t="s">
        <v>316</v>
      </c>
      <c r="C72" t="s">
        <v>317</v>
      </c>
      <c r="D72">
        <v>15.9</v>
      </c>
      <c r="E72" t="s">
        <v>11</v>
      </c>
      <c r="F72">
        <v>4.5999999999999996</v>
      </c>
      <c r="G72" t="s">
        <v>318</v>
      </c>
      <c r="H72" t="s">
        <v>319</v>
      </c>
    </row>
    <row r="73" spans="1:8" x14ac:dyDescent="0.3">
      <c r="A73" t="s">
        <v>320</v>
      </c>
      <c r="B73" t="s">
        <v>321</v>
      </c>
      <c r="C73" t="s">
        <v>322</v>
      </c>
      <c r="D73">
        <v>22.65</v>
      </c>
      <c r="E73" t="s">
        <v>11</v>
      </c>
      <c r="F73">
        <v>4.0999999999999996</v>
      </c>
      <c r="G73" t="s">
        <v>323</v>
      </c>
      <c r="H73" t="s">
        <v>324</v>
      </c>
    </row>
    <row r="74" spans="1:8" x14ac:dyDescent="0.3">
      <c r="A74" t="s">
        <v>325</v>
      </c>
      <c r="B74" t="s">
        <v>124</v>
      </c>
      <c r="C74" t="s">
        <v>326</v>
      </c>
      <c r="D74">
        <v>156</v>
      </c>
      <c r="E74" t="s">
        <v>11</v>
      </c>
      <c r="F74">
        <v>4.8</v>
      </c>
      <c r="G74" t="s">
        <v>327</v>
      </c>
      <c r="H74" t="s">
        <v>328</v>
      </c>
    </row>
    <row r="75" spans="1:8" x14ac:dyDescent="0.3">
      <c r="A75" t="s">
        <v>329</v>
      </c>
      <c r="B75" t="s">
        <v>330</v>
      </c>
      <c r="C75" t="s">
        <v>331</v>
      </c>
      <c r="D75">
        <v>202.49</v>
      </c>
      <c r="E75" t="s">
        <v>11</v>
      </c>
      <c r="F75">
        <v>4.7</v>
      </c>
      <c r="G75" t="s">
        <v>332</v>
      </c>
      <c r="H75" t="s">
        <v>333</v>
      </c>
    </row>
    <row r="76" spans="1:8" x14ac:dyDescent="0.3">
      <c r="A76" t="s">
        <v>334</v>
      </c>
      <c r="B76" t="s">
        <v>335</v>
      </c>
      <c r="C76" t="s">
        <v>336</v>
      </c>
      <c r="D76">
        <v>468.5</v>
      </c>
      <c r="E76" t="s">
        <v>11</v>
      </c>
      <c r="F76">
        <v>4.7</v>
      </c>
      <c r="G76" t="s">
        <v>337</v>
      </c>
      <c r="H76" t="s">
        <v>338</v>
      </c>
    </row>
    <row r="77" spans="1:8" x14ac:dyDescent="0.3">
      <c r="A77" t="s">
        <v>339</v>
      </c>
      <c r="B77" t="s">
        <v>340</v>
      </c>
      <c r="C77" t="s">
        <v>341</v>
      </c>
      <c r="D77">
        <v>24.89</v>
      </c>
      <c r="E77" t="s">
        <v>11</v>
      </c>
      <c r="F77">
        <v>4.5</v>
      </c>
      <c r="G77" t="s">
        <v>342</v>
      </c>
      <c r="H77" t="s">
        <v>343</v>
      </c>
    </row>
    <row r="78" spans="1:8" x14ac:dyDescent="0.3">
      <c r="A78" t="s">
        <v>344</v>
      </c>
      <c r="B78" t="s">
        <v>9</v>
      </c>
      <c r="C78" t="s">
        <v>345</v>
      </c>
      <c r="D78">
        <v>89</v>
      </c>
      <c r="E78" t="s">
        <v>11</v>
      </c>
      <c r="F78">
        <v>4.9000000000000004</v>
      </c>
      <c r="G78" t="s">
        <v>346</v>
      </c>
      <c r="H78" t="s">
        <v>347</v>
      </c>
    </row>
    <row r="79" spans="1:8" x14ac:dyDescent="0.3">
      <c r="A79" t="s">
        <v>348</v>
      </c>
      <c r="B79" t="s">
        <v>42</v>
      </c>
      <c r="C79" t="s">
        <v>349</v>
      </c>
      <c r="D79">
        <v>55</v>
      </c>
      <c r="E79" t="s">
        <v>11</v>
      </c>
      <c r="F79">
        <v>4.7</v>
      </c>
      <c r="G79" t="s">
        <v>350</v>
      </c>
      <c r="H79" t="s">
        <v>351</v>
      </c>
    </row>
    <row r="80" spans="1:8" x14ac:dyDescent="0.3">
      <c r="A80" t="s">
        <v>352</v>
      </c>
      <c r="B80" t="s">
        <v>353</v>
      </c>
      <c r="C80" t="s">
        <v>354</v>
      </c>
      <c r="D80">
        <v>27.89</v>
      </c>
      <c r="E80" t="s">
        <v>11</v>
      </c>
      <c r="F80">
        <v>4.5</v>
      </c>
      <c r="G80" t="s">
        <v>355</v>
      </c>
      <c r="H80" t="s">
        <v>356</v>
      </c>
    </row>
    <row r="81" spans="1:8" x14ac:dyDescent="0.3">
      <c r="A81" t="s">
        <v>357</v>
      </c>
      <c r="B81" t="s">
        <v>358</v>
      </c>
      <c r="C81" t="s">
        <v>359</v>
      </c>
      <c r="D81">
        <v>51.95</v>
      </c>
      <c r="E81" t="s">
        <v>11</v>
      </c>
      <c r="F81">
        <v>3.7</v>
      </c>
      <c r="G81" t="s">
        <v>360</v>
      </c>
      <c r="H81" t="s">
        <v>361</v>
      </c>
    </row>
    <row r="82" spans="1:8" x14ac:dyDescent="0.3">
      <c r="A82" t="s">
        <v>362</v>
      </c>
      <c r="B82" t="s">
        <v>42</v>
      </c>
      <c r="C82" t="s">
        <v>363</v>
      </c>
      <c r="D82">
        <v>89</v>
      </c>
      <c r="E82" t="s">
        <v>11</v>
      </c>
      <c r="F82">
        <v>4.5999999999999996</v>
      </c>
      <c r="G82" t="s">
        <v>364</v>
      </c>
      <c r="H82" t="s">
        <v>365</v>
      </c>
    </row>
    <row r="83" spans="1:8" x14ac:dyDescent="0.3">
      <c r="A83" t="s">
        <v>366</v>
      </c>
      <c r="B83" t="s">
        <v>42</v>
      </c>
      <c r="C83" t="s">
        <v>367</v>
      </c>
      <c r="D83">
        <v>93</v>
      </c>
      <c r="E83" t="s">
        <v>11</v>
      </c>
      <c r="G83" t="s">
        <v>368</v>
      </c>
      <c r="H83" t="s">
        <v>369</v>
      </c>
    </row>
    <row r="84" spans="1:8" x14ac:dyDescent="0.3">
      <c r="A84" t="s">
        <v>370</v>
      </c>
      <c r="B84" t="s">
        <v>371</v>
      </c>
      <c r="C84" t="s">
        <v>372</v>
      </c>
      <c r="D84">
        <v>99.85</v>
      </c>
      <c r="E84" t="s">
        <v>11</v>
      </c>
      <c r="F84">
        <v>5</v>
      </c>
      <c r="G84" t="s">
        <v>373</v>
      </c>
      <c r="H84" t="s">
        <v>374</v>
      </c>
    </row>
    <row r="85" spans="1:8" x14ac:dyDescent="0.3">
      <c r="A85" t="s">
        <v>375</v>
      </c>
      <c r="B85" t="s">
        <v>9</v>
      </c>
      <c r="C85" t="s">
        <v>376</v>
      </c>
      <c r="D85">
        <v>125</v>
      </c>
      <c r="E85" t="s">
        <v>11</v>
      </c>
      <c r="G85" t="s">
        <v>377</v>
      </c>
      <c r="H85" t="s">
        <v>378</v>
      </c>
    </row>
    <row r="86" spans="1:8" x14ac:dyDescent="0.3">
      <c r="A86" t="s">
        <v>379</v>
      </c>
      <c r="B86" t="s">
        <v>380</v>
      </c>
      <c r="C86" t="s">
        <v>381</v>
      </c>
      <c r="E86" t="s">
        <v>11</v>
      </c>
      <c r="F86">
        <v>4.5999999999999996</v>
      </c>
      <c r="G86" t="s">
        <v>382</v>
      </c>
      <c r="H86" t="s">
        <v>383</v>
      </c>
    </row>
    <row r="87" spans="1:8" x14ac:dyDescent="0.3">
      <c r="A87" t="s">
        <v>384</v>
      </c>
      <c r="B87" t="s">
        <v>385</v>
      </c>
      <c r="C87" t="s">
        <v>386</v>
      </c>
      <c r="D87">
        <v>48.82</v>
      </c>
      <c r="E87" t="s">
        <v>11</v>
      </c>
      <c r="F87">
        <v>4.5</v>
      </c>
      <c r="G87" t="s">
        <v>387</v>
      </c>
      <c r="H87" t="s">
        <v>388</v>
      </c>
    </row>
    <row r="88" spans="1:8" x14ac:dyDescent="0.3">
      <c r="A88" t="s">
        <v>389</v>
      </c>
      <c r="B88" t="s">
        <v>42</v>
      </c>
      <c r="C88" t="s">
        <v>164</v>
      </c>
      <c r="D88">
        <v>113.4</v>
      </c>
      <c r="E88" t="s">
        <v>11</v>
      </c>
      <c r="F88">
        <v>4.5</v>
      </c>
      <c r="G88" t="s">
        <v>165</v>
      </c>
      <c r="H88" t="s">
        <v>390</v>
      </c>
    </row>
    <row r="89" spans="1:8" x14ac:dyDescent="0.3">
      <c r="A89" t="s">
        <v>391</v>
      </c>
      <c r="B89" t="s">
        <v>42</v>
      </c>
      <c r="C89" t="s">
        <v>392</v>
      </c>
      <c r="D89">
        <v>84</v>
      </c>
      <c r="E89" t="s">
        <v>11</v>
      </c>
      <c r="F89">
        <v>4.5999999999999996</v>
      </c>
      <c r="G89" t="s">
        <v>393</v>
      </c>
      <c r="H89" t="s">
        <v>394</v>
      </c>
    </row>
    <row r="90" spans="1:8" x14ac:dyDescent="0.3">
      <c r="A90" t="s">
        <v>395</v>
      </c>
      <c r="B90" t="s">
        <v>56</v>
      </c>
      <c r="C90" t="s">
        <v>396</v>
      </c>
      <c r="D90">
        <v>52</v>
      </c>
      <c r="E90" t="s">
        <v>11</v>
      </c>
      <c r="F90">
        <v>4.5</v>
      </c>
      <c r="G90" t="s">
        <v>397</v>
      </c>
      <c r="H90" t="s">
        <v>398</v>
      </c>
    </row>
    <row r="91" spans="1:8" x14ac:dyDescent="0.3">
      <c r="A91" t="s">
        <v>399</v>
      </c>
      <c r="B91" t="s">
        <v>400</v>
      </c>
      <c r="C91" t="s">
        <v>401</v>
      </c>
      <c r="D91">
        <v>213.48</v>
      </c>
      <c r="E91" t="s">
        <v>11</v>
      </c>
      <c r="F91">
        <v>4.7</v>
      </c>
      <c r="G91" t="s">
        <v>402</v>
      </c>
      <c r="H91" t="s">
        <v>403</v>
      </c>
    </row>
    <row r="92" spans="1:8" x14ac:dyDescent="0.3">
      <c r="A92" t="s">
        <v>404</v>
      </c>
      <c r="B92" t="s">
        <v>405</v>
      </c>
      <c r="C92" t="s">
        <v>406</v>
      </c>
      <c r="D92">
        <v>21.9</v>
      </c>
      <c r="E92" t="s">
        <v>11</v>
      </c>
      <c r="F92">
        <v>4.5999999999999996</v>
      </c>
      <c r="G92" t="s">
        <v>407</v>
      </c>
      <c r="H92" t="s">
        <v>408</v>
      </c>
    </row>
    <row r="93" spans="1:8" x14ac:dyDescent="0.3">
      <c r="A93" t="s">
        <v>409</v>
      </c>
      <c r="B93" t="s">
        <v>56</v>
      </c>
      <c r="C93" t="s">
        <v>410</v>
      </c>
      <c r="D93">
        <v>60</v>
      </c>
      <c r="E93" t="s">
        <v>11</v>
      </c>
      <c r="F93">
        <v>4.5999999999999996</v>
      </c>
      <c r="G93" t="s">
        <v>411</v>
      </c>
      <c r="H93" t="s">
        <v>412</v>
      </c>
    </row>
    <row r="94" spans="1:8" x14ac:dyDescent="0.3">
      <c r="A94" t="s">
        <v>413</v>
      </c>
      <c r="B94" t="s">
        <v>176</v>
      </c>
      <c r="C94" t="s">
        <v>414</v>
      </c>
      <c r="D94">
        <v>103.68</v>
      </c>
      <c r="E94" t="s">
        <v>11</v>
      </c>
      <c r="F94">
        <v>4.0999999999999996</v>
      </c>
      <c r="G94" t="s">
        <v>415</v>
      </c>
      <c r="H94" t="s">
        <v>416</v>
      </c>
    </row>
    <row r="95" spans="1:8" x14ac:dyDescent="0.3">
      <c r="A95" t="s">
        <v>417</v>
      </c>
      <c r="B95" t="s">
        <v>290</v>
      </c>
      <c r="C95" t="s">
        <v>418</v>
      </c>
      <c r="D95">
        <v>109</v>
      </c>
      <c r="E95" t="s">
        <v>11</v>
      </c>
      <c r="F95">
        <v>4.5999999999999996</v>
      </c>
      <c r="G95" t="s">
        <v>419</v>
      </c>
      <c r="H95" t="s">
        <v>420</v>
      </c>
    </row>
    <row r="96" spans="1:8" x14ac:dyDescent="0.3">
      <c r="A96" t="s">
        <v>421</v>
      </c>
      <c r="B96" t="s">
        <v>290</v>
      </c>
      <c r="C96" t="s">
        <v>422</v>
      </c>
      <c r="D96">
        <v>92</v>
      </c>
      <c r="E96" t="s">
        <v>11</v>
      </c>
      <c r="F96">
        <v>4.5999999999999996</v>
      </c>
      <c r="G96" t="s">
        <v>423</v>
      </c>
      <c r="H96" t="s">
        <v>424</v>
      </c>
    </row>
    <row r="97" spans="1:8" x14ac:dyDescent="0.3">
      <c r="A97" t="s">
        <v>425</v>
      </c>
      <c r="B97" t="s">
        <v>426</v>
      </c>
      <c r="C97" t="s">
        <v>427</v>
      </c>
      <c r="D97">
        <v>339.13</v>
      </c>
      <c r="E97" t="s">
        <v>11</v>
      </c>
      <c r="G97" t="s">
        <v>428</v>
      </c>
      <c r="H97" t="s">
        <v>429</v>
      </c>
    </row>
    <row r="98" spans="1:8" x14ac:dyDescent="0.3">
      <c r="A98" t="s">
        <v>430</v>
      </c>
      <c r="B98" t="s">
        <v>56</v>
      </c>
      <c r="C98" t="s">
        <v>431</v>
      </c>
      <c r="D98">
        <v>119</v>
      </c>
      <c r="E98" t="s">
        <v>11</v>
      </c>
      <c r="G98" t="s">
        <v>432</v>
      </c>
      <c r="H98" t="s">
        <v>433</v>
      </c>
    </row>
    <row r="99" spans="1:8" x14ac:dyDescent="0.3">
      <c r="A99" t="s">
        <v>434</v>
      </c>
      <c r="B99" t="s">
        <v>435</v>
      </c>
      <c r="C99" t="s">
        <v>436</v>
      </c>
      <c r="D99">
        <v>21.08</v>
      </c>
      <c r="E99" t="s">
        <v>11</v>
      </c>
      <c r="F99">
        <v>4.0999999999999996</v>
      </c>
      <c r="G99" t="s">
        <v>437</v>
      </c>
      <c r="H99" t="s">
        <v>438</v>
      </c>
    </row>
    <row r="100" spans="1:8" x14ac:dyDescent="0.3">
      <c r="A100" t="s">
        <v>439</v>
      </c>
      <c r="B100" t="s">
        <v>440</v>
      </c>
      <c r="C100" t="s">
        <v>441</v>
      </c>
      <c r="E100" t="s">
        <v>11</v>
      </c>
      <c r="F100">
        <v>4.7</v>
      </c>
      <c r="G100" t="s">
        <v>442</v>
      </c>
      <c r="H100" t="s">
        <v>443</v>
      </c>
    </row>
    <row r="101" spans="1:8" x14ac:dyDescent="0.3">
      <c r="A101" t="s">
        <v>444</v>
      </c>
      <c r="B101" t="s">
        <v>243</v>
      </c>
      <c r="C101" t="s">
        <v>445</v>
      </c>
      <c r="D101">
        <v>143.59</v>
      </c>
      <c r="E101" t="s">
        <v>11</v>
      </c>
      <c r="F101">
        <v>4.4000000000000004</v>
      </c>
      <c r="G101" t="s">
        <v>446</v>
      </c>
      <c r="H101" t="s">
        <v>447</v>
      </c>
    </row>
    <row r="102" spans="1:8" x14ac:dyDescent="0.3">
      <c r="A102" t="s">
        <v>448</v>
      </c>
      <c r="B102" t="s">
        <v>42</v>
      </c>
      <c r="C102" t="s">
        <v>449</v>
      </c>
      <c r="D102">
        <v>61</v>
      </c>
      <c r="E102" t="s">
        <v>11</v>
      </c>
      <c r="F102">
        <v>3.9</v>
      </c>
      <c r="G102" t="s">
        <v>450</v>
      </c>
      <c r="H102" t="s">
        <v>451</v>
      </c>
    </row>
    <row r="103" spans="1:8" x14ac:dyDescent="0.3">
      <c r="A103" t="s">
        <v>452</v>
      </c>
      <c r="B103" t="s">
        <v>124</v>
      </c>
      <c r="C103" t="s">
        <v>453</v>
      </c>
      <c r="E103" t="s">
        <v>11</v>
      </c>
      <c r="F103">
        <v>4.5</v>
      </c>
      <c r="G103" t="s">
        <v>454</v>
      </c>
      <c r="H103" t="s">
        <v>455</v>
      </c>
    </row>
    <row r="104" spans="1:8" x14ac:dyDescent="0.3">
      <c r="A104" t="s">
        <v>456</v>
      </c>
      <c r="B104" t="s">
        <v>150</v>
      </c>
      <c r="C104" t="s">
        <v>457</v>
      </c>
      <c r="D104">
        <v>110</v>
      </c>
      <c r="E104" t="s">
        <v>11</v>
      </c>
      <c r="F104">
        <v>4.3</v>
      </c>
      <c r="G104" t="s">
        <v>458</v>
      </c>
      <c r="H104" t="s">
        <v>459</v>
      </c>
    </row>
    <row r="105" spans="1:8" x14ac:dyDescent="0.3">
      <c r="A105" t="s">
        <v>460</v>
      </c>
      <c r="B105" t="s">
        <v>124</v>
      </c>
      <c r="C105" t="s">
        <v>461</v>
      </c>
      <c r="D105">
        <v>84</v>
      </c>
      <c r="E105" t="s">
        <v>11</v>
      </c>
      <c r="F105">
        <v>4</v>
      </c>
      <c r="G105" t="s">
        <v>462</v>
      </c>
      <c r="H105" t="s">
        <v>463</v>
      </c>
    </row>
    <row r="106" spans="1:8" x14ac:dyDescent="0.3">
      <c r="A106" t="s">
        <v>464</v>
      </c>
      <c r="B106" t="s">
        <v>42</v>
      </c>
      <c r="C106" t="s">
        <v>465</v>
      </c>
      <c r="D106">
        <v>65</v>
      </c>
      <c r="E106" t="s">
        <v>11</v>
      </c>
      <c r="F106">
        <v>4.2</v>
      </c>
      <c r="G106" t="s">
        <v>466</v>
      </c>
      <c r="H106" t="s">
        <v>467</v>
      </c>
    </row>
    <row r="107" spans="1:8" x14ac:dyDescent="0.3">
      <c r="A107" t="s">
        <v>468</v>
      </c>
      <c r="B107" t="s">
        <v>42</v>
      </c>
      <c r="C107" t="s">
        <v>469</v>
      </c>
      <c r="D107">
        <v>119</v>
      </c>
      <c r="E107" t="s">
        <v>11</v>
      </c>
      <c r="F107">
        <v>4.5</v>
      </c>
      <c r="G107" t="s">
        <v>470</v>
      </c>
      <c r="H107" t="s">
        <v>471</v>
      </c>
    </row>
    <row r="108" spans="1:8" x14ac:dyDescent="0.3">
      <c r="A108" t="s">
        <v>472</v>
      </c>
      <c r="B108" t="s">
        <v>473</v>
      </c>
      <c r="C108" t="s">
        <v>474</v>
      </c>
      <c r="D108">
        <v>119.97</v>
      </c>
      <c r="E108" t="s">
        <v>11</v>
      </c>
      <c r="F108">
        <v>4.4000000000000004</v>
      </c>
      <c r="G108" t="s">
        <v>475</v>
      </c>
      <c r="H108" t="s">
        <v>476</v>
      </c>
    </row>
    <row r="109" spans="1:8" x14ac:dyDescent="0.3">
      <c r="A109" t="s">
        <v>477</v>
      </c>
      <c r="B109" t="s">
        <v>150</v>
      </c>
      <c r="C109" t="s">
        <v>201</v>
      </c>
      <c r="D109">
        <v>79.09</v>
      </c>
      <c r="E109" t="s">
        <v>11</v>
      </c>
      <c r="F109">
        <v>4.4000000000000004</v>
      </c>
      <c r="G109" t="s">
        <v>478</v>
      </c>
      <c r="H109" t="s">
        <v>479</v>
      </c>
    </row>
    <row r="110" spans="1:8" x14ac:dyDescent="0.3">
      <c r="A110" t="s">
        <v>480</v>
      </c>
      <c r="B110" t="s">
        <v>42</v>
      </c>
      <c r="C110" t="s">
        <v>481</v>
      </c>
      <c r="D110">
        <v>68</v>
      </c>
      <c r="E110" t="s">
        <v>11</v>
      </c>
      <c r="F110">
        <v>4</v>
      </c>
      <c r="G110" t="s">
        <v>198</v>
      </c>
      <c r="H110" t="s">
        <v>482</v>
      </c>
    </row>
    <row r="111" spans="1:8" x14ac:dyDescent="0.3">
      <c r="A111" t="s">
        <v>483</v>
      </c>
      <c r="B111" t="s">
        <v>42</v>
      </c>
      <c r="C111" t="s">
        <v>484</v>
      </c>
      <c r="D111">
        <v>101.05</v>
      </c>
      <c r="E111" t="s">
        <v>11</v>
      </c>
      <c r="F111">
        <v>4.2</v>
      </c>
      <c r="G111" t="s">
        <v>485</v>
      </c>
      <c r="H111" t="s">
        <v>486</v>
      </c>
    </row>
    <row r="112" spans="1:8" x14ac:dyDescent="0.3">
      <c r="A112" t="s">
        <v>487</v>
      </c>
      <c r="B112" t="s">
        <v>150</v>
      </c>
      <c r="C112" t="s">
        <v>488</v>
      </c>
      <c r="D112">
        <v>87.05</v>
      </c>
      <c r="E112" t="s">
        <v>11</v>
      </c>
      <c r="F112">
        <v>4.7</v>
      </c>
      <c r="G112" t="s">
        <v>489</v>
      </c>
      <c r="H112" t="s">
        <v>490</v>
      </c>
    </row>
    <row r="113" spans="1:8" x14ac:dyDescent="0.3">
      <c r="A113" t="s">
        <v>491</v>
      </c>
      <c r="B113" t="s">
        <v>9</v>
      </c>
      <c r="C113" t="s">
        <v>492</v>
      </c>
      <c r="D113">
        <v>246.14</v>
      </c>
      <c r="E113" t="s">
        <v>11</v>
      </c>
      <c r="F113">
        <v>4.8</v>
      </c>
      <c r="G113" t="s">
        <v>493</v>
      </c>
      <c r="H113" t="s">
        <v>494</v>
      </c>
    </row>
    <row r="114" spans="1:8" x14ac:dyDescent="0.3">
      <c r="A114" t="s">
        <v>495</v>
      </c>
      <c r="B114" t="s">
        <v>9</v>
      </c>
      <c r="C114" t="s">
        <v>496</v>
      </c>
      <c r="D114">
        <v>149</v>
      </c>
      <c r="E114" t="s">
        <v>11</v>
      </c>
      <c r="F114">
        <v>4.5999999999999996</v>
      </c>
      <c r="G114" t="s">
        <v>497</v>
      </c>
      <c r="H114" t="s">
        <v>498</v>
      </c>
    </row>
    <row r="115" spans="1:8" x14ac:dyDescent="0.3">
      <c r="A115" t="s">
        <v>499</v>
      </c>
      <c r="B115" t="s">
        <v>124</v>
      </c>
      <c r="C115" t="s">
        <v>500</v>
      </c>
      <c r="D115">
        <v>119</v>
      </c>
      <c r="E115" t="s">
        <v>11</v>
      </c>
      <c r="F115">
        <v>4.7</v>
      </c>
      <c r="G115" t="s">
        <v>501</v>
      </c>
      <c r="H115" t="s">
        <v>502</v>
      </c>
    </row>
    <row r="116" spans="1:8" x14ac:dyDescent="0.3">
      <c r="A116" t="s">
        <v>503</v>
      </c>
      <c r="B116" t="s">
        <v>24</v>
      </c>
      <c r="C116" t="s">
        <v>504</v>
      </c>
      <c r="D116">
        <v>186.76</v>
      </c>
      <c r="E116" t="s">
        <v>11</v>
      </c>
      <c r="F116">
        <v>4.4000000000000004</v>
      </c>
      <c r="G116" t="s">
        <v>505</v>
      </c>
      <c r="H116" t="s">
        <v>506</v>
      </c>
    </row>
    <row r="117" spans="1:8" x14ac:dyDescent="0.3">
      <c r="A117" t="s">
        <v>507</v>
      </c>
      <c r="B117" t="s">
        <v>9</v>
      </c>
      <c r="C117" t="s">
        <v>508</v>
      </c>
      <c r="D117">
        <v>181</v>
      </c>
      <c r="E117" t="s">
        <v>11</v>
      </c>
      <c r="F117">
        <v>4.7</v>
      </c>
      <c r="G117" t="s">
        <v>509</v>
      </c>
      <c r="H117" t="s">
        <v>510</v>
      </c>
    </row>
    <row r="118" spans="1:8" x14ac:dyDescent="0.3">
      <c r="A118" t="s">
        <v>511</v>
      </c>
      <c r="B118" t="s">
        <v>176</v>
      </c>
      <c r="C118" t="s">
        <v>512</v>
      </c>
      <c r="D118">
        <v>98</v>
      </c>
      <c r="E118" t="s">
        <v>11</v>
      </c>
      <c r="F118">
        <v>4.4000000000000004</v>
      </c>
      <c r="G118" t="s">
        <v>513</v>
      </c>
      <c r="H118" t="s">
        <v>514</v>
      </c>
    </row>
    <row r="119" spans="1:8" x14ac:dyDescent="0.3">
      <c r="A119" t="s">
        <v>515</v>
      </c>
      <c r="B119" t="s">
        <v>42</v>
      </c>
      <c r="C119" t="s">
        <v>516</v>
      </c>
      <c r="D119">
        <v>119</v>
      </c>
      <c r="E119" t="s">
        <v>11</v>
      </c>
      <c r="F119">
        <v>4.5</v>
      </c>
      <c r="G119" t="s">
        <v>517</v>
      </c>
      <c r="H119" t="s">
        <v>518</v>
      </c>
    </row>
    <row r="120" spans="1:8" x14ac:dyDescent="0.3">
      <c r="A120" t="s">
        <v>519</v>
      </c>
      <c r="B120" t="s">
        <v>176</v>
      </c>
      <c r="C120" t="s">
        <v>520</v>
      </c>
      <c r="D120">
        <v>40.159999999999997</v>
      </c>
      <c r="E120" t="s">
        <v>11</v>
      </c>
      <c r="F120">
        <v>3.9</v>
      </c>
      <c r="G120" t="s">
        <v>521</v>
      </c>
      <c r="H120" t="s">
        <v>522</v>
      </c>
    </row>
    <row r="121" spans="1:8" x14ac:dyDescent="0.3">
      <c r="A121" t="s">
        <v>523</v>
      </c>
      <c r="B121" t="s">
        <v>524</v>
      </c>
      <c r="C121" t="s">
        <v>525</v>
      </c>
      <c r="D121">
        <v>46.63</v>
      </c>
      <c r="E121" t="s">
        <v>11</v>
      </c>
      <c r="F121">
        <v>3.7</v>
      </c>
      <c r="G121" t="s">
        <v>526</v>
      </c>
      <c r="H121" t="s">
        <v>527</v>
      </c>
    </row>
    <row r="122" spans="1:8" x14ac:dyDescent="0.3">
      <c r="A122" t="s">
        <v>528</v>
      </c>
      <c r="B122" t="s">
        <v>150</v>
      </c>
      <c r="C122" t="s">
        <v>529</v>
      </c>
      <c r="D122">
        <v>104</v>
      </c>
      <c r="E122" t="s">
        <v>11</v>
      </c>
      <c r="G122" t="s">
        <v>530</v>
      </c>
      <c r="H122" t="s">
        <v>531</v>
      </c>
    </row>
    <row r="123" spans="1:8" x14ac:dyDescent="0.3">
      <c r="A123" t="s">
        <v>532</v>
      </c>
      <c r="B123" t="s">
        <v>533</v>
      </c>
      <c r="C123" t="s">
        <v>534</v>
      </c>
      <c r="D123">
        <v>29.99</v>
      </c>
      <c r="E123" t="s">
        <v>11</v>
      </c>
      <c r="F123">
        <v>4.4000000000000004</v>
      </c>
      <c r="G123" t="s">
        <v>535</v>
      </c>
      <c r="H123" t="s">
        <v>536</v>
      </c>
    </row>
    <row r="124" spans="1:8" x14ac:dyDescent="0.3">
      <c r="A124" t="s">
        <v>537</v>
      </c>
      <c r="B124" t="s">
        <v>524</v>
      </c>
      <c r="C124" t="s">
        <v>538</v>
      </c>
      <c r="D124">
        <v>38.89</v>
      </c>
      <c r="E124" t="s">
        <v>11</v>
      </c>
      <c r="F124">
        <v>4</v>
      </c>
      <c r="G124" t="s">
        <v>539</v>
      </c>
      <c r="H124" t="s">
        <v>540</v>
      </c>
    </row>
    <row r="125" spans="1:8" x14ac:dyDescent="0.3">
      <c r="A125" t="s">
        <v>541</v>
      </c>
      <c r="B125" t="s">
        <v>353</v>
      </c>
      <c r="C125" t="s">
        <v>542</v>
      </c>
      <c r="D125">
        <v>309</v>
      </c>
      <c r="E125" t="s">
        <v>11</v>
      </c>
      <c r="F125">
        <v>4.5</v>
      </c>
      <c r="G125" t="s">
        <v>543</v>
      </c>
      <c r="H125" t="s">
        <v>544</v>
      </c>
    </row>
    <row r="126" spans="1:8" x14ac:dyDescent="0.3">
      <c r="A126" t="s">
        <v>545</v>
      </c>
      <c r="B126" t="s">
        <v>159</v>
      </c>
      <c r="C126" t="s">
        <v>546</v>
      </c>
      <c r="D126">
        <v>229</v>
      </c>
      <c r="E126" t="s">
        <v>11</v>
      </c>
      <c r="F126">
        <v>4.5999999999999996</v>
      </c>
      <c r="G126" t="s">
        <v>547</v>
      </c>
      <c r="H126" t="s">
        <v>548</v>
      </c>
    </row>
    <row r="127" spans="1:8" x14ac:dyDescent="0.3">
      <c r="A127" t="s">
        <v>549</v>
      </c>
      <c r="B127" t="s">
        <v>256</v>
      </c>
      <c r="C127" t="s">
        <v>550</v>
      </c>
      <c r="D127">
        <v>269.89999999999998</v>
      </c>
      <c r="E127" t="s">
        <v>11</v>
      </c>
      <c r="F127">
        <v>5</v>
      </c>
      <c r="G127" t="s">
        <v>551</v>
      </c>
      <c r="H127" t="s">
        <v>552</v>
      </c>
    </row>
    <row r="128" spans="1:8" x14ac:dyDescent="0.3">
      <c r="A128" t="s">
        <v>553</v>
      </c>
      <c r="B128" t="s">
        <v>400</v>
      </c>
      <c r="C128" t="s">
        <v>554</v>
      </c>
      <c r="D128">
        <v>254.68</v>
      </c>
      <c r="E128" t="s">
        <v>11</v>
      </c>
      <c r="F128">
        <v>4.8</v>
      </c>
      <c r="G128" t="s">
        <v>555</v>
      </c>
      <c r="H128" t="s">
        <v>556</v>
      </c>
    </row>
    <row r="129" spans="1:8" x14ac:dyDescent="0.3">
      <c r="A129" t="s">
        <v>557</v>
      </c>
      <c r="B129" t="s">
        <v>42</v>
      </c>
      <c r="C129" t="s">
        <v>558</v>
      </c>
      <c r="D129">
        <v>140</v>
      </c>
      <c r="E129" t="s">
        <v>11</v>
      </c>
      <c r="F129">
        <v>4.2</v>
      </c>
      <c r="G129" t="s">
        <v>559</v>
      </c>
      <c r="H129" t="s">
        <v>560</v>
      </c>
    </row>
    <row r="130" spans="1:8" x14ac:dyDescent="0.3">
      <c r="A130" t="s">
        <v>561</v>
      </c>
      <c r="B130" t="s">
        <v>353</v>
      </c>
      <c r="C130" t="s">
        <v>542</v>
      </c>
      <c r="D130">
        <v>332.96</v>
      </c>
      <c r="E130" t="s">
        <v>11</v>
      </c>
      <c r="F130">
        <v>4.4000000000000004</v>
      </c>
      <c r="G130" t="s">
        <v>562</v>
      </c>
      <c r="H130" t="s">
        <v>563</v>
      </c>
    </row>
    <row r="131" spans="1:8" x14ac:dyDescent="0.3">
      <c r="A131" t="s">
        <v>564</v>
      </c>
      <c r="B131" t="s">
        <v>565</v>
      </c>
      <c r="C131" t="s">
        <v>566</v>
      </c>
      <c r="D131">
        <v>57.36</v>
      </c>
      <c r="E131" t="s">
        <v>11</v>
      </c>
      <c r="F131">
        <v>4</v>
      </c>
      <c r="G131" t="s">
        <v>567</v>
      </c>
      <c r="H131" t="s">
        <v>568</v>
      </c>
    </row>
    <row r="132" spans="1:8" x14ac:dyDescent="0.3">
      <c r="A132" t="s">
        <v>569</v>
      </c>
      <c r="B132" t="s">
        <v>47</v>
      </c>
      <c r="C132" t="s">
        <v>570</v>
      </c>
      <c r="D132">
        <v>150</v>
      </c>
      <c r="E132" t="s">
        <v>11</v>
      </c>
      <c r="F132">
        <v>4.5999999999999996</v>
      </c>
      <c r="G132" t="s">
        <v>571</v>
      </c>
      <c r="H132" t="s">
        <v>572</v>
      </c>
    </row>
    <row r="133" spans="1:8" x14ac:dyDescent="0.3">
      <c r="A133" t="s">
        <v>573</v>
      </c>
      <c r="B133" t="s">
        <v>574</v>
      </c>
      <c r="C133" t="s">
        <v>575</v>
      </c>
      <c r="D133">
        <v>452.21</v>
      </c>
      <c r="E133" t="s">
        <v>11</v>
      </c>
      <c r="F133">
        <v>5</v>
      </c>
      <c r="G133" t="s">
        <v>576</v>
      </c>
      <c r="H133" t="s">
        <v>577</v>
      </c>
    </row>
    <row r="134" spans="1:8" x14ac:dyDescent="0.3">
      <c r="A134" t="s">
        <v>578</v>
      </c>
      <c r="B134" t="s">
        <v>56</v>
      </c>
      <c r="C134" t="s">
        <v>579</v>
      </c>
      <c r="D134">
        <v>153</v>
      </c>
      <c r="E134" t="s">
        <v>11</v>
      </c>
      <c r="F134">
        <v>5</v>
      </c>
      <c r="G134" t="s">
        <v>580</v>
      </c>
      <c r="H134" t="s">
        <v>581</v>
      </c>
    </row>
    <row r="135" spans="1:8" x14ac:dyDescent="0.3">
      <c r="A135" t="s">
        <v>582</v>
      </c>
      <c r="B135" t="s">
        <v>56</v>
      </c>
      <c r="C135" t="s">
        <v>583</v>
      </c>
      <c r="D135">
        <v>129</v>
      </c>
      <c r="E135" t="s">
        <v>11</v>
      </c>
      <c r="F135">
        <v>4.4000000000000004</v>
      </c>
      <c r="G135" t="s">
        <v>584</v>
      </c>
      <c r="H135" t="s">
        <v>585</v>
      </c>
    </row>
    <row r="136" spans="1:8" x14ac:dyDescent="0.3">
      <c r="A136" t="s">
        <v>586</v>
      </c>
      <c r="B136" t="s">
        <v>124</v>
      </c>
      <c r="C136" t="s">
        <v>587</v>
      </c>
      <c r="D136">
        <v>109</v>
      </c>
      <c r="E136" t="s">
        <v>11</v>
      </c>
      <c r="F136">
        <v>4.5999999999999996</v>
      </c>
      <c r="G136" t="s">
        <v>588</v>
      </c>
      <c r="H136" t="s">
        <v>589</v>
      </c>
    </row>
    <row r="137" spans="1:8" x14ac:dyDescent="0.3">
      <c r="A137" t="s">
        <v>590</v>
      </c>
      <c r="B137" t="s">
        <v>9</v>
      </c>
      <c r="C137" t="s">
        <v>591</v>
      </c>
      <c r="D137">
        <v>125</v>
      </c>
      <c r="E137" t="s">
        <v>11</v>
      </c>
      <c r="G137" t="s">
        <v>592</v>
      </c>
      <c r="H137" t="s">
        <v>593</v>
      </c>
    </row>
    <row r="138" spans="1:8" x14ac:dyDescent="0.3">
      <c r="A138" t="s">
        <v>594</v>
      </c>
      <c r="B138" t="s">
        <v>176</v>
      </c>
      <c r="C138" t="s">
        <v>595</v>
      </c>
      <c r="D138">
        <v>27</v>
      </c>
      <c r="E138" t="s">
        <v>11</v>
      </c>
      <c r="F138">
        <v>4.2</v>
      </c>
      <c r="G138" t="s">
        <v>596</v>
      </c>
      <c r="H138" t="s">
        <v>597</v>
      </c>
    </row>
    <row r="139" spans="1:8" x14ac:dyDescent="0.3">
      <c r="A139" t="s">
        <v>598</v>
      </c>
      <c r="B139" t="s">
        <v>124</v>
      </c>
      <c r="C139" t="s">
        <v>599</v>
      </c>
      <c r="D139">
        <v>49</v>
      </c>
      <c r="E139" t="s">
        <v>11</v>
      </c>
      <c r="F139">
        <v>4.5</v>
      </c>
      <c r="G139" t="s">
        <v>600</v>
      </c>
      <c r="H139" t="s">
        <v>601</v>
      </c>
    </row>
    <row r="140" spans="1:8" x14ac:dyDescent="0.3">
      <c r="A140" t="s">
        <v>602</v>
      </c>
      <c r="B140" t="s">
        <v>42</v>
      </c>
      <c r="C140" t="s">
        <v>603</v>
      </c>
      <c r="D140">
        <v>50</v>
      </c>
      <c r="E140" t="s">
        <v>11</v>
      </c>
      <c r="F140">
        <v>3.8</v>
      </c>
      <c r="G140" t="s">
        <v>604</v>
      </c>
      <c r="H140" t="s">
        <v>605</v>
      </c>
    </row>
    <row r="141" spans="1:8" x14ac:dyDescent="0.3">
      <c r="A141" t="s">
        <v>606</v>
      </c>
      <c r="B141" t="s">
        <v>435</v>
      </c>
      <c r="C141" t="s">
        <v>607</v>
      </c>
      <c r="D141">
        <v>29.7</v>
      </c>
      <c r="E141" t="s">
        <v>11</v>
      </c>
      <c r="F141">
        <v>4.0999999999999996</v>
      </c>
      <c r="G141" t="s">
        <v>608</v>
      </c>
      <c r="H141" t="s">
        <v>609</v>
      </c>
    </row>
    <row r="142" spans="1:8" x14ac:dyDescent="0.3">
      <c r="A142" t="s">
        <v>610</v>
      </c>
      <c r="B142" t="s">
        <v>611</v>
      </c>
      <c r="C142" t="s">
        <v>612</v>
      </c>
      <c r="D142">
        <v>82</v>
      </c>
      <c r="E142" t="s">
        <v>11</v>
      </c>
      <c r="F142">
        <v>4.5</v>
      </c>
      <c r="G142" t="s">
        <v>613</v>
      </c>
      <c r="H142" t="s">
        <v>614</v>
      </c>
    </row>
    <row r="143" spans="1:8" x14ac:dyDescent="0.3">
      <c r="A143" t="s">
        <v>615</v>
      </c>
      <c r="B143" t="s">
        <v>616</v>
      </c>
      <c r="C143" t="s">
        <v>617</v>
      </c>
      <c r="D143">
        <v>26.99</v>
      </c>
      <c r="E143" t="s">
        <v>11</v>
      </c>
      <c r="F143">
        <v>4</v>
      </c>
      <c r="G143" t="s">
        <v>618</v>
      </c>
      <c r="H143" t="s">
        <v>619</v>
      </c>
    </row>
    <row r="144" spans="1:8" x14ac:dyDescent="0.3">
      <c r="A144" t="s">
        <v>620</v>
      </c>
      <c r="B144" t="s">
        <v>621</v>
      </c>
      <c r="C144" t="s">
        <v>622</v>
      </c>
      <c r="D144">
        <v>37.99</v>
      </c>
      <c r="E144" t="s">
        <v>11</v>
      </c>
      <c r="F144">
        <v>4.3</v>
      </c>
      <c r="G144" t="s">
        <v>623</v>
      </c>
      <c r="H144" t="s">
        <v>624</v>
      </c>
    </row>
    <row r="145" spans="1:8" x14ac:dyDescent="0.3">
      <c r="A145" t="s">
        <v>625</v>
      </c>
      <c r="B145" t="s">
        <v>56</v>
      </c>
      <c r="C145" t="s">
        <v>626</v>
      </c>
      <c r="D145">
        <v>289.8</v>
      </c>
      <c r="E145" t="s">
        <v>11</v>
      </c>
      <c r="F145">
        <v>4.5</v>
      </c>
      <c r="G145" t="s">
        <v>627</v>
      </c>
      <c r="H145" t="s">
        <v>628</v>
      </c>
    </row>
    <row r="146" spans="1:8" x14ac:dyDescent="0.3">
      <c r="A146" t="s">
        <v>625</v>
      </c>
      <c r="B146" t="s">
        <v>56</v>
      </c>
      <c r="C146" t="s">
        <v>626</v>
      </c>
      <c r="D146">
        <v>289.8</v>
      </c>
      <c r="E146" t="s">
        <v>11</v>
      </c>
      <c r="F146">
        <v>4.5</v>
      </c>
      <c r="G146" t="s">
        <v>627</v>
      </c>
      <c r="H146" t="s">
        <v>628</v>
      </c>
    </row>
    <row r="147" spans="1:8" x14ac:dyDescent="0.3">
      <c r="A147" t="s">
        <v>629</v>
      </c>
      <c r="B147" t="s">
        <v>630</v>
      </c>
      <c r="C147" t="s">
        <v>631</v>
      </c>
      <c r="D147">
        <v>25</v>
      </c>
      <c r="E147" t="s">
        <v>11</v>
      </c>
      <c r="F147">
        <v>4.2</v>
      </c>
      <c r="G147" t="s">
        <v>632</v>
      </c>
      <c r="H147" t="s">
        <v>633</v>
      </c>
    </row>
    <row r="148" spans="1:8" x14ac:dyDescent="0.3">
      <c r="A148" t="s">
        <v>634</v>
      </c>
      <c r="B148" t="s">
        <v>635</v>
      </c>
      <c r="C148" t="s">
        <v>636</v>
      </c>
      <c r="D148">
        <v>50</v>
      </c>
      <c r="E148" t="s">
        <v>11</v>
      </c>
      <c r="F148">
        <v>4.2</v>
      </c>
      <c r="G148" t="s">
        <v>637</v>
      </c>
      <c r="H148" t="s">
        <v>638</v>
      </c>
    </row>
    <row r="149" spans="1:8" x14ac:dyDescent="0.3">
      <c r="A149" t="s">
        <v>639</v>
      </c>
      <c r="B149" t="s">
        <v>56</v>
      </c>
      <c r="C149" t="s">
        <v>640</v>
      </c>
      <c r="D149">
        <v>60</v>
      </c>
      <c r="E149" t="s">
        <v>11</v>
      </c>
      <c r="F149">
        <v>4.5999999999999996</v>
      </c>
      <c r="G149" t="s">
        <v>641</v>
      </c>
      <c r="H149" t="s">
        <v>642</v>
      </c>
    </row>
    <row r="150" spans="1:8" x14ac:dyDescent="0.3">
      <c r="A150" t="s">
        <v>643</v>
      </c>
      <c r="B150" t="s">
        <v>56</v>
      </c>
      <c r="C150" t="s">
        <v>644</v>
      </c>
      <c r="D150">
        <v>67</v>
      </c>
      <c r="E150" t="s">
        <v>11</v>
      </c>
      <c r="F150">
        <v>4.4000000000000004</v>
      </c>
      <c r="G150" t="s">
        <v>645</v>
      </c>
      <c r="H150" t="s">
        <v>646</v>
      </c>
    </row>
    <row r="151" spans="1:8" x14ac:dyDescent="0.3">
      <c r="A151" t="s">
        <v>647</v>
      </c>
      <c r="B151" t="s">
        <v>524</v>
      </c>
      <c r="C151" t="s">
        <v>648</v>
      </c>
      <c r="D151">
        <v>40</v>
      </c>
      <c r="E151" t="s">
        <v>11</v>
      </c>
      <c r="F151">
        <v>3.8</v>
      </c>
      <c r="G151" t="s">
        <v>649</v>
      </c>
      <c r="H151" t="s">
        <v>650</v>
      </c>
    </row>
    <row r="152" spans="1:8" x14ac:dyDescent="0.3">
      <c r="A152" t="s">
        <v>651</v>
      </c>
      <c r="B152" t="s">
        <v>42</v>
      </c>
      <c r="C152" t="s">
        <v>652</v>
      </c>
      <c r="D152">
        <v>113.4</v>
      </c>
      <c r="E152" t="s">
        <v>11</v>
      </c>
      <c r="F152">
        <v>4.5</v>
      </c>
      <c r="G152" t="s">
        <v>165</v>
      </c>
      <c r="H152" t="s">
        <v>653</v>
      </c>
    </row>
    <row r="153" spans="1:8" x14ac:dyDescent="0.3">
      <c r="A153" t="s">
        <v>654</v>
      </c>
      <c r="B153" t="s">
        <v>56</v>
      </c>
      <c r="C153" t="s">
        <v>655</v>
      </c>
      <c r="D153">
        <v>129</v>
      </c>
      <c r="E153" t="s">
        <v>11</v>
      </c>
      <c r="F153">
        <v>4.7</v>
      </c>
      <c r="G153" t="s">
        <v>656</v>
      </c>
      <c r="H153" t="s">
        <v>657</v>
      </c>
    </row>
    <row r="154" spans="1:8" x14ac:dyDescent="0.3">
      <c r="A154" t="s">
        <v>658</v>
      </c>
      <c r="B154" t="s">
        <v>150</v>
      </c>
      <c r="C154" t="s">
        <v>659</v>
      </c>
      <c r="D154">
        <v>106.29</v>
      </c>
      <c r="E154" t="s">
        <v>11</v>
      </c>
      <c r="F154">
        <v>4</v>
      </c>
      <c r="G154" t="s">
        <v>660</v>
      </c>
      <c r="H154" t="s">
        <v>661</v>
      </c>
    </row>
    <row r="155" spans="1:8" x14ac:dyDescent="0.3">
      <c r="A155" t="s">
        <v>662</v>
      </c>
      <c r="B155" t="s">
        <v>663</v>
      </c>
      <c r="C155" t="s">
        <v>664</v>
      </c>
      <c r="D155">
        <v>110</v>
      </c>
      <c r="E155" t="s">
        <v>11</v>
      </c>
      <c r="F155">
        <v>4.7</v>
      </c>
      <c r="G155" t="s">
        <v>665</v>
      </c>
      <c r="H155" t="s">
        <v>666</v>
      </c>
    </row>
    <row r="156" spans="1:8" x14ac:dyDescent="0.3">
      <c r="A156" t="s">
        <v>667</v>
      </c>
      <c r="B156" t="s">
        <v>663</v>
      </c>
      <c r="C156" t="s">
        <v>668</v>
      </c>
      <c r="D156">
        <v>136</v>
      </c>
      <c r="E156" t="s">
        <v>11</v>
      </c>
      <c r="F156">
        <v>4.5999999999999996</v>
      </c>
      <c r="G156" t="s">
        <v>669</v>
      </c>
      <c r="H156" t="s">
        <v>670</v>
      </c>
    </row>
    <row r="157" spans="1:8" x14ac:dyDescent="0.3">
      <c r="A157" t="s">
        <v>671</v>
      </c>
      <c r="B157" t="s">
        <v>150</v>
      </c>
      <c r="C157" t="s">
        <v>248</v>
      </c>
      <c r="D157">
        <v>152.58000000000001</v>
      </c>
      <c r="E157" t="s">
        <v>11</v>
      </c>
      <c r="F157">
        <v>4.4000000000000004</v>
      </c>
      <c r="G157" t="s">
        <v>672</v>
      </c>
      <c r="H157" t="s">
        <v>673</v>
      </c>
    </row>
    <row r="158" spans="1:8" x14ac:dyDescent="0.3">
      <c r="A158" t="s">
        <v>674</v>
      </c>
      <c r="B158" t="s">
        <v>150</v>
      </c>
      <c r="C158" t="s">
        <v>675</v>
      </c>
      <c r="D158">
        <v>96.6</v>
      </c>
      <c r="E158" t="s">
        <v>11</v>
      </c>
      <c r="F158">
        <v>4.5999999999999996</v>
      </c>
      <c r="G158" t="s">
        <v>676</v>
      </c>
      <c r="H158" t="s">
        <v>677</v>
      </c>
    </row>
    <row r="159" spans="1:8" x14ac:dyDescent="0.3">
      <c r="A159" t="s">
        <v>678</v>
      </c>
      <c r="B159" t="s">
        <v>42</v>
      </c>
      <c r="C159" t="s">
        <v>679</v>
      </c>
      <c r="D159">
        <v>39.659999999999997</v>
      </c>
      <c r="E159" t="s">
        <v>11</v>
      </c>
      <c r="F159">
        <v>4.5999999999999996</v>
      </c>
      <c r="G159" t="s">
        <v>680</v>
      </c>
      <c r="H159" t="s">
        <v>681</v>
      </c>
    </row>
    <row r="160" spans="1:8" x14ac:dyDescent="0.3">
      <c r="A160" t="s">
        <v>682</v>
      </c>
      <c r="B160" t="s">
        <v>159</v>
      </c>
      <c r="C160" t="s">
        <v>683</v>
      </c>
      <c r="D160">
        <v>99</v>
      </c>
      <c r="E160" t="s">
        <v>11</v>
      </c>
      <c r="F160">
        <v>4.8</v>
      </c>
      <c r="G160" t="s">
        <v>684</v>
      </c>
      <c r="H160" t="s">
        <v>685</v>
      </c>
    </row>
    <row r="161" spans="1:8" x14ac:dyDescent="0.3">
      <c r="A161" t="s">
        <v>686</v>
      </c>
      <c r="B161" t="s">
        <v>277</v>
      </c>
      <c r="C161" t="s">
        <v>687</v>
      </c>
      <c r="D161">
        <v>309</v>
      </c>
      <c r="E161" t="s">
        <v>11</v>
      </c>
      <c r="F161">
        <v>4.5</v>
      </c>
      <c r="G161" t="s">
        <v>688</v>
      </c>
      <c r="H161" t="s">
        <v>689</v>
      </c>
    </row>
    <row r="162" spans="1:8" x14ac:dyDescent="0.3">
      <c r="A162" t="s">
        <v>690</v>
      </c>
      <c r="B162" t="s">
        <v>691</v>
      </c>
      <c r="C162" t="s">
        <v>692</v>
      </c>
      <c r="D162">
        <v>16.47</v>
      </c>
      <c r="E162" t="s">
        <v>11</v>
      </c>
      <c r="F162">
        <v>4.5</v>
      </c>
      <c r="G162" t="s">
        <v>693</v>
      </c>
      <c r="H162" t="s">
        <v>694</v>
      </c>
    </row>
    <row r="163" spans="1:8" x14ac:dyDescent="0.3">
      <c r="A163" t="s">
        <v>695</v>
      </c>
      <c r="B163" t="s">
        <v>371</v>
      </c>
      <c r="C163" t="s">
        <v>696</v>
      </c>
      <c r="D163">
        <v>159</v>
      </c>
      <c r="E163" t="s">
        <v>11</v>
      </c>
      <c r="F163">
        <v>4.2</v>
      </c>
      <c r="G163" t="s">
        <v>697</v>
      </c>
      <c r="H163" t="s">
        <v>698</v>
      </c>
    </row>
    <row r="164" spans="1:8" x14ac:dyDescent="0.3">
      <c r="A164" t="s">
        <v>699</v>
      </c>
      <c r="B164" t="s">
        <v>47</v>
      </c>
      <c r="C164" t="s">
        <v>700</v>
      </c>
      <c r="D164">
        <v>228.3</v>
      </c>
      <c r="E164" t="s">
        <v>11</v>
      </c>
      <c r="F164">
        <v>4.5999999999999996</v>
      </c>
      <c r="G164" t="s">
        <v>701</v>
      </c>
      <c r="H164" t="s">
        <v>702</v>
      </c>
    </row>
    <row r="165" spans="1:8" x14ac:dyDescent="0.3">
      <c r="A165" t="s">
        <v>703</v>
      </c>
      <c r="B165" t="s">
        <v>9</v>
      </c>
      <c r="C165" t="s">
        <v>704</v>
      </c>
      <c r="D165">
        <v>144.80000000000001</v>
      </c>
      <c r="E165" t="s">
        <v>11</v>
      </c>
      <c r="G165" t="s">
        <v>705</v>
      </c>
      <c r="H165" t="s">
        <v>706</v>
      </c>
    </row>
    <row r="166" spans="1:8" x14ac:dyDescent="0.3">
      <c r="A166" t="s">
        <v>707</v>
      </c>
      <c r="B166" t="s">
        <v>56</v>
      </c>
      <c r="C166" t="s">
        <v>708</v>
      </c>
      <c r="D166">
        <v>61.25</v>
      </c>
      <c r="E166" t="s">
        <v>11</v>
      </c>
      <c r="F166">
        <v>4.5999999999999996</v>
      </c>
      <c r="G166" t="s">
        <v>709</v>
      </c>
      <c r="H166" t="s">
        <v>710</v>
      </c>
    </row>
    <row r="167" spans="1:8" x14ac:dyDescent="0.3">
      <c r="A167" t="s">
        <v>711</v>
      </c>
      <c r="B167" t="s">
        <v>150</v>
      </c>
      <c r="C167" t="s">
        <v>712</v>
      </c>
      <c r="D167">
        <v>149</v>
      </c>
      <c r="E167" t="s">
        <v>11</v>
      </c>
      <c r="F167">
        <v>4.5999999999999996</v>
      </c>
      <c r="G167" t="s">
        <v>713</v>
      </c>
      <c r="H167" t="s">
        <v>714</v>
      </c>
    </row>
    <row r="168" spans="1:8" x14ac:dyDescent="0.3">
      <c r="A168" t="s">
        <v>715</v>
      </c>
      <c r="B168" t="s">
        <v>716</v>
      </c>
      <c r="C168" t="s">
        <v>717</v>
      </c>
      <c r="D168">
        <v>92.29</v>
      </c>
      <c r="E168" t="s">
        <v>11</v>
      </c>
      <c r="F168">
        <v>4.5</v>
      </c>
      <c r="G168" t="s">
        <v>718</v>
      </c>
      <c r="H168" t="s">
        <v>719</v>
      </c>
    </row>
    <row r="169" spans="1:8" x14ac:dyDescent="0.3">
      <c r="A169" t="s">
        <v>720</v>
      </c>
      <c r="B169" t="s">
        <v>42</v>
      </c>
      <c r="C169" t="s">
        <v>721</v>
      </c>
      <c r="D169">
        <v>52</v>
      </c>
      <c r="E169" t="s">
        <v>11</v>
      </c>
      <c r="F169">
        <v>4.5999999999999996</v>
      </c>
      <c r="G169" t="s">
        <v>722</v>
      </c>
      <c r="H169" t="s">
        <v>723</v>
      </c>
    </row>
    <row r="170" spans="1:8" x14ac:dyDescent="0.3">
      <c r="A170" t="s">
        <v>724</v>
      </c>
      <c r="B170" t="s">
        <v>42</v>
      </c>
      <c r="C170" t="s">
        <v>725</v>
      </c>
      <c r="D170">
        <v>113.4</v>
      </c>
      <c r="E170" t="s">
        <v>11</v>
      </c>
      <c r="F170">
        <v>4.4000000000000004</v>
      </c>
      <c r="G170" t="s">
        <v>726</v>
      </c>
      <c r="H170" t="s">
        <v>727</v>
      </c>
    </row>
    <row r="171" spans="1:8" x14ac:dyDescent="0.3">
      <c r="A171" t="s">
        <v>728</v>
      </c>
      <c r="B171" t="s">
        <v>729</v>
      </c>
      <c r="C171" t="s">
        <v>730</v>
      </c>
      <c r="D171">
        <v>57.2</v>
      </c>
      <c r="E171" t="s">
        <v>11</v>
      </c>
      <c r="F171">
        <v>4.4000000000000004</v>
      </c>
      <c r="G171" t="s">
        <v>731</v>
      </c>
      <c r="H171" t="s">
        <v>732</v>
      </c>
    </row>
    <row r="172" spans="1:8" x14ac:dyDescent="0.3">
      <c r="A172" t="s">
        <v>733</v>
      </c>
      <c r="B172" t="s">
        <v>734</v>
      </c>
      <c r="C172" t="s">
        <v>735</v>
      </c>
      <c r="D172">
        <v>52.54</v>
      </c>
      <c r="E172" t="s">
        <v>11</v>
      </c>
      <c r="F172">
        <v>4.5999999999999996</v>
      </c>
      <c r="G172" t="s">
        <v>736</v>
      </c>
      <c r="H172" t="s">
        <v>737</v>
      </c>
    </row>
    <row r="173" spans="1:8" x14ac:dyDescent="0.3">
      <c r="A173" t="s">
        <v>738</v>
      </c>
      <c r="B173" t="s">
        <v>353</v>
      </c>
      <c r="C173" t="s">
        <v>739</v>
      </c>
      <c r="D173">
        <v>327.33999999999997</v>
      </c>
      <c r="E173" t="s">
        <v>11</v>
      </c>
      <c r="F173">
        <v>4.5999999999999996</v>
      </c>
      <c r="G173" t="s">
        <v>740</v>
      </c>
      <c r="H173" t="s">
        <v>741</v>
      </c>
    </row>
    <row r="174" spans="1:8" x14ac:dyDescent="0.3">
      <c r="A174" t="s">
        <v>742</v>
      </c>
      <c r="B174" t="s">
        <v>42</v>
      </c>
      <c r="C174" t="s">
        <v>743</v>
      </c>
      <c r="D174">
        <v>65</v>
      </c>
      <c r="E174" t="s">
        <v>11</v>
      </c>
      <c r="F174">
        <v>4.4000000000000004</v>
      </c>
      <c r="G174" t="s">
        <v>744</v>
      </c>
      <c r="H174" t="s">
        <v>745</v>
      </c>
    </row>
    <row r="175" spans="1:8" x14ac:dyDescent="0.3">
      <c r="A175" t="s">
        <v>746</v>
      </c>
      <c r="B175" t="s">
        <v>42</v>
      </c>
      <c r="C175" t="s">
        <v>747</v>
      </c>
      <c r="D175">
        <v>59</v>
      </c>
      <c r="E175" t="s">
        <v>11</v>
      </c>
      <c r="F175">
        <v>4.5999999999999996</v>
      </c>
      <c r="G175" t="s">
        <v>748</v>
      </c>
      <c r="H175" t="s">
        <v>749</v>
      </c>
    </row>
    <row r="176" spans="1:8" x14ac:dyDescent="0.3">
      <c r="A176" t="s">
        <v>750</v>
      </c>
      <c r="B176" t="s">
        <v>150</v>
      </c>
      <c r="C176" t="s">
        <v>751</v>
      </c>
      <c r="D176">
        <v>91.15</v>
      </c>
      <c r="E176" t="s">
        <v>11</v>
      </c>
      <c r="F176">
        <v>4.5</v>
      </c>
      <c r="G176" t="s">
        <v>752</v>
      </c>
      <c r="H176" t="s">
        <v>753</v>
      </c>
    </row>
    <row r="177" spans="1:8" x14ac:dyDescent="0.3">
      <c r="A177" t="s">
        <v>754</v>
      </c>
      <c r="B177" t="s">
        <v>9</v>
      </c>
      <c r="C177" t="s">
        <v>755</v>
      </c>
      <c r="D177">
        <v>175</v>
      </c>
      <c r="E177" t="s">
        <v>11</v>
      </c>
      <c r="F177">
        <v>4.5999999999999996</v>
      </c>
      <c r="G177" t="s">
        <v>756</v>
      </c>
      <c r="H177" t="s">
        <v>757</v>
      </c>
    </row>
    <row r="178" spans="1:8" x14ac:dyDescent="0.3">
      <c r="A178" t="s">
        <v>758</v>
      </c>
      <c r="B178" t="s">
        <v>150</v>
      </c>
      <c r="C178" t="s">
        <v>759</v>
      </c>
      <c r="D178">
        <v>95.07</v>
      </c>
      <c r="E178" t="s">
        <v>11</v>
      </c>
      <c r="F178">
        <v>3.3</v>
      </c>
      <c r="G178" t="s">
        <v>760</v>
      </c>
      <c r="H178" t="s">
        <v>761</v>
      </c>
    </row>
    <row r="179" spans="1:8" x14ac:dyDescent="0.3">
      <c r="A179" t="s">
        <v>762</v>
      </c>
      <c r="B179" t="s">
        <v>150</v>
      </c>
      <c r="C179" t="s">
        <v>763</v>
      </c>
      <c r="D179">
        <v>89.1</v>
      </c>
      <c r="E179" t="s">
        <v>11</v>
      </c>
      <c r="F179">
        <v>4.5999999999999996</v>
      </c>
      <c r="G179" t="s">
        <v>764</v>
      </c>
      <c r="H179" t="s">
        <v>765</v>
      </c>
    </row>
    <row r="180" spans="1:8" x14ac:dyDescent="0.3">
      <c r="A180" t="s">
        <v>766</v>
      </c>
      <c r="B180" t="s">
        <v>124</v>
      </c>
      <c r="C180" t="s">
        <v>767</v>
      </c>
      <c r="D180">
        <v>188.99</v>
      </c>
      <c r="E180" t="s">
        <v>11</v>
      </c>
      <c r="F180">
        <v>4.5999999999999996</v>
      </c>
      <c r="G180" t="s">
        <v>768</v>
      </c>
      <c r="H180" t="s">
        <v>769</v>
      </c>
    </row>
    <row r="181" spans="1:8" x14ac:dyDescent="0.3">
      <c r="A181" t="s">
        <v>770</v>
      </c>
      <c r="B181" t="s">
        <v>42</v>
      </c>
      <c r="C181" t="s">
        <v>771</v>
      </c>
      <c r="D181">
        <v>51</v>
      </c>
      <c r="E181" t="s">
        <v>11</v>
      </c>
      <c r="F181">
        <v>3.6</v>
      </c>
      <c r="G181" t="s">
        <v>772</v>
      </c>
      <c r="H181" t="s">
        <v>773</v>
      </c>
    </row>
    <row r="182" spans="1:8" x14ac:dyDescent="0.3">
      <c r="A182" t="s">
        <v>774</v>
      </c>
      <c r="B182" t="s">
        <v>775</v>
      </c>
      <c r="C182" t="s">
        <v>776</v>
      </c>
      <c r="D182">
        <v>129</v>
      </c>
      <c r="E182" t="s">
        <v>11</v>
      </c>
      <c r="F182">
        <v>5</v>
      </c>
      <c r="G182" t="s">
        <v>777</v>
      </c>
      <c r="H182" t="s">
        <v>778</v>
      </c>
    </row>
    <row r="183" spans="1:8" x14ac:dyDescent="0.3">
      <c r="A183" t="s">
        <v>779</v>
      </c>
      <c r="B183" t="s">
        <v>42</v>
      </c>
      <c r="C183" t="s">
        <v>780</v>
      </c>
      <c r="D183">
        <v>252.15</v>
      </c>
      <c r="E183" t="s">
        <v>11</v>
      </c>
      <c r="F183">
        <v>4.3</v>
      </c>
      <c r="G183" t="s">
        <v>781</v>
      </c>
      <c r="H183" t="s">
        <v>782</v>
      </c>
    </row>
    <row r="184" spans="1:8" x14ac:dyDescent="0.3">
      <c r="A184" t="s">
        <v>783</v>
      </c>
      <c r="B184" t="s">
        <v>150</v>
      </c>
      <c r="C184" t="s">
        <v>784</v>
      </c>
      <c r="D184">
        <v>96.26</v>
      </c>
      <c r="E184" t="s">
        <v>11</v>
      </c>
      <c r="F184">
        <v>4.4000000000000004</v>
      </c>
      <c r="G184" t="s">
        <v>785</v>
      </c>
      <c r="H184" t="s">
        <v>786</v>
      </c>
    </row>
    <row r="185" spans="1:8" x14ac:dyDescent="0.3">
      <c r="A185" t="s">
        <v>787</v>
      </c>
      <c r="B185" t="s">
        <v>124</v>
      </c>
      <c r="C185" t="s">
        <v>788</v>
      </c>
      <c r="D185">
        <v>153</v>
      </c>
      <c r="E185" t="s">
        <v>11</v>
      </c>
      <c r="F185">
        <v>4.5999999999999996</v>
      </c>
      <c r="G185" t="s">
        <v>789</v>
      </c>
      <c r="H185" t="s">
        <v>790</v>
      </c>
    </row>
    <row r="186" spans="1:8" x14ac:dyDescent="0.3">
      <c r="A186" t="s">
        <v>791</v>
      </c>
      <c r="B186" t="s">
        <v>150</v>
      </c>
      <c r="C186" t="s">
        <v>792</v>
      </c>
      <c r="D186">
        <v>121.72</v>
      </c>
      <c r="E186" t="s">
        <v>11</v>
      </c>
      <c r="G186" t="s">
        <v>793</v>
      </c>
      <c r="H186" t="s">
        <v>794</v>
      </c>
    </row>
    <row r="187" spans="1:8" x14ac:dyDescent="0.3">
      <c r="A187" t="s">
        <v>795</v>
      </c>
      <c r="B187" t="s">
        <v>150</v>
      </c>
      <c r="C187" t="s">
        <v>796</v>
      </c>
      <c r="D187">
        <v>160</v>
      </c>
      <c r="E187" t="s">
        <v>11</v>
      </c>
      <c r="F187">
        <v>4.4000000000000004</v>
      </c>
      <c r="G187" t="s">
        <v>797</v>
      </c>
      <c r="H187" t="s">
        <v>798</v>
      </c>
    </row>
    <row r="188" spans="1:8" x14ac:dyDescent="0.3">
      <c r="A188" t="s">
        <v>799</v>
      </c>
      <c r="B188" t="s">
        <v>435</v>
      </c>
      <c r="C188" t="s">
        <v>800</v>
      </c>
      <c r="D188">
        <v>20.36</v>
      </c>
      <c r="E188" t="s">
        <v>11</v>
      </c>
      <c r="F188">
        <v>4</v>
      </c>
      <c r="G188" t="s">
        <v>801</v>
      </c>
      <c r="H188" t="s">
        <v>802</v>
      </c>
    </row>
    <row r="189" spans="1:8" x14ac:dyDescent="0.3">
      <c r="A189" t="s">
        <v>803</v>
      </c>
      <c r="B189" t="s">
        <v>56</v>
      </c>
      <c r="C189" t="s">
        <v>804</v>
      </c>
      <c r="D189">
        <v>204</v>
      </c>
      <c r="E189" t="s">
        <v>11</v>
      </c>
      <c r="F189">
        <v>4.2</v>
      </c>
      <c r="G189" t="s">
        <v>805</v>
      </c>
      <c r="H189" t="s">
        <v>806</v>
      </c>
    </row>
    <row r="190" spans="1:8" x14ac:dyDescent="0.3">
      <c r="A190" t="s">
        <v>807</v>
      </c>
      <c r="B190" t="s">
        <v>808</v>
      </c>
      <c r="C190" t="s">
        <v>809</v>
      </c>
      <c r="D190">
        <v>75</v>
      </c>
      <c r="E190" t="s">
        <v>11</v>
      </c>
      <c r="F190">
        <v>4.4000000000000004</v>
      </c>
      <c r="G190" t="s">
        <v>810</v>
      </c>
      <c r="H190" t="s">
        <v>811</v>
      </c>
    </row>
    <row r="191" spans="1:8" x14ac:dyDescent="0.3">
      <c r="A191" t="s">
        <v>812</v>
      </c>
      <c r="B191" t="s">
        <v>256</v>
      </c>
      <c r="C191" t="s">
        <v>813</v>
      </c>
      <c r="D191">
        <v>225</v>
      </c>
      <c r="E191" t="s">
        <v>11</v>
      </c>
      <c r="F191">
        <v>4.5999999999999996</v>
      </c>
      <c r="G191" t="s">
        <v>814</v>
      </c>
      <c r="H191" t="s">
        <v>815</v>
      </c>
    </row>
    <row r="192" spans="1:8" x14ac:dyDescent="0.3">
      <c r="A192" t="s">
        <v>816</v>
      </c>
      <c r="B192" t="s">
        <v>42</v>
      </c>
      <c r="C192" t="s">
        <v>817</v>
      </c>
      <c r="D192">
        <v>51</v>
      </c>
      <c r="E192" t="s">
        <v>11</v>
      </c>
      <c r="F192">
        <v>4.2</v>
      </c>
      <c r="G192" t="s">
        <v>818</v>
      </c>
      <c r="H192" t="s">
        <v>819</v>
      </c>
    </row>
    <row r="193" spans="1:8" x14ac:dyDescent="0.3">
      <c r="A193" t="s">
        <v>820</v>
      </c>
      <c r="B193" t="s">
        <v>821</v>
      </c>
      <c r="C193" t="s">
        <v>822</v>
      </c>
      <c r="D193">
        <v>1551</v>
      </c>
      <c r="E193" t="s">
        <v>11</v>
      </c>
      <c r="F193">
        <v>4.5999999999999996</v>
      </c>
      <c r="G193" t="s">
        <v>823</v>
      </c>
      <c r="H193" t="s">
        <v>824</v>
      </c>
    </row>
    <row r="194" spans="1:8" x14ac:dyDescent="0.3">
      <c r="A194" t="s">
        <v>825</v>
      </c>
      <c r="B194" t="s">
        <v>150</v>
      </c>
      <c r="C194" t="s">
        <v>826</v>
      </c>
      <c r="D194">
        <v>128.28</v>
      </c>
      <c r="E194" t="s">
        <v>11</v>
      </c>
      <c r="F194">
        <v>5</v>
      </c>
      <c r="G194" t="s">
        <v>827</v>
      </c>
      <c r="H194" t="s">
        <v>828</v>
      </c>
    </row>
    <row r="195" spans="1:8" x14ac:dyDescent="0.3">
      <c r="A195" t="s">
        <v>829</v>
      </c>
      <c r="B195" t="s">
        <v>830</v>
      </c>
      <c r="C195" t="s">
        <v>831</v>
      </c>
      <c r="D195">
        <v>150</v>
      </c>
      <c r="E195" t="s">
        <v>11</v>
      </c>
      <c r="F195">
        <v>4.5</v>
      </c>
      <c r="G195" t="s">
        <v>832</v>
      </c>
      <c r="H195" t="s">
        <v>833</v>
      </c>
    </row>
    <row r="196" spans="1:8" x14ac:dyDescent="0.3">
      <c r="A196" t="s">
        <v>834</v>
      </c>
      <c r="B196" t="s">
        <v>47</v>
      </c>
      <c r="C196" t="s">
        <v>835</v>
      </c>
      <c r="D196">
        <v>172</v>
      </c>
      <c r="E196" t="s">
        <v>11</v>
      </c>
      <c r="F196">
        <v>4.7</v>
      </c>
      <c r="G196" t="s">
        <v>836</v>
      </c>
      <c r="H196" t="s">
        <v>837</v>
      </c>
    </row>
    <row r="197" spans="1:8" x14ac:dyDescent="0.3">
      <c r="A197" t="s">
        <v>838</v>
      </c>
      <c r="B197" t="s">
        <v>176</v>
      </c>
      <c r="C197" t="s">
        <v>839</v>
      </c>
      <c r="D197">
        <v>100</v>
      </c>
      <c r="E197" t="s">
        <v>11</v>
      </c>
      <c r="G197" t="s">
        <v>840</v>
      </c>
      <c r="H197" t="s">
        <v>841</v>
      </c>
    </row>
    <row r="198" spans="1:8" x14ac:dyDescent="0.3">
      <c r="A198" t="s">
        <v>842</v>
      </c>
      <c r="B198" t="s">
        <v>353</v>
      </c>
      <c r="C198" t="s">
        <v>843</v>
      </c>
      <c r="D198">
        <v>274.10000000000002</v>
      </c>
      <c r="E198" t="s">
        <v>11</v>
      </c>
      <c r="F198">
        <v>4.3</v>
      </c>
      <c r="G198" t="s">
        <v>844</v>
      </c>
      <c r="H198" t="s">
        <v>845</v>
      </c>
    </row>
    <row r="199" spans="1:8" x14ac:dyDescent="0.3">
      <c r="A199" t="s">
        <v>846</v>
      </c>
      <c r="B199" t="s">
        <v>42</v>
      </c>
      <c r="C199" t="s">
        <v>847</v>
      </c>
      <c r="D199">
        <v>41</v>
      </c>
      <c r="E199" t="s">
        <v>11</v>
      </c>
      <c r="F199">
        <v>4.5</v>
      </c>
      <c r="G199" t="s">
        <v>848</v>
      </c>
      <c r="H199" t="s">
        <v>849</v>
      </c>
    </row>
    <row r="200" spans="1:8" x14ac:dyDescent="0.3">
      <c r="A200" t="s">
        <v>850</v>
      </c>
      <c r="B200" t="s">
        <v>56</v>
      </c>
      <c r="C200" t="s">
        <v>851</v>
      </c>
      <c r="D200">
        <v>119</v>
      </c>
      <c r="E200" t="s">
        <v>11</v>
      </c>
      <c r="F200">
        <v>4.7</v>
      </c>
      <c r="G200" t="s">
        <v>852</v>
      </c>
      <c r="H200" t="s">
        <v>853</v>
      </c>
    </row>
    <row r="201" spans="1:8" x14ac:dyDescent="0.3">
      <c r="A201" t="s">
        <v>854</v>
      </c>
      <c r="B201" t="s">
        <v>150</v>
      </c>
      <c r="C201" t="s">
        <v>855</v>
      </c>
      <c r="D201">
        <v>94</v>
      </c>
      <c r="E201" t="s">
        <v>11</v>
      </c>
      <c r="F201">
        <v>4</v>
      </c>
      <c r="G201" t="s">
        <v>856</v>
      </c>
      <c r="H201" t="s">
        <v>857</v>
      </c>
    </row>
    <row r="202" spans="1:8" x14ac:dyDescent="0.3">
      <c r="A202" t="s">
        <v>858</v>
      </c>
      <c r="B202" t="s">
        <v>47</v>
      </c>
      <c r="C202" t="s">
        <v>859</v>
      </c>
      <c r="D202">
        <v>234.81</v>
      </c>
      <c r="E202" t="s">
        <v>11</v>
      </c>
      <c r="F202">
        <v>4.5</v>
      </c>
      <c r="G202" t="s">
        <v>860</v>
      </c>
      <c r="H202" t="s">
        <v>861</v>
      </c>
    </row>
    <row r="203" spans="1:8" x14ac:dyDescent="0.3">
      <c r="A203" t="s">
        <v>862</v>
      </c>
      <c r="B203" t="s">
        <v>150</v>
      </c>
      <c r="C203" t="s">
        <v>863</v>
      </c>
      <c r="D203">
        <v>74.84</v>
      </c>
      <c r="E203" t="s">
        <v>11</v>
      </c>
      <c r="F203">
        <v>4.5</v>
      </c>
      <c r="G203" t="s">
        <v>864</v>
      </c>
      <c r="H203" t="s">
        <v>865</v>
      </c>
    </row>
    <row r="204" spans="1:8" x14ac:dyDescent="0.3">
      <c r="A204" t="s">
        <v>866</v>
      </c>
      <c r="B204" t="s">
        <v>150</v>
      </c>
      <c r="C204" t="s">
        <v>867</v>
      </c>
      <c r="D204">
        <v>107</v>
      </c>
      <c r="E204" t="s">
        <v>11</v>
      </c>
      <c r="F204">
        <v>4.3</v>
      </c>
      <c r="G204" t="s">
        <v>868</v>
      </c>
      <c r="H204" t="s">
        <v>869</v>
      </c>
    </row>
    <row r="205" spans="1:8" x14ac:dyDescent="0.3">
      <c r="A205" t="s">
        <v>870</v>
      </c>
      <c r="B205" t="s">
        <v>56</v>
      </c>
      <c r="C205" t="s">
        <v>871</v>
      </c>
      <c r="D205">
        <v>99</v>
      </c>
      <c r="E205" t="s">
        <v>11</v>
      </c>
      <c r="F205">
        <v>4.7</v>
      </c>
      <c r="G205" t="s">
        <v>872</v>
      </c>
      <c r="H205" t="s">
        <v>873</v>
      </c>
    </row>
    <row r="206" spans="1:8" x14ac:dyDescent="0.3">
      <c r="A206" t="s">
        <v>874</v>
      </c>
      <c r="B206" t="s">
        <v>56</v>
      </c>
      <c r="C206" t="s">
        <v>875</v>
      </c>
      <c r="D206">
        <v>86</v>
      </c>
      <c r="E206" t="s">
        <v>11</v>
      </c>
      <c r="F206">
        <v>4.4000000000000004</v>
      </c>
      <c r="G206" t="s">
        <v>876</v>
      </c>
      <c r="H206" t="s">
        <v>877</v>
      </c>
    </row>
    <row r="207" spans="1:8" x14ac:dyDescent="0.3">
      <c r="A207" t="s">
        <v>878</v>
      </c>
      <c r="B207" t="s">
        <v>150</v>
      </c>
      <c r="C207" t="s">
        <v>879</v>
      </c>
      <c r="D207">
        <v>168.1</v>
      </c>
      <c r="E207" t="s">
        <v>11</v>
      </c>
      <c r="F207">
        <v>4.5999999999999996</v>
      </c>
      <c r="G207" t="s">
        <v>880</v>
      </c>
      <c r="H207" t="s">
        <v>881</v>
      </c>
    </row>
    <row r="208" spans="1:8" x14ac:dyDescent="0.3">
      <c r="A208" t="s">
        <v>882</v>
      </c>
      <c r="B208" t="s">
        <v>56</v>
      </c>
      <c r="C208" t="s">
        <v>883</v>
      </c>
      <c r="D208">
        <v>79.73</v>
      </c>
      <c r="E208" t="s">
        <v>11</v>
      </c>
      <c r="F208">
        <v>4.5999999999999996</v>
      </c>
      <c r="G208" t="s">
        <v>884</v>
      </c>
      <c r="H208" t="s">
        <v>885</v>
      </c>
    </row>
    <row r="209" spans="1:8" x14ac:dyDescent="0.3">
      <c r="A209" t="s">
        <v>886</v>
      </c>
      <c r="B209" t="s">
        <v>42</v>
      </c>
      <c r="C209" t="s">
        <v>887</v>
      </c>
      <c r="D209">
        <v>148</v>
      </c>
      <c r="E209" t="s">
        <v>11</v>
      </c>
      <c r="F209">
        <v>4.4000000000000004</v>
      </c>
      <c r="G209" t="s">
        <v>888</v>
      </c>
      <c r="H209" t="s">
        <v>889</v>
      </c>
    </row>
    <row r="210" spans="1:8" x14ac:dyDescent="0.3">
      <c r="A210" t="s">
        <v>890</v>
      </c>
      <c r="B210" t="s">
        <v>716</v>
      </c>
      <c r="C210" t="s">
        <v>891</v>
      </c>
      <c r="D210">
        <v>107</v>
      </c>
      <c r="E210" t="s">
        <v>11</v>
      </c>
      <c r="F210">
        <v>4.8</v>
      </c>
      <c r="G210" t="s">
        <v>892</v>
      </c>
      <c r="H210" t="s">
        <v>893</v>
      </c>
    </row>
    <row r="211" spans="1:8" x14ac:dyDescent="0.3">
      <c r="A211" t="s">
        <v>894</v>
      </c>
      <c r="B211" t="s">
        <v>42</v>
      </c>
      <c r="C211" t="s">
        <v>895</v>
      </c>
      <c r="D211">
        <v>149</v>
      </c>
      <c r="E211" t="s">
        <v>11</v>
      </c>
      <c r="F211">
        <v>4.5</v>
      </c>
      <c r="G211" t="s">
        <v>896</v>
      </c>
      <c r="H211" t="s">
        <v>897</v>
      </c>
    </row>
    <row r="212" spans="1:8" x14ac:dyDescent="0.3">
      <c r="A212" t="s">
        <v>898</v>
      </c>
      <c r="B212" t="s">
        <v>42</v>
      </c>
      <c r="C212" t="s">
        <v>899</v>
      </c>
      <c r="D212">
        <v>40.950000000000003</v>
      </c>
      <c r="E212" t="s">
        <v>11</v>
      </c>
      <c r="F212">
        <v>4.5999999999999996</v>
      </c>
      <c r="G212" t="s">
        <v>900</v>
      </c>
      <c r="H212" t="s">
        <v>901</v>
      </c>
    </row>
    <row r="213" spans="1:8" x14ac:dyDescent="0.3">
      <c r="A213" t="s">
        <v>902</v>
      </c>
      <c r="B213" t="s">
        <v>42</v>
      </c>
      <c r="C213" t="s">
        <v>903</v>
      </c>
      <c r="D213">
        <v>99.94</v>
      </c>
      <c r="E213" t="s">
        <v>11</v>
      </c>
      <c r="F213">
        <v>4.5999999999999996</v>
      </c>
      <c r="G213" t="s">
        <v>904</v>
      </c>
      <c r="H213" t="s">
        <v>905</v>
      </c>
    </row>
    <row r="214" spans="1:8" x14ac:dyDescent="0.3">
      <c r="A214" t="s">
        <v>906</v>
      </c>
      <c r="B214" t="s">
        <v>176</v>
      </c>
      <c r="C214" t="s">
        <v>907</v>
      </c>
      <c r="D214">
        <v>114.51</v>
      </c>
      <c r="E214" t="s">
        <v>11</v>
      </c>
      <c r="F214">
        <v>4.2</v>
      </c>
      <c r="G214" t="s">
        <v>908</v>
      </c>
      <c r="H214" t="s">
        <v>909</v>
      </c>
    </row>
    <row r="215" spans="1:8" x14ac:dyDescent="0.3">
      <c r="A215" t="s">
        <v>910</v>
      </c>
      <c r="B215" t="s">
        <v>911</v>
      </c>
      <c r="C215" t="s">
        <v>912</v>
      </c>
      <c r="D215">
        <v>80</v>
      </c>
      <c r="E215" t="s">
        <v>11</v>
      </c>
      <c r="G215" t="s">
        <v>913</v>
      </c>
      <c r="H215" t="s">
        <v>914</v>
      </c>
    </row>
    <row r="216" spans="1:8" x14ac:dyDescent="0.3">
      <c r="A216" t="s">
        <v>915</v>
      </c>
      <c r="B216" t="s">
        <v>256</v>
      </c>
      <c r="C216" t="s">
        <v>916</v>
      </c>
      <c r="D216">
        <v>275</v>
      </c>
      <c r="E216" t="s">
        <v>11</v>
      </c>
      <c r="F216">
        <v>4.5999999999999996</v>
      </c>
      <c r="G216" t="s">
        <v>917</v>
      </c>
      <c r="H216" t="s">
        <v>918</v>
      </c>
    </row>
    <row r="217" spans="1:8" x14ac:dyDescent="0.3">
      <c r="A217" t="s">
        <v>919</v>
      </c>
      <c r="B217" t="s">
        <v>150</v>
      </c>
      <c r="C217" t="s">
        <v>920</v>
      </c>
      <c r="E217" t="s">
        <v>11</v>
      </c>
      <c r="F217">
        <v>4.5999999999999996</v>
      </c>
      <c r="G217" t="s">
        <v>921</v>
      </c>
      <c r="H217" t="s">
        <v>922</v>
      </c>
    </row>
    <row r="218" spans="1:8" x14ac:dyDescent="0.3">
      <c r="A218" t="s">
        <v>923</v>
      </c>
      <c r="B218" t="s">
        <v>56</v>
      </c>
      <c r="C218" t="s">
        <v>924</v>
      </c>
      <c r="D218">
        <v>166</v>
      </c>
      <c r="E218" t="s">
        <v>11</v>
      </c>
      <c r="F218">
        <v>4.5</v>
      </c>
      <c r="G218" t="s">
        <v>925</v>
      </c>
      <c r="H218" t="s">
        <v>926</v>
      </c>
    </row>
    <row r="219" spans="1:8" x14ac:dyDescent="0.3">
      <c r="A219" t="s">
        <v>927</v>
      </c>
      <c r="B219" t="s">
        <v>928</v>
      </c>
      <c r="C219" t="s">
        <v>929</v>
      </c>
      <c r="D219">
        <v>99</v>
      </c>
      <c r="E219" t="s">
        <v>11</v>
      </c>
      <c r="G219" t="s">
        <v>930</v>
      </c>
      <c r="H219" t="s">
        <v>931</v>
      </c>
    </row>
    <row r="220" spans="1:8" x14ac:dyDescent="0.3">
      <c r="A220" t="s">
        <v>932</v>
      </c>
      <c r="B220" t="s">
        <v>42</v>
      </c>
      <c r="C220" t="s">
        <v>933</v>
      </c>
      <c r="D220">
        <v>107</v>
      </c>
      <c r="E220" t="s">
        <v>11</v>
      </c>
      <c r="F220">
        <v>4.5</v>
      </c>
      <c r="G220" t="s">
        <v>934</v>
      </c>
      <c r="H220" t="s">
        <v>935</v>
      </c>
    </row>
    <row r="221" spans="1:8" x14ac:dyDescent="0.3">
      <c r="A221" t="s">
        <v>936</v>
      </c>
      <c r="B221" t="s">
        <v>24</v>
      </c>
      <c r="C221" t="s">
        <v>937</v>
      </c>
      <c r="D221">
        <v>97.17</v>
      </c>
      <c r="E221" t="s">
        <v>11</v>
      </c>
      <c r="F221">
        <v>5</v>
      </c>
      <c r="G221" t="s">
        <v>938</v>
      </c>
      <c r="H221" t="s">
        <v>939</v>
      </c>
    </row>
    <row r="222" spans="1:8" x14ac:dyDescent="0.3">
      <c r="A222" t="s">
        <v>940</v>
      </c>
      <c r="B222" t="s">
        <v>56</v>
      </c>
      <c r="C222" t="s">
        <v>941</v>
      </c>
      <c r="E222" t="s">
        <v>11</v>
      </c>
      <c r="F222">
        <v>4.5999999999999996</v>
      </c>
      <c r="G222" t="s">
        <v>942</v>
      </c>
      <c r="H222" t="s">
        <v>943</v>
      </c>
    </row>
    <row r="223" spans="1:8" x14ac:dyDescent="0.3">
      <c r="A223" t="s">
        <v>944</v>
      </c>
      <c r="B223" t="s">
        <v>945</v>
      </c>
      <c r="C223" t="s">
        <v>946</v>
      </c>
      <c r="D223">
        <v>37.64</v>
      </c>
      <c r="E223" t="s">
        <v>11</v>
      </c>
      <c r="F223">
        <v>4.4000000000000004</v>
      </c>
      <c r="G223" t="s">
        <v>947</v>
      </c>
      <c r="H223" t="s">
        <v>948</v>
      </c>
    </row>
    <row r="224" spans="1:8" x14ac:dyDescent="0.3">
      <c r="A224" t="s">
        <v>949</v>
      </c>
      <c r="B224" t="s">
        <v>290</v>
      </c>
      <c r="C224" t="s">
        <v>950</v>
      </c>
      <c r="D224">
        <v>73.930000000000007</v>
      </c>
      <c r="E224" t="s">
        <v>11</v>
      </c>
      <c r="F224">
        <v>4.9000000000000004</v>
      </c>
      <c r="G224" t="s">
        <v>951</v>
      </c>
      <c r="H224" t="s">
        <v>952</v>
      </c>
    </row>
    <row r="225" spans="1:8" x14ac:dyDescent="0.3">
      <c r="A225" t="s">
        <v>953</v>
      </c>
      <c r="B225" t="s">
        <v>124</v>
      </c>
      <c r="C225" t="s">
        <v>954</v>
      </c>
      <c r="D225">
        <v>152.15</v>
      </c>
      <c r="E225" t="s">
        <v>11</v>
      </c>
      <c r="F225">
        <v>4.7</v>
      </c>
      <c r="G225" t="s">
        <v>955</v>
      </c>
      <c r="H225" t="s">
        <v>956</v>
      </c>
    </row>
    <row r="226" spans="1:8" x14ac:dyDescent="0.3">
      <c r="A226" t="s">
        <v>957</v>
      </c>
      <c r="B226" t="s">
        <v>42</v>
      </c>
      <c r="C226" t="s">
        <v>958</v>
      </c>
      <c r="D226">
        <v>89.5</v>
      </c>
      <c r="E226" t="s">
        <v>11</v>
      </c>
      <c r="F226">
        <v>4.5</v>
      </c>
      <c r="G226" t="s">
        <v>959</v>
      </c>
      <c r="H226" t="s">
        <v>960</v>
      </c>
    </row>
    <row r="227" spans="1:8" x14ac:dyDescent="0.3">
      <c r="A227" t="s">
        <v>961</v>
      </c>
      <c r="B227" t="s">
        <v>42</v>
      </c>
      <c r="C227" t="s">
        <v>962</v>
      </c>
      <c r="D227">
        <v>73</v>
      </c>
      <c r="E227" t="s">
        <v>11</v>
      </c>
      <c r="F227">
        <v>4.2</v>
      </c>
      <c r="G227" t="s">
        <v>963</v>
      </c>
      <c r="H227" t="s">
        <v>964</v>
      </c>
    </row>
    <row r="228" spans="1:8" x14ac:dyDescent="0.3">
      <c r="A228" t="s">
        <v>965</v>
      </c>
      <c r="B228" t="s">
        <v>966</v>
      </c>
      <c r="C228" t="s">
        <v>967</v>
      </c>
      <c r="D228">
        <v>76</v>
      </c>
      <c r="E228" t="s">
        <v>11</v>
      </c>
      <c r="F228">
        <v>4.5</v>
      </c>
      <c r="G228" t="s">
        <v>968</v>
      </c>
      <c r="H228" t="s">
        <v>969</v>
      </c>
    </row>
    <row r="229" spans="1:8" x14ac:dyDescent="0.3">
      <c r="A229" t="s">
        <v>970</v>
      </c>
      <c r="B229" t="s">
        <v>277</v>
      </c>
      <c r="C229" t="s">
        <v>971</v>
      </c>
      <c r="D229">
        <v>299</v>
      </c>
      <c r="E229" t="s">
        <v>11</v>
      </c>
      <c r="F229">
        <v>4.4000000000000004</v>
      </c>
      <c r="G229" t="s">
        <v>972</v>
      </c>
      <c r="H229" t="s">
        <v>973</v>
      </c>
    </row>
    <row r="230" spans="1:8" x14ac:dyDescent="0.3">
      <c r="A230" t="s">
        <v>974</v>
      </c>
      <c r="B230" t="s">
        <v>176</v>
      </c>
      <c r="C230" t="s">
        <v>975</v>
      </c>
      <c r="D230">
        <v>35.51</v>
      </c>
      <c r="E230" t="s">
        <v>11</v>
      </c>
      <c r="F230">
        <v>4.7</v>
      </c>
      <c r="G230" t="s">
        <v>976</v>
      </c>
      <c r="H230" t="s">
        <v>977</v>
      </c>
    </row>
    <row r="231" spans="1:8" x14ac:dyDescent="0.3">
      <c r="A231" t="s">
        <v>978</v>
      </c>
      <c r="B231" t="s">
        <v>56</v>
      </c>
      <c r="C231" t="s">
        <v>979</v>
      </c>
      <c r="D231">
        <v>53</v>
      </c>
      <c r="E231" t="s">
        <v>11</v>
      </c>
      <c r="F231">
        <v>4.4000000000000004</v>
      </c>
      <c r="G231" t="s">
        <v>980</v>
      </c>
      <c r="H231" t="s">
        <v>981</v>
      </c>
    </row>
    <row r="232" spans="1:8" x14ac:dyDescent="0.3">
      <c r="A232" t="s">
        <v>982</v>
      </c>
      <c r="B232" t="s">
        <v>830</v>
      </c>
      <c r="C232" t="s">
        <v>983</v>
      </c>
      <c r="D232">
        <v>209</v>
      </c>
      <c r="E232" t="s">
        <v>11</v>
      </c>
      <c r="G232" t="s">
        <v>984</v>
      </c>
      <c r="H232" t="s">
        <v>985</v>
      </c>
    </row>
    <row r="233" spans="1:8" x14ac:dyDescent="0.3">
      <c r="A233" t="s">
        <v>986</v>
      </c>
      <c r="B233" t="s">
        <v>56</v>
      </c>
      <c r="C233" t="s">
        <v>987</v>
      </c>
      <c r="D233">
        <v>69</v>
      </c>
      <c r="E233" t="s">
        <v>11</v>
      </c>
      <c r="F233">
        <v>4.5</v>
      </c>
      <c r="G233" t="s">
        <v>988</v>
      </c>
      <c r="H233" t="s">
        <v>989</v>
      </c>
    </row>
    <row r="234" spans="1:8" x14ac:dyDescent="0.3">
      <c r="A234" t="s">
        <v>990</v>
      </c>
      <c r="B234" t="s">
        <v>47</v>
      </c>
      <c r="C234" t="s">
        <v>991</v>
      </c>
      <c r="D234">
        <v>198</v>
      </c>
      <c r="E234" t="s">
        <v>11</v>
      </c>
      <c r="F234">
        <v>4.4000000000000004</v>
      </c>
      <c r="G234" t="s">
        <v>992</v>
      </c>
      <c r="H234" t="s">
        <v>993</v>
      </c>
    </row>
    <row r="235" spans="1:8" x14ac:dyDescent="0.3">
      <c r="A235" t="s">
        <v>994</v>
      </c>
      <c r="B235" t="s">
        <v>995</v>
      </c>
      <c r="C235" t="s">
        <v>996</v>
      </c>
      <c r="D235">
        <v>24.56</v>
      </c>
      <c r="E235" t="s">
        <v>11</v>
      </c>
      <c r="F235">
        <v>4.4000000000000004</v>
      </c>
      <c r="G235" t="s">
        <v>997</v>
      </c>
      <c r="H235" t="s">
        <v>998</v>
      </c>
    </row>
    <row r="236" spans="1:8" x14ac:dyDescent="0.3">
      <c r="A236" t="s">
        <v>999</v>
      </c>
      <c r="B236" t="s">
        <v>56</v>
      </c>
      <c r="C236" t="s">
        <v>1000</v>
      </c>
      <c r="E236" t="s">
        <v>11</v>
      </c>
      <c r="F236">
        <v>4.2</v>
      </c>
      <c r="G236" t="s">
        <v>1001</v>
      </c>
      <c r="H236" t="s">
        <v>1002</v>
      </c>
    </row>
    <row r="237" spans="1:8" x14ac:dyDescent="0.3">
      <c r="A237" t="s">
        <v>1003</v>
      </c>
      <c r="B237" t="s">
        <v>1004</v>
      </c>
      <c r="C237" t="s">
        <v>1005</v>
      </c>
      <c r="D237">
        <v>50</v>
      </c>
      <c r="E237" t="s">
        <v>11</v>
      </c>
      <c r="F237">
        <v>3.8</v>
      </c>
      <c r="G237" t="s">
        <v>1006</v>
      </c>
      <c r="H237" t="s">
        <v>1007</v>
      </c>
    </row>
    <row r="238" spans="1:8" x14ac:dyDescent="0.3">
      <c r="A238" t="s">
        <v>1008</v>
      </c>
      <c r="B238" t="s">
        <v>1009</v>
      </c>
      <c r="C238" t="s">
        <v>1010</v>
      </c>
      <c r="D238">
        <v>53</v>
      </c>
      <c r="E238" t="s">
        <v>11</v>
      </c>
      <c r="F238">
        <v>4.4000000000000004</v>
      </c>
      <c r="G238" t="s">
        <v>1011</v>
      </c>
      <c r="H238" t="s">
        <v>1012</v>
      </c>
    </row>
    <row r="239" spans="1:8" x14ac:dyDescent="0.3">
      <c r="A239" t="s">
        <v>1013</v>
      </c>
      <c r="B239" t="s">
        <v>1014</v>
      </c>
      <c r="C239" t="s">
        <v>1015</v>
      </c>
      <c r="D239">
        <v>55</v>
      </c>
      <c r="E239" t="s">
        <v>11</v>
      </c>
      <c r="F239">
        <v>4.4000000000000004</v>
      </c>
      <c r="G239" t="s">
        <v>1016</v>
      </c>
      <c r="H239" t="s">
        <v>1017</v>
      </c>
    </row>
    <row r="240" spans="1:8" x14ac:dyDescent="0.3">
      <c r="A240" t="s">
        <v>1018</v>
      </c>
      <c r="B240" t="s">
        <v>42</v>
      </c>
      <c r="C240" t="s">
        <v>392</v>
      </c>
      <c r="D240">
        <v>112</v>
      </c>
      <c r="E240" t="s">
        <v>11</v>
      </c>
      <c r="F240">
        <v>4.5999999999999996</v>
      </c>
      <c r="G240" t="s">
        <v>1019</v>
      </c>
      <c r="H240" t="s">
        <v>1020</v>
      </c>
    </row>
    <row r="241" spans="1:8" x14ac:dyDescent="0.3">
      <c r="A241" t="s">
        <v>1021</v>
      </c>
      <c r="B241" t="s">
        <v>124</v>
      </c>
      <c r="C241" t="s">
        <v>1022</v>
      </c>
      <c r="D241">
        <v>197</v>
      </c>
      <c r="E241" t="s">
        <v>11</v>
      </c>
      <c r="F241">
        <v>4.3</v>
      </c>
      <c r="G241" t="s">
        <v>1023</v>
      </c>
      <c r="H241" t="s">
        <v>1024</v>
      </c>
    </row>
    <row r="242" spans="1:8" x14ac:dyDescent="0.3">
      <c r="A242" t="s">
        <v>1025</v>
      </c>
      <c r="B242" t="s">
        <v>150</v>
      </c>
      <c r="C242" t="s">
        <v>1026</v>
      </c>
      <c r="D242">
        <v>104</v>
      </c>
      <c r="E242" t="s">
        <v>11</v>
      </c>
      <c r="F242">
        <v>4.7</v>
      </c>
      <c r="G242" t="s">
        <v>1027</v>
      </c>
      <c r="H242" t="s">
        <v>1028</v>
      </c>
    </row>
    <row r="243" spans="1:8" x14ac:dyDescent="0.3">
      <c r="A243" t="s">
        <v>1029</v>
      </c>
      <c r="B243" t="s">
        <v>1030</v>
      </c>
      <c r="C243" t="s">
        <v>1031</v>
      </c>
      <c r="D243">
        <v>21.5</v>
      </c>
      <c r="E243" t="s">
        <v>11</v>
      </c>
      <c r="F243">
        <v>4.5</v>
      </c>
      <c r="G243" t="s">
        <v>1032</v>
      </c>
      <c r="H243" t="s">
        <v>1033</v>
      </c>
    </row>
    <row r="244" spans="1:8" x14ac:dyDescent="0.3">
      <c r="A244" t="s">
        <v>1034</v>
      </c>
      <c r="B244" t="s">
        <v>1035</v>
      </c>
      <c r="C244" t="s">
        <v>1036</v>
      </c>
      <c r="D244">
        <v>266</v>
      </c>
      <c r="E244" t="s">
        <v>11</v>
      </c>
      <c r="F244">
        <v>4.0999999999999996</v>
      </c>
      <c r="G244" t="s">
        <v>1037</v>
      </c>
      <c r="H244" t="s">
        <v>1038</v>
      </c>
    </row>
    <row r="245" spans="1:8" x14ac:dyDescent="0.3">
      <c r="A245" t="s">
        <v>1039</v>
      </c>
      <c r="B245" t="s">
        <v>56</v>
      </c>
      <c r="C245" t="s">
        <v>1040</v>
      </c>
      <c r="D245">
        <v>159</v>
      </c>
      <c r="E245" t="s">
        <v>11</v>
      </c>
      <c r="F245">
        <v>4.0999999999999996</v>
      </c>
      <c r="G245" t="s">
        <v>1041</v>
      </c>
      <c r="H245" t="s">
        <v>1042</v>
      </c>
    </row>
    <row r="246" spans="1:8" x14ac:dyDescent="0.3">
      <c r="A246" t="s">
        <v>1043</v>
      </c>
      <c r="B246" t="s">
        <v>928</v>
      </c>
      <c r="C246" t="s">
        <v>1044</v>
      </c>
      <c r="D246">
        <v>115</v>
      </c>
      <c r="E246" t="s">
        <v>11</v>
      </c>
      <c r="G246" t="s">
        <v>1045</v>
      </c>
      <c r="H246" t="s">
        <v>1046</v>
      </c>
    </row>
    <row r="247" spans="1:8" x14ac:dyDescent="0.3">
      <c r="A247" t="s">
        <v>1047</v>
      </c>
      <c r="B247" t="s">
        <v>1048</v>
      </c>
      <c r="C247" t="s">
        <v>1049</v>
      </c>
      <c r="D247">
        <v>108.45</v>
      </c>
      <c r="E247" t="s">
        <v>11</v>
      </c>
      <c r="F247">
        <v>4.7</v>
      </c>
      <c r="G247" t="s">
        <v>1050</v>
      </c>
      <c r="H247" t="s">
        <v>1051</v>
      </c>
    </row>
    <row r="248" spans="1:8" x14ac:dyDescent="0.3">
      <c r="A248" t="s">
        <v>1052</v>
      </c>
      <c r="B248" t="s">
        <v>56</v>
      </c>
      <c r="C248" t="s">
        <v>1053</v>
      </c>
      <c r="D248">
        <v>50</v>
      </c>
      <c r="E248" t="s">
        <v>11</v>
      </c>
      <c r="F248">
        <v>4.5999999999999996</v>
      </c>
      <c r="G248" t="s">
        <v>1054</v>
      </c>
      <c r="H248" t="s">
        <v>1055</v>
      </c>
    </row>
    <row r="249" spans="1:8" x14ac:dyDescent="0.3">
      <c r="A249" t="s">
        <v>1056</v>
      </c>
      <c r="B249" t="s">
        <v>56</v>
      </c>
      <c r="C249" t="s">
        <v>1057</v>
      </c>
      <c r="D249">
        <v>116</v>
      </c>
      <c r="E249" t="s">
        <v>11</v>
      </c>
      <c r="G249" t="s">
        <v>1058</v>
      </c>
      <c r="H249" t="s">
        <v>1059</v>
      </c>
    </row>
    <row r="250" spans="1:8" x14ac:dyDescent="0.3">
      <c r="A250" t="s">
        <v>1060</v>
      </c>
      <c r="B250" t="s">
        <v>176</v>
      </c>
      <c r="C250" t="s">
        <v>1061</v>
      </c>
      <c r="D250">
        <v>86.41</v>
      </c>
      <c r="E250" t="s">
        <v>11</v>
      </c>
      <c r="F250">
        <v>4.3</v>
      </c>
      <c r="G250" t="s">
        <v>1062</v>
      </c>
      <c r="H250" t="s">
        <v>1063</v>
      </c>
    </row>
    <row r="251" spans="1:8" x14ac:dyDescent="0.3">
      <c r="A251" t="s">
        <v>1064</v>
      </c>
      <c r="B251" t="s">
        <v>256</v>
      </c>
      <c r="C251" t="s">
        <v>1065</v>
      </c>
      <c r="D251">
        <v>249</v>
      </c>
      <c r="E251" t="s">
        <v>11</v>
      </c>
      <c r="G251" t="s">
        <v>1066</v>
      </c>
      <c r="H251" t="s">
        <v>1067</v>
      </c>
    </row>
    <row r="252" spans="1:8" x14ac:dyDescent="0.3">
      <c r="A252" t="s">
        <v>1068</v>
      </c>
      <c r="B252" t="s">
        <v>150</v>
      </c>
      <c r="C252" t="s">
        <v>1069</v>
      </c>
      <c r="D252">
        <v>173.5</v>
      </c>
      <c r="E252" t="s">
        <v>11</v>
      </c>
      <c r="F252">
        <v>4.3</v>
      </c>
      <c r="G252" t="s">
        <v>1070</v>
      </c>
      <c r="H252" t="s">
        <v>1071</v>
      </c>
    </row>
    <row r="253" spans="1:8" x14ac:dyDescent="0.3">
      <c r="A253" t="s">
        <v>1072</v>
      </c>
      <c r="B253" t="s">
        <v>176</v>
      </c>
      <c r="C253" t="s">
        <v>1073</v>
      </c>
      <c r="D253">
        <v>154.12</v>
      </c>
      <c r="E253" t="s">
        <v>11</v>
      </c>
      <c r="F253">
        <v>4.4000000000000004</v>
      </c>
      <c r="G253" t="s">
        <v>1074</v>
      </c>
      <c r="H253" t="s">
        <v>1075</v>
      </c>
    </row>
    <row r="254" spans="1:8" x14ac:dyDescent="0.3">
      <c r="A254" t="s">
        <v>1076</v>
      </c>
      <c r="B254" t="s">
        <v>1077</v>
      </c>
      <c r="C254" t="s">
        <v>1078</v>
      </c>
      <c r="D254">
        <v>62</v>
      </c>
      <c r="E254" t="s">
        <v>11</v>
      </c>
      <c r="G254" t="s">
        <v>1079</v>
      </c>
      <c r="H254" t="s">
        <v>1080</v>
      </c>
    </row>
    <row r="255" spans="1:8" x14ac:dyDescent="0.3">
      <c r="A255" t="s">
        <v>1081</v>
      </c>
      <c r="B255" t="s">
        <v>150</v>
      </c>
      <c r="C255" t="s">
        <v>1082</v>
      </c>
      <c r="D255">
        <v>125.19</v>
      </c>
      <c r="E255" t="s">
        <v>11</v>
      </c>
      <c r="F255">
        <v>4.5999999999999996</v>
      </c>
      <c r="G255" t="s">
        <v>1083</v>
      </c>
      <c r="H255" t="s">
        <v>1084</v>
      </c>
    </row>
    <row r="256" spans="1:8" x14ac:dyDescent="0.3">
      <c r="A256" t="s">
        <v>1085</v>
      </c>
      <c r="B256" t="s">
        <v>124</v>
      </c>
      <c r="C256" t="s">
        <v>1086</v>
      </c>
      <c r="D256">
        <v>135</v>
      </c>
      <c r="E256" t="s">
        <v>11</v>
      </c>
      <c r="F256">
        <v>4.5999999999999996</v>
      </c>
      <c r="G256" t="s">
        <v>1087</v>
      </c>
      <c r="H256" t="s">
        <v>1088</v>
      </c>
    </row>
    <row r="257" spans="1:8" x14ac:dyDescent="0.3">
      <c r="A257" t="s">
        <v>1089</v>
      </c>
      <c r="B257" t="s">
        <v>42</v>
      </c>
      <c r="C257" t="s">
        <v>1090</v>
      </c>
      <c r="D257">
        <v>41</v>
      </c>
      <c r="E257" t="s">
        <v>11</v>
      </c>
      <c r="F257">
        <v>4.7</v>
      </c>
      <c r="G257" t="s">
        <v>1091</v>
      </c>
      <c r="H257" t="s">
        <v>1092</v>
      </c>
    </row>
    <row r="258" spans="1:8" x14ac:dyDescent="0.3">
      <c r="A258" t="s">
        <v>1093</v>
      </c>
      <c r="B258" t="s">
        <v>150</v>
      </c>
      <c r="C258" t="s">
        <v>751</v>
      </c>
      <c r="D258">
        <v>95.56</v>
      </c>
      <c r="E258" t="s">
        <v>11</v>
      </c>
      <c r="F258">
        <v>4.5999999999999996</v>
      </c>
      <c r="G258" t="s">
        <v>1094</v>
      </c>
      <c r="H258" t="s">
        <v>1095</v>
      </c>
    </row>
    <row r="259" spans="1:8" x14ac:dyDescent="0.3">
      <c r="A259" t="s">
        <v>1096</v>
      </c>
      <c r="B259" t="s">
        <v>42</v>
      </c>
      <c r="C259" t="s">
        <v>1097</v>
      </c>
      <c r="D259">
        <v>136.94999999999999</v>
      </c>
      <c r="E259" t="s">
        <v>11</v>
      </c>
      <c r="F259">
        <v>4</v>
      </c>
      <c r="G259" t="s">
        <v>1098</v>
      </c>
      <c r="H259" t="s">
        <v>1099</v>
      </c>
    </row>
    <row r="260" spans="1:8" x14ac:dyDescent="0.3">
      <c r="A260" t="s">
        <v>1100</v>
      </c>
      <c r="B260" t="s">
        <v>1101</v>
      </c>
      <c r="C260" t="s">
        <v>1102</v>
      </c>
      <c r="D260">
        <v>26</v>
      </c>
      <c r="E260" t="s">
        <v>11</v>
      </c>
      <c r="F260">
        <v>4.4000000000000004</v>
      </c>
      <c r="G260" t="s">
        <v>1103</v>
      </c>
      <c r="H260" t="s">
        <v>1104</v>
      </c>
    </row>
    <row r="261" spans="1:8" x14ac:dyDescent="0.3">
      <c r="A261" t="s">
        <v>1105</v>
      </c>
      <c r="B261" t="s">
        <v>150</v>
      </c>
      <c r="C261" t="s">
        <v>1106</v>
      </c>
      <c r="D261">
        <v>119.09</v>
      </c>
      <c r="E261" t="s">
        <v>11</v>
      </c>
      <c r="F261">
        <v>4.4000000000000004</v>
      </c>
      <c r="G261" t="s">
        <v>1107</v>
      </c>
      <c r="H261" t="s">
        <v>1108</v>
      </c>
    </row>
    <row r="262" spans="1:8" x14ac:dyDescent="0.3">
      <c r="A262" t="s">
        <v>1109</v>
      </c>
      <c r="B262" t="s">
        <v>56</v>
      </c>
      <c r="C262" t="s">
        <v>1110</v>
      </c>
      <c r="D262">
        <v>64.17</v>
      </c>
      <c r="E262" t="s">
        <v>11</v>
      </c>
      <c r="F262">
        <v>4.4000000000000004</v>
      </c>
      <c r="G262" t="s">
        <v>1111</v>
      </c>
      <c r="H262" t="s">
        <v>1112</v>
      </c>
    </row>
    <row r="263" spans="1:8" x14ac:dyDescent="0.3">
      <c r="A263" t="s">
        <v>1113</v>
      </c>
      <c r="B263" t="s">
        <v>124</v>
      </c>
      <c r="C263" t="s">
        <v>1114</v>
      </c>
      <c r="D263">
        <v>109</v>
      </c>
      <c r="E263" t="s">
        <v>11</v>
      </c>
      <c r="F263">
        <v>4.5999999999999996</v>
      </c>
      <c r="G263" t="s">
        <v>1115</v>
      </c>
      <c r="H263" t="s">
        <v>1116</v>
      </c>
    </row>
    <row r="264" spans="1:8" x14ac:dyDescent="0.3">
      <c r="A264" t="s">
        <v>1117</v>
      </c>
      <c r="B264" t="s">
        <v>176</v>
      </c>
      <c r="C264" t="s">
        <v>1118</v>
      </c>
      <c r="D264">
        <v>86</v>
      </c>
      <c r="E264" t="s">
        <v>11</v>
      </c>
      <c r="G264" t="s">
        <v>1119</v>
      </c>
      <c r="H264" t="s">
        <v>1120</v>
      </c>
    </row>
    <row r="265" spans="1:8" x14ac:dyDescent="0.3">
      <c r="A265" t="s">
        <v>1121</v>
      </c>
      <c r="B265" t="s">
        <v>1122</v>
      </c>
      <c r="C265" t="s">
        <v>1123</v>
      </c>
      <c r="D265">
        <v>99</v>
      </c>
      <c r="E265" t="s">
        <v>11</v>
      </c>
      <c r="F265">
        <v>5</v>
      </c>
      <c r="G265" t="s">
        <v>1124</v>
      </c>
      <c r="H265" t="s">
        <v>1125</v>
      </c>
    </row>
    <row r="266" spans="1:8" x14ac:dyDescent="0.3">
      <c r="A266" t="s">
        <v>1126</v>
      </c>
      <c r="B266" t="s">
        <v>9</v>
      </c>
      <c r="C266" t="s">
        <v>1127</v>
      </c>
      <c r="E266" t="s">
        <v>11</v>
      </c>
      <c r="F266">
        <v>4.7</v>
      </c>
      <c r="G266" t="s">
        <v>1128</v>
      </c>
      <c r="H266" t="s">
        <v>1129</v>
      </c>
    </row>
    <row r="267" spans="1:8" x14ac:dyDescent="0.3">
      <c r="A267" t="s">
        <v>1130</v>
      </c>
      <c r="B267" t="s">
        <v>1035</v>
      </c>
      <c r="C267" t="s">
        <v>1131</v>
      </c>
      <c r="D267">
        <v>332.55</v>
      </c>
      <c r="E267" t="s">
        <v>11</v>
      </c>
      <c r="F267">
        <v>4.0999999999999996</v>
      </c>
      <c r="G267" t="s">
        <v>1132</v>
      </c>
      <c r="H267" t="s">
        <v>1133</v>
      </c>
    </row>
    <row r="268" spans="1:8" x14ac:dyDescent="0.3">
      <c r="A268" t="s">
        <v>1134</v>
      </c>
      <c r="B268" t="s">
        <v>42</v>
      </c>
      <c r="C268" t="s">
        <v>1135</v>
      </c>
      <c r="D268">
        <v>140</v>
      </c>
      <c r="E268" t="s">
        <v>11</v>
      </c>
      <c r="F268">
        <v>4.3</v>
      </c>
      <c r="G268" t="s">
        <v>1136</v>
      </c>
      <c r="H268" t="s">
        <v>1137</v>
      </c>
    </row>
    <row r="269" spans="1:8" x14ac:dyDescent="0.3">
      <c r="A269" t="s">
        <v>1138</v>
      </c>
      <c r="B269" t="s">
        <v>56</v>
      </c>
      <c r="C269" t="s">
        <v>1139</v>
      </c>
      <c r="D269">
        <v>245</v>
      </c>
      <c r="E269" t="s">
        <v>11</v>
      </c>
      <c r="F269">
        <v>4.5</v>
      </c>
      <c r="G269" t="s">
        <v>1140</v>
      </c>
      <c r="H269" t="s">
        <v>1141</v>
      </c>
    </row>
    <row r="270" spans="1:8" x14ac:dyDescent="0.3">
      <c r="A270" t="s">
        <v>1142</v>
      </c>
      <c r="B270" t="s">
        <v>1143</v>
      </c>
      <c r="C270" t="s">
        <v>1144</v>
      </c>
      <c r="D270">
        <v>32.9</v>
      </c>
      <c r="E270" t="s">
        <v>11</v>
      </c>
      <c r="F270">
        <v>1</v>
      </c>
      <c r="G270" t="s">
        <v>1145</v>
      </c>
      <c r="H270" t="s">
        <v>1146</v>
      </c>
    </row>
    <row r="271" spans="1:8" x14ac:dyDescent="0.3">
      <c r="A271" t="s">
        <v>1147</v>
      </c>
      <c r="B271" t="s">
        <v>150</v>
      </c>
      <c r="C271" t="s">
        <v>1148</v>
      </c>
      <c r="D271">
        <v>146.16</v>
      </c>
      <c r="E271" t="s">
        <v>11</v>
      </c>
      <c r="F271">
        <v>4.2</v>
      </c>
      <c r="G271" t="s">
        <v>1149</v>
      </c>
      <c r="H271" t="s">
        <v>1150</v>
      </c>
    </row>
    <row r="272" spans="1:8" x14ac:dyDescent="0.3">
      <c r="A272" t="s">
        <v>1151</v>
      </c>
      <c r="B272" t="s">
        <v>1152</v>
      </c>
      <c r="C272" t="s">
        <v>1153</v>
      </c>
      <c r="D272">
        <v>13.75</v>
      </c>
      <c r="E272" t="s">
        <v>11</v>
      </c>
      <c r="F272">
        <v>4.3</v>
      </c>
      <c r="G272" t="s">
        <v>1154</v>
      </c>
      <c r="H272" t="s">
        <v>1155</v>
      </c>
    </row>
    <row r="273" spans="1:8" x14ac:dyDescent="0.3">
      <c r="A273" t="s">
        <v>1156</v>
      </c>
      <c r="B273" t="s">
        <v>42</v>
      </c>
      <c r="C273" t="s">
        <v>1135</v>
      </c>
      <c r="D273">
        <v>166</v>
      </c>
      <c r="E273" t="s">
        <v>11</v>
      </c>
      <c r="F273">
        <v>4.4000000000000004</v>
      </c>
      <c r="G273" t="s">
        <v>1157</v>
      </c>
      <c r="H273" t="s">
        <v>1158</v>
      </c>
    </row>
    <row r="274" spans="1:8" x14ac:dyDescent="0.3">
      <c r="A274" t="s">
        <v>1159</v>
      </c>
      <c r="B274" t="s">
        <v>56</v>
      </c>
      <c r="C274" t="s">
        <v>1160</v>
      </c>
      <c r="D274">
        <v>86</v>
      </c>
      <c r="E274" t="s">
        <v>11</v>
      </c>
      <c r="F274">
        <v>4.5999999999999996</v>
      </c>
      <c r="G274" t="s">
        <v>1161</v>
      </c>
      <c r="H274" t="s">
        <v>1162</v>
      </c>
    </row>
    <row r="275" spans="1:8" x14ac:dyDescent="0.3">
      <c r="A275" t="s">
        <v>1163</v>
      </c>
      <c r="B275" t="s">
        <v>1164</v>
      </c>
      <c r="C275" t="s">
        <v>1165</v>
      </c>
      <c r="D275">
        <v>79</v>
      </c>
      <c r="E275" t="s">
        <v>11</v>
      </c>
      <c r="F275">
        <v>4</v>
      </c>
      <c r="G275" t="s">
        <v>1166</v>
      </c>
      <c r="H275" t="s">
        <v>1167</v>
      </c>
    </row>
    <row r="276" spans="1:8" x14ac:dyDescent="0.3">
      <c r="A276" t="s">
        <v>1168</v>
      </c>
      <c r="B276" t="s">
        <v>1169</v>
      </c>
      <c r="C276" t="s">
        <v>1170</v>
      </c>
      <c r="D276">
        <v>35.520000000000003</v>
      </c>
      <c r="E276" t="s">
        <v>11</v>
      </c>
      <c r="F276">
        <v>4</v>
      </c>
      <c r="G276" t="s">
        <v>1171</v>
      </c>
      <c r="H276" t="s">
        <v>1172</v>
      </c>
    </row>
    <row r="277" spans="1:8" x14ac:dyDescent="0.3">
      <c r="A277" t="s">
        <v>1173</v>
      </c>
      <c r="B277" t="s">
        <v>1174</v>
      </c>
      <c r="C277" t="s">
        <v>1175</v>
      </c>
      <c r="D277">
        <v>20</v>
      </c>
      <c r="E277" t="s">
        <v>11</v>
      </c>
      <c r="F277">
        <v>3.4</v>
      </c>
      <c r="G277" t="s">
        <v>1176</v>
      </c>
      <c r="H277" t="s">
        <v>1177</v>
      </c>
    </row>
    <row r="278" spans="1:8" x14ac:dyDescent="0.3">
      <c r="A278" t="s">
        <v>1178</v>
      </c>
      <c r="B278" t="s">
        <v>1179</v>
      </c>
      <c r="C278" t="s">
        <v>1180</v>
      </c>
      <c r="D278">
        <v>49.99</v>
      </c>
      <c r="E278" t="s">
        <v>11</v>
      </c>
      <c r="F278">
        <v>3.9</v>
      </c>
      <c r="G278" t="s">
        <v>1181</v>
      </c>
      <c r="H278" t="s">
        <v>1182</v>
      </c>
    </row>
    <row r="279" spans="1:8" x14ac:dyDescent="0.3">
      <c r="A279" t="s">
        <v>1183</v>
      </c>
      <c r="B279" t="s">
        <v>47</v>
      </c>
      <c r="C279" t="s">
        <v>1184</v>
      </c>
      <c r="D279">
        <v>109</v>
      </c>
      <c r="E279" t="s">
        <v>11</v>
      </c>
      <c r="F279">
        <v>4.2</v>
      </c>
      <c r="G279" t="s">
        <v>1185</v>
      </c>
      <c r="H279" t="s">
        <v>1186</v>
      </c>
    </row>
    <row r="280" spans="1:8" x14ac:dyDescent="0.3">
      <c r="A280" t="s">
        <v>1187</v>
      </c>
      <c r="B280" t="s">
        <v>150</v>
      </c>
      <c r="C280" t="s">
        <v>1188</v>
      </c>
      <c r="D280">
        <v>153.79</v>
      </c>
      <c r="E280" t="s">
        <v>11</v>
      </c>
      <c r="F280">
        <v>4.5999999999999996</v>
      </c>
      <c r="G280" t="s">
        <v>1189</v>
      </c>
      <c r="H280" t="s">
        <v>1190</v>
      </c>
    </row>
    <row r="281" spans="1:8" x14ac:dyDescent="0.3">
      <c r="A281" t="s">
        <v>1191</v>
      </c>
      <c r="B281" t="s">
        <v>56</v>
      </c>
      <c r="C281" t="s">
        <v>1192</v>
      </c>
      <c r="D281">
        <v>73</v>
      </c>
      <c r="E281" t="s">
        <v>11</v>
      </c>
      <c r="F281">
        <v>4.5999999999999996</v>
      </c>
      <c r="G281" t="s">
        <v>1193</v>
      </c>
      <c r="H281" t="s">
        <v>1194</v>
      </c>
    </row>
    <row r="282" spans="1:8" x14ac:dyDescent="0.3">
      <c r="A282" t="s">
        <v>1195</v>
      </c>
      <c r="B282" t="s">
        <v>42</v>
      </c>
      <c r="C282" t="s">
        <v>895</v>
      </c>
      <c r="D282">
        <v>113.4</v>
      </c>
      <c r="E282" t="s">
        <v>11</v>
      </c>
      <c r="F282">
        <v>4.5</v>
      </c>
      <c r="G282" t="s">
        <v>1196</v>
      </c>
      <c r="H282" t="s">
        <v>1197</v>
      </c>
    </row>
    <row r="283" spans="1:8" x14ac:dyDescent="0.3">
      <c r="A283" t="s">
        <v>1198</v>
      </c>
      <c r="B283" t="s">
        <v>1199</v>
      </c>
      <c r="C283" t="s">
        <v>1200</v>
      </c>
      <c r="D283">
        <v>39</v>
      </c>
      <c r="E283" t="s">
        <v>11</v>
      </c>
      <c r="F283">
        <v>4.5999999999999996</v>
      </c>
      <c r="G283" t="s">
        <v>1201</v>
      </c>
      <c r="H283" t="s">
        <v>1202</v>
      </c>
    </row>
    <row r="284" spans="1:8" x14ac:dyDescent="0.3">
      <c r="A284" t="s">
        <v>1203</v>
      </c>
      <c r="B284" t="s">
        <v>124</v>
      </c>
      <c r="C284" t="s">
        <v>1204</v>
      </c>
      <c r="D284">
        <v>62</v>
      </c>
      <c r="E284" t="s">
        <v>11</v>
      </c>
      <c r="F284">
        <v>4.5999999999999996</v>
      </c>
      <c r="G284" t="s">
        <v>1205</v>
      </c>
      <c r="H284" t="s">
        <v>1206</v>
      </c>
    </row>
    <row r="285" spans="1:8" x14ac:dyDescent="0.3">
      <c r="A285" t="s">
        <v>1207</v>
      </c>
      <c r="B285" t="s">
        <v>830</v>
      </c>
      <c r="C285" t="s">
        <v>1208</v>
      </c>
      <c r="D285">
        <v>239</v>
      </c>
      <c r="E285" t="s">
        <v>11</v>
      </c>
      <c r="F285">
        <v>4.4000000000000004</v>
      </c>
      <c r="G285" t="s">
        <v>1209</v>
      </c>
      <c r="H285" t="s">
        <v>1210</v>
      </c>
    </row>
    <row r="286" spans="1:8" x14ac:dyDescent="0.3">
      <c r="A286" t="s">
        <v>1211</v>
      </c>
      <c r="B286" t="s">
        <v>821</v>
      </c>
      <c r="C286" t="s">
        <v>1212</v>
      </c>
      <c r="D286">
        <v>1633.5</v>
      </c>
      <c r="E286" t="s">
        <v>11</v>
      </c>
      <c r="F286">
        <v>4.7</v>
      </c>
      <c r="G286" t="s">
        <v>1213</v>
      </c>
      <c r="H286" t="s">
        <v>1214</v>
      </c>
    </row>
    <row r="287" spans="1:8" x14ac:dyDescent="0.3">
      <c r="A287" t="s">
        <v>1215</v>
      </c>
      <c r="B287" t="s">
        <v>830</v>
      </c>
      <c r="C287" t="s">
        <v>1216</v>
      </c>
      <c r="D287">
        <v>429</v>
      </c>
      <c r="E287" t="s">
        <v>11</v>
      </c>
      <c r="F287">
        <v>4.5</v>
      </c>
      <c r="G287" t="s">
        <v>1217</v>
      </c>
      <c r="H287" t="s">
        <v>1218</v>
      </c>
    </row>
    <row r="288" spans="1:8" x14ac:dyDescent="0.3">
      <c r="A288" t="s">
        <v>1219</v>
      </c>
      <c r="B288" t="s">
        <v>176</v>
      </c>
      <c r="C288" t="s">
        <v>1220</v>
      </c>
      <c r="D288">
        <v>96.29</v>
      </c>
      <c r="E288" t="s">
        <v>11</v>
      </c>
      <c r="F288">
        <v>4.4000000000000004</v>
      </c>
      <c r="G288" t="s">
        <v>1221</v>
      </c>
      <c r="H288" t="s">
        <v>1222</v>
      </c>
    </row>
    <row r="289" spans="1:8" x14ac:dyDescent="0.3">
      <c r="A289" t="s">
        <v>1223</v>
      </c>
      <c r="B289" t="s">
        <v>1224</v>
      </c>
      <c r="C289" t="s">
        <v>1225</v>
      </c>
      <c r="D289">
        <v>99</v>
      </c>
      <c r="E289" t="s">
        <v>11</v>
      </c>
      <c r="F289">
        <v>4.4000000000000004</v>
      </c>
      <c r="G289" t="s">
        <v>1226</v>
      </c>
      <c r="H289" t="s">
        <v>1227</v>
      </c>
    </row>
    <row r="290" spans="1:8" x14ac:dyDescent="0.3">
      <c r="A290" t="s">
        <v>1228</v>
      </c>
      <c r="B290" t="s">
        <v>150</v>
      </c>
      <c r="C290" t="s">
        <v>1229</v>
      </c>
      <c r="D290">
        <v>221</v>
      </c>
      <c r="E290" t="s">
        <v>11</v>
      </c>
      <c r="F290">
        <v>4.4000000000000004</v>
      </c>
      <c r="G290" t="s">
        <v>1230</v>
      </c>
      <c r="H290" t="s">
        <v>1231</v>
      </c>
    </row>
    <row r="291" spans="1:8" x14ac:dyDescent="0.3">
      <c r="A291" t="s">
        <v>1232</v>
      </c>
      <c r="B291" t="s">
        <v>1233</v>
      </c>
      <c r="C291" t="s">
        <v>1234</v>
      </c>
      <c r="D291">
        <v>19.600000000000001</v>
      </c>
      <c r="E291" t="s">
        <v>11</v>
      </c>
      <c r="F291">
        <v>4.3</v>
      </c>
      <c r="G291" t="s">
        <v>1235</v>
      </c>
      <c r="H291" t="s">
        <v>1236</v>
      </c>
    </row>
    <row r="292" spans="1:8" x14ac:dyDescent="0.3">
      <c r="A292" t="s">
        <v>1237</v>
      </c>
      <c r="B292" t="s">
        <v>353</v>
      </c>
      <c r="C292" t="s">
        <v>843</v>
      </c>
      <c r="D292">
        <v>295.17</v>
      </c>
      <c r="E292" t="s">
        <v>11</v>
      </c>
      <c r="F292">
        <v>4.0999999999999996</v>
      </c>
      <c r="G292" t="s">
        <v>1238</v>
      </c>
      <c r="H292" t="s">
        <v>1239</v>
      </c>
    </row>
    <row r="293" spans="1:8" x14ac:dyDescent="0.3">
      <c r="A293" t="s">
        <v>1240</v>
      </c>
      <c r="B293" t="s">
        <v>1241</v>
      </c>
      <c r="C293" t="s">
        <v>1242</v>
      </c>
      <c r="D293">
        <v>41</v>
      </c>
      <c r="E293" t="s">
        <v>11</v>
      </c>
      <c r="F293">
        <v>4</v>
      </c>
      <c r="G293" t="s">
        <v>1243</v>
      </c>
      <c r="H293" t="s">
        <v>1244</v>
      </c>
    </row>
    <row r="294" spans="1:8" x14ac:dyDescent="0.3">
      <c r="A294" t="s">
        <v>1245</v>
      </c>
      <c r="B294" t="s">
        <v>830</v>
      </c>
      <c r="C294" t="s">
        <v>1246</v>
      </c>
      <c r="D294">
        <v>133</v>
      </c>
      <c r="E294" t="s">
        <v>11</v>
      </c>
      <c r="F294">
        <v>4.4000000000000004</v>
      </c>
      <c r="G294" t="s">
        <v>1247</v>
      </c>
      <c r="H294" t="s">
        <v>1248</v>
      </c>
    </row>
    <row r="295" spans="1:8" x14ac:dyDescent="0.3">
      <c r="A295" t="s">
        <v>1249</v>
      </c>
      <c r="B295" t="s">
        <v>124</v>
      </c>
      <c r="C295" t="s">
        <v>1250</v>
      </c>
      <c r="D295">
        <v>129</v>
      </c>
      <c r="E295" t="s">
        <v>11</v>
      </c>
      <c r="F295">
        <v>4.4000000000000004</v>
      </c>
      <c r="G295" t="s">
        <v>1251</v>
      </c>
      <c r="H295" t="s">
        <v>1252</v>
      </c>
    </row>
    <row r="296" spans="1:8" x14ac:dyDescent="0.3">
      <c r="A296" t="s">
        <v>1253</v>
      </c>
      <c r="B296" t="s">
        <v>145</v>
      </c>
      <c r="C296" t="s">
        <v>1254</v>
      </c>
      <c r="D296">
        <v>156</v>
      </c>
      <c r="E296" t="s">
        <v>11</v>
      </c>
      <c r="F296">
        <v>4.2</v>
      </c>
      <c r="G296" t="s">
        <v>1255</v>
      </c>
      <c r="H296" t="s">
        <v>1256</v>
      </c>
    </row>
    <row r="297" spans="1:8" x14ac:dyDescent="0.3">
      <c r="A297" t="s">
        <v>1257</v>
      </c>
      <c r="B297" t="s">
        <v>42</v>
      </c>
      <c r="C297" t="s">
        <v>1258</v>
      </c>
      <c r="D297">
        <v>52.78</v>
      </c>
      <c r="E297" t="s">
        <v>11</v>
      </c>
      <c r="F297">
        <v>4.5</v>
      </c>
      <c r="G297" t="s">
        <v>1259</v>
      </c>
      <c r="H297" t="s">
        <v>1260</v>
      </c>
    </row>
    <row r="298" spans="1:8" x14ac:dyDescent="0.3">
      <c r="A298" t="s">
        <v>1261</v>
      </c>
      <c r="B298" t="s">
        <v>124</v>
      </c>
      <c r="C298" t="s">
        <v>1262</v>
      </c>
      <c r="D298">
        <v>139</v>
      </c>
      <c r="E298" t="s">
        <v>11</v>
      </c>
      <c r="F298">
        <v>4.7</v>
      </c>
      <c r="G298" t="s">
        <v>1263</v>
      </c>
      <c r="H298" t="s">
        <v>1264</v>
      </c>
    </row>
    <row r="299" spans="1:8" x14ac:dyDescent="0.3">
      <c r="A299" t="s">
        <v>1265</v>
      </c>
      <c r="B299" t="s">
        <v>42</v>
      </c>
      <c r="C299" t="s">
        <v>1266</v>
      </c>
      <c r="D299">
        <v>83.59</v>
      </c>
      <c r="E299" t="s">
        <v>11</v>
      </c>
      <c r="F299">
        <v>5</v>
      </c>
      <c r="G299" t="s">
        <v>1267</v>
      </c>
      <c r="H299" t="s">
        <v>1268</v>
      </c>
    </row>
    <row r="300" spans="1:8" x14ac:dyDescent="0.3">
      <c r="A300" t="s">
        <v>1269</v>
      </c>
      <c r="B300" t="s">
        <v>42</v>
      </c>
      <c r="C300" t="s">
        <v>1270</v>
      </c>
      <c r="D300">
        <v>66</v>
      </c>
      <c r="E300" t="s">
        <v>11</v>
      </c>
      <c r="G300" t="s">
        <v>1271</v>
      </c>
      <c r="H300" t="s">
        <v>1272</v>
      </c>
    </row>
    <row r="301" spans="1:8" x14ac:dyDescent="0.3">
      <c r="A301" t="s">
        <v>1273</v>
      </c>
      <c r="B301" t="s">
        <v>56</v>
      </c>
      <c r="C301" t="s">
        <v>1274</v>
      </c>
      <c r="D301">
        <v>63</v>
      </c>
      <c r="E301" t="s">
        <v>11</v>
      </c>
      <c r="F301">
        <v>4.7</v>
      </c>
      <c r="G301" t="s">
        <v>1275</v>
      </c>
      <c r="H301" t="s">
        <v>1276</v>
      </c>
    </row>
    <row r="302" spans="1:8" x14ac:dyDescent="0.3">
      <c r="A302" t="s">
        <v>1277</v>
      </c>
      <c r="B302" t="s">
        <v>42</v>
      </c>
      <c r="C302" t="s">
        <v>1135</v>
      </c>
      <c r="D302">
        <v>141.56</v>
      </c>
      <c r="E302" t="s">
        <v>11</v>
      </c>
      <c r="F302">
        <v>4.3</v>
      </c>
      <c r="G302" t="s">
        <v>1278</v>
      </c>
      <c r="H302" t="s">
        <v>1279</v>
      </c>
    </row>
    <row r="303" spans="1:8" x14ac:dyDescent="0.3">
      <c r="A303" t="s">
        <v>1280</v>
      </c>
      <c r="B303" t="s">
        <v>176</v>
      </c>
      <c r="C303" t="s">
        <v>1281</v>
      </c>
      <c r="D303">
        <v>48</v>
      </c>
      <c r="E303" t="s">
        <v>11</v>
      </c>
      <c r="G303" t="s">
        <v>1282</v>
      </c>
      <c r="H303" t="s">
        <v>1283</v>
      </c>
    </row>
    <row r="304" spans="1:8" x14ac:dyDescent="0.3">
      <c r="A304" t="s">
        <v>1284</v>
      </c>
      <c r="B304" t="s">
        <v>1285</v>
      </c>
      <c r="C304" t="s">
        <v>1286</v>
      </c>
      <c r="D304">
        <v>44.74</v>
      </c>
      <c r="E304" t="s">
        <v>11</v>
      </c>
      <c r="F304">
        <v>4.5999999999999996</v>
      </c>
      <c r="G304" t="s">
        <v>1287</v>
      </c>
      <c r="H304" t="s">
        <v>1288</v>
      </c>
    </row>
    <row r="305" spans="1:8" x14ac:dyDescent="0.3">
      <c r="A305" t="s">
        <v>1289</v>
      </c>
      <c r="B305" t="s">
        <v>42</v>
      </c>
      <c r="C305" t="s">
        <v>516</v>
      </c>
      <c r="D305">
        <v>149</v>
      </c>
      <c r="E305" t="s">
        <v>11</v>
      </c>
      <c r="F305">
        <v>4.4000000000000004</v>
      </c>
      <c r="G305" t="s">
        <v>1290</v>
      </c>
      <c r="H305" t="s">
        <v>1291</v>
      </c>
    </row>
    <row r="306" spans="1:8" x14ac:dyDescent="0.3">
      <c r="A306" t="s">
        <v>1292</v>
      </c>
      <c r="B306" t="s">
        <v>9</v>
      </c>
      <c r="C306" t="s">
        <v>1293</v>
      </c>
      <c r="D306">
        <v>125</v>
      </c>
      <c r="E306" t="s">
        <v>11</v>
      </c>
      <c r="G306" t="s">
        <v>1294</v>
      </c>
      <c r="H306" t="s">
        <v>1295</v>
      </c>
    </row>
    <row r="307" spans="1:8" x14ac:dyDescent="0.3">
      <c r="A307" t="s">
        <v>1296</v>
      </c>
      <c r="B307" t="s">
        <v>1297</v>
      </c>
      <c r="C307" t="s">
        <v>1298</v>
      </c>
      <c r="D307">
        <v>21.2</v>
      </c>
      <c r="E307" t="s">
        <v>11</v>
      </c>
      <c r="F307">
        <v>4.4000000000000004</v>
      </c>
      <c r="G307" t="s">
        <v>1299</v>
      </c>
      <c r="H307" t="s">
        <v>1300</v>
      </c>
    </row>
    <row r="308" spans="1:8" x14ac:dyDescent="0.3">
      <c r="A308" t="s">
        <v>1301</v>
      </c>
      <c r="B308" t="s">
        <v>1035</v>
      </c>
      <c r="C308" t="s">
        <v>1302</v>
      </c>
      <c r="D308">
        <v>289</v>
      </c>
      <c r="E308" t="s">
        <v>11</v>
      </c>
      <c r="F308">
        <v>4.4000000000000004</v>
      </c>
      <c r="G308" t="s">
        <v>1303</v>
      </c>
      <c r="H308" t="s">
        <v>1304</v>
      </c>
    </row>
    <row r="309" spans="1:8" x14ac:dyDescent="0.3">
      <c r="A309" t="s">
        <v>1305</v>
      </c>
      <c r="B309" t="s">
        <v>716</v>
      </c>
      <c r="C309" t="s">
        <v>1306</v>
      </c>
      <c r="D309">
        <v>109</v>
      </c>
      <c r="E309" t="s">
        <v>11</v>
      </c>
      <c r="F309">
        <v>4.7</v>
      </c>
      <c r="G309" t="s">
        <v>1307</v>
      </c>
      <c r="H309" t="s">
        <v>1308</v>
      </c>
    </row>
    <row r="310" spans="1:8" x14ac:dyDescent="0.3">
      <c r="A310" t="s">
        <v>1309</v>
      </c>
      <c r="B310" t="s">
        <v>1310</v>
      </c>
      <c r="C310" t="s">
        <v>1311</v>
      </c>
      <c r="D310">
        <v>95</v>
      </c>
      <c r="E310" t="s">
        <v>11</v>
      </c>
      <c r="F310">
        <v>4.4000000000000004</v>
      </c>
      <c r="G310" t="s">
        <v>1312</v>
      </c>
      <c r="H310" t="s">
        <v>1313</v>
      </c>
    </row>
    <row r="311" spans="1:8" x14ac:dyDescent="0.3">
      <c r="A311" t="s">
        <v>1314</v>
      </c>
      <c r="B311" t="s">
        <v>124</v>
      </c>
      <c r="C311" t="s">
        <v>1315</v>
      </c>
      <c r="D311">
        <v>69</v>
      </c>
      <c r="E311" t="s">
        <v>11</v>
      </c>
      <c r="F311">
        <v>4.5</v>
      </c>
      <c r="G311" t="s">
        <v>1316</v>
      </c>
      <c r="H311" t="s">
        <v>1317</v>
      </c>
    </row>
    <row r="312" spans="1:8" x14ac:dyDescent="0.3">
      <c r="A312" t="s">
        <v>1318</v>
      </c>
      <c r="B312" t="s">
        <v>400</v>
      </c>
      <c r="C312" t="s">
        <v>1319</v>
      </c>
      <c r="D312">
        <v>344.73</v>
      </c>
      <c r="E312" t="s">
        <v>11</v>
      </c>
      <c r="F312">
        <v>4.7</v>
      </c>
      <c r="G312" t="s">
        <v>1320</v>
      </c>
      <c r="H312" t="s">
        <v>1321</v>
      </c>
    </row>
    <row r="313" spans="1:8" x14ac:dyDescent="0.3">
      <c r="A313" t="s">
        <v>1322</v>
      </c>
      <c r="B313" t="s">
        <v>42</v>
      </c>
      <c r="C313" t="s">
        <v>1323</v>
      </c>
      <c r="D313">
        <v>149</v>
      </c>
      <c r="E313" t="s">
        <v>11</v>
      </c>
      <c r="F313">
        <v>4.5999999999999996</v>
      </c>
      <c r="G313" t="s">
        <v>896</v>
      </c>
      <c r="H313" t="s">
        <v>1324</v>
      </c>
    </row>
    <row r="314" spans="1:8" x14ac:dyDescent="0.3">
      <c r="A314" t="s">
        <v>1325</v>
      </c>
      <c r="B314" t="s">
        <v>56</v>
      </c>
      <c r="C314" t="s">
        <v>1326</v>
      </c>
      <c r="D314">
        <v>199.02</v>
      </c>
      <c r="E314" t="s">
        <v>11</v>
      </c>
      <c r="F314">
        <v>4.5</v>
      </c>
      <c r="G314" t="s">
        <v>1327</v>
      </c>
      <c r="H314" t="s">
        <v>1328</v>
      </c>
    </row>
    <row r="315" spans="1:8" x14ac:dyDescent="0.3">
      <c r="A315" t="s">
        <v>1329</v>
      </c>
      <c r="B315" t="s">
        <v>716</v>
      </c>
      <c r="C315" t="s">
        <v>1330</v>
      </c>
      <c r="D315">
        <v>126.94</v>
      </c>
      <c r="E315" t="s">
        <v>11</v>
      </c>
      <c r="F315">
        <v>4.5999999999999996</v>
      </c>
      <c r="G315" t="s">
        <v>1331</v>
      </c>
      <c r="H315" t="s">
        <v>1332</v>
      </c>
    </row>
    <row r="316" spans="1:8" x14ac:dyDescent="0.3">
      <c r="A316" t="s">
        <v>1333</v>
      </c>
      <c r="B316" t="s">
        <v>176</v>
      </c>
      <c r="C316" t="s">
        <v>1334</v>
      </c>
      <c r="D316">
        <v>78.72</v>
      </c>
      <c r="E316" t="s">
        <v>11</v>
      </c>
      <c r="F316">
        <v>4.5</v>
      </c>
      <c r="G316" t="s">
        <v>1335</v>
      </c>
      <c r="H316" t="s">
        <v>1336</v>
      </c>
    </row>
    <row r="317" spans="1:8" x14ac:dyDescent="0.3">
      <c r="A317" t="s">
        <v>1337</v>
      </c>
      <c r="B317" t="s">
        <v>47</v>
      </c>
      <c r="C317" t="s">
        <v>1338</v>
      </c>
      <c r="D317">
        <v>222.97</v>
      </c>
      <c r="E317" t="s">
        <v>11</v>
      </c>
      <c r="F317">
        <v>4</v>
      </c>
      <c r="G317" t="s">
        <v>1339</v>
      </c>
      <c r="H317" t="s">
        <v>1340</v>
      </c>
    </row>
    <row r="318" spans="1:8" x14ac:dyDescent="0.3">
      <c r="A318" t="s">
        <v>1341</v>
      </c>
      <c r="B318" t="s">
        <v>1342</v>
      </c>
      <c r="C318" t="s">
        <v>1343</v>
      </c>
      <c r="D318">
        <v>49</v>
      </c>
      <c r="E318" t="s">
        <v>11</v>
      </c>
      <c r="F318">
        <v>4.4000000000000004</v>
      </c>
      <c r="G318" t="s">
        <v>1344</v>
      </c>
      <c r="H318" t="s">
        <v>1345</v>
      </c>
    </row>
    <row r="319" spans="1:8" x14ac:dyDescent="0.3">
      <c r="A319" t="s">
        <v>1346</v>
      </c>
      <c r="B319" t="s">
        <v>1347</v>
      </c>
      <c r="C319" t="s">
        <v>1348</v>
      </c>
      <c r="D319">
        <v>9.99</v>
      </c>
      <c r="E319" t="s">
        <v>11</v>
      </c>
      <c r="G319" t="s">
        <v>1349</v>
      </c>
      <c r="H319" t="s">
        <v>1350</v>
      </c>
    </row>
    <row r="320" spans="1:8" x14ac:dyDescent="0.3">
      <c r="A320" t="s">
        <v>1351</v>
      </c>
      <c r="B320" t="s">
        <v>42</v>
      </c>
      <c r="C320" t="s">
        <v>1352</v>
      </c>
      <c r="D320">
        <v>178.31</v>
      </c>
      <c r="E320" t="s">
        <v>11</v>
      </c>
      <c r="F320">
        <v>4.5</v>
      </c>
      <c r="G320" t="s">
        <v>1353</v>
      </c>
      <c r="H320" t="s">
        <v>1354</v>
      </c>
    </row>
    <row r="321" spans="1:8" x14ac:dyDescent="0.3">
      <c r="A321" t="s">
        <v>1355</v>
      </c>
      <c r="B321" t="s">
        <v>524</v>
      </c>
      <c r="C321" t="s">
        <v>1356</v>
      </c>
      <c r="D321">
        <v>47.56</v>
      </c>
      <c r="E321" t="s">
        <v>11</v>
      </c>
      <c r="F321">
        <v>4</v>
      </c>
      <c r="G321" t="s">
        <v>1357</v>
      </c>
      <c r="H321" t="s">
        <v>1358</v>
      </c>
    </row>
    <row r="322" spans="1:8" x14ac:dyDescent="0.3">
      <c r="A322" t="s">
        <v>1359</v>
      </c>
      <c r="B322" t="s">
        <v>1360</v>
      </c>
      <c r="C322" t="s">
        <v>1361</v>
      </c>
      <c r="D322">
        <v>89.99</v>
      </c>
      <c r="E322" t="s">
        <v>11</v>
      </c>
      <c r="F322">
        <v>4.9000000000000004</v>
      </c>
      <c r="G322" t="s">
        <v>1362</v>
      </c>
      <c r="H322" t="s">
        <v>1363</v>
      </c>
    </row>
    <row r="323" spans="1:8" x14ac:dyDescent="0.3">
      <c r="A323" t="s">
        <v>1364</v>
      </c>
      <c r="B323" t="s">
        <v>150</v>
      </c>
      <c r="C323" t="s">
        <v>1365</v>
      </c>
      <c r="D323">
        <v>103.78</v>
      </c>
      <c r="E323" t="s">
        <v>11</v>
      </c>
      <c r="F323">
        <v>4.4000000000000004</v>
      </c>
      <c r="G323" t="s">
        <v>1366</v>
      </c>
      <c r="H323" t="s">
        <v>1367</v>
      </c>
    </row>
    <row r="324" spans="1:8" x14ac:dyDescent="0.3">
      <c r="A324" t="s">
        <v>1368</v>
      </c>
      <c r="B324" t="s">
        <v>1369</v>
      </c>
      <c r="C324" t="s">
        <v>1370</v>
      </c>
      <c r="D324">
        <v>45.14</v>
      </c>
      <c r="E324" t="s">
        <v>11</v>
      </c>
      <c r="F324">
        <v>4.5</v>
      </c>
      <c r="G324" t="s">
        <v>1371</v>
      </c>
      <c r="H324" t="s">
        <v>1372</v>
      </c>
    </row>
    <row r="325" spans="1:8" x14ac:dyDescent="0.3">
      <c r="A325" t="s">
        <v>1373</v>
      </c>
      <c r="B325" t="s">
        <v>1374</v>
      </c>
      <c r="C325" t="s">
        <v>1375</v>
      </c>
      <c r="D325">
        <v>38.35</v>
      </c>
      <c r="E325" t="s">
        <v>11</v>
      </c>
      <c r="F325">
        <v>4.5</v>
      </c>
      <c r="G325" t="s">
        <v>1376</v>
      </c>
      <c r="H325" t="s">
        <v>1377</v>
      </c>
    </row>
    <row r="326" spans="1:8" x14ac:dyDescent="0.3">
      <c r="A326" t="s">
        <v>1378</v>
      </c>
      <c r="B326" t="s">
        <v>42</v>
      </c>
      <c r="C326" t="s">
        <v>1379</v>
      </c>
      <c r="D326">
        <v>125</v>
      </c>
      <c r="E326" t="s">
        <v>11</v>
      </c>
      <c r="F326">
        <v>4.7</v>
      </c>
      <c r="G326" t="s">
        <v>1380</v>
      </c>
      <c r="H326" t="s">
        <v>1381</v>
      </c>
    </row>
    <row r="327" spans="1:8" x14ac:dyDescent="0.3">
      <c r="A327" t="s">
        <v>1382</v>
      </c>
      <c r="B327" t="s">
        <v>290</v>
      </c>
      <c r="C327" t="s">
        <v>1383</v>
      </c>
      <c r="D327">
        <v>93.92</v>
      </c>
      <c r="E327" t="s">
        <v>11</v>
      </c>
      <c r="F327">
        <v>4.4000000000000004</v>
      </c>
      <c r="G327" t="s">
        <v>1384</v>
      </c>
      <c r="H327" t="s">
        <v>1385</v>
      </c>
    </row>
    <row r="328" spans="1:8" x14ac:dyDescent="0.3">
      <c r="A328" t="s">
        <v>1386</v>
      </c>
      <c r="B328" t="s">
        <v>716</v>
      </c>
      <c r="C328" t="s">
        <v>1387</v>
      </c>
      <c r="D328">
        <v>155.07</v>
      </c>
      <c r="E328" t="s">
        <v>11</v>
      </c>
      <c r="F328">
        <v>4.5999999999999996</v>
      </c>
      <c r="G328" t="s">
        <v>1388</v>
      </c>
      <c r="H328" t="s">
        <v>1389</v>
      </c>
    </row>
    <row r="329" spans="1:8" x14ac:dyDescent="0.3">
      <c r="A329" t="s">
        <v>1390</v>
      </c>
      <c r="B329" t="s">
        <v>830</v>
      </c>
      <c r="C329" t="s">
        <v>1391</v>
      </c>
      <c r="D329">
        <v>215</v>
      </c>
      <c r="E329" t="s">
        <v>11</v>
      </c>
      <c r="F329">
        <v>5</v>
      </c>
      <c r="G329" t="s">
        <v>1392</v>
      </c>
      <c r="H329" t="s">
        <v>1393</v>
      </c>
    </row>
    <row r="330" spans="1:8" x14ac:dyDescent="0.3">
      <c r="A330" t="s">
        <v>1394</v>
      </c>
      <c r="B330" t="s">
        <v>830</v>
      </c>
      <c r="C330" t="s">
        <v>1395</v>
      </c>
      <c r="D330">
        <v>162</v>
      </c>
      <c r="E330" t="s">
        <v>11</v>
      </c>
      <c r="F330">
        <v>4.2</v>
      </c>
      <c r="G330" t="s">
        <v>1396</v>
      </c>
      <c r="H330" t="s">
        <v>1397</v>
      </c>
    </row>
    <row r="331" spans="1:8" x14ac:dyDescent="0.3">
      <c r="A331" t="s">
        <v>1398</v>
      </c>
      <c r="B331" t="s">
        <v>1399</v>
      </c>
      <c r="C331" t="s">
        <v>1400</v>
      </c>
      <c r="D331">
        <v>426.05</v>
      </c>
      <c r="E331" t="s">
        <v>11</v>
      </c>
      <c r="F331">
        <v>4.4000000000000004</v>
      </c>
      <c r="G331" t="s">
        <v>1401</v>
      </c>
      <c r="H331" t="s">
        <v>1402</v>
      </c>
    </row>
    <row r="332" spans="1:8" x14ac:dyDescent="0.3">
      <c r="A332" t="s">
        <v>1403</v>
      </c>
      <c r="B332" t="s">
        <v>42</v>
      </c>
      <c r="C332" t="s">
        <v>1404</v>
      </c>
      <c r="D332">
        <v>108</v>
      </c>
      <c r="E332" t="s">
        <v>11</v>
      </c>
      <c r="F332">
        <v>4.5999999999999996</v>
      </c>
      <c r="G332" t="s">
        <v>1405</v>
      </c>
      <c r="H332" t="s">
        <v>1406</v>
      </c>
    </row>
    <row r="333" spans="1:8" x14ac:dyDescent="0.3">
      <c r="A333" t="s">
        <v>1407</v>
      </c>
      <c r="B333" t="s">
        <v>1408</v>
      </c>
      <c r="C333" t="s">
        <v>1409</v>
      </c>
      <c r="D333">
        <v>189</v>
      </c>
      <c r="E333" t="s">
        <v>11</v>
      </c>
      <c r="F333">
        <v>4.5</v>
      </c>
      <c r="G333" t="s">
        <v>1410</v>
      </c>
      <c r="H333" t="s">
        <v>1411</v>
      </c>
    </row>
    <row r="334" spans="1:8" x14ac:dyDescent="0.3">
      <c r="A334" t="s">
        <v>1412</v>
      </c>
      <c r="B334" t="s">
        <v>150</v>
      </c>
      <c r="C334" t="s">
        <v>1413</v>
      </c>
      <c r="D334">
        <v>129</v>
      </c>
      <c r="E334" t="s">
        <v>11</v>
      </c>
      <c r="F334">
        <v>5</v>
      </c>
      <c r="G334" t="s">
        <v>1414</v>
      </c>
      <c r="H334" t="s">
        <v>1415</v>
      </c>
    </row>
    <row r="335" spans="1:8" x14ac:dyDescent="0.3">
      <c r="A335" t="s">
        <v>1416</v>
      </c>
      <c r="B335" t="s">
        <v>353</v>
      </c>
      <c r="C335" t="s">
        <v>1417</v>
      </c>
      <c r="D335">
        <v>291.42</v>
      </c>
      <c r="E335" t="s">
        <v>11</v>
      </c>
      <c r="F335">
        <v>4.5999999999999996</v>
      </c>
      <c r="G335" t="s">
        <v>1418</v>
      </c>
      <c r="H335" t="s">
        <v>1419</v>
      </c>
    </row>
    <row r="336" spans="1:8" x14ac:dyDescent="0.3">
      <c r="A336" t="s">
        <v>1420</v>
      </c>
      <c r="B336" t="s">
        <v>56</v>
      </c>
      <c r="C336" t="s">
        <v>1421</v>
      </c>
      <c r="D336">
        <v>225</v>
      </c>
      <c r="E336" t="s">
        <v>11</v>
      </c>
      <c r="F336">
        <v>4.4000000000000004</v>
      </c>
      <c r="G336" t="s">
        <v>1422</v>
      </c>
      <c r="H336" t="s">
        <v>1423</v>
      </c>
    </row>
    <row r="337" spans="1:8" x14ac:dyDescent="0.3">
      <c r="A337" t="s">
        <v>1424</v>
      </c>
      <c r="B337" t="s">
        <v>1425</v>
      </c>
      <c r="C337" t="s">
        <v>1426</v>
      </c>
      <c r="D337">
        <v>37.5</v>
      </c>
      <c r="E337" t="s">
        <v>11</v>
      </c>
      <c r="F337">
        <v>4.5999999999999996</v>
      </c>
      <c r="G337" t="s">
        <v>1427</v>
      </c>
      <c r="H337" t="s">
        <v>1428</v>
      </c>
    </row>
    <row r="338" spans="1:8" x14ac:dyDescent="0.3">
      <c r="A338" t="s">
        <v>1429</v>
      </c>
      <c r="B338" t="s">
        <v>716</v>
      </c>
      <c r="C338" t="s">
        <v>1430</v>
      </c>
      <c r="D338">
        <v>178</v>
      </c>
      <c r="E338" t="s">
        <v>11</v>
      </c>
      <c r="F338">
        <v>4.5999999999999996</v>
      </c>
      <c r="G338" t="s">
        <v>1431</v>
      </c>
      <c r="H338" t="s">
        <v>1432</v>
      </c>
    </row>
    <row r="339" spans="1:8" x14ac:dyDescent="0.3">
      <c r="A339" t="s">
        <v>1433</v>
      </c>
      <c r="B339" t="s">
        <v>400</v>
      </c>
      <c r="C339" t="s">
        <v>1434</v>
      </c>
      <c r="D339">
        <v>199</v>
      </c>
      <c r="E339" t="s">
        <v>11</v>
      </c>
      <c r="F339">
        <v>4.8</v>
      </c>
      <c r="G339" t="s">
        <v>1435</v>
      </c>
      <c r="H339" t="s">
        <v>1436</v>
      </c>
    </row>
    <row r="340" spans="1:8" x14ac:dyDescent="0.3">
      <c r="A340" t="s">
        <v>1437</v>
      </c>
      <c r="B340" t="s">
        <v>1438</v>
      </c>
      <c r="C340" t="s">
        <v>1439</v>
      </c>
      <c r="D340">
        <v>27</v>
      </c>
      <c r="E340" t="s">
        <v>11</v>
      </c>
      <c r="F340">
        <v>4.4000000000000004</v>
      </c>
      <c r="G340" t="s">
        <v>1440</v>
      </c>
      <c r="H340" t="s">
        <v>1441</v>
      </c>
    </row>
    <row r="341" spans="1:8" x14ac:dyDescent="0.3">
      <c r="A341" t="s">
        <v>1442</v>
      </c>
      <c r="B341" t="s">
        <v>1443</v>
      </c>
      <c r="C341" t="s">
        <v>1444</v>
      </c>
      <c r="D341">
        <v>45</v>
      </c>
      <c r="E341" t="s">
        <v>11</v>
      </c>
      <c r="F341">
        <v>3.9</v>
      </c>
      <c r="G341" t="s">
        <v>1445</v>
      </c>
      <c r="H341" t="s">
        <v>1446</v>
      </c>
    </row>
    <row r="342" spans="1:8" x14ac:dyDescent="0.3">
      <c r="A342" t="s">
        <v>1447</v>
      </c>
      <c r="B342" t="s">
        <v>176</v>
      </c>
      <c r="C342" t="s">
        <v>1448</v>
      </c>
      <c r="E342" t="s">
        <v>11</v>
      </c>
      <c r="F342">
        <v>4.4000000000000004</v>
      </c>
      <c r="G342" t="s">
        <v>1449</v>
      </c>
      <c r="H342" t="s">
        <v>1450</v>
      </c>
    </row>
    <row r="343" spans="1:8" x14ac:dyDescent="0.3">
      <c r="A343" t="s">
        <v>1451</v>
      </c>
      <c r="B343" t="s">
        <v>176</v>
      </c>
      <c r="C343" t="s">
        <v>1452</v>
      </c>
      <c r="D343">
        <v>150</v>
      </c>
      <c r="E343" t="s">
        <v>11</v>
      </c>
      <c r="F343">
        <v>4.4000000000000004</v>
      </c>
      <c r="G343" t="s">
        <v>1453</v>
      </c>
      <c r="H343" t="s">
        <v>1454</v>
      </c>
    </row>
    <row r="344" spans="1:8" x14ac:dyDescent="0.3">
      <c r="A344" t="s">
        <v>1455</v>
      </c>
      <c r="B344" t="s">
        <v>256</v>
      </c>
      <c r="C344" t="s">
        <v>1456</v>
      </c>
      <c r="D344">
        <v>249</v>
      </c>
      <c r="E344" t="s">
        <v>11</v>
      </c>
      <c r="F344">
        <v>4.7</v>
      </c>
      <c r="G344" t="s">
        <v>1457</v>
      </c>
      <c r="H344" t="s">
        <v>1458</v>
      </c>
    </row>
    <row r="345" spans="1:8" x14ac:dyDescent="0.3">
      <c r="A345" t="s">
        <v>1459</v>
      </c>
      <c r="B345" t="s">
        <v>9</v>
      </c>
      <c r="C345" t="s">
        <v>1460</v>
      </c>
      <c r="D345">
        <v>125</v>
      </c>
      <c r="E345" t="s">
        <v>11</v>
      </c>
      <c r="G345" t="s">
        <v>1461</v>
      </c>
      <c r="H345" t="s">
        <v>1462</v>
      </c>
    </row>
    <row r="346" spans="1:8" x14ac:dyDescent="0.3">
      <c r="A346" t="s">
        <v>1463</v>
      </c>
      <c r="B346" t="s">
        <v>42</v>
      </c>
      <c r="C346" t="s">
        <v>1464</v>
      </c>
      <c r="D346">
        <v>113.4</v>
      </c>
      <c r="E346" t="s">
        <v>11</v>
      </c>
      <c r="F346">
        <v>4.5</v>
      </c>
      <c r="G346" t="s">
        <v>726</v>
      </c>
      <c r="H346" t="s">
        <v>1465</v>
      </c>
    </row>
    <row r="347" spans="1:8" x14ac:dyDescent="0.3">
      <c r="A347" t="s">
        <v>1466</v>
      </c>
      <c r="B347" t="s">
        <v>42</v>
      </c>
      <c r="C347" t="s">
        <v>1467</v>
      </c>
      <c r="D347">
        <v>34.81</v>
      </c>
      <c r="E347" t="s">
        <v>11</v>
      </c>
      <c r="F347">
        <v>4.5</v>
      </c>
      <c r="G347" t="s">
        <v>1468</v>
      </c>
      <c r="H347" t="s">
        <v>1469</v>
      </c>
    </row>
    <row r="348" spans="1:8" x14ac:dyDescent="0.3">
      <c r="A348" t="s">
        <v>1470</v>
      </c>
      <c r="B348" t="s">
        <v>524</v>
      </c>
      <c r="C348" t="s">
        <v>1471</v>
      </c>
      <c r="D348">
        <v>35</v>
      </c>
      <c r="E348" t="s">
        <v>11</v>
      </c>
      <c r="F348">
        <v>3.9</v>
      </c>
      <c r="G348" t="s">
        <v>1472</v>
      </c>
      <c r="H348" t="s">
        <v>1473</v>
      </c>
    </row>
    <row r="349" spans="1:8" x14ac:dyDescent="0.3">
      <c r="A349" t="s">
        <v>1474</v>
      </c>
      <c r="B349" t="s">
        <v>9</v>
      </c>
      <c r="C349" t="s">
        <v>1475</v>
      </c>
      <c r="D349">
        <v>125</v>
      </c>
      <c r="E349" t="s">
        <v>11</v>
      </c>
      <c r="G349" t="s">
        <v>1476</v>
      </c>
      <c r="H349" t="s">
        <v>1477</v>
      </c>
    </row>
    <row r="350" spans="1:8" x14ac:dyDescent="0.3">
      <c r="A350" t="s">
        <v>1478</v>
      </c>
      <c r="B350" t="s">
        <v>440</v>
      </c>
      <c r="C350" t="s">
        <v>1479</v>
      </c>
      <c r="D350">
        <v>200</v>
      </c>
      <c r="E350" t="s">
        <v>11</v>
      </c>
      <c r="F350">
        <v>4.4000000000000004</v>
      </c>
      <c r="G350" t="s">
        <v>1480</v>
      </c>
      <c r="H350" t="s">
        <v>1481</v>
      </c>
    </row>
    <row r="351" spans="1:8" x14ac:dyDescent="0.3">
      <c r="A351" t="s">
        <v>1482</v>
      </c>
      <c r="B351" t="s">
        <v>230</v>
      </c>
      <c r="C351" t="s">
        <v>1483</v>
      </c>
      <c r="D351">
        <v>29.99</v>
      </c>
      <c r="E351" t="s">
        <v>11</v>
      </c>
      <c r="F351">
        <v>4.4000000000000004</v>
      </c>
      <c r="G351" t="s">
        <v>1484</v>
      </c>
      <c r="H351" t="s">
        <v>1485</v>
      </c>
    </row>
    <row r="352" spans="1:8" x14ac:dyDescent="0.3">
      <c r="A352" t="s">
        <v>1486</v>
      </c>
      <c r="B352" t="s">
        <v>150</v>
      </c>
      <c r="C352" t="s">
        <v>1487</v>
      </c>
      <c r="D352">
        <v>184</v>
      </c>
      <c r="E352" t="s">
        <v>11</v>
      </c>
      <c r="F352">
        <v>4.5</v>
      </c>
      <c r="G352" t="s">
        <v>1488</v>
      </c>
      <c r="H352" t="s">
        <v>1489</v>
      </c>
    </row>
    <row r="353" spans="1:8" x14ac:dyDescent="0.3">
      <c r="A353" t="s">
        <v>1490</v>
      </c>
      <c r="B353" t="s">
        <v>56</v>
      </c>
      <c r="C353" t="s">
        <v>1491</v>
      </c>
      <c r="D353">
        <v>58</v>
      </c>
      <c r="E353" t="s">
        <v>11</v>
      </c>
      <c r="F353">
        <v>4.3</v>
      </c>
      <c r="G353" t="s">
        <v>1492</v>
      </c>
      <c r="H353" t="s">
        <v>1493</v>
      </c>
    </row>
    <row r="354" spans="1:8" x14ac:dyDescent="0.3">
      <c r="A354" t="s">
        <v>1494</v>
      </c>
      <c r="B354" t="s">
        <v>440</v>
      </c>
      <c r="C354" t="s">
        <v>1495</v>
      </c>
      <c r="D354">
        <v>269</v>
      </c>
      <c r="E354" t="s">
        <v>11</v>
      </c>
      <c r="F354">
        <v>3</v>
      </c>
      <c r="G354" t="s">
        <v>1496</v>
      </c>
      <c r="H354" t="s">
        <v>1497</v>
      </c>
    </row>
    <row r="355" spans="1:8" x14ac:dyDescent="0.3">
      <c r="A355" t="s">
        <v>1498</v>
      </c>
      <c r="B355" t="s">
        <v>1499</v>
      </c>
      <c r="C355" t="s">
        <v>1500</v>
      </c>
      <c r="D355">
        <v>116.9</v>
      </c>
      <c r="E355" t="s">
        <v>11</v>
      </c>
      <c r="F355">
        <v>4.5</v>
      </c>
      <c r="G355" t="s">
        <v>1501</v>
      </c>
      <c r="H355" t="s">
        <v>1502</v>
      </c>
    </row>
    <row r="356" spans="1:8" x14ac:dyDescent="0.3">
      <c r="A356" t="s">
        <v>1503</v>
      </c>
      <c r="B356" t="s">
        <v>150</v>
      </c>
      <c r="C356" t="s">
        <v>784</v>
      </c>
      <c r="E356" t="s">
        <v>11</v>
      </c>
      <c r="F356">
        <v>4.5999999999999996</v>
      </c>
      <c r="G356" t="s">
        <v>1504</v>
      </c>
      <c r="H356" t="s">
        <v>1505</v>
      </c>
    </row>
    <row r="357" spans="1:8" x14ac:dyDescent="0.3">
      <c r="A357" t="s">
        <v>1506</v>
      </c>
      <c r="B357" t="s">
        <v>9</v>
      </c>
      <c r="C357" t="s">
        <v>1507</v>
      </c>
      <c r="D357">
        <v>181</v>
      </c>
      <c r="E357" t="s">
        <v>11</v>
      </c>
      <c r="G357" t="s">
        <v>1508</v>
      </c>
      <c r="H357" t="s">
        <v>1509</v>
      </c>
    </row>
    <row r="358" spans="1:8" x14ac:dyDescent="0.3">
      <c r="A358" t="s">
        <v>1510</v>
      </c>
      <c r="B358" t="s">
        <v>42</v>
      </c>
      <c r="C358" t="s">
        <v>1511</v>
      </c>
      <c r="D358">
        <v>83.4</v>
      </c>
      <c r="E358" t="s">
        <v>11</v>
      </c>
      <c r="F358">
        <v>4.5</v>
      </c>
      <c r="G358" t="s">
        <v>1512</v>
      </c>
      <c r="H358" t="s">
        <v>1513</v>
      </c>
    </row>
    <row r="359" spans="1:8" x14ac:dyDescent="0.3">
      <c r="A359" t="s">
        <v>1514</v>
      </c>
      <c r="B359" t="s">
        <v>716</v>
      </c>
      <c r="C359" t="s">
        <v>1515</v>
      </c>
      <c r="D359">
        <v>180.89</v>
      </c>
      <c r="E359" t="s">
        <v>11</v>
      </c>
      <c r="F359">
        <v>4.5</v>
      </c>
      <c r="G359" t="s">
        <v>1516</v>
      </c>
      <c r="H359" t="s">
        <v>1517</v>
      </c>
    </row>
    <row r="360" spans="1:8" x14ac:dyDescent="0.3">
      <c r="A360" t="s">
        <v>1518</v>
      </c>
      <c r="B360" t="s">
        <v>1241</v>
      </c>
      <c r="C360" t="s">
        <v>1519</v>
      </c>
      <c r="D360">
        <v>22.55</v>
      </c>
      <c r="E360" t="s">
        <v>11</v>
      </c>
      <c r="F360">
        <v>3.5</v>
      </c>
      <c r="G360" t="s">
        <v>1520</v>
      </c>
      <c r="H360" t="s">
        <v>1521</v>
      </c>
    </row>
    <row r="361" spans="1:8" x14ac:dyDescent="0.3">
      <c r="A361" t="s">
        <v>1522</v>
      </c>
      <c r="B361" t="s">
        <v>9</v>
      </c>
      <c r="C361" t="s">
        <v>1523</v>
      </c>
      <c r="D361">
        <v>125</v>
      </c>
      <c r="E361" t="s">
        <v>11</v>
      </c>
      <c r="G361" t="s">
        <v>1524</v>
      </c>
      <c r="H361" t="s">
        <v>1525</v>
      </c>
    </row>
    <row r="362" spans="1:8" x14ac:dyDescent="0.3">
      <c r="A362" t="s">
        <v>1526</v>
      </c>
      <c r="B362" t="s">
        <v>42</v>
      </c>
      <c r="C362" t="s">
        <v>1527</v>
      </c>
      <c r="D362">
        <v>63.22</v>
      </c>
      <c r="E362" t="s">
        <v>11</v>
      </c>
      <c r="F362">
        <v>4.4000000000000004</v>
      </c>
      <c r="G362" t="s">
        <v>1528</v>
      </c>
      <c r="H362" t="s">
        <v>1529</v>
      </c>
    </row>
    <row r="363" spans="1:8" x14ac:dyDescent="0.3">
      <c r="A363" t="s">
        <v>1530</v>
      </c>
      <c r="B363" t="s">
        <v>150</v>
      </c>
      <c r="C363" t="s">
        <v>1531</v>
      </c>
      <c r="D363">
        <v>161.19</v>
      </c>
      <c r="E363" t="s">
        <v>11</v>
      </c>
      <c r="F363">
        <v>4.4000000000000004</v>
      </c>
      <c r="G363" t="s">
        <v>1532</v>
      </c>
      <c r="H363" t="s">
        <v>1533</v>
      </c>
    </row>
    <row r="364" spans="1:8" x14ac:dyDescent="0.3">
      <c r="A364" t="s">
        <v>1534</v>
      </c>
      <c r="B364" t="s">
        <v>256</v>
      </c>
      <c r="C364" t="s">
        <v>1535</v>
      </c>
      <c r="D364">
        <v>229</v>
      </c>
      <c r="E364" t="s">
        <v>11</v>
      </c>
      <c r="F364">
        <v>4.5999999999999996</v>
      </c>
      <c r="G364" t="s">
        <v>1536</v>
      </c>
      <c r="H364" t="s">
        <v>1537</v>
      </c>
    </row>
    <row r="365" spans="1:8" x14ac:dyDescent="0.3">
      <c r="A365" t="s">
        <v>1538</v>
      </c>
      <c r="B365" t="s">
        <v>663</v>
      </c>
      <c r="C365" t="s">
        <v>1539</v>
      </c>
      <c r="D365">
        <v>219</v>
      </c>
      <c r="E365" t="s">
        <v>11</v>
      </c>
      <c r="F365">
        <v>4.4000000000000004</v>
      </c>
      <c r="G365" t="s">
        <v>1540</v>
      </c>
      <c r="H365" t="s">
        <v>1541</v>
      </c>
    </row>
    <row r="366" spans="1:8" x14ac:dyDescent="0.3">
      <c r="A366" t="s">
        <v>1542</v>
      </c>
      <c r="B366" t="s">
        <v>42</v>
      </c>
      <c r="C366" t="s">
        <v>1543</v>
      </c>
      <c r="D366">
        <v>125.55</v>
      </c>
      <c r="E366" t="s">
        <v>11</v>
      </c>
      <c r="F366">
        <v>4.8</v>
      </c>
      <c r="G366" t="s">
        <v>1544</v>
      </c>
      <c r="H366" t="s">
        <v>1545</v>
      </c>
    </row>
    <row r="367" spans="1:8" x14ac:dyDescent="0.3">
      <c r="A367" t="s">
        <v>1546</v>
      </c>
      <c r="B367" t="s">
        <v>1547</v>
      </c>
      <c r="C367" t="s">
        <v>1548</v>
      </c>
      <c r="D367">
        <v>24.95</v>
      </c>
      <c r="E367" t="s">
        <v>11</v>
      </c>
      <c r="F367">
        <v>3.9</v>
      </c>
      <c r="G367" t="s">
        <v>1549</v>
      </c>
      <c r="H367" t="s">
        <v>1550</v>
      </c>
    </row>
    <row r="368" spans="1:8" x14ac:dyDescent="0.3">
      <c r="A368" t="s">
        <v>1551</v>
      </c>
      <c r="B368" t="s">
        <v>42</v>
      </c>
      <c r="C368" t="s">
        <v>1552</v>
      </c>
      <c r="D368">
        <v>95</v>
      </c>
      <c r="E368" t="s">
        <v>11</v>
      </c>
      <c r="F368">
        <v>4</v>
      </c>
      <c r="G368" t="s">
        <v>1553</v>
      </c>
      <c r="H368" t="s">
        <v>1554</v>
      </c>
    </row>
    <row r="369" spans="1:8" x14ac:dyDescent="0.3">
      <c r="A369" t="s">
        <v>1555</v>
      </c>
      <c r="B369" t="s">
        <v>47</v>
      </c>
      <c r="C369" t="s">
        <v>1556</v>
      </c>
      <c r="D369">
        <v>109</v>
      </c>
      <c r="E369" t="s">
        <v>11</v>
      </c>
      <c r="F369">
        <v>4.5999999999999996</v>
      </c>
      <c r="G369" t="s">
        <v>1557</v>
      </c>
      <c r="H369" t="s">
        <v>1558</v>
      </c>
    </row>
    <row r="370" spans="1:8" x14ac:dyDescent="0.3">
      <c r="A370" t="s">
        <v>1559</v>
      </c>
      <c r="B370" t="s">
        <v>150</v>
      </c>
      <c r="C370" t="s">
        <v>1560</v>
      </c>
      <c r="D370">
        <v>67</v>
      </c>
      <c r="E370" t="s">
        <v>11</v>
      </c>
      <c r="G370" t="s">
        <v>1561</v>
      </c>
      <c r="H370" t="s">
        <v>1562</v>
      </c>
    </row>
    <row r="371" spans="1:8" x14ac:dyDescent="0.3">
      <c r="A371" t="s">
        <v>1563</v>
      </c>
      <c r="B371" t="s">
        <v>353</v>
      </c>
      <c r="C371" t="s">
        <v>1564</v>
      </c>
      <c r="D371">
        <v>318.74</v>
      </c>
      <c r="E371" t="s">
        <v>11</v>
      </c>
      <c r="F371">
        <v>4.2</v>
      </c>
      <c r="G371" t="s">
        <v>1565</v>
      </c>
      <c r="H371" t="s">
        <v>1566</v>
      </c>
    </row>
    <row r="372" spans="1:8" x14ac:dyDescent="0.3">
      <c r="A372" t="s">
        <v>1567</v>
      </c>
      <c r="B372" t="s">
        <v>56</v>
      </c>
      <c r="C372" t="s">
        <v>1568</v>
      </c>
      <c r="D372">
        <v>195</v>
      </c>
      <c r="E372" t="s">
        <v>11</v>
      </c>
      <c r="F372">
        <v>3.6</v>
      </c>
      <c r="G372" t="s">
        <v>1569</v>
      </c>
      <c r="H372" t="s">
        <v>1570</v>
      </c>
    </row>
    <row r="373" spans="1:8" x14ac:dyDescent="0.3">
      <c r="A373" t="s">
        <v>1571</v>
      </c>
      <c r="B373" t="s">
        <v>830</v>
      </c>
      <c r="C373" t="s">
        <v>1572</v>
      </c>
      <c r="D373">
        <v>144.41999999999999</v>
      </c>
      <c r="E373" t="s">
        <v>11</v>
      </c>
      <c r="F373">
        <v>4.3</v>
      </c>
      <c r="G373" t="s">
        <v>1573</v>
      </c>
      <c r="H373" t="s">
        <v>1574</v>
      </c>
    </row>
    <row r="374" spans="1:8" x14ac:dyDescent="0.3">
      <c r="A374" t="s">
        <v>1575</v>
      </c>
      <c r="B374" t="s">
        <v>56</v>
      </c>
      <c r="C374" t="s">
        <v>1576</v>
      </c>
      <c r="D374">
        <v>120</v>
      </c>
      <c r="E374" t="s">
        <v>11</v>
      </c>
      <c r="F374">
        <v>4.5</v>
      </c>
      <c r="G374" t="s">
        <v>1577</v>
      </c>
      <c r="H374" t="s">
        <v>1578</v>
      </c>
    </row>
    <row r="375" spans="1:8" x14ac:dyDescent="0.3">
      <c r="A375" t="s">
        <v>1579</v>
      </c>
      <c r="B375" t="s">
        <v>353</v>
      </c>
      <c r="C375" t="s">
        <v>1580</v>
      </c>
      <c r="D375">
        <v>31.19</v>
      </c>
      <c r="E375" t="s">
        <v>11</v>
      </c>
      <c r="G375" t="s">
        <v>1581</v>
      </c>
      <c r="H375" t="s">
        <v>1582</v>
      </c>
    </row>
    <row r="376" spans="1:8" x14ac:dyDescent="0.3">
      <c r="A376" t="s">
        <v>1583</v>
      </c>
      <c r="B376" t="s">
        <v>176</v>
      </c>
      <c r="C376" t="s">
        <v>1584</v>
      </c>
      <c r="D376">
        <v>127.89</v>
      </c>
      <c r="E376" t="s">
        <v>11</v>
      </c>
      <c r="F376">
        <v>4.7</v>
      </c>
      <c r="G376" t="s">
        <v>1585</v>
      </c>
      <c r="H376" t="s">
        <v>1586</v>
      </c>
    </row>
    <row r="377" spans="1:8" x14ac:dyDescent="0.3">
      <c r="A377" t="s">
        <v>1587</v>
      </c>
      <c r="B377" t="s">
        <v>716</v>
      </c>
      <c r="C377" t="s">
        <v>1588</v>
      </c>
      <c r="D377">
        <v>70.22</v>
      </c>
      <c r="E377" t="s">
        <v>11</v>
      </c>
      <c r="F377">
        <v>4.4000000000000004</v>
      </c>
      <c r="G377" t="s">
        <v>1589</v>
      </c>
      <c r="H377" t="s">
        <v>1590</v>
      </c>
    </row>
    <row r="378" spans="1:8" x14ac:dyDescent="0.3">
      <c r="A378" t="s">
        <v>1591</v>
      </c>
      <c r="B378" t="s">
        <v>150</v>
      </c>
      <c r="C378" t="s">
        <v>1592</v>
      </c>
      <c r="D378">
        <v>91.46</v>
      </c>
      <c r="E378" t="s">
        <v>11</v>
      </c>
      <c r="F378">
        <v>4.2</v>
      </c>
      <c r="G378" t="s">
        <v>1593</v>
      </c>
      <c r="H378" t="s">
        <v>1594</v>
      </c>
    </row>
    <row r="379" spans="1:8" x14ac:dyDescent="0.3">
      <c r="A379" t="s">
        <v>1595</v>
      </c>
      <c r="B379" t="s">
        <v>1596</v>
      </c>
      <c r="C379" t="s">
        <v>1597</v>
      </c>
      <c r="D379">
        <v>109</v>
      </c>
      <c r="E379" t="s">
        <v>11</v>
      </c>
      <c r="F379">
        <v>4.5</v>
      </c>
      <c r="G379" t="s">
        <v>1598</v>
      </c>
      <c r="H379" t="s">
        <v>1599</v>
      </c>
    </row>
    <row r="380" spans="1:8" x14ac:dyDescent="0.3">
      <c r="A380" t="s">
        <v>1600</v>
      </c>
      <c r="B380" t="s">
        <v>24</v>
      </c>
      <c r="C380" t="s">
        <v>1601</v>
      </c>
      <c r="D380">
        <v>151</v>
      </c>
      <c r="E380" t="s">
        <v>11</v>
      </c>
      <c r="F380">
        <v>4.5</v>
      </c>
      <c r="G380" t="s">
        <v>1602</v>
      </c>
      <c r="H380" t="s">
        <v>1603</v>
      </c>
    </row>
    <row r="381" spans="1:8" x14ac:dyDescent="0.3">
      <c r="A381" t="s">
        <v>1604</v>
      </c>
      <c r="B381" t="s">
        <v>1605</v>
      </c>
      <c r="C381" t="s">
        <v>1606</v>
      </c>
      <c r="D381">
        <v>76.31</v>
      </c>
      <c r="E381" t="s">
        <v>11</v>
      </c>
      <c r="F381">
        <v>3.4</v>
      </c>
      <c r="G381" t="s">
        <v>1607</v>
      </c>
      <c r="H381" t="s">
        <v>1608</v>
      </c>
    </row>
    <row r="382" spans="1:8" x14ac:dyDescent="0.3">
      <c r="A382" t="s">
        <v>1609</v>
      </c>
      <c r="B382" t="s">
        <v>159</v>
      </c>
      <c r="C382" t="s">
        <v>1610</v>
      </c>
      <c r="E382" t="s">
        <v>11</v>
      </c>
      <c r="F382">
        <v>4.8</v>
      </c>
      <c r="G382" t="s">
        <v>1611</v>
      </c>
      <c r="H382" t="s">
        <v>1612</v>
      </c>
    </row>
    <row r="383" spans="1:8" x14ac:dyDescent="0.3">
      <c r="A383" t="s">
        <v>1613</v>
      </c>
      <c r="B383" t="s">
        <v>42</v>
      </c>
      <c r="C383" t="s">
        <v>1614</v>
      </c>
      <c r="D383">
        <v>103</v>
      </c>
      <c r="E383" t="s">
        <v>11</v>
      </c>
      <c r="F383">
        <v>4.3</v>
      </c>
      <c r="G383" t="s">
        <v>1615</v>
      </c>
      <c r="H383" t="s">
        <v>1616</v>
      </c>
    </row>
    <row r="384" spans="1:8" x14ac:dyDescent="0.3">
      <c r="A384" t="s">
        <v>1617</v>
      </c>
      <c r="B384" t="s">
        <v>42</v>
      </c>
      <c r="C384" t="s">
        <v>1618</v>
      </c>
      <c r="D384">
        <v>142</v>
      </c>
      <c r="E384" t="s">
        <v>11</v>
      </c>
      <c r="F384">
        <v>4.2</v>
      </c>
      <c r="G384" t="s">
        <v>1619</v>
      </c>
      <c r="H384" t="s">
        <v>1620</v>
      </c>
    </row>
    <row r="385" spans="1:8" x14ac:dyDescent="0.3">
      <c r="A385" t="s">
        <v>1621</v>
      </c>
      <c r="B385" t="s">
        <v>1622</v>
      </c>
      <c r="C385" t="s">
        <v>1623</v>
      </c>
      <c r="D385">
        <v>705</v>
      </c>
      <c r="E385" t="s">
        <v>11</v>
      </c>
      <c r="F385">
        <v>4.5</v>
      </c>
      <c r="G385" t="s">
        <v>1624</v>
      </c>
      <c r="H385" t="s">
        <v>1625</v>
      </c>
    </row>
    <row r="386" spans="1:8" x14ac:dyDescent="0.3">
      <c r="A386" t="s">
        <v>1621</v>
      </c>
      <c r="B386" t="s">
        <v>1622</v>
      </c>
      <c r="C386" t="s">
        <v>1623</v>
      </c>
      <c r="D386">
        <v>705</v>
      </c>
      <c r="E386" t="s">
        <v>11</v>
      </c>
      <c r="F386">
        <v>4.5</v>
      </c>
      <c r="G386" t="s">
        <v>1624</v>
      </c>
      <c r="H386" t="s">
        <v>1625</v>
      </c>
    </row>
    <row r="387" spans="1:8" x14ac:dyDescent="0.3">
      <c r="A387" t="s">
        <v>1626</v>
      </c>
      <c r="B387" t="s">
        <v>1627</v>
      </c>
      <c r="C387" t="s">
        <v>1628</v>
      </c>
      <c r="D387">
        <v>77</v>
      </c>
      <c r="E387" t="s">
        <v>11</v>
      </c>
      <c r="F387">
        <v>4.3</v>
      </c>
      <c r="G387" t="s">
        <v>1629</v>
      </c>
      <c r="H387" t="s">
        <v>1630</v>
      </c>
    </row>
    <row r="388" spans="1:8" x14ac:dyDescent="0.3">
      <c r="A388" t="s">
        <v>1631</v>
      </c>
      <c r="B388" t="s">
        <v>150</v>
      </c>
      <c r="C388" t="s">
        <v>1632</v>
      </c>
      <c r="D388">
        <v>91.35</v>
      </c>
      <c r="E388" t="s">
        <v>11</v>
      </c>
      <c r="F388">
        <v>4.3</v>
      </c>
      <c r="G388" t="s">
        <v>1633</v>
      </c>
      <c r="H388" t="s">
        <v>1634</v>
      </c>
    </row>
    <row r="389" spans="1:8" x14ac:dyDescent="0.3">
      <c r="A389" t="s">
        <v>1635</v>
      </c>
      <c r="B389" t="s">
        <v>1636</v>
      </c>
      <c r="C389" t="s">
        <v>1637</v>
      </c>
      <c r="D389">
        <v>209.23</v>
      </c>
      <c r="E389" t="s">
        <v>11</v>
      </c>
      <c r="F389">
        <v>4.8</v>
      </c>
      <c r="G389" t="s">
        <v>1638</v>
      </c>
      <c r="H389" t="s">
        <v>1639</v>
      </c>
    </row>
    <row r="390" spans="1:8" x14ac:dyDescent="0.3">
      <c r="A390" t="s">
        <v>1640</v>
      </c>
      <c r="B390" t="s">
        <v>1641</v>
      </c>
      <c r="C390" t="s">
        <v>1642</v>
      </c>
      <c r="D390">
        <v>317.58999999999997</v>
      </c>
      <c r="E390" t="s">
        <v>11</v>
      </c>
      <c r="F390">
        <v>4.5999999999999996</v>
      </c>
      <c r="G390" t="s">
        <v>1643</v>
      </c>
      <c r="H390" t="s">
        <v>1644</v>
      </c>
    </row>
    <row r="391" spans="1:8" x14ac:dyDescent="0.3">
      <c r="A391" t="s">
        <v>1645</v>
      </c>
      <c r="B391" t="s">
        <v>290</v>
      </c>
      <c r="C391" t="s">
        <v>1646</v>
      </c>
      <c r="D391">
        <v>75.77</v>
      </c>
      <c r="E391" t="s">
        <v>11</v>
      </c>
      <c r="F391">
        <v>4.5999999999999996</v>
      </c>
      <c r="G391" t="s">
        <v>1647</v>
      </c>
      <c r="H391" t="s">
        <v>1648</v>
      </c>
    </row>
    <row r="392" spans="1:8" x14ac:dyDescent="0.3">
      <c r="A392" t="s">
        <v>1649</v>
      </c>
      <c r="B392" t="s">
        <v>150</v>
      </c>
      <c r="C392" t="s">
        <v>1650</v>
      </c>
      <c r="E392" t="s">
        <v>11</v>
      </c>
      <c r="F392">
        <v>5</v>
      </c>
      <c r="G392" t="s">
        <v>1651</v>
      </c>
      <c r="H392" t="s">
        <v>1652</v>
      </c>
    </row>
    <row r="393" spans="1:8" x14ac:dyDescent="0.3">
      <c r="A393" t="s">
        <v>1653</v>
      </c>
      <c r="B393" t="s">
        <v>1654</v>
      </c>
      <c r="C393" t="s">
        <v>1655</v>
      </c>
      <c r="D393">
        <v>99</v>
      </c>
      <c r="E393" t="s">
        <v>11</v>
      </c>
      <c r="F393">
        <v>4.4000000000000004</v>
      </c>
      <c r="G393" t="s">
        <v>1656</v>
      </c>
      <c r="H393" t="s">
        <v>1657</v>
      </c>
    </row>
    <row r="394" spans="1:8" x14ac:dyDescent="0.3">
      <c r="A394" t="s">
        <v>1658</v>
      </c>
      <c r="B394" t="s">
        <v>1659</v>
      </c>
      <c r="C394" t="s">
        <v>1660</v>
      </c>
      <c r="D394">
        <v>93.18</v>
      </c>
      <c r="E394" t="s">
        <v>11</v>
      </c>
      <c r="F394">
        <v>4.8</v>
      </c>
      <c r="G394" t="s">
        <v>1661</v>
      </c>
      <c r="H394" t="s">
        <v>1662</v>
      </c>
    </row>
    <row r="395" spans="1:8" x14ac:dyDescent="0.3">
      <c r="A395" t="s">
        <v>1663</v>
      </c>
      <c r="B395" t="s">
        <v>150</v>
      </c>
      <c r="C395" t="s">
        <v>1664</v>
      </c>
      <c r="D395">
        <v>165</v>
      </c>
      <c r="E395" t="s">
        <v>11</v>
      </c>
      <c r="F395">
        <v>4.4000000000000004</v>
      </c>
      <c r="G395" t="s">
        <v>1665</v>
      </c>
      <c r="H395" t="s">
        <v>1666</v>
      </c>
    </row>
    <row r="396" spans="1:8" x14ac:dyDescent="0.3">
      <c r="A396" t="s">
        <v>1667</v>
      </c>
      <c r="B396" t="s">
        <v>928</v>
      </c>
      <c r="C396" t="s">
        <v>1668</v>
      </c>
      <c r="D396">
        <v>98</v>
      </c>
      <c r="E396" t="s">
        <v>11</v>
      </c>
      <c r="G396" t="s">
        <v>1669</v>
      </c>
      <c r="H396" t="s">
        <v>1670</v>
      </c>
    </row>
    <row r="397" spans="1:8" x14ac:dyDescent="0.3">
      <c r="A397" t="s">
        <v>1671</v>
      </c>
      <c r="B397" t="s">
        <v>42</v>
      </c>
      <c r="C397" t="s">
        <v>1672</v>
      </c>
      <c r="D397">
        <v>85</v>
      </c>
      <c r="E397" t="s">
        <v>11</v>
      </c>
      <c r="F397">
        <v>4.7</v>
      </c>
      <c r="G397" t="s">
        <v>1673</v>
      </c>
      <c r="H397" t="s">
        <v>1674</v>
      </c>
    </row>
    <row r="398" spans="1:8" x14ac:dyDescent="0.3">
      <c r="A398" t="s">
        <v>1675</v>
      </c>
      <c r="B398" t="s">
        <v>42</v>
      </c>
      <c r="C398" t="s">
        <v>1676</v>
      </c>
      <c r="D398">
        <v>90</v>
      </c>
      <c r="E398" t="s">
        <v>11</v>
      </c>
      <c r="G398" t="s">
        <v>1677</v>
      </c>
      <c r="H398" t="s">
        <v>1678</v>
      </c>
    </row>
    <row r="399" spans="1:8" x14ac:dyDescent="0.3">
      <c r="A399" t="s">
        <v>1679</v>
      </c>
      <c r="B399" t="s">
        <v>400</v>
      </c>
      <c r="C399" t="s">
        <v>1680</v>
      </c>
      <c r="D399">
        <v>824</v>
      </c>
      <c r="E399" t="s">
        <v>11</v>
      </c>
      <c r="F399">
        <v>4.5</v>
      </c>
      <c r="G399" t="s">
        <v>1681</v>
      </c>
      <c r="H399" t="s">
        <v>1682</v>
      </c>
    </row>
    <row r="400" spans="1:8" x14ac:dyDescent="0.3">
      <c r="A400" t="s">
        <v>1683</v>
      </c>
      <c r="B400" t="s">
        <v>176</v>
      </c>
      <c r="C400" t="s">
        <v>1684</v>
      </c>
      <c r="D400">
        <v>59</v>
      </c>
      <c r="E400" t="s">
        <v>11</v>
      </c>
      <c r="F400">
        <v>4.5999999999999996</v>
      </c>
      <c r="G400" t="s">
        <v>1685</v>
      </c>
      <c r="H400" t="s">
        <v>1686</v>
      </c>
    </row>
    <row r="401" spans="1:8" x14ac:dyDescent="0.3">
      <c r="A401" t="s">
        <v>1687</v>
      </c>
      <c r="B401" t="s">
        <v>150</v>
      </c>
      <c r="C401" t="s">
        <v>784</v>
      </c>
      <c r="D401">
        <v>163.4</v>
      </c>
      <c r="E401" t="s">
        <v>11</v>
      </c>
      <c r="F401">
        <v>4.5999999999999996</v>
      </c>
      <c r="G401" t="s">
        <v>1688</v>
      </c>
      <c r="H401" t="s">
        <v>1689</v>
      </c>
    </row>
    <row r="402" spans="1:8" x14ac:dyDescent="0.3">
      <c r="A402" t="s">
        <v>1690</v>
      </c>
      <c r="B402" t="s">
        <v>56</v>
      </c>
      <c r="C402" t="s">
        <v>1421</v>
      </c>
      <c r="D402">
        <v>231.4</v>
      </c>
      <c r="E402" t="s">
        <v>11</v>
      </c>
      <c r="F402">
        <v>4.2</v>
      </c>
      <c r="G402" t="s">
        <v>1691</v>
      </c>
      <c r="H402" t="s">
        <v>1692</v>
      </c>
    </row>
    <row r="403" spans="1:8" x14ac:dyDescent="0.3">
      <c r="A403" t="s">
        <v>1693</v>
      </c>
      <c r="B403" t="s">
        <v>150</v>
      </c>
      <c r="C403" t="s">
        <v>1694</v>
      </c>
      <c r="D403">
        <v>134.46</v>
      </c>
      <c r="E403" t="s">
        <v>11</v>
      </c>
      <c r="F403">
        <v>4.5999999999999996</v>
      </c>
      <c r="G403" t="s">
        <v>1695</v>
      </c>
      <c r="H403" t="s">
        <v>1696</v>
      </c>
    </row>
    <row r="404" spans="1:8" x14ac:dyDescent="0.3">
      <c r="A404" t="s">
        <v>1697</v>
      </c>
      <c r="B404" t="s">
        <v>256</v>
      </c>
      <c r="C404" t="s">
        <v>1698</v>
      </c>
      <c r="D404">
        <v>157</v>
      </c>
      <c r="E404" t="s">
        <v>11</v>
      </c>
      <c r="F404">
        <v>4.2</v>
      </c>
      <c r="G404" t="s">
        <v>1699</v>
      </c>
      <c r="H404" t="s">
        <v>1700</v>
      </c>
    </row>
    <row r="405" spans="1:8" x14ac:dyDescent="0.3">
      <c r="A405" t="s">
        <v>1701</v>
      </c>
      <c r="B405" t="s">
        <v>371</v>
      </c>
      <c r="C405" t="s">
        <v>1702</v>
      </c>
      <c r="D405">
        <v>185</v>
      </c>
      <c r="E405" t="s">
        <v>11</v>
      </c>
      <c r="F405">
        <v>5</v>
      </c>
      <c r="G405" t="s">
        <v>1703</v>
      </c>
      <c r="H405" t="s">
        <v>1704</v>
      </c>
    </row>
    <row r="406" spans="1:8" x14ac:dyDescent="0.3">
      <c r="A406" t="s">
        <v>1705</v>
      </c>
      <c r="B406" t="s">
        <v>353</v>
      </c>
      <c r="C406" t="s">
        <v>1706</v>
      </c>
      <c r="D406">
        <v>267.79000000000002</v>
      </c>
      <c r="E406" t="s">
        <v>11</v>
      </c>
      <c r="F406">
        <v>5</v>
      </c>
      <c r="G406" t="s">
        <v>1707</v>
      </c>
      <c r="H406" t="s">
        <v>1708</v>
      </c>
    </row>
    <row r="407" spans="1:8" x14ac:dyDescent="0.3">
      <c r="A407" t="s">
        <v>1709</v>
      </c>
      <c r="B407" t="s">
        <v>150</v>
      </c>
      <c r="C407" t="s">
        <v>1710</v>
      </c>
      <c r="D407">
        <v>101.3</v>
      </c>
      <c r="E407" t="s">
        <v>11</v>
      </c>
      <c r="F407">
        <v>5</v>
      </c>
      <c r="G407" t="s">
        <v>1711</v>
      </c>
      <c r="H407" t="s">
        <v>1712</v>
      </c>
    </row>
    <row r="408" spans="1:8" x14ac:dyDescent="0.3">
      <c r="A408" t="s">
        <v>1713</v>
      </c>
      <c r="B408" t="s">
        <v>716</v>
      </c>
      <c r="C408" t="s">
        <v>1714</v>
      </c>
      <c r="D408">
        <v>109.76</v>
      </c>
      <c r="E408" t="s">
        <v>11</v>
      </c>
      <c r="F408">
        <v>4.5999999999999996</v>
      </c>
      <c r="G408" t="s">
        <v>1715</v>
      </c>
      <c r="H408" t="s">
        <v>1716</v>
      </c>
    </row>
    <row r="409" spans="1:8" x14ac:dyDescent="0.3">
      <c r="A409" t="s">
        <v>1717</v>
      </c>
      <c r="B409" t="s">
        <v>47</v>
      </c>
      <c r="C409" t="s">
        <v>1718</v>
      </c>
      <c r="D409">
        <v>306.58</v>
      </c>
      <c r="E409" t="s">
        <v>11</v>
      </c>
      <c r="F409">
        <v>4</v>
      </c>
      <c r="G409" t="s">
        <v>1719</v>
      </c>
      <c r="H409" t="s">
        <v>1720</v>
      </c>
    </row>
    <row r="410" spans="1:8" x14ac:dyDescent="0.3">
      <c r="A410" t="s">
        <v>1721</v>
      </c>
      <c r="B410" t="s">
        <v>1722</v>
      </c>
      <c r="C410" t="s">
        <v>1723</v>
      </c>
      <c r="D410">
        <v>23</v>
      </c>
      <c r="E410" t="s">
        <v>11</v>
      </c>
      <c r="F410">
        <v>4.0999999999999996</v>
      </c>
      <c r="G410" t="s">
        <v>1724</v>
      </c>
      <c r="H410" t="s">
        <v>1725</v>
      </c>
    </row>
    <row r="411" spans="1:8" x14ac:dyDescent="0.3">
      <c r="A411" t="s">
        <v>1726</v>
      </c>
      <c r="B411" t="s">
        <v>150</v>
      </c>
      <c r="C411" t="s">
        <v>1727</v>
      </c>
      <c r="D411">
        <v>57.23</v>
      </c>
      <c r="E411" t="s">
        <v>11</v>
      </c>
      <c r="F411">
        <v>4</v>
      </c>
      <c r="G411" t="s">
        <v>1728</v>
      </c>
      <c r="H411" t="s">
        <v>1729</v>
      </c>
    </row>
    <row r="412" spans="1:8" x14ac:dyDescent="0.3">
      <c r="A412" t="s">
        <v>1730</v>
      </c>
      <c r="B412" t="s">
        <v>1731</v>
      </c>
      <c r="C412" t="s">
        <v>1732</v>
      </c>
      <c r="D412">
        <v>14</v>
      </c>
      <c r="E412" t="s">
        <v>11</v>
      </c>
      <c r="F412">
        <v>3.9</v>
      </c>
      <c r="G412" t="s">
        <v>1733</v>
      </c>
      <c r="H412" t="s">
        <v>1734</v>
      </c>
    </row>
    <row r="413" spans="1:8" x14ac:dyDescent="0.3">
      <c r="A413" t="s">
        <v>1735</v>
      </c>
      <c r="B413" t="s">
        <v>716</v>
      </c>
      <c r="C413" t="s">
        <v>1736</v>
      </c>
      <c r="D413">
        <v>207.18</v>
      </c>
      <c r="E413" t="s">
        <v>11</v>
      </c>
      <c r="F413">
        <v>4.4000000000000004</v>
      </c>
      <c r="G413" t="s">
        <v>1737</v>
      </c>
      <c r="H413" t="s">
        <v>1738</v>
      </c>
    </row>
    <row r="414" spans="1:8" x14ac:dyDescent="0.3">
      <c r="A414" t="s">
        <v>1739</v>
      </c>
      <c r="B414" t="s">
        <v>42</v>
      </c>
      <c r="C414" t="s">
        <v>1740</v>
      </c>
      <c r="D414">
        <v>165</v>
      </c>
      <c r="E414" t="s">
        <v>11</v>
      </c>
      <c r="F414">
        <v>4.2</v>
      </c>
      <c r="G414" t="s">
        <v>1741</v>
      </c>
      <c r="H414" t="s">
        <v>1742</v>
      </c>
    </row>
    <row r="415" spans="1:8" x14ac:dyDescent="0.3">
      <c r="A415" t="s">
        <v>1743</v>
      </c>
      <c r="B415" t="s">
        <v>42</v>
      </c>
      <c r="C415" t="s">
        <v>1744</v>
      </c>
      <c r="D415">
        <v>58.97</v>
      </c>
      <c r="E415" t="s">
        <v>11</v>
      </c>
      <c r="F415">
        <v>4</v>
      </c>
      <c r="G415" t="s">
        <v>1745</v>
      </c>
      <c r="H415" t="s">
        <v>1746</v>
      </c>
    </row>
    <row r="416" spans="1:8" x14ac:dyDescent="0.3">
      <c r="A416" t="s">
        <v>1747</v>
      </c>
      <c r="B416" t="s">
        <v>42</v>
      </c>
      <c r="C416" t="s">
        <v>1748</v>
      </c>
      <c r="D416">
        <v>29</v>
      </c>
      <c r="E416" t="s">
        <v>11</v>
      </c>
      <c r="F416">
        <v>4.5999999999999996</v>
      </c>
      <c r="G416" t="s">
        <v>1749</v>
      </c>
      <c r="H416" t="s">
        <v>1750</v>
      </c>
    </row>
    <row r="417" spans="1:8" x14ac:dyDescent="0.3">
      <c r="A417" t="s">
        <v>1751</v>
      </c>
      <c r="B417" t="s">
        <v>42</v>
      </c>
      <c r="C417" t="s">
        <v>1752</v>
      </c>
      <c r="D417">
        <v>66</v>
      </c>
      <c r="E417" t="s">
        <v>11</v>
      </c>
      <c r="F417">
        <v>5</v>
      </c>
      <c r="G417" t="s">
        <v>1753</v>
      </c>
      <c r="H417" t="s">
        <v>1754</v>
      </c>
    </row>
    <row r="418" spans="1:8" x14ac:dyDescent="0.3">
      <c r="A418" t="s">
        <v>1755</v>
      </c>
      <c r="B418" t="s">
        <v>124</v>
      </c>
      <c r="C418" t="s">
        <v>1756</v>
      </c>
      <c r="D418">
        <v>79</v>
      </c>
      <c r="E418" t="s">
        <v>11</v>
      </c>
      <c r="F418">
        <v>4.5999999999999996</v>
      </c>
      <c r="G418" t="s">
        <v>1757</v>
      </c>
      <c r="H418" t="s">
        <v>1758</v>
      </c>
    </row>
    <row r="419" spans="1:8" x14ac:dyDescent="0.3">
      <c r="A419" t="s">
        <v>1759</v>
      </c>
      <c r="B419" t="s">
        <v>56</v>
      </c>
      <c r="C419" t="s">
        <v>1760</v>
      </c>
      <c r="D419">
        <v>59</v>
      </c>
      <c r="E419" t="s">
        <v>11</v>
      </c>
      <c r="F419">
        <v>4.5999999999999996</v>
      </c>
      <c r="G419" t="s">
        <v>1761</v>
      </c>
      <c r="H419" t="s">
        <v>1762</v>
      </c>
    </row>
    <row r="420" spans="1:8" x14ac:dyDescent="0.3">
      <c r="A420" t="s">
        <v>1763</v>
      </c>
      <c r="B420" t="s">
        <v>1596</v>
      </c>
      <c r="C420" t="s">
        <v>1764</v>
      </c>
      <c r="D420">
        <v>29</v>
      </c>
      <c r="E420" t="s">
        <v>11</v>
      </c>
      <c r="F420">
        <v>4.0999999999999996</v>
      </c>
      <c r="G420" t="s">
        <v>1765</v>
      </c>
      <c r="H420" t="s">
        <v>1766</v>
      </c>
    </row>
    <row r="421" spans="1:8" x14ac:dyDescent="0.3">
      <c r="A421" t="s">
        <v>1767</v>
      </c>
      <c r="B421" t="s">
        <v>150</v>
      </c>
      <c r="C421" t="s">
        <v>1768</v>
      </c>
      <c r="D421">
        <v>153.6</v>
      </c>
      <c r="E421" t="s">
        <v>11</v>
      </c>
      <c r="F421">
        <v>4.7</v>
      </c>
      <c r="G421" t="s">
        <v>1769</v>
      </c>
      <c r="H421" t="s">
        <v>1770</v>
      </c>
    </row>
    <row r="422" spans="1:8" x14ac:dyDescent="0.3">
      <c r="A422" t="s">
        <v>1771</v>
      </c>
      <c r="B422" t="s">
        <v>1772</v>
      </c>
      <c r="C422" t="s">
        <v>1773</v>
      </c>
      <c r="D422">
        <v>170.05</v>
      </c>
      <c r="E422" t="s">
        <v>11</v>
      </c>
      <c r="F422">
        <v>4.5</v>
      </c>
      <c r="G422" t="s">
        <v>1774</v>
      </c>
      <c r="H422" t="s">
        <v>1775</v>
      </c>
    </row>
    <row r="423" spans="1:8" x14ac:dyDescent="0.3">
      <c r="A423" t="s">
        <v>1776</v>
      </c>
      <c r="B423" t="s">
        <v>911</v>
      </c>
      <c r="C423" t="s">
        <v>1777</v>
      </c>
      <c r="D423">
        <v>100</v>
      </c>
      <c r="E423" t="s">
        <v>11</v>
      </c>
      <c r="G423" t="s">
        <v>1778</v>
      </c>
      <c r="H423" t="s">
        <v>1779</v>
      </c>
    </row>
    <row r="424" spans="1:8" x14ac:dyDescent="0.3">
      <c r="A424" t="s">
        <v>1780</v>
      </c>
      <c r="B424" t="s">
        <v>1781</v>
      </c>
      <c r="C424" t="s">
        <v>1782</v>
      </c>
      <c r="D424">
        <v>293.63</v>
      </c>
      <c r="E424" t="s">
        <v>11</v>
      </c>
      <c r="F424">
        <v>4.3</v>
      </c>
      <c r="G424" t="s">
        <v>1783</v>
      </c>
      <c r="H424" t="s">
        <v>1784</v>
      </c>
    </row>
    <row r="425" spans="1:8" x14ac:dyDescent="0.3">
      <c r="A425" t="s">
        <v>1785</v>
      </c>
      <c r="B425" t="s">
        <v>1786</v>
      </c>
      <c r="C425" t="s">
        <v>1787</v>
      </c>
      <c r="D425">
        <v>40.96</v>
      </c>
      <c r="E425" t="s">
        <v>11</v>
      </c>
      <c r="F425">
        <v>4.4000000000000004</v>
      </c>
      <c r="G425" t="s">
        <v>1788</v>
      </c>
      <c r="H425" t="s">
        <v>1789</v>
      </c>
    </row>
    <row r="426" spans="1:8" x14ac:dyDescent="0.3">
      <c r="A426" t="s">
        <v>1790</v>
      </c>
      <c r="B426" t="s">
        <v>1791</v>
      </c>
      <c r="C426" t="s">
        <v>1792</v>
      </c>
      <c r="D426">
        <v>164.4</v>
      </c>
      <c r="E426" t="s">
        <v>11</v>
      </c>
      <c r="F426">
        <v>4.5</v>
      </c>
      <c r="G426" t="s">
        <v>1793</v>
      </c>
      <c r="H426" t="s">
        <v>1794</v>
      </c>
    </row>
    <row r="427" spans="1:8" x14ac:dyDescent="0.3">
      <c r="A427" t="s">
        <v>1795</v>
      </c>
      <c r="B427" t="s">
        <v>42</v>
      </c>
      <c r="C427" t="s">
        <v>1796</v>
      </c>
      <c r="D427">
        <v>160</v>
      </c>
      <c r="E427" t="s">
        <v>11</v>
      </c>
      <c r="F427">
        <v>3.8</v>
      </c>
      <c r="G427" t="s">
        <v>1797</v>
      </c>
      <c r="H427" t="s">
        <v>1798</v>
      </c>
    </row>
    <row r="428" spans="1:8" x14ac:dyDescent="0.3">
      <c r="A428" t="s">
        <v>1799</v>
      </c>
      <c r="B428" t="s">
        <v>1800</v>
      </c>
      <c r="C428" t="s">
        <v>1801</v>
      </c>
      <c r="D428">
        <v>23</v>
      </c>
      <c r="E428" t="s">
        <v>11</v>
      </c>
      <c r="F428">
        <v>3.4</v>
      </c>
      <c r="G428" t="s">
        <v>1802</v>
      </c>
      <c r="H428" t="s">
        <v>1803</v>
      </c>
    </row>
    <row r="429" spans="1:8" x14ac:dyDescent="0.3">
      <c r="A429" t="s">
        <v>1804</v>
      </c>
      <c r="B429" t="s">
        <v>42</v>
      </c>
      <c r="C429" t="s">
        <v>1805</v>
      </c>
      <c r="D429">
        <v>153</v>
      </c>
      <c r="E429" t="s">
        <v>11</v>
      </c>
      <c r="F429">
        <v>4.4000000000000004</v>
      </c>
      <c r="G429" t="s">
        <v>1806</v>
      </c>
      <c r="H429" t="s">
        <v>1807</v>
      </c>
    </row>
    <row r="430" spans="1:8" x14ac:dyDescent="0.3">
      <c r="A430" t="s">
        <v>1808</v>
      </c>
      <c r="B430" t="s">
        <v>1809</v>
      </c>
      <c r="C430" t="s">
        <v>1810</v>
      </c>
      <c r="D430">
        <v>945</v>
      </c>
      <c r="E430" t="s">
        <v>11</v>
      </c>
      <c r="F430">
        <v>3.7</v>
      </c>
      <c r="G430" t="s">
        <v>1811</v>
      </c>
      <c r="H430" t="s">
        <v>1812</v>
      </c>
    </row>
    <row r="431" spans="1:8" x14ac:dyDescent="0.3">
      <c r="A431" t="s">
        <v>1813</v>
      </c>
      <c r="B431" t="s">
        <v>256</v>
      </c>
      <c r="C431" t="s">
        <v>1814</v>
      </c>
      <c r="D431">
        <v>199</v>
      </c>
      <c r="E431" t="s">
        <v>11</v>
      </c>
      <c r="G431" t="s">
        <v>1815</v>
      </c>
      <c r="H431" t="s">
        <v>1816</v>
      </c>
    </row>
    <row r="432" spans="1:8" x14ac:dyDescent="0.3">
      <c r="A432" t="s">
        <v>1817</v>
      </c>
      <c r="B432" t="s">
        <v>124</v>
      </c>
      <c r="C432" t="s">
        <v>1818</v>
      </c>
      <c r="D432">
        <v>172.43</v>
      </c>
      <c r="E432" t="s">
        <v>11</v>
      </c>
      <c r="F432">
        <v>4.3</v>
      </c>
      <c r="G432" t="s">
        <v>1819</v>
      </c>
      <c r="H432" t="s">
        <v>1820</v>
      </c>
    </row>
    <row r="433" spans="1:8" x14ac:dyDescent="0.3">
      <c r="A433" t="s">
        <v>1821</v>
      </c>
      <c r="B433" t="s">
        <v>124</v>
      </c>
      <c r="C433" t="s">
        <v>1822</v>
      </c>
      <c r="D433">
        <v>215</v>
      </c>
      <c r="E433" t="s">
        <v>11</v>
      </c>
      <c r="F433">
        <v>4.4000000000000004</v>
      </c>
      <c r="G433" t="s">
        <v>1823</v>
      </c>
      <c r="H433" t="s">
        <v>1824</v>
      </c>
    </row>
    <row r="434" spans="1:8" x14ac:dyDescent="0.3">
      <c r="A434" t="s">
        <v>1825</v>
      </c>
      <c r="B434" t="s">
        <v>24</v>
      </c>
      <c r="C434" t="s">
        <v>1826</v>
      </c>
      <c r="D434">
        <v>112</v>
      </c>
      <c r="E434" t="s">
        <v>11</v>
      </c>
      <c r="F434">
        <v>5</v>
      </c>
      <c r="G434" t="s">
        <v>1827</v>
      </c>
      <c r="H434" t="s">
        <v>1828</v>
      </c>
    </row>
    <row r="435" spans="1:8" x14ac:dyDescent="0.3">
      <c r="A435" t="s">
        <v>1829</v>
      </c>
      <c r="B435" t="s">
        <v>56</v>
      </c>
      <c r="C435" t="s">
        <v>1830</v>
      </c>
      <c r="D435">
        <v>53</v>
      </c>
      <c r="E435" t="s">
        <v>11</v>
      </c>
      <c r="F435">
        <v>4.5999999999999996</v>
      </c>
      <c r="G435" t="s">
        <v>287</v>
      </c>
      <c r="H435" t="s">
        <v>1831</v>
      </c>
    </row>
    <row r="436" spans="1:8" x14ac:dyDescent="0.3">
      <c r="A436" t="s">
        <v>1832</v>
      </c>
      <c r="B436" t="s">
        <v>1781</v>
      </c>
      <c r="C436" t="s">
        <v>1833</v>
      </c>
      <c r="D436">
        <v>192.02</v>
      </c>
      <c r="E436" t="s">
        <v>11</v>
      </c>
      <c r="F436">
        <v>4.0999999999999996</v>
      </c>
      <c r="G436" t="s">
        <v>1834</v>
      </c>
      <c r="H436" t="s">
        <v>1835</v>
      </c>
    </row>
    <row r="437" spans="1:8" x14ac:dyDescent="0.3">
      <c r="A437" t="s">
        <v>1836</v>
      </c>
      <c r="B437" t="s">
        <v>716</v>
      </c>
      <c r="C437" t="s">
        <v>1837</v>
      </c>
      <c r="D437">
        <v>171.27</v>
      </c>
      <c r="E437" t="s">
        <v>11</v>
      </c>
      <c r="F437">
        <v>4.5</v>
      </c>
      <c r="G437" t="s">
        <v>1838</v>
      </c>
      <c r="H437" t="s">
        <v>1839</v>
      </c>
    </row>
    <row r="438" spans="1:8" x14ac:dyDescent="0.3">
      <c r="A438" t="s">
        <v>1840</v>
      </c>
      <c r="B438" t="s">
        <v>1841</v>
      </c>
      <c r="C438" t="s">
        <v>1842</v>
      </c>
      <c r="D438">
        <v>29.9</v>
      </c>
      <c r="E438" t="s">
        <v>11</v>
      </c>
      <c r="F438">
        <v>4.4000000000000004</v>
      </c>
      <c r="G438" t="s">
        <v>1843</v>
      </c>
      <c r="H438" t="s">
        <v>1844</v>
      </c>
    </row>
    <row r="439" spans="1:8" x14ac:dyDescent="0.3">
      <c r="A439" t="s">
        <v>1845</v>
      </c>
      <c r="B439" t="s">
        <v>256</v>
      </c>
      <c r="C439" t="s">
        <v>1846</v>
      </c>
      <c r="D439">
        <v>260.10000000000002</v>
      </c>
      <c r="E439" t="s">
        <v>11</v>
      </c>
      <c r="F439">
        <v>4.5999999999999996</v>
      </c>
      <c r="G439" t="s">
        <v>1847</v>
      </c>
      <c r="H439" t="s">
        <v>1848</v>
      </c>
    </row>
    <row r="440" spans="1:8" x14ac:dyDescent="0.3">
      <c r="A440" t="s">
        <v>1849</v>
      </c>
      <c r="B440" t="s">
        <v>716</v>
      </c>
      <c r="C440" t="s">
        <v>1850</v>
      </c>
      <c r="D440">
        <v>99</v>
      </c>
      <c r="E440" t="s">
        <v>11</v>
      </c>
      <c r="F440">
        <v>4.7</v>
      </c>
      <c r="G440" t="s">
        <v>1851</v>
      </c>
      <c r="H440" t="s">
        <v>1852</v>
      </c>
    </row>
    <row r="441" spans="1:8" x14ac:dyDescent="0.3">
      <c r="A441" t="s">
        <v>1853</v>
      </c>
      <c r="B441" t="s">
        <v>150</v>
      </c>
      <c r="C441" t="s">
        <v>1854</v>
      </c>
      <c r="D441">
        <v>134.85</v>
      </c>
      <c r="E441" t="s">
        <v>11</v>
      </c>
      <c r="F441">
        <v>4.0999999999999996</v>
      </c>
      <c r="G441" t="s">
        <v>1855</v>
      </c>
      <c r="H441" t="s">
        <v>1856</v>
      </c>
    </row>
    <row r="442" spans="1:8" x14ac:dyDescent="0.3">
      <c r="A442" t="s">
        <v>1857</v>
      </c>
      <c r="B442" t="s">
        <v>124</v>
      </c>
      <c r="C442" t="s">
        <v>1858</v>
      </c>
      <c r="E442" t="s">
        <v>11</v>
      </c>
      <c r="F442">
        <v>4.5999999999999996</v>
      </c>
      <c r="G442" t="s">
        <v>1859</v>
      </c>
      <c r="H442" t="s">
        <v>1860</v>
      </c>
    </row>
    <row r="443" spans="1:8" x14ac:dyDescent="0.3">
      <c r="A443" t="s">
        <v>1861</v>
      </c>
      <c r="B443" t="s">
        <v>56</v>
      </c>
      <c r="C443" t="s">
        <v>1862</v>
      </c>
      <c r="D443">
        <v>384.5</v>
      </c>
      <c r="E443" t="s">
        <v>11</v>
      </c>
      <c r="F443">
        <v>4.2</v>
      </c>
      <c r="G443" t="s">
        <v>1863</v>
      </c>
      <c r="H443" t="s">
        <v>1864</v>
      </c>
    </row>
    <row r="444" spans="1:8" x14ac:dyDescent="0.3">
      <c r="A444" t="s">
        <v>1865</v>
      </c>
      <c r="B444" t="s">
        <v>56</v>
      </c>
      <c r="C444" t="s">
        <v>1866</v>
      </c>
      <c r="D444">
        <v>102</v>
      </c>
      <c r="E444" t="s">
        <v>11</v>
      </c>
      <c r="G444" t="s">
        <v>1867</v>
      </c>
      <c r="H444" t="s">
        <v>1868</v>
      </c>
    </row>
    <row r="445" spans="1:8" x14ac:dyDescent="0.3">
      <c r="A445" t="s">
        <v>1869</v>
      </c>
      <c r="B445" t="s">
        <v>150</v>
      </c>
      <c r="C445" t="s">
        <v>1870</v>
      </c>
      <c r="E445" t="s">
        <v>11</v>
      </c>
      <c r="F445">
        <v>4.5999999999999996</v>
      </c>
      <c r="G445" t="s">
        <v>1871</v>
      </c>
      <c r="H445" t="s">
        <v>1872</v>
      </c>
    </row>
    <row r="446" spans="1:8" x14ac:dyDescent="0.3">
      <c r="A446" t="s">
        <v>1873</v>
      </c>
      <c r="B446" t="s">
        <v>47</v>
      </c>
      <c r="C446" t="s">
        <v>1874</v>
      </c>
      <c r="D446">
        <v>59</v>
      </c>
      <c r="E446" t="s">
        <v>11</v>
      </c>
      <c r="F446">
        <v>4.7</v>
      </c>
      <c r="G446" t="s">
        <v>1875</v>
      </c>
      <c r="H446" t="s">
        <v>1876</v>
      </c>
    </row>
    <row r="447" spans="1:8" x14ac:dyDescent="0.3">
      <c r="A447" t="s">
        <v>1877</v>
      </c>
      <c r="B447" t="s">
        <v>150</v>
      </c>
      <c r="C447" t="s">
        <v>1878</v>
      </c>
      <c r="D447">
        <v>112.99</v>
      </c>
      <c r="E447" t="s">
        <v>11</v>
      </c>
      <c r="F447">
        <v>3.9</v>
      </c>
      <c r="G447" t="s">
        <v>1665</v>
      </c>
      <c r="H447" t="s">
        <v>1879</v>
      </c>
    </row>
    <row r="448" spans="1:8" x14ac:dyDescent="0.3">
      <c r="A448" t="s">
        <v>1880</v>
      </c>
      <c r="B448" t="s">
        <v>42</v>
      </c>
      <c r="C448" t="s">
        <v>1881</v>
      </c>
      <c r="D448">
        <v>109</v>
      </c>
      <c r="E448" t="s">
        <v>11</v>
      </c>
      <c r="F448">
        <v>4.5</v>
      </c>
      <c r="G448" t="s">
        <v>1882</v>
      </c>
      <c r="H448" t="s">
        <v>1883</v>
      </c>
    </row>
    <row r="449" spans="1:8" x14ac:dyDescent="0.3">
      <c r="A449" t="s">
        <v>1884</v>
      </c>
      <c r="B449" t="s">
        <v>1885</v>
      </c>
      <c r="C449" t="s">
        <v>1886</v>
      </c>
      <c r="D449">
        <v>69</v>
      </c>
      <c r="E449" t="s">
        <v>11</v>
      </c>
      <c r="G449" t="s">
        <v>1887</v>
      </c>
      <c r="H449" t="s">
        <v>1888</v>
      </c>
    </row>
    <row r="450" spans="1:8" x14ac:dyDescent="0.3">
      <c r="A450" t="s">
        <v>1889</v>
      </c>
      <c r="B450" t="s">
        <v>277</v>
      </c>
      <c r="C450" t="s">
        <v>1890</v>
      </c>
      <c r="D450">
        <v>479</v>
      </c>
      <c r="E450" t="s">
        <v>11</v>
      </c>
      <c r="F450">
        <v>3.5</v>
      </c>
      <c r="G450" t="s">
        <v>1891</v>
      </c>
      <c r="H450" t="s">
        <v>1892</v>
      </c>
    </row>
    <row r="451" spans="1:8" x14ac:dyDescent="0.3">
      <c r="A451" t="s">
        <v>1893</v>
      </c>
      <c r="B451" t="s">
        <v>1035</v>
      </c>
      <c r="C451" t="s">
        <v>1894</v>
      </c>
      <c r="D451">
        <v>99</v>
      </c>
      <c r="E451" t="s">
        <v>11</v>
      </c>
      <c r="F451">
        <v>4.4000000000000004</v>
      </c>
      <c r="G451" t="s">
        <v>1895</v>
      </c>
      <c r="H451" t="s">
        <v>1896</v>
      </c>
    </row>
    <row r="452" spans="1:8" x14ac:dyDescent="0.3">
      <c r="A452" t="s">
        <v>1897</v>
      </c>
      <c r="B452" t="s">
        <v>150</v>
      </c>
      <c r="C452" t="s">
        <v>1898</v>
      </c>
      <c r="D452">
        <v>156</v>
      </c>
      <c r="E452" t="s">
        <v>11</v>
      </c>
      <c r="F452">
        <v>4.5</v>
      </c>
      <c r="G452" t="s">
        <v>1899</v>
      </c>
      <c r="H452" t="s">
        <v>1900</v>
      </c>
    </row>
    <row r="453" spans="1:8" x14ac:dyDescent="0.3">
      <c r="A453" t="s">
        <v>1901</v>
      </c>
      <c r="B453" t="s">
        <v>1902</v>
      </c>
      <c r="C453" t="s">
        <v>1903</v>
      </c>
      <c r="D453">
        <v>113.21</v>
      </c>
      <c r="E453" t="s">
        <v>11</v>
      </c>
      <c r="F453">
        <v>4.5999999999999996</v>
      </c>
      <c r="G453" t="s">
        <v>1904</v>
      </c>
      <c r="H453" t="s">
        <v>1905</v>
      </c>
    </row>
    <row r="454" spans="1:8" x14ac:dyDescent="0.3">
      <c r="A454" t="s">
        <v>1906</v>
      </c>
      <c r="B454" t="s">
        <v>1907</v>
      </c>
      <c r="C454" t="s">
        <v>1908</v>
      </c>
      <c r="D454">
        <v>39.9</v>
      </c>
      <c r="E454" t="s">
        <v>11</v>
      </c>
      <c r="F454">
        <v>4.0999999999999996</v>
      </c>
      <c r="G454" t="s">
        <v>1909</v>
      </c>
      <c r="H454" t="s">
        <v>1910</v>
      </c>
    </row>
    <row r="455" spans="1:8" x14ac:dyDescent="0.3">
      <c r="A455" t="s">
        <v>1911</v>
      </c>
      <c r="B455" t="s">
        <v>150</v>
      </c>
      <c r="C455" t="s">
        <v>1912</v>
      </c>
      <c r="D455">
        <v>175</v>
      </c>
      <c r="E455" t="s">
        <v>11</v>
      </c>
      <c r="F455">
        <v>4.3</v>
      </c>
      <c r="G455" t="s">
        <v>1913</v>
      </c>
      <c r="H455" t="s">
        <v>1914</v>
      </c>
    </row>
    <row r="456" spans="1:8" x14ac:dyDescent="0.3">
      <c r="A456" t="s">
        <v>1915</v>
      </c>
      <c r="B456" t="s">
        <v>42</v>
      </c>
      <c r="C456" t="s">
        <v>1916</v>
      </c>
      <c r="D456">
        <v>159</v>
      </c>
      <c r="E456" t="s">
        <v>11</v>
      </c>
      <c r="F456">
        <v>4.5</v>
      </c>
      <c r="G456" t="s">
        <v>1917</v>
      </c>
      <c r="H456" t="s">
        <v>1918</v>
      </c>
    </row>
    <row r="457" spans="1:8" x14ac:dyDescent="0.3">
      <c r="A457" t="s">
        <v>1919</v>
      </c>
      <c r="B457" t="s">
        <v>290</v>
      </c>
      <c r="C457" t="s">
        <v>1920</v>
      </c>
      <c r="D457">
        <v>85</v>
      </c>
      <c r="E457" t="s">
        <v>11</v>
      </c>
      <c r="F457">
        <v>4.5999999999999996</v>
      </c>
      <c r="G457" t="s">
        <v>1921</v>
      </c>
      <c r="H457" t="s">
        <v>1922</v>
      </c>
    </row>
    <row r="458" spans="1:8" x14ac:dyDescent="0.3">
      <c r="A458" t="s">
        <v>1923</v>
      </c>
      <c r="B458" t="s">
        <v>159</v>
      </c>
      <c r="C458" t="s">
        <v>1924</v>
      </c>
      <c r="D458">
        <v>78.44</v>
      </c>
      <c r="E458" t="s">
        <v>11</v>
      </c>
      <c r="F458">
        <v>4.5</v>
      </c>
      <c r="G458" t="s">
        <v>1925</v>
      </c>
      <c r="H458" t="s">
        <v>1926</v>
      </c>
    </row>
    <row r="459" spans="1:8" x14ac:dyDescent="0.3">
      <c r="A459" t="s">
        <v>1927</v>
      </c>
      <c r="B459" t="s">
        <v>56</v>
      </c>
      <c r="C459" t="s">
        <v>1928</v>
      </c>
      <c r="D459">
        <v>237.62</v>
      </c>
      <c r="E459" t="s">
        <v>11</v>
      </c>
      <c r="F459">
        <v>4.3</v>
      </c>
      <c r="G459" t="s">
        <v>1929</v>
      </c>
      <c r="H459" t="s">
        <v>1930</v>
      </c>
    </row>
    <row r="460" spans="1:8" x14ac:dyDescent="0.3">
      <c r="A460" t="s">
        <v>1931</v>
      </c>
      <c r="B460" t="s">
        <v>150</v>
      </c>
      <c r="C460" t="s">
        <v>1932</v>
      </c>
      <c r="D460">
        <v>77.13</v>
      </c>
      <c r="E460" t="s">
        <v>11</v>
      </c>
      <c r="F460">
        <v>4.5999999999999996</v>
      </c>
      <c r="G460" t="s">
        <v>1933</v>
      </c>
      <c r="H460" t="s">
        <v>1934</v>
      </c>
    </row>
    <row r="461" spans="1:8" x14ac:dyDescent="0.3">
      <c r="A461" t="s">
        <v>1935</v>
      </c>
      <c r="B461" t="s">
        <v>150</v>
      </c>
      <c r="C461" t="s">
        <v>1936</v>
      </c>
      <c r="D461">
        <v>114.76</v>
      </c>
      <c r="E461" t="s">
        <v>11</v>
      </c>
      <c r="F461">
        <v>4.7</v>
      </c>
      <c r="G461" t="s">
        <v>1937</v>
      </c>
      <c r="H461" t="s">
        <v>1938</v>
      </c>
    </row>
    <row r="462" spans="1:8" x14ac:dyDescent="0.3">
      <c r="A462" t="s">
        <v>1939</v>
      </c>
      <c r="B462" t="s">
        <v>635</v>
      </c>
      <c r="C462" t="s">
        <v>1940</v>
      </c>
      <c r="D462">
        <v>55</v>
      </c>
      <c r="E462" t="s">
        <v>11</v>
      </c>
      <c r="F462">
        <v>4.0999999999999996</v>
      </c>
      <c r="G462" t="s">
        <v>1941</v>
      </c>
      <c r="H462" t="s">
        <v>1942</v>
      </c>
    </row>
    <row r="463" spans="1:8" x14ac:dyDescent="0.3">
      <c r="A463" t="s">
        <v>1943</v>
      </c>
      <c r="B463" t="s">
        <v>42</v>
      </c>
      <c r="C463" t="s">
        <v>903</v>
      </c>
      <c r="D463">
        <v>127.91</v>
      </c>
      <c r="E463" t="s">
        <v>11</v>
      </c>
      <c r="F463">
        <v>4.4000000000000004</v>
      </c>
      <c r="G463" t="s">
        <v>1944</v>
      </c>
      <c r="H463" t="s">
        <v>1945</v>
      </c>
    </row>
    <row r="464" spans="1:8" x14ac:dyDescent="0.3">
      <c r="A464" t="s">
        <v>1946</v>
      </c>
      <c r="B464" t="s">
        <v>150</v>
      </c>
      <c r="C464" t="s">
        <v>1947</v>
      </c>
      <c r="D464">
        <v>168.23</v>
      </c>
      <c r="E464" t="s">
        <v>11</v>
      </c>
      <c r="F464">
        <v>4.4000000000000004</v>
      </c>
      <c r="G464" t="s">
        <v>1948</v>
      </c>
      <c r="H464" t="s">
        <v>1949</v>
      </c>
    </row>
    <row r="465" spans="1:8" x14ac:dyDescent="0.3">
      <c r="A465" t="s">
        <v>1950</v>
      </c>
      <c r="B465" t="s">
        <v>42</v>
      </c>
      <c r="C465" t="s">
        <v>1951</v>
      </c>
      <c r="D465">
        <v>58.96</v>
      </c>
      <c r="E465" t="s">
        <v>11</v>
      </c>
      <c r="F465">
        <v>4</v>
      </c>
      <c r="G465" t="s">
        <v>1952</v>
      </c>
      <c r="H465" t="s">
        <v>1953</v>
      </c>
    </row>
    <row r="466" spans="1:8" x14ac:dyDescent="0.3">
      <c r="A466" t="s">
        <v>1954</v>
      </c>
      <c r="B466" t="s">
        <v>124</v>
      </c>
      <c r="C466" t="s">
        <v>1955</v>
      </c>
      <c r="D466">
        <v>62</v>
      </c>
      <c r="E466" t="s">
        <v>11</v>
      </c>
      <c r="F466">
        <v>4.7</v>
      </c>
      <c r="G466" t="s">
        <v>1956</v>
      </c>
      <c r="H466" t="s">
        <v>1957</v>
      </c>
    </row>
    <row r="467" spans="1:8" x14ac:dyDescent="0.3">
      <c r="A467" t="s">
        <v>1958</v>
      </c>
      <c r="B467" t="s">
        <v>56</v>
      </c>
      <c r="C467" t="s">
        <v>1959</v>
      </c>
      <c r="D467">
        <v>133</v>
      </c>
      <c r="E467" t="s">
        <v>11</v>
      </c>
      <c r="F467">
        <v>5</v>
      </c>
      <c r="G467" t="s">
        <v>1960</v>
      </c>
      <c r="H467" t="s">
        <v>1961</v>
      </c>
    </row>
    <row r="468" spans="1:8" x14ac:dyDescent="0.3">
      <c r="A468" t="s">
        <v>1962</v>
      </c>
      <c r="B468" t="s">
        <v>42</v>
      </c>
      <c r="C468" t="s">
        <v>1963</v>
      </c>
      <c r="D468">
        <v>54.77</v>
      </c>
      <c r="E468" t="s">
        <v>11</v>
      </c>
      <c r="F468">
        <v>5</v>
      </c>
      <c r="G468" t="s">
        <v>1964</v>
      </c>
      <c r="H468" t="s">
        <v>1965</v>
      </c>
    </row>
    <row r="469" spans="1:8" x14ac:dyDescent="0.3">
      <c r="A469" t="s">
        <v>1966</v>
      </c>
      <c r="B469" t="s">
        <v>176</v>
      </c>
      <c r="C469" t="s">
        <v>1967</v>
      </c>
      <c r="D469">
        <v>80</v>
      </c>
      <c r="E469" t="s">
        <v>11</v>
      </c>
      <c r="G469" t="s">
        <v>1968</v>
      </c>
      <c r="H469" t="s">
        <v>1969</v>
      </c>
    </row>
    <row r="470" spans="1:8" x14ac:dyDescent="0.3">
      <c r="A470" t="s">
        <v>1970</v>
      </c>
      <c r="B470" t="s">
        <v>56</v>
      </c>
      <c r="C470" t="s">
        <v>1971</v>
      </c>
      <c r="D470">
        <v>57.58</v>
      </c>
      <c r="E470" t="s">
        <v>11</v>
      </c>
      <c r="F470">
        <v>4.4000000000000004</v>
      </c>
      <c r="G470" t="s">
        <v>1972</v>
      </c>
      <c r="H470" t="s">
        <v>1973</v>
      </c>
    </row>
    <row r="471" spans="1:8" x14ac:dyDescent="0.3">
      <c r="A471" t="s">
        <v>1974</v>
      </c>
      <c r="B471" t="s">
        <v>435</v>
      </c>
      <c r="C471" t="s">
        <v>1975</v>
      </c>
      <c r="D471">
        <v>18.96</v>
      </c>
      <c r="E471" t="s">
        <v>11</v>
      </c>
      <c r="F471">
        <v>3.7</v>
      </c>
      <c r="G471" t="s">
        <v>1976</v>
      </c>
      <c r="H471" t="s">
        <v>1977</v>
      </c>
    </row>
    <row r="472" spans="1:8" x14ac:dyDescent="0.3">
      <c r="A472" t="s">
        <v>1978</v>
      </c>
      <c r="B472" t="s">
        <v>150</v>
      </c>
      <c r="C472" t="s">
        <v>1932</v>
      </c>
      <c r="D472">
        <v>88.29</v>
      </c>
      <c r="E472" t="s">
        <v>11</v>
      </c>
      <c r="F472">
        <v>4.7</v>
      </c>
      <c r="G472" t="s">
        <v>1979</v>
      </c>
      <c r="H472" t="s">
        <v>1980</v>
      </c>
    </row>
    <row r="473" spans="1:8" x14ac:dyDescent="0.3">
      <c r="A473" t="s">
        <v>1981</v>
      </c>
      <c r="B473" t="s">
        <v>716</v>
      </c>
      <c r="C473" t="s">
        <v>1982</v>
      </c>
      <c r="E473" t="s">
        <v>11</v>
      </c>
      <c r="F473">
        <v>4.4000000000000004</v>
      </c>
      <c r="G473" t="s">
        <v>1983</v>
      </c>
      <c r="H473" t="s">
        <v>1984</v>
      </c>
    </row>
    <row r="474" spans="1:8" x14ac:dyDescent="0.3">
      <c r="A474" t="s">
        <v>1985</v>
      </c>
      <c r="B474" t="s">
        <v>150</v>
      </c>
      <c r="C474" t="s">
        <v>1986</v>
      </c>
      <c r="D474">
        <v>164.08</v>
      </c>
      <c r="E474" t="s">
        <v>11</v>
      </c>
      <c r="F474">
        <v>4.5</v>
      </c>
      <c r="G474" t="s">
        <v>1987</v>
      </c>
      <c r="H474" t="s">
        <v>1988</v>
      </c>
    </row>
    <row r="475" spans="1:8" x14ac:dyDescent="0.3">
      <c r="A475" t="s">
        <v>1989</v>
      </c>
      <c r="B475" t="s">
        <v>42</v>
      </c>
      <c r="C475" t="s">
        <v>1990</v>
      </c>
      <c r="D475">
        <v>125.55</v>
      </c>
      <c r="E475" t="s">
        <v>11</v>
      </c>
      <c r="F475">
        <v>4.2</v>
      </c>
      <c r="G475" t="s">
        <v>1991</v>
      </c>
      <c r="H475" t="s">
        <v>1992</v>
      </c>
    </row>
    <row r="476" spans="1:8" x14ac:dyDescent="0.3">
      <c r="A476" t="s">
        <v>1993</v>
      </c>
      <c r="B476" t="s">
        <v>1241</v>
      </c>
      <c r="C476" t="s">
        <v>1994</v>
      </c>
      <c r="D476">
        <v>36.880000000000003</v>
      </c>
      <c r="E476" t="s">
        <v>11</v>
      </c>
      <c r="F476">
        <v>4.0999999999999996</v>
      </c>
      <c r="G476" t="s">
        <v>1995</v>
      </c>
      <c r="H476" t="s">
        <v>1996</v>
      </c>
    </row>
    <row r="477" spans="1:8" x14ac:dyDescent="0.3">
      <c r="A477" t="s">
        <v>1997</v>
      </c>
      <c r="B477" t="s">
        <v>42</v>
      </c>
      <c r="C477" t="s">
        <v>1998</v>
      </c>
      <c r="D477">
        <v>128.78</v>
      </c>
      <c r="E477" t="s">
        <v>11</v>
      </c>
      <c r="F477">
        <v>4.5</v>
      </c>
      <c r="G477" t="s">
        <v>1999</v>
      </c>
      <c r="H477" t="s">
        <v>2000</v>
      </c>
    </row>
    <row r="478" spans="1:8" x14ac:dyDescent="0.3">
      <c r="A478" t="s">
        <v>2001</v>
      </c>
      <c r="B478" t="s">
        <v>159</v>
      </c>
      <c r="C478" t="s">
        <v>2002</v>
      </c>
      <c r="E478" t="s">
        <v>11</v>
      </c>
      <c r="F478">
        <v>4.4000000000000004</v>
      </c>
      <c r="G478" t="s">
        <v>2003</v>
      </c>
      <c r="H478" t="s">
        <v>2004</v>
      </c>
    </row>
    <row r="479" spans="1:8" x14ac:dyDescent="0.3">
      <c r="A479" t="s">
        <v>2005</v>
      </c>
      <c r="B479" t="s">
        <v>2006</v>
      </c>
      <c r="C479" t="s">
        <v>2007</v>
      </c>
      <c r="D479">
        <v>106</v>
      </c>
      <c r="E479" t="s">
        <v>11</v>
      </c>
      <c r="F479">
        <v>4.5</v>
      </c>
      <c r="G479" t="s">
        <v>2008</v>
      </c>
      <c r="H479" t="s">
        <v>2009</v>
      </c>
    </row>
    <row r="480" spans="1:8" x14ac:dyDescent="0.3">
      <c r="A480" t="s">
        <v>2010</v>
      </c>
      <c r="B480" t="s">
        <v>2011</v>
      </c>
      <c r="C480" t="s">
        <v>2012</v>
      </c>
      <c r="D480">
        <v>740</v>
      </c>
      <c r="E480" t="s">
        <v>11</v>
      </c>
      <c r="F480">
        <v>5</v>
      </c>
      <c r="G480" t="s">
        <v>2013</v>
      </c>
      <c r="H480" t="s">
        <v>2014</v>
      </c>
    </row>
    <row r="481" spans="1:8" x14ac:dyDescent="0.3">
      <c r="A481" t="s">
        <v>2015</v>
      </c>
      <c r="B481" t="s">
        <v>290</v>
      </c>
      <c r="C481" t="s">
        <v>2016</v>
      </c>
      <c r="D481">
        <v>46.67</v>
      </c>
      <c r="E481" t="s">
        <v>11</v>
      </c>
      <c r="F481">
        <v>4.7</v>
      </c>
      <c r="G481" t="s">
        <v>2017</v>
      </c>
      <c r="H481" t="s">
        <v>2018</v>
      </c>
    </row>
    <row r="482" spans="1:8" x14ac:dyDescent="0.3">
      <c r="A482" t="s">
        <v>2019</v>
      </c>
      <c r="B482" t="s">
        <v>995</v>
      </c>
      <c r="C482" t="s">
        <v>2020</v>
      </c>
      <c r="D482">
        <v>106.92</v>
      </c>
      <c r="E482" t="s">
        <v>11</v>
      </c>
      <c r="F482">
        <v>4.4000000000000004</v>
      </c>
      <c r="G482" t="s">
        <v>2021</v>
      </c>
      <c r="H482" t="s">
        <v>2022</v>
      </c>
    </row>
    <row r="483" spans="1:8" x14ac:dyDescent="0.3">
      <c r="A483" t="s">
        <v>2023</v>
      </c>
      <c r="B483" t="s">
        <v>9</v>
      </c>
      <c r="C483" t="s">
        <v>2024</v>
      </c>
      <c r="D483">
        <v>106</v>
      </c>
      <c r="E483" t="s">
        <v>11</v>
      </c>
      <c r="G483" t="s">
        <v>2025</v>
      </c>
      <c r="H483" t="s">
        <v>2026</v>
      </c>
    </row>
    <row r="484" spans="1:8" x14ac:dyDescent="0.3">
      <c r="A484" t="s">
        <v>2027</v>
      </c>
      <c r="B484" t="s">
        <v>426</v>
      </c>
      <c r="C484" t="s">
        <v>2028</v>
      </c>
      <c r="D484">
        <v>245</v>
      </c>
      <c r="E484" t="s">
        <v>11</v>
      </c>
      <c r="G484" t="s">
        <v>2029</v>
      </c>
      <c r="H484" t="s">
        <v>2030</v>
      </c>
    </row>
    <row r="485" spans="1:8" x14ac:dyDescent="0.3">
      <c r="A485" t="s">
        <v>2031</v>
      </c>
      <c r="B485" t="s">
        <v>2032</v>
      </c>
      <c r="C485" t="s">
        <v>2033</v>
      </c>
      <c r="D485">
        <v>374</v>
      </c>
      <c r="E485" t="s">
        <v>11</v>
      </c>
      <c r="F485">
        <v>4.0999999999999996</v>
      </c>
      <c r="G485" t="s">
        <v>2034</v>
      </c>
      <c r="H485" t="s">
        <v>2035</v>
      </c>
    </row>
    <row r="486" spans="1:8" x14ac:dyDescent="0.3">
      <c r="A486" t="s">
        <v>2036</v>
      </c>
      <c r="B486" t="s">
        <v>56</v>
      </c>
      <c r="C486" t="s">
        <v>2037</v>
      </c>
      <c r="D486">
        <v>189</v>
      </c>
      <c r="E486" t="s">
        <v>11</v>
      </c>
      <c r="G486" t="s">
        <v>2038</v>
      </c>
      <c r="H486" t="s">
        <v>2039</v>
      </c>
    </row>
    <row r="487" spans="1:8" x14ac:dyDescent="0.3">
      <c r="A487" t="s">
        <v>2040</v>
      </c>
      <c r="B487" t="s">
        <v>2041</v>
      </c>
      <c r="C487" t="s">
        <v>2042</v>
      </c>
      <c r="D487">
        <v>61.79</v>
      </c>
      <c r="E487" t="s">
        <v>11</v>
      </c>
      <c r="F487">
        <v>4.4000000000000004</v>
      </c>
      <c r="G487" t="s">
        <v>2043</v>
      </c>
      <c r="H487" t="s">
        <v>2044</v>
      </c>
    </row>
    <row r="488" spans="1:8" x14ac:dyDescent="0.3">
      <c r="A488" t="s">
        <v>2045</v>
      </c>
      <c r="B488" t="s">
        <v>830</v>
      </c>
      <c r="C488" t="s">
        <v>2046</v>
      </c>
      <c r="D488">
        <v>219</v>
      </c>
      <c r="E488" t="s">
        <v>11</v>
      </c>
      <c r="F488">
        <v>4.4000000000000004</v>
      </c>
      <c r="G488" t="s">
        <v>2047</v>
      </c>
      <c r="H488" t="s">
        <v>2048</v>
      </c>
    </row>
    <row r="489" spans="1:8" x14ac:dyDescent="0.3">
      <c r="A489" t="s">
        <v>2049</v>
      </c>
      <c r="B489" t="s">
        <v>830</v>
      </c>
      <c r="C489" t="s">
        <v>2050</v>
      </c>
      <c r="D489">
        <v>485</v>
      </c>
      <c r="E489" t="s">
        <v>11</v>
      </c>
      <c r="F489">
        <v>4.4000000000000004</v>
      </c>
      <c r="G489" t="s">
        <v>2051</v>
      </c>
      <c r="H489" t="s">
        <v>2052</v>
      </c>
    </row>
    <row r="490" spans="1:8" x14ac:dyDescent="0.3">
      <c r="A490" t="s">
        <v>2053</v>
      </c>
      <c r="B490" t="s">
        <v>371</v>
      </c>
      <c r="C490" t="s">
        <v>2054</v>
      </c>
      <c r="D490">
        <v>185</v>
      </c>
      <c r="E490" t="s">
        <v>11</v>
      </c>
      <c r="F490">
        <v>4</v>
      </c>
      <c r="G490" t="s">
        <v>2055</v>
      </c>
      <c r="H490" t="s">
        <v>2056</v>
      </c>
    </row>
    <row r="491" spans="1:8" x14ac:dyDescent="0.3">
      <c r="A491" t="s">
        <v>2057</v>
      </c>
      <c r="B491" t="s">
        <v>1164</v>
      </c>
      <c r="C491" t="s">
        <v>2058</v>
      </c>
      <c r="E491" t="s">
        <v>11</v>
      </c>
      <c r="F491">
        <v>4.7</v>
      </c>
      <c r="G491" t="s">
        <v>2059</v>
      </c>
      <c r="H491" t="s">
        <v>2060</v>
      </c>
    </row>
    <row r="492" spans="1:8" x14ac:dyDescent="0.3">
      <c r="A492" t="s">
        <v>2061</v>
      </c>
      <c r="B492" t="s">
        <v>176</v>
      </c>
      <c r="C492" t="s">
        <v>2062</v>
      </c>
      <c r="D492">
        <v>99</v>
      </c>
      <c r="E492" t="s">
        <v>11</v>
      </c>
      <c r="F492">
        <v>4.2</v>
      </c>
      <c r="G492" t="s">
        <v>2063</v>
      </c>
      <c r="H492" t="s">
        <v>2064</v>
      </c>
    </row>
    <row r="493" spans="1:8" x14ac:dyDescent="0.3">
      <c r="A493" t="s">
        <v>2065</v>
      </c>
      <c r="B493" t="s">
        <v>716</v>
      </c>
      <c r="C493" t="s">
        <v>2066</v>
      </c>
      <c r="D493">
        <v>79</v>
      </c>
      <c r="E493" t="s">
        <v>11</v>
      </c>
      <c r="F493">
        <v>4.4000000000000004</v>
      </c>
      <c r="G493" t="s">
        <v>2067</v>
      </c>
      <c r="H493" t="s">
        <v>2068</v>
      </c>
    </row>
    <row r="494" spans="1:8" x14ac:dyDescent="0.3">
      <c r="A494" t="s">
        <v>2069</v>
      </c>
      <c r="B494" t="s">
        <v>353</v>
      </c>
      <c r="C494" t="s">
        <v>2070</v>
      </c>
      <c r="D494">
        <v>316.52</v>
      </c>
      <c r="E494" t="s">
        <v>11</v>
      </c>
      <c r="F494">
        <v>4.4000000000000004</v>
      </c>
      <c r="G494" t="s">
        <v>2071</v>
      </c>
      <c r="H494" t="s">
        <v>2072</v>
      </c>
    </row>
    <row r="495" spans="1:8" x14ac:dyDescent="0.3">
      <c r="A495" t="s">
        <v>2073</v>
      </c>
      <c r="B495" t="s">
        <v>150</v>
      </c>
      <c r="C495" t="s">
        <v>2074</v>
      </c>
      <c r="D495">
        <v>161.62</v>
      </c>
      <c r="E495" t="s">
        <v>11</v>
      </c>
      <c r="F495">
        <v>4.7</v>
      </c>
      <c r="G495" t="s">
        <v>2075</v>
      </c>
      <c r="H495" t="s">
        <v>2076</v>
      </c>
    </row>
    <row r="496" spans="1:8" x14ac:dyDescent="0.3">
      <c r="A496" t="s">
        <v>2077</v>
      </c>
      <c r="B496" t="s">
        <v>1885</v>
      </c>
      <c r="C496" t="s">
        <v>2078</v>
      </c>
      <c r="D496">
        <v>59</v>
      </c>
      <c r="E496" t="s">
        <v>11</v>
      </c>
      <c r="F496">
        <v>4.5</v>
      </c>
      <c r="G496" t="s">
        <v>2079</v>
      </c>
      <c r="H496" t="s">
        <v>2080</v>
      </c>
    </row>
    <row r="497" spans="1:8" x14ac:dyDescent="0.3">
      <c r="A497" t="s">
        <v>2081</v>
      </c>
      <c r="B497" t="s">
        <v>176</v>
      </c>
      <c r="C497" t="s">
        <v>2082</v>
      </c>
      <c r="D497">
        <v>40</v>
      </c>
      <c r="E497" t="s">
        <v>11</v>
      </c>
      <c r="F497">
        <v>4.5</v>
      </c>
      <c r="G497" t="s">
        <v>2083</v>
      </c>
      <c r="H497" t="s">
        <v>2084</v>
      </c>
    </row>
    <row r="498" spans="1:8" x14ac:dyDescent="0.3">
      <c r="A498" t="s">
        <v>2085</v>
      </c>
      <c r="B498" t="s">
        <v>2086</v>
      </c>
      <c r="C498" t="s">
        <v>2087</v>
      </c>
      <c r="D498">
        <v>33.83</v>
      </c>
      <c r="E498" t="s">
        <v>11</v>
      </c>
      <c r="F498">
        <v>4.7</v>
      </c>
      <c r="G498" t="s">
        <v>2088</v>
      </c>
      <c r="H498" t="s">
        <v>2089</v>
      </c>
    </row>
    <row r="499" spans="1:8" x14ac:dyDescent="0.3">
      <c r="A499" t="s">
        <v>2090</v>
      </c>
      <c r="B499" t="s">
        <v>1722</v>
      </c>
      <c r="C499" t="s">
        <v>2091</v>
      </c>
      <c r="D499">
        <v>51</v>
      </c>
      <c r="E499" t="s">
        <v>11</v>
      </c>
      <c r="F499">
        <v>3.7</v>
      </c>
      <c r="G499" t="s">
        <v>2092</v>
      </c>
      <c r="H499" t="s">
        <v>2093</v>
      </c>
    </row>
    <row r="500" spans="1:8" x14ac:dyDescent="0.3">
      <c r="A500" t="s">
        <v>2094</v>
      </c>
      <c r="B500" t="s">
        <v>150</v>
      </c>
      <c r="C500" t="s">
        <v>2095</v>
      </c>
      <c r="D500">
        <v>133</v>
      </c>
      <c r="E500" t="s">
        <v>11</v>
      </c>
      <c r="F500">
        <v>4.5</v>
      </c>
      <c r="G500" t="s">
        <v>2096</v>
      </c>
      <c r="H500" t="s">
        <v>2097</v>
      </c>
    </row>
    <row r="501" spans="1:8" x14ac:dyDescent="0.3">
      <c r="A501" t="s">
        <v>2098</v>
      </c>
      <c r="B501" t="s">
        <v>150</v>
      </c>
      <c r="C501" t="s">
        <v>201</v>
      </c>
      <c r="D501">
        <v>125</v>
      </c>
      <c r="E501" t="s">
        <v>11</v>
      </c>
      <c r="F501">
        <v>3.5</v>
      </c>
      <c r="G501" t="s">
        <v>2099</v>
      </c>
      <c r="H501" t="s">
        <v>2100</v>
      </c>
    </row>
    <row r="502" spans="1:8" x14ac:dyDescent="0.3">
      <c r="A502" t="s">
        <v>2101</v>
      </c>
      <c r="B502" t="s">
        <v>47</v>
      </c>
      <c r="C502" t="s">
        <v>1338</v>
      </c>
      <c r="D502">
        <v>269</v>
      </c>
      <c r="E502" t="s">
        <v>11</v>
      </c>
      <c r="F502">
        <v>4.5</v>
      </c>
      <c r="G502" t="s">
        <v>2102</v>
      </c>
      <c r="H502" t="s">
        <v>2103</v>
      </c>
    </row>
    <row r="503" spans="1:8" x14ac:dyDescent="0.3">
      <c r="A503" t="s">
        <v>2104</v>
      </c>
      <c r="B503" t="s">
        <v>663</v>
      </c>
      <c r="C503" t="s">
        <v>2105</v>
      </c>
      <c r="D503">
        <v>217</v>
      </c>
      <c r="E503" t="s">
        <v>11</v>
      </c>
      <c r="F503">
        <v>4.5</v>
      </c>
      <c r="G503" t="s">
        <v>2106</v>
      </c>
      <c r="H503" t="s">
        <v>2107</v>
      </c>
    </row>
    <row r="504" spans="1:8" x14ac:dyDescent="0.3">
      <c r="A504" t="s">
        <v>2108</v>
      </c>
      <c r="B504" t="s">
        <v>150</v>
      </c>
      <c r="C504" t="s">
        <v>2109</v>
      </c>
      <c r="D504">
        <v>101.22</v>
      </c>
      <c r="E504" t="s">
        <v>11</v>
      </c>
      <c r="F504">
        <v>4.5999999999999996</v>
      </c>
      <c r="G504" t="s">
        <v>2110</v>
      </c>
      <c r="H504" t="s">
        <v>2111</v>
      </c>
    </row>
    <row r="505" spans="1:8" x14ac:dyDescent="0.3">
      <c r="A505" t="s">
        <v>2112</v>
      </c>
      <c r="B505" t="s">
        <v>2113</v>
      </c>
      <c r="C505" t="s">
        <v>2114</v>
      </c>
      <c r="D505">
        <v>31</v>
      </c>
      <c r="E505" t="s">
        <v>11</v>
      </c>
      <c r="F505">
        <v>4</v>
      </c>
      <c r="G505" t="s">
        <v>2115</v>
      </c>
      <c r="H505" t="s">
        <v>2116</v>
      </c>
    </row>
    <row r="506" spans="1:8" x14ac:dyDescent="0.3">
      <c r="A506" t="s">
        <v>2117</v>
      </c>
      <c r="B506" t="s">
        <v>150</v>
      </c>
      <c r="C506" t="s">
        <v>2118</v>
      </c>
      <c r="D506">
        <v>149</v>
      </c>
      <c r="E506" t="s">
        <v>11</v>
      </c>
      <c r="F506">
        <v>4.2</v>
      </c>
      <c r="G506" t="s">
        <v>2119</v>
      </c>
      <c r="H506" t="s">
        <v>2120</v>
      </c>
    </row>
    <row r="507" spans="1:8" x14ac:dyDescent="0.3">
      <c r="A507" t="s">
        <v>2121</v>
      </c>
      <c r="B507" t="s">
        <v>150</v>
      </c>
      <c r="C507" t="s">
        <v>2122</v>
      </c>
      <c r="D507">
        <v>155.69999999999999</v>
      </c>
      <c r="E507" t="s">
        <v>11</v>
      </c>
      <c r="F507">
        <v>4.4000000000000004</v>
      </c>
      <c r="G507" t="s">
        <v>2123</v>
      </c>
      <c r="H507" t="s">
        <v>2124</v>
      </c>
    </row>
    <row r="508" spans="1:8" x14ac:dyDescent="0.3">
      <c r="A508" t="s">
        <v>2125</v>
      </c>
      <c r="B508" t="s">
        <v>716</v>
      </c>
      <c r="C508" t="s">
        <v>2126</v>
      </c>
      <c r="D508">
        <v>139</v>
      </c>
      <c r="E508" t="s">
        <v>11</v>
      </c>
      <c r="F508">
        <v>4.4000000000000004</v>
      </c>
      <c r="G508" t="s">
        <v>2127</v>
      </c>
      <c r="H508" t="s">
        <v>2128</v>
      </c>
    </row>
    <row r="509" spans="1:8" x14ac:dyDescent="0.3">
      <c r="A509" t="s">
        <v>2129</v>
      </c>
      <c r="B509" t="s">
        <v>2130</v>
      </c>
      <c r="C509" t="s">
        <v>2131</v>
      </c>
      <c r="D509">
        <v>86.39</v>
      </c>
      <c r="E509" t="s">
        <v>11</v>
      </c>
      <c r="F509">
        <v>4.2</v>
      </c>
      <c r="G509" t="s">
        <v>2132</v>
      </c>
      <c r="H509" t="s">
        <v>2133</v>
      </c>
    </row>
    <row r="510" spans="1:8" x14ac:dyDescent="0.3">
      <c r="A510" t="s">
        <v>2134</v>
      </c>
      <c r="B510" t="s">
        <v>124</v>
      </c>
      <c r="C510" t="s">
        <v>2135</v>
      </c>
      <c r="D510">
        <v>75</v>
      </c>
      <c r="E510" t="s">
        <v>11</v>
      </c>
      <c r="F510">
        <v>4.4000000000000004</v>
      </c>
      <c r="G510" t="s">
        <v>2136</v>
      </c>
      <c r="H510" t="s">
        <v>2137</v>
      </c>
    </row>
    <row r="511" spans="1:8" x14ac:dyDescent="0.3">
      <c r="A511" t="s">
        <v>2138</v>
      </c>
      <c r="B511" t="s">
        <v>1164</v>
      </c>
      <c r="C511" t="s">
        <v>2139</v>
      </c>
      <c r="D511">
        <v>189</v>
      </c>
      <c r="E511" t="s">
        <v>11</v>
      </c>
      <c r="F511">
        <v>3.8</v>
      </c>
      <c r="G511" t="s">
        <v>2140</v>
      </c>
      <c r="H511" t="s">
        <v>2141</v>
      </c>
    </row>
    <row r="512" spans="1:8" x14ac:dyDescent="0.3">
      <c r="A512" t="s">
        <v>2142</v>
      </c>
      <c r="B512" t="s">
        <v>124</v>
      </c>
      <c r="C512" t="s">
        <v>2143</v>
      </c>
      <c r="D512">
        <v>125.52</v>
      </c>
      <c r="E512" t="s">
        <v>11</v>
      </c>
      <c r="F512">
        <v>4.5999999999999996</v>
      </c>
      <c r="G512" t="s">
        <v>2144</v>
      </c>
      <c r="H512" t="s">
        <v>2145</v>
      </c>
    </row>
    <row r="513" spans="1:8" x14ac:dyDescent="0.3">
      <c r="A513" t="s">
        <v>2146</v>
      </c>
      <c r="B513" t="s">
        <v>42</v>
      </c>
      <c r="C513" t="s">
        <v>2147</v>
      </c>
      <c r="D513">
        <v>151.13999999999999</v>
      </c>
      <c r="E513" t="s">
        <v>11</v>
      </c>
      <c r="F513">
        <v>4.0999999999999996</v>
      </c>
      <c r="G513" t="s">
        <v>2148</v>
      </c>
      <c r="H513" t="s">
        <v>2149</v>
      </c>
    </row>
    <row r="514" spans="1:8" x14ac:dyDescent="0.3">
      <c r="A514" t="s">
        <v>2150</v>
      </c>
      <c r="B514" t="s">
        <v>42</v>
      </c>
      <c r="C514" t="s">
        <v>2151</v>
      </c>
      <c r="D514">
        <v>129.96</v>
      </c>
      <c r="E514" t="s">
        <v>11</v>
      </c>
      <c r="F514">
        <v>4.3</v>
      </c>
      <c r="G514" t="s">
        <v>2152</v>
      </c>
      <c r="H514" t="s">
        <v>2153</v>
      </c>
    </row>
    <row r="515" spans="1:8" x14ac:dyDescent="0.3">
      <c r="A515" t="s">
        <v>2154</v>
      </c>
      <c r="B515" t="s">
        <v>277</v>
      </c>
      <c r="C515" t="s">
        <v>2155</v>
      </c>
      <c r="D515">
        <v>330</v>
      </c>
      <c r="E515" t="s">
        <v>11</v>
      </c>
      <c r="F515">
        <v>4.5</v>
      </c>
      <c r="G515" t="s">
        <v>2156</v>
      </c>
      <c r="H515" t="s">
        <v>2157</v>
      </c>
    </row>
    <row r="516" spans="1:8" x14ac:dyDescent="0.3">
      <c r="A516" t="s">
        <v>2158</v>
      </c>
      <c r="B516" t="s">
        <v>716</v>
      </c>
      <c r="C516" t="s">
        <v>2159</v>
      </c>
      <c r="D516">
        <v>179</v>
      </c>
      <c r="E516" t="s">
        <v>11</v>
      </c>
      <c r="F516">
        <v>4.4000000000000004</v>
      </c>
      <c r="G516" t="s">
        <v>2160</v>
      </c>
      <c r="H516" t="s">
        <v>2161</v>
      </c>
    </row>
    <row r="517" spans="1:8" x14ac:dyDescent="0.3">
      <c r="A517" t="s">
        <v>2162</v>
      </c>
      <c r="B517" t="s">
        <v>663</v>
      </c>
      <c r="C517" t="s">
        <v>2163</v>
      </c>
      <c r="D517">
        <v>130.46</v>
      </c>
      <c r="E517" t="s">
        <v>11</v>
      </c>
      <c r="F517">
        <v>4.5</v>
      </c>
      <c r="G517" t="s">
        <v>2164</v>
      </c>
      <c r="H517" t="s">
        <v>2165</v>
      </c>
    </row>
    <row r="518" spans="1:8" x14ac:dyDescent="0.3">
      <c r="A518" t="s">
        <v>2166</v>
      </c>
      <c r="B518" t="s">
        <v>2167</v>
      </c>
      <c r="C518" t="s">
        <v>2168</v>
      </c>
      <c r="D518">
        <v>70.48</v>
      </c>
      <c r="E518" t="s">
        <v>11</v>
      </c>
      <c r="F518">
        <v>4.4000000000000004</v>
      </c>
      <c r="G518" t="s">
        <v>2169</v>
      </c>
      <c r="H518" t="s">
        <v>2170</v>
      </c>
    </row>
    <row r="519" spans="1:8" x14ac:dyDescent="0.3">
      <c r="A519" t="s">
        <v>2171</v>
      </c>
      <c r="B519" t="s">
        <v>24</v>
      </c>
      <c r="C519" t="s">
        <v>2172</v>
      </c>
      <c r="D519">
        <v>179.32</v>
      </c>
      <c r="E519" t="s">
        <v>11</v>
      </c>
      <c r="F519">
        <v>4</v>
      </c>
      <c r="G519" t="s">
        <v>2173</v>
      </c>
      <c r="H519" t="s">
        <v>2174</v>
      </c>
    </row>
    <row r="520" spans="1:8" x14ac:dyDescent="0.3">
      <c r="A520" t="s">
        <v>2175</v>
      </c>
      <c r="B520" t="s">
        <v>124</v>
      </c>
      <c r="C520" t="s">
        <v>2176</v>
      </c>
      <c r="D520">
        <v>100.69</v>
      </c>
      <c r="E520" t="s">
        <v>11</v>
      </c>
      <c r="F520">
        <v>4.5</v>
      </c>
      <c r="G520" t="s">
        <v>2177</v>
      </c>
      <c r="H520" t="s">
        <v>2178</v>
      </c>
    </row>
    <row r="521" spans="1:8" x14ac:dyDescent="0.3">
      <c r="A521" t="s">
        <v>2179</v>
      </c>
      <c r="B521" t="s">
        <v>256</v>
      </c>
      <c r="C521" t="s">
        <v>2180</v>
      </c>
      <c r="D521">
        <v>193.03</v>
      </c>
      <c r="E521" t="s">
        <v>11</v>
      </c>
      <c r="F521">
        <v>4.0999999999999996</v>
      </c>
      <c r="G521" t="s">
        <v>2181</v>
      </c>
      <c r="H521" t="s">
        <v>2182</v>
      </c>
    </row>
    <row r="522" spans="1:8" x14ac:dyDescent="0.3">
      <c r="A522" t="s">
        <v>2183</v>
      </c>
      <c r="B522" t="s">
        <v>2184</v>
      </c>
      <c r="C522" t="s">
        <v>2185</v>
      </c>
      <c r="D522">
        <v>219</v>
      </c>
      <c r="E522" t="s">
        <v>11</v>
      </c>
      <c r="F522">
        <v>4.5999999999999996</v>
      </c>
      <c r="G522" t="s">
        <v>2186</v>
      </c>
      <c r="H522" t="s">
        <v>2187</v>
      </c>
    </row>
    <row r="523" spans="1:8" x14ac:dyDescent="0.3">
      <c r="A523" t="s">
        <v>2188</v>
      </c>
      <c r="B523" t="s">
        <v>353</v>
      </c>
      <c r="C523" t="s">
        <v>2189</v>
      </c>
      <c r="D523">
        <v>454.69</v>
      </c>
      <c r="E523" t="s">
        <v>11</v>
      </c>
      <c r="F523">
        <v>4.4000000000000004</v>
      </c>
      <c r="G523" t="s">
        <v>2190</v>
      </c>
      <c r="H523" t="s">
        <v>2191</v>
      </c>
    </row>
    <row r="524" spans="1:8" x14ac:dyDescent="0.3">
      <c r="A524" t="s">
        <v>2192</v>
      </c>
      <c r="B524" t="s">
        <v>1164</v>
      </c>
      <c r="C524" t="s">
        <v>2193</v>
      </c>
      <c r="D524">
        <v>136.01</v>
      </c>
      <c r="E524" t="s">
        <v>11</v>
      </c>
      <c r="F524">
        <v>4.3</v>
      </c>
      <c r="G524" t="s">
        <v>2194</v>
      </c>
      <c r="H524" t="s">
        <v>2195</v>
      </c>
    </row>
    <row r="525" spans="1:8" x14ac:dyDescent="0.3">
      <c r="A525" t="s">
        <v>2196</v>
      </c>
      <c r="B525" t="s">
        <v>124</v>
      </c>
      <c r="C525" t="s">
        <v>2197</v>
      </c>
      <c r="D525">
        <v>152</v>
      </c>
      <c r="E525" t="s">
        <v>11</v>
      </c>
      <c r="F525">
        <v>4.8</v>
      </c>
      <c r="G525" t="s">
        <v>2198</v>
      </c>
      <c r="H525" t="s">
        <v>2199</v>
      </c>
    </row>
    <row r="526" spans="1:8" x14ac:dyDescent="0.3">
      <c r="A526" t="s">
        <v>2200</v>
      </c>
      <c r="B526" t="s">
        <v>2201</v>
      </c>
      <c r="C526" t="s">
        <v>2202</v>
      </c>
      <c r="D526">
        <v>66</v>
      </c>
      <c r="E526" t="s">
        <v>11</v>
      </c>
      <c r="F526">
        <v>4.4000000000000004</v>
      </c>
      <c r="G526" t="s">
        <v>2203</v>
      </c>
      <c r="H526" t="s">
        <v>2204</v>
      </c>
    </row>
    <row r="527" spans="1:8" x14ac:dyDescent="0.3">
      <c r="A527" t="s">
        <v>2205</v>
      </c>
      <c r="B527" t="s">
        <v>716</v>
      </c>
      <c r="C527" t="s">
        <v>2206</v>
      </c>
      <c r="D527">
        <v>130.22999999999999</v>
      </c>
      <c r="E527" t="s">
        <v>11</v>
      </c>
      <c r="F527">
        <v>4</v>
      </c>
      <c r="G527" t="s">
        <v>2207</v>
      </c>
      <c r="H527" t="s">
        <v>2208</v>
      </c>
    </row>
    <row r="528" spans="1:8" x14ac:dyDescent="0.3">
      <c r="A528" t="s">
        <v>2209</v>
      </c>
      <c r="B528" t="s">
        <v>42</v>
      </c>
      <c r="C528" t="s">
        <v>2210</v>
      </c>
      <c r="D528">
        <v>39</v>
      </c>
      <c r="E528" t="s">
        <v>11</v>
      </c>
      <c r="F528">
        <v>4.5</v>
      </c>
      <c r="G528" t="s">
        <v>2211</v>
      </c>
      <c r="H528" t="s">
        <v>2212</v>
      </c>
    </row>
    <row r="529" spans="1:8" x14ac:dyDescent="0.3">
      <c r="A529" t="s">
        <v>2213</v>
      </c>
      <c r="B529" t="s">
        <v>56</v>
      </c>
      <c r="C529" t="s">
        <v>2214</v>
      </c>
      <c r="D529">
        <v>199.22</v>
      </c>
      <c r="E529" t="s">
        <v>11</v>
      </c>
      <c r="F529">
        <v>4.5</v>
      </c>
      <c r="G529" t="s">
        <v>2215</v>
      </c>
      <c r="H529" t="s">
        <v>2216</v>
      </c>
    </row>
    <row r="530" spans="1:8" x14ac:dyDescent="0.3">
      <c r="A530" t="s">
        <v>2217</v>
      </c>
      <c r="B530" t="s">
        <v>1781</v>
      </c>
      <c r="C530" t="s">
        <v>2218</v>
      </c>
      <c r="D530">
        <v>279</v>
      </c>
      <c r="E530" t="s">
        <v>11</v>
      </c>
      <c r="F530">
        <v>4.4000000000000004</v>
      </c>
      <c r="G530" t="s">
        <v>2219</v>
      </c>
      <c r="H530" t="s">
        <v>2220</v>
      </c>
    </row>
    <row r="531" spans="1:8" x14ac:dyDescent="0.3">
      <c r="A531" t="s">
        <v>2221</v>
      </c>
      <c r="B531" t="s">
        <v>2222</v>
      </c>
      <c r="C531" t="s">
        <v>2223</v>
      </c>
      <c r="D531">
        <v>69.989999999999995</v>
      </c>
      <c r="E531" t="s">
        <v>11</v>
      </c>
      <c r="F531">
        <v>4.3</v>
      </c>
      <c r="G531" t="s">
        <v>2224</v>
      </c>
      <c r="H531" t="s">
        <v>2225</v>
      </c>
    </row>
    <row r="532" spans="1:8" x14ac:dyDescent="0.3">
      <c r="A532" t="s">
        <v>2226</v>
      </c>
      <c r="B532" t="s">
        <v>256</v>
      </c>
      <c r="C532" t="s">
        <v>2227</v>
      </c>
      <c r="D532">
        <v>286</v>
      </c>
      <c r="E532" t="s">
        <v>11</v>
      </c>
      <c r="F532">
        <v>4.0999999999999996</v>
      </c>
      <c r="G532" t="s">
        <v>2228</v>
      </c>
      <c r="H532" t="s">
        <v>2229</v>
      </c>
    </row>
    <row r="533" spans="1:8" x14ac:dyDescent="0.3">
      <c r="A533" t="s">
        <v>2230</v>
      </c>
      <c r="B533" t="s">
        <v>42</v>
      </c>
      <c r="C533" t="s">
        <v>2231</v>
      </c>
      <c r="D533">
        <v>85</v>
      </c>
      <c r="E533" t="s">
        <v>11</v>
      </c>
      <c r="F533">
        <v>4.7</v>
      </c>
      <c r="G533" t="s">
        <v>1673</v>
      </c>
      <c r="H533" t="s">
        <v>2232</v>
      </c>
    </row>
    <row r="534" spans="1:8" x14ac:dyDescent="0.3">
      <c r="A534" t="s">
        <v>2233</v>
      </c>
      <c r="B534" t="s">
        <v>56</v>
      </c>
      <c r="C534" t="s">
        <v>2234</v>
      </c>
      <c r="D534">
        <v>137</v>
      </c>
      <c r="E534" t="s">
        <v>11</v>
      </c>
      <c r="F534">
        <v>4.5999999999999996</v>
      </c>
      <c r="G534" t="s">
        <v>1327</v>
      </c>
      <c r="H534" t="s">
        <v>2235</v>
      </c>
    </row>
    <row r="535" spans="1:8" x14ac:dyDescent="0.3">
      <c r="A535" t="s">
        <v>2236</v>
      </c>
      <c r="B535" t="s">
        <v>353</v>
      </c>
      <c r="C535" t="s">
        <v>542</v>
      </c>
      <c r="D535">
        <v>365.87</v>
      </c>
      <c r="E535" t="s">
        <v>11</v>
      </c>
      <c r="F535">
        <v>4.2</v>
      </c>
      <c r="G535" t="s">
        <v>2237</v>
      </c>
      <c r="H535" t="s">
        <v>2238</v>
      </c>
    </row>
    <row r="536" spans="1:8" x14ac:dyDescent="0.3">
      <c r="A536" t="s">
        <v>2239</v>
      </c>
      <c r="B536" t="s">
        <v>42</v>
      </c>
      <c r="C536" t="s">
        <v>2240</v>
      </c>
      <c r="D536">
        <v>71</v>
      </c>
      <c r="E536" t="s">
        <v>11</v>
      </c>
      <c r="F536">
        <v>4.2</v>
      </c>
      <c r="G536" t="s">
        <v>2241</v>
      </c>
      <c r="H536" t="s">
        <v>2242</v>
      </c>
    </row>
    <row r="537" spans="1:8" x14ac:dyDescent="0.3">
      <c r="A537" t="s">
        <v>2243</v>
      </c>
      <c r="B537" t="s">
        <v>1781</v>
      </c>
      <c r="C537" t="s">
        <v>2244</v>
      </c>
      <c r="D537">
        <v>149.65</v>
      </c>
      <c r="E537" t="s">
        <v>11</v>
      </c>
      <c r="F537">
        <v>4.2</v>
      </c>
      <c r="G537" t="s">
        <v>2245</v>
      </c>
      <c r="H537" t="s">
        <v>2246</v>
      </c>
    </row>
    <row r="538" spans="1:8" x14ac:dyDescent="0.3">
      <c r="A538" t="s">
        <v>2247</v>
      </c>
      <c r="B538" t="s">
        <v>243</v>
      </c>
      <c r="C538" t="s">
        <v>2248</v>
      </c>
      <c r="D538">
        <v>128.19999999999999</v>
      </c>
      <c r="E538" t="s">
        <v>11</v>
      </c>
      <c r="F538">
        <v>4.3</v>
      </c>
      <c r="G538" t="s">
        <v>2249</v>
      </c>
      <c r="H538" t="s">
        <v>2250</v>
      </c>
    </row>
    <row r="539" spans="1:8" x14ac:dyDescent="0.3">
      <c r="A539" t="s">
        <v>2251</v>
      </c>
      <c r="B539" t="s">
        <v>150</v>
      </c>
      <c r="C539" t="s">
        <v>2252</v>
      </c>
      <c r="D539">
        <v>143.18</v>
      </c>
      <c r="E539" t="s">
        <v>11</v>
      </c>
      <c r="F539">
        <v>4.5999999999999996</v>
      </c>
      <c r="G539" t="s">
        <v>2253</v>
      </c>
      <c r="H539" t="s">
        <v>2254</v>
      </c>
    </row>
    <row r="540" spans="1:8" x14ac:dyDescent="0.3">
      <c r="A540" t="s">
        <v>2255</v>
      </c>
      <c r="B540" t="s">
        <v>2256</v>
      </c>
      <c r="C540" t="s">
        <v>2257</v>
      </c>
      <c r="D540">
        <v>154.13999999999999</v>
      </c>
      <c r="E540" t="s">
        <v>11</v>
      </c>
      <c r="F540">
        <v>4.4000000000000004</v>
      </c>
      <c r="G540" t="s">
        <v>2258</v>
      </c>
      <c r="H540" t="s">
        <v>2259</v>
      </c>
    </row>
    <row r="541" spans="1:8" x14ac:dyDescent="0.3">
      <c r="A541" t="s">
        <v>2260</v>
      </c>
      <c r="B541" t="s">
        <v>150</v>
      </c>
      <c r="C541" t="s">
        <v>2261</v>
      </c>
      <c r="D541">
        <v>147.97999999999999</v>
      </c>
      <c r="E541" t="s">
        <v>11</v>
      </c>
      <c r="F541">
        <v>4.4000000000000004</v>
      </c>
      <c r="G541" t="s">
        <v>2262</v>
      </c>
      <c r="H541" t="s">
        <v>2263</v>
      </c>
    </row>
    <row r="542" spans="1:8" x14ac:dyDescent="0.3">
      <c r="A542" t="s">
        <v>2264</v>
      </c>
      <c r="B542" t="s">
        <v>2113</v>
      </c>
      <c r="C542" t="s">
        <v>2265</v>
      </c>
      <c r="D542">
        <v>20</v>
      </c>
      <c r="E542" t="s">
        <v>11</v>
      </c>
      <c r="F542">
        <v>3.5</v>
      </c>
      <c r="G542" t="s">
        <v>2266</v>
      </c>
      <c r="H542" t="s">
        <v>2267</v>
      </c>
    </row>
    <row r="543" spans="1:8" x14ac:dyDescent="0.3">
      <c r="A543" t="s">
        <v>2268</v>
      </c>
      <c r="B543" t="s">
        <v>56</v>
      </c>
      <c r="C543" t="s">
        <v>2269</v>
      </c>
      <c r="D543">
        <v>132.9</v>
      </c>
      <c r="E543" t="s">
        <v>11</v>
      </c>
      <c r="F543">
        <v>1</v>
      </c>
      <c r="G543" t="s">
        <v>2270</v>
      </c>
      <c r="H543" t="s">
        <v>2271</v>
      </c>
    </row>
    <row r="544" spans="1:8" x14ac:dyDescent="0.3">
      <c r="A544" t="s">
        <v>2272</v>
      </c>
      <c r="B544" t="s">
        <v>1722</v>
      </c>
      <c r="C544" t="s">
        <v>2273</v>
      </c>
      <c r="D544">
        <v>31</v>
      </c>
      <c r="E544" t="s">
        <v>11</v>
      </c>
      <c r="F544">
        <v>4.0999999999999996</v>
      </c>
      <c r="G544" t="s">
        <v>2274</v>
      </c>
      <c r="H544" t="s">
        <v>2275</v>
      </c>
    </row>
    <row r="545" spans="1:8" x14ac:dyDescent="0.3">
      <c r="A545" t="s">
        <v>2276</v>
      </c>
      <c r="B545" t="s">
        <v>1809</v>
      </c>
      <c r="C545" t="s">
        <v>2277</v>
      </c>
      <c r="D545">
        <v>1900.14</v>
      </c>
      <c r="E545" t="s">
        <v>11</v>
      </c>
      <c r="F545">
        <v>4.4000000000000004</v>
      </c>
      <c r="G545" t="s">
        <v>2278</v>
      </c>
      <c r="H545" t="s">
        <v>2279</v>
      </c>
    </row>
    <row r="546" spans="1:8" x14ac:dyDescent="0.3">
      <c r="A546" t="s">
        <v>2280</v>
      </c>
      <c r="B546" t="s">
        <v>124</v>
      </c>
      <c r="C546" t="s">
        <v>2281</v>
      </c>
      <c r="D546">
        <v>225.3</v>
      </c>
      <c r="E546" t="s">
        <v>11</v>
      </c>
      <c r="F546">
        <v>4.3</v>
      </c>
      <c r="G546" t="s">
        <v>2282</v>
      </c>
      <c r="H546" t="s">
        <v>2283</v>
      </c>
    </row>
    <row r="547" spans="1:8" x14ac:dyDescent="0.3">
      <c r="A547" t="s">
        <v>2284</v>
      </c>
      <c r="B547" t="s">
        <v>56</v>
      </c>
      <c r="C547" t="s">
        <v>2285</v>
      </c>
      <c r="D547">
        <v>102.69</v>
      </c>
      <c r="E547" t="s">
        <v>11</v>
      </c>
      <c r="F547">
        <v>4.5</v>
      </c>
      <c r="G547" t="s">
        <v>2286</v>
      </c>
      <c r="H547" t="s">
        <v>2287</v>
      </c>
    </row>
    <row r="548" spans="1:8" x14ac:dyDescent="0.3">
      <c r="A548" t="s">
        <v>2288</v>
      </c>
      <c r="B548" t="s">
        <v>42</v>
      </c>
      <c r="C548" t="s">
        <v>2289</v>
      </c>
      <c r="D548">
        <v>55</v>
      </c>
      <c r="E548" t="s">
        <v>11</v>
      </c>
      <c r="F548">
        <v>4.5</v>
      </c>
      <c r="G548" t="s">
        <v>2290</v>
      </c>
      <c r="H548" t="s">
        <v>2291</v>
      </c>
    </row>
    <row r="549" spans="1:8" x14ac:dyDescent="0.3">
      <c r="A549" t="s">
        <v>2292</v>
      </c>
      <c r="B549" t="s">
        <v>243</v>
      </c>
      <c r="C549" t="s">
        <v>2293</v>
      </c>
      <c r="E549" t="s">
        <v>11</v>
      </c>
      <c r="F549">
        <v>4.5999999999999996</v>
      </c>
      <c r="G549" t="s">
        <v>2294</v>
      </c>
      <c r="H549" t="s">
        <v>2295</v>
      </c>
    </row>
    <row r="550" spans="1:8" x14ac:dyDescent="0.3">
      <c r="A550" t="s">
        <v>2296</v>
      </c>
      <c r="B550" t="s">
        <v>1722</v>
      </c>
      <c r="C550" t="s">
        <v>2297</v>
      </c>
      <c r="D550">
        <v>31</v>
      </c>
      <c r="E550" t="s">
        <v>11</v>
      </c>
      <c r="F550">
        <v>4.0999999999999996</v>
      </c>
      <c r="G550" t="s">
        <v>2298</v>
      </c>
      <c r="H550" t="s">
        <v>2299</v>
      </c>
    </row>
    <row r="551" spans="1:8" x14ac:dyDescent="0.3">
      <c r="A551" t="s">
        <v>2300</v>
      </c>
      <c r="B551" t="s">
        <v>150</v>
      </c>
      <c r="C551" t="s">
        <v>2301</v>
      </c>
      <c r="E551" t="s">
        <v>11</v>
      </c>
      <c r="F551">
        <v>4.5999999999999996</v>
      </c>
      <c r="G551" t="s">
        <v>2302</v>
      </c>
      <c r="H551" t="s">
        <v>2303</v>
      </c>
    </row>
    <row r="552" spans="1:8" x14ac:dyDescent="0.3">
      <c r="A552" t="s">
        <v>2304</v>
      </c>
      <c r="B552" t="s">
        <v>1605</v>
      </c>
      <c r="C552" t="s">
        <v>2305</v>
      </c>
      <c r="D552">
        <v>299</v>
      </c>
      <c r="E552" t="s">
        <v>11</v>
      </c>
      <c r="G552" t="s">
        <v>2306</v>
      </c>
      <c r="H552" t="s">
        <v>2307</v>
      </c>
    </row>
    <row r="553" spans="1:8" x14ac:dyDescent="0.3">
      <c r="A553" t="s">
        <v>2308</v>
      </c>
      <c r="B553" t="s">
        <v>1164</v>
      </c>
      <c r="C553" t="s">
        <v>2309</v>
      </c>
      <c r="D553">
        <v>89</v>
      </c>
      <c r="E553" t="s">
        <v>11</v>
      </c>
      <c r="F553">
        <v>4.2</v>
      </c>
      <c r="G553" t="s">
        <v>2310</v>
      </c>
      <c r="H553" t="s">
        <v>2311</v>
      </c>
    </row>
    <row r="554" spans="1:8" x14ac:dyDescent="0.3">
      <c r="A554" t="s">
        <v>2312</v>
      </c>
      <c r="B554" t="s">
        <v>371</v>
      </c>
      <c r="C554" t="s">
        <v>2313</v>
      </c>
      <c r="D554">
        <v>202.5</v>
      </c>
      <c r="E554" t="s">
        <v>11</v>
      </c>
      <c r="F554">
        <v>4.2</v>
      </c>
      <c r="G554" t="s">
        <v>2314</v>
      </c>
      <c r="H554" t="s">
        <v>2315</v>
      </c>
    </row>
    <row r="555" spans="1:8" x14ac:dyDescent="0.3">
      <c r="A555" t="s">
        <v>2316</v>
      </c>
      <c r="B555" t="s">
        <v>2317</v>
      </c>
      <c r="C555" t="s">
        <v>2318</v>
      </c>
      <c r="D555">
        <v>90</v>
      </c>
      <c r="E555" t="s">
        <v>11</v>
      </c>
      <c r="F555">
        <v>4.5999999999999996</v>
      </c>
      <c r="G555" t="s">
        <v>2319</v>
      </c>
      <c r="H555" t="s">
        <v>2320</v>
      </c>
    </row>
    <row r="556" spans="1:8" x14ac:dyDescent="0.3">
      <c r="A556" t="s">
        <v>2321</v>
      </c>
      <c r="B556" t="s">
        <v>1342</v>
      </c>
      <c r="C556" t="s">
        <v>2322</v>
      </c>
      <c r="E556" t="s">
        <v>11</v>
      </c>
      <c r="F556">
        <v>4.2</v>
      </c>
      <c r="G556" t="s">
        <v>2323</v>
      </c>
      <c r="H556" t="s">
        <v>2324</v>
      </c>
    </row>
    <row r="557" spans="1:8" x14ac:dyDescent="0.3">
      <c r="A557" t="s">
        <v>2325</v>
      </c>
      <c r="B557" t="s">
        <v>371</v>
      </c>
      <c r="C557" t="s">
        <v>2326</v>
      </c>
      <c r="D557">
        <v>179</v>
      </c>
      <c r="E557" t="s">
        <v>11</v>
      </c>
      <c r="G557" t="s">
        <v>2327</v>
      </c>
      <c r="H557" t="s">
        <v>2328</v>
      </c>
    </row>
    <row r="558" spans="1:8" x14ac:dyDescent="0.3">
      <c r="A558" t="s">
        <v>2329</v>
      </c>
      <c r="B558" t="s">
        <v>124</v>
      </c>
      <c r="C558" t="s">
        <v>2330</v>
      </c>
      <c r="D558">
        <v>135</v>
      </c>
      <c r="E558" t="s">
        <v>11</v>
      </c>
      <c r="F558">
        <v>3.8</v>
      </c>
      <c r="G558" t="s">
        <v>2331</v>
      </c>
      <c r="H558" t="s">
        <v>2332</v>
      </c>
    </row>
    <row r="559" spans="1:8" x14ac:dyDescent="0.3">
      <c r="A559" t="s">
        <v>2333</v>
      </c>
      <c r="B559" t="s">
        <v>1786</v>
      </c>
      <c r="C559" t="s">
        <v>2334</v>
      </c>
      <c r="D559">
        <v>113.39</v>
      </c>
      <c r="E559" t="s">
        <v>11</v>
      </c>
      <c r="F559">
        <v>4.5999999999999996</v>
      </c>
      <c r="G559" t="s">
        <v>2335</v>
      </c>
      <c r="H559" t="s">
        <v>2336</v>
      </c>
    </row>
    <row r="560" spans="1:8" x14ac:dyDescent="0.3">
      <c r="A560" t="s">
        <v>2337</v>
      </c>
      <c r="B560" t="s">
        <v>124</v>
      </c>
      <c r="C560" t="s">
        <v>2338</v>
      </c>
      <c r="D560">
        <v>54</v>
      </c>
      <c r="E560" t="s">
        <v>11</v>
      </c>
      <c r="F560">
        <v>4.5999999999999996</v>
      </c>
      <c r="G560" t="s">
        <v>2339</v>
      </c>
      <c r="H560" t="s">
        <v>2340</v>
      </c>
    </row>
    <row r="561" spans="1:8" x14ac:dyDescent="0.3">
      <c r="A561" t="s">
        <v>2341</v>
      </c>
      <c r="B561" t="s">
        <v>1786</v>
      </c>
      <c r="C561" t="s">
        <v>2342</v>
      </c>
      <c r="D561">
        <v>70.63</v>
      </c>
      <c r="E561" t="s">
        <v>11</v>
      </c>
      <c r="F561">
        <v>4.4000000000000004</v>
      </c>
      <c r="G561" t="s">
        <v>1788</v>
      </c>
      <c r="H561" t="s">
        <v>2343</v>
      </c>
    </row>
    <row r="562" spans="1:8" x14ac:dyDescent="0.3">
      <c r="A562" t="s">
        <v>2344</v>
      </c>
      <c r="B562" t="s">
        <v>2345</v>
      </c>
      <c r="C562" t="s">
        <v>2248</v>
      </c>
      <c r="D562">
        <v>875</v>
      </c>
      <c r="E562" t="s">
        <v>11</v>
      </c>
      <c r="F562">
        <v>4.5999999999999996</v>
      </c>
      <c r="G562" t="s">
        <v>2346</v>
      </c>
      <c r="H562" t="s">
        <v>2347</v>
      </c>
    </row>
    <row r="563" spans="1:8" x14ac:dyDescent="0.3">
      <c r="A563" t="s">
        <v>2348</v>
      </c>
      <c r="B563" t="s">
        <v>1641</v>
      </c>
      <c r="C563" t="s">
        <v>2349</v>
      </c>
      <c r="D563">
        <v>261.66000000000003</v>
      </c>
      <c r="E563" t="s">
        <v>11</v>
      </c>
      <c r="F563">
        <v>4.5999999999999996</v>
      </c>
      <c r="G563" t="s">
        <v>2350</v>
      </c>
      <c r="H563" t="s">
        <v>2351</v>
      </c>
    </row>
    <row r="564" spans="1:8" x14ac:dyDescent="0.3">
      <c r="A564" t="s">
        <v>2352</v>
      </c>
      <c r="B564" t="s">
        <v>150</v>
      </c>
      <c r="C564" t="s">
        <v>759</v>
      </c>
      <c r="D564">
        <v>83</v>
      </c>
      <c r="E564" t="s">
        <v>11</v>
      </c>
      <c r="F564">
        <v>4.7</v>
      </c>
      <c r="G564" t="s">
        <v>2353</v>
      </c>
      <c r="H564" t="s">
        <v>2354</v>
      </c>
    </row>
    <row r="565" spans="1:8" x14ac:dyDescent="0.3">
      <c r="A565" t="s">
        <v>2355</v>
      </c>
      <c r="B565" t="s">
        <v>1809</v>
      </c>
      <c r="C565" t="s">
        <v>2356</v>
      </c>
      <c r="D565">
        <v>1345</v>
      </c>
      <c r="E565" t="s">
        <v>11</v>
      </c>
      <c r="F565">
        <v>4.7</v>
      </c>
      <c r="G565" t="s">
        <v>2357</v>
      </c>
      <c r="H565" t="s">
        <v>2358</v>
      </c>
    </row>
    <row r="566" spans="1:8" x14ac:dyDescent="0.3">
      <c r="A566" t="s">
        <v>2359</v>
      </c>
      <c r="B566" t="s">
        <v>2360</v>
      </c>
      <c r="C566" t="s">
        <v>2361</v>
      </c>
      <c r="D566">
        <v>126.75</v>
      </c>
      <c r="E566" t="s">
        <v>11</v>
      </c>
      <c r="F566">
        <v>4.5999999999999996</v>
      </c>
      <c r="G566" t="s">
        <v>2362</v>
      </c>
      <c r="H566" t="s">
        <v>2363</v>
      </c>
    </row>
    <row r="567" spans="1:8" x14ac:dyDescent="0.3">
      <c r="A567" t="s">
        <v>2364</v>
      </c>
      <c r="B567" t="s">
        <v>176</v>
      </c>
      <c r="C567" t="s">
        <v>2365</v>
      </c>
      <c r="D567">
        <v>164</v>
      </c>
      <c r="E567" t="s">
        <v>11</v>
      </c>
      <c r="F567">
        <v>4.5</v>
      </c>
      <c r="G567" t="s">
        <v>2366</v>
      </c>
      <c r="H567" t="s">
        <v>2367</v>
      </c>
    </row>
    <row r="568" spans="1:8" x14ac:dyDescent="0.3">
      <c r="A568" t="s">
        <v>2368</v>
      </c>
      <c r="B568" t="s">
        <v>150</v>
      </c>
      <c r="C568" t="s">
        <v>2369</v>
      </c>
      <c r="D568">
        <v>131.28</v>
      </c>
      <c r="E568" t="s">
        <v>11</v>
      </c>
      <c r="F568">
        <v>4.5999999999999996</v>
      </c>
      <c r="G568" t="s">
        <v>2370</v>
      </c>
      <c r="H568" t="s">
        <v>2371</v>
      </c>
    </row>
    <row r="569" spans="1:8" x14ac:dyDescent="0.3">
      <c r="A569" t="s">
        <v>2372</v>
      </c>
      <c r="B569" t="s">
        <v>663</v>
      </c>
      <c r="C569" t="s">
        <v>2373</v>
      </c>
      <c r="D569">
        <v>125</v>
      </c>
      <c r="E569" t="s">
        <v>11</v>
      </c>
      <c r="F569">
        <v>4.2</v>
      </c>
      <c r="G569" t="s">
        <v>2374</v>
      </c>
      <c r="H569" t="s">
        <v>2375</v>
      </c>
    </row>
    <row r="570" spans="1:8" x14ac:dyDescent="0.3">
      <c r="A570" t="s">
        <v>2376</v>
      </c>
      <c r="B570" t="s">
        <v>42</v>
      </c>
      <c r="C570" t="s">
        <v>2377</v>
      </c>
      <c r="D570">
        <v>39</v>
      </c>
      <c r="E570" t="s">
        <v>11</v>
      </c>
      <c r="F570">
        <v>4.5</v>
      </c>
      <c r="G570" t="s">
        <v>350</v>
      </c>
      <c r="H570" t="s">
        <v>2378</v>
      </c>
    </row>
    <row r="571" spans="1:8" x14ac:dyDescent="0.3">
      <c r="A571" t="s">
        <v>2379</v>
      </c>
      <c r="B571" t="s">
        <v>1596</v>
      </c>
      <c r="C571" t="s">
        <v>2380</v>
      </c>
      <c r="D571">
        <v>34.869999999999997</v>
      </c>
      <c r="E571" t="s">
        <v>11</v>
      </c>
      <c r="F571">
        <v>4.2</v>
      </c>
      <c r="G571" t="s">
        <v>2381</v>
      </c>
      <c r="H571" t="s">
        <v>2382</v>
      </c>
    </row>
    <row r="572" spans="1:8" x14ac:dyDescent="0.3">
      <c r="A572" t="s">
        <v>2383</v>
      </c>
      <c r="B572" t="s">
        <v>42</v>
      </c>
      <c r="C572" t="s">
        <v>2384</v>
      </c>
      <c r="D572">
        <v>71.400000000000006</v>
      </c>
      <c r="E572" t="s">
        <v>11</v>
      </c>
      <c r="F572">
        <v>4.3</v>
      </c>
      <c r="G572" t="s">
        <v>2385</v>
      </c>
      <c r="H572" t="s">
        <v>2386</v>
      </c>
    </row>
    <row r="573" spans="1:8" x14ac:dyDescent="0.3">
      <c r="A573" t="s">
        <v>2387</v>
      </c>
      <c r="B573" t="s">
        <v>2388</v>
      </c>
      <c r="C573" t="s">
        <v>2389</v>
      </c>
      <c r="D573">
        <v>81.42</v>
      </c>
      <c r="E573" t="s">
        <v>11</v>
      </c>
      <c r="F573">
        <v>4.3</v>
      </c>
      <c r="G573" t="s">
        <v>2390</v>
      </c>
      <c r="H573" t="s">
        <v>2391</v>
      </c>
    </row>
    <row r="574" spans="1:8" x14ac:dyDescent="0.3">
      <c r="A574" t="s">
        <v>2392</v>
      </c>
      <c r="B574" t="s">
        <v>24</v>
      </c>
      <c r="C574" t="s">
        <v>2393</v>
      </c>
      <c r="D574">
        <v>241.95</v>
      </c>
      <c r="E574" t="s">
        <v>11</v>
      </c>
      <c r="F574">
        <v>4.5999999999999996</v>
      </c>
      <c r="G574" t="s">
        <v>2394</v>
      </c>
      <c r="H574" t="s">
        <v>2395</v>
      </c>
    </row>
    <row r="575" spans="1:8" x14ac:dyDescent="0.3">
      <c r="A575" t="s">
        <v>2396</v>
      </c>
      <c r="B575" t="s">
        <v>2397</v>
      </c>
      <c r="C575" t="s">
        <v>2398</v>
      </c>
      <c r="D575">
        <v>119.4</v>
      </c>
      <c r="E575" t="s">
        <v>11</v>
      </c>
      <c r="F575">
        <v>4.0999999999999996</v>
      </c>
      <c r="G575" t="s">
        <v>2399</v>
      </c>
      <c r="H575" t="s">
        <v>2400</v>
      </c>
    </row>
    <row r="576" spans="1:8" x14ac:dyDescent="0.3">
      <c r="A576" t="s">
        <v>2401</v>
      </c>
      <c r="B576" t="s">
        <v>150</v>
      </c>
      <c r="C576" t="s">
        <v>2402</v>
      </c>
      <c r="D576">
        <v>217.96</v>
      </c>
      <c r="E576" t="s">
        <v>11</v>
      </c>
      <c r="F576">
        <v>4.5999999999999996</v>
      </c>
      <c r="G576" t="s">
        <v>2403</v>
      </c>
      <c r="H576" t="s">
        <v>2404</v>
      </c>
    </row>
    <row r="577" spans="1:8" x14ac:dyDescent="0.3">
      <c r="A577" t="s">
        <v>2405</v>
      </c>
      <c r="B577" t="s">
        <v>1342</v>
      </c>
      <c r="C577" t="s">
        <v>2406</v>
      </c>
      <c r="D577">
        <v>102.13</v>
      </c>
      <c r="E577" t="s">
        <v>11</v>
      </c>
      <c r="F577">
        <v>4.3</v>
      </c>
      <c r="G577" t="s">
        <v>2407</v>
      </c>
      <c r="H577" t="s">
        <v>2408</v>
      </c>
    </row>
    <row r="578" spans="1:8" x14ac:dyDescent="0.3">
      <c r="A578" t="s">
        <v>2405</v>
      </c>
      <c r="B578" t="s">
        <v>1342</v>
      </c>
      <c r="C578" t="s">
        <v>2406</v>
      </c>
      <c r="D578">
        <v>102.13</v>
      </c>
      <c r="E578" t="s">
        <v>11</v>
      </c>
      <c r="F578">
        <v>4.3</v>
      </c>
      <c r="G578" t="s">
        <v>2407</v>
      </c>
      <c r="H578" t="s">
        <v>2408</v>
      </c>
    </row>
    <row r="579" spans="1:8" x14ac:dyDescent="0.3">
      <c r="A579" t="s">
        <v>2409</v>
      </c>
      <c r="B579" t="s">
        <v>42</v>
      </c>
      <c r="C579" t="s">
        <v>2410</v>
      </c>
      <c r="D579">
        <v>47.01</v>
      </c>
      <c r="E579" t="s">
        <v>11</v>
      </c>
      <c r="F579">
        <v>4.5999999999999996</v>
      </c>
      <c r="G579" t="s">
        <v>2411</v>
      </c>
      <c r="H579" t="s">
        <v>2412</v>
      </c>
    </row>
    <row r="580" spans="1:8" x14ac:dyDescent="0.3">
      <c r="A580" t="s">
        <v>2413</v>
      </c>
      <c r="B580" t="s">
        <v>47</v>
      </c>
      <c r="C580" t="s">
        <v>2414</v>
      </c>
      <c r="D580">
        <v>187.66</v>
      </c>
      <c r="E580" t="s">
        <v>11</v>
      </c>
      <c r="F580">
        <v>4.8</v>
      </c>
      <c r="G580" t="s">
        <v>2415</v>
      </c>
      <c r="H580" t="s">
        <v>2416</v>
      </c>
    </row>
    <row r="581" spans="1:8" x14ac:dyDescent="0.3">
      <c r="A581" t="s">
        <v>2417</v>
      </c>
      <c r="B581" t="s">
        <v>124</v>
      </c>
      <c r="C581" t="s">
        <v>2418</v>
      </c>
      <c r="E581" t="s">
        <v>11</v>
      </c>
      <c r="F581">
        <v>4.5999999999999996</v>
      </c>
      <c r="G581" t="s">
        <v>2419</v>
      </c>
      <c r="H581" t="s">
        <v>2420</v>
      </c>
    </row>
    <row r="582" spans="1:8" x14ac:dyDescent="0.3">
      <c r="A582" t="s">
        <v>2421</v>
      </c>
      <c r="B582" t="s">
        <v>2422</v>
      </c>
      <c r="C582" t="s">
        <v>2423</v>
      </c>
      <c r="D582">
        <v>161</v>
      </c>
      <c r="E582" t="s">
        <v>11</v>
      </c>
      <c r="G582" t="s">
        <v>2424</v>
      </c>
      <c r="H582" t="s">
        <v>2425</v>
      </c>
    </row>
    <row r="583" spans="1:8" x14ac:dyDescent="0.3">
      <c r="A583" t="s">
        <v>2426</v>
      </c>
      <c r="B583" t="s">
        <v>277</v>
      </c>
      <c r="C583" t="s">
        <v>2427</v>
      </c>
      <c r="D583">
        <v>224.22</v>
      </c>
      <c r="E583" t="s">
        <v>11</v>
      </c>
      <c r="F583">
        <v>4.2</v>
      </c>
      <c r="G583" t="s">
        <v>2428</v>
      </c>
      <c r="H583" t="s">
        <v>2429</v>
      </c>
    </row>
    <row r="584" spans="1:8" x14ac:dyDescent="0.3">
      <c r="A584" t="s">
        <v>2430</v>
      </c>
      <c r="B584" t="s">
        <v>524</v>
      </c>
      <c r="C584" t="s">
        <v>2431</v>
      </c>
      <c r="D584">
        <v>39.6</v>
      </c>
      <c r="E584" t="s">
        <v>11</v>
      </c>
      <c r="F584">
        <v>3.9</v>
      </c>
      <c r="G584" t="s">
        <v>2432</v>
      </c>
      <c r="H584" t="s">
        <v>2433</v>
      </c>
    </row>
    <row r="585" spans="1:8" x14ac:dyDescent="0.3">
      <c r="A585" t="s">
        <v>2434</v>
      </c>
      <c r="B585" t="s">
        <v>24</v>
      </c>
      <c r="C585" t="s">
        <v>2435</v>
      </c>
      <c r="D585">
        <v>236.28</v>
      </c>
      <c r="E585" t="s">
        <v>11</v>
      </c>
      <c r="F585">
        <v>4.2</v>
      </c>
      <c r="G585" t="s">
        <v>2436</v>
      </c>
      <c r="H585" t="s">
        <v>2437</v>
      </c>
    </row>
    <row r="586" spans="1:8" x14ac:dyDescent="0.3">
      <c r="A586" t="s">
        <v>2438</v>
      </c>
      <c r="B586" t="s">
        <v>42</v>
      </c>
      <c r="C586" t="s">
        <v>2439</v>
      </c>
      <c r="D586">
        <v>209</v>
      </c>
      <c r="E586" t="s">
        <v>11</v>
      </c>
      <c r="F586">
        <v>4.3</v>
      </c>
      <c r="G586" t="s">
        <v>2440</v>
      </c>
      <c r="H586" t="s">
        <v>2441</v>
      </c>
    </row>
    <row r="587" spans="1:8" x14ac:dyDescent="0.3">
      <c r="A587" t="s">
        <v>2442</v>
      </c>
      <c r="B587" t="s">
        <v>830</v>
      </c>
      <c r="C587" t="s">
        <v>2443</v>
      </c>
      <c r="D587">
        <v>835</v>
      </c>
      <c r="E587" t="s">
        <v>11</v>
      </c>
      <c r="F587">
        <v>4.4000000000000004</v>
      </c>
      <c r="G587" t="s">
        <v>2444</v>
      </c>
      <c r="H587" t="s">
        <v>2445</v>
      </c>
    </row>
    <row r="588" spans="1:8" x14ac:dyDescent="0.3">
      <c r="A588" t="s">
        <v>2446</v>
      </c>
      <c r="B588" t="s">
        <v>150</v>
      </c>
      <c r="C588" t="s">
        <v>2447</v>
      </c>
      <c r="D588">
        <v>133.19</v>
      </c>
      <c r="E588" t="s">
        <v>11</v>
      </c>
      <c r="G588" t="s">
        <v>2448</v>
      </c>
      <c r="H588" t="s">
        <v>2449</v>
      </c>
    </row>
    <row r="589" spans="1:8" x14ac:dyDescent="0.3">
      <c r="A589" t="s">
        <v>2450</v>
      </c>
      <c r="B589" t="s">
        <v>371</v>
      </c>
      <c r="C589" t="s">
        <v>2451</v>
      </c>
      <c r="D589">
        <v>195</v>
      </c>
      <c r="E589" t="s">
        <v>11</v>
      </c>
      <c r="F589">
        <v>3.7</v>
      </c>
      <c r="G589" t="s">
        <v>2452</v>
      </c>
      <c r="H589" t="s">
        <v>2453</v>
      </c>
    </row>
    <row r="590" spans="1:8" x14ac:dyDescent="0.3">
      <c r="A590" t="s">
        <v>2454</v>
      </c>
      <c r="B590" t="s">
        <v>353</v>
      </c>
      <c r="C590" t="s">
        <v>2455</v>
      </c>
      <c r="D590">
        <v>206.1</v>
      </c>
      <c r="E590" t="s">
        <v>11</v>
      </c>
      <c r="F590">
        <v>4.5</v>
      </c>
      <c r="G590" t="s">
        <v>2456</v>
      </c>
      <c r="H590" t="s">
        <v>2457</v>
      </c>
    </row>
    <row r="591" spans="1:8" x14ac:dyDescent="0.3">
      <c r="A591" t="s">
        <v>2458</v>
      </c>
      <c r="B591" t="s">
        <v>2113</v>
      </c>
      <c r="C591" t="s">
        <v>2459</v>
      </c>
      <c r="D591">
        <v>20</v>
      </c>
      <c r="E591" t="s">
        <v>11</v>
      </c>
      <c r="F591">
        <v>4</v>
      </c>
      <c r="G591" t="s">
        <v>2460</v>
      </c>
      <c r="H591" t="s">
        <v>2461</v>
      </c>
    </row>
    <row r="592" spans="1:8" x14ac:dyDescent="0.3">
      <c r="A592" t="s">
        <v>2462</v>
      </c>
      <c r="B592" t="s">
        <v>1781</v>
      </c>
      <c r="C592" t="s">
        <v>2463</v>
      </c>
      <c r="D592">
        <v>255</v>
      </c>
      <c r="E592" t="s">
        <v>11</v>
      </c>
      <c r="F592">
        <v>4.4000000000000004</v>
      </c>
      <c r="G592" t="s">
        <v>2464</v>
      </c>
      <c r="H592" t="s">
        <v>2465</v>
      </c>
    </row>
    <row r="593" spans="1:8" x14ac:dyDescent="0.3">
      <c r="A593" t="s">
        <v>2466</v>
      </c>
      <c r="B593" t="s">
        <v>24</v>
      </c>
      <c r="C593" t="s">
        <v>2467</v>
      </c>
      <c r="D593">
        <v>370.19</v>
      </c>
      <c r="E593" t="s">
        <v>11</v>
      </c>
      <c r="F593">
        <v>3.9</v>
      </c>
      <c r="G593" t="s">
        <v>2468</v>
      </c>
      <c r="H593" t="s">
        <v>2469</v>
      </c>
    </row>
    <row r="594" spans="1:8" x14ac:dyDescent="0.3">
      <c r="A594" t="s">
        <v>2470</v>
      </c>
      <c r="B594" t="s">
        <v>150</v>
      </c>
      <c r="C594" t="s">
        <v>2471</v>
      </c>
      <c r="D594">
        <v>104.17</v>
      </c>
      <c r="E594" t="s">
        <v>11</v>
      </c>
      <c r="F594">
        <v>4.5</v>
      </c>
      <c r="G594" t="s">
        <v>2472</v>
      </c>
      <c r="H594" t="s">
        <v>2473</v>
      </c>
    </row>
    <row r="595" spans="1:8" x14ac:dyDescent="0.3">
      <c r="A595" t="s">
        <v>2474</v>
      </c>
      <c r="B595" t="s">
        <v>42</v>
      </c>
      <c r="C595" t="s">
        <v>2475</v>
      </c>
      <c r="D595">
        <v>111.89</v>
      </c>
      <c r="E595" t="s">
        <v>11</v>
      </c>
      <c r="F595">
        <v>4.5999999999999996</v>
      </c>
      <c r="G595" t="s">
        <v>2476</v>
      </c>
      <c r="H595" t="s">
        <v>2477</v>
      </c>
    </row>
    <row r="596" spans="1:8" x14ac:dyDescent="0.3">
      <c r="A596" t="s">
        <v>2478</v>
      </c>
      <c r="B596" t="s">
        <v>1902</v>
      </c>
      <c r="C596" t="s">
        <v>2479</v>
      </c>
      <c r="D596">
        <v>270</v>
      </c>
      <c r="E596" t="s">
        <v>11</v>
      </c>
      <c r="F596">
        <v>4.4000000000000004</v>
      </c>
      <c r="G596" t="s">
        <v>2480</v>
      </c>
      <c r="H596" t="s">
        <v>2481</v>
      </c>
    </row>
    <row r="597" spans="1:8" x14ac:dyDescent="0.3">
      <c r="A597" t="s">
        <v>2482</v>
      </c>
      <c r="B597" t="s">
        <v>1722</v>
      </c>
      <c r="C597" t="s">
        <v>2483</v>
      </c>
      <c r="D597">
        <v>41</v>
      </c>
      <c r="E597" t="s">
        <v>11</v>
      </c>
      <c r="F597">
        <v>4.5</v>
      </c>
      <c r="G597" t="s">
        <v>2484</v>
      </c>
      <c r="H597" t="s">
        <v>2485</v>
      </c>
    </row>
    <row r="598" spans="1:8" x14ac:dyDescent="0.3">
      <c r="A598" t="s">
        <v>2486</v>
      </c>
      <c r="B598" t="s">
        <v>56</v>
      </c>
      <c r="C598" t="s">
        <v>2487</v>
      </c>
      <c r="D598">
        <v>130.93</v>
      </c>
      <c r="E598" t="s">
        <v>11</v>
      </c>
      <c r="F598">
        <v>4.5999999999999996</v>
      </c>
      <c r="G598" t="s">
        <v>2488</v>
      </c>
      <c r="H598" t="s">
        <v>2489</v>
      </c>
    </row>
    <row r="599" spans="1:8" x14ac:dyDescent="0.3">
      <c r="A599" t="s">
        <v>2490</v>
      </c>
      <c r="B599" t="s">
        <v>1297</v>
      </c>
      <c r="C599" t="s">
        <v>2491</v>
      </c>
      <c r="D599">
        <v>141.44999999999999</v>
      </c>
      <c r="E599" t="s">
        <v>11</v>
      </c>
      <c r="F599">
        <v>4.2</v>
      </c>
      <c r="G599" t="s">
        <v>2492</v>
      </c>
      <c r="H599" t="s">
        <v>2493</v>
      </c>
    </row>
    <row r="600" spans="1:8" x14ac:dyDescent="0.3">
      <c r="A600" t="s">
        <v>2494</v>
      </c>
      <c r="B600" t="s">
        <v>2495</v>
      </c>
      <c r="C600" t="s">
        <v>2496</v>
      </c>
      <c r="D600">
        <v>16.61</v>
      </c>
      <c r="E600" t="s">
        <v>11</v>
      </c>
      <c r="F600">
        <v>4.2</v>
      </c>
      <c r="G600" t="s">
        <v>2497</v>
      </c>
      <c r="H600" t="s">
        <v>2498</v>
      </c>
    </row>
    <row r="601" spans="1:8" x14ac:dyDescent="0.3">
      <c r="A601" t="s">
        <v>2499</v>
      </c>
      <c r="B601" t="s">
        <v>2500</v>
      </c>
      <c r="C601" t="s">
        <v>2501</v>
      </c>
      <c r="D601">
        <v>99</v>
      </c>
      <c r="E601" t="s">
        <v>11</v>
      </c>
      <c r="F601">
        <v>4.2</v>
      </c>
      <c r="G601" t="s">
        <v>2502</v>
      </c>
      <c r="H601" t="s">
        <v>2503</v>
      </c>
    </row>
    <row r="602" spans="1:8" x14ac:dyDescent="0.3">
      <c r="A602" t="s">
        <v>2504</v>
      </c>
      <c r="B602" t="s">
        <v>176</v>
      </c>
      <c r="C602" t="s">
        <v>2505</v>
      </c>
      <c r="D602">
        <v>79</v>
      </c>
      <c r="E602" t="s">
        <v>11</v>
      </c>
      <c r="F602">
        <v>4</v>
      </c>
      <c r="G602" t="s">
        <v>2506</v>
      </c>
      <c r="H602" t="s">
        <v>2507</v>
      </c>
    </row>
    <row r="603" spans="1:8" x14ac:dyDescent="0.3">
      <c r="A603" t="s">
        <v>2508</v>
      </c>
      <c r="B603" t="s">
        <v>2509</v>
      </c>
      <c r="C603" t="s">
        <v>2510</v>
      </c>
      <c r="D603">
        <v>103</v>
      </c>
      <c r="E603" t="s">
        <v>11</v>
      </c>
      <c r="F603">
        <v>4.4000000000000004</v>
      </c>
      <c r="G603" t="s">
        <v>2511</v>
      </c>
      <c r="H603" t="s">
        <v>2512</v>
      </c>
    </row>
    <row r="604" spans="1:8" x14ac:dyDescent="0.3">
      <c r="A604" t="s">
        <v>2513</v>
      </c>
      <c r="B604" t="s">
        <v>42</v>
      </c>
      <c r="C604" t="s">
        <v>2514</v>
      </c>
      <c r="D604">
        <v>69</v>
      </c>
      <c r="E604" t="s">
        <v>11</v>
      </c>
      <c r="F604">
        <v>4.2</v>
      </c>
      <c r="G604" t="s">
        <v>1745</v>
      </c>
      <c r="H604" t="s">
        <v>2515</v>
      </c>
    </row>
    <row r="605" spans="1:8" x14ac:dyDescent="0.3">
      <c r="A605" t="s">
        <v>2516</v>
      </c>
      <c r="B605" t="s">
        <v>2517</v>
      </c>
      <c r="C605" t="s">
        <v>2518</v>
      </c>
      <c r="D605">
        <v>73.47</v>
      </c>
      <c r="E605" t="s">
        <v>11</v>
      </c>
      <c r="F605">
        <v>4.4000000000000004</v>
      </c>
      <c r="G605" t="s">
        <v>2519</v>
      </c>
      <c r="H605" t="s">
        <v>2520</v>
      </c>
    </row>
    <row r="606" spans="1:8" x14ac:dyDescent="0.3">
      <c r="A606" t="s">
        <v>2521</v>
      </c>
      <c r="B606" t="s">
        <v>150</v>
      </c>
      <c r="C606" t="s">
        <v>2522</v>
      </c>
      <c r="D606">
        <v>184</v>
      </c>
      <c r="E606" t="s">
        <v>11</v>
      </c>
      <c r="F606">
        <v>5</v>
      </c>
      <c r="G606" t="s">
        <v>2523</v>
      </c>
      <c r="H606" t="s">
        <v>2524</v>
      </c>
    </row>
    <row r="607" spans="1:8" x14ac:dyDescent="0.3">
      <c r="A607" t="s">
        <v>2525</v>
      </c>
      <c r="B607" t="s">
        <v>150</v>
      </c>
      <c r="C607" t="s">
        <v>2526</v>
      </c>
      <c r="D607">
        <v>170.55</v>
      </c>
      <c r="E607" t="s">
        <v>11</v>
      </c>
      <c r="F607">
        <v>4.3</v>
      </c>
      <c r="G607" t="s">
        <v>2527</v>
      </c>
      <c r="H607" t="s">
        <v>2528</v>
      </c>
    </row>
    <row r="608" spans="1:8" x14ac:dyDescent="0.3">
      <c r="A608" t="s">
        <v>2529</v>
      </c>
      <c r="B608" t="s">
        <v>176</v>
      </c>
      <c r="C608" t="s">
        <v>2530</v>
      </c>
      <c r="D608">
        <v>179.21</v>
      </c>
      <c r="E608" t="s">
        <v>11</v>
      </c>
      <c r="F608">
        <v>5</v>
      </c>
      <c r="G608" t="s">
        <v>2531</v>
      </c>
      <c r="H608" t="s">
        <v>2532</v>
      </c>
    </row>
    <row r="609" spans="1:8" x14ac:dyDescent="0.3">
      <c r="A609" t="s">
        <v>2533</v>
      </c>
      <c r="B609" t="s">
        <v>1297</v>
      </c>
      <c r="C609" t="s">
        <v>2534</v>
      </c>
      <c r="D609">
        <v>82</v>
      </c>
      <c r="E609" t="s">
        <v>11</v>
      </c>
      <c r="F609">
        <v>4.7</v>
      </c>
      <c r="G609" t="s">
        <v>2535</v>
      </c>
      <c r="H609" t="s">
        <v>2536</v>
      </c>
    </row>
    <row r="610" spans="1:8" x14ac:dyDescent="0.3">
      <c r="A610" t="s">
        <v>2537</v>
      </c>
      <c r="B610" t="s">
        <v>1369</v>
      </c>
      <c r="C610" t="s">
        <v>2538</v>
      </c>
      <c r="D610">
        <v>279</v>
      </c>
      <c r="E610" t="s">
        <v>11</v>
      </c>
      <c r="F610">
        <v>4.5</v>
      </c>
      <c r="G610" t="s">
        <v>2539</v>
      </c>
      <c r="H610" t="s">
        <v>2540</v>
      </c>
    </row>
    <row r="611" spans="1:8" x14ac:dyDescent="0.3">
      <c r="A611" t="s">
        <v>2541</v>
      </c>
      <c r="B611" t="s">
        <v>2542</v>
      </c>
      <c r="C611" t="s">
        <v>2543</v>
      </c>
      <c r="D611">
        <v>71</v>
      </c>
      <c r="E611" t="s">
        <v>11</v>
      </c>
      <c r="F611">
        <v>4.3</v>
      </c>
      <c r="G611" t="s">
        <v>2544</v>
      </c>
      <c r="H611" t="s">
        <v>2545</v>
      </c>
    </row>
    <row r="612" spans="1:8" x14ac:dyDescent="0.3">
      <c r="A612" t="s">
        <v>2546</v>
      </c>
      <c r="B612" t="s">
        <v>150</v>
      </c>
      <c r="C612" t="s">
        <v>2547</v>
      </c>
      <c r="D612">
        <v>161</v>
      </c>
      <c r="E612" t="s">
        <v>11</v>
      </c>
      <c r="F612">
        <v>4.3</v>
      </c>
      <c r="G612" t="s">
        <v>2548</v>
      </c>
      <c r="H612" t="s">
        <v>2549</v>
      </c>
    </row>
    <row r="613" spans="1:8" x14ac:dyDescent="0.3">
      <c r="A613" t="s">
        <v>2550</v>
      </c>
      <c r="B613" t="s">
        <v>150</v>
      </c>
      <c r="C613" t="s">
        <v>2551</v>
      </c>
      <c r="D613">
        <v>148.13999999999999</v>
      </c>
      <c r="E613" t="s">
        <v>11</v>
      </c>
      <c r="F613">
        <v>5</v>
      </c>
      <c r="G613" t="s">
        <v>2552</v>
      </c>
      <c r="H613" t="s">
        <v>2553</v>
      </c>
    </row>
    <row r="614" spans="1:8" x14ac:dyDescent="0.3">
      <c r="A614" t="s">
        <v>2554</v>
      </c>
      <c r="B614" t="s">
        <v>1164</v>
      </c>
      <c r="C614" t="s">
        <v>2555</v>
      </c>
      <c r="D614">
        <v>53.07</v>
      </c>
      <c r="E614" t="s">
        <v>11</v>
      </c>
      <c r="G614" t="s">
        <v>2556</v>
      </c>
      <c r="H614" t="s">
        <v>2557</v>
      </c>
    </row>
    <row r="615" spans="1:8" x14ac:dyDescent="0.3">
      <c r="A615" t="s">
        <v>2558</v>
      </c>
      <c r="B615" t="s">
        <v>2559</v>
      </c>
      <c r="C615" t="s">
        <v>2560</v>
      </c>
      <c r="D615">
        <v>41</v>
      </c>
      <c r="E615" t="s">
        <v>11</v>
      </c>
      <c r="F615">
        <v>4.5999999999999996</v>
      </c>
      <c r="G615" t="s">
        <v>2561</v>
      </c>
      <c r="H615" t="s">
        <v>2562</v>
      </c>
    </row>
    <row r="616" spans="1:8" x14ac:dyDescent="0.3">
      <c r="A616" t="s">
        <v>2563</v>
      </c>
      <c r="B616" t="s">
        <v>1297</v>
      </c>
      <c r="C616" t="s">
        <v>2564</v>
      </c>
      <c r="D616">
        <v>27.4</v>
      </c>
      <c r="E616" t="s">
        <v>11</v>
      </c>
      <c r="F616">
        <v>4.3</v>
      </c>
      <c r="G616" t="s">
        <v>2565</v>
      </c>
      <c r="H616" t="s">
        <v>2566</v>
      </c>
    </row>
    <row r="617" spans="1:8" x14ac:dyDescent="0.3">
      <c r="A617" t="s">
        <v>2567</v>
      </c>
      <c r="B617" t="s">
        <v>176</v>
      </c>
      <c r="C617" t="s">
        <v>2568</v>
      </c>
      <c r="D617">
        <v>156</v>
      </c>
      <c r="E617" t="s">
        <v>11</v>
      </c>
      <c r="F617">
        <v>4.4000000000000004</v>
      </c>
      <c r="G617" t="s">
        <v>2569</v>
      </c>
      <c r="H617" t="s">
        <v>2570</v>
      </c>
    </row>
    <row r="618" spans="1:8" x14ac:dyDescent="0.3">
      <c r="A618" t="s">
        <v>2571</v>
      </c>
      <c r="B618" t="s">
        <v>124</v>
      </c>
      <c r="C618" t="s">
        <v>2572</v>
      </c>
      <c r="D618">
        <v>299</v>
      </c>
      <c r="E618" t="s">
        <v>11</v>
      </c>
      <c r="F618">
        <v>4.5</v>
      </c>
      <c r="G618" t="s">
        <v>2573</v>
      </c>
      <c r="H618" t="s">
        <v>2574</v>
      </c>
    </row>
    <row r="619" spans="1:8" x14ac:dyDescent="0.3">
      <c r="A619" t="s">
        <v>2575</v>
      </c>
      <c r="B619" t="s">
        <v>1781</v>
      </c>
      <c r="C619" t="s">
        <v>2576</v>
      </c>
      <c r="D619">
        <v>299</v>
      </c>
      <c r="E619" t="s">
        <v>11</v>
      </c>
      <c r="F619">
        <v>4.5</v>
      </c>
      <c r="G619" t="s">
        <v>2577</v>
      </c>
      <c r="H619" t="s">
        <v>2578</v>
      </c>
    </row>
    <row r="620" spans="1:8" x14ac:dyDescent="0.3">
      <c r="A620" t="s">
        <v>2579</v>
      </c>
      <c r="B620" t="s">
        <v>176</v>
      </c>
      <c r="C620" t="s">
        <v>2580</v>
      </c>
      <c r="D620">
        <v>269</v>
      </c>
      <c r="E620" t="s">
        <v>11</v>
      </c>
      <c r="F620">
        <v>4.4000000000000004</v>
      </c>
      <c r="G620" t="s">
        <v>2581</v>
      </c>
      <c r="H620" t="s">
        <v>2582</v>
      </c>
    </row>
    <row r="621" spans="1:8" x14ac:dyDescent="0.3">
      <c r="A621" t="s">
        <v>2583</v>
      </c>
      <c r="B621" t="s">
        <v>124</v>
      </c>
      <c r="C621" t="s">
        <v>2584</v>
      </c>
      <c r="D621">
        <v>110.96</v>
      </c>
      <c r="E621" t="s">
        <v>11</v>
      </c>
      <c r="F621">
        <v>4.5999999999999996</v>
      </c>
      <c r="G621" t="s">
        <v>2585</v>
      </c>
      <c r="H621" t="s">
        <v>2586</v>
      </c>
    </row>
    <row r="622" spans="1:8" x14ac:dyDescent="0.3">
      <c r="A622" t="s">
        <v>2587</v>
      </c>
      <c r="B622" t="s">
        <v>2397</v>
      </c>
      <c r="C622" t="s">
        <v>2588</v>
      </c>
      <c r="D622">
        <v>45.44</v>
      </c>
      <c r="E622" t="s">
        <v>11</v>
      </c>
      <c r="F622">
        <v>4.7</v>
      </c>
      <c r="G622" t="s">
        <v>2589</v>
      </c>
      <c r="H622" t="s">
        <v>2590</v>
      </c>
    </row>
    <row r="623" spans="1:8" x14ac:dyDescent="0.3">
      <c r="A623" t="s">
        <v>2591</v>
      </c>
      <c r="B623" t="s">
        <v>2592</v>
      </c>
      <c r="C623" t="s">
        <v>2593</v>
      </c>
      <c r="D623">
        <v>152.80000000000001</v>
      </c>
      <c r="E623" t="s">
        <v>11</v>
      </c>
      <c r="F623">
        <v>4.5</v>
      </c>
      <c r="G623" t="s">
        <v>2594</v>
      </c>
      <c r="H623" t="s">
        <v>2595</v>
      </c>
    </row>
    <row r="624" spans="1:8" x14ac:dyDescent="0.3">
      <c r="A624" t="s">
        <v>2596</v>
      </c>
      <c r="B624" t="s">
        <v>2597</v>
      </c>
      <c r="C624" t="s">
        <v>2598</v>
      </c>
      <c r="D624">
        <v>46.34</v>
      </c>
      <c r="E624" t="s">
        <v>11</v>
      </c>
      <c r="F624">
        <v>4.5999999999999996</v>
      </c>
      <c r="G624" t="s">
        <v>2599</v>
      </c>
      <c r="H624" t="s">
        <v>2600</v>
      </c>
    </row>
    <row r="625" spans="1:8" x14ac:dyDescent="0.3">
      <c r="A625" t="s">
        <v>2601</v>
      </c>
      <c r="B625" t="s">
        <v>2602</v>
      </c>
      <c r="C625" t="s">
        <v>2603</v>
      </c>
      <c r="D625">
        <v>128</v>
      </c>
      <c r="E625" t="s">
        <v>11</v>
      </c>
      <c r="F625">
        <v>4.3</v>
      </c>
      <c r="G625" t="s">
        <v>2604</v>
      </c>
      <c r="H625" t="s">
        <v>2605</v>
      </c>
    </row>
    <row r="626" spans="1:8" x14ac:dyDescent="0.3">
      <c r="A626" t="s">
        <v>2591</v>
      </c>
      <c r="B626" t="s">
        <v>2592</v>
      </c>
      <c r="C626" t="s">
        <v>2593</v>
      </c>
      <c r="D626">
        <v>152.80000000000001</v>
      </c>
      <c r="E626" t="s">
        <v>11</v>
      </c>
      <c r="F626">
        <v>4.5</v>
      </c>
      <c r="G626" t="s">
        <v>2594</v>
      </c>
      <c r="H626" t="s">
        <v>2595</v>
      </c>
    </row>
    <row r="627" spans="1:8" x14ac:dyDescent="0.3">
      <c r="A627" t="s">
        <v>2596</v>
      </c>
      <c r="B627" t="s">
        <v>2597</v>
      </c>
      <c r="C627" t="s">
        <v>2598</v>
      </c>
      <c r="D627">
        <v>46.34</v>
      </c>
      <c r="E627" t="s">
        <v>11</v>
      </c>
      <c r="F627">
        <v>4.5999999999999996</v>
      </c>
      <c r="G627" t="s">
        <v>2599</v>
      </c>
      <c r="H627" t="s">
        <v>2600</v>
      </c>
    </row>
    <row r="628" spans="1:8" x14ac:dyDescent="0.3">
      <c r="A628" t="s">
        <v>2601</v>
      </c>
      <c r="B628" t="s">
        <v>2602</v>
      </c>
      <c r="C628" t="s">
        <v>2603</v>
      </c>
      <c r="D628">
        <v>128</v>
      </c>
      <c r="E628" t="s">
        <v>11</v>
      </c>
      <c r="F628">
        <v>4.3</v>
      </c>
      <c r="G628" t="s">
        <v>2604</v>
      </c>
      <c r="H628" t="s">
        <v>2605</v>
      </c>
    </row>
    <row r="629" spans="1:8" x14ac:dyDescent="0.3">
      <c r="A629" t="s">
        <v>2606</v>
      </c>
      <c r="B629" t="s">
        <v>150</v>
      </c>
      <c r="C629" t="s">
        <v>2607</v>
      </c>
      <c r="D629">
        <v>245</v>
      </c>
      <c r="E629" t="s">
        <v>11</v>
      </c>
      <c r="G629" t="s">
        <v>2608</v>
      </c>
      <c r="H629" t="s">
        <v>2609</v>
      </c>
    </row>
    <row r="630" spans="1:8" x14ac:dyDescent="0.3">
      <c r="A630" t="s">
        <v>2610</v>
      </c>
      <c r="B630" t="s">
        <v>2611</v>
      </c>
      <c r="C630" t="s">
        <v>2612</v>
      </c>
      <c r="D630">
        <v>51</v>
      </c>
      <c r="E630" t="s">
        <v>11</v>
      </c>
      <c r="G630" t="s">
        <v>2613</v>
      </c>
      <c r="H630" t="s">
        <v>2614</v>
      </c>
    </row>
    <row r="631" spans="1:8" x14ac:dyDescent="0.3">
      <c r="A631" t="s">
        <v>2615</v>
      </c>
      <c r="B631" t="s">
        <v>56</v>
      </c>
      <c r="C631" t="s">
        <v>2616</v>
      </c>
      <c r="D631">
        <v>251.7</v>
      </c>
      <c r="E631" t="s">
        <v>11</v>
      </c>
      <c r="F631">
        <v>5</v>
      </c>
      <c r="G631" t="s">
        <v>2617</v>
      </c>
      <c r="H631" t="s">
        <v>2618</v>
      </c>
    </row>
    <row r="632" spans="1:8" x14ac:dyDescent="0.3">
      <c r="A632" t="s">
        <v>2619</v>
      </c>
      <c r="B632" t="s">
        <v>150</v>
      </c>
      <c r="C632" t="s">
        <v>2620</v>
      </c>
      <c r="D632">
        <v>111</v>
      </c>
      <c r="E632" t="s">
        <v>11</v>
      </c>
      <c r="F632">
        <v>3</v>
      </c>
      <c r="G632" t="s">
        <v>2621</v>
      </c>
      <c r="H632" t="s">
        <v>2622</v>
      </c>
    </row>
    <row r="633" spans="1:8" x14ac:dyDescent="0.3">
      <c r="A633" t="s">
        <v>2623</v>
      </c>
      <c r="B633" t="s">
        <v>124</v>
      </c>
      <c r="C633" t="s">
        <v>2624</v>
      </c>
      <c r="D633">
        <v>87</v>
      </c>
      <c r="E633" t="s">
        <v>11</v>
      </c>
      <c r="F633">
        <v>4.5</v>
      </c>
      <c r="G633" t="s">
        <v>2625</v>
      </c>
      <c r="H633" t="s">
        <v>2626</v>
      </c>
    </row>
    <row r="634" spans="1:8" x14ac:dyDescent="0.3">
      <c r="A634" t="s">
        <v>2627</v>
      </c>
      <c r="B634" t="s">
        <v>56</v>
      </c>
      <c r="C634" t="s">
        <v>2628</v>
      </c>
      <c r="D634">
        <v>613.45000000000005</v>
      </c>
      <c r="E634" t="s">
        <v>11</v>
      </c>
      <c r="F634">
        <v>4.0999999999999996</v>
      </c>
      <c r="G634" t="s">
        <v>2629</v>
      </c>
      <c r="H634" t="s">
        <v>2630</v>
      </c>
    </row>
    <row r="635" spans="1:8" x14ac:dyDescent="0.3">
      <c r="A635" t="s">
        <v>2631</v>
      </c>
      <c r="B635" t="s">
        <v>2632</v>
      </c>
      <c r="C635" t="s">
        <v>2633</v>
      </c>
      <c r="E635" t="s">
        <v>11</v>
      </c>
      <c r="G635" t="s">
        <v>2634</v>
      </c>
      <c r="H635" t="s">
        <v>2635</v>
      </c>
    </row>
    <row r="636" spans="1:8" x14ac:dyDescent="0.3">
      <c r="A636" t="s">
        <v>2636</v>
      </c>
      <c r="B636" t="s">
        <v>176</v>
      </c>
      <c r="C636" t="s">
        <v>2637</v>
      </c>
      <c r="D636">
        <v>68</v>
      </c>
      <c r="E636" t="s">
        <v>11</v>
      </c>
      <c r="G636" t="s">
        <v>2638</v>
      </c>
      <c r="H636" t="s">
        <v>2639</v>
      </c>
    </row>
    <row r="637" spans="1:8" x14ac:dyDescent="0.3">
      <c r="A637" t="s">
        <v>2640</v>
      </c>
      <c r="B637" t="s">
        <v>176</v>
      </c>
      <c r="C637" t="s">
        <v>2641</v>
      </c>
      <c r="D637">
        <v>74</v>
      </c>
      <c r="E637" t="s">
        <v>11</v>
      </c>
      <c r="F637">
        <v>4</v>
      </c>
      <c r="G637" t="s">
        <v>2642</v>
      </c>
      <c r="H637" t="s">
        <v>2643</v>
      </c>
    </row>
    <row r="638" spans="1:8" x14ac:dyDescent="0.3">
      <c r="A638" t="s">
        <v>2644</v>
      </c>
      <c r="B638" t="s">
        <v>1297</v>
      </c>
      <c r="C638" t="s">
        <v>2645</v>
      </c>
      <c r="D638">
        <v>34.31</v>
      </c>
      <c r="E638" t="s">
        <v>11</v>
      </c>
      <c r="F638">
        <v>2</v>
      </c>
      <c r="G638" t="s">
        <v>2646</v>
      </c>
      <c r="H638" t="s">
        <v>2647</v>
      </c>
    </row>
    <row r="639" spans="1:8" x14ac:dyDescent="0.3">
      <c r="A639" t="s">
        <v>2648</v>
      </c>
      <c r="B639" t="s">
        <v>159</v>
      </c>
      <c r="C639" t="s">
        <v>2649</v>
      </c>
      <c r="D639">
        <v>147</v>
      </c>
      <c r="E639" t="s">
        <v>11</v>
      </c>
      <c r="F639">
        <v>1</v>
      </c>
      <c r="G639" t="s">
        <v>2650</v>
      </c>
      <c r="H639" t="s">
        <v>2651</v>
      </c>
    </row>
    <row r="640" spans="1:8" x14ac:dyDescent="0.3">
      <c r="A640" t="s">
        <v>2652</v>
      </c>
      <c r="B640" t="s">
        <v>353</v>
      </c>
      <c r="C640" t="s">
        <v>2653</v>
      </c>
      <c r="D640">
        <v>200.67</v>
      </c>
      <c r="E640" t="s">
        <v>11</v>
      </c>
      <c r="F640">
        <v>4.5</v>
      </c>
      <c r="G640" t="s">
        <v>2654</v>
      </c>
      <c r="H640" t="s">
        <v>2655</v>
      </c>
    </row>
    <row r="641" spans="1:8" x14ac:dyDescent="0.3">
      <c r="A641" t="s">
        <v>2656</v>
      </c>
      <c r="B641" t="s">
        <v>42</v>
      </c>
      <c r="C641" t="s">
        <v>2657</v>
      </c>
      <c r="D641">
        <v>182</v>
      </c>
      <c r="E641" t="s">
        <v>11</v>
      </c>
      <c r="F641">
        <v>4.9000000000000004</v>
      </c>
      <c r="G641" t="s">
        <v>2658</v>
      </c>
      <c r="H641" t="s">
        <v>2659</v>
      </c>
    </row>
    <row r="642" spans="1:8" x14ac:dyDescent="0.3">
      <c r="A642" t="s">
        <v>2660</v>
      </c>
      <c r="B642" t="s">
        <v>2661</v>
      </c>
      <c r="C642" t="s">
        <v>2662</v>
      </c>
      <c r="D642">
        <v>111.74</v>
      </c>
      <c r="E642" t="s">
        <v>11</v>
      </c>
      <c r="F642">
        <v>4.5999999999999996</v>
      </c>
      <c r="G642" t="s">
        <v>2663</v>
      </c>
      <c r="H642" t="s">
        <v>2664</v>
      </c>
    </row>
    <row r="643" spans="1:8" x14ac:dyDescent="0.3">
      <c r="A643" t="s">
        <v>2665</v>
      </c>
      <c r="B643" t="s">
        <v>150</v>
      </c>
      <c r="C643" t="s">
        <v>2666</v>
      </c>
      <c r="D643">
        <v>330</v>
      </c>
      <c r="E643" t="s">
        <v>11</v>
      </c>
      <c r="F643">
        <v>4.4000000000000004</v>
      </c>
      <c r="G643" t="s">
        <v>2667</v>
      </c>
      <c r="H643" t="s">
        <v>2668</v>
      </c>
    </row>
    <row r="644" spans="1:8" x14ac:dyDescent="0.3">
      <c r="A644" t="s">
        <v>2669</v>
      </c>
      <c r="B644" t="s">
        <v>1781</v>
      </c>
      <c r="C644" t="s">
        <v>2670</v>
      </c>
      <c r="D644">
        <v>393.24</v>
      </c>
      <c r="E644" t="s">
        <v>11</v>
      </c>
      <c r="F644">
        <v>4.3</v>
      </c>
      <c r="G644" t="s">
        <v>2671</v>
      </c>
      <c r="H644" t="s">
        <v>2672</v>
      </c>
    </row>
    <row r="645" spans="1:8" x14ac:dyDescent="0.3">
      <c r="A645" t="s">
        <v>2673</v>
      </c>
      <c r="B645" t="s">
        <v>2674</v>
      </c>
      <c r="C645" t="s">
        <v>2675</v>
      </c>
      <c r="D645">
        <v>802.04</v>
      </c>
      <c r="E645" t="s">
        <v>11</v>
      </c>
      <c r="F645">
        <v>4.7</v>
      </c>
      <c r="G645" t="s">
        <v>2676</v>
      </c>
      <c r="H645" t="s">
        <v>2677</v>
      </c>
    </row>
    <row r="646" spans="1:8" x14ac:dyDescent="0.3">
      <c r="A646" t="s">
        <v>2678</v>
      </c>
      <c r="B646" t="s">
        <v>150</v>
      </c>
      <c r="C646" t="s">
        <v>2679</v>
      </c>
      <c r="D646">
        <v>285.86</v>
      </c>
      <c r="E646" t="s">
        <v>11</v>
      </c>
      <c r="F646">
        <v>4.5999999999999996</v>
      </c>
      <c r="G646" t="s">
        <v>2680</v>
      </c>
      <c r="H646" t="s">
        <v>2681</v>
      </c>
    </row>
    <row r="647" spans="1:8" x14ac:dyDescent="0.3">
      <c r="A647" t="s">
        <v>2682</v>
      </c>
      <c r="B647" t="s">
        <v>2683</v>
      </c>
      <c r="C647" t="s">
        <v>2684</v>
      </c>
      <c r="D647">
        <v>238.88</v>
      </c>
      <c r="E647" t="s">
        <v>11</v>
      </c>
      <c r="F647">
        <v>4.4000000000000004</v>
      </c>
      <c r="G647" t="s">
        <v>2685</v>
      </c>
      <c r="H647" t="s">
        <v>2686</v>
      </c>
    </row>
    <row r="648" spans="1:8" x14ac:dyDescent="0.3">
      <c r="A648" t="s">
        <v>2687</v>
      </c>
      <c r="B648" t="s">
        <v>2688</v>
      </c>
      <c r="C648" t="s">
        <v>2689</v>
      </c>
      <c r="D648">
        <v>978.38</v>
      </c>
      <c r="E648" t="s">
        <v>11</v>
      </c>
      <c r="F648">
        <v>4.5</v>
      </c>
      <c r="G648" t="s">
        <v>2690</v>
      </c>
      <c r="H648" t="s">
        <v>2691</v>
      </c>
    </row>
    <row r="649" spans="1:8" x14ac:dyDescent="0.3">
      <c r="A649" t="s">
        <v>2692</v>
      </c>
      <c r="B649" t="s">
        <v>2693</v>
      </c>
      <c r="C649" t="s">
        <v>2693</v>
      </c>
      <c r="D649">
        <v>89</v>
      </c>
      <c r="E649" t="s">
        <v>11</v>
      </c>
      <c r="F649">
        <v>4.5</v>
      </c>
      <c r="G649" t="s">
        <v>2694</v>
      </c>
      <c r="H649" t="s">
        <v>2695</v>
      </c>
    </row>
    <row r="650" spans="1:8" x14ac:dyDescent="0.3">
      <c r="A650" t="s">
        <v>2696</v>
      </c>
      <c r="B650" t="s">
        <v>2397</v>
      </c>
      <c r="C650" t="s">
        <v>2697</v>
      </c>
      <c r="D650">
        <v>414.87</v>
      </c>
      <c r="E650" t="s">
        <v>11</v>
      </c>
      <c r="F650">
        <v>4.5</v>
      </c>
      <c r="G650" t="s">
        <v>2698</v>
      </c>
      <c r="H650" t="s">
        <v>2699</v>
      </c>
    </row>
    <row r="651" spans="1:8" x14ac:dyDescent="0.3">
      <c r="A651" t="s">
        <v>2700</v>
      </c>
      <c r="B651" t="s">
        <v>2701</v>
      </c>
      <c r="C651" t="s">
        <v>2702</v>
      </c>
      <c r="D651">
        <v>256</v>
      </c>
      <c r="E651" t="s">
        <v>11</v>
      </c>
      <c r="F651">
        <v>4.2</v>
      </c>
      <c r="G651" t="s">
        <v>2703</v>
      </c>
      <c r="H651" t="s">
        <v>2704</v>
      </c>
    </row>
    <row r="652" spans="1:8" x14ac:dyDescent="0.3">
      <c r="A652" t="s">
        <v>2705</v>
      </c>
      <c r="B652" t="s">
        <v>2706</v>
      </c>
      <c r="C652" t="s">
        <v>2707</v>
      </c>
      <c r="D652">
        <v>73.67</v>
      </c>
      <c r="E652" t="s">
        <v>11</v>
      </c>
      <c r="F652">
        <v>4.5</v>
      </c>
      <c r="G652" t="s">
        <v>2708</v>
      </c>
      <c r="H652" t="s">
        <v>2709</v>
      </c>
    </row>
    <row r="653" spans="1:8" x14ac:dyDescent="0.3">
      <c r="A653" t="s">
        <v>2710</v>
      </c>
      <c r="B653" t="s">
        <v>2711</v>
      </c>
      <c r="C653" t="s">
        <v>2712</v>
      </c>
      <c r="D653">
        <v>109.79</v>
      </c>
      <c r="E653" t="s">
        <v>11</v>
      </c>
      <c r="F653">
        <v>4.5999999999999996</v>
      </c>
      <c r="G653" t="s">
        <v>2713</v>
      </c>
      <c r="H653" t="s">
        <v>2714</v>
      </c>
    </row>
    <row r="654" spans="1:8" x14ac:dyDescent="0.3">
      <c r="A654" t="s">
        <v>2715</v>
      </c>
      <c r="B654" t="s">
        <v>2716</v>
      </c>
      <c r="C654" t="s">
        <v>2717</v>
      </c>
      <c r="D654">
        <v>69.16</v>
      </c>
      <c r="E654" t="s">
        <v>11</v>
      </c>
      <c r="F654">
        <v>4.5999999999999996</v>
      </c>
      <c r="G654" t="s">
        <v>2718</v>
      </c>
      <c r="H654" t="s">
        <v>2719</v>
      </c>
    </row>
    <row r="655" spans="1:8" x14ac:dyDescent="0.3">
      <c r="A655" t="s">
        <v>2720</v>
      </c>
      <c r="B655" t="s">
        <v>2721</v>
      </c>
      <c r="C655" t="s">
        <v>2722</v>
      </c>
      <c r="D655">
        <v>345</v>
      </c>
      <c r="E655" t="s">
        <v>11</v>
      </c>
      <c r="F655">
        <v>4.4000000000000004</v>
      </c>
      <c r="G655" t="s">
        <v>2723</v>
      </c>
      <c r="H655" t="s">
        <v>2724</v>
      </c>
    </row>
    <row r="656" spans="1:8" x14ac:dyDescent="0.3">
      <c r="A656" t="s">
        <v>2725</v>
      </c>
      <c r="B656" t="s">
        <v>830</v>
      </c>
      <c r="C656" t="s">
        <v>2726</v>
      </c>
      <c r="D656">
        <v>249</v>
      </c>
      <c r="E656" t="s">
        <v>11</v>
      </c>
      <c r="F656">
        <v>5</v>
      </c>
      <c r="G656" t="s">
        <v>2727</v>
      </c>
      <c r="H656" t="s">
        <v>2728</v>
      </c>
    </row>
    <row r="657" spans="1:8" x14ac:dyDescent="0.3">
      <c r="A657" t="s">
        <v>2729</v>
      </c>
      <c r="B657" t="s">
        <v>2730</v>
      </c>
      <c r="C657" t="s">
        <v>2731</v>
      </c>
      <c r="D657">
        <v>28</v>
      </c>
      <c r="E657" t="s">
        <v>11</v>
      </c>
      <c r="F657">
        <v>4.2</v>
      </c>
      <c r="G657" t="s">
        <v>2732</v>
      </c>
      <c r="H657" t="s">
        <v>2733</v>
      </c>
    </row>
    <row r="658" spans="1:8" x14ac:dyDescent="0.3">
      <c r="A658" t="s">
        <v>2734</v>
      </c>
      <c r="B658" t="s">
        <v>716</v>
      </c>
      <c r="C658" t="s">
        <v>2735</v>
      </c>
      <c r="D658">
        <v>87.34</v>
      </c>
      <c r="E658" t="s">
        <v>11</v>
      </c>
      <c r="F658">
        <v>4.5999999999999996</v>
      </c>
      <c r="G658" t="s">
        <v>2736</v>
      </c>
      <c r="H658" t="s">
        <v>2737</v>
      </c>
    </row>
    <row r="659" spans="1:8" x14ac:dyDescent="0.3">
      <c r="A659" t="s">
        <v>2738</v>
      </c>
      <c r="B659" t="s">
        <v>56</v>
      </c>
      <c r="C659" t="s">
        <v>2739</v>
      </c>
      <c r="D659">
        <v>58</v>
      </c>
      <c r="E659" t="s">
        <v>11</v>
      </c>
      <c r="F659">
        <v>4.2</v>
      </c>
      <c r="G659" t="s">
        <v>2740</v>
      </c>
      <c r="H659" t="s">
        <v>2741</v>
      </c>
    </row>
    <row r="660" spans="1:8" x14ac:dyDescent="0.3">
      <c r="A660" t="s">
        <v>2742</v>
      </c>
      <c r="B660" t="s">
        <v>56</v>
      </c>
      <c r="C660" t="s">
        <v>2743</v>
      </c>
      <c r="D660">
        <v>155.76</v>
      </c>
      <c r="E660" t="s">
        <v>11</v>
      </c>
      <c r="F660">
        <v>4.2</v>
      </c>
      <c r="G660" t="s">
        <v>2744</v>
      </c>
      <c r="H660" t="s">
        <v>2745</v>
      </c>
    </row>
    <row r="661" spans="1:8" x14ac:dyDescent="0.3">
      <c r="A661" t="s">
        <v>2746</v>
      </c>
      <c r="B661" t="s">
        <v>42</v>
      </c>
      <c r="C661" t="s">
        <v>2747</v>
      </c>
      <c r="D661">
        <v>66.150000000000006</v>
      </c>
      <c r="E661" t="s">
        <v>11</v>
      </c>
      <c r="F661">
        <v>4.7</v>
      </c>
      <c r="G661" t="s">
        <v>2748</v>
      </c>
      <c r="H661" t="s">
        <v>2749</v>
      </c>
    </row>
    <row r="662" spans="1:8" x14ac:dyDescent="0.3">
      <c r="A662" t="s">
        <v>2750</v>
      </c>
      <c r="B662" t="s">
        <v>56</v>
      </c>
      <c r="C662" t="s">
        <v>2751</v>
      </c>
      <c r="D662">
        <v>547.55999999999995</v>
      </c>
      <c r="E662" t="s">
        <v>11</v>
      </c>
      <c r="G662" t="s">
        <v>2752</v>
      </c>
      <c r="H662" t="s">
        <v>2753</v>
      </c>
    </row>
    <row r="663" spans="1:8" x14ac:dyDescent="0.3">
      <c r="A663" t="s">
        <v>2754</v>
      </c>
      <c r="B663" t="s">
        <v>716</v>
      </c>
      <c r="C663" t="s">
        <v>2755</v>
      </c>
      <c r="D663">
        <v>89</v>
      </c>
      <c r="E663" t="s">
        <v>11</v>
      </c>
      <c r="F663">
        <v>4.4000000000000004</v>
      </c>
      <c r="G663" t="s">
        <v>2756</v>
      </c>
      <c r="H663" t="s">
        <v>2757</v>
      </c>
    </row>
    <row r="664" spans="1:8" x14ac:dyDescent="0.3">
      <c r="A664" t="s">
        <v>2758</v>
      </c>
      <c r="B664" t="s">
        <v>2759</v>
      </c>
      <c r="C664" t="s">
        <v>2760</v>
      </c>
      <c r="D664">
        <v>48.35</v>
      </c>
      <c r="E664" t="s">
        <v>11</v>
      </c>
      <c r="F664">
        <v>4.5</v>
      </c>
      <c r="G664" t="s">
        <v>2761</v>
      </c>
      <c r="H664" t="s">
        <v>2762</v>
      </c>
    </row>
    <row r="665" spans="1:8" x14ac:dyDescent="0.3">
      <c r="A665" t="s">
        <v>2763</v>
      </c>
      <c r="B665" t="s">
        <v>176</v>
      </c>
      <c r="C665" t="s">
        <v>2764</v>
      </c>
      <c r="D665">
        <v>49.5</v>
      </c>
      <c r="E665" t="s">
        <v>11</v>
      </c>
      <c r="F665">
        <v>4.3</v>
      </c>
      <c r="G665" t="s">
        <v>2765</v>
      </c>
      <c r="H665" t="s">
        <v>2766</v>
      </c>
    </row>
    <row r="666" spans="1:8" x14ac:dyDescent="0.3">
      <c r="A666" t="s">
        <v>2767</v>
      </c>
      <c r="B666" t="s">
        <v>150</v>
      </c>
      <c r="C666" t="s">
        <v>2768</v>
      </c>
      <c r="D666">
        <v>98.1</v>
      </c>
      <c r="E666" t="s">
        <v>11</v>
      </c>
      <c r="F666">
        <v>4.3</v>
      </c>
      <c r="G666" t="s">
        <v>2769</v>
      </c>
      <c r="H666" t="s">
        <v>2770</v>
      </c>
    </row>
    <row r="667" spans="1:8" x14ac:dyDescent="0.3">
      <c r="A667" t="s">
        <v>2771</v>
      </c>
      <c r="B667" t="s">
        <v>1731</v>
      </c>
      <c r="C667" t="s">
        <v>2772</v>
      </c>
      <c r="D667">
        <v>27</v>
      </c>
      <c r="E667" t="s">
        <v>11</v>
      </c>
      <c r="F667">
        <v>4</v>
      </c>
      <c r="G667" t="s">
        <v>2773</v>
      </c>
      <c r="H667" t="s">
        <v>2774</v>
      </c>
    </row>
    <row r="668" spans="1:8" x14ac:dyDescent="0.3">
      <c r="A668" t="s">
        <v>2775</v>
      </c>
      <c r="B668" t="s">
        <v>56</v>
      </c>
      <c r="C668" t="s">
        <v>2776</v>
      </c>
      <c r="D668">
        <v>65.069999999999993</v>
      </c>
      <c r="E668" t="s">
        <v>11</v>
      </c>
      <c r="F668">
        <v>4.5999999999999996</v>
      </c>
      <c r="G668" t="s">
        <v>2777</v>
      </c>
      <c r="H668" t="s">
        <v>2778</v>
      </c>
    </row>
    <row r="669" spans="1:8" x14ac:dyDescent="0.3">
      <c r="A669" t="s">
        <v>2779</v>
      </c>
      <c r="B669" t="s">
        <v>2780</v>
      </c>
      <c r="C669" t="s">
        <v>2781</v>
      </c>
      <c r="D669">
        <v>28.67</v>
      </c>
      <c r="E669" t="s">
        <v>11</v>
      </c>
      <c r="F669">
        <v>4.0999999999999996</v>
      </c>
      <c r="G669" t="s">
        <v>2782</v>
      </c>
      <c r="H669" t="s">
        <v>2783</v>
      </c>
    </row>
    <row r="670" spans="1:8" x14ac:dyDescent="0.3">
      <c r="A670" t="s">
        <v>2784</v>
      </c>
      <c r="B670" t="s">
        <v>2345</v>
      </c>
      <c r="C670" t="s">
        <v>2785</v>
      </c>
      <c r="D670">
        <v>920</v>
      </c>
      <c r="E670" t="s">
        <v>11</v>
      </c>
      <c r="F670">
        <v>4.5</v>
      </c>
      <c r="G670" t="s">
        <v>2786</v>
      </c>
      <c r="H670" t="s">
        <v>2787</v>
      </c>
    </row>
    <row r="671" spans="1:8" x14ac:dyDescent="0.3">
      <c r="A671" t="s">
        <v>2788</v>
      </c>
      <c r="B671" t="s">
        <v>277</v>
      </c>
      <c r="C671" t="s">
        <v>2789</v>
      </c>
      <c r="D671">
        <v>179</v>
      </c>
      <c r="E671" t="s">
        <v>11</v>
      </c>
      <c r="F671">
        <v>4.4000000000000004</v>
      </c>
      <c r="G671" t="s">
        <v>2790</v>
      </c>
      <c r="H671" t="s">
        <v>2791</v>
      </c>
    </row>
    <row r="672" spans="1:8" x14ac:dyDescent="0.3">
      <c r="A672" t="s">
        <v>2792</v>
      </c>
      <c r="B672" t="s">
        <v>256</v>
      </c>
      <c r="C672" t="s">
        <v>2793</v>
      </c>
      <c r="D672">
        <v>219</v>
      </c>
      <c r="E672" t="s">
        <v>11</v>
      </c>
      <c r="F672">
        <v>4</v>
      </c>
      <c r="G672" t="s">
        <v>2794</v>
      </c>
      <c r="H672" t="s">
        <v>2795</v>
      </c>
    </row>
    <row r="673" spans="1:8" x14ac:dyDescent="0.3">
      <c r="A673" t="s">
        <v>2796</v>
      </c>
      <c r="B673" t="s">
        <v>830</v>
      </c>
      <c r="C673" t="s">
        <v>2797</v>
      </c>
      <c r="D673">
        <v>137.84</v>
      </c>
      <c r="E673" t="s">
        <v>11</v>
      </c>
      <c r="F673">
        <v>4.4000000000000004</v>
      </c>
      <c r="G673" t="s">
        <v>2798</v>
      </c>
      <c r="H673" t="s">
        <v>2799</v>
      </c>
    </row>
    <row r="674" spans="1:8" x14ac:dyDescent="0.3">
      <c r="A674" t="s">
        <v>2792</v>
      </c>
      <c r="B674" t="s">
        <v>256</v>
      </c>
      <c r="C674" t="s">
        <v>2793</v>
      </c>
      <c r="D674">
        <v>219</v>
      </c>
      <c r="E674" t="s">
        <v>11</v>
      </c>
      <c r="F674">
        <v>4</v>
      </c>
      <c r="G674" t="s">
        <v>2794</v>
      </c>
      <c r="H674" t="s">
        <v>2795</v>
      </c>
    </row>
    <row r="675" spans="1:8" x14ac:dyDescent="0.3">
      <c r="A675" t="s">
        <v>2796</v>
      </c>
      <c r="B675" t="s">
        <v>830</v>
      </c>
      <c r="C675" t="s">
        <v>2797</v>
      </c>
      <c r="D675">
        <v>137.84</v>
      </c>
      <c r="E675" t="s">
        <v>11</v>
      </c>
      <c r="F675">
        <v>4.4000000000000004</v>
      </c>
      <c r="G675" t="s">
        <v>2798</v>
      </c>
      <c r="H675" t="s">
        <v>2799</v>
      </c>
    </row>
    <row r="676" spans="1:8" x14ac:dyDescent="0.3">
      <c r="A676" t="s">
        <v>2800</v>
      </c>
      <c r="B676" t="s">
        <v>124</v>
      </c>
      <c r="C676" t="s">
        <v>2801</v>
      </c>
      <c r="D676">
        <v>174.17</v>
      </c>
      <c r="E676" t="s">
        <v>11</v>
      </c>
      <c r="F676">
        <v>4.5999999999999996</v>
      </c>
      <c r="G676" t="s">
        <v>2802</v>
      </c>
      <c r="H676" t="s">
        <v>2803</v>
      </c>
    </row>
    <row r="677" spans="1:8" x14ac:dyDescent="0.3">
      <c r="A677" t="s">
        <v>2804</v>
      </c>
      <c r="B677" t="s">
        <v>2805</v>
      </c>
      <c r="C677" t="s">
        <v>2806</v>
      </c>
      <c r="D677">
        <v>58</v>
      </c>
      <c r="E677" t="s">
        <v>11</v>
      </c>
      <c r="F677">
        <v>3.8</v>
      </c>
      <c r="G677" t="s">
        <v>2807</v>
      </c>
      <c r="H677" t="s">
        <v>2808</v>
      </c>
    </row>
    <row r="678" spans="1:8" x14ac:dyDescent="0.3">
      <c r="A678" t="s">
        <v>2809</v>
      </c>
      <c r="B678" t="s">
        <v>716</v>
      </c>
      <c r="C678" t="s">
        <v>2810</v>
      </c>
      <c r="D678">
        <v>96.35</v>
      </c>
      <c r="E678" t="s">
        <v>11</v>
      </c>
      <c r="F678">
        <v>4.7</v>
      </c>
      <c r="G678" t="s">
        <v>2811</v>
      </c>
      <c r="H678" t="s">
        <v>2812</v>
      </c>
    </row>
    <row r="679" spans="1:8" x14ac:dyDescent="0.3">
      <c r="A679" t="s">
        <v>2813</v>
      </c>
      <c r="B679" t="s">
        <v>716</v>
      </c>
      <c r="C679" t="s">
        <v>2814</v>
      </c>
      <c r="D679">
        <v>97.72</v>
      </c>
      <c r="E679" t="s">
        <v>11</v>
      </c>
      <c r="F679">
        <v>4.7</v>
      </c>
      <c r="G679" t="s">
        <v>2811</v>
      </c>
      <c r="H679" t="s">
        <v>2815</v>
      </c>
    </row>
    <row r="680" spans="1:8" x14ac:dyDescent="0.3">
      <c r="A680" t="s">
        <v>2816</v>
      </c>
      <c r="B680" t="s">
        <v>243</v>
      </c>
      <c r="C680" t="s">
        <v>2817</v>
      </c>
      <c r="D680">
        <v>143</v>
      </c>
      <c r="E680" t="s">
        <v>11</v>
      </c>
      <c r="F680">
        <v>4.2</v>
      </c>
      <c r="G680" t="s">
        <v>2818</v>
      </c>
      <c r="H680" t="s">
        <v>2819</v>
      </c>
    </row>
    <row r="681" spans="1:8" x14ac:dyDescent="0.3">
      <c r="A681" t="s">
        <v>2820</v>
      </c>
      <c r="B681" t="s">
        <v>435</v>
      </c>
      <c r="C681" t="s">
        <v>2821</v>
      </c>
      <c r="D681">
        <v>32.49</v>
      </c>
      <c r="E681" t="s">
        <v>11</v>
      </c>
      <c r="F681">
        <v>3.7</v>
      </c>
      <c r="G681" t="s">
        <v>2822</v>
      </c>
      <c r="H681" t="s">
        <v>2823</v>
      </c>
    </row>
    <row r="682" spans="1:8" x14ac:dyDescent="0.3">
      <c r="A682" t="s">
        <v>2824</v>
      </c>
      <c r="B682" t="s">
        <v>56</v>
      </c>
      <c r="C682" t="s">
        <v>2825</v>
      </c>
      <c r="D682">
        <v>94.21</v>
      </c>
      <c r="E682" t="s">
        <v>11</v>
      </c>
      <c r="F682">
        <v>5</v>
      </c>
      <c r="G682" t="s">
        <v>2826</v>
      </c>
      <c r="H682" t="s">
        <v>2827</v>
      </c>
    </row>
    <row r="683" spans="1:8" x14ac:dyDescent="0.3">
      <c r="A683" t="s">
        <v>2828</v>
      </c>
      <c r="B683" t="s">
        <v>2829</v>
      </c>
      <c r="C683" t="s">
        <v>2830</v>
      </c>
      <c r="D683">
        <v>289.04000000000002</v>
      </c>
      <c r="E683" t="s">
        <v>11</v>
      </c>
      <c r="F683">
        <v>4.3</v>
      </c>
      <c r="G683" t="s">
        <v>2831</v>
      </c>
      <c r="H683" t="s">
        <v>2832</v>
      </c>
    </row>
    <row r="684" spans="1:8" x14ac:dyDescent="0.3">
      <c r="A684" t="s">
        <v>2833</v>
      </c>
      <c r="B684" t="s">
        <v>2834</v>
      </c>
      <c r="C684" t="s">
        <v>2835</v>
      </c>
      <c r="D684">
        <v>165</v>
      </c>
      <c r="E684" t="s">
        <v>11</v>
      </c>
      <c r="F684">
        <v>4.5999999999999996</v>
      </c>
      <c r="G684" t="s">
        <v>2836</v>
      </c>
      <c r="H684" t="s">
        <v>2837</v>
      </c>
    </row>
    <row r="685" spans="1:8" x14ac:dyDescent="0.3">
      <c r="A685" t="s">
        <v>2838</v>
      </c>
      <c r="B685" t="s">
        <v>716</v>
      </c>
      <c r="C685" t="s">
        <v>2839</v>
      </c>
      <c r="D685">
        <v>222.27</v>
      </c>
      <c r="E685" t="s">
        <v>11</v>
      </c>
      <c r="F685">
        <v>4.5999999999999996</v>
      </c>
      <c r="G685" t="s">
        <v>2840</v>
      </c>
      <c r="H685" t="s">
        <v>2841</v>
      </c>
    </row>
    <row r="686" spans="1:8" x14ac:dyDescent="0.3">
      <c r="A686" t="s">
        <v>2842</v>
      </c>
      <c r="B686" t="s">
        <v>2843</v>
      </c>
      <c r="C686" t="s">
        <v>2844</v>
      </c>
      <c r="D686">
        <v>60</v>
      </c>
      <c r="E686" t="s">
        <v>11</v>
      </c>
      <c r="F686">
        <v>4.5</v>
      </c>
      <c r="G686" t="s">
        <v>2845</v>
      </c>
      <c r="H686" t="s">
        <v>2846</v>
      </c>
    </row>
    <row r="687" spans="1:8" x14ac:dyDescent="0.3">
      <c r="A687" t="s">
        <v>2847</v>
      </c>
      <c r="B687" t="s">
        <v>42</v>
      </c>
      <c r="C687" t="s">
        <v>2848</v>
      </c>
      <c r="D687">
        <v>109</v>
      </c>
      <c r="E687" t="s">
        <v>11</v>
      </c>
      <c r="G687" t="s">
        <v>2849</v>
      </c>
      <c r="H687" t="s">
        <v>2850</v>
      </c>
    </row>
    <row r="688" spans="1:8" x14ac:dyDescent="0.3">
      <c r="A688" t="s">
        <v>2851</v>
      </c>
      <c r="B688" t="s">
        <v>256</v>
      </c>
      <c r="C688" t="s">
        <v>2852</v>
      </c>
      <c r="D688">
        <v>512.96</v>
      </c>
      <c r="E688" t="s">
        <v>11</v>
      </c>
      <c r="F688">
        <v>1</v>
      </c>
      <c r="G688" t="s">
        <v>2853</v>
      </c>
      <c r="H688" t="s">
        <v>2854</v>
      </c>
    </row>
    <row r="689" spans="1:8" x14ac:dyDescent="0.3">
      <c r="A689" t="s">
        <v>2855</v>
      </c>
      <c r="B689" t="s">
        <v>150</v>
      </c>
      <c r="C689" t="s">
        <v>2856</v>
      </c>
      <c r="D689">
        <v>135</v>
      </c>
      <c r="E689" t="s">
        <v>11</v>
      </c>
      <c r="F689">
        <v>4.5</v>
      </c>
      <c r="G689" t="s">
        <v>2857</v>
      </c>
      <c r="H689" t="s">
        <v>2858</v>
      </c>
    </row>
    <row r="690" spans="1:8" x14ac:dyDescent="0.3">
      <c r="A690" t="s">
        <v>2859</v>
      </c>
      <c r="B690" t="s">
        <v>42</v>
      </c>
      <c r="C690" t="s">
        <v>2860</v>
      </c>
      <c r="D690">
        <v>118</v>
      </c>
      <c r="E690" t="s">
        <v>11</v>
      </c>
      <c r="F690">
        <v>4.4000000000000004</v>
      </c>
      <c r="G690" t="s">
        <v>896</v>
      </c>
      <c r="H690" t="s">
        <v>2861</v>
      </c>
    </row>
    <row r="691" spans="1:8" x14ac:dyDescent="0.3">
      <c r="A691" t="s">
        <v>2862</v>
      </c>
      <c r="B691" t="s">
        <v>2863</v>
      </c>
      <c r="C691" t="s">
        <v>2864</v>
      </c>
      <c r="D691">
        <v>27.57</v>
      </c>
      <c r="E691" t="s">
        <v>11</v>
      </c>
      <c r="F691">
        <v>4.4000000000000004</v>
      </c>
      <c r="G691" t="s">
        <v>2865</v>
      </c>
      <c r="H691" t="s">
        <v>2866</v>
      </c>
    </row>
    <row r="692" spans="1:8" x14ac:dyDescent="0.3">
      <c r="A692" t="s">
        <v>2867</v>
      </c>
      <c r="B692" t="s">
        <v>150</v>
      </c>
      <c r="C692" t="s">
        <v>2122</v>
      </c>
      <c r="D692">
        <v>167.67</v>
      </c>
      <c r="E692" t="s">
        <v>11</v>
      </c>
      <c r="F692">
        <v>4.4000000000000004</v>
      </c>
      <c r="G692" t="s">
        <v>2868</v>
      </c>
      <c r="H692" t="s">
        <v>2869</v>
      </c>
    </row>
    <row r="693" spans="1:8" x14ac:dyDescent="0.3">
      <c r="A693" t="s">
        <v>2870</v>
      </c>
      <c r="B693" t="s">
        <v>716</v>
      </c>
      <c r="C693" t="s">
        <v>2871</v>
      </c>
      <c r="D693">
        <v>119</v>
      </c>
      <c r="E693" t="s">
        <v>11</v>
      </c>
      <c r="F693">
        <v>4.5</v>
      </c>
      <c r="G693" t="s">
        <v>2872</v>
      </c>
      <c r="H693" t="s">
        <v>2873</v>
      </c>
    </row>
    <row r="694" spans="1:8" x14ac:dyDescent="0.3">
      <c r="A694" t="s">
        <v>2874</v>
      </c>
      <c r="B694" t="s">
        <v>124</v>
      </c>
      <c r="C694" t="s">
        <v>2875</v>
      </c>
      <c r="D694">
        <v>101.81</v>
      </c>
      <c r="E694" t="s">
        <v>11</v>
      </c>
      <c r="F694">
        <v>4.5999999999999996</v>
      </c>
      <c r="G694" t="s">
        <v>2876</v>
      </c>
      <c r="H694" t="s">
        <v>2877</v>
      </c>
    </row>
    <row r="695" spans="1:8" x14ac:dyDescent="0.3">
      <c r="A695" t="s">
        <v>2878</v>
      </c>
      <c r="B695" t="s">
        <v>1035</v>
      </c>
      <c r="C695" t="s">
        <v>2879</v>
      </c>
      <c r="D695">
        <v>257</v>
      </c>
      <c r="E695" t="s">
        <v>11</v>
      </c>
      <c r="F695">
        <v>3.9</v>
      </c>
      <c r="G695" t="s">
        <v>2880</v>
      </c>
      <c r="H695" t="s">
        <v>2881</v>
      </c>
    </row>
    <row r="696" spans="1:8" x14ac:dyDescent="0.3">
      <c r="A696" t="s">
        <v>2882</v>
      </c>
      <c r="B696" t="s">
        <v>124</v>
      </c>
      <c r="C696" t="s">
        <v>2883</v>
      </c>
      <c r="D696">
        <v>99</v>
      </c>
      <c r="E696" t="s">
        <v>11</v>
      </c>
      <c r="F696">
        <v>4.3</v>
      </c>
      <c r="G696" t="s">
        <v>2884</v>
      </c>
      <c r="H696" t="s">
        <v>2885</v>
      </c>
    </row>
    <row r="697" spans="1:8" x14ac:dyDescent="0.3">
      <c r="A697" t="s">
        <v>2886</v>
      </c>
      <c r="B697" t="s">
        <v>42</v>
      </c>
      <c r="C697" t="s">
        <v>2887</v>
      </c>
      <c r="D697">
        <v>125.4</v>
      </c>
      <c r="E697" t="s">
        <v>11</v>
      </c>
      <c r="F697">
        <v>4.5999999999999996</v>
      </c>
      <c r="G697" t="s">
        <v>2888</v>
      </c>
      <c r="H697" t="s">
        <v>2889</v>
      </c>
    </row>
    <row r="698" spans="1:8" x14ac:dyDescent="0.3">
      <c r="A698" t="s">
        <v>2890</v>
      </c>
      <c r="B698" t="s">
        <v>176</v>
      </c>
      <c r="C698" t="s">
        <v>2891</v>
      </c>
      <c r="D698">
        <v>80.13</v>
      </c>
      <c r="E698" t="s">
        <v>11</v>
      </c>
      <c r="F698">
        <v>4.7</v>
      </c>
      <c r="G698" t="s">
        <v>2892</v>
      </c>
      <c r="H698" t="s">
        <v>2893</v>
      </c>
    </row>
    <row r="699" spans="1:8" x14ac:dyDescent="0.3">
      <c r="A699" t="s">
        <v>2894</v>
      </c>
      <c r="B699" t="s">
        <v>47</v>
      </c>
      <c r="C699" t="s">
        <v>2895</v>
      </c>
      <c r="D699">
        <v>691.95</v>
      </c>
      <c r="E699" t="s">
        <v>11</v>
      </c>
      <c r="G699" t="s">
        <v>2896</v>
      </c>
      <c r="H699" t="s">
        <v>2897</v>
      </c>
    </row>
    <row r="700" spans="1:8" x14ac:dyDescent="0.3">
      <c r="A700" t="s">
        <v>2898</v>
      </c>
      <c r="B700" t="s">
        <v>42</v>
      </c>
      <c r="C700" t="s">
        <v>2899</v>
      </c>
      <c r="D700">
        <v>155.93</v>
      </c>
      <c r="E700" t="s">
        <v>11</v>
      </c>
      <c r="F700">
        <v>4.0999999999999996</v>
      </c>
      <c r="G700" t="s">
        <v>2900</v>
      </c>
      <c r="H700" t="s">
        <v>2901</v>
      </c>
    </row>
    <row r="701" spans="1:8" x14ac:dyDescent="0.3">
      <c r="A701" t="s">
        <v>2902</v>
      </c>
      <c r="B701" t="s">
        <v>150</v>
      </c>
      <c r="C701" t="s">
        <v>2903</v>
      </c>
      <c r="D701">
        <v>90.29</v>
      </c>
      <c r="E701" t="s">
        <v>11</v>
      </c>
      <c r="F701">
        <v>4.5999999999999996</v>
      </c>
      <c r="G701" t="s">
        <v>2904</v>
      </c>
      <c r="H701" t="s">
        <v>2905</v>
      </c>
    </row>
    <row r="702" spans="1:8" x14ac:dyDescent="0.3">
      <c r="A702" t="s">
        <v>2906</v>
      </c>
      <c r="B702" t="s">
        <v>2907</v>
      </c>
      <c r="C702" t="s">
        <v>2908</v>
      </c>
      <c r="D702">
        <v>44.18</v>
      </c>
      <c r="E702" t="s">
        <v>11</v>
      </c>
      <c r="F702">
        <v>4.2</v>
      </c>
      <c r="G702" t="s">
        <v>2909</v>
      </c>
      <c r="H702" t="s">
        <v>2910</v>
      </c>
    </row>
    <row r="703" spans="1:8" x14ac:dyDescent="0.3">
      <c r="A703" t="s">
        <v>2911</v>
      </c>
      <c r="B703" t="s">
        <v>42</v>
      </c>
      <c r="C703" t="s">
        <v>1464</v>
      </c>
      <c r="D703">
        <v>149</v>
      </c>
      <c r="E703" t="s">
        <v>11</v>
      </c>
      <c r="F703">
        <v>4.3</v>
      </c>
      <c r="G703" t="s">
        <v>517</v>
      </c>
      <c r="H703" t="s">
        <v>2912</v>
      </c>
    </row>
    <row r="704" spans="1:8" x14ac:dyDescent="0.3">
      <c r="A704" t="s">
        <v>2913</v>
      </c>
      <c r="B704" t="s">
        <v>716</v>
      </c>
      <c r="C704" t="s">
        <v>2914</v>
      </c>
      <c r="D704">
        <v>108.95</v>
      </c>
      <c r="E704" t="s">
        <v>11</v>
      </c>
      <c r="F704">
        <v>4.5</v>
      </c>
      <c r="G704" t="s">
        <v>2915</v>
      </c>
      <c r="H704" t="s">
        <v>2916</v>
      </c>
    </row>
    <row r="705" spans="1:8" x14ac:dyDescent="0.3">
      <c r="A705" t="s">
        <v>2917</v>
      </c>
      <c r="B705" t="s">
        <v>176</v>
      </c>
      <c r="C705" t="s">
        <v>2918</v>
      </c>
      <c r="D705">
        <v>77.540000000000006</v>
      </c>
      <c r="E705" t="s">
        <v>11</v>
      </c>
      <c r="F705">
        <v>4.5</v>
      </c>
      <c r="G705" t="s">
        <v>2919</v>
      </c>
      <c r="H705" t="s">
        <v>2920</v>
      </c>
    </row>
    <row r="706" spans="1:8" x14ac:dyDescent="0.3">
      <c r="A706" t="s">
        <v>2921</v>
      </c>
      <c r="B706" t="s">
        <v>56</v>
      </c>
      <c r="C706" t="s">
        <v>2922</v>
      </c>
      <c r="D706">
        <v>90</v>
      </c>
      <c r="E706" t="s">
        <v>11</v>
      </c>
      <c r="F706">
        <v>4.5999999999999996</v>
      </c>
      <c r="G706" t="s">
        <v>2923</v>
      </c>
      <c r="H706" t="s">
        <v>2924</v>
      </c>
    </row>
    <row r="707" spans="1:8" x14ac:dyDescent="0.3">
      <c r="A707" t="s">
        <v>2925</v>
      </c>
      <c r="B707" t="s">
        <v>400</v>
      </c>
      <c r="C707" t="s">
        <v>2926</v>
      </c>
      <c r="D707">
        <v>111</v>
      </c>
      <c r="E707" t="s">
        <v>11</v>
      </c>
      <c r="F707">
        <v>4.7</v>
      </c>
      <c r="G707" t="s">
        <v>2927</v>
      </c>
      <c r="H707" t="s">
        <v>2928</v>
      </c>
    </row>
    <row r="708" spans="1:8" x14ac:dyDescent="0.3">
      <c r="A708" t="s">
        <v>2929</v>
      </c>
      <c r="B708" t="s">
        <v>435</v>
      </c>
      <c r="C708" t="s">
        <v>2930</v>
      </c>
      <c r="D708">
        <v>28.38</v>
      </c>
      <c r="E708" t="s">
        <v>11</v>
      </c>
      <c r="F708">
        <v>3.8</v>
      </c>
      <c r="G708" t="s">
        <v>2931</v>
      </c>
      <c r="H708" t="s">
        <v>2932</v>
      </c>
    </row>
    <row r="709" spans="1:8" x14ac:dyDescent="0.3">
      <c r="A709" t="s">
        <v>2933</v>
      </c>
      <c r="B709" t="s">
        <v>150</v>
      </c>
      <c r="C709" t="s">
        <v>2934</v>
      </c>
      <c r="D709">
        <v>178.95</v>
      </c>
      <c r="E709" t="s">
        <v>11</v>
      </c>
      <c r="F709">
        <v>4.3</v>
      </c>
      <c r="G709" t="s">
        <v>2935</v>
      </c>
      <c r="H709" t="s">
        <v>2936</v>
      </c>
    </row>
    <row r="710" spans="1:8" x14ac:dyDescent="0.3">
      <c r="A710" t="s">
        <v>2937</v>
      </c>
      <c r="B710" t="s">
        <v>56</v>
      </c>
      <c r="C710" t="s">
        <v>2938</v>
      </c>
      <c r="D710">
        <v>129</v>
      </c>
      <c r="E710" t="s">
        <v>11</v>
      </c>
      <c r="F710">
        <v>4.5999999999999996</v>
      </c>
      <c r="G710" t="s">
        <v>2939</v>
      </c>
      <c r="H710" t="s">
        <v>2940</v>
      </c>
    </row>
    <row r="711" spans="1:8" x14ac:dyDescent="0.3">
      <c r="A711" t="s">
        <v>2941</v>
      </c>
      <c r="B711" t="s">
        <v>56</v>
      </c>
      <c r="C711" t="s">
        <v>2942</v>
      </c>
      <c r="E711" t="s">
        <v>11</v>
      </c>
      <c r="F711">
        <v>4.4000000000000004</v>
      </c>
      <c r="G711" t="s">
        <v>2943</v>
      </c>
      <c r="H711" t="s">
        <v>2944</v>
      </c>
    </row>
    <row r="712" spans="1:8" x14ac:dyDescent="0.3">
      <c r="A712" t="s">
        <v>2945</v>
      </c>
      <c r="B712" t="s">
        <v>56</v>
      </c>
      <c r="C712" t="s">
        <v>2946</v>
      </c>
      <c r="D712">
        <v>210</v>
      </c>
      <c r="E712" t="s">
        <v>11</v>
      </c>
      <c r="F712">
        <v>4.3</v>
      </c>
      <c r="G712" t="s">
        <v>2947</v>
      </c>
      <c r="H712" t="s">
        <v>2948</v>
      </c>
    </row>
    <row r="713" spans="1:8" x14ac:dyDescent="0.3">
      <c r="A713" t="s">
        <v>2949</v>
      </c>
      <c r="B713" t="s">
        <v>124</v>
      </c>
      <c r="C713" t="s">
        <v>2950</v>
      </c>
      <c r="D713">
        <v>88</v>
      </c>
      <c r="E713" t="s">
        <v>11</v>
      </c>
      <c r="F713">
        <v>4.5999999999999996</v>
      </c>
      <c r="G713" t="s">
        <v>2951</v>
      </c>
      <c r="H713" t="s">
        <v>2952</v>
      </c>
    </row>
    <row r="714" spans="1:8" x14ac:dyDescent="0.3">
      <c r="A714" t="s">
        <v>2953</v>
      </c>
      <c r="B714" t="s">
        <v>47</v>
      </c>
      <c r="C714" t="s">
        <v>2954</v>
      </c>
      <c r="D714">
        <v>209</v>
      </c>
      <c r="E714" t="s">
        <v>11</v>
      </c>
      <c r="F714">
        <v>4.5999999999999996</v>
      </c>
      <c r="G714" t="s">
        <v>2955</v>
      </c>
      <c r="H714" t="s">
        <v>2956</v>
      </c>
    </row>
    <row r="715" spans="1:8" x14ac:dyDescent="0.3">
      <c r="A715" t="s">
        <v>2957</v>
      </c>
      <c r="B715" t="s">
        <v>2958</v>
      </c>
      <c r="C715" t="s">
        <v>2959</v>
      </c>
      <c r="D715">
        <v>54</v>
      </c>
      <c r="E715" t="s">
        <v>11</v>
      </c>
      <c r="F715">
        <v>4.5999999999999996</v>
      </c>
      <c r="G715" t="s">
        <v>2960</v>
      </c>
      <c r="H715" t="s">
        <v>2961</v>
      </c>
    </row>
    <row r="716" spans="1:8" x14ac:dyDescent="0.3">
      <c r="A716" t="s">
        <v>2962</v>
      </c>
      <c r="B716" t="s">
        <v>42</v>
      </c>
      <c r="C716" t="s">
        <v>2963</v>
      </c>
      <c r="D716">
        <v>97.46</v>
      </c>
      <c r="E716" t="s">
        <v>11</v>
      </c>
      <c r="F716">
        <v>4.7</v>
      </c>
      <c r="G716" t="s">
        <v>2964</v>
      </c>
      <c r="H716" t="s">
        <v>2965</v>
      </c>
    </row>
    <row r="717" spans="1:8" x14ac:dyDescent="0.3">
      <c r="A717" t="s">
        <v>2966</v>
      </c>
      <c r="B717" t="s">
        <v>42</v>
      </c>
      <c r="C717" t="s">
        <v>2967</v>
      </c>
      <c r="D717">
        <v>82</v>
      </c>
      <c r="E717" t="s">
        <v>11</v>
      </c>
      <c r="F717">
        <v>5</v>
      </c>
      <c r="G717" t="s">
        <v>2968</v>
      </c>
      <c r="H717" t="s">
        <v>2969</v>
      </c>
    </row>
    <row r="718" spans="1:8" x14ac:dyDescent="0.3">
      <c r="A718" t="s">
        <v>2970</v>
      </c>
      <c r="B718" t="s">
        <v>716</v>
      </c>
      <c r="C718" t="s">
        <v>2971</v>
      </c>
      <c r="D718">
        <v>149</v>
      </c>
      <c r="E718" t="s">
        <v>11</v>
      </c>
      <c r="F718">
        <v>4.5999999999999996</v>
      </c>
      <c r="G718" t="s">
        <v>2972</v>
      </c>
      <c r="H718" t="s">
        <v>2973</v>
      </c>
    </row>
    <row r="719" spans="1:8" x14ac:dyDescent="0.3">
      <c r="A719" t="s">
        <v>2974</v>
      </c>
      <c r="B719" t="s">
        <v>150</v>
      </c>
      <c r="C719" t="s">
        <v>2975</v>
      </c>
      <c r="D719">
        <v>414.1</v>
      </c>
      <c r="E719" t="s">
        <v>11</v>
      </c>
      <c r="F719">
        <v>4.4000000000000004</v>
      </c>
      <c r="G719" t="s">
        <v>2976</v>
      </c>
      <c r="H719" t="s">
        <v>2977</v>
      </c>
    </row>
    <row r="720" spans="1:8" x14ac:dyDescent="0.3">
      <c r="A720" t="s">
        <v>2978</v>
      </c>
      <c r="B720" t="s">
        <v>256</v>
      </c>
      <c r="C720" t="s">
        <v>2979</v>
      </c>
      <c r="D720">
        <v>785.23</v>
      </c>
      <c r="E720" t="s">
        <v>11</v>
      </c>
      <c r="F720">
        <v>5</v>
      </c>
      <c r="G720" t="s">
        <v>2980</v>
      </c>
      <c r="H720" t="s">
        <v>2981</v>
      </c>
    </row>
    <row r="721" spans="1:8" x14ac:dyDescent="0.3">
      <c r="A721" t="s">
        <v>2982</v>
      </c>
      <c r="B721" t="s">
        <v>2983</v>
      </c>
      <c r="C721" t="s">
        <v>2984</v>
      </c>
      <c r="D721">
        <v>320.68</v>
      </c>
      <c r="E721" t="s">
        <v>11</v>
      </c>
      <c r="F721">
        <v>4.4000000000000004</v>
      </c>
      <c r="G721" t="s">
        <v>2985</v>
      </c>
      <c r="H721" t="s">
        <v>2986</v>
      </c>
    </row>
    <row r="722" spans="1:8" x14ac:dyDescent="0.3">
      <c r="A722" t="s">
        <v>2987</v>
      </c>
      <c r="B722" t="s">
        <v>371</v>
      </c>
      <c r="C722" t="s">
        <v>2988</v>
      </c>
      <c r="D722">
        <v>225</v>
      </c>
      <c r="E722" t="s">
        <v>11</v>
      </c>
      <c r="G722" t="s">
        <v>2989</v>
      </c>
      <c r="H722" t="s">
        <v>2990</v>
      </c>
    </row>
    <row r="723" spans="1:8" x14ac:dyDescent="0.3">
      <c r="A723" t="s">
        <v>2991</v>
      </c>
      <c r="B723" t="s">
        <v>42</v>
      </c>
      <c r="C723" t="s">
        <v>2992</v>
      </c>
      <c r="D723">
        <v>143</v>
      </c>
      <c r="E723" t="s">
        <v>11</v>
      </c>
      <c r="F723">
        <v>4.5999999999999996</v>
      </c>
      <c r="G723" t="s">
        <v>2993</v>
      </c>
      <c r="H723" t="s">
        <v>2994</v>
      </c>
    </row>
    <row r="724" spans="1:8" x14ac:dyDescent="0.3">
      <c r="A724" t="s">
        <v>2995</v>
      </c>
      <c r="B724" t="s">
        <v>150</v>
      </c>
      <c r="C724" t="s">
        <v>2996</v>
      </c>
      <c r="D724">
        <v>101</v>
      </c>
      <c r="E724" t="s">
        <v>11</v>
      </c>
      <c r="F724">
        <v>5</v>
      </c>
      <c r="G724" t="s">
        <v>2997</v>
      </c>
      <c r="H724" t="s">
        <v>2998</v>
      </c>
    </row>
    <row r="725" spans="1:8" x14ac:dyDescent="0.3">
      <c r="A725" t="s">
        <v>2999</v>
      </c>
      <c r="B725" t="s">
        <v>124</v>
      </c>
      <c r="C725" t="s">
        <v>3000</v>
      </c>
      <c r="D725">
        <v>113</v>
      </c>
      <c r="E725" t="s">
        <v>11</v>
      </c>
      <c r="F725">
        <v>4.5</v>
      </c>
      <c r="G725" t="s">
        <v>3001</v>
      </c>
      <c r="H725" t="s">
        <v>3002</v>
      </c>
    </row>
    <row r="726" spans="1:8" x14ac:dyDescent="0.3">
      <c r="A726" t="s">
        <v>3003</v>
      </c>
      <c r="B726" t="s">
        <v>3004</v>
      </c>
      <c r="C726" t="s">
        <v>3005</v>
      </c>
      <c r="D726">
        <v>99</v>
      </c>
      <c r="E726" t="s">
        <v>11</v>
      </c>
      <c r="F726">
        <v>4.4000000000000004</v>
      </c>
      <c r="G726" t="s">
        <v>3006</v>
      </c>
      <c r="H726" t="s">
        <v>3007</v>
      </c>
    </row>
    <row r="727" spans="1:8" x14ac:dyDescent="0.3">
      <c r="A727" t="s">
        <v>3008</v>
      </c>
      <c r="B727" t="s">
        <v>56</v>
      </c>
      <c r="C727" t="s">
        <v>3009</v>
      </c>
      <c r="D727">
        <v>132.88</v>
      </c>
      <c r="E727" t="s">
        <v>11</v>
      </c>
      <c r="F727">
        <v>3.9</v>
      </c>
      <c r="G727" t="s">
        <v>3010</v>
      </c>
      <c r="H727" t="s">
        <v>3011</v>
      </c>
    </row>
    <row r="728" spans="1:8" x14ac:dyDescent="0.3">
      <c r="A728" t="s">
        <v>3012</v>
      </c>
      <c r="B728" t="s">
        <v>256</v>
      </c>
      <c r="C728" t="s">
        <v>3013</v>
      </c>
      <c r="D728">
        <v>325</v>
      </c>
      <c r="E728" t="s">
        <v>11</v>
      </c>
      <c r="F728">
        <v>4.7</v>
      </c>
      <c r="G728" t="s">
        <v>3014</v>
      </c>
      <c r="H728" t="s">
        <v>3015</v>
      </c>
    </row>
    <row r="729" spans="1:8" x14ac:dyDescent="0.3">
      <c r="A729" t="s">
        <v>3016</v>
      </c>
      <c r="B729" t="s">
        <v>24</v>
      </c>
      <c r="C729" t="s">
        <v>3017</v>
      </c>
      <c r="D729">
        <v>275</v>
      </c>
      <c r="E729" t="s">
        <v>11</v>
      </c>
      <c r="F729">
        <v>4.2</v>
      </c>
      <c r="G729" t="s">
        <v>3018</v>
      </c>
      <c r="H729" t="s">
        <v>3019</v>
      </c>
    </row>
    <row r="730" spans="1:8" x14ac:dyDescent="0.3">
      <c r="A730" t="s">
        <v>3020</v>
      </c>
      <c r="B730" t="s">
        <v>3021</v>
      </c>
      <c r="C730" t="s">
        <v>3022</v>
      </c>
      <c r="D730">
        <v>55</v>
      </c>
      <c r="E730" t="s">
        <v>11</v>
      </c>
      <c r="F730">
        <v>3.5</v>
      </c>
      <c r="G730" t="s">
        <v>3023</v>
      </c>
      <c r="H730" t="s">
        <v>3024</v>
      </c>
    </row>
    <row r="731" spans="1:8" x14ac:dyDescent="0.3">
      <c r="A731" t="s">
        <v>3025</v>
      </c>
      <c r="B731" t="s">
        <v>1297</v>
      </c>
      <c r="C731" t="s">
        <v>3026</v>
      </c>
      <c r="D731">
        <v>32.33</v>
      </c>
      <c r="E731" t="s">
        <v>11</v>
      </c>
      <c r="F731">
        <v>5</v>
      </c>
      <c r="G731" t="s">
        <v>3027</v>
      </c>
      <c r="H731" t="s">
        <v>3028</v>
      </c>
    </row>
    <row r="732" spans="1:8" x14ac:dyDescent="0.3">
      <c r="A732" t="s">
        <v>3029</v>
      </c>
      <c r="B732" t="s">
        <v>3030</v>
      </c>
      <c r="C732" t="s">
        <v>3031</v>
      </c>
      <c r="D732">
        <v>274.37</v>
      </c>
      <c r="E732" t="s">
        <v>11</v>
      </c>
      <c r="F732">
        <v>5</v>
      </c>
      <c r="G732" t="s">
        <v>3032</v>
      </c>
      <c r="H732" t="s">
        <v>3033</v>
      </c>
    </row>
    <row r="733" spans="1:8" x14ac:dyDescent="0.3">
      <c r="A733" t="s">
        <v>3034</v>
      </c>
      <c r="B733" t="s">
        <v>371</v>
      </c>
      <c r="C733" t="s">
        <v>3035</v>
      </c>
      <c r="D733">
        <v>255</v>
      </c>
      <c r="E733" t="s">
        <v>11</v>
      </c>
      <c r="F733">
        <v>4.5999999999999996</v>
      </c>
      <c r="G733" t="s">
        <v>3036</v>
      </c>
      <c r="H733" t="s">
        <v>3037</v>
      </c>
    </row>
    <row r="734" spans="1:8" x14ac:dyDescent="0.3">
      <c r="A734" t="s">
        <v>3038</v>
      </c>
      <c r="B734" t="s">
        <v>256</v>
      </c>
      <c r="C734" t="s">
        <v>3039</v>
      </c>
      <c r="D734">
        <v>95</v>
      </c>
      <c r="E734" t="s">
        <v>11</v>
      </c>
      <c r="F734">
        <v>4.3</v>
      </c>
      <c r="G734" t="s">
        <v>3040</v>
      </c>
      <c r="H734" t="s">
        <v>3041</v>
      </c>
    </row>
    <row r="735" spans="1:8" x14ac:dyDescent="0.3">
      <c r="A735" t="s">
        <v>3042</v>
      </c>
      <c r="B735" t="s">
        <v>150</v>
      </c>
      <c r="C735" t="s">
        <v>3043</v>
      </c>
      <c r="D735">
        <v>132.37</v>
      </c>
      <c r="E735" t="s">
        <v>11</v>
      </c>
      <c r="F735">
        <v>4.5999999999999996</v>
      </c>
      <c r="G735" t="s">
        <v>3044</v>
      </c>
      <c r="H735" t="s">
        <v>3045</v>
      </c>
    </row>
    <row r="736" spans="1:8" x14ac:dyDescent="0.3">
      <c r="A736" t="s">
        <v>3046</v>
      </c>
      <c r="B736" t="s">
        <v>716</v>
      </c>
      <c r="C736" t="s">
        <v>3047</v>
      </c>
      <c r="D736">
        <v>99</v>
      </c>
      <c r="E736" t="s">
        <v>11</v>
      </c>
      <c r="F736">
        <v>4.7</v>
      </c>
      <c r="G736" t="s">
        <v>3048</v>
      </c>
      <c r="H736" t="s">
        <v>3049</v>
      </c>
    </row>
    <row r="737" spans="1:8" x14ac:dyDescent="0.3">
      <c r="A737" t="s">
        <v>3050</v>
      </c>
      <c r="B737" t="s">
        <v>3051</v>
      </c>
      <c r="C737" t="s">
        <v>3052</v>
      </c>
      <c r="D737">
        <v>371</v>
      </c>
      <c r="E737" t="s">
        <v>11</v>
      </c>
      <c r="F737">
        <v>4.7</v>
      </c>
      <c r="G737" t="s">
        <v>3053</v>
      </c>
      <c r="H737" t="s">
        <v>3054</v>
      </c>
    </row>
    <row r="738" spans="1:8" x14ac:dyDescent="0.3">
      <c r="A738" t="s">
        <v>3055</v>
      </c>
      <c r="B738" t="s">
        <v>3056</v>
      </c>
      <c r="C738" t="s">
        <v>3057</v>
      </c>
      <c r="D738">
        <v>73.819999999999993</v>
      </c>
      <c r="E738" t="s">
        <v>11</v>
      </c>
      <c r="F738">
        <v>4.5</v>
      </c>
      <c r="G738" t="s">
        <v>3058</v>
      </c>
      <c r="H738" t="s">
        <v>3059</v>
      </c>
    </row>
    <row r="739" spans="1:8" x14ac:dyDescent="0.3">
      <c r="A739" t="s">
        <v>3060</v>
      </c>
      <c r="B739" t="s">
        <v>3061</v>
      </c>
      <c r="C739" t="s">
        <v>3062</v>
      </c>
      <c r="D739">
        <v>573</v>
      </c>
      <c r="E739" t="s">
        <v>11</v>
      </c>
      <c r="F739">
        <v>4.5999999999999996</v>
      </c>
      <c r="G739" t="s">
        <v>3063</v>
      </c>
      <c r="H739" t="s">
        <v>3064</v>
      </c>
    </row>
    <row r="740" spans="1:8" x14ac:dyDescent="0.3">
      <c r="A740" t="s">
        <v>3065</v>
      </c>
      <c r="B740" t="s">
        <v>3066</v>
      </c>
      <c r="C740" t="s">
        <v>3067</v>
      </c>
      <c r="D740">
        <v>121.5</v>
      </c>
      <c r="E740" t="s">
        <v>11</v>
      </c>
      <c r="F740">
        <v>4.3</v>
      </c>
      <c r="G740" t="s">
        <v>3068</v>
      </c>
      <c r="H740" t="s">
        <v>3069</v>
      </c>
    </row>
    <row r="741" spans="1:8" x14ac:dyDescent="0.3">
      <c r="A741" t="s">
        <v>3070</v>
      </c>
      <c r="B741" t="s">
        <v>1241</v>
      </c>
      <c r="C741" t="s">
        <v>3071</v>
      </c>
      <c r="D741">
        <v>27.97</v>
      </c>
      <c r="E741" t="s">
        <v>11</v>
      </c>
      <c r="F741">
        <v>4.0999999999999996</v>
      </c>
      <c r="G741" t="s">
        <v>3072</v>
      </c>
      <c r="H741" t="s">
        <v>3073</v>
      </c>
    </row>
    <row r="742" spans="1:8" x14ac:dyDescent="0.3">
      <c r="A742" t="s">
        <v>3074</v>
      </c>
      <c r="B742" t="s">
        <v>3075</v>
      </c>
      <c r="C742" t="s">
        <v>3076</v>
      </c>
      <c r="D742">
        <v>33.81</v>
      </c>
      <c r="E742" t="s">
        <v>11</v>
      </c>
      <c r="G742" t="s">
        <v>3077</v>
      </c>
      <c r="H742" t="s">
        <v>3078</v>
      </c>
    </row>
    <row r="743" spans="1:8" x14ac:dyDescent="0.3">
      <c r="A743" t="s">
        <v>3079</v>
      </c>
      <c r="B743" t="s">
        <v>42</v>
      </c>
      <c r="C743" t="s">
        <v>3080</v>
      </c>
      <c r="D743">
        <v>198.86</v>
      </c>
      <c r="E743" t="s">
        <v>11</v>
      </c>
      <c r="F743">
        <v>4.4000000000000004</v>
      </c>
      <c r="G743" t="s">
        <v>3081</v>
      </c>
      <c r="H743" t="s">
        <v>3082</v>
      </c>
    </row>
    <row r="744" spans="1:8" x14ac:dyDescent="0.3">
      <c r="A744" t="s">
        <v>3083</v>
      </c>
      <c r="B744" t="s">
        <v>243</v>
      </c>
      <c r="C744" t="s">
        <v>3084</v>
      </c>
      <c r="D744">
        <v>75</v>
      </c>
      <c r="E744" t="s">
        <v>11</v>
      </c>
      <c r="F744">
        <v>4.3</v>
      </c>
      <c r="G744" t="s">
        <v>3085</v>
      </c>
      <c r="H744" t="s">
        <v>3086</v>
      </c>
    </row>
    <row r="745" spans="1:8" x14ac:dyDescent="0.3">
      <c r="A745" t="s">
        <v>3087</v>
      </c>
      <c r="B745" t="s">
        <v>3088</v>
      </c>
      <c r="C745" t="s">
        <v>3089</v>
      </c>
      <c r="D745">
        <v>59</v>
      </c>
      <c r="E745" t="s">
        <v>11</v>
      </c>
      <c r="F745">
        <v>3.6</v>
      </c>
      <c r="G745" t="s">
        <v>3090</v>
      </c>
      <c r="H745" t="s">
        <v>3091</v>
      </c>
    </row>
    <row r="746" spans="1:8" x14ac:dyDescent="0.3">
      <c r="A746" t="s">
        <v>3092</v>
      </c>
      <c r="B746" t="s">
        <v>56</v>
      </c>
      <c r="C746" t="s">
        <v>3093</v>
      </c>
      <c r="D746">
        <v>164.94</v>
      </c>
      <c r="E746" t="s">
        <v>11</v>
      </c>
      <c r="F746">
        <v>4.3</v>
      </c>
      <c r="G746" t="s">
        <v>3094</v>
      </c>
      <c r="H746" t="s">
        <v>3095</v>
      </c>
    </row>
    <row r="747" spans="1:8" x14ac:dyDescent="0.3">
      <c r="A747" t="s">
        <v>3096</v>
      </c>
      <c r="B747" t="s">
        <v>3097</v>
      </c>
      <c r="C747" t="s">
        <v>3098</v>
      </c>
      <c r="D747">
        <v>134.53</v>
      </c>
      <c r="E747" t="s">
        <v>11</v>
      </c>
      <c r="F747">
        <v>4.5</v>
      </c>
      <c r="G747" t="s">
        <v>3099</v>
      </c>
      <c r="H747" t="s">
        <v>3100</v>
      </c>
    </row>
    <row r="748" spans="1:8" x14ac:dyDescent="0.3">
      <c r="A748" t="s">
        <v>3101</v>
      </c>
      <c r="B748" t="s">
        <v>353</v>
      </c>
      <c r="C748" t="s">
        <v>3102</v>
      </c>
      <c r="D748">
        <v>188.46</v>
      </c>
      <c r="E748" t="s">
        <v>11</v>
      </c>
      <c r="F748">
        <v>4.5</v>
      </c>
      <c r="G748" t="s">
        <v>3103</v>
      </c>
      <c r="H748" t="s">
        <v>3104</v>
      </c>
    </row>
    <row r="749" spans="1:8" x14ac:dyDescent="0.3">
      <c r="A749" t="s">
        <v>3105</v>
      </c>
      <c r="B749" t="s">
        <v>3106</v>
      </c>
      <c r="C749" t="s">
        <v>3107</v>
      </c>
      <c r="D749">
        <v>156</v>
      </c>
      <c r="E749" t="s">
        <v>11</v>
      </c>
      <c r="F749">
        <v>4</v>
      </c>
      <c r="G749" t="s">
        <v>3108</v>
      </c>
      <c r="H749" t="s">
        <v>3109</v>
      </c>
    </row>
    <row r="750" spans="1:8" x14ac:dyDescent="0.3">
      <c r="A750" t="s">
        <v>3110</v>
      </c>
      <c r="B750" t="s">
        <v>3111</v>
      </c>
      <c r="C750" t="s">
        <v>3112</v>
      </c>
      <c r="D750">
        <v>115.89</v>
      </c>
      <c r="E750" t="s">
        <v>11</v>
      </c>
      <c r="F750">
        <v>4.2</v>
      </c>
      <c r="G750" t="s">
        <v>3113</v>
      </c>
      <c r="H750" t="s">
        <v>3114</v>
      </c>
    </row>
    <row r="751" spans="1:8" x14ac:dyDescent="0.3">
      <c r="A751" t="s">
        <v>3115</v>
      </c>
      <c r="B751" t="s">
        <v>830</v>
      </c>
      <c r="C751" t="s">
        <v>3116</v>
      </c>
      <c r="D751">
        <v>173.76</v>
      </c>
      <c r="E751" t="s">
        <v>11</v>
      </c>
      <c r="F751">
        <v>4.4000000000000004</v>
      </c>
      <c r="G751" t="s">
        <v>3117</v>
      </c>
      <c r="H751" t="s">
        <v>3118</v>
      </c>
    </row>
    <row r="752" spans="1:8" x14ac:dyDescent="0.3">
      <c r="A752" t="s">
        <v>3119</v>
      </c>
      <c r="B752" t="s">
        <v>716</v>
      </c>
      <c r="C752" t="s">
        <v>3120</v>
      </c>
      <c r="D752">
        <v>129</v>
      </c>
      <c r="E752" t="s">
        <v>11</v>
      </c>
      <c r="F752">
        <v>4.3</v>
      </c>
      <c r="G752" t="s">
        <v>3121</v>
      </c>
      <c r="H752" t="s">
        <v>3122</v>
      </c>
    </row>
    <row r="753" spans="1:8" x14ac:dyDescent="0.3">
      <c r="A753" t="s">
        <v>3123</v>
      </c>
      <c r="B753" t="s">
        <v>1004</v>
      </c>
      <c r="C753" t="s">
        <v>3124</v>
      </c>
      <c r="D753">
        <v>36</v>
      </c>
      <c r="E753" t="s">
        <v>11</v>
      </c>
      <c r="F753">
        <v>4.3</v>
      </c>
      <c r="G753" t="s">
        <v>3125</v>
      </c>
      <c r="H753" t="s">
        <v>3126</v>
      </c>
    </row>
    <row r="754" spans="1:8" x14ac:dyDescent="0.3">
      <c r="A754" t="s">
        <v>3127</v>
      </c>
      <c r="B754" t="s">
        <v>56</v>
      </c>
      <c r="C754" t="s">
        <v>3128</v>
      </c>
      <c r="D754">
        <v>68.81</v>
      </c>
      <c r="E754" t="s">
        <v>11</v>
      </c>
      <c r="F754">
        <v>4.2</v>
      </c>
      <c r="G754" t="s">
        <v>3129</v>
      </c>
      <c r="H754" t="s">
        <v>3130</v>
      </c>
    </row>
    <row r="755" spans="1:8" x14ac:dyDescent="0.3">
      <c r="A755" t="s">
        <v>3131</v>
      </c>
      <c r="B755" t="s">
        <v>1297</v>
      </c>
      <c r="C755" t="s">
        <v>3132</v>
      </c>
      <c r="D755">
        <v>29.04</v>
      </c>
      <c r="E755" t="s">
        <v>11</v>
      </c>
      <c r="G755" t="s">
        <v>3133</v>
      </c>
      <c r="H755" t="s">
        <v>3134</v>
      </c>
    </row>
    <row r="756" spans="1:8" x14ac:dyDescent="0.3">
      <c r="A756" t="s">
        <v>3135</v>
      </c>
      <c r="B756" t="s">
        <v>716</v>
      </c>
      <c r="C756" t="s">
        <v>3136</v>
      </c>
      <c r="D756">
        <v>110.85</v>
      </c>
      <c r="E756" t="s">
        <v>11</v>
      </c>
      <c r="F756">
        <v>4.8</v>
      </c>
      <c r="G756" t="s">
        <v>2736</v>
      </c>
      <c r="H756" t="s">
        <v>3137</v>
      </c>
    </row>
    <row r="757" spans="1:8" x14ac:dyDescent="0.3">
      <c r="A757" t="s">
        <v>3138</v>
      </c>
      <c r="B757" t="s">
        <v>56</v>
      </c>
      <c r="C757" t="s">
        <v>3139</v>
      </c>
      <c r="D757">
        <v>100.29</v>
      </c>
      <c r="E757" t="s">
        <v>11</v>
      </c>
      <c r="F757">
        <v>4.5</v>
      </c>
      <c r="G757" t="s">
        <v>3140</v>
      </c>
      <c r="H757" t="s">
        <v>3141</v>
      </c>
    </row>
    <row r="758" spans="1:8" x14ac:dyDescent="0.3">
      <c r="A758" t="s">
        <v>3142</v>
      </c>
      <c r="B758" t="s">
        <v>176</v>
      </c>
      <c r="C758" t="s">
        <v>3143</v>
      </c>
      <c r="D758">
        <v>255</v>
      </c>
      <c r="E758" t="s">
        <v>11</v>
      </c>
      <c r="F758">
        <v>4.2</v>
      </c>
      <c r="G758" t="s">
        <v>3144</v>
      </c>
      <c r="H758" t="s">
        <v>3145</v>
      </c>
    </row>
    <row r="759" spans="1:8" x14ac:dyDescent="0.3">
      <c r="A759" t="s">
        <v>3146</v>
      </c>
      <c r="B759" t="s">
        <v>42</v>
      </c>
      <c r="C759" t="s">
        <v>3147</v>
      </c>
      <c r="D759">
        <v>52</v>
      </c>
      <c r="E759" t="s">
        <v>11</v>
      </c>
      <c r="F759">
        <v>3.3</v>
      </c>
      <c r="G759" t="s">
        <v>3148</v>
      </c>
      <c r="H759" t="s">
        <v>3149</v>
      </c>
    </row>
    <row r="760" spans="1:8" x14ac:dyDescent="0.3">
      <c r="A760" t="s">
        <v>3150</v>
      </c>
      <c r="B760" t="s">
        <v>42</v>
      </c>
      <c r="C760" t="s">
        <v>3151</v>
      </c>
      <c r="D760">
        <v>118</v>
      </c>
      <c r="E760" t="s">
        <v>11</v>
      </c>
      <c r="F760">
        <v>4.7</v>
      </c>
      <c r="G760" t="s">
        <v>3152</v>
      </c>
      <c r="H760" t="s">
        <v>3153</v>
      </c>
    </row>
    <row r="761" spans="1:8" x14ac:dyDescent="0.3">
      <c r="A761" t="s">
        <v>3154</v>
      </c>
      <c r="B761" t="s">
        <v>145</v>
      </c>
      <c r="C761" t="s">
        <v>3155</v>
      </c>
      <c r="D761">
        <v>55.86</v>
      </c>
      <c r="E761" t="s">
        <v>11</v>
      </c>
      <c r="F761">
        <v>4.7</v>
      </c>
      <c r="G761" t="s">
        <v>3156</v>
      </c>
      <c r="H761" t="s">
        <v>3157</v>
      </c>
    </row>
    <row r="762" spans="1:8" x14ac:dyDescent="0.3">
      <c r="A762" t="s">
        <v>3158</v>
      </c>
      <c r="B762" t="s">
        <v>256</v>
      </c>
      <c r="C762" t="s">
        <v>3159</v>
      </c>
      <c r="D762">
        <v>205.51</v>
      </c>
      <c r="E762" t="s">
        <v>11</v>
      </c>
      <c r="F762">
        <v>5</v>
      </c>
      <c r="G762" t="s">
        <v>3160</v>
      </c>
      <c r="H762" t="s">
        <v>3161</v>
      </c>
    </row>
    <row r="763" spans="1:8" x14ac:dyDescent="0.3">
      <c r="A763" t="s">
        <v>3162</v>
      </c>
      <c r="B763" t="s">
        <v>3163</v>
      </c>
      <c r="C763" t="s">
        <v>3164</v>
      </c>
      <c r="D763">
        <v>150.91</v>
      </c>
      <c r="E763" t="s">
        <v>11</v>
      </c>
      <c r="F763">
        <v>3.9</v>
      </c>
      <c r="G763" t="s">
        <v>3165</v>
      </c>
      <c r="H763" t="s">
        <v>3166</v>
      </c>
    </row>
    <row r="764" spans="1:8" x14ac:dyDescent="0.3">
      <c r="A764" t="s">
        <v>3167</v>
      </c>
      <c r="B764" t="s">
        <v>176</v>
      </c>
      <c r="C764" t="s">
        <v>3168</v>
      </c>
      <c r="D764">
        <v>120.4</v>
      </c>
      <c r="E764" t="s">
        <v>11</v>
      </c>
      <c r="F764">
        <v>4.7</v>
      </c>
      <c r="G764" t="s">
        <v>3169</v>
      </c>
      <c r="H764" t="s">
        <v>3170</v>
      </c>
    </row>
    <row r="765" spans="1:8" x14ac:dyDescent="0.3">
      <c r="A765" t="s">
        <v>3171</v>
      </c>
      <c r="B765" t="s">
        <v>716</v>
      </c>
      <c r="C765" t="s">
        <v>3172</v>
      </c>
      <c r="D765">
        <v>69.569999999999993</v>
      </c>
      <c r="E765" t="s">
        <v>11</v>
      </c>
      <c r="F765">
        <v>4.5</v>
      </c>
      <c r="G765" t="s">
        <v>3173</v>
      </c>
      <c r="H765" t="s">
        <v>3174</v>
      </c>
    </row>
    <row r="766" spans="1:8" x14ac:dyDescent="0.3">
      <c r="A766" t="s">
        <v>3175</v>
      </c>
      <c r="B766" t="s">
        <v>1596</v>
      </c>
      <c r="C766" t="s">
        <v>3176</v>
      </c>
      <c r="D766">
        <v>44</v>
      </c>
      <c r="E766" t="s">
        <v>11</v>
      </c>
      <c r="F766">
        <v>4.2</v>
      </c>
      <c r="G766" t="s">
        <v>3177</v>
      </c>
      <c r="H766" t="s">
        <v>3178</v>
      </c>
    </row>
    <row r="767" spans="1:8" x14ac:dyDescent="0.3">
      <c r="A767" t="s">
        <v>3179</v>
      </c>
      <c r="B767" t="s">
        <v>42</v>
      </c>
      <c r="C767" t="s">
        <v>3180</v>
      </c>
      <c r="D767">
        <v>191.34</v>
      </c>
      <c r="E767" t="s">
        <v>11</v>
      </c>
      <c r="F767">
        <v>3.9</v>
      </c>
      <c r="G767" t="s">
        <v>1098</v>
      </c>
      <c r="H767" t="s">
        <v>3181</v>
      </c>
    </row>
    <row r="768" spans="1:8" x14ac:dyDescent="0.3">
      <c r="A768" t="s">
        <v>3182</v>
      </c>
      <c r="B768" t="s">
        <v>124</v>
      </c>
      <c r="C768" t="s">
        <v>3183</v>
      </c>
      <c r="D768">
        <v>79</v>
      </c>
      <c r="E768" t="s">
        <v>11</v>
      </c>
      <c r="F768">
        <v>4.5999999999999996</v>
      </c>
      <c r="G768" t="s">
        <v>3184</v>
      </c>
      <c r="H768" t="s">
        <v>3185</v>
      </c>
    </row>
    <row r="769" spans="1:8" x14ac:dyDescent="0.3">
      <c r="A769" t="s">
        <v>3186</v>
      </c>
      <c r="B769" t="s">
        <v>1077</v>
      </c>
      <c r="C769" t="s">
        <v>3187</v>
      </c>
      <c r="D769">
        <v>102</v>
      </c>
      <c r="E769" t="s">
        <v>11</v>
      </c>
      <c r="G769" t="s">
        <v>3188</v>
      </c>
      <c r="H769" t="s">
        <v>3189</v>
      </c>
    </row>
    <row r="770" spans="1:8" x14ac:dyDescent="0.3">
      <c r="A770" t="s">
        <v>3190</v>
      </c>
      <c r="B770" t="s">
        <v>3191</v>
      </c>
      <c r="C770" t="s">
        <v>3192</v>
      </c>
      <c r="D770">
        <v>61.28</v>
      </c>
      <c r="E770" t="s">
        <v>11</v>
      </c>
      <c r="F770">
        <v>4.5999999999999996</v>
      </c>
      <c r="G770" t="s">
        <v>3193</v>
      </c>
      <c r="H770" t="s">
        <v>3194</v>
      </c>
    </row>
    <row r="771" spans="1:8" x14ac:dyDescent="0.3">
      <c r="A771" t="s">
        <v>3195</v>
      </c>
      <c r="B771" t="s">
        <v>2113</v>
      </c>
      <c r="C771" t="s">
        <v>3196</v>
      </c>
      <c r="E771" t="s">
        <v>11</v>
      </c>
      <c r="F771">
        <v>4.5</v>
      </c>
      <c r="G771" t="s">
        <v>3197</v>
      </c>
      <c r="H771" t="s">
        <v>3198</v>
      </c>
    </row>
    <row r="772" spans="1:8" x14ac:dyDescent="0.3">
      <c r="A772" t="s">
        <v>3199</v>
      </c>
      <c r="B772" t="s">
        <v>42</v>
      </c>
      <c r="C772" t="s">
        <v>3200</v>
      </c>
      <c r="D772">
        <v>85.5</v>
      </c>
      <c r="E772" t="s">
        <v>11</v>
      </c>
      <c r="F772">
        <v>4.5</v>
      </c>
      <c r="G772" t="s">
        <v>3201</v>
      </c>
      <c r="H772" t="s">
        <v>3202</v>
      </c>
    </row>
    <row r="773" spans="1:8" x14ac:dyDescent="0.3">
      <c r="A773" t="s">
        <v>3203</v>
      </c>
      <c r="B773" t="s">
        <v>150</v>
      </c>
      <c r="C773" t="s">
        <v>3204</v>
      </c>
      <c r="D773">
        <v>144</v>
      </c>
      <c r="E773" t="s">
        <v>11</v>
      </c>
      <c r="F773">
        <v>3.2</v>
      </c>
      <c r="G773" t="s">
        <v>672</v>
      </c>
      <c r="H773" t="s">
        <v>3205</v>
      </c>
    </row>
    <row r="774" spans="1:8" x14ac:dyDescent="0.3">
      <c r="A774" t="s">
        <v>3206</v>
      </c>
      <c r="B774" t="s">
        <v>1035</v>
      </c>
      <c r="C774" t="s">
        <v>1302</v>
      </c>
      <c r="D774">
        <v>259</v>
      </c>
      <c r="E774" t="s">
        <v>11</v>
      </c>
      <c r="F774">
        <v>4</v>
      </c>
      <c r="G774" t="s">
        <v>3207</v>
      </c>
      <c r="H774" t="s">
        <v>3208</v>
      </c>
    </row>
    <row r="775" spans="1:8" x14ac:dyDescent="0.3">
      <c r="A775" t="s">
        <v>3209</v>
      </c>
      <c r="B775" t="s">
        <v>716</v>
      </c>
      <c r="C775" t="s">
        <v>3210</v>
      </c>
      <c r="D775">
        <v>99.8</v>
      </c>
      <c r="E775" t="s">
        <v>11</v>
      </c>
      <c r="F775">
        <v>4.5</v>
      </c>
      <c r="G775" t="s">
        <v>3211</v>
      </c>
      <c r="H775" t="s">
        <v>3212</v>
      </c>
    </row>
    <row r="776" spans="1:8" x14ac:dyDescent="0.3">
      <c r="A776" t="s">
        <v>3213</v>
      </c>
      <c r="B776" t="s">
        <v>353</v>
      </c>
      <c r="C776" t="s">
        <v>3214</v>
      </c>
      <c r="D776">
        <v>170.17</v>
      </c>
      <c r="E776" t="s">
        <v>11</v>
      </c>
      <c r="F776">
        <v>4</v>
      </c>
      <c r="G776" t="s">
        <v>3215</v>
      </c>
      <c r="H776" t="s">
        <v>3216</v>
      </c>
    </row>
    <row r="777" spans="1:8" x14ac:dyDescent="0.3">
      <c r="A777" t="s">
        <v>3217</v>
      </c>
      <c r="B777" t="s">
        <v>256</v>
      </c>
      <c r="C777" t="s">
        <v>3218</v>
      </c>
      <c r="D777">
        <v>305.79000000000002</v>
      </c>
      <c r="E777" t="s">
        <v>11</v>
      </c>
      <c r="F777">
        <v>4.5</v>
      </c>
      <c r="G777" t="s">
        <v>3219</v>
      </c>
      <c r="H777" t="s">
        <v>3220</v>
      </c>
    </row>
    <row r="778" spans="1:8" x14ac:dyDescent="0.3">
      <c r="A778" t="s">
        <v>3221</v>
      </c>
      <c r="B778" t="s">
        <v>3222</v>
      </c>
      <c r="C778" t="s">
        <v>3223</v>
      </c>
      <c r="D778">
        <v>24</v>
      </c>
      <c r="E778" t="s">
        <v>11</v>
      </c>
      <c r="F778">
        <v>4</v>
      </c>
      <c r="G778" t="s">
        <v>3224</v>
      </c>
      <c r="H778" t="s">
        <v>3225</v>
      </c>
    </row>
    <row r="779" spans="1:8" x14ac:dyDescent="0.3">
      <c r="A779" t="s">
        <v>3226</v>
      </c>
      <c r="B779" t="s">
        <v>3227</v>
      </c>
      <c r="C779" t="s">
        <v>3228</v>
      </c>
      <c r="D779">
        <v>318.16000000000003</v>
      </c>
      <c r="E779" t="s">
        <v>11</v>
      </c>
      <c r="F779">
        <v>4.5999999999999996</v>
      </c>
      <c r="G779" t="s">
        <v>3229</v>
      </c>
      <c r="H779" t="s">
        <v>3230</v>
      </c>
    </row>
    <row r="780" spans="1:8" x14ac:dyDescent="0.3">
      <c r="A780" t="s">
        <v>3231</v>
      </c>
      <c r="B780" t="s">
        <v>3232</v>
      </c>
      <c r="C780" t="s">
        <v>3233</v>
      </c>
      <c r="D780">
        <v>207.6</v>
      </c>
      <c r="E780" t="s">
        <v>11</v>
      </c>
      <c r="F780">
        <v>4.3</v>
      </c>
      <c r="G780" t="s">
        <v>3234</v>
      </c>
      <c r="H780" t="s">
        <v>3235</v>
      </c>
    </row>
    <row r="781" spans="1:8" x14ac:dyDescent="0.3">
      <c r="A781" t="s">
        <v>3236</v>
      </c>
      <c r="B781" t="s">
        <v>3237</v>
      </c>
      <c r="C781" t="s">
        <v>3238</v>
      </c>
      <c r="D781">
        <v>44</v>
      </c>
      <c r="E781" t="s">
        <v>11</v>
      </c>
      <c r="F781">
        <v>4.0999999999999996</v>
      </c>
      <c r="G781" t="s">
        <v>3239</v>
      </c>
      <c r="H781" t="s">
        <v>3240</v>
      </c>
    </row>
    <row r="782" spans="1:8" x14ac:dyDescent="0.3">
      <c r="A782" t="s">
        <v>3241</v>
      </c>
      <c r="B782" t="s">
        <v>995</v>
      </c>
      <c r="C782" t="s">
        <v>3242</v>
      </c>
      <c r="D782">
        <v>126</v>
      </c>
      <c r="E782" t="s">
        <v>11</v>
      </c>
      <c r="F782">
        <v>4.5</v>
      </c>
      <c r="G782" t="s">
        <v>3243</v>
      </c>
      <c r="H782" t="s">
        <v>3244</v>
      </c>
    </row>
    <row r="783" spans="1:8" x14ac:dyDescent="0.3">
      <c r="A783" t="s">
        <v>3245</v>
      </c>
      <c r="B783" t="s">
        <v>9</v>
      </c>
      <c r="C783" t="s">
        <v>3246</v>
      </c>
      <c r="D783">
        <v>185</v>
      </c>
      <c r="E783" t="s">
        <v>11</v>
      </c>
      <c r="G783" t="s">
        <v>3247</v>
      </c>
      <c r="H783" t="s">
        <v>3248</v>
      </c>
    </row>
    <row r="784" spans="1:8" x14ac:dyDescent="0.3">
      <c r="A784" t="s">
        <v>3249</v>
      </c>
      <c r="B784" t="s">
        <v>353</v>
      </c>
      <c r="C784" t="s">
        <v>3250</v>
      </c>
      <c r="D784">
        <v>209.96</v>
      </c>
      <c r="E784" t="s">
        <v>11</v>
      </c>
      <c r="F784">
        <v>5</v>
      </c>
      <c r="G784" t="s">
        <v>3251</v>
      </c>
      <c r="H784" t="s">
        <v>3252</v>
      </c>
    </row>
    <row r="785" spans="1:8" x14ac:dyDescent="0.3">
      <c r="A785" t="s">
        <v>3253</v>
      </c>
      <c r="B785" t="s">
        <v>56</v>
      </c>
      <c r="C785" t="s">
        <v>3254</v>
      </c>
      <c r="D785">
        <v>186</v>
      </c>
      <c r="E785" t="s">
        <v>11</v>
      </c>
      <c r="G785" t="s">
        <v>3255</v>
      </c>
      <c r="H785" t="s">
        <v>3256</v>
      </c>
    </row>
    <row r="786" spans="1:8" x14ac:dyDescent="0.3">
      <c r="A786" t="s">
        <v>3257</v>
      </c>
      <c r="B786" t="s">
        <v>176</v>
      </c>
      <c r="C786" t="s">
        <v>3258</v>
      </c>
      <c r="D786">
        <v>119</v>
      </c>
      <c r="E786" t="s">
        <v>11</v>
      </c>
      <c r="F786">
        <v>4.2</v>
      </c>
      <c r="G786" t="s">
        <v>3259</v>
      </c>
      <c r="H786" t="s">
        <v>3260</v>
      </c>
    </row>
    <row r="787" spans="1:8" x14ac:dyDescent="0.3">
      <c r="A787" t="s">
        <v>3261</v>
      </c>
      <c r="B787" t="s">
        <v>1781</v>
      </c>
      <c r="C787" t="s">
        <v>3262</v>
      </c>
      <c r="D787">
        <v>283.02</v>
      </c>
      <c r="E787" t="s">
        <v>11</v>
      </c>
      <c r="F787">
        <v>4.5</v>
      </c>
      <c r="G787" t="s">
        <v>3263</v>
      </c>
      <c r="H787" t="s">
        <v>3264</v>
      </c>
    </row>
    <row r="788" spans="1:8" x14ac:dyDescent="0.3">
      <c r="A788" t="s">
        <v>3265</v>
      </c>
      <c r="B788" t="s">
        <v>3266</v>
      </c>
      <c r="C788" t="s">
        <v>3267</v>
      </c>
      <c r="D788">
        <v>181.05</v>
      </c>
      <c r="E788" t="s">
        <v>11</v>
      </c>
      <c r="F788">
        <v>4.2</v>
      </c>
      <c r="G788" t="s">
        <v>3268</v>
      </c>
      <c r="H788" t="s">
        <v>3269</v>
      </c>
    </row>
    <row r="789" spans="1:8" x14ac:dyDescent="0.3">
      <c r="A789" t="s">
        <v>3270</v>
      </c>
      <c r="B789" t="s">
        <v>42</v>
      </c>
      <c r="C789" t="s">
        <v>3271</v>
      </c>
      <c r="D789">
        <v>209.3</v>
      </c>
      <c r="E789" t="s">
        <v>11</v>
      </c>
      <c r="F789">
        <v>3.9</v>
      </c>
      <c r="G789" t="s">
        <v>3272</v>
      </c>
      <c r="H789" t="s">
        <v>3273</v>
      </c>
    </row>
    <row r="790" spans="1:8" x14ac:dyDescent="0.3">
      <c r="A790" t="s">
        <v>3274</v>
      </c>
      <c r="B790" t="s">
        <v>1077</v>
      </c>
      <c r="C790" t="s">
        <v>3275</v>
      </c>
      <c r="D790">
        <v>102</v>
      </c>
      <c r="E790" t="s">
        <v>11</v>
      </c>
      <c r="G790" t="s">
        <v>3276</v>
      </c>
      <c r="H790" t="s">
        <v>3277</v>
      </c>
    </row>
    <row r="791" spans="1:8" x14ac:dyDescent="0.3">
      <c r="A791" t="s">
        <v>3278</v>
      </c>
      <c r="B791" t="s">
        <v>256</v>
      </c>
      <c r="C791" t="s">
        <v>3279</v>
      </c>
      <c r="D791">
        <v>219.23</v>
      </c>
      <c r="E791" t="s">
        <v>11</v>
      </c>
      <c r="F791">
        <v>5</v>
      </c>
      <c r="G791" t="s">
        <v>3280</v>
      </c>
      <c r="H791" t="s">
        <v>3281</v>
      </c>
    </row>
    <row r="792" spans="1:8" x14ac:dyDescent="0.3">
      <c r="A792" t="s">
        <v>3282</v>
      </c>
      <c r="B792" t="s">
        <v>3283</v>
      </c>
      <c r="C792" t="s">
        <v>3284</v>
      </c>
      <c r="D792">
        <v>92</v>
      </c>
      <c r="E792" t="s">
        <v>11</v>
      </c>
      <c r="F792">
        <v>4.2</v>
      </c>
      <c r="G792" t="s">
        <v>3285</v>
      </c>
      <c r="H792" t="s">
        <v>3286</v>
      </c>
    </row>
    <row r="793" spans="1:8" x14ac:dyDescent="0.3">
      <c r="A793" t="s">
        <v>3287</v>
      </c>
      <c r="B793" t="s">
        <v>150</v>
      </c>
      <c r="C793" t="s">
        <v>3288</v>
      </c>
      <c r="E793" t="s">
        <v>11</v>
      </c>
      <c r="F793">
        <v>3.5</v>
      </c>
      <c r="G793" t="s">
        <v>3289</v>
      </c>
      <c r="H793" t="s">
        <v>3290</v>
      </c>
    </row>
    <row r="794" spans="1:8" x14ac:dyDescent="0.3">
      <c r="A794" t="s">
        <v>3291</v>
      </c>
      <c r="B794" t="s">
        <v>3292</v>
      </c>
      <c r="C794" t="s">
        <v>3293</v>
      </c>
      <c r="D794">
        <v>112</v>
      </c>
      <c r="E794" t="s">
        <v>11</v>
      </c>
      <c r="F794">
        <v>4.7</v>
      </c>
      <c r="G794" t="s">
        <v>3294</v>
      </c>
      <c r="H794" t="s">
        <v>3295</v>
      </c>
    </row>
    <row r="795" spans="1:8" x14ac:dyDescent="0.3">
      <c r="A795" t="s">
        <v>3296</v>
      </c>
      <c r="B795" t="s">
        <v>3297</v>
      </c>
      <c r="C795" t="s">
        <v>3298</v>
      </c>
      <c r="D795">
        <v>24.9</v>
      </c>
      <c r="E795" t="s">
        <v>11</v>
      </c>
      <c r="F795">
        <v>4.5</v>
      </c>
      <c r="G795" t="s">
        <v>3299</v>
      </c>
      <c r="H795" t="s">
        <v>3300</v>
      </c>
    </row>
    <row r="796" spans="1:8" x14ac:dyDescent="0.3">
      <c r="A796" t="s">
        <v>3301</v>
      </c>
      <c r="B796" t="s">
        <v>426</v>
      </c>
      <c r="C796" t="s">
        <v>3302</v>
      </c>
      <c r="D796">
        <v>206.59</v>
      </c>
      <c r="E796" t="s">
        <v>11</v>
      </c>
      <c r="F796">
        <v>4.5</v>
      </c>
      <c r="G796" t="s">
        <v>3303</v>
      </c>
      <c r="H796" t="s">
        <v>3304</v>
      </c>
    </row>
    <row r="797" spans="1:8" x14ac:dyDescent="0.3">
      <c r="A797" t="s">
        <v>3305</v>
      </c>
      <c r="B797" t="s">
        <v>150</v>
      </c>
      <c r="C797" t="s">
        <v>3306</v>
      </c>
      <c r="D797">
        <v>116.48</v>
      </c>
      <c r="E797" t="s">
        <v>11</v>
      </c>
      <c r="F797">
        <v>4.3</v>
      </c>
      <c r="G797" t="s">
        <v>3307</v>
      </c>
      <c r="H797" t="s">
        <v>3308</v>
      </c>
    </row>
    <row r="798" spans="1:8" x14ac:dyDescent="0.3">
      <c r="A798" t="s">
        <v>3309</v>
      </c>
      <c r="B798" t="s">
        <v>1605</v>
      </c>
      <c r="C798" t="s">
        <v>3310</v>
      </c>
      <c r="D798">
        <v>75</v>
      </c>
      <c r="E798" t="s">
        <v>11</v>
      </c>
      <c r="F798">
        <v>4</v>
      </c>
      <c r="G798" t="s">
        <v>3311</v>
      </c>
      <c r="H798" t="s">
        <v>3312</v>
      </c>
    </row>
    <row r="799" spans="1:8" x14ac:dyDescent="0.3">
      <c r="A799" t="s">
        <v>3313</v>
      </c>
      <c r="B799" t="s">
        <v>3314</v>
      </c>
      <c r="C799" t="s">
        <v>3315</v>
      </c>
      <c r="D799">
        <v>109</v>
      </c>
      <c r="E799" t="s">
        <v>11</v>
      </c>
      <c r="G799" t="s">
        <v>3316</v>
      </c>
      <c r="H799" t="s">
        <v>3317</v>
      </c>
    </row>
    <row r="800" spans="1:8" x14ac:dyDescent="0.3">
      <c r="A800" t="s">
        <v>3318</v>
      </c>
      <c r="B800" t="s">
        <v>150</v>
      </c>
      <c r="C800" t="s">
        <v>3319</v>
      </c>
      <c r="D800">
        <v>194.74</v>
      </c>
      <c r="E800" t="s">
        <v>11</v>
      </c>
      <c r="F800">
        <v>4.0999999999999996</v>
      </c>
      <c r="G800" t="s">
        <v>3320</v>
      </c>
      <c r="H800" t="s">
        <v>3321</v>
      </c>
    </row>
    <row r="801" spans="1:8" x14ac:dyDescent="0.3">
      <c r="A801" t="s">
        <v>3322</v>
      </c>
      <c r="B801" t="s">
        <v>3323</v>
      </c>
      <c r="C801" t="s">
        <v>3324</v>
      </c>
      <c r="D801">
        <v>14.87</v>
      </c>
      <c r="E801" t="s">
        <v>11</v>
      </c>
      <c r="F801">
        <v>4.5</v>
      </c>
      <c r="G801" t="s">
        <v>3325</v>
      </c>
      <c r="H801" t="s">
        <v>3326</v>
      </c>
    </row>
    <row r="802" spans="1:8" x14ac:dyDescent="0.3">
      <c r="A802" t="s">
        <v>3327</v>
      </c>
      <c r="B802" t="s">
        <v>3328</v>
      </c>
      <c r="C802" t="s">
        <v>3329</v>
      </c>
      <c r="D802">
        <v>112.64</v>
      </c>
      <c r="E802" t="s">
        <v>11</v>
      </c>
      <c r="F802">
        <v>4.4000000000000004</v>
      </c>
      <c r="G802" t="s">
        <v>3330</v>
      </c>
      <c r="H802" t="s">
        <v>3331</v>
      </c>
    </row>
    <row r="803" spans="1:8" x14ac:dyDescent="0.3">
      <c r="A803" t="s">
        <v>3332</v>
      </c>
      <c r="B803" t="s">
        <v>716</v>
      </c>
      <c r="C803" t="s">
        <v>3333</v>
      </c>
      <c r="D803">
        <v>160</v>
      </c>
      <c r="E803" t="s">
        <v>11</v>
      </c>
      <c r="F803">
        <v>4.5</v>
      </c>
      <c r="G803" t="s">
        <v>3334</v>
      </c>
      <c r="H803" t="s">
        <v>3335</v>
      </c>
    </row>
    <row r="804" spans="1:8" x14ac:dyDescent="0.3">
      <c r="A804" t="s">
        <v>3336</v>
      </c>
      <c r="B804" t="s">
        <v>56</v>
      </c>
      <c r="C804" t="s">
        <v>3337</v>
      </c>
      <c r="D804">
        <v>88</v>
      </c>
      <c r="E804" t="s">
        <v>11</v>
      </c>
      <c r="F804">
        <v>4.5999999999999996</v>
      </c>
      <c r="G804" t="s">
        <v>3338</v>
      </c>
      <c r="H804" t="s">
        <v>3339</v>
      </c>
    </row>
    <row r="805" spans="1:8" x14ac:dyDescent="0.3">
      <c r="A805" t="s">
        <v>3340</v>
      </c>
      <c r="B805" t="s">
        <v>3341</v>
      </c>
      <c r="C805" t="s">
        <v>3342</v>
      </c>
      <c r="D805">
        <v>25</v>
      </c>
      <c r="E805" t="s">
        <v>11</v>
      </c>
      <c r="F805">
        <v>4.5</v>
      </c>
      <c r="G805" t="s">
        <v>3343</v>
      </c>
      <c r="H805" t="s">
        <v>3344</v>
      </c>
    </row>
    <row r="806" spans="1:8" x14ac:dyDescent="0.3">
      <c r="A806" t="s">
        <v>3345</v>
      </c>
      <c r="B806" t="s">
        <v>3346</v>
      </c>
      <c r="C806" t="s">
        <v>3347</v>
      </c>
      <c r="D806">
        <v>176</v>
      </c>
      <c r="E806" t="s">
        <v>11</v>
      </c>
      <c r="F806">
        <v>4.3</v>
      </c>
      <c r="G806" t="s">
        <v>3348</v>
      </c>
      <c r="H806" t="s">
        <v>3349</v>
      </c>
    </row>
    <row r="807" spans="1:8" x14ac:dyDescent="0.3">
      <c r="A807" t="s">
        <v>3350</v>
      </c>
      <c r="B807" t="s">
        <v>3351</v>
      </c>
      <c r="C807" t="s">
        <v>3352</v>
      </c>
      <c r="D807">
        <v>140</v>
      </c>
      <c r="E807" t="s">
        <v>11</v>
      </c>
      <c r="F807">
        <v>4.4000000000000004</v>
      </c>
      <c r="G807" t="s">
        <v>3353</v>
      </c>
      <c r="H807" t="s">
        <v>3354</v>
      </c>
    </row>
    <row r="808" spans="1:8" x14ac:dyDescent="0.3">
      <c r="A808" t="s">
        <v>3355</v>
      </c>
      <c r="B808" t="s">
        <v>3356</v>
      </c>
      <c r="C808" t="s">
        <v>3357</v>
      </c>
      <c r="D808">
        <v>124.37</v>
      </c>
      <c r="E808" t="s">
        <v>11</v>
      </c>
      <c r="F808">
        <v>4.5</v>
      </c>
      <c r="G808" t="s">
        <v>3358</v>
      </c>
      <c r="H808" t="s">
        <v>3359</v>
      </c>
    </row>
    <row r="809" spans="1:8" x14ac:dyDescent="0.3">
      <c r="A809" t="s">
        <v>3360</v>
      </c>
      <c r="B809" t="s">
        <v>3222</v>
      </c>
      <c r="C809" t="s">
        <v>3361</v>
      </c>
      <c r="D809">
        <v>23</v>
      </c>
      <c r="E809" t="s">
        <v>11</v>
      </c>
      <c r="F809">
        <v>4.2</v>
      </c>
      <c r="G809" t="s">
        <v>3362</v>
      </c>
      <c r="H809" t="s">
        <v>3363</v>
      </c>
    </row>
    <row r="810" spans="1:8" x14ac:dyDescent="0.3">
      <c r="A810" t="s">
        <v>3364</v>
      </c>
      <c r="B810" t="s">
        <v>1369</v>
      </c>
      <c r="C810" t="s">
        <v>3365</v>
      </c>
      <c r="D810">
        <v>110</v>
      </c>
      <c r="E810" t="s">
        <v>11</v>
      </c>
      <c r="F810">
        <v>4.3</v>
      </c>
      <c r="G810" t="s">
        <v>3366</v>
      </c>
      <c r="H810" t="s">
        <v>3367</v>
      </c>
    </row>
    <row r="811" spans="1:8" x14ac:dyDescent="0.3">
      <c r="A811" t="s">
        <v>3368</v>
      </c>
      <c r="B811" t="s">
        <v>42</v>
      </c>
      <c r="C811" t="s">
        <v>3369</v>
      </c>
      <c r="D811">
        <v>66</v>
      </c>
      <c r="E811" t="s">
        <v>11</v>
      </c>
      <c r="F811">
        <v>4.5999999999999996</v>
      </c>
      <c r="G811" t="s">
        <v>3370</v>
      </c>
      <c r="H811" t="s">
        <v>3371</v>
      </c>
    </row>
    <row r="812" spans="1:8" x14ac:dyDescent="0.3">
      <c r="A812" t="s">
        <v>3372</v>
      </c>
      <c r="B812" t="s">
        <v>716</v>
      </c>
      <c r="C812" t="s">
        <v>3373</v>
      </c>
      <c r="D812">
        <v>155.61000000000001</v>
      </c>
      <c r="E812" t="s">
        <v>11</v>
      </c>
      <c r="F812">
        <v>4.5999999999999996</v>
      </c>
      <c r="G812" t="s">
        <v>3374</v>
      </c>
      <c r="H812" t="s">
        <v>3375</v>
      </c>
    </row>
    <row r="813" spans="1:8" x14ac:dyDescent="0.3">
      <c r="A813" t="s">
        <v>3376</v>
      </c>
      <c r="B813" t="s">
        <v>3377</v>
      </c>
      <c r="C813" t="s">
        <v>3378</v>
      </c>
      <c r="D813">
        <v>66</v>
      </c>
      <c r="E813" t="s">
        <v>11</v>
      </c>
      <c r="F813">
        <v>4.4000000000000004</v>
      </c>
      <c r="G813" t="s">
        <v>3379</v>
      </c>
      <c r="H813" t="s">
        <v>3380</v>
      </c>
    </row>
    <row r="814" spans="1:8" x14ac:dyDescent="0.3">
      <c r="A814" t="s">
        <v>3381</v>
      </c>
      <c r="B814" t="s">
        <v>716</v>
      </c>
      <c r="C814" t="s">
        <v>3382</v>
      </c>
      <c r="D814">
        <v>249</v>
      </c>
      <c r="E814" t="s">
        <v>11</v>
      </c>
      <c r="F814">
        <v>4.5</v>
      </c>
      <c r="G814" t="s">
        <v>3383</v>
      </c>
      <c r="H814" t="s">
        <v>3384</v>
      </c>
    </row>
    <row r="815" spans="1:8" x14ac:dyDescent="0.3">
      <c r="A815" t="s">
        <v>3385</v>
      </c>
      <c r="B815" t="s">
        <v>176</v>
      </c>
      <c r="C815" t="s">
        <v>3386</v>
      </c>
      <c r="D815">
        <v>235</v>
      </c>
      <c r="E815" t="s">
        <v>11</v>
      </c>
      <c r="F815">
        <v>5</v>
      </c>
      <c r="G815" t="s">
        <v>3387</v>
      </c>
      <c r="H815" t="s">
        <v>3388</v>
      </c>
    </row>
    <row r="816" spans="1:8" x14ac:dyDescent="0.3">
      <c r="A816" t="s">
        <v>3389</v>
      </c>
      <c r="B816" t="s">
        <v>243</v>
      </c>
      <c r="C816" t="s">
        <v>3390</v>
      </c>
      <c r="D816">
        <v>104</v>
      </c>
      <c r="E816" t="s">
        <v>11</v>
      </c>
      <c r="F816">
        <v>5</v>
      </c>
      <c r="G816" t="s">
        <v>3391</v>
      </c>
      <c r="H816" t="s">
        <v>3392</v>
      </c>
    </row>
    <row r="817" spans="1:8" x14ac:dyDescent="0.3">
      <c r="A817" t="s">
        <v>3393</v>
      </c>
      <c r="B817" t="s">
        <v>3394</v>
      </c>
      <c r="C817" t="s">
        <v>3395</v>
      </c>
      <c r="D817">
        <v>111</v>
      </c>
      <c r="E817" t="s">
        <v>11</v>
      </c>
      <c r="F817">
        <v>4.5999999999999996</v>
      </c>
      <c r="G817" t="s">
        <v>3396</v>
      </c>
      <c r="H817" t="s">
        <v>3397</v>
      </c>
    </row>
    <row r="818" spans="1:8" x14ac:dyDescent="0.3">
      <c r="A818" t="s">
        <v>3385</v>
      </c>
      <c r="B818" t="s">
        <v>176</v>
      </c>
      <c r="C818" t="s">
        <v>3386</v>
      </c>
      <c r="D818">
        <v>235</v>
      </c>
      <c r="E818" t="s">
        <v>11</v>
      </c>
      <c r="F818">
        <v>5</v>
      </c>
      <c r="G818" t="s">
        <v>3387</v>
      </c>
      <c r="H818" t="s">
        <v>3388</v>
      </c>
    </row>
    <row r="819" spans="1:8" x14ac:dyDescent="0.3">
      <c r="A819" t="s">
        <v>3389</v>
      </c>
      <c r="B819" t="s">
        <v>243</v>
      </c>
      <c r="C819" t="s">
        <v>3390</v>
      </c>
      <c r="D819">
        <v>104</v>
      </c>
      <c r="E819" t="s">
        <v>11</v>
      </c>
      <c r="F819">
        <v>5</v>
      </c>
      <c r="G819" t="s">
        <v>3391</v>
      </c>
      <c r="H819" t="s">
        <v>3392</v>
      </c>
    </row>
    <row r="820" spans="1:8" x14ac:dyDescent="0.3">
      <c r="A820" t="s">
        <v>3393</v>
      </c>
      <c r="B820" t="s">
        <v>3394</v>
      </c>
      <c r="C820" t="s">
        <v>3395</v>
      </c>
      <c r="D820">
        <v>111</v>
      </c>
      <c r="E820" t="s">
        <v>11</v>
      </c>
      <c r="F820">
        <v>4.5999999999999996</v>
      </c>
      <c r="G820" t="s">
        <v>3396</v>
      </c>
      <c r="H820" t="s">
        <v>3397</v>
      </c>
    </row>
    <row r="821" spans="1:8" x14ac:dyDescent="0.3">
      <c r="A821" t="s">
        <v>3398</v>
      </c>
      <c r="B821" t="s">
        <v>830</v>
      </c>
      <c r="C821" t="s">
        <v>3399</v>
      </c>
      <c r="D821">
        <v>141.82</v>
      </c>
      <c r="E821" t="s">
        <v>11</v>
      </c>
      <c r="F821">
        <v>4.5</v>
      </c>
      <c r="G821" t="s">
        <v>3400</v>
      </c>
      <c r="H821" t="s">
        <v>3401</v>
      </c>
    </row>
    <row r="822" spans="1:8" x14ac:dyDescent="0.3">
      <c r="A822" t="s">
        <v>3402</v>
      </c>
      <c r="B822" t="s">
        <v>830</v>
      </c>
      <c r="C822" t="s">
        <v>3403</v>
      </c>
      <c r="D822">
        <v>255</v>
      </c>
      <c r="E822" t="s">
        <v>11</v>
      </c>
      <c r="F822">
        <v>5</v>
      </c>
      <c r="G822" t="s">
        <v>3404</v>
      </c>
      <c r="H822" t="s">
        <v>3405</v>
      </c>
    </row>
    <row r="823" spans="1:8" x14ac:dyDescent="0.3">
      <c r="A823" t="s">
        <v>3406</v>
      </c>
      <c r="B823" t="s">
        <v>2632</v>
      </c>
      <c r="C823" t="s">
        <v>3407</v>
      </c>
      <c r="D823">
        <v>64</v>
      </c>
      <c r="E823" t="s">
        <v>11</v>
      </c>
      <c r="F823">
        <v>2.2999999999999998</v>
      </c>
      <c r="G823" t="s">
        <v>3408</v>
      </c>
      <c r="H823" t="s">
        <v>3409</v>
      </c>
    </row>
    <row r="824" spans="1:8" x14ac:dyDescent="0.3">
      <c r="A824" t="s">
        <v>3410</v>
      </c>
      <c r="B824" t="s">
        <v>435</v>
      </c>
      <c r="C824" t="s">
        <v>3411</v>
      </c>
      <c r="D824">
        <v>22.27</v>
      </c>
      <c r="E824" t="s">
        <v>11</v>
      </c>
      <c r="F824">
        <v>4.0999999999999996</v>
      </c>
      <c r="G824" t="s">
        <v>3412</v>
      </c>
      <c r="H824" t="s">
        <v>3413</v>
      </c>
    </row>
    <row r="825" spans="1:8" x14ac:dyDescent="0.3">
      <c r="A825" t="s">
        <v>3414</v>
      </c>
      <c r="B825" t="s">
        <v>3415</v>
      </c>
      <c r="C825" t="s">
        <v>3416</v>
      </c>
      <c r="D825">
        <v>260</v>
      </c>
      <c r="E825" t="s">
        <v>11</v>
      </c>
      <c r="F825">
        <v>4.0999999999999996</v>
      </c>
      <c r="G825" t="s">
        <v>3417</v>
      </c>
      <c r="H825" t="s">
        <v>3418</v>
      </c>
    </row>
    <row r="826" spans="1:8" x14ac:dyDescent="0.3">
      <c r="A826" t="s">
        <v>3419</v>
      </c>
      <c r="B826" t="s">
        <v>353</v>
      </c>
      <c r="C826" t="s">
        <v>3420</v>
      </c>
      <c r="D826">
        <v>206.1</v>
      </c>
      <c r="E826" t="s">
        <v>11</v>
      </c>
      <c r="F826">
        <v>4.5999999999999996</v>
      </c>
      <c r="G826" t="s">
        <v>3421</v>
      </c>
      <c r="H826" t="s">
        <v>3422</v>
      </c>
    </row>
    <row r="827" spans="1:8" x14ac:dyDescent="0.3">
      <c r="A827" t="s">
        <v>3423</v>
      </c>
      <c r="B827" t="s">
        <v>150</v>
      </c>
      <c r="C827" t="s">
        <v>3424</v>
      </c>
      <c r="D827">
        <v>192.66</v>
      </c>
      <c r="E827" t="s">
        <v>11</v>
      </c>
      <c r="F827">
        <v>4.3</v>
      </c>
      <c r="G827" t="s">
        <v>3425</v>
      </c>
      <c r="H827" t="s">
        <v>3426</v>
      </c>
    </row>
    <row r="828" spans="1:8" x14ac:dyDescent="0.3">
      <c r="A828" t="s">
        <v>3427</v>
      </c>
      <c r="B828" t="s">
        <v>150</v>
      </c>
      <c r="C828" t="s">
        <v>3428</v>
      </c>
      <c r="D828">
        <v>133.11000000000001</v>
      </c>
      <c r="E828" t="s">
        <v>11</v>
      </c>
      <c r="F828">
        <v>4.5999999999999996</v>
      </c>
      <c r="G828" t="s">
        <v>3429</v>
      </c>
      <c r="H828" t="s">
        <v>3430</v>
      </c>
    </row>
    <row r="829" spans="1:8" x14ac:dyDescent="0.3">
      <c r="A829" t="s">
        <v>3431</v>
      </c>
      <c r="B829" t="s">
        <v>435</v>
      </c>
      <c r="C829" t="s">
        <v>435</v>
      </c>
      <c r="D829">
        <v>27.46</v>
      </c>
      <c r="E829" t="s">
        <v>11</v>
      </c>
      <c r="F829">
        <v>4.0999999999999996</v>
      </c>
      <c r="G829" t="s">
        <v>3432</v>
      </c>
      <c r="H829" t="s">
        <v>3433</v>
      </c>
    </row>
    <row r="830" spans="1:8" x14ac:dyDescent="0.3">
      <c r="A830" t="s">
        <v>3434</v>
      </c>
      <c r="B830" t="s">
        <v>150</v>
      </c>
      <c r="C830" t="s">
        <v>3435</v>
      </c>
      <c r="D830">
        <v>184</v>
      </c>
      <c r="E830" t="s">
        <v>11</v>
      </c>
      <c r="F830">
        <v>4.7</v>
      </c>
      <c r="G830" t="s">
        <v>3436</v>
      </c>
      <c r="H830" t="s">
        <v>3437</v>
      </c>
    </row>
    <row r="831" spans="1:8" x14ac:dyDescent="0.3">
      <c r="A831" t="s">
        <v>3438</v>
      </c>
      <c r="B831" t="s">
        <v>150</v>
      </c>
      <c r="C831" t="s">
        <v>3439</v>
      </c>
      <c r="D831">
        <v>156.78</v>
      </c>
      <c r="E831" t="s">
        <v>11</v>
      </c>
      <c r="F831">
        <v>4.7</v>
      </c>
      <c r="G831" t="s">
        <v>3440</v>
      </c>
      <c r="H831" t="s">
        <v>3441</v>
      </c>
    </row>
    <row r="832" spans="1:8" x14ac:dyDescent="0.3">
      <c r="A832" t="s">
        <v>3442</v>
      </c>
      <c r="B832" t="s">
        <v>124</v>
      </c>
      <c r="C832" t="s">
        <v>2572</v>
      </c>
      <c r="D832">
        <v>275</v>
      </c>
      <c r="E832" t="s">
        <v>11</v>
      </c>
      <c r="F832">
        <v>4.4000000000000004</v>
      </c>
      <c r="G832" t="s">
        <v>3443</v>
      </c>
      <c r="H832" t="s">
        <v>3444</v>
      </c>
    </row>
    <row r="833" spans="1:8" x14ac:dyDescent="0.3">
      <c r="A833" t="s">
        <v>3445</v>
      </c>
      <c r="B833" t="s">
        <v>124</v>
      </c>
      <c r="C833" t="s">
        <v>3446</v>
      </c>
      <c r="D833">
        <v>139</v>
      </c>
      <c r="E833" t="s">
        <v>11</v>
      </c>
      <c r="F833">
        <v>4.5</v>
      </c>
      <c r="G833" t="s">
        <v>3447</v>
      </c>
      <c r="H833" t="s">
        <v>3448</v>
      </c>
    </row>
    <row r="834" spans="1:8" x14ac:dyDescent="0.3">
      <c r="A834" t="s">
        <v>3449</v>
      </c>
      <c r="B834" t="s">
        <v>256</v>
      </c>
      <c r="C834" t="s">
        <v>3450</v>
      </c>
      <c r="D834">
        <v>219</v>
      </c>
      <c r="E834" t="s">
        <v>11</v>
      </c>
      <c r="G834" t="s">
        <v>3451</v>
      </c>
      <c r="H834" t="s">
        <v>3452</v>
      </c>
    </row>
    <row r="835" spans="1:8" x14ac:dyDescent="0.3">
      <c r="A835" t="s">
        <v>3453</v>
      </c>
      <c r="B835" t="s">
        <v>3454</v>
      </c>
      <c r="C835" t="s">
        <v>3455</v>
      </c>
      <c r="D835">
        <v>64</v>
      </c>
      <c r="E835" t="s">
        <v>11</v>
      </c>
      <c r="F835">
        <v>4.4000000000000004</v>
      </c>
      <c r="G835" t="s">
        <v>3456</v>
      </c>
      <c r="H835" t="s">
        <v>3457</v>
      </c>
    </row>
    <row r="836" spans="1:8" x14ac:dyDescent="0.3">
      <c r="A836" t="s">
        <v>3458</v>
      </c>
      <c r="B836" t="s">
        <v>56</v>
      </c>
      <c r="C836" t="s">
        <v>3459</v>
      </c>
      <c r="D836">
        <v>60</v>
      </c>
      <c r="E836" t="s">
        <v>11</v>
      </c>
      <c r="F836">
        <v>4.5</v>
      </c>
      <c r="G836" t="s">
        <v>3460</v>
      </c>
      <c r="H836" t="s">
        <v>3461</v>
      </c>
    </row>
    <row r="837" spans="1:8" x14ac:dyDescent="0.3">
      <c r="A837" t="s">
        <v>3462</v>
      </c>
      <c r="B837" t="s">
        <v>716</v>
      </c>
      <c r="C837" t="s">
        <v>3463</v>
      </c>
      <c r="D837">
        <v>134.55000000000001</v>
      </c>
      <c r="E837" t="s">
        <v>11</v>
      </c>
      <c r="F837">
        <v>4.5</v>
      </c>
      <c r="G837" t="s">
        <v>3464</v>
      </c>
      <c r="H837" t="s">
        <v>3465</v>
      </c>
    </row>
    <row r="838" spans="1:8" x14ac:dyDescent="0.3">
      <c r="A838" t="s">
        <v>3466</v>
      </c>
      <c r="B838" t="s">
        <v>42</v>
      </c>
      <c r="C838" t="s">
        <v>3467</v>
      </c>
      <c r="D838">
        <v>55</v>
      </c>
      <c r="E838" t="s">
        <v>11</v>
      </c>
      <c r="F838">
        <v>4.5</v>
      </c>
      <c r="G838" t="s">
        <v>3468</v>
      </c>
      <c r="H838" t="s">
        <v>3469</v>
      </c>
    </row>
    <row r="839" spans="1:8" x14ac:dyDescent="0.3">
      <c r="A839" t="s">
        <v>3470</v>
      </c>
      <c r="B839" t="s">
        <v>42</v>
      </c>
      <c r="C839" t="s">
        <v>3471</v>
      </c>
      <c r="D839">
        <v>46</v>
      </c>
      <c r="E839" t="s">
        <v>11</v>
      </c>
      <c r="F839">
        <v>4.3</v>
      </c>
      <c r="G839" t="s">
        <v>3472</v>
      </c>
      <c r="H839" t="s">
        <v>3473</v>
      </c>
    </row>
    <row r="840" spans="1:8" x14ac:dyDescent="0.3">
      <c r="A840" t="s">
        <v>3474</v>
      </c>
      <c r="B840" t="s">
        <v>56</v>
      </c>
      <c r="C840" t="s">
        <v>3475</v>
      </c>
      <c r="D840">
        <v>173.48</v>
      </c>
      <c r="E840" t="s">
        <v>11</v>
      </c>
      <c r="F840">
        <v>4.4000000000000004</v>
      </c>
      <c r="G840" t="s">
        <v>3476</v>
      </c>
      <c r="H840" t="s">
        <v>3477</v>
      </c>
    </row>
    <row r="841" spans="1:8" x14ac:dyDescent="0.3">
      <c r="A841" t="s">
        <v>3478</v>
      </c>
      <c r="B841" t="s">
        <v>3479</v>
      </c>
      <c r="C841" t="s">
        <v>3480</v>
      </c>
      <c r="D841">
        <v>47.31</v>
      </c>
      <c r="E841" t="s">
        <v>11</v>
      </c>
      <c r="F841">
        <v>3.8</v>
      </c>
      <c r="G841" t="s">
        <v>3481</v>
      </c>
      <c r="H841" t="s">
        <v>3482</v>
      </c>
    </row>
    <row r="842" spans="1:8" x14ac:dyDescent="0.3">
      <c r="A842" t="s">
        <v>3483</v>
      </c>
      <c r="B842" t="s">
        <v>150</v>
      </c>
      <c r="C842" t="s">
        <v>3484</v>
      </c>
      <c r="D842">
        <v>159</v>
      </c>
      <c r="E842" t="s">
        <v>11</v>
      </c>
      <c r="F842">
        <v>4.4000000000000004</v>
      </c>
      <c r="G842" t="s">
        <v>3485</v>
      </c>
      <c r="H842" t="s">
        <v>3486</v>
      </c>
    </row>
    <row r="843" spans="1:8" x14ac:dyDescent="0.3">
      <c r="A843" t="s">
        <v>3487</v>
      </c>
      <c r="B843" t="s">
        <v>3488</v>
      </c>
      <c r="C843" t="s">
        <v>3489</v>
      </c>
      <c r="D843">
        <v>162.58000000000001</v>
      </c>
      <c r="E843" t="s">
        <v>11</v>
      </c>
      <c r="F843">
        <v>4.2</v>
      </c>
      <c r="G843" t="s">
        <v>3490</v>
      </c>
      <c r="H843" t="s">
        <v>3491</v>
      </c>
    </row>
    <row r="844" spans="1:8" x14ac:dyDescent="0.3">
      <c r="A844" t="s">
        <v>3492</v>
      </c>
      <c r="B844" t="s">
        <v>42</v>
      </c>
      <c r="C844" t="s">
        <v>3493</v>
      </c>
      <c r="D844">
        <v>90.3</v>
      </c>
      <c r="E844" t="s">
        <v>11</v>
      </c>
      <c r="F844">
        <v>4.0999999999999996</v>
      </c>
      <c r="G844" t="s">
        <v>3494</v>
      </c>
      <c r="H844" t="s">
        <v>3495</v>
      </c>
    </row>
    <row r="845" spans="1:8" x14ac:dyDescent="0.3">
      <c r="A845" t="s">
        <v>3496</v>
      </c>
      <c r="B845" t="s">
        <v>256</v>
      </c>
      <c r="C845" t="s">
        <v>3497</v>
      </c>
      <c r="D845">
        <v>49</v>
      </c>
      <c r="E845" t="s">
        <v>11</v>
      </c>
      <c r="F845">
        <v>4.2</v>
      </c>
      <c r="G845" t="s">
        <v>3498</v>
      </c>
      <c r="H845" t="s">
        <v>3499</v>
      </c>
    </row>
    <row r="846" spans="1:8" x14ac:dyDescent="0.3">
      <c r="A846" t="s">
        <v>3500</v>
      </c>
      <c r="B846" t="s">
        <v>3501</v>
      </c>
      <c r="C846" t="s">
        <v>3502</v>
      </c>
      <c r="D846">
        <v>539</v>
      </c>
      <c r="E846" t="s">
        <v>11</v>
      </c>
      <c r="F846">
        <v>4.5999999999999996</v>
      </c>
      <c r="G846" t="s">
        <v>3503</v>
      </c>
      <c r="H846" t="s">
        <v>3504</v>
      </c>
    </row>
    <row r="847" spans="1:8" x14ac:dyDescent="0.3">
      <c r="A847" t="s">
        <v>3505</v>
      </c>
      <c r="B847" t="s">
        <v>380</v>
      </c>
      <c r="C847" t="s">
        <v>3506</v>
      </c>
      <c r="D847">
        <v>41.99</v>
      </c>
      <c r="E847" t="s">
        <v>11</v>
      </c>
      <c r="F847">
        <v>4.5</v>
      </c>
      <c r="G847" t="s">
        <v>3507</v>
      </c>
      <c r="H847" t="s">
        <v>3508</v>
      </c>
    </row>
    <row r="848" spans="1:8" x14ac:dyDescent="0.3">
      <c r="A848" t="s">
        <v>3509</v>
      </c>
      <c r="B848" t="s">
        <v>9</v>
      </c>
      <c r="C848" t="s">
        <v>3510</v>
      </c>
      <c r="D848">
        <v>144.80000000000001</v>
      </c>
      <c r="E848" t="s">
        <v>11</v>
      </c>
      <c r="F848">
        <v>5</v>
      </c>
      <c r="G848" t="s">
        <v>3511</v>
      </c>
      <c r="H848" t="s">
        <v>3512</v>
      </c>
    </row>
    <row r="849" spans="1:8" x14ac:dyDescent="0.3">
      <c r="A849" t="s">
        <v>3513</v>
      </c>
      <c r="B849" t="s">
        <v>3514</v>
      </c>
      <c r="C849" t="s">
        <v>3515</v>
      </c>
      <c r="D849">
        <v>116.15</v>
      </c>
      <c r="E849" t="s">
        <v>11</v>
      </c>
      <c r="F849">
        <v>4.3</v>
      </c>
      <c r="G849" t="s">
        <v>3516</v>
      </c>
      <c r="H849" t="s">
        <v>3517</v>
      </c>
    </row>
    <row r="850" spans="1:8" x14ac:dyDescent="0.3">
      <c r="A850" t="s">
        <v>3518</v>
      </c>
      <c r="B850" t="s">
        <v>716</v>
      </c>
      <c r="C850" t="s">
        <v>3519</v>
      </c>
      <c r="D850">
        <v>143.08000000000001</v>
      </c>
      <c r="E850" t="s">
        <v>11</v>
      </c>
      <c r="F850">
        <v>4.4000000000000004</v>
      </c>
      <c r="G850" t="s">
        <v>3520</v>
      </c>
      <c r="H850" t="s">
        <v>3521</v>
      </c>
    </row>
    <row r="851" spans="1:8" x14ac:dyDescent="0.3">
      <c r="A851" t="s">
        <v>3522</v>
      </c>
      <c r="B851" t="s">
        <v>290</v>
      </c>
      <c r="C851" t="s">
        <v>3523</v>
      </c>
      <c r="D851">
        <v>63</v>
      </c>
      <c r="E851" t="s">
        <v>11</v>
      </c>
      <c r="F851">
        <v>4.5</v>
      </c>
      <c r="G851" t="s">
        <v>3524</v>
      </c>
      <c r="H851" t="s">
        <v>3525</v>
      </c>
    </row>
    <row r="852" spans="1:8" x14ac:dyDescent="0.3">
      <c r="A852" t="s">
        <v>3526</v>
      </c>
      <c r="B852" t="s">
        <v>3527</v>
      </c>
      <c r="C852" t="s">
        <v>3528</v>
      </c>
      <c r="D852">
        <v>480</v>
      </c>
      <c r="E852" t="s">
        <v>11</v>
      </c>
      <c r="F852">
        <v>4.4000000000000004</v>
      </c>
      <c r="G852" t="s">
        <v>3529</v>
      </c>
      <c r="H852" t="s">
        <v>3530</v>
      </c>
    </row>
    <row r="853" spans="1:8" x14ac:dyDescent="0.3">
      <c r="A853" t="s">
        <v>3531</v>
      </c>
      <c r="B853" t="s">
        <v>371</v>
      </c>
      <c r="C853" t="s">
        <v>3532</v>
      </c>
      <c r="D853">
        <v>74</v>
      </c>
      <c r="E853" t="s">
        <v>11</v>
      </c>
      <c r="G853" t="s">
        <v>3533</v>
      </c>
      <c r="H853" t="s">
        <v>3534</v>
      </c>
    </row>
    <row r="854" spans="1:8" x14ac:dyDescent="0.3">
      <c r="A854" t="s">
        <v>3535</v>
      </c>
      <c r="B854" t="s">
        <v>56</v>
      </c>
      <c r="C854" t="s">
        <v>3536</v>
      </c>
      <c r="D854">
        <v>227</v>
      </c>
      <c r="E854" t="s">
        <v>11</v>
      </c>
      <c r="F854">
        <v>4.2</v>
      </c>
      <c r="G854" t="s">
        <v>3537</v>
      </c>
      <c r="H854" t="s">
        <v>3538</v>
      </c>
    </row>
    <row r="855" spans="1:8" x14ac:dyDescent="0.3">
      <c r="A855" t="s">
        <v>3539</v>
      </c>
      <c r="B855" t="s">
        <v>42</v>
      </c>
      <c r="C855" t="s">
        <v>3540</v>
      </c>
      <c r="D855">
        <v>59</v>
      </c>
      <c r="E855" t="s">
        <v>11</v>
      </c>
      <c r="F855">
        <v>4.4000000000000004</v>
      </c>
      <c r="G855" t="s">
        <v>3541</v>
      </c>
      <c r="H855" t="s">
        <v>3542</v>
      </c>
    </row>
    <row r="856" spans="1:8" x14ac:dyDescent="0.3">
      <c r="A856" t="s">
        <v>3543</v>
      </c>
      <c r="B856" t="s">
        <v>256</v>
      </c>
      <c r="C856" t="s">
        <v>3544</v>
      </c>
      <c r="D856">
        <v>123.93</v>
      </c>
      <c r="E856" t="s">
        <v>11</v>
      </c>
      <c r="F856">
        <v>4.5</v>
      </c>
      <c r="G856" t="s">
        <v>3545</v>
      </c>
      <c r="H856" t="s">
        <v>3546</v>
      </c>
    </row>
    <row r="857" spans="1:8" x14ac:dyDescent="0.3">
      <c r="A857" t="s">
        <v>3547</v>
      </c>
      <c r="B857" t="s">
        <v>716</v>
      </c>
      <c r="C857" t="s">
        <v>3548</v>
      </c>
      <c r="D857">
        <v>149</v>
      </c>
      <c r="E857" t="s">
        <v>11</v>
      </c>
      <c r="F857">
        <v>4.2</v>
      </c>
      <c r="G857" t="s">
        <v>3549</v>
      </c>
      <c r="H857" t="s">
        <v>3550</v>
      </c>
    </row>
    <row r="858" spans="1:8" x14ac:dyDescent="0.3">
      <c r="A858" t="s">
        <v>3551</v>
      </c>
      <c r="B858" t="s">
        <v>124</v>
      </c>
      <c r="C858" t="s">
        <v>3552</v>
      </c>
      <c r="D858">
        <v>68</v>
      </c>
      <c r="E858" t="s">
        <v>11</v>
      </c>
      <c r="F858">
        <v>4.5</v>
      </c>
      <c r="G858" t="s">
        <v>3553</v>
      </c>
      <c r="H858" t="s">
        <v>3554</v>
      </c>
    </row>
    <row r="859" spans="1:8" x14ac:dyDescent="0.3">
      <c r="A859" t="s">
        <v>3555</v>
      </c>
      <c r="B859" t="s">
        <v>3556</v>
      </c>
      <c r="C859" t="s">
        <v>3557</v>
      </c>
      <c r="D859">
        <v>223.18</v>
      </c>
      <c r="E859" t="s">
        <v>11</v>
      </c>
      <c r="F859">
        <v>4</v>
      </c>
      <c r="G859" t="s">
        <v>3558</v>
      </c>
      <c r="H859" t="s">
        <v>3559</v>
      </c>
    </row>
    <row r="860" spans="1:8" x14ac:dyDescent="0.3">
      <c r="A860" t="s">
        <v>3560</v>
      </c>
      <c r="B860" t="s">
        <v>9</v>
      </c>
      <c r="C860" t="s">
        <v>3561</v>
      </c>
      <c r="D860">
        <v>106</v>
      </c>
      <c r="E860" t="s">
        <v>11</v>
      </c>
      <c r="G860" t="s">
        <v>3562</v>
      </c>
      <c r="H860" t="s">
        <v>3563</v>
      </c>
    </row>
    <row r="861" spans="1:8" x14ac:dyDescent="0.3">
      <c r="A861" t="s">
        <v>3564</v>
      </c>
      <c r="B861" t="s">
        <v>124</v>
      </c>
      <c r="C861" t="s">
        <v>3565</v>
      </c>
      <c r="D861">
        <v>77.77</v>
      </c>
      <c r="E861" t="s">
        <v>11</v>
      </c>
      <c r="F861">
        <v>4.5</v>
      </c>
      <c r="G861" t="s">
        <v>3566</v>
      </c>
      <c r="H861" t="s">
        <v>3567</v>
      </c>
    </row>
    <row r="862" spans="1:8" x14ac:dyDescent="0.3">
      <c r="A862" t="s">
        <v>3568</v>
      </c>
      <c r="B862" t="s">
        <v>3569</v>
      </c>
      <c r="C862" t="s">
        <v>3570</v>
      </c>
      <c r="D862">
        <v>95</v>
      </c>
      <c r="E862" t="s">
        <v>11</v>
      </c>
      <c r="F862">
        <v>2.7</v>
      </c>
      <c r="G862" t="s">
        <v>3571</v>
      </c>
      <c r="H862" t="s">
        <v>3572</v>
      </c>
    </row>
    <row r="863" spans="1:8" x14ac:dyDescent="0.3">
      <c r="A863" t="s">
        <v>3573</v>
      </c>
      <c r="B863" t="s">
        <v>716</v>
      </c>
      <c r="C863" t="s">
        <v>3574</v>
      </c>
      <c r="D863">
        <v>112.7</v>
      </c>
      <c r="E863" t="s">
        <v>11</v>
      </c>
      <c r="F863">
        <v>4.5</v>
      </c>
      <c r="G863" t="s">
        <v>3575</v>
      </c>
      <c r="H863" t="s">
        <v>3576</v>
      </c>
    </row>
    <row r="864" spans="1:8" x14ac:dyDescent="0.3">
      <c r="A864" t="s">
        <v>3577</v>
      </c>
      <c r="B864" t="s">
        <v>3578</v>
      </c>
      <c r="C864" t="s">
        <v>3579</v>
      </c>
      <c r="D864">
        <v>45.6</v>
      </c>
      <c r="E864" t="s">
        <v>11</v>
      </c>
      <c r="F864">
        <v>4.3</v>
      </c>
      <c r="G864" t="s">
        <v>3580</v>
      </c>
      <c r="H864" t="s">
        <v>3581</v>
      </c>
    </row>
    <row r="865" spans="1:8" x14ac:dyDescent="0.3">
      <c r="A865" t="s">
        <v>3582</v>
      </c>
      <c r="B865" t="s">
        <v>3583</v>
      </c>
      <c r="C865" t="s">
        <v>3584</v>
      </c>
      <c r="D865">
        <v>79</v>
      </c>
      <c r="E865" t="s">
        <v>11</v>
      </c>
      <c r="F865">
        <v>4.2</v>
      </c>
      <c r="G865" t="s">
        <v>3585</v>
      </c>
      <c r="H865" t="s">
        <v>3586</v>
      </c>
    </row>
    <row r="866" spans="1:8" x14ac:dyDescent="0.3">
      <c r="A866" t="s">
        <v>3587</v>
      </c>
      <c r="B866" t="s">
        <v>663</v>
      </c>
      <c r="C866" t="s">
        <v>3588</v>
      </c>
      <c r="D866">
        <v>75.83</v>
      </c>
      <c r="E866" t="s">
        <v>11</v>
      </c>
      <c r="F866">
        <v>4.3</v>
      </c>
      <c r="G866" t="s">
        <v>3589</v>
      </c>
      <c r="H866" t="s">
        <v>3590</v>
      </c>
    </row>
    <row r="867" spans="1:8" x14ac:dyDescent="0.3">
      <c r="A867" t="s">
        <v>3591</v>
      </c>
      <c r="B867" t="s">
        <v>256</v>
      </c>
      <c r="C867" t="s">
        <v>3592</v>
      </c>
      <c r="D867">
        <v>278.95999999999998</v>
      </c>
      <c r="E867" t="s">
        <v>11</v>
      </c>
      <c r="F867">
        <v>5</v>
      </c>
      <c r="G867" t="s">
        <v>3593</v>
      </c>
      <c r="H867" t="s">
        <v>3594</v>
      </c>
    </row>
    <row r="868" spans="1:8" x14ac:dyDescent="0.3">
      <c r="A868" t="s">
        <v>3595</v>
      </c>
      <c r="B868" t="s">
        <v>3596</v>
      </c>
      <c r="C868" t="s">
        <v>3597</v>
      </c>
      <c r="D868">
        <v>41</v>
      </c>
      <c r="E868" t="s">
        <v>11</v>
      </c>
      <c r="F868">
        <v>3.8</v>
      </c>
      <c r="G868" t="s">
        <v>3598</v>
      </c>
      <c r="H868" t="s">
        <v>3599</v>
      </c>
    </row>
    <row r="869" spans="1:8" x14ac:dyDescent="0.3">
      <c r="A869" t="s">
        <v>3600</v>
      </c>
      <c r="B869" t="s">
        <v>2113</v>
      </c>
      <c r="C869" t="s">
        <v>3601</v>
      </c>
      <c r="D869">
        <v>21</v>
      </c>
      <c r="E869" t="s">
        <v>11</v>
      </c>
      <c r="F869">
        <v>4.5999999999999996</v>
      </c>
      <c r="G869" t="s">
        <v>3602</v>
      </c>
      <c r="H869" t="s">
        <v>3603</v>
      </c>
    </row>
    <row r="870" spans="1:8" x14ac:dyDescent="0.3">
      <c r="A870" t="s">
        <v>3604</v>
      </c>
      <c r="B870" t="s">
        <v>426</v>
      </c>
      <c r="C870" t="s">
        <v>3605</v>
      </c>
      <c r="D870">
        <v>179</v>
      </c>
      <c r="E870" t="s">
        <v>11</v>
      </c>
      <c r="F870">
        <v>4.0999999999999996</v>
      </c>
      <c r="G870" t="s">
        <v>3606</v>
      </c>
      <c r="H870" t="s">
        <v>3607</v>
      </c>
    </row>
    <row r="871" spans="1:8" x14ac:dyDescent="0.3">
      <c r="A871" t="s">
        <v>3608</v>
      </c>
      <c r="B871" t="s">
        <v>3609</v>
      </c>
      <c r="C871" t="s">
        <v>3610</v>
      </c>
      <c r="D871">
        <v>307.10000000000002</v>
      </c>
      <c r="E871" t="s">
        <v>11</v>
      </c>
      <c r="F871">
        <v>4.5999999999999996</v>
      </c>
      <c r="G871" t="s">
        <v>3611</v>
      </c>
      <c r="H871" t="s">
        <v>3612</v>
      </c>
    </row>
    <row r="872" spans="1:8" x14ac:dyDescent="0.3">
      <c r="A872" t="s">
        <v>3613</v>
      </c>
      <c r="B872" t="s">
        <v>176</v>
      </c>
      <c r="C872" t="s">
        <v>3614</v>
      </c>
      <c r="D872">
        <v>159.21</v>
      </c>
      <c r="E872" t="s">
        <v>11</v>
      </c>
      <c r="F872">
        <v>4.4000000000000004</v>
      </c>
      <c r="G872" t="s">
        <v>3615</v>
      </c>
      <c r="H872" t="s">
        <v>3616</v>
      </c>
    </row>
    <row r="873" spans="1:8" x14ac:dyDescent="0.3">
      <c r="A873" t="s">
        <v>3617</v>
      </c>
      <c r="B873" t="s">
        <v>371</v>
      </c>
      <c r="C873" t="s">
        <v>3618</v>
      </c>
      <c r="D873">
        <v>225</v>
      </c>
      <c r="E873" t="s">
        <v>11</v>
      </c>
      <c r="G873" t="s">
        <v>3619</v>
      </c>
      <c r="H873" t="s">
        <v>3620</v>
      </c>
    </row>
    <row r="874" spans="1:8" x14ac:dyDescent="0.3">
      <c r="A874" t="s">
        <v>3621</v>
      </c>
      <c r="B874" t="s">
        <v>3314</v>
      </c>
      <c r="C874" t="s">
        <v>3622</v>
      </c>
      <c r="D874">
        <v>33.92</v>
      </c>
      <c r="E874" t="s">
        <v>11</v>
      </c>
      <c r="G874" t="s">
        <v>3623</v>
      </c>
      <c r="H874" t="s">
        <v>3624</v>
      </c>
    </row>
    <row r="875" spans="1:8" x14ac:dyDescent="0.3">
      <c r="A875" t="s">
        <v>3625</v>
      </c>
      <c r="B875" t="s">
        <v>42</v>
      </c>
      <c r="C875" t="s">
        <v>3626</v>
      </c>
      <c r="D875">
        <v>76</v>
      </c>
      <c r="E875" t="s">
        <v>11</v>
      </c>
      <c r="F875">
        <v>4.2</v>
      </c>
      <c r="G875" t="s">
        <v>3627</v>
      </c>
      <c r="H875" t="s">
        <v>3628</v>
      </c>
    </row>
    <row r="876" spans="1:8" x14ac:dyDescent="0.3">
      <c r="A876" t="s">
        <v>3629</v>
      </c>
      <c r="B876" t="s">
        <v>56</v>
      </c>
      <c r="C876" t="s">
        <v>3630</v>
      </c>
      <c r="D876">
        <v>212</v>
      </c>
      <c r="E876" t="s">
        <v>11</v>
      </c>
      <c r="F876">
        <v>4.2</v>
      </c>
      <c r="G876" t="s">
        <v>3631</v>
      </c>
      <c r="H876" t="s">
        <v>3632</v>
      </c>
    </row>
    <row r="877" spans="1:8" x14ac:dyDescent="0.3">
      <c r="A877" t="s">
        <v>3633</v>
      </c>
      <c r="B877" t="s">
        <v>3634</v>
      </c>
      <c r="C877" t="s">
        <v>3635</v>
      </c>
      <c r="D877">
        <v>35</v>
      </c>
      <c r="E877" t="s">
        <v>11</v>
      </c>
      <c r="F877">
        <v>4.4000000000000004</v>
      </c>
      <c r="G877" t="s">
        <v>3636</v>
      </c>
      <c r="H877" t="s">
        <v>3637</v>
      </c>
    </row>
    <row r="878" spans="1:8" x14ac:dyDescent="0.3">
      <c r="A878" t="s">
        <v>3638</v>
      </c>
      <c r="B878" t="s">
        <v>56</v>
      </c>
      <c r="C878" t="s">
        <v>3639</v>
      </c>
      <c r="D878">
        <v>89</v>
      </c>
      <c r="E878" t="s">
        <v>11</v>
      </c>
      <c r="F878">
        <v>4.5</v>
      </c>
      <c r="G878" t="s">
        <v>3640</v>
      </c>
      <c r="H878" t="s">
        <v>3641</v>
      </c>
    </row>
    <row r="879" spans="1:8" x14ac:dyDescent="0.3">
      <c r="A879" t="s">
        <v>3642</v>
      </c>
      <c r="B879" t="s">
        <v>3643</v>
      </c>
      <c r="C879" t="s">
        <v>3644</v>
      </c>
      <c r="D879">
        <v>145</v>
      </c>
      <c r="E879" t="s">
        <v>11</v>
      </c>
      <c r="F879">
        <v>4.4000000000000004</v>
      </c>
      <c r="G879" t="s">
        <v>3645</v>
      </c>
      <c r="H879" t="s">
        <v>3646</v>
      </c>
    </row>
    <row r="880" spans="1:8" x14ac:dyDescent="0.3">
      <c r="A880" t="s">
        <v>3647</v>
      </c>
      <c r="B880" t="s">
        <v>150</v>
      </c>
      <c r="C880" t="s">
        <v>3648</v>
      </c>
      <c r="D880">
        <v>251.98</v>
      </c>
      <c r="E880" t="s">
        <v>11</v>
      </c>
      <c r="F880">
        <v>4.4000000000000004</v>
      </c>
      <c r="G880" t="s">
        <v>3649</v>
      </c>
      <c r="H880" t="s">
        <v>3650</v>
      </c>
    </row>
    <row r="881" spans="1:8" x14ac:dyDescent="0.3">
      <c r="A881" t="s">
        <v>3651</v>
      </c>
      <c r="B881" t="s">
        <v>3569</v>
      </c>
      <c r="C881" t="s">
        <v>3652</v>
      </c>
      <c r="D881">
        <v>270</v>
      </c>
      <c r="E881" t="s">
        <v>11</v>
      </c>
      <c r="F881">
        <v>5</v>
      </c>
      <c r="G881" t="s">
        <v>3653</v>
      </c>
      <c r="H881" t="s">
        <v>3654</v>
      </c>
    </row>
    <row r="882" spans="1:8" x14ac:dyDescent="0.3">
      <c r="A882" t="s">
        <v>3655</v>
      </c>
      <c r="B882" t="s">
        <v>3656</v>
      </c>
      <c r="C882" t="s">
        <v>3657</v>
      </c>
      <c r="D882">
        <v>439</v>
      </c>
      <c r="E882" t="s">
        <v>11</v>
      </c>
      <c r="F882">
        <v>4.5999999999999996</v>
      </c>
      <c r="G882" t="s">
        <v>3658</v>
      </c>
      <c r="H882" t="s">
        <v>3659</v>
      </c>
    </row>
    <row r="883" spans="1:8" x14ac:dyDescent="0.3">
      <c r="A883" t="s">
        <v>3660</v>
      </c>
      <c r="B883" t="s">
        <v>830</v>
      </c>
      <c r="C883" t="s">
        <v>3661</v>
      </c>
      <c r="D883">
        <v>199</v>
      </c>
      <c r="E883" t="s">
        <v>11</v>
      </c>
      <c r="F883">
        <v>4</v>
      </c>
      <c r="G883" t="s">
        <v>3662</v>
      </c>
      <c r="H883" t="s">
        <v>3663</v>
      </c>
    </row>
    <row r="884" spans="1:8" x14ac:dyDescent="0.3">
      <c r="A884" t="s">
        <v>3664</v>
      </c>
      <c r="B884" t="s">
        <v>124</v>
      </c>
      <c r="C884" t="s">
        <v>3665</v>
      </c>
      <c r="D884">
        <v>367.68</v>
      </c>
      <c r="E884" t="s">
        <v>11</v>
      </c>
      <c r="F884">
        <v>4.5</v>
      </c>
      <c r="G884" t="s">
        <v>3666</v>
      </c>
      <c r="H884" t="s">
        <v>3667</v>
      </c>
    </row>
    <row r="885" spans="1:8" x14ac:dyDescent="0.3">
      <c r="A885" t="s">
        <v>3668</v>
      </c>
      <c r="B885" t="s">
        <v>124</v>
      </c>
      <c r="C885" t="s">
        <v>3669</v>
      </c>
      <c r="D885">
        <v>51</v>
      </c>
      <c r="E885" t="s">
        <v>11</v>
      </c>
      <c r="F885">
        <v>4.5999999999999996</v>
      </c>
      <c r="G885" t="s">
        <v>3670</v>
      </c>
      <c r="H885" t="s">
        <v>3671</v>
      </c>
    </row>
    <row r="886" spans="1:8" x14ac:dyDescent="0.3">
      <c r="A886" t="s">
        <v>3672</v>
      </c>
      <c r="B886" t="s">
        <v>1297</v>
      </c>
      <c r="C886" t="s">
        <v>3673</v>
      </c>
      <c r="D886">
        <v>202.3</v>
      </c>
      <c r="E886" t="s">
        <v>11</v>
      </c>
      <c r="F886">
        <v>3.7</v>
      </c>
      <c r="G886" t="s">
        <v>3674</v>
      </c>
      <c r="H886" t="s">
        <v>3675</v>
      </c>
    </row>
    <row r="887" spans="1:8" x14ac:dyDescent="0.3">
      <c r="A887" t="s">
        <v>3676</v>
      </c>
      <c r="B887" t="s">
        <v>3677</v>
      </c>
      <c r="C887" t="s">
        <v>3678</v>
      </c>
      <c r="D887">
        <v>379</v>
      </c>
      <c r="E887" t="s">
        <v>11</v>
      </c>
      <c r="F887">
        <v>4.3</v>
      </c>
      <c r="G887" t="s">
        <v>3679</v>
      </c>
      <c r="H887" t="s">
        <v>3680</v>
      </c>
    </row>
    <row r="888" spans="1:8" x14ac:dyDescent="0.3">
      <c r="A888" t="s">
        <v>3681</v>
      </c>
      <c r="B888" t="s">
        <v>3682</v>
      </c>
      <c r="C888" t="s">
        <v>3683</v>
      </c>
      <c r="D888">
        <v>132</v>
      </c>
      <c r="E888" t="s">
        <v>11</v>
      </c>
      <c r="F888">
        <v>4.5</v>
      </c>
      <c r="G888" t="s">
        <v>3684</v>
      </c>
      <c r="H888" t="s">
        <v>3685</v>
      </c>
    </row>
    <row r="889" spans="1:8" x14ac:dyDescent="0.3">
      <c r="A889" t="s">
        <v>3686</v>
      </c>
      <c r="B889" t="s">
        <v>716</v>
      </c>
      <c r="C889" t="s">
        <v>3687</v>
      </c>
      <c r="D889">
        <v>119</v>
      </c>
      <c r="E889" t="s">
        <v>11</v>
      </c>
      <c r="F889">
        <v>4.5999999999999996</v>
      </c>
      <c r="G889" t="s">
        <v>3688</v>
      </c>
      <c r="H889" t="s">
        <v>3689</v>
      </c>
    </row>
    <row r="890" spans="1:8" x14ac:dyDescent="0.3">
      <c r="A890" t="s">
        <v>3690</v>
      </c>
      <c r="B890" t="s">
        <v>3691</v>
      </c>
      <c r="C890" t="s">
        <v>3692</v>
      </c>
      <c r="D890">
        <v>401.91</v>
      </c>
      <c r="E890" t="s">
        <v>11</v>
      </c>
      <c r="F890">
        <v>4.2</v>
      </c>
      <c r="G890" t="s">
        <v>3693</v>
      </c>
      <c r="H890" t="s">
        <v>3694</v>
      </c>
    </row>
    <row r="891" spans="1:8" x14ac:dyDescent="0.3">
      <c r="A891" t="s">
        <v>3695</v>
      </c>
      <c r="B891" t="s">
        <v>435</v>
      </c>
      <c r="C891" t="s">
        <v>3696</v>
      </c>
      <c r="D891">
        <v>12</v>
      </c>
      <c r="E891" t="s">
        <v>11</v>
      </c>
      <c r="F891">
        <v>3.7</v>
      </c>
      <c r="G891" t="s">
        <v>3697</v>
      </c>
      <c r="H891" t="s">
        <v>3698</v>
      </c>
    </row>
    <row r="892" spans="1:8" x14ac:dyDescent="0.3">
      <c r="A892" t="s">
        <v>3699</v>
      </c>
      <c r="B892" t="s">
        <v>56</v>
      </c>
      <c r="C892" t="s">
        <v>3700</v>
      </c>
      <c r="D892">
        <v>87</v>
      </c>
      <c r="E892" t="s">
        <v>11</v>
      </c>
      <c r="F892">
        <v>4.3</v>
      </c>
      <c r="G892" t="s">
        <v>3701</v>
      </c>
      <c r="H892" t="s">
        <v>3702</v>
      </c>
    </row>
    <row r="893" spans="1:8" x14ac:dyDescent="0.3">
      <c r="A893" t="s">
        <v>3703</v>
      </c>
      <c r="B893" t="s">
        <v>150</v>
      </c>
      <c r="C893" t="s">
        <v>3704</v>
      </c>
      <c r="D893">
        <v>269.08999999999997</v>
      </c>
      <c r="E893" t="s">
        <v>11</v>
      </c>
      <c r="F893">
        <v>4.3</v>
      </c>
      <c r="G893" t="s">
        <v>3705</v>
      </c>
      <c r="H893" t="s">
        <v>3706</v>
      </c>
    </row>
    <row r="894" spans="1:8" x14ac:dyDescent="0.3">
      <c r="A894" t="s">
        <v>3707</v>
      </c>
      <c r="B894" t="s">
        <v>56</v>
      </c>
      <c r="C894" t="s">
        <v>3708</v>
      </c>
      <c r="D894">
        <v>99</v>
      </c>
      <c r="E894" t="s">
        <v>11</v>
      </c>
      <c r="G894" t="s">
        <v>3709</v>
      </c>
      <c r="H894" t="s">
        <v>3710</v>
      </c>
    </row>
    <row r="895" spans="1:8" x14ac:dyDescent="0.3">
      <c r="A895" t="s">
        <v>3711</v>
      </c>
      <c r="B895" t="s">
        <v>42</v>
      </c>
      <c r="C895" t="s">
        <v>3712</v>
      </c>
      <c r="D895">
        <v>43</v>
      </c>
      <c r="E895" t="s">
        <v>11</v>
      </c>
      <c r="F895">
        <v>1</v>
      </c>
      <c r="G895" t="s">
        <v>3713</v>
      </c>
      <c r="H895" t="s">
        <v>3714</v>
      </c>
    </row>
    <row r="896" spans="1:8" x14ac:dyDescent="0.3">
      <c r="A896" t="s">
        <v>3715</v>
      </c>
      <c r="B896" t="s">
        <v>42</v>
      </c>
      <c r="C896" t="s">
        <v>958</v>
      </c>
      <c r="D896">
        <v>109.76</v>
      </c>
      <c r="E896" t="s">
        <v>11</v>
      </c>
      <c r="F896">
        <v>4.5</v>
      </c>
      <c r="G896" t="s">
        <v>3716</v>
      </c>
      <c r="H896" t="s">
        <v>3717</v>
      </c>
    </row>
    <row r="897" spans="1:8" x14ac:dyDescent="0.3">
      <c r="A897" t="s">
        <v>3718</v>
      </c>
      <c r="B897" t="s">
        <v>150</v>
      </c>
      <c r="C897" t="s">
        <v>3719</v>
      </c>
      <c r="D897">
        <v>184.55</v>
      </c>
      <c r="E897" t="s">
        <v>11</v>
      </c>
      <c r="F897">
        <v>4.5999999999999996</v>
      </c>
      <c r="G897" t="s">
        <v>3720</v>
      </c>
      <c r="H897" t="s">
        <v>3721</v>
      </c>
    </row>
    <row r="898" spans="1:8" x14ac:dyDescent="0.3">
      <c r="A898" t="s">
        <v>3722</v>
      </c>
      <c r="B898" t="s">
        <v>2397</v>
      </c>
      <c r="C898" t="s">
        <v>3723</v>
      </c>
      <c r="D898">
        <v>126</v>
      </c>
      <c r="E898" t="s">
        <v>11</v>
      </c>
      <c r="F898">
        <v>4.5999999999999996</v>
      </c>
      <c r="G898" t="s">
        <v>3724</v>
      </c>
      <c r="H898" t="s">
        <v>3725</v>
      </c>
    </row>
    <row r="899" spans="1:8" x14ac:dyDescent="0.3">
      <c r="A899" t="s">
        <v>3726</v>
      </c>
      <c r="B899" t="s">
        <v>2602</v>
      </c>
      <c r="C899" t="s">
        <v>3727</v>
      </c>
      <c r="D899">
        <v>104.19</v>
      </c>
      <c r="E899" t="s">
        <v>11</v>
      </c>
      <c r="F899">
        <v>4.4000000000000004</v>
      </c>
      <c r="G899" t="s">
        <v>3728</v>
      </c>
      <c r="H899" t="s">
        <v>3729</v>
      </c>
    </row>
    <row r="900" spans="1:8" x14ac:dyDescent="0.3">
      <c r="A900" t="s">
        <v>3730</v>
      </c>
      <c r="B900" t="s">
        <v>42</v>
      </c>
      <c r="C900" t="s">
        <v>3731</v>
      </c>
      <c r="D900">
        <v>257.14</v>
      </c>
      <c r="E900" t="s">
        <v>11</v>
      </c>
      <c r="F900">
        <v>4.3</v>
      </c>
      <c r="G900" t="s">
        <v>3732</v>
      </c>
      <c r="H900" t="s">
        <v>3733</v>
      </c>
    </row>
    <row r="901" spans="1:8" x14ac:dyDescent="0.3">
      <c r="A901" t="s">
        <v>3734</v>
      </c>
      <c r="B901" t="s">
        <v>159</v>
      </c>
      <c r="C901" t="s">
        <v>3735</v>
      </c>
      <c r="D901">
        <v>139</v>
      </c>
      <c r="E901" t="s">
        <v>11</v>
      </c>
      <c r="G901" t="s">
        <v>3736</v>
      </c>
      <c r="H901" t="s">
        <v>3737</v>
      </c>
    </row>
    <row r="902" spans="1:8" x14ac:dyDescent="0.3">
      <c r="A902" t="s">
        <v>3738</v>
      </c>
      <c r="B902" t="s">
        <v>150</v>
      </c>
      <c r="C902" t="s">
        <v>3739</v>
      </c>
      <c r="D902">
        <v>275</v>
      </c>
      <c r="E902" t="s">
        <v>11</v>
      </c>
      <c r="F902">
        <v>4.4000000000000004</v>
      </c>
      <c r="G902" t="s">
        <v>3740</v>
      </c>
      <c r="H902" t="s">
        <v>3741</v>
      </c>
    </row>
    <row r="903" spans="1:8" x14ac:dyDescent="0.3">
      <c r="A903" t="s">
        <v>3742</v>
      </c>
      <c r="B903" t="s">
        <v>145</v>
      </c>
      <c r="C903" t="s">
        <v>3743</v>
      </c>
      <c r="D903">
        <v>670.57</v>
      </c>
      <c r="E903" t="s">
        <v>11</v>
      </c>
      <c r="F903">
        <v>4.5</v>
      </c>
      <c r="G903" t="s">
        <v>3744</v>
      </c>
      <c r="H903" t="s">
        <v>3745</v>
      </c>
    </row>
    <row r="904" spans="1:8" x14ac:dyDescent="0.3">
      <c r="A904" t="s">
        <v>3746</v>
      </c>
      <c r="B904" t="s">
        <v>47</v>
      </c>
      <c r="C904" t="s">
        <v>3747</v>
      </c>
      <c r="D904">
        <v>255</v>
      </c>
      <c r="E904" t="s">
        <v>11</v>
      </c>
      <c r="F904">
        <v>4.7</v>
      </c>
      <c r="G904" t="s">
        <v>3748</v>
      </c>
      <c r="H904" t="s">
        <v>3749</v>
      </c>
    </row>
    <row r="905" spans="1:8" x14ac:dyDescent="0.3">
      <c r="A905" t="s">
        <v>3750</v>
      </c>
      <c r="B905" t="s">
        <v>3751</v>
      </c>
      <c r="C905" t="s">
        <v>3752</v>
      </c>
      <c r="D905">
        <v>30.11</v>
      </c>
      <c r="E905" t="s">
        <v>11</v>
      </c>
      <c r="F905">
        <v>3.9</v>
      </c>
      <c r="G905" t="s">
        <v>3753</v>
      </c>
      <c r="H905" t="s">
        <v>3754</v>
      </c>
    </row>
    <row r="906" spans="1:8" x14ac:dyDescent="0.3">
      <c r="A906" t="s">
        <v>3755</v>
      </c>
      <c r="B906" t="s">
        <v>42</v>
      </c>
      <c r="C906" t="s">
        <v>3756</v>
      </c>
      <c r="D906">
        <v>76</v>
      </c>
      <c r="E906" t="s">
        <v>11</v>
      </c>
      <c r="F906">
        <v>5</v>
      </c>
      <c r="G906" t="s">
        <v>3757</v>
      </c>
      <c r="H906" t="s">
        <v>3758</v>
      </c>
    </row>
    <row r="907" spans="1:8" x14ac:dyDescent="0.3">
      <c r="A907" t="s">
        <v>3759</v>
      </c>
      <c r="B907" t="s">
        <v>353</v>
      </c>
      <c r="C907" t="s">
        <v>3760</v>
      </c>
      <c r="D907">
        <v>332.96</v>
      </c>
      <c r="E907" t="s">
        <v>11</v>
      </c>
      <c r="F907">
        <v>4.4000000000000004</v>
      </c>
      <c r="G907" t="s">
        <v>3761</v>
      </c>
      <c r="H907" t="s">
        <v>3762</v>
      </c>
    </row>
    <row r="908" spans="1:8" x14ac:dyDescent="0.3">
      <c r="A908" t="s">
        <v>3763</v>
      </c>
      <c r="B908" t="s">
        <v>435</v>
      </c>
      <c r="C908" t="s">
        <v>3764</v>
      </c>
      <c r="D908">
        <v>45.64</v>
      </c>
      <c r="E908" t="s">
        <v>11</v>
      </c>
      <c r="F908">
        <v>3.8</v>
      </c>
      <c r="G908" t="s">
        <v>3765</v>
      </c>
      <c r="H908" t="s">
        <v>3766</v>
      </c>
    </row>
    <row r="909" spans="1:8" x14ac:dyDescent="0.3">
      <c r="A909" t="s">
        <v>3767</v>
      </c>
      <c r="B909" t="s">
        <v>150</v>
      </c>
      <c r="C909" t="s">
        <v>3768</v>
      </c>
      <c r="D909">
        <v>141.69999999999999</v>
      </c>
      <c r="E909" t="s">
        <v>11</v>
      </c>
      <c r="F909">
        <v>4.5</v>
      </c>
      <c r="G909" t="s">
        <v>3769</v>
      </c>
      <c r="H909" t="s">
        <v>3770</v>
      </c>
    </row>
    <row r="910" spans="1:8" x14ac:dyDescent="0.3">
      <c r="A910" t="s">
        <v>3771</v>
      </c>
      <c r="B910" t="s">
        <v>371</v>
      </c>
      <c r="C910" t="s">
        <v>3772</v>
      </c>
      <c r="D910">
        <v>319</v>
      </c>
      <c r="E910" t="s">
        <v>11</v>
      </c>
      <c r="F910">
        <v>3.8</v>
      </c>
      <c r="G910" t="s">
        <v>3773</v>
      </c>
      <c r="H910" t="s">
        <v>3774</v>
      </c>
    </row>
    <row r="911" spans="1:8" x14ac:dyDescent="0.3">
      <c r="A911" t="s">
        <v>3775</v>
      </c>
      <c r="B911" t="s">
        <v>42</v>
      </c>
      <c r="C911" t="s">
        <v>3776</v>
      </c>
      <c r="D911">
        <v>150</v>
      </c>
      <c r="E911" t="s">
        <v>11</v>
      </c>
      <c r="F911">
        <v>4.4000000000000004</v>
      </c>
      <c r="G911" t="s">
        <v>3777</v>
      </c>
      <c r="H911" t="s">
        <v>3778</v>
      </c>
    </row>
    <row r="912" spans="1:8" x14ac:dyDescent="0.3">
      <c r="A912" t="s">
        <v>3779</v>
      </c>
      <c r="B912" t="s">
        <v>42</v>
      </c>
      <c r="C912" t="s">
        <v>3780</v>
      </c>
      <c r="D912">
        <v>33</v>
      </c>
      <c r="E912" t="s">
        <v>11</v>
      </c>
      <c r="F912">
        <v>4.5999999999999996</v>
      </c>
      <c r="G912" t="s">
        <v>3781</v>
      </c>
      <c r="H912" t="s">
        <v>3782</v>
      </c>
    </row>
    <row r="913" spans="1:8" x14ac:dyDescent="0.3">
      <c r="A913" t="s">
        <v>3783</v>
      </c>
      <c r="B913" t="s">
        <v>82</v>
      </c>
      <c r="C913" t="s">
        <v>1348</v>
      </c>
      <c r="D913">
        <v>9.99</v>
      </c>
      <c r="E913" t="s">
        <v>11</v>
      </c>
      <c r="G913" t="s">
        <v>1349</v>
      </c>
      <c r="H913" t="s">
        <v>3784</v>
      </c>
    </row>
    <row r="914" spans="1:8" x14ac:dyDescent="0.3">
      <c r="A914" t="s">
        <v>3771</v>
      </c>
      <c r="B914" t="s">
        <v>371</v>
      </c>
      <c r="C914" t="s">
        <v>3772</v>
      </c>
      <c r="D914">
        <v>319</v>
      </c>
      <c r="E914" t="s">
        <v>11</v>
      </c>
      <c r="F914">
        <v>3.8</v>
      </c>
      <c r="G914" t="s">
        <v>3773</v>
      </c>
      <c r="H914" t="s">
        <v>3774</v>
      </c>
    </row>
    <row r="915" spans="1:8" x14ac:dyDescent="0.3">
      <c r="A915" t="s">
        <v>3775</v>
      </c>
      <c r="B915" t="s">
        <v>42</v>
      </c>
      <c r="C915" t="s">
        <v>3776</v>
      </c>
      <c r="D915">
        <v>150</v>
      </c>
      <c r="E915" t="s">
        <v>11</v>
      </c>
      <c r="F915">
        <v>4.4000000000000004</v>
      </c>
      <c r="G915" t="s">
        <v>3777</v>
      </c>
      <c r="H915" t="s">
        <v>3778</v>
      </c>
    </row>
    <row r="916" spans="1:8" x14ac:dyDescent="0.3">
      <c r="A916" t="s">
        <v>3779</v>
      </c>
      <c r="B916" t="s">
        <v>42</v>
      </c>
      <c r="C916" t="s">
        <v>3780</v>
      </c>
      <c r="D916">
        <v>33</v>
      </c>
      <c r="E916" t="s">
        <v>11</v>
      </c>
      <c r="F916">
        <v>4.5999999999999996</v>
      </c>
      <c r="G916" t="s">
        <v>3781</v>
      </c>
      <c r="H916" t="s">
        <v>3782</v>
      </c>
    </row>
    <row r="917" spans="1:8" x14ac:dyDescent="0.3">
      <c r="A917" t="s">
        <v>3783</v>
      </c>
      <c r="B917" t="s">
        <v>82</v>
      </c>
      <c r="C917" t="s">
        <v>1348</v>
      </c>
      <c r="D917">
        <v>9.99</v>
      </c>
      <c r="E917" t="s">
        <v>11</v>
      </c>
      <c r="G917" t="s">
        <v>1349</v>
      </c>
      <c r="H917" t="s">
        <v>3784</v>
      </c>
    </row>
    <row r="918" spans="1:8" x14ac:dyDescent="0.3">
      <c r="A918" t="s">
        <v>3785</v>
      </c>
      <c r="B918" t="s">
        <v>42</v>
      </c>
      <c r="C918" t="s">
        <v>3786</v>
      </c>
      <c r="D918">
        <v>71</v>
      </c>
      <c r="E918" t="s">
        <v>11</v>
      </c>
      <c r="F918">
        <v>4.7</v>
      </c>
      <c r="G918" t="s">
        <v>3787</v>
      </c>
      <c r="H918" t="s">
        <v>3788</v>
      </c>
    </row>
    <row r="919" spans="1:8" x14ac:dyDescent="0.3">
      <c r="A919" t="s">
        <v>3789</v>
      </c>
      <c r="B919" t="s">
        <v>145</v>
      </c>
      <c r="C919" t="s">
        <v>3790</v>
      </c>
      <c r="D919">
        <v>179.58</v>
      </c>
      <c r="E919" t="s">
        <v>11</v>
      </c>
      <c r="F919">
        <v>4.5</v>
      </c>
      <c r="G919" t="s">
        <v>3791</v>
      </c>
      <c r="H919" t="s">
        <v>3792</v>
      </c>
    </row>
    <row r="920" spans="1:8" x14ac:dyDescent="0.3">
      <c r="A920" t="s">
        <v>3793</v>
      </c>
      <c r="B920" t="s">
        <v>3794</v>
      </c>
      <c r="C920" t="s">
        <v>3795</v>
      </c>
      <c r="D920">
        <v>100</v>
      </c>
      <c r="E920" t="s">
        <v>11</v>
      </c>
      <c r="F920">
        <v>4.2</v>
      </c>
      <c r="G920" t="s">
        <v>3796</v>
      </c>
      <c r="H920" t="s">
        <v>3797</v>
      </c>
    </row>
    <row r="921" spans="1:8" x14ac:dyDescent="0.3">
      <c r="A921" t="s">
        <v>3798</v>
      </c>
      <c r="B921" t="s">
        <v>42</v>
      </c>
      <c r="C921" t="s">
        <v>558</v>
      </c>
      <c r="D921">
        <v>157</v>
      </c>
      <c r="E921" t="s">
        <v>11</v>
      </c>
      <c r="F921">
        <v>4.0999999999999996</v>
      </c>
      <c r="G921" t="s">
        <v>3799</v>
      </c>
      <c r="H921" t="s">
        <v>3800</v>
      </c>
    </row>
    <row r="922" spans="1:8" x14ac:dyDescent="0.3">
      <c r="A922" t="s">
        <v>3801</v>
      </c>
      <c r="B922" t="s">
        <v>1241</v>
      </c>
      <c r="C922" t="s">
        <v>3802</v>
      </c>
      <c r="D922">
        <v>53.07</v>
      </c>
      <c r="E922" t="s">
        <v>11</v>
      </c>
      <c r="F922">
        <v>4.2</v>
      </c>
      <c r="G922" t="s">
        <v>3803</v>
      </c>
      <c r="H922" t="s">
        <v>3804</v>
      </c>
    </row>
    <row r="923" spans="1:8" x14ac:dyDescent="0.3">
      <c r="A923" t="s">
        <v>3805</v>
      </c>
      <c r="B923" t="s">
        <v>24</v>
      </c>
      <c r="C923" t="s">
        <v>3806</v>
      </c>
      <c r="D923">
        <v>63.13</v>
      </c>
      <c r="E923" t="s">
        <v>11</v>
      </c>
      <c r="F923">
        <v>4.5</v>
      </c>
      <c r="G923" t="s">
        <v>3807</v>
      </c>
      <c r="H923" t="s">
        <v>3808</v>
      </c>
    </row>
    <row r="924" spans="1:8" x14ac:dyDescent="0.3">
      <c r="A924" t="s">
        <v>3809</v>
      </c>
      <c r="B924" t="s">
        <v>150</v>
      </c>
      <c r="C924" t="s">
        <v>3810</v>
      </c>
      <c r="D924">
        <v>108</v>
      </c>
      <c r="E924" t="s">
        <v>11</v>
      </c>
      <c r="F924">
        <v>4.0999999999999996</v>
      </c>
      <c r="G924" t="s">
        <v>3811</v>
      </c>
      <c r="H924" t="s">
        <v>3812</v>
      </c>
    </row>
    <row r="925" spans="1:8" x14ac:dyDescent="0.3">
      <c r="A925" t="s">
        <v>3813</v>
      </c>
      <c r="B925" t="s">
        <v>3814</v>
      </c>
      <c r="C925" t="s">
        <v>3815</v>
      </c>
      <c r="D925">
        <v>949</v>
      </c>
      <c r="E925" t="s">
        <v>11</v>
      </c>
      <c r="F925">
        <v>4.5</v>
      </c>
      <c r="G925" t="s">
        <v>3816</v>
      </c>
      <c r="H925" t="s">
        <v>3817</v>
      </c>
    </row>
    <row r="926" spans="1:8" x14ac:dyDescent="0.3">
      <c r="A926" t="s">
        <v>3818</v>
      </c>
      <c r="B926" t="s">
        <v>1781</v>
      </c>
      <c r="C926" t="s">
        <v>3819</v>
      </c>
      <c r="D926">
        <v>156</v>
      </c>
      <c r="E926" t="s">
        <v>11</v>
      </c>
      <c r="F926">
        <v>4.4000000000000004</v>
      </c>
      <c r="G926" t="s">
        <v>3820</v>
      </c>
      <c r="H926" t="s">
        <v>3821</v>
      </c>
    </row>
    <row r="927" spans="1:8" x14ac:dyDescent="0.3">
      <c r="A927" t="s">
        <v>3822</v>
      </c>
      <c r="B927" t="s">
        <v>150</v>
      </c>
      <c r="C927" t="s">
        <v>3823</v>
      </c>
      <c r="D927">
        <v>114</v>
      </c>
      <c r="E927" t="s">
        <v>11</v>
      </c>
      <c r="F927">
        <v>5</v>
      </c>
      <c r="G927" t="s">
        <v>478</v>
      </c>
      <c r="H927" t="s">
        <v>3824</v>
      </c>
    </row>
    <row r="928" spans="1:8" x14ac:dyDescent="0.3">
      <c r="A928" t="s">
        <v>3825</v>
      </c>
      <c r="B928" t="s">
        <v>3826</v>
      </c>
      <c r="C928" t="s">
        <v>3827</v>
      </c>
      <c r="D928">
        <v>140</v>
      </c>
      <c r="E928" t="s">
        <v>11</v>
      </c>
      <c r="F928">
        <v>4.5999999999999996</v>
      </c>
      <c r="G928" t="s">
        <v>3828</v>
      </c>
      <c r="H928" t="s">
        <v>3829</v>
      </c>
    </row>
    <row r="929" spans="1:8" x14ac:dyDescent="0.3">
      <c r="A929" t="s">
        <v>3830</v>
      </c>
      <c r="B929" t="s">
        <v>830</v>
      </c>
      <c r="C929" t="s">
        <v>3831</v>
      </c>
      <c r="D929">
        <v>229</v>
      </c>
      <c r="E929" t="s">
        <v>11</v>
      </c>
      <c r="F929">
        <v>4.0999999999999996</v>
      </c>
      <c r="G929" t="s">
        <v>3832</v>
      </c>
      <c r="H929" t="s">
        <v>3833</v>
      </c>
    </row>
    <row r="930" spans="1:8" x14ac:dyDescent="0.3">
      <c r="A930" t="s">
        <v>3834</v>
      </c>
      <c r="B930" t="s">
        <v>42</v>
      </c>
      <c r="C930" t="s">
        <v>3835</v>
      </c>
      <c r="D930">
        <v>117</v>
      </c>
      <c r="E930" t="s">
        <v>11</v>
      </c>
      <c r="F930">
        <v>4.5999999999999996</v>
      </c>
      <c r="G930" t="s">
        <v>3836</v>
      </c>
      <c r="H930" t="s">
        <v>3837</v>
      </c>
    </row>
    <row r="931" spans="1:8" x14ac:dyDescent="0.3">
      <c r="A931" t="s">
        <v>3838</v>
      </c>
      <c r="B931" t="s">
        <v>42</v>
      </c>
      <c r="C931" t="s">
        <v>164</v>
      </c>
      <c r="D931">
        <v>143</v>
      </c>
      <c r="E931" t="s">
        <v>11</v>
      </c>
      <c r="F931">
        <v>4.5999999999999996</v>
      </c>
      <c r="G931" t="s">
        <v>215</v>
      </c>
      <c r="H931" t="s">
        <v>3839</v>
      </c>
    </row>
    <row r="932" spans="1:8" x14ac:dyDescent="0.3">
      <c r="A932" t="s">
        <v>3840</v>
      </c>
      <c r="B932" t="s">
        <v>124</v>
      </c>
      <c r="C932" t="s">
        <v>3841</v>
      </c>
      <c r="D932">
        <v>157.83000000000001</v>
      </c>
      <c r="E932" t="s">
        <v>11</v>
      </c>
      <c r="F932">
        <v>4.5999999999999996</v>
      </c>
      <c r="G932" t="s">
        <v>3842</v>
      </c>
      <c r="H932" t="s">
        <v>3843</v>
      </c>
    </row>
    <row r="933" spans="1:8" x14ac:dyDescent="0.3">
      <c r="A933" t="s">
        <v>3844</v>
      </c>
      <c r="B933" t="s">
        <v>440</v>
      </c>
      <c r="C933" t="s">
        <v>3845</v>
      </c>
      <c r="D933">
        <v>318</v>
      </c>
      <c r="E933" t="s">
        <v>11</v>
      </c>
      <c r="F933">
        <v>4.8</v>
      </c>
      <c r="G933" t="s">
        <v>3846</v>
      </c>
      <c r="H933" t="s">
        <v>3847</v>
      </c>
    </row>
    <row r="934" spans="1:8" x14ac:dyDescent="0.3">
      <c r="A934" t="s">
        <v>3848</v>
      </c>
      <c r="B934" t="s">
        <v>716</v>
      </c>
      <c r="C934" t="s">
        <v>3849</v>
      </c>
      <c r="D934">
        <v>99</v>
      </c>
      <c r="E934" t="s">
        <v>11</v>
      </c>
      <c r="F934">
        <v>4.5</v>
      </c>
      <c r="G934" t="s">
        <v>3850</v>
      </c>
      <c r="H934" t="s">
        <v>3851</v>
      </c>
    </row>
    <row r="935" spans="1:8" x14ac:dyDescent="0.3">
      <c r="A935" t="s">
        <v>3852</v>
      </c>
      <c r="B935" t="s">
        <v>42</v>
      </c>
      <c r="C935" t="s">
        <v>3853</v>
      </c>
      <c r="D935">
        <v>67</v>
      </c>
      <c r="E935" t="s">
        <v>11</v>
      </c>
      <c r="F935">
        <v>1</v>
      </c>
      <c r="G935" t="s">
        <v>3854</v>
      </c>
      <c r="H935" t="s">
        <v>3855</v>
      </c>
    </row>
    <row r="936" spans="1:8" x14ac:dyDescent="0.3">
      <c r="A936" t="s">
        <v>3856</v>
      </c>
      <c r="B936" t="s">
        <v>256</v>
      </c>
      <c r="C936" t="s">
        <v>3857</v>
      </c>
      <c r="D936">
        <v>105.67</v>
      </c>
      <c r="E936" t="s">
        <v>11</v>
      </c>
      <c r="F936">
        <v>4.5999999999999996</v>
      </c>
      <c r="G936" t="s">
        <v>3858</v>
      </c>
      <c r="H936" t="s">
        <v>3859</v>
      </c>
    </row>
    <row r="937" spans="1:8" x14ac:dyDescent="0.3">
      <c r="A937" t="s">
        <v>3860</v>
      </c>
      <c r="B937" t="s">
        <v>1902</v>
      </c>
      <c r="C937" t="s">
        <v>3861</v>
      </c>
      <c r="D937">
        <v>68</v>
      </c>
      <c r="E937" t="s">
        <v>11</v>
      </c>
      <c r="F937">
        <v>4.5</v>
      </c>
      <c r="G937" t="s">
        <v>3862</v>
      </c>
      <c r="H937" t="s">
        <v>3863</v>
      </c>
    </row>
    <row r="938" spans="1:8" x14ac:dyDescent="0.3">
      <c r="A938" t="s">
        <v>3864</v>
      </c>
      <c r="B938" t="s">
        <v>277</v>
      </c>
      <c r="C938" t="s">
        <v>3865</v>
      </c>
      <c r="D938">
        <v>419</v>
      </c>
      <c r="E938" t="s">
        <v>11</v>
      </c>
      <c r="G938" t="s">
        <v>3866</v>
      </c>
      <c r="H938" t="s">
        <v>3867</v>
      </c>
    </row>
    <row r="939" spans="1:8" x14ac:dyDescent="0.3">
      <c r="A939" t="s">
        <v>3868</v>
      </c>
      <c r="B939" t="s">
        <v>277</v>
      </c>
      <c r="C939" t="s">
        <v>3869</v>
      </c>
      <c r="D939">
        <v>440</v>
      </c>
      <c r="E939" t="s">
        <v>11</v>
      </c>
      <c r="F939">
        <v>4.7</v>
      </c>
      <c r="G939" t="s">
        <v>3870</v>
      </c>
      <c r="H939" t="s">
        <v>3871</v>
      </c>
    </row>
    <row r="940" spans="1:8" x14ac:dyDescent="0.3">
      <c r="A940" t="s">
        <v>3872</v>
      </c>
      <c r="B940" t="s">
        <v>42</v>
      </c>
      <c r="C940" t="s">
        <v>3873</v>
      </c>
      <c r="D940">
        <v>112</v>
      </c>
      <c r="E940" t="s">
        <v>11</v>
      </c>
      <c r="F940">
        <v>4.8</v>
      </c>
      <c r="G940" t="s">
        <v>3874</v>
      </c>
      <c r="H940" t="s">
        <v>3875</v>
      </c>
    </row>
    <row r="941" spans="1:8" x14ac:dyDescent="0.3">
      <c r="A941" t="s">
        <v>3876</v>
      </c>
      <c r="B941" t="s">
        <v>124</v>
      </c>
      <c r="C941" t="s">
        <v>3877</v>
      </c>
      <c r="D941">
        <v>71</v>
      </c>
      <c r="E941" t="s">
        <v>11</v>
      </c>
      <c r="F941">
        <v>4.2</v>
      </c>
      <c r="G941" t="s">
        <v>3878</v>
      </c>
      <c r="H941" t="s">
        <v>3879</v>
      </c>
    </row>
    <row r="942" spans="1:8" x14ac:dyDescent="0.3">
      <c r="A942" t="s">
        <v>3880</v>
      </c>
      <c r="B942" t="s">
        <v>56</v>
      </c>
      <c r="C942" t="s">
        <v>3881</v>
      </c>
      <c r="D942">
        <v>115</v>
      </c>
      <c r="E942" t="s">
        <v>11</v>
      </c>
      <c r="F942">
        <v>4.5999999999999996</v>
      </c>
      <c r="G942" t="s">
        <v>3882</v>
      </c>
      <c r="H942" t="s">
        <v>3883</v>
      </c>
    </row>
    <row r="943" spans="1:8" x14ac:dyDescent="0.3">
      <c r="A943" t="s">
        <v>3884</v>
      </c>
      <c r="B943" t="s">
        <v>24</v>
      </c>
      <c r="C943" t="s">
        <v>3885</v>
      </c>
      <c r="D943">
        <v>89</v>
      </c>
      <c r="E943" t="s">
        <v>11</v>
      </c>
      <c r="G943" t="s">
        <v>3886</v>
      </c>
      <c r="H943" t="s">
        <v>3887</v>
      </c>
    </row>
    <row r="944" spans="1:8" x14ac:dyDescent="0.3">
      <c r="A944" t="s">
        <v>3888</v>
      </c>
      <c r="B944" t="s">
        <v>716</v>
      </c>
      <c r="C944" t="s">
        <v>3889</v>
      </c>
      <c r="D944">
        <v>141.06</v>
      </c>
      <c r="E944" t="s">
        <v>11</v>
      </c>
      <c r="F944">
        <v>4.7</v>
      </c>
      <c r="G944" t="s">
        <v>3890</v>
      </c>
      <c r="H944" t="s">
        <v>3891</v>
      </c>
    </row>
    <row r="945" spans="1:8" x14ac:dyDescent="0.3">
      <c r="A945" t="s">
        <v>3892</v>
      </c>
      <c r="B945" t="s">
        <v>56</v>
      </c>
      <c r="C945" t="s">
        <v>3893</v>
      </c>
      <c r="D945">
        <v>60</v>
      </c>
      <c r="E945" t="s">
        <v>11</v>
      </c>
      <c r="F945">
        <v>4.5999999999999996</v>
      </c>
      <c r="G945" t="s">
        <v>397</v>
      </c>
      <c r="H945" t="s">
        <v>3894</v>
      </c>
    </row>
    <row r="946" spans="1:8" x14ac:dyDescent="0.3">
      <c r="A946" t="s">
        <v>3895</v>
      </c>
      <c r="B946" t="s">
        <v>47</v>
      </c>
      <c r="C946" t="s">
        <v>3896</v>
      </c>
      <c r="D946">
        <v>199</v>
      </c>
      <c r="E946" t="s">
        <v>11</v>
      </c>
      <c r="F946">
        <v>4.3</v>
      </c>
      <c r="G946" t="s">
        <v>3897</v>
      </c>
      <c r="H946" t="s">
        <v>3898</v>
      </c>
    </row>
    <row r="947" spans="1:8" x14ac:dyDescent="0.3">
      <c r="A947" t="s">
        <v>3899</v>
      </c>
      <c r="B947" t="s">
        <v>3900</v>
      </c>
      <c r="C947" t="s">
        <v>3901</v>
      </c>
      <c r="D947">
        <v>50</v>
      </c>
      <c r="E947" t="s">
        <v>11</v>
      </c>
      <c r="F947">
        <v>4.2</v>
      </c>
      <c r="G947" t="s">
        <v>3902</v>
      </c>
      <c r="H947" t="s">
        <v>3903</v>
      </c>
    </row>
    <row r="948" spans="1:8" x14ac:dyDescent="0.3">
      <c r="A948" t="s">
        <v>3904</v>
      </c>
      <c r="B948" t="s">
        <v>24</v>
      </c>
      <c r="C948" t="s">
        <v>3905</v>
      </c>
      <c r="D948">
        <v>96.19</v>
      </c>
      <c r="E948" t="s">
        <v>11</v>
      </c>
      <c r="F948">
        <v>5</v>
      </c>
      <c r="G948" t="s">
        <v>3906</v>
      </c>
      <c r="H948" t="s">
        <v>3907</v>
      </c>
    </row>
    <row r="949" spans="1:8" x14ac:dyDescent="0.3">
      <c r="A949" t="s">
        <v>3908</v>
      </c>
      <c r="B949" t="s">
        <v>42</v>
      </c>
      <c r="C949" t="s">
        <v>3909</v>
      </c>
      <c r="D949">
        <v>34</v>
      </c>
      <c r="E949" t="s">
        <v>11</v>
      </c>
      <c r="F949">
        <v>4.5</v>
      </c>
      <c r="G949" t="s">
        <v>3910</v>
      </c>
      <c r="H949" t="s">
        <v>3911</v>
      </c>
    </row>
    <row r="950" spans="1:8" x14ac:dyDescent="0.3">
      <c r="A950" t="s">
        <v>3912</v>
      </c>
      <c r="B950" t="s">
        <v>150</v>
      </c>
      <c r="C950" t="s">
        <v>3913</v>
      </c>
      <c r="D950">
        <v>383.32</v>
      </c>
      <c r="E950" t="s">
        <v>11</v>
      </c>
      <c r="F950">
        <v>4.5999999999999996</v>
      </c>
      <c r="G950" t="s">
        <v>3914</v>
      </c>
      <c r="H950" t="s">
        <v>3915</v>
      </c>
    </row>
    <row r="951" spans="1:8" x14ac:dyDescent="0.3">
      <c r="A951" t="s">
        <v>3916</v>
      </c>
      <c r="B951" t="s">
        <v>42</v>
      </c>
      <c r="C951" t="s">
        <v>3917</v>
      </c>
      <c r="D951">
        <v>97.9</v>
      </c>
      <c r="E951" t="s">
        <v>11</v>
      </c>
      <c r="F951">
        <v>4.5999999999999996</v>
      </c>
      <c r="G951" t="s">
        <v>3918</v>
      </c>
      <c r="H951" t="s">
        <v>3919</v>
      </c>
    </row>
    <row r="952" spans="1:8" x14ac:dyDescent="0.3">
      <c r="A952" t="s">
        <v>3920</v>
      </c>
      <c r="B952" t="s">
        <v>1035</v>
      </c>
      <c r="C952" t="s">
        <v>3921</v>
      </c>
      <c r="D952">
        <v>296</v>
      </c>
      <c r="E952" t="s">
        <v>11</v>
      </c>
      <c r="F952">
        <v>3.9</v>
      </c>
      <c r="G952" t="s">
        <v>3922</v>
      </c>
      <c r="H952" t="s">
        <v>3923</v>
      </c>
    </row>
    <row r="953" spans="1:8" x14ac:dyDescent="0.3">
      <c r="A953" t="s">
        <v>3924</v>
      </c>
      <c r="B953" t="s">
        <v>150</v>
      </c>
      <c r="C953" t="s">
        <v>3925</v>
      </c>
      <c r="D953">
        <v>145.22</v>
      </c>
      <c r="E953" t="s">
        <v>11</v>
      </c>
      <c r="F953">
        <v>4.4000000000000004</v>
      </c>
      <c r="G953" t="s">
        <v>3926</v>
      </c>
      <c r="H953" t="s">
        <v>3927</v>
      </c>
    </row>
    <row r="954" spans="1:8" x14ac:dyDescent="0.3">
      <c r="A954" t="s">
        <v>3928</v>
      </c>
      <c r="B954" t="s">
        <v>124</v>
      </c>
      <c r="C954" t="s">
        <v>3929</v>
      </c>
      <c r="D954">
        <v>55</v>
      </c>
      <c r="E954" t="s">
        <v>11</v>
      </c>
      <c r="F954">
        <v>4.5999999999999996</v>
      </c>
      <c r="G954" t="s">
        <v>3930</v>
      </c>
      <c r="H954" t="s">
        <v>3931</v>
      </c>
    </row>
    <row r="955" spans="1:8" x14ac:dyDescent="0.3">
      <c r="A955" t="s">
        <v>3932</v>
      </c>
      <c r="B955" t="s">
        <v>42</v>
      </c>
      <c r="C955" t="s">
        <v>3933</v>
      </c>
      <c r="D955">
        <v>61</v>
      </c>
      <c r="E955" t="s">
        <v>11</v>
      </c>
      <c r="F955">
        <v>4.3</v>
      </c>
      <c r="G955" t="s">
        <v>3934</v>
      </c>
      <c r="H955" t="s">
        <v>3935</v>
      </c>
    </row>
    <row r="956" spans="1:8" x14ac:dyDescent="0.3">
      <c r="A956" t="s">
        <v>3936</v>
      </c>
      <c r="B956" t="s">
        <v>400</v>
      </c>
      <c r="C956" t="s">
        <v>1319</v>
      </c>
      <c r="D956">
        <v>292</v>
      </c>
      <c r="E956" t="s">
        <v>11</v>
      </c>
      <c r="F956">
        <v>4.8</v>
      </c>
      <c r="G956" t="s">
        <v>3937</v>
      </c>
      <c r="H956" t="s">
        <v>3938</v>
      </c>
    </row>
    <row r="957" spans="1:8" x14ac:dyDescent="0.3">
      <c r="A957" t="s">
        <v>3939</v>
      </c>
      <c r="B957" t="s">
        <v>716</v>
      </c>
      <c r="C957" t="s">
        <v>3940</v>
      </c>
      <c r="D957">
        <v>125</v>
      </c>
      <c r="E957" t="s">
        <v>11</v>
      </c>
      <c r="F957">
        <v>4.7</v>
      </c>
      <c r="G957" t="s">
        <v>3941</v>
      </c>
      <c r="H957" t="s">
        <v>3942</v>
      </c>
    </row>
    <row r="958" spans="1:8" x14ac:dyDescent="0.3">
      <c r="A958" t="s">
        <v>3943</v>
      </c>
      <c r="B958" t="s">
        <v>42</v>
      </c>
      <c r="C958" t="s">
        <v>3944</v>
      </c>
      <c r="D958">
        <v>195</v>
      </c>
      <c r="E958" t="s">
        <v>11</v>
      </c>
      <c r="F958">
        <v>4.2</v>
      </c>
      <c r="G958" t="s">
        <v>1157</v>
      </c>
      <c r="H958" t="s">
        <v>3945</v>
      </c>
    </row>
    <row r="959" spans="1:8" x14ac:dyDescent="0.3">
      <c r="A959" t="s">
        <v>3946</v>
      </c>
      <c r="B959" t="s">
        <v>150</v>
      </c>
      <c r="C959" t="s">
        <v>3947</v>
      </c>
      <c r="D959">
        <v>166.95</v>
      </c>
      <c r="E959" t="s">
        <v>11</v>
      </c>
      <c r="F959">
        <v>5</v>
      </c>
      <c r="G959" t="s">
        <v>3948</v>
      </c>
      <c r="H959" t="s">
        <v>3949</v>
      </c>
    </row>
    <row r="960" spans="1:8" x14ac:dyDescent="0.3">
      <c r="A960" t="s">
        <v>3950</v>
      </c>
      <c r="B960" t="s">
        <v>56</v>
      </c>
      <c r="C960" t="s">
        <v>3951</v>
      </c>
      <c r="D960">
        <v>74</v>
      </c>
      <c r="E960" t="s">
        <v>11</v>
      </c>
      <c r="F960">
        <v>4.4000000000000004</v>
      </c>
      <c r="G960" t="s">
        <v>3952</v>
      </c>
      <c r="H960" t="s">
        <v>3953</v>
      </c>
    </row>
    <row r="961" spans="1:8" x14ac:dyDescent="0.3">
      <c r="A961" t="s">
        <v>3954</v>
      </c>
      <c r="B961" t="s">
        <v>124</v>
      </c>
      <c r="C961" t="s">
        <v>3955</v>
      </c>
      <c r="D961">
        <v>162</v>
      </c>
      <c r="E961" t="s">
        <v>11</v>
      </c>
      <c r="F961">
        <v>4.5999999999999996</v>
      </c>
      <c r="G961" t="s">
        <v>3956</v>
      </c>
      <c r="H961" t="s">
        <v>3957</v>
      </c>
    </row>
    <row r="962" spans="1:8" x14ac:dyDescent="0.3">
      <c r="A962" t="s">
        <v>3950</v>
      </c>
      <c r="B962" t="s">
        <v>56</v>
      </c>
      <c r="C962" t="s">
        <v>3951</v>
      </c>
      <c r="D962">
        <v>74</v>
      </c>
      <c r="E962" t="s">
        <v>11</v>
      </c>
      <c r="F962">
        <v>4.4000000000000004</v>
      </c>
      <c r="G962" t="s">
        <v>3952</v>
      </c>
      <c r="H962" t="s">
        <v>3953</v>
      </c>
    </row>
    <row r="963" spans="1:8" x14ac:dyDescent="0.3">
      <c r="A963" t="s">
        <v>3954</v>
      </c>
      <c r="B963" t="s">
        <v>124</v>
      </c>
      <c r="C963" t="s">
        <v>3955</v>
      </c>
      <c r="D963">
        <v>162</v>
      </c>
      <c r="E963" t="s">
        <v>11</v>
      </c>
      <c r="F963">
        <v>4.5999999999999996</v>
      </c>
      <c r="G963" t="s">
        <v>3956</v>
      </c>
      <c r="H963" t="s">
        <v>3957</v>
      </c>
    </row>
    <row r="964" spans="1:8" x14ac:dyDescent="0.3">
      <c r="A964" t="s">
        <v>3958</v>
      </c>
      <c r="B964" t="s">
        <v>440</v>
      </c>
      <c r="C964" t="s">
        <v>3959</v>
      </c>
      <c r="D964">
        <v>99.85</v>
      </c>
      <c r="E964" t="s">
        <v>11</v>
      </c>
      <c r="F964">
        <v>4.7</v>
      </c>
      <c r="G964" t="s">
        <v>3960</v>
      </c>
      <c r="H964" t="s">
        <v>3961</v>
      </c>
    </row>
    <row r="965" spans="1:8" x14ac:dyDescent="0.3">
      <c r="A965" t="s">
        <v>3962</v>
      </c>
      <c r="B965" t="s">
        <v>150</v>
      </c>
      <c r="C965" t="s">
        <v>3963</v>
      </c>
      <c r="D965">
        <v>166.8</v>
      </c>
      <c r="E965" t="s">
        <v>11</v>
      </c>
      <c r="F965">
        <v>4.5</v>
      </c>
      <c r="G965" t="s">
        <v>3964</v>
      </c>
      <c r="H965" t="s">
        <v>3965</v>
      </c>
    </row>
    <row r="966" spans="1:8" x14ac:dyDescent="0.3">
      <c r="A966" t="s">
        <v>3966</v>
      </c>
      <c r="B966" t="s">
        <v>3967</v>
      </c>
      <c r="C966" t="s">
        <v>3968</v>
      </c>
      <c r="D966">
        <v>179</v>
      </c>
      <c r="E966" t="s">
        <v>11</v>
      </c>
      <c r="F966">
        <v>3</v>
      </c>
      <c r="G966" t="s">
        <v>3969</v>
      </c>
      <c r="H966" t="s">
        <v>3970</v>
      </c>
    </row>
    <row r="967" spans="1:8" x14ac:dyDescent="0.3">
      <c r="A967" t="s">
        <v>3971</v>
      </c>
      <c r="B967" t="s">
        <v>124</v>
      </c>
      <c r="C967" t="s">
        <v>3972</v>
      </c>
      <c r="D967">
        <v>119</v>
      </c>
      <c r="E967" t="s">
        <v>11</v>
      </c>
      <c r="F967">
        <v>4.7</v>
      </c>
      <c r="G967" t="s">
        <v>3973</v>
      </c>
      <c r="H967" t="s">
        <v>3974</v>
      </c>
    </row>
    <row r="968" spans="1:8" x14ac:dyDescent="0.3">
      <c r="A968" t="s">
        <v>3975</v>
      </c>
      <c r="B968" t="s">
        <v>2113</v>
      </c>
      <c r="C968" t="s">
        <v>3976</v>
      </c>
      <c r="D968">
        <v>27</v>
      </c>
      <c r="E968" t="s">
        <v>11</v>
      </c>
      <c r="F968">
        <v>4.0999999999999996</v>
      </c>
      <c r="G968" t="s">
        <v>3977</v>
      </c>
      <c r="H968" t="s">
        <v>3978</v>
      </c>
    </row>
    <row r="969" spans="1:8" x14ac:dyDescent="0.3">
      <c r="A969" t="s">
        <v>3979</v>
      </c>
      <c r="B969" t="s">
        <v>42</v>
      </c>
      <c r="C969" t="s">
        <v>3980</v>
      </c>
      <c r="D969">
        <v>197.98</v>
      </c>
      <c r="E969" t="s">
        <v>11</v>
      </c>
      <c r="F969">
        <v>4.5</v>
      </c>
      <c r="G969" t="s">
        <v>3981</v>
      </c>
      <c r="H969" t="s">
        <v>3982</v>
      </c>
    </row>
    <row r="970" spans="1:8" x14ac:dyDescent="0.3">
      <c r="A970" t="s">
        <v>3983</v>
      </c>
      <c r="B970" t="s">
        <v>56</v>
      </c>
      <c r="C970" t="s">
        <v>3009</v>
      </c>
      <c r="D970">
        <v>132.88</v>
      </c>
      <c r="E970" t="s">
        <v>11</v>
      </c>
      <c r="F970">
        <v>4.4000000000000004</v>
      </c>
      <c r="G970" t="s">
        <v>3984</v>
      </c>
      <c r="H970" t="s">
        <v>3985</v>
      </c>
    </row>
    <row r="971" spans="1:8" x14ac:dyDescent="0.3">
      <c r="A971" t="s">
        <v>3986</v>
      </c>
      <c r="B971" t="s">
        <v>42</v>
      </c>
      <c r="C971" t="s">
        <v>3987</v>
      </c>
      <c r="D971">
        <v>135</v>
      </c>
      <c r="E971" t="s">
        <v>11</v>
      </c>
      <c r="F971">
        <v>4.4000000000000004</v>
      </c>
      <c r="G971" t="s">
        <v>3988</v>
      </c>
      <c r="H971" t="s">
        <v>3989</v>
      </c>
    </row>
    <row r="972" spans="1:8" x14ac:dyDescent="0.3">
      <c r="A972" t="s">
        <v>3990</v>
      </c>
      <c r="B972" t="s">
        <v>3991</v>
      </c>
      <c r="C972" t="s">
        <v>3992</v>
      </c>
      <c r="D972">
        <v>189</v>
      </c>
      <c r="E972" t="s">
        <v>11</v>
      </c>
      <c r="G972" t="s">
        <v>3993</v>
      </c>
      <c r="H972" t="s">
        <v>3994</v>
      </c>
    </row>
    <row r="973" spans="1:8" x14ac:dyDescent="0.3">
      <c r="A973" t="s">
        <v>3995</v>
      </c>
      <c r="B973" t="s">
        <v>277</v>
      </c>
      <c r="C973" t="s">
        <v>3996</v>
      </c>
      <c r="D973">
        <v>429</v>
      </c>
      <c r="E973" t="s">
        <v>11</v>
      </c>
      <c r="G973" t="s">
        <v>3997</v>
      </c>
      <c r="H973" t="s">
        <v>3998</v>
      </c>
    </row>
    <row r="974" spans="1:8" x14ac:dyDescent="0.3">
      <c r="A974" t="s">
        <v>3999</v>
      </c>
      <c r="B974" t="s">
        <v>42</v>
      </c>
      <c r="C974" t="s">
        <v>4000</v>
      </c>
      <c r="D974">
        <v>99</v>
      </c>
      <c r="E974" t="s">
        <v>11</v>
      </c>
      <c r="F974">
        <v>5</v>
      </c>
      <c r="G974" t="s">
        <v>4001</v>
      </c>
      <c r="H974" t="s">
        <v>4002</v>
      </c>
    </row>
    <row r="975" spans="1:8" x14ac:dyDescent="0.3">
      <c r="A975" t="s">
        <v>4003</v>
      </c>
      <c r="B975" t="s">
        <v>150</v>
      </c>
      <c r="C975" t="s">
        <v>4004</v>
      </c>
      <c r="D975">
        <v>119.7</v>
      </c>
      <c r="E975" t="s">
        <v>11</v>
      </c>
      <c r="F975">
        <v>5</v>
      </c>
      <c r="G975" t="s">
        <v>4005</v>
      </c>
      <c r="H975" t="s">
        <v>4006</v>
      </c>
    </row>
    <row r="976" spans="1:8" x14ac:dyDescent="0.3">
      <c r="A976" t="s">
        <v>4007</v>
      </c>
      <c r="B976" t="s">
        <v>473</v>
      </c>
      <c r="C976" t="s">
        <v>4008</v>
      </c>
      <c r="D976">
        <v>164.49</v>
      </c>
      <c r="E976" t="s">
        <v>11</v>
      </c>
      <c r="F976">
        <v>4.5</v>
      </c>
      <c r="G976" t="s">
        <v>4009</v>
      </c>
      <c r="H976" t="s">
        <v>4010</v>
      </c>
    </row>
    <row r="977" spans="1:8" x14ac:dyDescent="0.3">
      <c r="A977" t="s">
        <v>4011</v>
      </c>
      <c r="B977" t="s">
        <v>2113</v>
      </c>
      <c r="C977" t="s">
        <v>4012</v>
      </c>
      <c r="D977">
        <v>20</v>
      </c>
      <c r="E977" t="s">
        <v>11</v>
      </c>
      <c r="F977">
        <v>4.0999999999999996</v>
      </c>
      <c r="G977" t="s">
        <v>4013</v>
      </c>
      <c r="H977" t="s">
        <v>4014</v>
      </c>
    </row>
    <row r="978" spans="1:8" x14ac:dyDescent="0.3">
      <c r="A978" t="s">
        <v>4015</v>
      </c>
      <c r="B978" t="s">
        <v>353</v>
      </c>
      <c r="C978" t="s">
        <v>4016</v>
      </c>
      <c r="D978">
        <v>218.89</v>
      </c>
      <c r="E978" t="s">
        <v>11</v>
      </c>
      <c r="G978" t="s">
        <v>4017</v>
      </c>
      <c r="H978" t="s">
        <v>4018</v>
      </c>
    </row>
    <row r="979" spans="1:8" x14ac:dyDescent="0.3">
      <c r="A979" t="s">
        <v>4019</v>
      </c>
      <c r="B979" t="s">
        <v>176</v>
      </c>
      <c r="C979" t="s">
        <v>177</v>
      </c>
      <c r="D979">
        <v>48.73</v>
      </c>
      <c r="E979" t="s">
        <v>11</v>
      </c>
      <c r="F979">
        <v>4.4000000000000004</v>
      </c>
      <c r="G979" t="s">
        <v>4020</v>
      </c>
      <c r="H979" t="s">
        <v>4021</v>
      </c>
    </row>
    <row r="980" spans="1:8" x14ac:dyDescent="0.3">
      <c r="A980" t="s">
        <v>4022</v>
      </c>
      <c r="B980" t="s">
        <v>124</v>
      </c>
      <c r="C980" t="s">
        <v>4023</v>
      </c>
      <c r="D980">
        <v>114</v>
      </c>
      <c r="E980" t="s">
        <v>11</v>
      </c>
      <c r="F980">
        <v>4.5999999999999996</v>
      </c>
      <c r="G980" t="s">
        <v>4024</v>
      </c>
      <c r="H980" t="s">
        <v>4025</v>
      </c>
    </row>
    <row r="981" spans="1:8" x14ac:dyDescent="0.3">
      <c r="A981" t="s">
        <v>4026</v>
      </c>
      <c r="B981" t="s">
        <v>56</v>
      </c>
      <c r="C981" t="s">
        <v>4027</v>
      </c>
      <c r="D981">
        <v>115</v>
      </c>
      <c r="E981" t="s">
        <v>11</v>
      </c>
      <c r="G981" t="s">
        <v>4028</v>
      </c>
      <c r="H981" t="s">
        <v>4029</v>
      </c>
    </row>
    <row r="982" spans="1:8" x14ac:dyDescent="0.3">
      <c r="A982" t="s">
        <v>4030</v>
      </c>
      <c r="B982" t="s">
        <v>4031</v>
      </c>
      <c r="C982" t="s">
        <v>4032</v>
      </c>
      <c r="D982">
        <v>55</v>
      </c>
      <c r="E982" t="s">
        <v>11</v>
      </c>
      <c r="F982">
        <v>5</v>
      </c>
      <c r="G982" t="s">
        <v>4033</v>
      </c>
      <c r="H982" t="s">
        <v>4034</v>
      </c>
    </row>
    <row r="983" spans="1:8" x14ac:dyDescent="0.3">
      <c r="A983" t="s">
        <v>4035</v>
      </c>
      <c r="B983" t="s">
        <v>353</v>
      </c>
      <c r="C983" t="s">
        <v>4036</v>
      </c>
      <c r="D983">
        <v>550.92999999999995</v>
      </c>
      <c r="E983" t="s">
        <v>11</v>
      </c>
      <c r="F983">
        <v>4.3</v>
      </c>
      <c r="G983" t="s">
        <v>4037</v>
      </c>
      <c r="H983" t="s">
        <v>4038</v>
      </c>
    </row>
    <row r="984" spans="1:8" x14ac:dyDescent="0.3">
      <c r="A984" t="s">
        <v>4039</v>
      </c>
      <c r="B984" t="s">
        <v>1809</v>
      </c>
      <c r="C984" t="s">
        <v>4040</v>
      </c>
      <c r="D984">
        <v>263.12</v>
      </c>
      <c r="E984" t="s">
        <v>11</v>
      </c>
      <c r="F984">
        <v>4.2</v>
      </c>
      <c r="G984" t="s">
        <v>4041</v>
      </c>
      <c r="H984" t="s">
        <v>4042</v>
      </c>
    </row>
    <row r="985" spans="1:8" x14ac:dyDescent="0.3">
      <c r="A985" t="s">
        <v>4043</v>
      </c>
      <c r="B985" t="s">
        <v>24</v>
      </c>
      <c r="C985" t="s">
        <v>4044</v>
      </c>
      <c r="D985">
        <v>170.85</v>
      </c>
      <c r="E985" t="s">
        <v>11</v>
      </c>
      <c r="F985">
        <v>5</v>
      </c>
      <c r="G985" t="s">
        <v>4045</v>
      </c>
      <c r="H985" t="s">
        <v>4046</v>
      </c>
    </row>
    <row r="986" spans="1:8" x14ac:dyDescent="0.3">
      <c r="A986" t="s">
        <v>4047</v>
      </c>
      <c r="B986" t="s">
        <v>1369</v>
      </c>
      <c r="C986" t="s">
        <v>1369</v>
      </c>
      <c r="D986">
        <v>144</v>
      </c>
      <c r="E986" t="s">
        <v>11</v>
      </c>
      <c r="F986">
        <v>4.4000000000000004</v>
      </c>
      <c r="G986" t="s">
        <v>4048</v>
      </c>
      <c r="H986" t="s">
        <v>4049</v>
      </c>
    </row>
    <row r="987" spans="1:8" x14ac:dyDescent="0.3">
      <c r="A987" t="s">
        <v>4050</v>
      </c>
      <c r="B987" t="s">
        <v>150</v>
      </c>
      <c r="C987" t="s">
        <v>826</v>
      </c>
      <c r="D987">
        <v>122.23</v>
      </c>
      <c r="E987" t="s">
        <v>11</v>
      </c>
      <c r="F987">
        <v>5</v>
      </c>
      <c r="G987" t="s">
        <v>4051</v>
      </c>
      <c r="H987" t="s">
        <v>4052</v>
      </c>
    </row>
    <row r="988" spans="1:8" x14ac:dyDescent="0.3">
      <c r="A988" t="s">
        <v>4053</v>
      </c>
      <c r="B988" t="s">
        <v>830</v>
      </c>
      <c r="C988" t="s">
        <v>4054</v>
      </c>
      <c r="D988">
        <v>147</v>
      </c>
      <c r="E988" t="s">
        <v>11</v>
      </c>
      <c r="F988">
        <v>4.3</v>
      </c>
      <c r="G988" t="s">
        <v>4055</v>
      </c>
      <c r="H988" t="s">
        <v>4056</v>
      </c>
    </row>
    <row r="989" spans="1:8" x14ac:dyDescent="0.3">
      <c r="A989" t="s">
        <v>4057</v>
      </c>
      <c r="B989" t="s">
        <v>1297</v>
      </c>
      <c r="C989" t="s">
        <v>4058</v>
      </c>
      <c r="D989">
        <v>82</v>
      </c>
      <c r="E989" t="s">
        <v>11</v>
      </c>
      <c r="F989">
        <v>4.2</v>
      </c>
      <c r="G989" t="s">
        <v>4059</v>
      </c>
      <c r="H989" t="s">
        <v>4060</v>
      </c>
    </row>
    <row r="990" spans="1:8" x14ac:dyDescent="0.3">
      <c r="A990" t="s">
        <v>4061</v>
      </c>
      <c r="B990" t="s">
        <v>716</v>
      </c>
      <c r="C990" t="s">
        <v>4062</v>
      </c>
      <c r="D990">
        <v>79</v>
      </c>
      <c r="E990" t="s">
        <v>11</v>
      </c>
      <c r="F990">
        <v>4.7</v>
      </c>
      <c r="G990" t="s">
        <v>4063</v>
      </c>
      <c r="H990" t="s">
        <v>4064</v>
      </c>
    </row>
    <row r="991" spans="1:8" x14ac:dyDescent="0.3">
      <c r="A991" t="s">
        <v>4065</v>
      </c>
      <c r="B991" t="s">
        <v>176</v>
      </c>
      <c r="C991" t="s">
        <v>4066</v>
      </c>
      <c r="D991">
        <v>92</v>
      </c>
      <c r="E991" t="s">
        <v>11</v>
      </c>
      <c r="G991" t="s">
        <v>4067</v>
      </c>
      <c r="H991" t="s">
        <v>4068</v>
      </c>
    </row>
    <row r="992" spans="1:8" x14ac:dyDescent="0.3">
      <c r="A992" t="s">
        <v>4069</v>
      </c>
      <c r="B992" t="s">
        <v>56</v>
      </c>
      <c r="C992" t="s">
        <v>4070</v>
      </c>
      <c r="D992">
        <v>158</v>
      </c>
      <c r="E992" t="s">
        <v>11</v>
      </c>
      <c r="F992">
        <v>4.5999999999999996</v>
      </c>
      <c r="G992" t="s">
        <v>4071</v>
      </c>
      <c r="H992" t="s">
        <v>4072</v>
      </c>
    </row>
    <row r="993" spans="1:8" x14ac:dyDescent="0.3">
      <c r="A993" t="s">
        <v>4073</v>
      </c>
      <c r="B993" t="s">
        <v>716</v>
      </c>
      <c r="C993" t="s">
        <v>4074</v>
      </c>
      <c r="D993">
        <v>99</v>
      </c>
      <c r="E993" t="s">
        <v>11</v>
      </c>
      <c r="F993">
        <v>4.5</v>
      </c>
      <c r="G993" t="s">
        <v>4075</v>
      </c>
      <c r="H993" t="s">
        <v>4076</v>
      </c>
    </row>
    <row r="994" spans="1:8" x14ac:dyDescent="0.3">
      <c r="A994" t="s">
        <v>4077</v>
      </c>
      <c r="B994" t="s">
        <v>4078</v>
      </c>
      <c r="C994" t="s">
        <v>4079</v>
      </c>
      <c r="D994">
        <v>83.59</v>
      </c>
      <c r="E994" t="s">
        <v>11</v>
      </c>
      <c r="F994">
        <v>4.4000000000000004</v>
      </c>
      <c r="G994" t="s">
        <v>4080</v>
      </c>
      <c r="H994" t="s">
        <v>4081</v>
      </c>
    </row>
    <row r="995" spans="1:8" x14ac:dyDescent="0.3">
      <c r="A995" t="s">
        <v>4082</v>
      </c>
      <c r="B995" t="s">
        <v>435</v>
      </c>
      <c r="C995" t="s">
        <v>4083</v>
      </c>
      <c r="D995">
        <v>34.159999999999997</v>
      </c>
      <c r="E995" t="s">
        <v>11</v>
      </c>
      <c r="F995">
        <v>4</v>
      </c>
      <c r="G995" t="s">
        <v>4084</v>
      </c>
      <c r="H995" t="s">
        <v>4085</v>
      </c>
    </row>
    <row r="996" spans="1:8" x14ac:dyDescent="0.3">
      <c r="A996" t="s">
        <v>4086</v>
      </c>
      <c r="B996" t="s">
        <v>4087</v>
      </c>
      <c r="C996" t="s">
        <v>4088</v>
      </c>
      <c r="D996">
        <v>36.99</v>
      </c>
      <c r="E996" t="s">
        <v>11</v>
      </c>
      <c r="F996">
        <v>4.3</v>
      </c>
      <c r="G996" t="s">
        <v>4089</v>
      </c>
      <c r="H996" t="s">
        <v>4090</v>
      </c>
    </row>
    <row r="997" spans="1:8" x14ac:dyDescent="0.3">
      <c r="A997" t="s">
        <v>4091</v>
      </c>
      <c r="B997" t="s">
        <v>42</v>
      </c>
      <c r="C997" t="s">
        <v>4092</v>
      </c>
      <c r="D997">
        <v>129</v>
      </c>
      <c r="E997" t="s">
        <v>11</v>
      </c>
      <c r="G997" t="s">
        <v>4093</v>
      </c>
      <c r="H997" t="s">
        <v>4094</v>
      </c>
    </row>
    <row r="998" spans="1:8" x14ac:dyDescent="0.3">
      <c r="A998" t="s">
        <v>4095</v>
      </c>
      <c r="B998" t="s">
        <v>24</v>
      </c>
      <c r="C998" t="s">
        <v>4096</v>
      </c>
      <c r="D998">
        <v>99</v>
      </c>
      <c r="E998" t="s">
        <v>11</v>
      </c>
      <c r="F998">
        <v>4.2</v>
      </c>
      <c r="G998" t="s">
        <v>4097</v>
      </c>
      <c r="H998" t="s">
        <v>4098</v>
      </c>
    </row>
    <row r="999" spans="1:8" x14ac:dyDescent="0.3">
      <c r="A999" t="s">
        <v>4099</v>
      </c>
      <c r="B999" t="s">
        <v>353</v>
      </c>
      <c r="C999" t="s">
        <v>4100</v>
      </c>
      <c r="D999">
        <v>117.32</v>
      </c>
      <c r="E999" t="s">
        <v>11</v>
      </c>
      <c r="F999">
        <v>4.7</v>
      </c>
      <c r="G999" t="s">
        <v>4101</v>
      </c>
      <c r="H999" t="s">
        <v>4102</v>
      </c>
    </row>
    <row r="1000" spans="1:8" x14ac:dyDescent="0.3">
      <c r="A1000" t="s">
        <v>4103</v>
      </c>
      <c r="B1000" t="s">
        <v>3377</v>
      </c>
      <c r="C1000" t="s">
        <v>4104</v>
      </c>
      <c r="D1000">
        <v>78</v>
      </c>
      <c r="E1000" t="s">
        <v>11</v>
      </c>
      <c r="F1000">
        <v>4.8</v>
      </c>
      <c r="G1000" t="s">
        <v>4105</v>
      </c>
      <c r="H1000" t="s">
        <v>4106</v>
      </c>
    </row>
    <row r="1001" spans="1:8" x14ac:dyDescent="0.3">
      <c r="A1001" t="s">
        <v>4107</v>
      </c>
      <c r="B1001" t="s">
        <v>9</v>
      </c>
      <c r="C1001" t="s">
        <v>4108</v>
      </c>
      <c r="D1001">
        <v>175</v>
      </c>
      <c r="E1001" t="s">
        <v>11</v>
      </c>
      <c r="F1001">
        <v>5</v>
      </c>
      <c r="G1001" t="s">
        <v>4109</v>
      </c>
      <c r="H1001" t="s">
        <v>4110</v>
      </c>
    </row>
    <row r="1002" spans="1:8" x14ac:dyDescent="0.3">
      <c r="A1002" t="s">
        <v>4111</v>
      </c>
      <c r="B1002" t="s">
        <v>371</v>
      </c>
      <c r="C1002" t="s">
        <v>4112</v>
      </c>
      <c r="D1002">
        <v>205</v>
      </c>
      <c r="E1002" t="s">
        <v>11</v>
      </c>
      <c r="F1002">
        <v>5</v>
      </c>
      <c r="G1002" t="s">
        <v>4113</v>
      </c>
      <c r="H1002" t="s">
        <v>4114</v>
      </c>
    </row>
    <row r="1003" spans="1:8" x14ac:dyDescent="0.3">
      <c r="A1003" t="s">
        <v>4115</v>
      </c>
      <c r="B1003" t="s">
        <v>56</v>
      </c>
      <c r="C1003" t="s">
        <v>4116</v>
      </c>
      <c r="D1003">
        <v>69.3</v>
      </c>
      <c r="E1003" t="s">
        <v>11</v>
      </c>
      <c r="F1003">
        <v>4.3</v>
      </c>
      <c r="G1003" t="s">
        <v>4117</v>
      </c>
      <c r="H1003" t="s">
        <v>4118</v>
      </c>
    </row>
    <row r="1004" spans="1:8" x14ac:dyDescent="0.3">
      <c r="A1004" t="s">
        <v>4119</v>
      </c>
      <c r="B1004" t="s">
        <v>124</v>
      </c>
      <c r="C1004" t="s">
        <v>4120</v>
      </c>
      <c r="D1004">
        <v>79</v>
      </c>
      <c r="E1004" t="s">
        <v>11</v>
      </c>
      <c r="F1004">
        <v>4.5</v>
      </c>
      <c r="G1004" t="s">
        <v>4121</v>
      </c>
      <c r="H1004" t="s">
        <v>4122</v>
      </c>
    </row>
    <row r="1005" spans="1:8" x14ac:dyDescent="0.3">
      <c r="A1005" t="s">
        <v>4123</v>
      </c>
      <c r="B1005" t="s">
        <v>1399</v>
      </c>
      <c r="C1005" t="s">
        <v>4124</v>
      </c>
      <c r="D1005">
        <v>165.32</v>
      </c>
      <c r="E1005" t="s">
        <v>11</v>
      </c>
      <c r="F1005">
        <v>4.4000000000000004</v>
      </c>
      <c r="G1005" t="s">
        <v>4125</v>
      </c>
      <c r="H1005" t="s">
        <v>4126</v>
      </c>
    </row>
    <row r="1006" spans="1:8" x14ac:dyDescent="0.3">
      <c r="A1006" t="s">
        <v>4127</v>
      </c>
      <c r="B1006" t="s">
        <v>42</v>
      </c>
      <c r="C1006" t="s">
        <v>4128</v>
      </c>
      <c r="D1006">
        <v>113.4</v>
      </c>
      <c r="E1006" t="s">
        <v>11</v>
      </c>
      <c r="F1006">
        <v>4.4000000000000004</v>
      </c>
      <c r="G1006" t="s">
        <v>4129</v>
      </c>
      <c r="H1006" t="s">
        <v>4130</v>
      </c>
    </row>
    <row r="1007" spans="1:8" x14ac:dyDescent="0.3">
      <c r="A1007" t="s">
        <v>4131</v>
      </c>
      <c r="B1007" t="s">
        <v>42</v>
      </c>
      <c r="C1007" t="s">
        <v>4132</v>
      </c>
      <c r="D1007">
        <v>69</v>
      </c>
      <c r="E1007" t="s">
        <v>11</v>
      </c>
      <c r="F1007">
        <v>4.7</v>
      </c>
      <c r="G1007" t="s">
        <v>4133</v>
      </c>
      <c r="H1007" t="s">
        <v>4134</v>
      </c>
    </row>
    <row r="1008" spans="1:8" x14ac:dyDescent="0.3">
      <c r="A1008" t="s">
        <v>4135</v>
      </c>
      <c r="B1008" t="s">
        <v>4136</v>
      </c>
      <c r="C1008" t="s">
        <v>4137</v>
      </c>
      <c r="D1008">
        <v>126.77</v>
      </c>
      <c r="E1008" t="s">
        <v>11</v>
      </c>
      <c r="F1008">
        <v>4.5</v>
      </c>
      <c r="G1008" t="s">
        <v>4138</v>
      </c>
      <c r="H1008" t="s">
        <v>4139</v>
      </c>
    </row>
    <row r="1009" spans="1:8" x14ac:dyDescent="0.3">
      <c r="A1009" t="s">
        <v>4140</v>
      </c>
      <c r="B1009" t="s">
        <v>3377</v>
      </c>
      <c r="C1009" t="s">
        <v>4141</v>
      </c>
      <c r="D1009">
        <v>62.57</v>
      </c>
      <c r="E1009" t="s">
        <v>11</v>
      </c>
      <c r="F1009">
        <v>4.4000000000000004</v>
      </c>
      <c r="G1009" t="s">
        <v>4142</v>
      </c>
      <c r="H1009" t="s">
        <v>4143</v>
      </c>
    </row>
    <row r="1010" spans="1:8" x14ac:dyDescent="0.3">
      <c r="A1010" t="s">
        <v>4131</v>
      </c>
      <c r="B1010" t="s">
        <v>42</v>
      </c>
      <c r="C1010" t="s">
        <v>4132</v>
      </c>
      <c r="D1010">
        <v>69</v>
      </c>
      <c r="E1010" t="s">
        <v>11</v>
      </c>
      <c r="F1010">
        <v>4.7</v>
      </c>
      <c r="G1010" t="s">
        <v>4133</v>
      </c>
      <c r="H1010" t="s">
        <v>4134</v>
      </c>
    </row>
    <row r="1011" spans="1:8" x14ac:dyDescent="0.3">
      <c r="A1011" t="s">
        <v>4135</v>
      </c>
      <c r="B1011" t="s">
        <v>4136</v>
      </c>
      <c r="C1011" t="s">
        <v>4137</v>
      </c>
      <c r="D1011">
        <v>126.77</v>
      </c>
      <c r="E1011" t="s">
        <v>11</v>
      </c>
      <c r="F1011">
        <v>4.5</v>
      </c>
      <c r="G1011" t="s">
        <v>4138</v>
      </c>
      <c r="H1011" t="s">
        <v>4139</v>
      </c>
    </row>
    <row r="1012" spans="1:8" x14ac:dyDescent="0.3">
      <c r="A1012" t="s">
        <v>4140</v>
      </c>
      <c r="B1012" t="s">
        <v>3377</v>
      </c>
      <c r="C1012" t="s">
        <v>4141</v>
      </c>
      <c r="D1012">
        <v>62.57</v>
      </c>
      <c r="E1012" t="s">
        <v>11</v>
      </c>
      <c r="F1012">
        <v>4.4000000000000004</v>
      </c>
      <c r="G1012" t="s">
        <v>4142</v>
      </c>
      <c r="H1012" t="s">
        <v>4143</v>
      </c>
    </row>
    <row r="1013" spans="1:8" x14ac:dyDescent="0.3">
      <c r="A1013" t="s">
        <v>4144</v>
      </c>
      <c r="B1013" t="s">
        <v>4145</v>
      </c>
      <c r="C1013" t="s">
        <v>4146</v>
      </c>
      <c r="D1013">
        <v>35.86</v>
      </c>
      <c r="E1013" t="s">
        <v>11</v>
      </c>
      <c r="F1013">
        <v>4.5</v>
      </c>
      <c r="G1013" t="s">
        <v>4147</v>
      </c>
      <c r="H1013" t="s">
        <v>4148</v>
      </c>
    </row>
    <row r="1014" spans="1:8" x14ac:dyDescent="0.3">
      <c r="A1014" t="s">
        <v>4149</v>
      </c>
      <c r="B1014" t="s">
        <v>256</v>
      </c>
      <c r="C1014" t="s">
        <v>4150</v>
      </c>
      <c r="D1014">
        <v>362.85</v>
      </c>
      <c r="E1014" t="s">
        <v>11</v>
      </c>
      <c r="F1014">
        <v>3</v>
      </c>
      <c r="G1014" t="s">
        <v>4151</v>
      </c>
      <c r="H1014" t="s">
        <v>4152</v>
      </c>
    </row>
    <row r="1015" spans="1:8" x14ac:dyDescent="0.3">
      <c r="A1015" t="s">
        <v>4153</v>
      </c>
      <c r="B1015" t="s">
        <v>24</v>
      </c>
      <c r="C1015" t="s">
        <v>4154</v>
      </c>
      <c r="D1015">
        <v>255</v>
      </c>
      <c r="E1015" t="s">
        <v>11</v>
      </c>
      <c r="G1015" t="s">
        <v>4155</v>
      </c>
      <c r="H1015" t="s">
        <v>4156</v>
      </c>
    </row>
    <row r="1016" spans="1:8" x14ac:dyDescent="0.3">
      <c r="A1016" t="s">
        <v>4157</v>
      </c>
      <c r="B1016" t="s">
        <v>42</v>
      </c>
      <c r="C1016" t="s">
        <v>4158</v>
      </c>
      <c r="D1016">
        <v>179</v>
      </c>
      <c r="E1016" t="s">
        <v>11</v>
      </c>
      <c r="F1016">
        <v>4.3</v>
      </c>
      <c r="G1016" t="s">
        <v>4159</v>
      </c>
      <c r="H1016" t="s">
        <v>4160</v>
      </c>
    </row>
    <row r="1017" spans="1:8" x14ac:dyDescent="0.3">
      <c r="A1017" t="s">
        <v>4161</v>
      </c>
      <c r="B1017" t="s">
        <v>42</v>
      </c>
      <c r="C1017" t="s">
        <v>3626</v>
      </c>
      <c r="D1017">
        <v>65</v>
      </c>
      <c r="E1017" t="s">
        <v>11</v>
      </c>
      <c r="F1017">
        <v>4</v>
      </c>
      <c r="G1017" t="s">
        <v>4162</v>
      </c>
      <c r="H1017" t="s">
        <v>4163</v>
      </c>
    </row>
    <row r="1018" spans="1:8" x14ac:dyDescent="0.3">
      <c r="A1018" t="s">
        <v>4164</v>
      </c>
      <c r="B1018" t="s">
        <v>42</v>
      </c>
      <c r="C1018" t="s">
        <v>4165</v>
      </c>
      <c r="D1018">
        <v>33</v>
      </c>
      <c r="E1018" t="s">
        <v>11</v>
      </c>
      <c r="F1018">
        <v>4.3</v>
      </c>
      <c r="G1018" t="s">
        <v>4166</v>
      </c>
      <c r="H1018" t="s">
        <v>4167</v>
      </c>
    </row>
    <row r="1019" spans="1:8" x14ac:dyDescent="0.3">
      <c r="A1019" t="s">
        <v>4168</v>
      </c>
      <c r="B1019" t="s">
        <v>1297</v>
      </c>
      <c r="C1019" t="s">
        <v>4169</v>
      </c>
      <c r="D1019">
        <v>59</v>
      </c>
      <c r="E1019" t="s">
        <v>11</v>
      </c>
      <c r="F1019">
        <v>3.7</v>
      </c>
      <c r="G1019" t="s">
        <v>4170</v>
      </c>
      <c r="H1019" t="s">
        <v>4171</v>
      </c>
    </row>
    <row r="1020" spans="1:8" x14ac:dyDescent="0.3">
      <c r="A1020" t="s">
        <v>4172</v>
      </c>
      <c r="B1020" t="s">
        <v>4173</v>
      </c>
      <c r="C1020" t="s">
        <v>4174</v>
      </c>
      <c r="D1020">
        <v>136.13999999999999</v>
      </c>
      <c r="E1020" t="s">
        <v>11</v>
      </c>
      <c r="F1020">
        <v>3.9</v>
      </c>
      <c r="G1020" t="s">
        <v>4175</v>
      </c>
      <c r="H1020" t="s">
        <v>4176</v>
      </c>
    </row>
    <row r="1021" spans="1:8" x14ac:dyDescent="0.3">
      <c r="A1021" t="s">
        <v>4177</v>
      </c>
      <c r="B1021" t="s">
        <v>2113</v>
      </c>
      <c r="C1021" t="s">
        <v>4178</v>
      </c>
      <c r="D1021">
        <v>39</v>
      </c>
      <c r="E1021" t="s">
        <v>11</v>
      </c>
      <c r="F1021">
        <v>4.2</v>
      </c>
      <c r="G1021" t="s">
        <v>4179</v>
      </c>
      <c r="H1021" t="s">
        <v>4180</v>
      </c>
    </row>
    <row r="1022" spans="1:8" x14ac:dyDescent="0.3">
      <c r="A1022" t="s">
        <v>4181</v>
      </c>
      <c r="B1022" t="s">
        <v>371</v>
      </c>
      <c r="C1022" t="s">
        <v>4182</v>
      </c>
      <c r="D1022">
        <v>191</v>
      </c>
      <c r="E1022" t="s">
        <v>11</v>
      </c>
      <c r="F1022">
        <v>4.5</v>
      </c>
      <c r="G1022" t="s">
        <v>4183</v>
      </c>
      <c r="H1022" t="s">
        <v>4184</v>
      </c>
    </row>
    <row r="1023" spans="1:8" x14ac:dyDescent="0.3">
      <c r="A1023" t="s">
        <v>4185</v>
      </c>
      <c r="B1023" t="s">
        <v>256</v>
      </c>
      <c r="C1023" t="s">
        <v>4186</v>
      </c>
      <c r="D1023">
        <v>239</v>
      </c>
      <c r="E1023" t="s">
        <v>11</v>
      </c>
      <c r="F1023">
        <v>5</v>
      </c>
      <c r="G1023" t="s">
        <v>4187</v>
      </c>
      <c r="H1023" t="s">
        <v>4188</v>
      </c>
    </row>
    <row r="1024" spans="1:8" x14ac:dyDescent="0.3">
      <c r="A1024" t="s">
        <v>4189</v>
      </c>
      <c r="B1024" t="s">
        <v>371</v>
      </c>
      <c r="C1024" t="s">
        <v>4190</v>
      </c>
      <c r="D1024">
        <v>183</v>
      </c>
      <c r="E1024" t="s">
        <v>11</v>
      </c>
      <c r="F1024">
        <v>3.6</v>
      </c>
      <c r="G1024" t="s">
        <v>4191</v>
      </c>
      <c r="H1024" t="s">
        <v>4192</v>
      </c>
    </row>
    <row r="1025" spans="1:8" x14ac:dyDescent="0.3">
      <c r="A1025" t="s">
        <v>4193</v>
      </c>
      <c r="B1025" t="s">
        <v>150</v>
      </c>
      <c r="C1025" t="s">
        <v>4194</v>
      </c>
      <c r="D1025">
        <v>103.64</v>
      </c>
      <c r="E1025" t="s">
        <v>11</v>
      </c>
      <c r="F1025">
        <v>4.0999999999999996</v>
      </c>
      <c r="G1025" t="s">
        <v>4195</v>
      </c>
      <c r="H1025" t="s">
        <v>4196</v>
      </c>
    </row>
    <row r="1026" spans="1:8" x14ac:dyDescent="0.3">
      <c r="A1026" t="s">
        <v>4197</v>
      </c>
      <c r="B1026" t="s">
        <v>42</v>
      </c>
      <c r="C1026" t="s">
        <v>4198</v>
      </c>
      <c r="D1026">
        <v>116</v>
      </c>
      <c r="E1026" t="s">
        <v>11</v>
      </c>
      <c r="F1026">
        <v>4.3</v>
      </c>
      <c r="G1026" t="s">
        <v>4199</v>
      </c>
      <c r="H1026" t="s">
        <v>4200</v>
      </c>
    </row>
    <row r="1027" spans="1:8" x14ac:dyDescent="0.3">
      <c r="A1027" t="s">
        <v>4201</v>
      </c>
      <c r="B1027" t="s">
        <v>256</v>
      </c>
      <c r="C1027" t="s">
        <v>4202</v>
      </c>
      <c r="D1027">
        <v>219</v>
      </c>
      <c r="E1027" t="s">
        <v>11</v>
      </c>
      <c r="F1027">
        <v>3.4</v>
      </c>
      <c r="G1027" t="s">
        <v>4203</v>
      </c>
      <c r="H1027" t="s">
        <v>4204</v>
      </c>
    </row>
    <row r="1028" spans="1:8" x14ac:dyDescent="0.3">
      <c r="A1028" t="s">
        <v>4205</v>
      </c>
      <c r="B1028" t="s">
        <v>277</v>
      </c>
      <c r="C1028" t="s">
        <v>4206</v>
      </c>
      <c r="D1028">
        <v>409</v>
      </c>
      <c r="E1028" t="s">
        <v>11</v>
      </c>
      <c r="F1028">
        <v>5</v>
      </c>
      <c r="G1028" t="s">
        <v>4207</v>
      </c>
      <c r="H1028" t="s">
        <v>4208</v>
      </c>
    </row>
    <row r="1029" spans="1:8" x14ac:dyDescent="0.3">
      <c r="A1029" t="s">
        <v>4209</v>
      </c>
      <c r="B1029" t="s">
        <v>928</v>
      </c>
      <c r="C1029" t="s">
        <v>4210</v>
      </c>
      <c r="D1029">
        <v>99</v>
      </c>
      <c r="E1029" t="s">
        <v>11</v>
      </c>
      <c r="G1029" t="s">
        <v>4211</v>
      </c>
      <c r="H1029" t="s">
        <v>4212</v>
      </c>
    </row>
    <row r="1030" spans="1:8" x14ac:dyDescent="0.3">
      <c r="A1030" t="s">
        <v>4213</v>
      </c>
      <c r="B1030" t="s">
        <v>4214</v>
      </c>
      <c r="C1030" t="s">
        <v>4215</v>
      </c>
      <c r="D1030">
        <v>69.989999999999995</v>
      </c>
      <c r="E1030" t="s">
        <v>11</v>
      </c>
      <c r="F1030">
        <v>4.0999999999999996</v>
      </c>
      <c r="G1030" t="s">
        <v>4216</v>
      </c>
      <c r="H1030" t="s">
        <v>4217</v>
      </c>
    </row>
    <row r="1031" spans="1:8" x14ac:dyDescent="0.3">
      <c r="A1031" t="s">
        <v>4218</v>
      </c>
      <c r="B1031" t="s">
        <v>256</v>
      </c>
      <c r="C1031" t="s">
        <v>4219</v>
      </c>
      <c r="D1031">
        <v>503.93</v>
      </c>
      <c r="E1031" t="s">
        <v>11</v>
      </c>
      <c r="F1031">
        <v>5</v>
      </c>
      <c r="G1031" t="s">
        <v>4220</v>
      </c>
      <c r="H1031" t="s">
        <v>4221</v>
      </c>
    </row>
    <row r="1032" spans="1:8" x14ac:dyDescent="0.3">
      <c r="A1032" t="s">
        <v>4222</v>
      </c>
      <c r="B1032" t="s">
        <v>42</v>
      </c>
      <c r="C1032" t="s">
        <v>4223</v>
      </c>
      <c r="D1032">
        <v>119</v>
      </c>
      <c r="E1032" t="s">
        <v>11</v>
      </c>
      <c r="F1032">
        <v>4.8</v>
      </c>
      <c r="G1032" t="s">
        <v>4224</v>
      </c>
      <c r="H1032" t="s">
        <v>4225</v>
      </c>
    </row>
    <row r="1033" spans="1:8" x14ac:dyDescent="0.3">
      <c r="A1033" t="s">
        <v>4226</v>
      </c>
      <c r="B1033" t="s">
        <v>1310</v>
      </c>
      <c r="C1033" t="s">
        <v>4227</v>
      </c>
      <c r="D1033">
        <v>119</v>
      </c>
      <c r="E1033" t="s">
        <v>11</v>
      </c>
      <c r="F1033">
        <v>4.4000000000000004</v>
      </c>
      <c r="G1033" t="s">
        <v>4228</v>
      </c>
      <c r="H1033" t="s">
        <v>4229</v>
      </c>
    </row>
    <row r="1034" spans="1:8" x14ac:dyDescent="0.3">
      <c r="A1034" t="s">
        <v>4230</v>
      </c>
      <c r="B1034" t="s">
        <v>4231</v>
      </c>
      <c r="C1034" t="s">
        <v>4232</v>
      </c>
      <c r="D1034">
        <v>329</v>
      </c>
      <c r="E1034" t="s">
        <v>11</v>
      </c>
      <c r="F1034">
        <v>4.5</v>
      </c>
      <c r="G1034" t="s">
        <v>4233</v>
      </c>
      <c r="H1034" t="s">
        <v>4234</v>
      </c>
    </row>
    <row r="1035" spans="1:8" x14ac:dyDescent="0.3">
      <c r="A1035" t="s">
        <v>4235</v>
      </c>
      <c r="B1035" t="s">
        <v>42</v>
      </c>
      <c r="C1035" t="s">
        <v>4236</v>
      </c>
      <c r="D1035">
        <v>84</v>
      </c>
      <c r="E1035" t="s">
        <v>11</v>
      </c>
      <c r="G1035" t="s">
        <v>4237</v>
      </c>
      <c r="H1035" t="s">
        <v>4238</v>
      </c>
    </row>
    <row r="1036" spans="1:8" x14ac:dyDescent="0.3">
      <c r="A1036" t="s">
        <v>4239</v>
      </c>
      <c r="B1036" t="s">
        <v>56</v>
      </c>
      <c r="C1036" t="s">
        <v>4240</v>
      </c>
      <c r="D1036">
        <v>98</v>
      </c>
      <c r="E1036" t="s">
        <v>11</v>
      </c>
      <c r="F1036">
        <v>4.5999999999999996</v>
      </c>
      <c r="G1036" t="s">
        <v>4241</v>
      </c>
      <c r="H1036" t="s">
        <v>4242</v>
      </c>
    </row>
    <row r="1037" spans="1:8" x14ac:dyDescent="0.3">
      <c r="A1037" t="s">
        <v>4243</v>
      </c>
      <c r="B1037" t="s">
        <v>176</v>
      </c>
      <c r="C1037" t="s">
        <v>4244</v>
      </c>
      <c r="D1037">
        <v>101.86</v>
      </c>
      <c r="E1037" t="s">
        <v>11</v>
      </c>
      <c r="F1037">
        <v>4.8</v>
      </c>
      <c r="G1037" t="s">
        <v>4245</v>
      </c>
      <c r="H1037" t="s">
        <v>4246</v>
      </c>
    </row>
    <row r="1038" spans="1:8" x14ac:dyDescent="0.3">
      <c r="A1038" t="s">
        <v>4247</v>
      </c>
      <c r="B1038" t="s">
        <v>1722</v>
      </c>
      <c r="C1038" t="s">
        <v>4248</v>
      </c>
      <c r="D1038">
        <v>33</v>
      </c>
      <c r="E1038" t="s">
        <v>11</v>
      </c>
      <c r="F1038">
        <v>4.3</v>
      </c>
      <c r="G1038" t="s">
        <v>4249</v>
      </c>
      <c r="H1038" t="s">
        <v>4250</v>
      </c>
    </row>
    <row r="1039" spans="1:8" x14ac:dyDescent="0.3">
      <c r="A1039" t="s">
        <v>4251</v>
      </c>
      <c r="B1039" t="s">
        <v>4252</v>
      </c>
      <c r="C1039" t="s">
        <v>4253</v>
      </c>
      <c r="D1039">
        <v>84</v>
      </c>
      <c r="E1039" t="s">
        <v>11</v>
      </c>
      <c r="F1039">
        <v>4.4000000000000004</v>
      </c>
      <c r="G1039" t="s">
        <v>4254</v>
      </c>
      <c r="H1039" t="s">
        <v>4255</v>
      </c>
    </row>
    <row r="1040" spans="1:8" x14ac:dyDescent="0.3">
      <c r="A1040" t="s">
        <v>4256</v>
      </c>
      <c r="B1040" t="s">
        <v>42</v>
      </c>
      <c r="C1040" t="s">
        <v>4257</v>
      </c>
      <c r="D1040">
        <v>213.36</v>
      </c>
      <c r="E1040" t="s">
        <v>11</v>
      </c>
      <c r="F1040">
        <v>4.0999999999999996</v>
      </c>
      <c r="G1040" t="s">
        <v>4258</v>
      </c>
      <c r="H1040" t="s">
        <v>4259</v>
      </c>
    </row>
    <row r="1041" spans="1:8" x14ac:dyDescent="0.3">
      <c r="A1041" t="s">
        <v>4260</v>
      </c>
      <c r="B1041" t="s">
        <v>124</v>
      </c>
      <c r="C1041" t="s">
        <v>4261</v>
      </c>
      <c r="D1041">
        <v>120</v>
      </c>
      <c r="E1041" t="s">
        <v>11</v>
      </c>
      <c r="F1041">
        <v>3.9</v>
      </c>
      <c r="G1041" t="s">
        <v>4262</v>
      </c>
      <c r="H1041" t="s">
        <v>4263</v>
      </c>
    </row>
    <row r="1042" spans="1:8" x14ac:dyDescent="0.3">
      <c r="A1042" t="s">
        <v>4264</v>
      </c>
      <c r="B1042" t="s">
        <v>42</v>
      </c>
      <c r="C1042" t="s">
        <v>4265</v>
      </c>
      <c r="D1042">
        <v>78</v>
      </c>
      <c r="E1042" t="s">
        <v>11</v>
      </c>
      <c r="F1042">
        <v>5</v>
      </c>
      <c r="G1042" t="s">
        <v>4266</v>
      </c>
      <c r="H1042" t="s">
        <v>4267</v>
      </c>
    </row>
    <row r="1043" spans="1:8" x14ac:dyDescent="0.3">
      <c r="A1043" t="s">
        <v>4268</v>
      </c>
      <c r="B1043" t="s">
        <v>1596</v>
      </c>
      <c r="C1043" t="s">
        <v>4269</v>
      </c>
      <c r="D1043">
        <v>87.63</v>
      </c>
      <c r="E1043" t="s">
        <v>11</v>
      </c>
      <c r="F1043">
        <v>4.2</v>
      </c>
      <c r="G1043" t="s">
        <v>4270</v>
      </c>
      <c r="H1043" t="s">
        <v>4271</v>
      </c>
    </row>
    <row r="1044" spans="1:8" x14ac:dyDescent="0.3">
      <c r="A1044" t="s">
        <v>4272</v>
      </c>
      <c r="B1044" t="s">
        <v>4273</v>
      </c>
      <c r="C1044" t="s">
        <v>4274</v>
      </c>
      <c r="D1044">
        <v>69</v>
      </c>
      <c r="E1044" t="s">
        <v>11</v>
      </c>
      <c r="F1044">
        <v>4.3</v>
      </c>
      <c r="G1044" t="s">
        <v>4275</v>
      </c>
      <c r="H1044" t="s">
        <v>4276</v>
      </c>
    </row>
    <row r="1045" spans="1:8" x14ac:dyDescent="0.3">
      <c r="A1045" t="s">
        <v>4277</v>
      </c>
      <c r="B1045" t="s">
        <v>4278</v>
      </c>
      <c r="C1045" t="s">
        <v>4279</v>
      </c>
      <c r="D1045">
        <v>43.5</v>
      </c>
      <c r="E1045" t="s">
        <v>11</v>
      </c>
      <c r="F1045">
        <v>4.2</v>
      </c>
      <c r="G1045" t="s">
        <v>4280</v>
      </c>
      <c r="H1045" t="s">
        <v>4281</v>
      </c>
    </row>
    <row r="1046" spans="1:8" x14ac:dyDescent="0.3">
      <c r="A1046" t="s">
        <v>4282</v>
      </c>
      <c r="B1046" t="s">
        <v>716</v>
      </c>
      <c r="C1046" t="s">
        <v>4283</v>
      </c>
      <c r="D1046">
        <v>149</v>
      </c>
      <c r="E1046" t="s">
        <v>11</v>
      </c>
      <c r="F1046">
        <v>4.3</v>
      </c>
      <c r="G1046" t="s">
        <v>4284</v>
      </c>
      <c r="H1046" t="s">
        <v>4285</v>
      </c>
    </row>
    <row r="1047" spans="1:8" x14ac:dyDescent="0.3">
      <c r="A1047" t="s">
        <v>4286</v>
      </c>
      <c r="B1047" t="s">
        <v>4287</v>
      </c>
      <c r="C1047" t="s">
        <v>4288</v>
      </c>
      <c r="D1047">
        <v>71.89</v>
      </c>
      <c r="E1047" t="s">
        <v>11</v>
      </c>
      <c r="F1047">
        <v>4.3</v>
      </c>
      <c r="G1047" t="s">
        <v>4289</v>
      </c>
      <c r="H1047" t="s">
        <v>4290</v>
      </c>
    </row>
    <row r="1048" spans="1:8" x14ac:dyDescent="0.3">
      <c r="A1048" t="s">
        <v>4291</v>
      </c>
      <c r="B1048" t="s">
        <v>150</v>
      </c>
      <c r="C1048" t="s">
        <v>1947</v>
      </c>
      <c r="D1048">
        <v>158.88</v>
      </c>
      <c r="E1048" t="s">
        <v>11</v>
      </c>
      <c r="F1048">
        <v>4.4000000000000004</v>
      </c>
      <c r="G1048" t="s">
        <v>4292</v>
      </c>
      <c r="H1048" t="s">
        <v>4293</v>
      </c>
    </row>
    <row r="1049" spans="1:8" x14ac:dyDescent="0.3">
      <c r="A1049" t="s">
        <v>4294</v>
      </c>
      <c r="B1049" t="s">
        <v>4295</v>
      </c>
      <c r="C1049" t="s">
        <v>4296</v>
      </c>
      <c r="D1049">
        <v>477</v>
      </c>
      <c r="E1049" t="s">
        <v>11</v>
      </c>
      <c r="F1049">
        <v>4.5999999999999996</v>
      </c>
      <c r="G1049" t="s">
        <v>4297</v>
      </c>
      <c r="H1049" t="s">
        <v>4298</v>
      </c>
    </row>
    <row r="1050" spans="1:8" x14ac:dyDescent="0.3">
      <c r="A1050" t="s">
        <v>4299</v>
      </c>
      <c r="B1050" t="s">
        <v>1164</v>
      </c>
      <c r="C1050" t="s">
        <v>4300</v>
      </c>
      <c r="D1050">
        <v>99</v>
      </c>
      <c r="E1050" t="s">
        <v>11</v>
      </c>
      <c r="F1050">
        <v>2.8</v>
      </c>
      <c r="G1050" t="s">
        <v>4301</v>
      </c>
      <c r="H1050" t="s">
        <v>4302</v>
      </c>
    </row>
    <row r="1051" spans="1:8" x14ac:dyDescent="0.3">
      <c r="A1051" t="s">
        <v>4303</v>
      </c>
      <c r="B1051" t="s">
        <v>716</v>
      </c>
      <c r="C1051" t="s">
        <v>4304</v>
      </c>
      <c r="D1051">
        <v>199</v>
      </c>
      <c r="E1051" t="s">
        <v>11</v>
      </c>
      <c r="F1051">
        <v>4.7</v>
      </c>
      <c r="G1051" t="s">
        <v>4305</v>
      </c>
      <c r="H1051" t="s">
        <v>4306</v>
      </c>
    </row>
    <row r="1052" spans="1:8" x14ac:dyDescent="0.3">
      <c r="A1052" t="s">
        <v>4307</v>
      </c>
      <c r="B1052" t="s">
        <v>371</v>
      </c>
      <c r="C1052" t="s">
        <v>4308</v>
      </c>
      <c r="D1052">
        <v>209</v>
      </c>
      <c r="E1052" t="s">
        <v>11</v>
      </c>
      <c r="F1052">
        <v>4.3</v>
      </c>
      <c r="G1052" t="s">
        <v>4309</v>
      </c>
      <c r="H1052" t="s">
        <v>4310</v>
      </c>
    </row>
    <row r="1053" spans="1:8" x14ac:dyDescent="0.3">
      <c r="A1053" t="s">
        <v>4311</v>
      </c>
      <c r="B1053" t="s">
        <v>42</v>
      </c>
      <c r="C1053" t="s">
        <v>4312</v>
      </c>
      <c r="D1053">
        <v>64</v>
      </c>
      <c r="E1053" t="s">
        <v>11</v>
      </c>
      <c r="F1053">
        <v>5</v>
      </c>
      <c r="G1053" t="s">
        <v>4313</v>
      </c>
      <c r="H1053" t="s">
        <v>4314</v>
      </c>
    </row>
    <row r="1054" spans="1:8" x14ac:dyDescent="0.3">
      <c r="A1054" t="s">
        <v>4315</v>
      </c>
      <c r="B1054" t="s">
        <v>256</v>
      </c>
      <c r="C1054" t="s">
        <v>4316</v>
      </c>
      <c r="E1054" t="s">
        <v>11</v>
      </c>
      <c r="F1054">
        <v>4.5999999999999996</v>
      </c>
      <c r="G1054" t="s">
        <v>4317</v>
      </c>
      <c r="H1054" t="s">
        <v>4318</v>
      </c>
    </row>
    <row r="1055" spans="1:8" x14ac:dyDescent="0.3">
      <c r="A1055" t="s">
        <v>4319</v>
      </c>
      <c r="B1055" t="s">
        <v>9</v>
      </c>
      <c r="C1055" t="s">
        <v>4320</v>
      </c>
      <c r="D1055">
        <v>436</v>
      </c>
      <c r="E1055" t="s">
        <v>11</v>
      </c>
      <c r="F1055">
        <v>4.5999999999999996</v>
      </c>
      <c r="G1055" t="s">
        <v>4321</v>
      </c>
      <c r="H1055" t="s">
        <v>4322</v>
      </c>
    </row>
    <row r="1056" spans="1:8" x14ac:dyDescent="0.3">
      <c r="A1056" t="s">
        <v>4323</v>
      </c>
      <c r="B1056" t="s">
        <v>42</v>
      </c>
      <c r="C1056" t="s">
        <v>4324</v>
      </c>
      <c r="D1056">
        <v>136.72</v>
      </c>
      <c r="E1056" t="s">
        <v>11</v>
      </c>
      <c r="F1056">
        <v>4.5</v>
      </c>
      <c r="G1056" t="s">
        <v>2964</v>
      </c>
      <c r="H1056" t="s">
        <v>4325</v>
      </c>
    </row>
    <row r="1057" spans="1:8" x14ac:dyDescent="0.3">
      <c r="A1057" t="s">
        <v>4326</v>
      </c>
      <c r="B1057" t="s">
        <v>42</v>
      </c>
      <c r="C1057" t="s">
        <v>4327</v>
      </c>
      <c r="D1057">
        <v>115.96</v>
      </c>
      <c r="E1057" t="s">
        <v>11</v>
      </c>
      <c r="F1057">
        <v>4.4000000000000004</v>
      </c>
      <c r="G1057" t="s">
        <v>4328</v>
      </c>
      <c r="H1057" t="s">
        <v>4329</v>
      </c>
    </row>
    <row r="1058" spans="1:8" x14ac:dyDescent="0.3">
      <c r="A1058" t="s">
        <v>4330</v>
      </c>
      <c r="B1058" t="s">
        <v>150</v>
      </c>
      <c r="C1058" t="s">
        <v>4331</v>
      </c>
      <c r="D1058">
        <v>114.76</v>
      </c>
      <c r="E1058" t="s">
        <v>11</v>
      </c>
      <c r="F1058">
        <v>5</v>
      </c>
      <c r="G1058" t="s">
        <v>4332</v>
      </c>
      <c r="H1058" t="s">
        <v>4333</v>
      </c>
    </row>
    <row r="1059" spans="1:8" x14ac:dyDescent="0.3">
      <c r="A1059" t="s">
        <v>4334</v>
      </c>
      <c r="B1059" t="s">
        <v>4335</v>
      </c>
      <c r="C1059" t="s">
        <v>4336</v>
      </c>
      <c r="D1059">
        <v>51.73</v>
      </c>
      <c r="E1059" t="s">
        <v>11</v>
      </c>
      <c r="G1059" t="s">
        <v>4337</v>
      </c>
      <c r="H1059" t="s">
        <v>4338</v>
      </c>
    </row>
    <row r="1060" spans="1:8" x14ac:dyDescent="0.3">
      <c r="A1060" t="s">
        <v>4339</v>
      </c>
      <c r="B1060" t="s">
        <v>47</v>
      </c>
      <c r="C1060" t="s">
        <v>4340</v>
      </c>
      <c r="D1060">
        <v>208.64</v>
      </c>
      <c r="E1060" t="s">
        <v>11</v>
      </c>
      <c r="F1060">
        <v>5</v>
      </c>
      <c r="G1060" t="s">
        <v>4341</v>
      </c>
      <c r="H1060" t="s">
        <v>4342</v>
      </c>
    </row>
    <row r="1061" spans="1:8" x14ac:dyDescent="0.3">
      <c r="A1061" t="s">
        <v>4343</v>
      </c>
      <c r="B1061" t="s">
        <v>3030</v>
      </c>
      <c r="C1061" t="s">
        <v>4344</v>
      </c>
      <c r="D1061">
        <v>274.32</v>
      </c>
      <c r="E1061" t="s">
        <v>11</v>
      </c>
      <c r="F1061">
        <v>4.5999999999999996</v>
      </c>
      <c r="G1061" t="s">
        <v>4345</v>
      </c>
      <c r="H1061" t="s">
        <v>4346</v>
      </c>
    </row>
    <row r="1062" spans="1:8" x14ac:dyDescent="0.3">
      <c r="A1062" t="s">
        <v>4347</v>
      </c>
      <c r="B1062" t="s">
        <v>4348</v>
      </c>
      <c r="C1062" t="s">
        <v>4349</v>
      </c>
      <c r="D1062">
        <v>93.59</v>
      </c>
      <c r="E1062" t="s">
        <v>11</v>
      </c>
      <c r="F1062">
        <v>4.8</v>
      </c>
      <c r="G1062" t="s">
        <v>4350</v>
      </c>
      <c r="H1062" t="s">
        <v>4351</v>
      </c>
    </row>
    <row r="1063" spans="1:8" x14ac:dyDescent="0.3">
      <c r="A1063" t="s">
        <v>4352</v>
      </c>
      <c r="B1063" t="s">
        <v>4353</v>
      </c>
      <c r="C1063" t="s">
        <v>4354</v>
      </c>
      <c r="D1063">
        <v>38</v>
      </c>
      <c r="E1063" t="s">
        <v>11</v>
      </c>
      <c r="F1063">
        <v>4.2</v>
      </c>
      <c r="G1063" t="s">
        <v>4355</v>
      </c>
      <c r="H1063" t="s">
        <v>4356</v>
      </c>
    </row>
    <row r="1064" spans="1:8" x14ac:dyDescent="0.3">
      <c r="A1064" t="s">
        <v>4357</v>
      </c>
      <c r="B1064" t="s">
        <v>42</v>
      </c>
      <c r="C1064" t="s">
        <v>4358</v>
      </c>
      <c r="D1064">
        <v>151</v>
      </c>
      <c r="E1064" t="s">
        <v>11</v>
      </c>
      <c r="F1064">
        <v>4.9000000000000004</v>
      </c>
      <c r="G1064" t="s">
        <v>4359</v>
      </c>
      <c r="H1064" t="s">
        <v>4360</v>
      </c>
    </row>
    <row r="1065" spans="1:8" x14ac:dyDescent="0.3">
      <c r="A1065" t="s">
        <v>4361</v>
      </c>
      <c r="B1065" t="s">
        <v>4362</v>
      </c>
      <c r="C1065" t="s">
        <v>4363</v>
      </c>
      <c r="D1065">
        <v>103</v>
      </c>
      <c r="E1065" t="s">
        <v>11</v>
      </c>
      <c r="F1065">
        <v>4.4000000000000004</v>
      </c>
      <c r="G1065" t="s">
        <v>4364</v>
      </c>
      <c r="H1065" t="s">
        <v>4365</v>
      </c>
    </row>
    <row r="1066" spans="1:8" x14ac:dyDescent="0.3">
      <c r="A1066" t="s">
        <v>4366</v>
      </c>
      <c r="B1066" t="s">
        <v>2360</v>
      </c>
      <c r="C1066" t="s">
        <v>4367</v>
      </c>
      <c r="D1066">
        <v>78.06</v>
      </c>
      <c r="E1066" t="s">
        <v>11</v>
      </c>
      <c r="F1066">
        <v>4.4000000000000004</v>
      </c>
      <c r="G1066" t="s">
        <v>4368</v>
      </c>
      <c r="H1066" t="s">
        <v>4369</v>
      </c>
    </row>
    <row r="1067" spans="1:8" x14ac:dyDescent="0.3">
      <c r="A1067" t="s">
        <v>4370</v>
      </c>
      <c r="B1067" t="s">
        <v>4371</v>
      </c>
      <c r="C1067" t="s">
        <v>4372</v>
      </c>
      <c r="D1067">
        <v>84.55</v>
      </c>
      <c r="E1067" t="s">
        <v>11</v>
      </c>
      <c r="F1067">
        <v>4.5999999999999996</v>
      </c>
      <c r="G1067" t="s">
        <v>4373</v>
      </c>
      <c r="H1067" t="s">
        <v>4374</v>
      </c>
    </row>
    <row r="1068" spans="1:8" x14ac:dyDescent="0.3">
      <c r="A1068" t="s">
        <v>4375</v>
      </c>
      <c r="B1068" t="s">
        <v>56</v>
      </c>
      <c r="C1068" t="s">
        <v>4376</v>
      </c>
      <c r="D1068">
        <v>58.74</v>
      </c>
      <c r="E1068" t="s">
        <v>11</v>
      </c>
      <c r="F1068">
        <v>4.4000000000000004</v>
      </c>
      <c r="G1068" t="s">
        <v>4377</v>
      </c>
      <c r="H1068" t="s">
        <v>4378</v>
      </c>
    </row>
    <row r="1069" spans="1:8" x14ac:dyDescent="0.3">
      <c r="A1069" t="s">
        <v>4379</v>
      </c>
      <c r="B1069" t="s">
        <v>2721</v>
      </c>
      <c r="C1069" t="s">
        <v>4380</v>
      </c>
      <c r="D1069">
        <v>299</v>
      </c>
      <c r="E1069" t="s">
        <v>11</v>
      </c>
      <c r="F1069">
        <v>4.4000000000000004</v>
      </c>
      <c r="G1069" t="s">
        <v>4381</v>
      </c>
      <c r="H1069" t="s">
        <v>4382</v>
      </c>
    </row>
    <row r="1070" spans="1:8" x14ac:dyDescent="0.3">
      <c r="A1070" t="s">
        <v>4383</v>
      </c>
      <c r="B1070" t="s">
        <v>150</v>
      </c>
      <c r="C1070" t="s">
        <v>4384</v>
      </c>
      <c r="D1070">
        <v>101.8</v>
      </c>
      <c r="E1070" t="s">
        <v>11</v>
      </c>
      <c r="F1070">
        <v>4.5</v>
      </c>
      <c r="G1070" t="s">
        <v>4385</v>
      </c>
      <c r="H1070" t="s">
        <v>4386</v>
      </c>
    </row>
    <row r="1071" spans="1:8" x14ac:dyDescent="0.3">
      <c r="A1071" t="s">
        <v>4387</v>
      </c>
      <c r="B1071" t="s">
        <v>42</v>
      </c>
      <c r="C1071" t="s">
        <v>4388</v>
      </c>
      <c r="D1071">
        <v>149</v>
      </c>
      <c r="E1071" t="s">
        <v>11</v>
      </c>
      <c r="F1071">
        <v>4.5999999999999996</v>
      </c>
      <c r="G1071" t="s">
        <v>896</v>
      </c>
      <c r="H1071" t="s">
        <v>4389</v>
      </c>
    </row>
    <row r="1072" spans="1:8" x14ac:dyDescent="0.3">
      <c r="A1072" t="s">
        <v>4390</v>
      </c>
      <c r="B1072" t="s">
        <v>56</v>
      </c>
      <c r="C1072" t="s">
        <v>4391</v>
      </c>
      <c r="D1072">
        <v>228.7</v>
      </c>
      <c r="E1072" t="s">
        <v>11</v>
      </c>
      <c r="F1072">
        <v>4.4000000000000004</v>
      </c>
      <c r="G1072" t="s">
        <v>4392</v>
      </c>
      <c r="H1072" t="s">
        <v>4393</v>
      </c>
    </row>
    <row r="1073" spans="1:8" x14ac:dyDescent="0.3">
      <c r="A1073" t="s">
        <v>4394</v>
      </c>
      <c r="B1073" t="s">
        <v>830</v>
      </c>
      <c r="C1073" t="s">
        <v>4395</v>
      </c>
      <c r="D1073">
        <v>196.98</v>
      </c>
      <c r="E1073" t="s">
        <v>11</v>
      </c>
      <c r="F1073">
        <v>5</v>
      </c>
      <c r="G1073" t="s">
        <v>4396</v>
      </c>
      <c r="H1073" t="s">
        <v>4397</v>
      </c>
    </row>
    <row r="1074" spans="1:8" x14ac:dyDescent="0.3">
      <c r="A1074" t="s">
        <v>4398</v>
      </c>
      <c r="B1074" t="s">
        <v>4399</v>
      </c>
      <c r="C1074" t="s">
        <v>4400</v>
      </c>
      <c r="D1074">
        <v>112</v>
      </c>
      <c r="E1074" t="s">
        <v>11</v>
      </c>
      <c r="G1074" t="s">
        <v>4401</v>
      </c>
      <c r="H1074" t="s">
        <v>4402</v>
      </c>
    </row>
    <row r="1075" spans="1:8" x14ac:dyDescent="0.3">
      <c r="A1075" t="s">
        <v>4403</v>
      </c>
      <c r="B1075" t="s">
        <v>4404</v>
      </c>
      <c r="C1075" t="s">
        <v>4405</v>
      </c>
      <c r="D1075">
        <v>99</v>
      </c>
      <c r="E1075" t="s">
        <v>11</v>
      </c>
      <c r="G1075" t="s">
        <v>4406</v>
      </c>
      <c r="H1075" t="s">
        <v>4407</v>
      </c>
    </row>
    <row r="1076" spans="1:8" x14ac:dyDescent="0.3">
      <c r="A1076" t="s">
        <v>4408</v>
      </c>
      <c r="B1076" t="s">
        <v>42</v>
      </c>
      <c r="C1076" t="s">
        <v>4409</v>
      </c>
      <c r="D1076">
        <v>61</v>
      </c>
      <c r="E1076" t="s">
        <v>11</v>
      </c>
      <c r="F1076">
        <v>4.7</v>
      </c>
      <c r="G1076" t="s">
        <v>4410</v>
      </c>
      <c r="H1076" t="s">
        <v>4411</v>
      </c>
    </row>
    <row r="1077" spans="1:8" x14ac:dyDescent="0.3">
      <c r="A1077" t="s">
        <v>4412</v>
      </c>
      <c r="B1077" t="s">
        <v>56</v>
      </c>
      <c r="C1077" t="s">
        <v>4413</v>
      </c>
      <c r="D1077">
        <v>43.54</v>
      </c>
      <c r="E1077" t="s">
        <v>11</v>
      </c>
      <c r="F1077">
        <v>4.5</v>
      </c>
      <c r="G1077" t="s">
        <v>4414</v>
      </c>
      <c r="H1077" t="s">
        <v>4415</v>
      </c>
    </row>
    <row r="1078" spans="1:8" x14ac:dyDescent="0.3">
      <c r="A1078" t="s">
        <v>4416</v>
      </c>
      <c r="B1078" t="s">
        <v>56</v>
      </c>
      <c r="C1078" t="s">
        <v>4417</v>
      </c>
      <c r="D1078">
        <v>87</v>
      </c>
      <c r="E1078" t="s">
        <v>11</v>
      </c>
      <c r="F1078">
        <v>5</v>
      </c>
      <c r="G1078" t="s">
        <v>4418</v>
      </c>
      <c r="H1078" t="s">
        <v>4419</v>
      </c>
    </row>
    <row r="1079" spans="1:8" x14ac:dyDescent="0.3">
      <c r="A1079" t="s">
        <v>4420</v>
      </c>
      <c r="B1079" t="s">
        <v>4335</v>
      </c>
      <c r="C1079" t="s">
        <v>4421</v>
      </c>
      <c r="D1079">
        <v>330</v>
      </c>
      <c r="E1079" t="s">
        <v>11</v>
      </c>
      <c r="F1079">
        <v>4</v>
      </c>
      <c r="G1079" t="s">
        <v>4422</v>
      </c>
      <c r="H1079" t="s">
        <v>4423</v>
      </c>
    </row>
    <row r="1080" spans="1:8" x14ac:dyDescent="0.3">
      <c r="A1080" t="s">
        <v>4424</v>
      </c>
      <c r="B1080" t="s">
        <v>4425</v>
      </c>
      <c r="C1080" t="s">
        <v>4426</v>
      </c>
      <c r="D1080">
        <v>23</v>
      </c>
      <c r="E1080" t="s">
        <v>11</v>
      </c>
      <c r="F1080">
        <v>4.4000000000000004</v>
      </c>
      <c r="G1080" t="s">
        <v>4427</v>
      </c>
      <c r="H1080" t="s">
        <v>4428</v>
      </c>
    </row>
    <row r="1081" spans="1:8" x14ac:dyDescent="0.3">
      <c r="A1081" t="s">
        <v>4429</v>
      </c>
      <c r="B1081" t="s">
        <v>124</v>
      </c>
      <c r="C1081" t="s">
        <v>4430</v>
      </c>
      <c r="D1081">
        <v>104.63</v>
      </c>
      <c r="E1081" t="s">
        <v>11</v>
      </c>
      <c r="F1081">
        <v>4.5999999999999996</v>
      </c>
      <c r="G1081" t="s">
        <v>4431</v>
      </c>
      <c r="H1081" t="s">
        <v>4432</v>
      </c>
    </row>
    <row r="1082" spans="1:8" x14ac:dyDescent="0.3">
      <c r="A1082" t="s">
        <v>4433</v>
      </c>
      <c r="B1082" t="s">
        <v>3232</v>
      </c>
      <c r="C1082" t="s">
        <v>4434</v>
      </c>
      <c r="D1082">
        <v>379</v>
      </c>
      <c r="E1082" t="s">
        <v>11</v>
      </c>
      <c r="F1082">
        <v>4.4000000000000004</v>
      </c>
      <c r="G1082" t="s">
        <v>4435</v>
      </c>
      <c r="H1082" t="s">
        <v>4436</v>
      </c>
    </row>
    <row r="1083" spans="1:8" x14ac:dyDescent="0.3">
      <c r="A1083" t="s">
        <v>4437</v>
      </c>
      <c r="B1083" t="s">
        <v>150</v>
      </c>
      <c r="C1083" t="s">
        <v>4438</v>
      </c>
      <c r="D1083">
        <v>102.94</v>
      </c>
      <c r="E1083" t="s">
        <v>11</v>
      </c>
      <c r="F1083">
        <v>4.0999999999999996</v>
      </c>
      <c r="G1083" t="s">
        <v>660</v>
      </c>
      <c r="H1083" t="s">
        <v>4439</v>
      </c>
    </row>
    <row r="1084" spans="1:8" x14ac:dyDescent="0.3">
      <c r="A1084" t="s">
        <v>4440</v>
      </c>
      <c r="B1084" t="s">
        <v>150</v>
      </c>
      <c r="C1084" t="s">
        <v>4441</v>
      </c>
      <c r="D1084">
        <v>201.69</v>
      </c>
      <c r="E1084" t="s">
        <v>11</v>
      </c>
      <c r="F1084">
        <v>4.5999999999999996</v>
      </c>
      <c r="G1084" t="s">
        <v>4442</v>
      </c>
      <c r="H1084" t="s">
        <v>4443</v>
      </c>
    </row>
    <row r="1085" spans="1:8" x14ac:dyDescent="0.3">
      <c r="A1085" t="s">
        <v>4444</v>
      </c>
      <c r="B1085" t="s">
        <v>4445</v>
      </c>
      <c r="C1085" t="s">
        <v>4446</v>
      </c>
      <c r="D1085">
        <v>115</v>
      </c>
      <c r="E1085" t="s">
        <v>11</v>
      </c>
      <c r="F1085">
        <v>4.2</v>
      </c>
      <c r="G1085" t="s">
        <v>4447</v>
      </c>
      <c r="H1085" t="s">
        <v>4448</v>
      </c>
    </row>
    <row r="1086" spans="1:8" x14ac:dyDescent="0.3">
      <c r="A1086" t="s">
        <v>4449</v>
      </c>
      <c r="B1086" t="s">
        <v>24</v>
      </c>
      <c r="C1086" t="s">
        <v>4450</v>
      </c>
      <c r="D1086">
        <v>129</v>
      </c>
      <c r="E1086" t="s">
        <v>11</v>
      </c>
      <c r="F1086">
        <v>4.4000000000000004</v>
      </c>
      <c r="G1086" t="s">
        <v>4451</v>
      </c>
      <c r="H1086" t="s">
        <v>4452</v>
      </c>
    </row>
    <row r="1087" spans="1:8" x14ac:dyDescent="0.3">
      <c r="A1087" t="s">
        <v>4453</v>
      </c>
      <c r="B1087" t="s">
        <v>663</v>
      </c>
      <c r="C1087" t="s">
        <v>4454</v>
      </c>
      <c r="D1087">
        <v>120</v>
      </c>
      <c r="E1087" t="s">
        <v>11</v>
      </c>
      <c r="F1087">
        <v>4.5</v>
      </c>
      <c r="G1087" t="s">
        <v>4455</v>
      </c>
      <c r="H1087" t="s">
        <v>4456</v>
      </c>
    </row>
    <row r="1088" spans="1:8" x14ac:dyDescent="0.3">
      <c r="A1088" t="s">
        <v>4457</v>
      </c>
      <c r="B1088" t="s">
        <v>4458</v>
      </c>
      <c r="C1088" t="s">
        <v>4459</v>
      </c>
      <c r="D1088">
        <v>59.3</v>
      </c>
      <c r="E1088" t="s">
        <v>11</v>
      </c>
      <c r="F1088">
        <v>4.7</v>
      </c>
      <c r="G1088" t="s">
        <v>4460</v>
      </c>
      <c r="H1088" t="s">
        <v>4461</v>
      </c>
    </row>
    <row r="1089" spans="1:8" x14ac:dyDescent="0.3">
      <c r="A1089" t="s">
        <v>4462</v>
      </c>
      <c r="B1089" t="s">
        <v>290</v>
      </c>
      <c r="C1089" t="s">
        <v>4463</v>
      </c>
      <c r="D1089">
        <v>89.5</v>
      </c>
      <c r="E1089" t="s">
        <v>11</v>
      </c>
      <c r="F1089">
        <v>4.5</v>
      </c>
      <c r="G1089" t="s">
        <v>4464</v>
      </c>
      <c r="H1089" t="s">
        <v>4465</v>
      </c>
    </row>
    <row r="1090" spans="1:8" x14ac:dyDescent="0.3">
      <c r="A1090" t="s">
        <v>4466</v>
      </c>
      <c r="B1090" t="s">
        <v>4467</v>
      </c>
      <c r="C1090" t="s">
        <v>4468</v>
      </c>
      <c r="D1090">
        <v>159.5</v>
      </c>
      <c r="E1090" t="s">
        <v>11</v>
      </c>
      <c r="F1090">
        <v>4.2</v>
      </c>
      <c r="G1090" t="s">
        <v>4469</v>
      </c>
      <c r="H1090" t="s">
        <v>4470</v>
      </c>
    </row>
    <row r="1091" spans="1:8" x14ac:dyDescent="0.3">
      <c r="A1091" t="s">
        <v>4471</v>
      </c>
      <c r="B1091" t="s">
        <v>42</v>
      </c>
      <c r="C1091" t="s">
        <v>4472</v>
      </c>
      <c r="D1091">
        <v>59.5</v>
      </c>
      <c r="E1091" t="s">
        <v>11</v>
      </c>
      <c r="F1091">
        <v>3.9</v>
      </c>
      <c r="G1091" t="s">
        <v>4473</v>
      </c>
      <c r="H1091" t="s">
        <v>4474</v>
      </c>
    </row>
    <row r="1092" spans="1:8" x14ac:dyDescent="0.3">
      <c r="A1092" t="s">
        <v>4475</v>
      </c>
      <c r="B1092" t="s">
        <v>4476</v>
      </c>
      <c r="C1092" t="s">
        <v>4477</v>
      </c>
      <c r="D1092">
        <v>365</v>
      </c>
      <c r="E1092" t="s">
        <v>11</v>
      </c>
      <c r="F1092">
        <v>3.6</v>
      </c>
      <c r="G1092" t="s">
        <v>4478</v>
      </c>
      <c r="H1092" t="s">
        <v>4479</v>
      </c>
    </row>
    <row r="1093" spans="1:8" x14ac:dyDescent="0.3">
      <c r="A1093" t="s">
        <v>4480</v>
      </c>
      <c r="B1093" t="s">
        <v>353</v>
      </c>
      <c r="C1093" t="s">
        <v>4481</v>
      </c>
      <c r="D1093">
        <v>194.83</v>
      </c>
      <c r="E1093" t="s">
        <v>11</v>
      </c>
      <c r="F1093">
        <v>4.4000000000000004</v>
      </c>
      <c r="G1093" t="s">
        <v>3421</v>
      </c>
      <c r="H1093" t="s">
        <v>4482</v>
      </c>
    </row>
    <row r="1094" spans="1:8" x14ac:dyDescent="0.3">
      <c r="A1094" t="s">
        <v>4483</v>
      </c>
      <c r="B1094" t="s">
        <v>150</v>
      </c>
      <c r="C1094" t="s">
        <v>4484</v>
      </c>
      <c r="D1094">
        <v>170.26</v>
      </c>
      <c r="E1094" t="s">
        <v>11</v>
      </c>
      <c r="F1094">
        <v>4.4000000000000004</v>
      </c>
      <c r="G1094" t="s">
        <v>4485</v>
      </c>
      <c r="H1094" t="s">
        <v>4486</v>
      </c>
    </row>
    <row r="1095" spans="1:8" x14ac:dyDescent="0.3">
      <c r="A1095" t="s">
        <v>4487</v>
      </c>
      <c r="B1095" t="s">
        <v>124</v>
      </c>
      <c r="C1095" t="s">
        <v>4488</v>
      </c>
      <c r="D1095">
        <v>178.98</v>
      </c>
      <c r="E1095" t="s">
        <v>11</v>
      </c>
      <c r="F1095">
        <v>4.5999999999999996</v>
      </c>
      <c r="G1095" t="s">
        <v>4489</v>
      </c>
      <c r="H1095" t="s">
        <v>4490</v>
      </c>
    </row>
    <row r="1096" spans="1:8" x14ac:dyDescent="0.3">
      <c r="A1096" t="s">
        <v>4491</v>
      </c>
      <c r="B1096" t="s">
        <v>243</v>
      </c>
      <c r="C1096" t="s">
        <v>4492</v>
      </c>
      <c r="D1096">
        <v>105.42</v>
      </c>
      <c r="E1096" t="s">
        <v>11</v>
      </c>
      <c r="F1096">
        <v>4.4000000000000004</v>
      </c>
      <c r="G1096" t="s">
        <v>4493</v>
      </c>
      <c r="H1096" t="s">
        <v>4494</v>
      </c>
    </row>
    <row r="1097" spans="1:8" x14ac:dyDescent="0.3">
      <c r="A1097" t="s">
        <v>4495</v>
      </c>
      <c r="B1097" t="s">
        <v>150</v>
      </c>
      <c r="C1097" t="s">
        <v>2903</v>
      </c>
      <c r="D1097">
        <v>115.97</v>
      </c>
      <c r="E1097" t="s">
        <v>11</v>
      </c>
      <c r="F1097">
        <v>4.5</v>
      </c>
      <c r="G1097" t="s">
        <v>4496</v>
      </c>
      <c r="H1097" t="s">
        <v>4497</v>
      </c>
    </row>
    <row r="1098" spans="1:8" x14ac:dyDescent="0.3">
      <c r="A1098" t="s">
        <v>4498</v>
      </c>
      <c r="B1098" t="s">
        <v>42</v>
      </c>
      <c r="C1098" t="s">
        <v>4499</v>
      </c>
      <c r="D1098">
        <v>79.569999999999993</v>
      </c>
      <c r="E1098" t="s">
        <v>11</v>
      </c>
      <c r="F1098">
        <v>4.4000000000000004</v>
      </c>
      <c r="G1098" t="s">
        <v>4500</v>
      </c>
      <c r="H1098" t="s">
        <v>4501</v>
      </c>
    </row>
    <row r="1099" spans="1:8" x14ac:dyDescent="0.3">
      <c r="A1099" t="s">
        <v>4502</v>
      </c>
      <c r="B1099" t="s">
        <v>56</v>
      </c>
      <c r="C1099" t="s">
        <v>4503</v>
      </c>
      <c r="E1099" t="s">
        <v>11</v>
      </c>
      <c r="F1099">
        <v>4.5</v>
      </c>
      <c r="G1099" t="s">
        <v>4504</v>
      </c>
      <c r="H1099" t="s">
        <v>4505</v>
      </c>
    </row>
    <row r="1100" spans="1:8" x14ac:dyDescent="0.3">
      <c r="A1100" t="s">
        <v>4506</v>
      </c>
      <c r="B1100" t="s">
        <v>42</v>
      </c>
      <c r="C1100" t="s">
        <v>4507</v>
      </c>
      <c r="D1100">
        <v>82.53</v>
      </c>
      <c r="E1100" t="s">
        <v>11</v>
      </c>
      <c r="F1100">
        <v>4.5999999999999996</v>
      </c>
      <c r="G1100" t="s">
        <v>4508</v>
      </c>
      <c r="H1100" t="s">
        <v>4509</v>
      </c>
    </row>
    <row r="1101" spans="1:8" x14ac:dyDescent="0.3">
      <c r="A1101" t="s">
        <v>4510</v>
      </c>
      <c r="B1101" t="s">
        <v>150</v>
      </c>
      <c r="C1101" t="s">
        <v>4511</v>
      </c>
      <c r="D1101">
        <v>154</v>
      </c>
      <c r="E1101" t="s">
        <v>11</v>
      </c>
      <c r="F1101">
        <v>3.9</v>
      </c>
      <c r="G1101" t="s">
        <v>4512</v>
      </c>
      <c r="H1101" t="s">
        <v>4513</v>
      </c>
    </row>
    <row r="1102" spans="1:8" x14ac:dyDescent="0.3">
      <c r="A1102" t="s">
        <v>4514</v>
      </c>
      <c r="B1102" t="s">
        <v>4515</v>
      </c>
      <c r="C1102" t="s">
        <v>4516</v>
      </c>
      <c r="D1102">
        <v>35</v>
      </c>
      <c r="E1102" t="s">
        <v>11</v>
      </c>
      <c r="F1102">
        <v>4.2</v>
      </c>
      <c r="G1102" t="s">
        <v>4517</v>
      </c>
      <c r="H1102" t="s">
        <v>4518</v>
      </c>
    </row>
    <row r="1103" spans="1:8" x14ac:dyDescent="0.3">
      <c r="A1103" t="s">
        <v>4519</v>
      </c>
      <c r="B1103" t="s">
        <v>663</v>
      </c>
      <c r="C1103" t="s">
        <v>4520</v>
      </c>
      <c r="D1103">
        <v>218.01</v>
      </c>
      <c r="E1103" t="s">
        <v>11</v>
      </c>
      <c r="F1103">
        <v>3.1</v>
      </c>
      <c r="G1103" t="s">
        <v>4521</v>
      </c>
      <c r="H1103" t="s">
        <v>4522</v>
      </c>
    </row>
    <row r="1104" spans="1:8" x14ac:dyDescent="0.3">
      <c r="A1104" t="s">
        <v>4523</v>
      </c>
      <c r="B1104" t="s">
        <v>4524</v>
      </c>
      <c r="C1104" t="s">
        <v>4525</v>
      </c>
      <c r="D1104">
        <v>45.99</v>
      </c>
      <c r="E1104" t="s">
        <v>11</v>
      </c>
      <c r="F1104">
        <v>4.5</v>
      </c>
      <c r="G1104" t="s">
        <v>4526</v>
      </c>
      <c r="H1104" t="s">
        <v>4527</v>
      </c>
    </row>
    <row r="1105" spans="1:8" x14ac:dyDescent="0.3">
      <c r="A1105" t="s">
        <v>4528</v>
      </c>
      <c r="B1105" t="s">
        <v>56</v>
      </c>
      <c r="C1105" t="s">
        <v>4529</v>
      </c>
      <c r="D1105">
        <v>842.43</v>
      </c>
      <c r="E1105" t="s">
        <v>11</v>
      </c>
      <c r="F1105">
        <v>4.5</v>
      </c>
      <c r="G1105" t="s">
        <v>4530</v>
      </c>
      <c r="H1105" t="s">
        <v>4531</v>
      </c>
    </row>
    <row r="1106" spans="1:8" x14ac:dyDescent="0.3">
      <c r="A1106" t="s">
        <v>4532</v>
      </c>
      <c r="B1106" t="s">
        <v>1009</v>
      </c>
      <c r="C1106" t="s">
        <v>4533</v>
      </c>
      <c r="D1106">
        <v>97</v>
      </c>
      <c r="E1106" t="s">
        <v>11</v>
      </c>
      <c r="F1106">
        <v>4.7</v>
      </c>
      <c r="G1106" t="s">
        <v>4534</v>
      </c>
      <c r="H1106" t="s">
        <v>4535</v>
      </c>
    </row>
    <row r="1107" spans="1:8" x14ac:dyDescent="0.3">
      <c r="A1107" t="s">
        <v>4536</v>
      </c>
      <c r="B1107" t="s">
        <v>42</v>
      </c>
      <c r="C1107" t="s">
        <v>4537</v>
      </c>
      <c r="D1107">
        <v>55</v>
      </c>
      <c r="E1107" t="s">
        <v>11</v>
      </c>
      <c r="F1107">
        <v>4.3</v>
      </c>
      <c r="G1107" t="s">
        <v>4538</v>
      </c>
      <c r="H1107" t="s">
        <v>4539</v>
      </c>
    </row>
    <row r="1108" spans="1:8" x14ac:dyDescent="0.3">
      <c r="A1108" t="s">
        <v>4540</v>
      </c>
      <c r="B1108" t="s">
        <v>3075</v>
      </c>
      <c r="C1108" t="s">
        <v>4541</v>
      </c>
      <c r="D1108">
        <v>45</v>
      </c>
      <c r="E1108" t="s">
        <v>11</v>
      </c>
      <c r="G1108" t="s">
        <v>4542</v>
      </c>
      <c r="H1108" t="s">
        <v>4543</v>
      </c>
    </row>
    <row r="1109" spans="1:8" x14ac:dyDescent="0.3">
      <c r="A1109" t="s">
        <v>4544</v>
      </c>
      <c r="B1109" t="s">
        <v>353</v>
      </c>
      <c r="C1109" t="s">
        <v>4545</v>
      </c>
      <c r="D1109">
        <v>257.14</v>
      </c>
      <c r="E1109" t="s">
        <v>11</v>
      </c>
      <c r="G1109" t="s">
        <v>4546</v>
      </c>
      <c r="H1109" t="s">
        <v>4547</v>
      </c>
    </row>
    <row r="1110" spans="1:8" x14ac:dyDescent="0.3">
      <c r="A1110" t="s">
        <v>4548</v>
      </c>
      <c r="B1110" t="s">
        <v>1781</v>
      </c>
      <c r="C1110" t="s">
        <v>4549</v>
      </c>
      <c r="D1110">
        <v>275</v>
      </c>
      <c r="E1110" t="s">
        <v>11</v>
      </c>
      <c r="F1110">
        <v>4.5999999999999996</v>
      </c>
      <c r="G1110" t="s">
        <v>4550</v>
      </c>
      <c r="H1110" t="s">
        <v>4551</v>
      </c>
    </row>
    <row r="1111" spans="1:8" x14ac:dyDescent="0.3">
      <c r="A1111" t="s">
        <v>4552</v>
      </c>
      <c r="B1111" t="s">
        <v>830</v>
      </c>
      <c r="C1111" t="s">
        <v>4553</v>
      </c>
      <c r="D1111">
        <v>651.4</v>
      </c>
      <c r="E1111" t="s">
        <v>11</v>
      </c>
      <c r="F1111">
        <v>4.4000000000000004</v>
      </c>
      <c r="G1111" t="s">
        <v>4554</v>
      </c>
      <c r="H1111" t="s">
        <v>4555</v>
      </c>
    </row>
    <row r="1112" spans="1:8" x14ac:dyDescent="0.3">
      <c r="A1112" t="s">
        <v>4556</v>
      </c>
      <c r="B1112" t="s">
        <v>1164</v>
      </c>
      <c r="C1112" t="s">
        <v>4557</v>
      </c>
      <c r="D1112">
        <v>119</v>
      </c>
      <c r="E1112" t="s">
        <v>11</v>
      </c>
      <c r="F1112">
        <v>4</v>
      </c>
      <c r="G1112" t="s">
        <v>4558</v>
      </c>
      <c r="H1112" t="s">
        <v>4559</v>
      </c>
    </row>
    <row r="1113" spans="1:8" x14ac:dyDescent="0.3">
      <c r="A1113" t="s">
        <v>4560</v>
      </c>
      <c r="B1113" t="s">
        <v>4561</v>
      </c>
      <c r="C1113" t="s">
        <v>4562</v>
      </c>
      <c r="D1113">
        <v>58.79</v>
      </c>
      <c r="E1113" t="s">
        <v>11</v>
      </c>
      <c r="F1113">
        <v>4</v>
      </c>
      <c r="G1113" t="s">
        <v>4563</v>
      </c>
      <c r="H1113" t="s">
        <v>4564</v>
      </c>
    </row>
    <row r="1114" spans="1:8" x14ac:dyDescent="0.3">
      <c r="A1114" t="s">
        <v>4565</v>
      </c>
      <c r="B1114" t="s">
        <v>4566</v>
      </c>
      <c r="C1114" t="s">
        <v>4567</v>
      </c>
      <c r="D1114">
        <v>76.13</v>
      </c>
      <c r="E1114" t="s">
        <v>11</v>
      </c>
      <c r="F1114">
        <v>4.4000000000000004</v>
      </c>
      <c r="G1114" t="s">
        <v>4568</v>
      </c>
      <c r="H1114" t="s">
        <v>4569</v>
      </c>
    </row>
    <row r="1115" spans="1:8" x14ac:dyDescent="0.3">
      <c r="A1115" t="s">
        <v>4570</v>
      </c>
      <c r="B1115" t="s">
        <v>4571</v>
      </c>
      <c r="C1115" t="s">
        <v>4572</v>
      </c>
      <c r="D1115">
        <v>69.209999999999994</v>
      </c>
      <c r="E1115" t="s">
        <v>11</v>
      </c>
      <c r="F1115">
        <v>4.5999999999999996</v>
      </c>
      <c r="G1115" t="s">
        <v>4573</v>
      </c>
      <c r="H1115" t="s">
        <v>4574</v>
      </c>
    </row>
    <row r="1116" spans="1:8" x14ac:dyDescent="0.3">
      <c r="A1116" t="s">
        <v>4575</v>
      </c>
      <c r="B1116" t="s">
        <v>4576</v>
      </c>
      <c r="C1116" t="s">
        <v>4577</v>
      </c>
      <c r="D1116">
        <v>64.09</v>
      </c>
      <c r="E1116" t="s">
        <v>11</v>
      </c>
      <c r="F1116">
        <v>4.5</v>
      </c>
      <c r="G1116" t="s">
        <v>4578</v>
      </c>
      <c r="H1116" t="s">
        <v>4579</v>
      </c>
    </row>
    <row r="1117" spans="1:8" x14ac:dyDescent="0.3">
      <c r="A1117" t="s">
        <v>4580</v>
      </c>
      <c r="B1117" t="s">
        <v>4581</v>
      </c>
      <c r="C1117" t="s">
        <v>4582</v>
      </c>
      <c r="D1117">
        <v>72.010000000000005</v>
      </c>
      <c r="E1117" t="s">
        <v>11</v>
      </c>
      <c r="F1117">
        <v>4.3</v>
      </c>
      <c r="G1117" t="s">
        <v>4583</v>
      </c>
      <c r="H1117" t="s">
        <v>4584</v>
      </c>
    </row>
    <row r="1118" spans="1:8" x14ac:dyDescent="0.3">
      <c r="A1118" t="s">
        <v>4585</v>
      </c>
      <c r="B1118" t="s">
        <v>277</v>
      </c>
      <c r="C1118" t="s">
        <v>4586</v>
      </c>
      <c r="D1118">
        <v>345</v>
      </c>
      <c r="E1118" t="s">
        <v>11</v>
      </c>
      <c r="G1118" t="s">
        <v>4587</v>
      </c>
      <c r="H1118" t="s">
        <v>4588</v>
      </c>
    </row>
    <row r="1119" spans="1:8" x14ac:dyDescent="0.3">
      <c r="A1119" t="s">
        <v>4589</v>
      </c>
      <c r="B1119" t="s">
        <v>1004</v>
      </c>
      <c r="C1119" t="s">
        <v>4590</v>
      </c>
      <c r="D1119">
        <v>38</v>
      </c>
      <c r="E1119" t="s">
        <v>11</v>
      </c>
      <c r="F1119">
        <v>3.8</v>
      </c>
      <c r="G1119" t="s">
        <v>4591</v>
      </c>
      <c r="H1119" t="s">
        <v>4592</v>
      </c>
    </row>
    <row r="1120" spans="1:8" x14ac:dyDescent="0.3">
      <c r="A1120" t="s">
        <v>4593</v>
      </c>
      <c r="B1120" t="s">
        <v>150</v>
      </c>
      <c r="C1120" t="s">
        <v>2301</v>
      </c>
      <c r="D1120">
        <v>89.55</v>
      </c>
      <c r="E1120" t="s">
        <v>11</v>
      </c>
      <c r="F1120">
        <v>4.3</v>
      </c>
      <c r="G1120" t="s">
        <v>4594</v>
      </c>
      <c r="H1120" t="s">
        <v>4595</v>
      </c>
    </row>
    <row r="1121" spans="1:8" x14ac:dyDescent="0.3">
      <c r="A1121" t="s">
        <v>4596</v>
      </c>
      <c r="B1121" t="s">
        <v>4597</v>
      </c>
      <c r="C1121" t="s">
        <v>4598</v>
      </c>
      <c r="D1121">
        <v>484.38</v>
      </c>
      <c r="E1121" t="s">
        <v>11</v>
      </c>
      <c r="F1121">
        <v>4.5999999999999996</v>
      </c>
      <c r="G1121" t="s">
        <v>4599</v>
      </c>
      <c r="H1121" t="s">
        <v>4600</v>
      </c>
    </row>
    <row r="1122" spans="1:8" x14ac:dyDescent="0.3">
      <c r="A1122" t="s">
        <v>4601</v>
      </c>
      <c r="B1122" t="s">
        <v>42</v>
      </c>
      <c r="C1122" t="s">
        <v>4602</v>
      </c>
      <c r="D1122">
        <v>161</v>
      </c>
      <c r="E1122" t="s">
        <v>11</v>
      </c>
      <c r="F1122">
        <v>4.3</v>
      </c>
      <c r="G1122" t="s">
        <v>4603</v>
      </c>
      <c r="H1122" t="s">
        <v>4604</v>
      </c>
    </row>
    <row r="1123" spans="1:8" x14ac:dyDescent="0.3">
      <c r="A1123" t="s">
        <v>4605</v>
      </c>
      <c r="B1123" t="s">
        <v>56</v>
      </c>
      <c r="C1123" t="s">
        <v>4606</v>
      </c>
      <c r="D1123">
        <v>236</v>
      </c>
      <c r="E1123" t="s">
        <v>11</v>
      </c>
      <c r="F1123">
        <v>4.2</v>
      </c>
      <c r="G1123" t="s">
        <v>4607</v>
      </c>
      <c r="H1123" t="s">
        <v>4608</v>
      </c>
    </row>
    <row r="1124" spans="1:8" x14ac:dyDescent="0.3">
      <c r="A1124" t="s">
        <v>4609</v>
      </c>
      <c r="B1124" t="s">
        <v>176</v>
      </c>
      <c r="C1124" t="s">
        <v>4610</v>
      </c>
      <c r="D1124">
        <v>109</v>
      </c>
      <c r="E1124" t="s">
        <v>11</v>
      </c>
      <c r="F1124">
        <v>4.7</v>
      </c>
      <c r="G1124" t="s">
        <v>4611</v>
      </c>
      <c r="H1124" t="s">
        <v>4612</v>
      </c>
    </row>
    <row r="1125" spans="1:8" x14ac:dyDescent="0.3">
      <c r="A1125" t="s">
        <v>4613</v>
      </c>
      <c r="B1125" t="s">
        <v>150</v>
      </c>
      <c r="C1125" t="s">
        <v>4614</v>
      </c>
      <c r="D1125">
        <v>111.78</v>
      </c>
      <c r="E1125" t="s">
        <v>11</v>
      </c>
      <c r="F1125">
        <v>4.5</v>
      </c>
      <c r="G1125" t="s">
        <v>4615</v>
      </c>
      <c r="H1125" t="s">
        <v>4616</v>
      </c>
    </row>
    <row r="1126" spans="1:8" x14ac:dyDescent="0.3">
      <c r="A1126" t="s">
        <v>4617</v>
      </c>
      <c r="B1126" t="s">
        <v>42</v>
      </c>
      <c r="C1126" t="s">
        <v>4618</v>
      </c>
      <c r="D1126">
        <v>34</v>
      </c>
      <c r="E1126" t="s">
        <v>11</v>
      </c>
      <c r="F1126">
        <v>4.4000000000000004</v>
      </c>
      <c r="G1126" t="s">
        <v>3910</v>
      </c>
      <c r="H1126" t="s">
        <v>4619</v>
      </c>
    </row>
    <row r="1127" spans="1:8" x14ac:dyDescent="0.3">
      <c r="A1127" t="s">
        <v>4620</v>
      </c>
      <c r="B1127" t="s">
        <v>42</v>
      </c>
      <c r="C1127" t="s">
        <v>4621</v>
      </c>
      <c r="D1127">
        <v>134.04</v>
      </c>
      <c r="E1127" t="s">
        <v>11</v>
      </c>
      <c r="F1127">
        <v>4</v>
      </c>
      <c r="G1127" t="s">
        <v>4622</v>
      </c>
      <c r="H1127" t="s">
        <v>4623</v>
      </c>
    </row>
    <row r="1128" spans="1:8" x14ac:dyDescent="0.3">
      <c r="A1128" t="s">
        <v>4624</v>
      </c>
      <c r="B1128" t="s">
        <v>256</v>
      </c>
      <c r="C1128" t="s">
        <v>4625</v>
      </c>
      <c r="D1128">
        <v>475</v>
      </c>
      <c r="E1128" t="s">
        <v>11</v>
      </c>
      <c r="G1128" t="s">
        <v>4626</v>
      </c>
      <c r="H1128" t="s">
        <v>4627</v>
      </c>
    </row>
    <row r="1129" spans="1:8" x14ac:dyDescent="0.3">
      <c r="A1129" t="s">
        <v>4628</v>
      </c>
      <c r="B1129" t="s">
        <v>1809</v>
      </c>
      <c r="C1129" t="s">
        <v>4629</v>
      </c>
      <c r="D1129">
        <v>265</v>
      </c>
      <c r="E1129" t="s">
        <v>11</v>
      </c>
      <c r="F1129">
        <v>3.7</v>
      </c>
      <c r="G1129" t="s">
        <v>4630</v>
      </c>
      <c r="H1129" t="s">
        <v>4631</v>
      </c>
    </row>
    <row r="1130" spans="1:8" x14ac:dyDescent="0.3">
      <c r="A1130" t="s">
        <v>4632</v>
      </c>
      <c r="B1130" t="s">
        <v>1809</v>
      </c>
      <c r="C1130" t="s">
        <v>4633</v>
      </c>
      <c r="D1130">
        <v>1365</v>
      </c>
      <c r="E1130" t="s">
        <v>11</v>
      </c>
      <c r="F1130">
        <v>4.5</v>
      </c>
      <c r="G1130" t="s">
        <v>4634</v>
      </c>
      <c r="H1130" t="s">
        <v>4635</v>
      </c>
    </row>
    <row r="1131" spans="1:8" x14ac:dyDescent="0.3">
      <c r="A1131" t="s">
        <v>4636</v>
      </c>
      <c r="B1131" t="s">
        <v>42</v>
      </c>
      <c r="C1131" t="s">
        <v>4637</v>
      </c>
      <c r="D1131">
        <v>146.01</v>
      </c>
      <c r="E1131" t="s">
        <v>11</v>
      </c>
      <c r="F1131">
        <v>4.3</v>
      </c>
      <c r="G1131" t="s">
        <v>4638</v>
      </c>
      <c r="H1131" t="s">
        <v>4639</v>
      </c>
    </row>
    <row r="1132" spans="1:8" x14ac:dyDescent="0.3">
      <c r="A1132" t="s">
        <v>4640</v>
      </c>
      <c r="B1132" t="s">
        <v>56</v>
      </c>
      <c r="C1132" t="s">
        <v>3475</v>
      </c>
      <c r="D1132">
        <v>116.07</v>
      </c>
      <c r="E1132" t="s">
        <v>11</v>
      </c>
      <c r="F1132">
        <v>4.5999999999999996</v>
      </c>
      <c r="G1132" t="s">
        <v>4641</v>
      </c>
      <c r="H1132" t="s">
        <v>4642</v>
      </c>
    </row>
    <row r="1133" spans="1:8" x14ac:dyDescent="0.3">
      <c r="A1133" t="s">
        <v>4643</v>
      </c>
      <c r="B1133" t="s">
        <v>42</v>
      </c>
      <c r="C1133" t="s">
        <v>4644</v>
      </c>
      <c r="D1133">
        <v>48.95</v>
      </c>
      <c r="E1133" t="s">
        <v>11</v>
      </c>
      <c r="F1133">
        <v>4.4000000000000004</v>
      </c>
      <c r="G1133" t="s">
        <v>4645</v>
      </c>
      <c r="H1133" t="s">
        <v>4646</v>
      </c>
    </row>
    <row r="1134" spans="1:8" x14ac:dyDescent="0.3">
      <c r="A1134" t="s">
        <v>4647</v>
      </c>
      <c r="B1134" t="s">
        <v>24</v>
      </c>
      <c r="C1134" t="s">
        <v>4648</v>
      </c>
      <c r="D1134">
        <v>124</v>
      </c>
      <c r="E1134" t="s">
        <v>11</v>
      </c>
      <c r="F1134">
        <v>4.2</v>
      </c>
      <c r="G1134" t="s">
        <v>4649</v>
      </c>
      <c r="H1134" t="s">
        <v>4650</v>
      </c>
    </row>
    <row r="1135" spans="1:8" x14ac:dyDescent="0.3">
      <c r="A1135" t="s">
        <v>4205</v>
      </c>
      <c r="B1135" t="s">
        <v>277</v>
      </c>
      <c r="C1135" t="s">
        <v>4206</v>
      </c>
      <c r="D1135">
        <v>409</v>
      </c>
      <c r="E1135" t="s">
        <v>11</v>
      </c>
      <c r="F1135">
        <v>5</v>
      </c>
      <c r="G1135" t="s">
        <v>4207</v>
      </c>
      <c r="H1135" t="s">
        <v>4208</v>
      </c>
    </row>
    <row r="1136" spans="1:8" x14ac:dyDescent="0.3">
      <c r="A1136" t="s">
        <v>4651</v>
      </c>
      <c r="B1136" t="s">
        <v>2517</v>
      </c>
      <c r="C1136" t="s">
        <v>4652</v>
      </c>
      <c r="D1136">
        <v>33.5</v>
      </c>
      <c r="E1136" t="s">
        <v>11</v>
      </c>
      <c r="F1136">
        <v>4.5</v>
      </c>
      <c r="G1136" t="s">
        <v>4653</v>
      </c>
      <c r="H1136" t="s">
        <v>4654</v>
      </c>
    </row>
    <row r="1137" spans="1:8" x14ac:dyDescent="0.3">
      <c r="A1137" t="s">
        <v>4655</v>
      </c>
      <c r="B1137" t="s">
        <v>4656</v>
      </c>
      <c r="C1137" t="s">
        <v>4657</v>
      </c>
      <c r="D1137">
        <v>247.59</v>
      </c>
      <c r="E1137" t="s">
        <v>11</v>
      </c>
      <c r="F1137">
        <v>3.8</v>
      </c>
      <c r="G1137" t="s">
        <v>4658</v>
      </c>
      <c r="H1137" t="s">
        <v>4659</v>
      </c>
    </row>
    <row r="1138" spans="1:8" x14ac:dyDescent="0.3">
      <c r="A1138" t="s">
        <v>4660</v>
      </c>
      <c r="B1138" t="s">
        <v>176</v>
      </c>
      <c r="C1138" t="s">
        <v>4661</v>
      </c>
      <c r="D1138">
        <v>109</v>
      </c>
      <c r="E1138" t="s">
        <v>11</v>
      </c>
      <c r="G1138" t="s">
        <v>4662</v>
      </c>
      <c r="H1138" t="s">
        <v>4663</v>
      </c>
    </row>
    <row r="1139" spans="1:8" x14ac:dyDescent="0.3">
      <c r="A1139" t="s">
        <v>4664</v>
      </c>
      <c r="B1139" t="s">
        <v>42</v>
      </c>
      <c r="C1139" t="s">
        <v>4665</v>
      </c>
      <c r="D1139">
        <v>212.14</v>
      </c>
      <c r="E1139" t="s">
        <v>11</v>
      </c>
      <c r="F1139">
        <v>4.2</v>
      </c>
      <c r="G1139" t="s">
        <v>4666</v>
      </c>
      <c r="H1139" t="s">
        <v>4667</v>
      </c>
    </row>
    <row r="1140" spans="1:8" x14ac:dyDescent="0.3">
      <c r="A1140" t="s">
        <v>4668</v>
      </c>
      <c r="B1140" t="s">
        <v>1722</v>
      </c>
      <c r="C1140" t="s">
        <v>4669</v>
      </c>
      <c r="D1140">
        <v>47</v>
      </c>
      <c r="E1140" t="s">
        <v>11</v>
      </c>
      <c r="F1140">
        <v>4.2</v>
      </c>
      <c r="G1140" t="s">
        <v>4670</v>
      </c>
      <c r="H1140" t="s">
        <v>4671</v>
      </c>
    </row>
    <row r="1141" spans="1:8" x14ac:dyDescent="0.3">
      <c r="A1141" t="s">
        <v>4672</v>
      </c>
      <c r="B1141" t="s">
        <v>150</v>
      </c>
      <c r="C1141" t="s">
        <v>4673</v>
      </c>
      <c r="D1141">
        <v>231.23</v>
      </c>
      <c r="E1141" t="s">
        <v>11</v>
      </c>
      <c r="F1141">
        <v>4.5999999999999996</v>
      </c>
      <c r="G1141" t="s">
        <v>4674</v>
      </c>
      <c r="H1141" t="s">
        <v>4675</v>
      </c>
    </row>
    <row r="1142" spans="1:8" x14ac:dyDescent="0.3">
      <c r="A1142" t="s">
        <v>4676</v>
      </c>
      <c r="B1142" t="s">
        <v>4677</v>
      </c>
      <c r="C1142" t="s">
        <v>4678</v>
      </c>
      <c r="D1142">
        <v>84</v>
      </c>
      <c r="E1142" t="s">
        <v>11</v>
      </c>
      <c r="F1142">
        <v>4.2</v>
      </c>
      <c r="G1142" t="s">
        <v>4679</v>
      </c>
      <c r="H1142" t="s">
        <v>4680</v>
      </c>
    </row>
    <row r="1143" spans="1:8" x14ac:dyDescent="0.3">
      <c r="A1143" t="s">
        <v>4681</v>
      </c>
      <c r="B1143" t="s">
        <v>42</v>
      </c>
      <c r="C1143" t="s">
        <v>4682</v>
      </c>
      <c r="D1143">
        <v>207.63</v>
      </c>
      <c r="E1143" t="s">
        <v>11</v>
      </c>
      <c r="F1143">
        <v>4.3</v>
      </c>
      <c r="G1143" t="s">
        <v>4683</v>
      </c>
      <c r="H1143" t="s">
        <v>4684</v>
      </c>
    </row>
    <row r="1144" spans="1:8" x14ac:dyDescent="0.3">
      <c r="A1144" t="s">
        <v>4685</v>
      </c>
      <c r="B1144" t="s">
        <v>4686</v>
      </c>
      <c r="C1144" t="s">
        <v>4687</v>
      </c>
      <c r="D1144">
        <v>37.99</v>
      </c>
      <c r="E1144" t="s">
        <v>4688</v>
      </c>
      <c r="F1144">
        <v>4.4000000000000004</v>
      </c>
      <c r="G1144" t="s">
        <v>4689</v>
      </c>
      <c r="H1144" t="s">
        <v>4690</v>
      </c>
    </row>
    <row r="1145" spans="1:8" x14ac:dyDescent="0.3">
      <c r="A1145" t="s">
        <v>8</v>
      </c>
      <c r="B1145" t="s">
        <v>9</v>
      </c>
      <c r="C1145" t="s">
        <v>10</v>
      </c>
      <c r="D1145">
        <v>189</v>
      </c>
      <c r="E1145" t="s">
        <v>4688</v>
      </c>
      <c r="F1145">
        <v>4.7</v>
      </c>
      <c r="G1145" t="s">
        <v>12</v>
      </c>
      <c r="H1145" t="s">
        <v>13</v>
      </c>
    </row>
    <row r="1146" spans="1:8" x14ac:dyDescent="0.3">
      <c r="A1146" t="s">
        <v>4691</v>
      </c>
      <c r="B1146" t="s">
        <v>4692</v>
      </c>
      <c r="C1146" t="s">
        <v>4693</v>
      </c>
      <c r="D1146">
        <v>24.99</v>
      </c>
      <c r="E1146" t="s">
        <v>4688</v>
      </c>
      <c r="F1146">
        <v>4.5</v>
      </c>
      <c r="G1146" t="s">
        <v>4694</v>
      </c>
      <c r="H1146" t="s">
        <v>4695</v>
      </c>
    </row>
    <row r="1147" spans="1:8" x14ac:dyDescent="0.3">
      <c r="A1147" t="s">
        <v>4696</v>
      </c>
      <c r="B1147" t="s">
        <v>4697</v>
      </c>
      <c r="C1147" t="s">
        <v>4698</v>
      </c>
      <c r="D1147">
        <v>34.65</v>
      </c>
      <c r="E1147" t="s">
        <v>4688</v>
      </c>
      <c r="F1147">
        <v>4.3</v>
      </c>
      <c r="G1147" t="s">
        <v>4699</v>
      </c>
      <c r="H1147" t="s">
        <v>4700</v>
      </c>
    </row>
    <row r="1148" spans="1:8" x14ac:dyDescent="0.3">
      <c r="A1148" t="s">
        <v>4701</v>
      </c>
      <c r="B1148" t="s">
        <v>4686</v>
      </c>
      <c r="C1148" t="s">
        <v>4702</v>
      </c>
      <c r="D1148">
        <v>34.99</v>
      </c>
      <c r="E1148" t="s">
        <v>4688</v>
      </c>
      <c r="F1148">
        <v>4.5</v>
      </c>
      <c r="G1148" t="s">
        <v>4703</v>
      </c>
      <c r="H1148" t="s">
        <v>4704</v>
      </c>
    </row>
    <row r="1149" spans="1:8" x14ac:dyDescent="0.3">
      <c r="A1149" t="s">
        <v>4705</v>
      </c>
      <c r="B1149" t="s">
        <v>4686</v>
      </c>
      <c r="C1149" t="s">
        <v>4706</v>
      </c>
      <c r="D1149">
        <v>30.98</v>
      </c>
      <c r="E1149" t="s">
        <v>4688</v>
      </c>
      <c r="F1149">
        <v>4.5</v>
      </c>
      <c r="G1149" t="s">
        <v>4707</v>
      </c>
      <c r="H1149" t="s">
        <v>4708</v>
      </c>
    </row>
    <row r="1150" spans="1:8" x14ac:dyDescent="0.3">
      <c r="A1150" t="s">
        <v>4709</v>
      </c>
      <c r="B1150" t="s">
        <v>56</v>
      </c>
      <c r="C1150" t="s">
        <v>4710</v>
      </c>
      <c r="E1150" t="s">
        <v>4688</v>
      </c>
      <c r="F1150">
        <v>4.5999999999999996</v>
      </c>
      <c r="G1150" t="s">
        <v>4711</v>
      </c>
      <c r="H1150" t="s">
        <v>4712</v>
      </c>
    </row>
    <row r="1151" spans="1:8" x14ac:dyDescent="0.3">
      <c r="A1151" t="s">
        <v>4713</v>
      </c>
      <c r="B1151" t="s">
        <v>4714</v>
      </c>
      <c r="C1151" t="s">
        <v>4715</v>
      </c>
      <c r="D1151">
        <v>74.989999999999995</v>
      </c>
      <c r="E1151" t="s">
        <v>4688</v>
      </c>
      <c r="F1151">
        <v>4.2</v>
      </c>
      <c r="G1151" t="s">
        <v>4716</v>
      </c>
      <c r="H1151" t="s">
        <v>4717</v>
      </c>
    </row>
    <row r="1152" spans="1:8" x14ac:dyDescent="0.3">
      <c r="A1152" t="s">
        <v>14</v>
      </c>
      <c r="B1152" t="s">
        <v>9</v>
      </c>
      <c r="C1152" t="s">
        <v>15</v>
      </c>
      <c r="D1152">
        <v>119</v>
      </c>
      <c r="E1152" t="s">
        <v>4688</v>
      </c>
      <c r="F1152">
        <v>4.5999999999999996</v>
      </c>
      <c r="G1152" t="s">
        <v>16</v>
      </c>
      <c r="H1152" t="s">
        <v>17</v>
      </c>
    </row>
    <row r="1153" spans="1:8" x14ac:dyDescent="0.3">
      <c r="A1153" t="s">
        <v>4718</v>
      </c>
      <c r="B1153" t="s">
        <v>4719</v>
      </c>
      <c r="C1153" t="s">
        <v>4720</v>
      </c>
      <c r="D1153">
        <v>61.99</v>
      </c>
      <c r="E1153" t="s">
        <v>4688</v>
      </c>
      <c r="F1153">
        <v>4.4000000000000004</v>
      </c>
      <c r="G1153" t="s">
        <v>4721</v>
      </c>
      <c r="H1153" t="s">
        <v>4722</v>
      </c>
    </row>
    <row r="1154" spans="1:8" x14ac:dyDescent="0.3">
      <c r="A1154" t="s">
        <v>4723</v>
      </c>
      <c r="B1154" t="s">
        <v>4724</v>
      </c>
      <c r="C1154" t="s">
        <v>4725</v>
      </c>
      <c r="D1154">
        <v>219</v>
      </c>
      <c r="E1154" t="s">
        <v>4688</v>
      </c>
      <c r="F1154">
        <v>4.3</v>
      </c>
      <c r="G1154" t="s">
        <v>4726</v>
      </c>
      <c r="H1154" t="s">
        <v>4727</v>
      </c>
    </row>
    <row r="1155" spans="1:8" x14ac:dyDescent="0.3">
      <c r="A1155" t="s">
        <v>4728</v>
      </c>
      <c r="B1155" t="s">
        <v>243</v>
      </c>
      <c r="C1155" t="s">
        <v>4729</v>
      </c>
      <c r="D1155">
        <v>47</v>
      </c>
      <c r="E1155" t="s">
        <v>4688</v>
      </c>
      <c r="F1155">
        <v>4.4000000000000004</v>
      </c>
      <c r="G1155" t="s">
        <v>4730</v>
      </c>
      <c r="H1155" t="s">
        <v>4731</v>
      </c>
    </row>
    <row r="1156" spans="1:8" x14ac:dyDescent="0.3">
      <c r="A1156" t="s">
        <v>4732</v>
      </c>
      <c r="B1156" t="s">
        <v>4733</v>
      </c>
      <c r="C1156" t="s">
        <v>4734</v>
      </c>
      <c r="D1156">
        <v>14</v>
      </c>
      <c r="E1156" t="s">
        <v>4688</v>
      </c>
      <c r="F1156">
        <v>4.4000000000000004</v>
      </c>
      <c r="G1156" t="s">
        <v>4735</v>
      </c>
      <c r="H1156" t="s">
        <v>4736</v>
      </c>
    </row>
    <row r="1157" spans="1:8" x14ac:dyDescent="0.3">
      <c r="A1157" t="s">
        <v>4737</v>
      </c>
      <c r="B1157" t="s">
        <v>1360</v>
      </c>
      <c r="C1157" t="s">
        <v>4738</v>
      </c>
      <c r="D1157">
        <v>105.99</v>
      </c>
      <c r="E1157" t="s">
        <v>4688</v>
      </c>
      <c r="F1157">
        <v>4.5999999999999996</v>
      </c>
      <c r="G1157" t="s">
        <v>4739</v>
      </c>
      <c r="H1157" t="s">
        <v>4740</v>
      </c>
    </row>
    <row r="1158" spans="1:8" x14ac:dyDescent="0.3">
      <c r="A1158" t="s">
        <v>4741</v>
      </c>
      <c r="B1158" t="s">
        <v>4742</v>
      </c>
      <c r="C1158" t="s">
        <v>4743</v>
      </c>
      <c r="D1158">
        <v>26.09</v>
      </c>
      <c r="E1158" t="s">
        <v>4688</v>
      </c>
      <c r="F1158">
        <v>4.2</v>
      </c>
      <c r="G1158" t="s">
        <v>4744</v>
      </c>
      <c r="H1158" t="s">
        <v>4745</v>
      </c>
    </row>
    <row r="1159" spans="1:8" x14ac:dyDescent="0.3">
      <c r="A1159" t="s">
        <v>4746</v>
      </c>
      <c r="B1159" t="s">
        <v>4747</v>
      </c>
      <c r="C1159" t="s">
        <v>4748</v>
      </c>
      <c r="D1159">
        <v>36.06</v>
      </c>
      <c r="E1159" t="s">
        <v>4688</v>
      </c>
      <c r="F1159">
        <v>4.5999999999999996</v>
      </c>
      <c r="G1159" t="s">
        <v>4749</v>
      </c>
      <c r="H1159" t="s">
        <v>4750</v>
      </c>
    </row>
    <row r="1160" spans="1:8" x14ac:dyDescent="0.3">
      <c r="A1160" t="s">
        <v>4751</v>
      </c>
      <c r="B1160" t="s">
        <v>243</v>
      </c>
      <c r="C1160" t="s">
        <v>2817</v>
      </c>
      <c r="D1160">
        <v>69.400000000000006</v>
      </c>
      <c r="E1160" t="s">
        <v>4688</v>
      </c>
      <c r="F1160">
        <v>4.2</v>
      </c>
      <c r="G1160" t="s">
        <v>4752</v>
      </c>
      <c r="H1160" t="s">
        <v>4753</v>
      </c>
    </row>
    <row r="1161" spans="1:8" x14ac:dyDescent="0.3">
      <c r="A1161" t="s">
        <v>4754</v>
      </c>
      <c r="B1161" t="s">
        <v>4755</v>
      </c>
      <c r="C1161" t="s">
        <v>4756</v>
      </c>
      <c r="D1161">
        <v>24.01</v>
      </c>
      <c r="E1161" t="s">
        <v>4688</v>
      </c>
      <c r="F1161">
        <v>4.7</v>
      </c>
      <c r="G1161" t="s">
        <v>4757</v>
      </c>
      <c r="H1161" t="s">
        <v>4758</v>
      </c>
    </row>
    <row r="1162" spans="1:8" x14ac:dyDescent="0.3">
      <c r="A1162" t="s">
        <v>4759</v>
      </c>
      <c r="B1162" t="s">
        <v>4760</v>
      </c>
      <c r="C1162" t="s">
        <v>4761</v>
      </c>
      <c r="D1162">
        <v>19.989999999999998</v>
      </c>
      <c r="E1162" t="s">
        <v>4688</v>
      </c>
      <c r="F1162">
        <v>4.2</v>
      </c>
      <c r="G1162" t="s">
        <v>4762</v>
      </c>
      <c r="H1162" t="s">
        <v>4763</v>
      </c>
    </row>
    <row r="1163" spans="1:8" x14ac:dyDescent="0.3">
      <c r="A1163" t="s">
        <v>4764</v>
      </c>
      <c r="B1163" t="s">
        <v>1143</v>
      </c>
      <c r="C1163" t="s">
        <v>4765</v>
      </c>
      <c r="D1163">
        <v>18.82</v>
      </c>
      <c r="E1163" t="s">
        <v>4688</v>
      </c>
      <c r="F1163">
        <v>4.4000000000000004</v>
      </c>
      <c r="G1163" t="s">
        <v>4766</v>
      </c>
      <c r="H1163" t="s">
        <v>4767</v>
      </c>
    </row>
    <row r="1164" spans="1:8" x14ac:dyDescent="0.3">
      <c r="A1164" t="s">
        <v>4768</v>
      </c>
      <c r="B1164" t="s">
        <v>4769</v>
      </c>
      <c r="C1164" t="s">
        <v>4770</v>
      </c>
      <c r="D1164">
        <v>20.99</v>
      </c>
      <c r="E1164" t="s">
        <v>4688</v>
      </c>
      <c r="F1164">
        <v>4.2</v>
      </c>
      <c r="G1164" t="s">
        <v>4771</v>
      </c>
      <c r="H1164" t="s">
        <v>4772</v>
      </c>
    </row>
    <row r="1165" spans="1:8" x14ac:dyDescent="0.3">
      <c r="A1165" t="s">
        <v>4773</v>
      </c>
      <c r="B1165" t="s">
        <v>4774</v>
      </c>
      <c r="C1165" t="s">
        <v>4775</v>
      </c>
      <c r="D1165">
        <v>23.11</v>
      </c>
      <c r="E1165" t="s">
        <v>4688</v>
      </c>
      <c r="F1165">
        <v>4.7</v>
      </c>
      <c r="G1165" t="s">
        <v>4776</v>
      </c>
      <c r="H1165" t="s">
        <v>4777</v>
      </c>
    </row>
    <row r="1166" spans="1:8" x14ac:dyDescent="0.3">
      <c r="A1166" t="s">
        <v>4778</v>
      </c>
      <c r="B1166" t="s">
        <v>243</v>
      </c>
      <c r="C1166" t="s">
        <v>4779</v>
      </c>
      <c r="D1166">
        <v>170</v>
      </c>
      <c r="E1166" t="s">
        <v>4688</v>
      </c>
      <c r="F1166">
        <v>4.4000000000000004</v>
      </c>
      <c r="G1166" t="s">
        <v>4780</v>
      </c>
      <c r="H1166" t="s">
        <v>4781</v>
      </c>
    </row>
    <row r="1167" spans="1:8" x14ac:dyDescent="0.3">
      <c r="A1167" t="s">
        <v>4782</v>
      </c>
      <c r="B1167" t="s">
        <v>243</v>
      </c>
      <c r="C1167" t="s">
        <v>4783</v>
      </c>
      <c r="D1167">
        <v>56</v>
      </c>
      <c r="E1167" t="s">
        <v>4688</v>
      </c>
      <c r="F1167">
        <v>4.3</v>
      </c>
      <c r="G1167" t="s">
        <v>4784</v>
      </c>
      <c r="H1167" t="s">
        <v>4785</v>
      </c>
    </row>
    <row r="1168" spans="1:8" x14ac:dyDescent="0.3">
      <c r="A1168" t="s">
        <v>4786</v>
      </c>
      <c r="B1168" t="s">
        <v>4787</v>
      </c>
      <c r="C1168" t="s">
        <v>4788</v>
      </c>
      <c r="D1168">
        <v>18.71</v>
      </c>
      <c r="E1168" t="s">
        <v>4688</v>
      </c>
      <c r="F1168">
        <v>4.2</v>
      </c>
      <c r="G1168" t="s">
        <v>4789</v>
      </c>
      <c r="H1168" t="s">
        <v>4790</v>
      </c>
    </row>
    <row r="1169" spans="1:8" x14ac:dyDescent="0.3">
      <c r="A1169" t="s">
        <v>4791</v>
      </c>
      <c r="B1169" t="s">
        <v>4792</v>
      </c>
      <c r="C1169" t="s">
        <v>4793</v>
      </c>
      <c r="D1169">
        <v>20.98</v>
      </c>
      <c r="E1169" t="s">
        <v>4688</v>
      </c>
      <c r="F1169">
        <v>4.0999999999999996</v>
      </c>
      <c r="G1169" t="s">
        <v>4794</v>
      </c>
      <c r="H1169" t="s">
        <v>4795</v>
      </c>
    </row>
    <row r="1170" spans="1:8" x14ac:dyDescent="0.3">
      <c r="A1170" t="s">
        <v>4796</v>
      </c>
      <c r="B1170" t="s">
        <v>9</v>
      </c>
      <c r="C1170" t="s">
        <v>508</v>
      </c>
      <c r="D1170">
        <v>159</v>
      </c>
      <c r="E1170" t="s">
        <v>4688</v>
      </c>
      <c r="F1170">
        <v>4.7</v>
      </c>
      <c r="G1170" t="s">
        <v>4797</v>
      </c>
      <c r="H1170" t="s">
        <v>4798</v>
      </c>
    </row>
    <row r="1171" spans="1:8" x14ac:dyDescent="0.3">
      <c r="A1171" t="s">
        <v>4799</v>
      </c>
      <c r="B1171" t="s">
        <v>4800</v>
      </c>
      <c r="C1171" t="s">
        <v>4801</v>
      </c>
      <c r="D1171">
        <v>75.989999999999995</v>
      </c>
      <c r="E1171" t="s">
        <v>4688</v>
      </c>
      <c r="F1171">
        <v>4.3</v>
      </c>
      <c r="G1171" t="s">
        <v>4802</v>
      </c>
      <c r="H1171" t="s">
        <v>4803</v>
      </c>
    </row>
    <row r="1172" spans="1:8" x14ac:dyDescent="0.3">
      <c r="A1172" t="s">
        <v>4804</v>
      </c>
      <c r="B1172" t="s">
        <v>4769</v>
      </c>
      <c r="C1172" t="s">
        <v>4805</v>
      </c>
      <c r="D1172">
        <v>15.99</v>
      </c>
      <c r="E1172" t="s">
        <v>4688</v>
      </c>
      <c r="F1172">
        <v>4.0999999999999996</v>
      </c>
      <c r="G1172" t="s">
        <v>4806</v>
      </c>
      <c r="H1172" t="s">
        <v>4807</v>
      </c>
    </row>
    <row r="1173" spans="1:8" x14ac:dyDescent="0.3">
      <c r="A1173" t="s">
        <v>4808</v>
      </c>
      <c r="B1173" t="s">
        <v>9</v>
      </c>
      <c r="C1173" t="s">
        <v>4809</v>
      </c>
      <c r="E1173" t="s">
        <v>4688</v>
      </c>
      <c r="F1173">
        <v>4.8</v>
      </c>
      <c r="G1173" t="s">
        <v>4810</v>
      </c>
      <c r="H1173" t="s">
        <v>4811</v>
      </c>
    </row>
    <row r="1174" spans="1:8" x14ac:dyDescent="0.3">
      <c r="A1174" t="s">
        <v>4812</v>
      </c>
      <c r="B1174" t="s">
        <v>4813</v>
      </c>
      <c r="C1174" t="s">
        <v>4814</v>
      </c>
      <c r="D1174">
        <v>20</v>
      </c>
      <c r="E1174" t="s">
        <v>4688</v>
      </c>
      <c r="F1174">
        <v>4.7</v>
      </c>
      <c r="G1174" t="s">
        <v>4815</v>
      </c>
      <c r="H1174" t="s">
        <v>4816</v>
      </c>
    </row>
    <row r="1175" spans="1:8" x14ac:dyDescent="0.3">
      <c r="A1175" t="s">
        <v>4817</v>
      </c>
      <c r="B1175" t="s">
        <v>1297</v>
      </c>
      <c r="C1175" t="s">
        <v>4818</v>
      </c>
      <c r="D1175">
        <v>50.43</v>
      </c>
      <c r="E1175" t="s">
        <v>4688</v>
      </c>
      <c r="F1175">
        <v>4.3</v>
      </c>
      <c r="G1175" t="s">
        <v>4819</v>
      </c>
      <c r="H1175" t="s">
        <v>4820</v>
      </c>
    </row>
    <row r="1176" spans="1:8" x14ac:dyDescent="0.3">
      <c r="A1176" t="s">
        <v>4821</v>
      </c>
      <c r="B1176" t="s">
        <v>440</v>
      </c>
      <c r="C1176" t="s">
        <v>4822</v>
      </c>
      <c r="D1176">
        <v>269</v>
      </c>
      <c r="E1176" t="s">
        <v>4688</v>
      </c>
      <c r="F1176">
        <v>4.8</v>
      </c>
      <c r="G1176" t="s">
        <v>4823</v>
      </c>
      <c r="H1176" t="s">
        <v>4824</v>
      </c>
    </row>
    <row r="1177" spans="1:8" x14ac:dyDescent="0.3">
      <c r="A1177" t="s">
        <v>4825</v>
      </c>
      <c r="B1177" t="s">
        <v>4826</v>
      </c>
      <c r="C1177" t="s">
        <v>4827</v>
      </c>
      <c r="D1177">
        <v>39</v>
      </c>
      <c r="E1177" t="s">
        <v>4688</v>
      </c>
      <c r="F1177">
        <v>4.5999999999999996</v>
      </c>
      <c r="G1177" t="s">
        <v>4828</v>
      </c>
      <c r="H1177" t="s">
        <v>4829</v>
      </c>
    </row>
    <row r="1178" spans="1:8" x14ac:dyDescent="0.3">
      <c r="A1178" t="s">
        <v>4830</v>
      </c>
      <c r="B1178" t="s">
        <v>243</v>
      </c>
      <c r="C1178" t="s">
        <v>4831</v>
      </c>
      <c r="D1178">
        <v>168.99</v>
      </c>
      <c r="E1178" t="s">
        <v>4688</v>
      </c>
      <c r="F1178">
        <v>4.4000000000000004</v>
      </c>
      <c r="G1178" t="s">
        <v>4832</v>
      </c>
      <c r="H1178" t="s">
        <v>4833</v>
      </c>
    </row>
    <row r="1179" spans="1:8" x14ac:dyDescent="0.3">
      <c r="A1179" t="s">
        <v>4834</v>
      </c>
      <c r="B1179" t="s">
        <v>4835</v>
      </c>
      <c r="C1179" t="s">
        <v>4836</v>
      </c>
      <c r="D1179">
        <v>38.69</v>
      </c>
      <c r="E1179" t="s">
        <v>4688</v>
      </c>
      <c r="F1179">
        <v>4.4000000000000004</v>
      </c>
      <c r="G1179" t="s">
        <v>4837</v>
      </c>
      <c r="H1179" t="s">
        <v>4838</v>
      </c>
    </row>
    <row r="1180" spans="1:8" x14ac:dyDescent="0.3">
      <c r="A1180" t="s">
        <v>4839</v>
      </c>
      <c r="B1180" t="s">
        <v>4835</v>
      </c>
      <c r="C1180" t="s">
        <v>4840</v>
      </c>
      <c r="D1180">
        <v>16.82</v>
      </c>
      <c r="E1180" t="s">
        <v>4688</v>
      </c>
      <c r="F1180">
        <v>4.7</v>
      </c>
      <c r="G1180" t="s">
        <v>4841</v>
      </c>
      <c r="H1180" t="s">
        <v>4842</v>
      </c>
    </row>
    <row r="1181" spans="1:8" x14ac:dyDescent="0.3">
      <c r="A1181" t="s">
        <v>4843</v>
      </c>
      <c r="B1181" t="s">
        <v>4844</v>
      </c>
      <c r="C1181" t="s">
        <v>4845</v>
      </c>
      <c r="D1181">
        <v>71.989999999999995</v>
      </c>
      <c r="E1181" t="s">
        <v>4688</v>
      </c>
      <c r="F1181">
        <v>4.3</v>
      </c>
      <c r="G1181" t="s">
        <v>4846</v>
      </c>
      <c r="H1181" t="s">
        <v>4847</v>
      </c>
    </row>
    <row r="1182" spans="1:8" x14ac:dyDescent="0.3">
      <c r="A1182" t="s">
        <v>4848</v>
      </c>
      <c r="B1182" t="s">
        <v>243</v>
      </c>
      <c r="C1182" t="s">
        <v>4849</v>
      </c>
      <c r="D1182">
        <v>149.97999999999999</v>
      </c>
      <c r="E1182" t="s">
        <v>4688</v>
      </c>
      <c r="F1182">
        <v>4.4000000000000004</v>
      </c>
      <c r="G1182" t="s">
        <v>4850</v>
      </c>
      <c r="H1182" t="s">
        <v>4851</v>
      </c>
    </row>
    <row r="1183" spans="1:8" x14ac:dyDescent="0.3">
      <c r="A1183" t="s">
        <v>4852</v>
      </c>
      <c r="B1183" t="s">
        <v>4273</v>
      </c>
      <c r="C1183" t="s">
        <v>4853</v>
      </c>
      <c r="D1183">
        <v>54.95</v>
      </c>
      <c r="E1183" t="s">
        <v>4688</v>
      </c>
      <c r="F1183">
        <v>4.4000000000000004</v>
      </c>
      <c r="G1183" t="s">
        <v>4854</v>
      </c>
      <c r="H1183" t="s">
        <v>4855</v>
      </c>
    </row>
    <row r="1184" spans="1:8" x14ac:dyDescent="0.3">
      <c r="A1184" t="s">
        <v>4856</v>
      </c>
      <c r="B1184" t="s">
        <v>4857</v>
      </c>
      <c r="C1184" t="s">
        <v>4858</v>
      </c>
      <c r="D1184">
        <v>46.69</v>
      </c>
      <c r="E1184" t="s">
        <v>4688</v>
      </c>
      <c r="F1184">
        <v>4.0999999999999996</v>
      </c>
      <c r="G1184" t="s">
        <v>4859</v>
      </c>
      <c r="H1184" t="s">
        <v>4860</v>
      </c>
    </row>
    <row r="1185" spans="1:8" x14ac:dyDescent="0.3">
      <c r="A1185" t="s">
        <v>4861</v>
      </c>
      <c r="B1185" t="s">
        <v>243</v>
      </c>
      <c r="C1185" t="s">
        <v>4862</v>
      </c>
      <c r="D1185">
        <v>100</v>
      </c>
      <c r="E1185" t="s">
        <v>4688</v>
      </c>
      <c r="F1185">
        <v>4.2</v>
      </c>
      <c r="G1185" t="s">
        <v>4863</v>
      </c>
      <c r="H1185" t="s">
        <v>4864</v>
      </c>
    </row>
    <row r="1186" spans="1:8" x14ac:dyDescent="0.3">
      <c r="A1186" t="s">
        <v>4865</v>
      </c>
      <c r="B1186" t="s">
        <v>4866</v>
      </c>
      <c r="C1186" t="s">
        <v>4867</v>
      </c>
      <c r="D1186">
        <v>88</v>
      </c>
      <c r="E1186" t="s">
        <v>4688</v>
      </c>
      <c r="F1186">
        <v>4.7</v>
      </c>
      <c r="G1186" t="s">
        <v>4868</v>
      </c>
      <c r="H1186" t="s">
        <v>4869</v>
      </c>
    </row>
    <row r="1187" spans="1:8" x14ac:dyDescent="0.3">
      <c r="A1187" t="s">
        <v>113</v>
      </c>
      <c r="B1187" t="s">
        <v>114</v>
      </c>
      <c r="C1187" t="s">
        <v>115</v>
      </c>
      <c r="D1187">
        <v>135</v>
      </c>
      <c r="E1187" t="s">
        <v>4688</v>
      </c>
      <c r="F1187">
        <v>4.5</v>
      </c>
      <c r="G1187" t="s">
        <v>116</v>
      </c>
      <c r="H1187" t="s">
        <v>117</v>
      </c>
    </row>
    <row r="1188" spans="1:8" x14ac:dyDescent="0.3">
      <c r="A1188" t="s">
        <v>4870</v>
      </c>
      <c r="B1188" t="s">
        <v>96</v>
      </c>
      <c r="C1188" t="s">
        <v>4871</v>
      </c>
      <c r="D1188">
        <v>95</v>
      </c>
      <c r="E1188" t="s">
        <v>4688</v>
      </c>
      <c r="F1188">
        <v>4.5</v>
      </c>
      <c r="G1188" t="s">
        <v>4872</v>
      </c>
      <c r="H1188" t="s">
        <v>4873</v>
      </c>
    </row>
    <row r="1189" spans="1:8" x14ac:dyDescent="0.3">
      <c r="A1189" t="s">
        <v>4874</v>
      </c>
      <c r="B1189" t="s">
        <v>4875</v>
      </c>
      <c r="C1189" t="s">
        <v>4876</v>
      </c>
      <c r="D1189">
        <v>24.33</v>
      </c>
      <c r="E1189" t="s">
        <v>4688</v>
      </c>
      <c r="F1189">
        <v>4.0999999999999996</v>
      </c>
      <c r="G1189" t="s">
        <v>4877</v>
      </c>
      <c r="H1189" t="s">
        <v>4878</v>
      </c>
    </row>
    <row r="1190" spans="1:8" x14ac:dyDescent="0.3">
      <c r="A1190" t="s">
        <v>4879</v>
      </c>
      <c r="B1190" t="s">
        <v>4769</v>
      </c>
      <c r="C1190" t="s">
        <v>4880</v>
      </c>
      <c r="D1190">
        <v>19.989999999999998</v>
      </c>
      <c r="E1190" t="s">
        <v>4688</v>
      </c>
      <c r="F1190">
        <v>4.2</v>
      </c>
      <c r="G1190" t="s">
        <v>4881</v>
      </c>
      <c r="H1190" t="s">
        <v>4882</v>
      </c>
    </row>
    <row r="1191" spans="1:8" x14ac:dyDescent="0.3">
      <c r="A1191" t="s">
        <v>4883</v>
      </c>
      <c r="B1191" t="s">
        <v>56</v>
      </c>
      <c r="C1191" t="s">
        <v>4884</v>
      </c>
      <c r="D1191">
        <v>99</v>
      </c>
      <c r="E1191" t="s">
        <v>4688</v>
      </c>
      <c r="F1191">
        <v>4.5999999999999996</v>
      </c>
      <c r="G1191" t="s">
        <v>4885</v>
      </c>
      <c r="H1191" t="s">
        <v>4886</v>
      </c>
    </row>
    <row r="1192" spans="1:8" x14ac:dyDescent="0.3">
      <c r="A1192" t="s">
        <v>4887</v>
      </c>
      <c r="B1192" t="s">
        <v>4888</v>
      </c>
      <c r="C1192" t="s">
        <v>4889</v>
      </c>
      <c r="D1192">
        <v>75</v>
      </c>
      <c r="E1192" t="s">
        <v>4688</v>
      </c>
      <c r="F1192">
        <v>4.2</v>
      </c>
      <c r="G1192" t="s">
        <v>4890</v>
      </c>
      <c r="H1192" t="s">
        <v>4891</v>
      </c>
    </row>
    <row r="1193" spans="1:8" x14ac:dyDescent="0.3">
      <c r="A1193" t="s">
        <v>4892</v>
      </c>
      <c r="B1193" t="s">
        <v>4893</v>
      </c>
      <c r="C1193" t="s">
        <v>4894</v>
      </c>
      <c r="D1193">
        <v>18.739999999999998</v>
      </c>
      <c r="E1193" t="s">
        <v>4688</v>
      </c>
      <c r="F1193">
        <v>4.2</v>
      </c>
      <c r="G1193" t="s">
        <v>4895</v>
      </c>
      <c r="H1193" t="s">
        <v>4896</v>
      </c>
    </row>
    <row r="1194" spans="1:8" x14ac:dyDescent="0.3">
      <c r="A1194" t="s">
        <v>4897</v>
      </c>
      <c r="B1194" t="s">
        <v>243</v>
      </c>
      <c r="C1194" t="s">
        <v>4898</v>
      </c>
      <c r="D1194">
        <v>154</v>
      </c>
      <c r="E1194" t="s">
        <v>4688</v>
      </c>
      <c r="F1194">
        <v>4.7</v>
      </c>
      <c r="G1194" t="s">
        <v>4899</v>
      </c>
      <c r="H1194" t="s">
        <v>4900</v>
      </c>
    </row>
    <row r="1195" spans="1:8" x14ac:dyDescent="0.3">
      <c r="A1195" t="s">
        <v>4901</v>
      </c>
      <c r="B1195" t="s">
        <v>4902</v>
      </c>
      <c r="C1195" t="s">
        <v>4903</v>
      </c>
      <c r="D1195">
        <v>21.4</v>
      </c>
      <c r="E1195" t="s">
        <v>4688</v>
      </c>
      <c r="F1195">
        <v>4.3</v>
      </c>
      <c r="G1195" t="s">
        <v>4904</v>
      </c>
      <c r="H1195" t="s">
        <v>4905</v>
      </c>
    </row>
    <row r="1196" spans="1:8" x14ac:dyDescent="0.3">
      <c r="A1196" t="s">
        <v>4906</v>
      </c>
      <c r="B1196" t="s">
        <v>230</v>
      </c>
      <c r="C1196" t="s">
        <v>4907</v>
      </c>
      <c r="D1196">
        <v>24.99</v>
      </c>
      <c r="E1196" t="s">
        <v>4688</v>
      </c>
      <c r="F1196">
        <v>4</v>
      </c>
      <c r="G1196" t="s">
        <v>4908</v>
      </c>
      <c r="H1196" t="s">
        <v>4909</v>
      </c>
    </row>
    <row r="1197" spans="1:8" x14ac:dyDescent="0.3">
      <c r="A1197" t="s">
        <v>4910</v>
      </c>
      <c r="B1197" t="s">
        <v>4911</v>
      </c>
      <c r="C1197" t="s">
        <v>4912</v>
      </c>
      <c r="D1197">
        <v>156.68</v>
      </c>
      <c r="E1197" t="s">
        <v>4688</v>
      </c>
      <c r="F1197">
        <v>4.5</v>
      </c>
      <c r="G1197" t="s">
        <v>4913</v>
      </c>
      <c r="H1197" t="s">
        <v>4914</v>
      </c>
    </row>
    <row r="1198" spans="1:8" x14ac:dyDescent="0.3">
      <c r="A1198" t="s">
        <v>4915</v>
      </c>
      <c r="B1198" t="s">
        <v>4686</v>
      </c>
      <c r="C1198" t="s">
        <v>4916</v>
      </c>
      <c r="D1198">
        <v>18.989999999999998</v>
      </c>
      <c r="E1198" t="s">
        <v>4688</v>
      </c>
      <c r="F1198">
        <v>4.7</v>
      </c>
      <c r="G1198" t="s">
        <v>4917</v>
      </c>
      <c r="H1198" t="s">
        <v>4918</v>
      </c>
    </row>
    <row r="1199" spans="1:8" x14ac:dyDescent="0.3">
      <c r="A1199" t="s">
        <v>4919</v>
      </c>
      <c r="B1199" t="s">
        <v>42</v>
      </c>
      <c r="C1199" t="s">
        <v>4920</v>
      </c>
      <c r="D1199">
        <v>49</v>
      </c>
      <c r="E1199" t="s">
        <v>4688</v>
      </c>
      <c r="F1199">
        <v>4.7</v>
      </c>
      <c r="G1199" t="s">
        <v>4921</v>
      </c>
      <c r="H1199" t="s">
        <v>4922</v>
      </c>
    </row>
    <row r="1200" spans="1:8" x14ac:dyDescent="0.3">
      <c r="A1200" t="s">
        <v>4923</v>
      </c>
      <c r="B1200" t="s">
        <v>4686</v>
      </c>
      <c r="C1200" t="s">
        <v>4924</v>
      </c>
      <c r="D1200">
        <v>53.99</v>
      </c>
      <c r="E1200" t="s">
        <v>4688</v>
      </c>
      <c r="F1200">
        <v>4.8</v>
      </c>
      <c r="G1200" t="s">
        <v>4925</v>
      </c>
      <c r="H1200" t="s">
        <v>4926</v>
      </c>
    </row>
    <row r="1201" spans="1:8" x14ac:dyDescent="0.3">
      <c r="A1201" t="s">
        <v>4927</v>
      </c>
      <c r="B1201" t="s">
        <v>4928</v>
      </c>
      <c r="C1201" t="s">
        <v>4929</v>
      </c>
      <c r="D1201">
        <v>58</v>
      </c>
      <c r="E1201" t="s">
        <v>4688</v>
      </c>
      <c r="F1201">
        <v>4.5999999999999996</v>
      </c>
      <c r="G1201" t="s">
        <v>4930</v>
      </c>
      <c r="H1201" t="s">
        <v>4931</v>
      </c>
    </row>
    <row r="1202" spans="1:8" x14ac:dyDescent="0.3">
      <c r="A1202" t="s">
        <v>4932</v>
      </c>
      <c r="B1202" t="s">
        <v>4933</v>
      </c>
      <c r="C1202" t="s">
        <v>4934</v>
      </c>
      <c r="D1202">
        <v>30</v>
      </c>
      <c r="E1202" t="s">
        <v>4688</v>
      </c>
      <c r="F1202">
        <v>4.2</v>
      </c>
      <c r="G1202" t="s">
        <v>4935</v>
      </c>
      <c r="H1202" t="s">
        <v>4936</v>
      </c>
    </row>
    <row r="1203" spans="1:8" x14ac:dyDescent="0.3">
      <c r="A1203" t="s">
        <v>4937</v>
      </c>
      <c r="B1203" t="s">
        <v>4938</v>
      </c>
      <c r="C1203" t="s">
        <v>4939</v>
      </c>
      <c r="D1203">
        <v>19.2</v>
      </c>
      <c r="E1203" t="s">
        <v>4688</v>
      </c>
      <c r="F1203">
        <v>4.4000000000000004</v>
      </c>
      <c r="G1203" t="s">
        <v>4940</v>
      </c>
      <c r="H1203" t="s">
        <v>4941</v>
      </c>
    </row>
    <row r="1204" spans="1:8" x14ac:dyDescent="0.3">
      <c r="A1204" t="s">
        <v>4942</v>
      </c>
      <c r="B1204" t="s">
        <v>243</v>
      </c>
      <c r="C1204" t="s">
        <v>4943</v>
      </c>
      <c r="D1204">
        <v>328</v>
      </c>
      <c r="E1204" t="s">
        <v>4688</v>
      </c>
      <c r="F1204">
        <v>4.3</v>
      </c>
      <c r="G1204" t="s">
        <v>4944</v>
      </c>
      <c r="H1204" t="s">
        <v>4945</v>
      </c>
    </row>
    <row r="1205" spans="1:8" x14ac:dyDescent="0.3">
      <c r="A1205" t="s">
        <v>163</v>
      </c>
      <c r="B1205" t="s">
        <v>42</v>
      </c>
      <c r="C1205" t="s">
        <v>164</v>
      </c>
      <c r="D1205">
        <v>113.4</v>
      </c>
      <c r="E1205" t="s">
        <v>4688</v>
      </c>
      <c r="F1205">
        <v>4.5999999999999996</v>
      </c>
      <c r="G1205" t="s">
        <v>165</v>
      </c>
      <c r="H1205" t="s">
        <v>166</v>
      </c>
    </row>
    <row r="1206" spans="1:8" x14ac:dyDescent="0.3">
      <c r="A1206" t="s">
        <v>4946</v>
      </c>
      <c r="B1206" t="s">
        <v>230</v>
      </c>
      <c r="C1206" t="s">
        <v>4947</v>
      </c>
      <c r="D1206">
        <v>19.989999999999998</v>
      </c>
      <c r="E1206" t="s">
        <v>4688</v>
      </c>
      <c r="F1206">
        <v>4.3</v>
      </c>
      <c r="G1206" t="s">
        <v>4948</v>
      </c>
      <c r="H1206" t="s">
        <v>4949</v>
      </c>
    </row>
    <row r="1207" spans="1:8" x14ac:dyDescent="0.3">
      <c r="A1207" t="s">
        <v>4950</v>
      </c>
      <c r="B1207" t="s">
        <v>4951</v>
      </c>
      <c r="C1207" t="s">
        <v>4952</v>
      </c>
      <c r="D1207">
        <v>117.98</v>
      </c>
      <c r="E1207" t="s">
        <v>4688</v>
      </c>
      <c r="F1207">
        <v>4.5</v>
      </c>
      <c r="G1207" t="s">
        <v>4953</v>
      </c>
      <c r="H1207" t="s">
        <v>4954</v>
      </c>
    </row>
    <row r="1208" spans="1:8" x14ac:dyDescent="0.3">
      <c r="A1208" t="s">
        <v>4955</v>
      </c>
      <c r="B1208" t="s">
        <v>4956</v>
      </c>
      <c r="C1208" t="s">
        <v>4957</v>
      </c>
      <c r="D1208">
        <v>40</v>
      </c>
      <c r="E1208" t="s">
        <v>4688</v>
      </c>
      <c r="F1208">
        <v>4.5</v>
      </c>
      <c r="G1208" t="s">
        <v>4958</v>
      </c>
      <c r="H1208" t="s">
        <v>4959</v>
      </c>
    </row>
    <row r="1209" spans="1:8" x14ac:dyDescent="0.3">
      <c r="A1209" t="s">
        <v>4960</v>
      </c>
      <c r="B1209" t="s">
        <v>176</v>
      </c>
      <c r="C1209" t="s">
        <v>4961</v>
      </c>
      <c r="D1209">
        <v>76.63</v>
      </c>
      <c r="E1209" t="s">
        <v>4688</v>
      </c>
      <c r="F1209">
        <v>4.7</v>
      </c>
      <c r="G1209" t="s">
        <v>4962</v>
      </c>
      <c r="H1209" t="s">
        <v>4963</v>
      </c>
    </row>
    <row r="1210" spans="1:8" x14ac:dyDescent="0.3">
      <c r="A1210" t="s">
        <v>4964</v>
      </c>
      <c r="B1210" t="s">
        <v>4965</v>
      </c>
      <c r="C1210" t="s">
        <v>4966</v>
      </c>
      <c r="E1210" t="s">
        <v>4688</v>
      </c>
      <c r="F1210">
        <v>4.5999999999999996</v>
      </c>
      <c r="G1210" t="s">
        <v>4967</v>
      </c>
      <c r="H1210" t="s">
        <v>4968</v>
      </c>
    </row>
    <row r="1211" spans="1:8" x14ac:dyDescent="0.3">
      <c r="A1211" t="s">
        <v>208</v>
      </c>
      <c r="B1211" t="s">
        <v>209</v>
      </c>
      <c r="C1211" t="s">
        <v>210</v>
      </c>
      <c r="D1211">
        <v>36</v>
      </c>
      <c r="E1211" t="s">
        <v>4688</v>
      </c>
      <c r="F1211">
        <v>4.5999999999999996</v>
      </c>
      <c r="G1211" t="s">
        <v>211</v>
      </c>
      <c r="H1211" t="s">
        <v>212</v>
      </c>
    </row>
    <row r="1212" spans="1:8" x14ac:dyDescent="0.3">
      <c r="A1212" t="s">
        <v>4969</v>
      </c>
      <c r="B1212" t="s">
        <v>4769</v>
      </c>
      <c r="C1212" t="s">
        <v>4970</v>
      </c>
      <c r="D1212">
        <v>15.99</v>
      </c>
      <c r="E1212" t="s">
        <v>4688</v>
      </c>
      <c r="F1212">
        <v>4.2</v>
      </c>
      <c r="G1212" t="s">
        <v>4971</v>
      </c>
      <c r="H1212" t="s">
        <v>4972</v>
      </c>
    </row>
    <row r="1213" spans="1:8" x14ac:dyDescent="0.3">
      <c r="A1213" t="s">
        <v>213</v>
      </c>
      <c r="B1213" t="s">
        <v>42</v>
      </c>
      <c r="C1213" t="s">
        <v>214</v>
      </c>
      <c r="D1213">
        <v>89.5</v>
      </c>
      <c r="E1213" t="s">
        <v>4688</v>
      </c>
      <c r="F1213">
        <v>4.5999999999999996</v>
      </c>
      <c r="G1213" t="s">
        <v>215</v>
      </c>
      <c r="H1213" t="s">
        <v>216</v>
      </c>
    </row>
    <row r="1214" spans="1:8" x14ac:dyDescent="0.3">
      <c r="A1214" t="s">
        <v>4973</v>
      </c>
      <c r="B1214" t="s">
        <v>243</v>
      </c>
      <c r="C1214" t="s">
        <v>4974</v>
      </c>
      <c r="D1214">
        <v>61</v>
      </c>
      <c r="E1214" t="s">
        <v>4688</v>
      </c>
      <c r="F1214">
        <v>4.4000000000000004</v>
      </c>
      <c r="G1214" t="s">
        <v>4975</v>
      </c>
      <c r="H1214" t="s">
        <v>4976</v>
      </c>
    </row>
    <row r="1215" spans="1:8" x14ac:dyDescent="0.3">
      <c r="A1215" t="s">
        <v>4977</v>
      </c>
      <c r="B1215" t="s">
        <v>4978</v>
      </c>
      <c r="C1215" t="s">
        <v>4979</v>
      </c>
      <c r="D1215">
        <v>148</v>
      </c>
      <c r="E1215" t="s">
        <v>4688</v>
      </c>
      <c r="F1215">
        <v>4.7</v>
      </c>
      <c r="G1215" t="s">
        <v>4980</v>
      </c>
      <c r="H1215" t="s">
        <v>4981</v>
      </c>
    </row>
    <row r="1216" spans="1:8" x14ac:dyDescent="0.3">
      <c r="A1216" t="s">
        <v>4982</v>
      </c>
      <c r="B1216" t="s">
        <v>1297</v>
      </c>
      <c r="C1216" t="s">
        <v>4983</v>
      </c>
      <c r="D1216">
        <v>78</v>
      </c>
      <c r="E1216" t="s">
        <v>4688</v>
      </c>
      <c r="F1216">
        <v>4.5</v>
      </c>
      <c r="G1216" t="s">
        <v>4984</v>
      </c>
      <c r="H1216" t="s">
        <v>4985</v>
      </c>
    </row>
    <row r="1217" spans="1:8" x14ac:dyDescent="0.3">
      <c r="A1217" t="s">
        <v>4986</v>
      </c>
      <c r="B1217" t="s">
        <v>3967</v>
      </c>
      <c r="C1217" t="s">
        <v>4987</v>
      </c>
      <c r="D1217">
        <v>142.38999999999999</v>
      </c>
      <c r="E1217" t="s">
        <v>4688</v>
      </c>
      <c r="F1217">
        <v>4.4000000000000004</v>
      </c>
      <c r="G1217" t="s">
        <v>4988</v>
      </c>
      <c r="H1217" t="s">
        <v>4989</v>
      </c>
    </row>
    <row r="1218" spans="1:8" x14ac:dyDescent="0.3">
      <c r="A1218" t="s">
        <v>4990</v>
      </c>
      <c r="B1218" t="s">
        <v>47</v>
      </c>
      <c r="C1218" t="s">
        <v>4991</v>
      </c>
      <c r="D1218">
        <v>115.73</v>
      </c>
      <c r="E1218" t="s">
        <v>4688</v>
      </c>
      <c r="F1218">
        <v>4.5</v>
      </c>
      <c r="G1218" t="s">
        <v>4992</v>
      </c>
      <c r="H1218" t="s">
        <v>4993</v>
      </c>
    </row>
    <row r="1219" spans="1:8" x14ac:dyDescent="0.3">
      <c r="A1219" t="s">
        <v>4994</v>
      </c>
      <c r="B1219" t="s">
        <v>1143</v>
      </c>
      <c r="C1219" t="s">
        <v>4995</v>
      </c>
      <c r="D1219">
        <v>15.15</v>
      </c>
      <c r="E1219" t="s">
        <v>4688</v>
      </c>
      <c r="F1219">
        <v>4.4000000000000004</v>
      </c>
      <c r="G1219" t="s">
        <v>4996</v>
      </c>
      <c r="H1219" t="s">
        <v>4997</v>
      </c>
    </row>
    <row r="1220" spans="1:8" x14ac:dyDescent="0.3">
      <c r="A1220" t="s">
        <v>260</v>
      </c>
      <c r="B1220" t="s">
        <v>124</v>
      </c>
      <c r="C1220" t="s">
        <v>261</v>
      </c>
      <c r="D1220">
        <v>109</v>
      </c>
      <c r="E1220" t="s">
        <v>4688</v>
      </c>
      <c r="F1220">
        <v>4.5999999999999996</v>
      </c>
      <c r="G1220" t="s">
        <v>262</v>
      </c>
      <c r="H1220" t="s">
        <v>263</v>
      </c>
    </row>
    <row r="1221" spans="1:8" x14ac:dyDescent="0.3">
      <c r="A1221" t="s">
        <v>4998</v>
      </c>
      <c r="B1221" t="s">
        <v>4999</v>
      </c>
      <c r="C1221" t="s">
        <v>5000</v>
      </c>
      <c r="D1221">
        <v>39.58</v>
      </c>
      <c r="E1221" t="s">
        <v>4688</v>
      </c>
      <c r="F1221">
        <v>4.2</v>
      </c>
      <c r="G1221" t="s">
        <v>5001</v>
      </c>
      <c r="H1221" t="s">
        <v>5002</v>
      </c>
    </row>
    <row r="1222" spans="1:8" x14ac:dyDescent="0.3">
      <c r="A1222" t="s">
        <v>5003</v>
      </c>
      <c r="B1222" t="s">
        <v>9</v>
      </c>
      <c r="C1222" t="s">
        <v>1127</v>
      </c>
      <c r="D1222">
        <v>153</v>
      </c>
      <c r="E1222" t="s">
        <v>4688</v>
      </c>
      <c r="F1222">
        <v>4.8</v>
      </c>
      <c r="G1222" t="s">
        <v>5004</v>
      </c>
      <c r="H1222" t="s">
        <v>5005</v>
      </c>
    </row>
    <row r="1223" spans="1:8" x14ac:dyDescent="0.3">
      <c r="A1223" t="s">
        <v>272</v>
      </c>
      <c r="B1223" t="s">
        <v>150</v>
      </c>
      <c r="C1223" t="s">
        <v>273</v>
      </c>
      <c r="D1223">
        <v>153.88</v>
      </c>
      <c r="E1223" t="s">
        <v>4688</v>
      </c>
      <c r="F1223">
        <v>4.0999999999999996</v>
      </c>
      <c r="G1223" t="s">
        <v>274</v>
      </c>
      <c r="H1223" t="s">
        <v>275</v>
      </c>
    </row>
    <row r="1224" spans="1:8" x14ac:dyDescent="0.3">
      <c r="A1224" t="s">
        <v>5006</v>
      </c>
      <c r="B1224" t="s">
        <v>4787</v>
      </c>
      <c r="C1224" t="s">
        <v>5007</v>
      </c>
      <c r="D1224">
        <v>18.739999999999998</v>
      </c>
      <c r="E1224" t="s">
        <v>4688</v>
      </c>
      <c r="F1224">
        <v>4.0999999999999996</v>
      </c>
      <c r="G1224" t="s">
        <v>5008</v>
      </c>
      <c r="H1224" t="s">
        <v>5009</v>
      </c>
    </row>
    <row r="1225" spans="1:8" x14ac:dyDescent="0.3">
      <c r="A1225" t="s">
        <v>5010</v>
      </c>
      <c r="B1225" t="s">
        <v>5011</v>
      </c>
      <c r="C1225" t="s">
        <v>5012</v>
      </c>
      <c r="D1225">
        <v>12</v>
      </c>
      <c r="E1225" t="s">
        <v>4688</v>
      </c>
      <c r="F1225">
        <v>3.8</v>
      </c>
      <c r="G1225" t="s">
        <v>5013</v>
      </c>
      <c r="H1225" t="s">
        <v>5014</v>
      </c>
    </row>
    <row r="1226" spans="1:8" x14ac:dyDescent="0.3">
      <c r="A1226" t="s">
        <v>5015</v>
      </c>
      <c r="B1226" t="s">
        <v>5016</v>
      </c>
      <c r="C1226" t="s">
        <v>5017</v>
      </c>
      <c r="D1226">
        <v>42</v>
      </c>
      <c r="E1226" t="s">
        <v>4688</v>
      </c>
      <c r="F1226">
        <v>4.5</v>
      </c>
      <c r="G1226" t="s">
        <v>5018</v>
      </c>
      <c r="H1226" t="s">
        <v>5019</v>
      </c>
    </row>
    <row r="1227" spans="1:8" x14ac:dyDescent="0.3">
      <c r="A1227" t="s">
        <v>281</v>
      </c>
      <c r="B1227" t="s">
        <v>277</v>
      </c>
      <c r="C1227" t="s">
        <v>282</v>
      </c>
      <c r="D1227">
        <v>329</v>
      </c>
      <c r="E1227" t="s">
        <v>4688</v>
      </c>
      <c r="F1227">
        <v>4.7</v>
      </c>
      <c r="G1227" t="s">
        <v>283</v>
      </c>
      <c r="H1227" t="s">
        <v>284</v>
      </c>
    </row>
    <row r="1228" spans="1:8" x14ac:dyDescent="0.3">
      <c r="A1228" t="s">
        <v>5020</v>
      </c>
      <c r="B1228" t="s">
        <v>4719</v>
      </c>
      <c r="C1228" t="s">
        <v>5021</v>
      </c>
      <c r="D1228">
        <v>59.99</v>
      </c>
      <c r="E1228" t="s">
        <v>4688</v>
      </c>
      <c r="F1228">
        <v>4.5</v>
      </c>
      <c r="G1228" t="s">
        <v>5022</v>
      </c>
      <c r="H1228" t="s">
        <v>5023</v>
      </c>
    </row>
    <row r="1229" spans="1:8" x14ac:dyDescent="0.3">
      <c r="A1229" t="s">
        <v>285</v>
      </c>
      <c r="B1229" t="s">
        <v>56</v>
      </c>
      <c r="C1229" t="s">
        <v>286</v>
      </c>
      <c r="D1229">
        <v>53</v>
      </c>
      <c r="E1229" t="s">
        <v>4688</v>
      </c>
      <c r="F1229">
        <v>4.5</v>
      </c>
      <c r="G1229" t="s">
        <v>287</v>
      </c>
      <c r="H1229" t="s">
        <v>288</v>
      </c>
    </row>
    <row r="1230" spans="1:8" x14ac:dyDescent="0.3">
      <c r="A1230" t="s">
        <v>5024</v>
      </c>
      <c r="B1230" t="s">
        <v>4686</v>
      </c>
      <c r="C1230" t="s">
        <v>5025</v>
      </c>
      <c r="D1230">
        <v>34.99</v>
      </c>
      <c r="E1230" t="s">
        <v>4688</v>
      </c>
      <c r="F1230">
        <v>4.4000000000000004</v>
      </c>
      <c r="G1230" t="s">
        <v>5026</v>
      </c>
      <c r="H1230" t="s">
        <v>5027</v>
      </c>
    </row>
    <row r="1231" spans="1:8" x14ac:dyDescent="0.3">
      <c r="A1231" t="s">
        <v>5028</v>
      </c>
      <c r="B1231" t="s">
        <v>47</v>
      </c>
      <c r="C1231" t="s">
        <v>5029</v>
      </c>
      <c r="D1231">
        <v>308.77</v>
      </c>
      <c r="E1231" t="s">
        <v>4688</v>
      </c>
      <c r="F1231">
        <v>4.3</v>
      </c>
      <c r="G1231" t="s">
        <v>5030</v>
      </c>
      <c r="H1231" t="s">
        <v>5031</v>
      </c>
    </row>
    <row r="1232" spans="1:8" x14ac:dyDescent="0.3">
      <c r="A1232" t="s">
        <v>5032</v>
      </c>
      <c r="B1232" t="s">
        <v>243</v>
      </c>
      <c r="C1232" t="s">
        <v>5033</v>
      </c>
      <c r="D1232">
        <v>226.38</v>
      </c>
      <c r="E1232" t="s">
        <v>4688</v>
      </c>
      <c r="F1232">
        <v>4.7</v>
      </c>
      <c r="G1232" t="s">
        <v>5034</v>
      </c>
      <c r="H1232" t="s">
        <v>5035</v>
      </c>
    </row>
    <row r="1233" spans="1:8" x14ac:dyDescent="0.3">
      <c r="A1233" t="s">
        <v>303</v>
      </c>
      <c r="B1233" t="s">
        <v>56</v>
      </c>
      <c r="C1233" t="s">
        <v>304</v>
      </c>
      <c r="D1233">
        <v>71</v>
      </c>
      <c r="E1233" t="s">
        <v>4688</v>
      </c>
      <c r="F1233">
        <v>4.5999999999999996</v>
      </c>
      <c r="G1233" t="s">
        <v>305</v>
      </c>
      <c r="H1233" t="s">
        <v>306</v>
      </c>
    </row>
    <row r="1234" spans="1:8" x14ac:dyDescent="0.3">
      <c r="A1234" t="s">
        <v>5036</v>
      </c>
      <c r="B1234" t="s">
        <v>24</v>
      </c>
      <c r="C1234" t="s">
        <v>504</v>
      </c>
      <c r="D1234">
        <v>119</v>
      </c>
      <c r="E1234" t="s">
        <v>4688</v>
      </c>
      <c r="F1234">
        <v>4.4000000000000004</v>
      </c>
      <c r="G1234" t="s">
        <v>5037</v>
      </c>
      <c r="H1234" t="s">
        <v>5038</v>
      </c>
    </row>
    <row r="1235" spans="1:8" x14ac:dyDescent="0.3">
      <c r="A1235" t="s">
        <v>5039</v>
      </c>
      <c r="B1235" t="s">
        <v>159</v>
      </c>
      <c r="C1235" t="s">
        <v>5040</v>
      </c>
      <c r="D1235">
        <v>152.1</v>
      </c>
      <c r="E1235" t="s">
        <v>4688</v>
      </c>
      <c r="F1235">
        <v>4.5</v>
      </c>
      <c r="G1235" t="s">
        <v>5041</v>
      </c>
      <c r="H1235" t="s">
        <v>5042</v>
      </c>
    </row>
    <row r="1236" spans="1:8" x14ac:dyDescent="0.3">
      <c r="A1236" t="s">
        <v>5043</v>
      </c>
      <c r="B1236" t="s">
        <v>5044</v>
      </c>
      <c r="C1236" t="s">
        <v>5045</v>
      </c>
      <c r="D1236">
        <v>34</v>
      </c>
      <c r="E1236" t="s">
        <v>4688</v>
      </c>
      <c r="F1236">
        <v>4.0999999999999996</v>
      </c>
      <c r="G1236" t="s">
        <v>5046</v>
      </c>
      <c r="H1236" t="s">
        <v>5047</v>
      </c>
    </row>
    <row r="1237" spans="1:8" x14ac:dyDescent="0.3">
      <c r="A1237" t="s">
        <v>5048</v>
      </c>
      <c r="B1237" t="s">
        <v>5049</v>
      </c>
      <c r="C1237" t="s">
        <v>5050</v>
      </c>
      <c r="D1237">
        <v>10.5</v>
      </c>
      <c r="E1237" t="s">
        <v>4688</v>
      </c>
      <c r="F1237">
        <v>4.2</v>
      </c>
      <c r="G1237" t="s">
        <v>5051</v>
      </c>
      <c r="H1237" t="s">
        <v>5052</v>
      </c>
    </row>
    <row r="1238" spans="1:8" x14ac:dyDescent="0.3">
      <c r="A1238" t="s">
        <v>5053</v>
      </c>
      <c r="B1238" t="s">
        <v>4724</v>
      </c>
      <c r="C1238" t="s">
        <v>5054</v>
      </c>
      <c r="D1238">
        <v>35.1</v>
      </c>
      <c r="E1238" t="s">
        <v>4688</v>
      </c>
      <c r="F1238">
        <v>4.5</v>
      </c>
      <c r="G1238" t="s">
        <v>5055</v>
      </c>
      <c r="H1238" t="s">
        <v>5056</v>
      </c>
    </row>
    <row r="1239" spans="1:8" x14ac:dyDescent="0.3">
      <c r="A1239" t="s">
        <v>5057</v>
      </c>
      <c r="B1239" t="s">
        <v>5058</v>
      </c>
      <c r="C1239" t="s">
        <v>5059</v>
      </c>
      <c r="D1239">
        <v>40.799999999999997</v>
      </c>
      <c r="E1239" t="s">
        <v>4688</v>
      </c>
      <c r="F1239">
        <v>4.3</v>
      </c>
      <c r="G1239" t="s">
        <v>5060</v>
      </c>
      <c r="H1239" t="s">
        <v>5061</v>
      </c>
    </row>
    <row r="1240" spans="1:8" x14ac:dyDescent="0.3">
      <c r="A1240" t="s">
        <v>5062</v>
      </c>
      <c r="B1240" t="s">
        <v>5063</v>
      </c>
      <c r="C1240" t="s">
        <v>5064</v>
      </c>
      <c r="D1240">
        <v>22.9</v>
      </c>
      <c r="E1240" t="s">
        <v>4688</v>
      </c>
      <c r="F1240">
        <v>4.2</v>
      </c>
      <c r="G1240" t="s">
        <v>5065</v>
      </c>
      <c r="H1240" t="s">
        <v>5066</v>
      </c>
    </row>
    <row r="1241" spans="1:8" x14ac:dyDescent="0.3">
      <c r="A1241" t="s">
        <v>5067</v>
      </c>
      <c r="B1241" t="s">
        <v>5068</v>
      </c>
      <c r="C1241" t="s">
        <v>5069</v>
      </c>
      <c r="D1241">
        <v>39</v>
      </c>
      <c r="E1241" t="s">
        <v>4688</v>
      </c>
      <c r="F1241">
        <v>4.0999999999999996</v>
      </c>
      <c r="G1241" t="s">
        <v>5070</v>
      </c>
      <c r="H1241" t="s">
        <v>5071</v>
      </c>
    </row>
    <row r="1242" spans="1:8" x14ac:dyDescent="0.3">
      <c r="A1242" t="s">
        <v>5072</v>
      </c>
      <c r="B1242" t="s">
        <v>243</v>
      </c>
      <c r="C1242" t="s">
        <v>5073</v>
      </c>
      <c r="D1242">
        <v>111.48</v>
      </c>
      <c r="E1242" t="s">
        <v>4688</v>
      </c>
      <c r="F1242">
        <v>4.5999999999999996</v>
      </c>
      <c r="G1242" t="s">
        <v>5074</v>
      </c>
      <c r="H1242" t="s">
        <v>5075</v>
      </c>
    </row>
    <row r="1243" spans="1:8" x14ac:dyDescent="0.3">
      <c r="A1243" t="s">
        <v>320</v>
      </c>
      <c r="B1243" t="s">
        <v>321</v>
      </c>
      <c r="C1243" t="s">
        <v>322</v>
      </c>
      <c r="D1243">
        <v>22.65</v>
      </c>
      <c r="E1243" t="s">
        <v>4688</v>
      </c>
      <c r="F1243">
        <v>4.0999999999999996</v>
      </c>
      <c r="G1243" t="s">
        <v>323</v>
      </c>
      <c r="H1243" t="s">
        <v>324</v>
      </c>
    </row>
    <row r="1244" spans="1:8" x14ac:dyDescent="0.3">
      <c r="A1244" t="s">
        <v>5076</v>
      </c>
      <c r="B1244" t="s">
        <v>4686</v>
      </c>
      <c r="C1244" t="s">
        <v>5077</v>
      </c>
      <c r="D1244">
        <v>19.670000000000002</v>
      </c>
      <c r="E1244" t="s">
        <v>4688</v>
      </c>
      <c r="F1244">
        <v>4.5999999999999996</v>
      </c>
      <c r="G1244" t="s">
        <v>5078</v>
      </c>
      <c r="H1244" t="s">
        <v>5079</v>
      </c>
    </row>
    <row r="1245" spans="1:8" x14ac:dyDescent="0.3">
      <c r="A1245" t="s">
        <v>5080</v>
      </c>
      <c r="B1245" t="s">
        <v>5081</v>
      </c>
      <c r="C1245" t="s">
        <v>5082</v>
      </c>
      <c r="D1245">
        <v>69.989999999999995</v>
      </c>
      <c r="E1245" t="s">
        <v>4688</v>
      </c>
      <c r="F1245">
        <v>4.3</v>
      </c>
      <c r="G1245" t="s">
        <v>5083</v>
      </c>
      <c r="H1245" t="s">
        <v>5084</v>
      </c>
    </row>
    <row r="1246" spans="1:8" x14ac:dyDescent="0.3">
      <c r="A1246" t="s">
        <v>5085</v>
      </c>
      <c r="B1246" t="s">
        <v>4724</v>
      </c>
      <c r="C1246" t="s">
        <v>5086</v>
      </c>
      <c r="E1246" t="s">
        <v>4688</v>
      </c>
      <c r="F1246">
        <v>4.5</v>
      </c>
      <c r="G1246" t="s">
        <v>5087</v>
      </c>
      <c r="H1246" t="s">
        <v>5088</v>
      </c>
    </row>
    <row r="1247" spans="1:8" x14ac:dyDescent="0.3">
      <c r="A1247" t="s">
        <v>5089</v>
      </c>
      <c r="B1247" t="s">
        <v>24</v>
      </c>
      <c r="C1247" t="s">
        <v>5090</v>
      </c>
      <c r="D1247">
        <v>90</v>
      </c>
      <c r="E1247" t="s">
        <v>4688</v>
      </c>
      <c r="F1247">
        <v>4.5</v>
      </c>
      <c r="G1247" t="s">
        <v>5091</v>
      </c>
      <c r="H1247" t="s">
        <v>5092</v>
      </c>
    </row>
    <row r="1248" spans="1:8" x14ac:dyDescent="0.3">
      <c r="A1248" t="s">
        <v>5093</v>
      </c>
      <c r="B1248" t="s">
        <v>5094</v>
      </c>
      <c r="C1248" t="s">
        <v>5095</v>
      </c>
      <c r="D1248">
        <v>15.5</v>
      </c>
      <c r="E1248" t="s">
        <v>4688</v>
      </c>
      <c r="F1248">
        <v>3.9</v>
      </c>
      <c r="G1248" t="s">
        <v>5096</v>
      </c>
      <c r="H1248" t="s">
        <v>5097</v>
      </c>
    </row>
    <row r="1249" spans="1:8" x14ac:dyDescent="0.3">
      <c r="A1249" t="s">
        <v>5098</v>
      </c>
      <c r="B1249" t="s">
        <v>5099</v>
      </c>
      <c r="C1249" t="s">
        <v>5100</v>
      </c>
      <c r="D1249">
        <v>109</v>
      </c>
      <c r="E1249" t="s">
        <v>4688</v>
      </c>
      <c r="F1249">
        <v>4.7</v>
      </c>
      <c r="G1249" t="s">
        <v>5101</v>
      </c>
      <c r="H1249" t="s">
        <v>5102</v>
      </c>
    </row>
    <row r="1250" spans="1:8" x14ac:dyDescent="0.3">
      <c r="A1250" t="s">
        <v>348</v>
      </c>
      <c r="B1250" t="s">
        <v>42</v>
      </c>
      <c r="C1250" t="s">
        <v>349</v>
      </c>
      <c r="D1250">
        <v>55</v>
      </c>
      <c r="E1250" t="s">
        <v>4688</v>
      </c>
      <c r="F1250">
        <v>4.7</v>
      </c>
      <c r="G1250" t="s">
        <v>350</v>
      </c>
      <c r="H1250" t="s">
        <v>351</v>
      </c>
    </row>
    <row r="1251" spans="1:8" x14ac:dyDescent="0.3">
      <c r="A1251" t="s">
        <v>5103</v>
      </c>
      <c r="B1251" t="s">
        <v>5104</v>
      </c>
      <c r="C1251" t="s">
        <v>5105</v>
      </c>
      <c r="D1251">
        <v>539.9</v>
      </c>
      <c r="E1251" t="s">
        <v>4688</v>
      </c>
      <c r="F1251">
        <v>4.5</v>
      </c>
      <c r="G1251" t="s">
        <v>5106</v>
      </c>
      <c r="H1251" t="s">
        <v>5107</v>
      </c>
    </row>
    <row r="1252" spans="1:8" x14ac:dyDescent="0.3">
      <c r="A1252" t="s">
        <v>5108</v>
      </c>
      <c r="B1252" t="s">
        <v>5109</v>
      </c>
      <c r="C1252" t="s">
        <v>5110</v>
      </c>
      <c r="D1252">
        <v>129.99</v>
      </c>
      <c r="E1252" t="s">
        <v>4688</v>
      </c>
      <c r="F1252">
        <v>4.5999999999999996</v>
      </c>
      <c r="G1252" t="s">
        <v>5111</v>
      </c>
      <c r="H1252" t="s">
        <v>5112</v>
      </c>
    </row>
    <row r="1253" spans="1:8" x14ac:dyDescent="0.3">
      <c r="A1253" t="s">
        <v>5113</v>
      </c>
      <c r="B1253" t="s">
        <v>5114</v>
      </c>
      <c r="C1253" t="s">
        <v>5115</v>
      </c>
      <c r="D1253">
        <v>19.7</v>
      </c>
      <c r="E1253" t="s">
        <v>4688</v>
      </c>
      <c r="F1253">
        <v>4.2</v>
      </c>
      <c r="G1253" t="s">
        <v>5116</v>
      </c>
      <c r="H1253" t="s">
        <v>5117</v>
      </c>
    </row>
    <row r="1254" spans="1:8" x14ac:dyDescent="0.3">
      <c r="A1254" t="s">
        <v>5118</v>
      </c>
      <c r="B1254" t="s">
        <v>4978</v>
      </c>
      <c r="C1254" t="s">
        <v>5119</v>
      </c>
      <c r="D1254">
        <v>140</v>
      </c>
      <c r="E1254" t="s">
        <v>4688</v>
      </c>
      <c r="F1254">
        <v>4.5999999999999996</v>
      </c>
      <c r="G1254" t="s">
        <v>5120</v>
      </c>
      <c r="H1254" t="s">
        <v>5121</v>
      </c>
    </row>
    <row r="1255" spans="1:8" x14ac:dyDescent="0.3">
      <c r="A1255" t="s">
        <v>5122</v>
      </c>
      <c r="B1255" t="s">
        <v>5123</v>
      </c>
      <c r="C1255" t="s">
        <v>5124</v>
      </c>
      <c r="D1255">
        <v>30.17</v>
      </c>
      <c r="E1255" t="s">
        <v>4688</v>
      </c>
      <c r="F1255">
        <v>4.4000000000000004</v>
      </c>
      <c r="G1255" t="s">
        <v>5125</v>
      </c>
      <c r="H1255" t="s">
        <v>5126</v>
      </c>
    </row>
    <row r="1256" spans="1:8" x14ac:dyDescent="0.3">
      <c r="A1256" t="s">
        <v>5127</v>
      </c>
      <c r="B1256" t="s">
        <v>5128</v>
      </c>
      <c r="C1256" t="s">
        <v>5129</v>
      </c>
      <c r="D1256">
        <v>20</v>
      </c>
      <c r="E1256" t="s">
        <v>4688</v>
      </c>
      <c r="F1256">
        <v>4.5</v>
      </c>
      <c r="G1256" t="s">
        <v>5130</v>
      </c>
      <c r="H1256" t="s">
        <v>5131</v>
      </c>
    </row>
    <row r="1257" spans="1:8" x14ac:dyDescent="0.3">
      <c r="A1257" t="s">
        <v>5132</v>
      </c>
      <c r="B1257" t="s">
        <v>96</v>
      </c>
      <c r="C1257" t="s">
        <v>5133</v>
      </c>
      <c r="D1257">
        <v>78</v>
      </c>
      <c r="E1257" t="s">
        <v>4688</v>
      </c>
      <c r="F1257">
        <v>4.5</v>
      </c>
      <c r="G1257" t="s">
        <v>5134</v>
      </c>
      <c r="H1257" t="s">
        <v>5135</v>
      </c>
    </row>
    <row r="1258" spans="1:8" x14ac:dyDescent="0.3">
      <c r="A1258" t="s">
        <v>5136</v>
      </c>
      <c r="B1258" t="s">
        <v>4769</v>
      </c>
      <c r="C1258" t="s">
        <v>5137</v>
      </c>
      <c r="D1258">
        <v>15.99</v>
      </c>
      <c r="E1258" t="s">
        <v>4688</v>
      </c>
      <c r="F1258">
        <v>4.2</v>
      </c>
      <c r="G1258" t="s">
        <v>5138</v>
      </c>
      <c r="H1258" t="s">
        <v>5139</v>
      </c>
    </row>
    <row r="1259" spans="1:8" x14ac:dyDescent="0.3">
      <c r="A1259" t="s">
        <v>389</v>
      </c>
      <c r="B1259" t="s">
        <v>42</v>
      </c>
      <c r="C1259" t="s">
        <v>164</v>
      </c>
      <c r="D1259">
        <v>113.4</v>
      </c>
      <c r="E1259" t="s">
        <v>4688</v>
      </c>
      <c r="F1259">
        <v>4.5</v>
      </c>
      <c r="G1259" t="s">
        <v>165</v>
      </c>
      <c r="H1259" t="s">
        <v>390</v>
      </c>
    </row>
    <row r="1260" spans="1:8" x14ac:dyDescent="0.3">
      <c r="A1260" t="s">
        <v>5140</v>
      </c>
      <c r="B1260" t="s">
        <v>47</v>
      </c>
      <c r="C1260" t="s">
        <v>5141</v>
      </c>
      <c r="D1260">
        <v>287</v>
      </c>
      <c r="E1260" t="s">
        <v>4688</v>
      </c>
      <c r="F1260">
        <v>4.5</v>
      </c>
      <c r="G1260" t="s">
        <v>5142</v>
      </c>
      <c r="H1260" t="s">
        <v>5143</v>
      </c>
    </row>
    <row r="1261" spans="1:8" x14ac:dyDescent="0.3">
      <c r="A1261" t="s">
        <v>5144</v>
      </c>
      <c r="B1261" t="s">
        <v>5145</v>
      </c>
      <c r="C1261" t="s">
        <v>5146</v>
      </c>
      <c r="D1261">
        <v>110</v>
      </c>
      <c r="E1261" t="s">
        <v>4688</v>
      </c>
      <c r="F1261">
        <v>4.5</v>
      </c>
      <c r="G1261" t="s">
        <v>5147</v>
      </c>
      <c r="H1261" t="s">
        <v>5148</v>
      </c>
    </row>
    <row r="1262" spans="1:8" x14ac:dyDescent="0.3">
      <c r="A1262" t="s">
        <v>5149</v>
      </c>
      <c r="B1262" t="s">
        <v>5150</v>
      </c>
      <c r="C1262" t="s">
        <v>5151</v>
      </c>
      <c r="D1262">
        <v>47</v>
      </c>
      <c r="E1262" t="s">
        <v>4688</v>
      </c>
      <c r="F1262">
        <v>4.5</v>
      </c>
      <c r="G1262" t="s">
        <v>5152</v>
      </c>
      <c r="H1262" t="s">
        <v>5153</v>
      </c>
    </row>
    <row r="1263" spans="1:8" x14ac:dyDescent="0.3">
      <c r="A1263" t="s">
        <v>5154</v>
      </c>
      <c r="B1263" t="s">
        <v>243</v>
      </c>
      <c r="C1263" t="s">
        <v>5155</v>
      </c>
      <c r="D1263">
        <v>111.25</v>
      </c>
      <c r="E1263" t="s">
        <v>4688</v>
      </c>
      <c r="F1263">
        <v>4.5</v>
      </c>
      <c r="G1263" t="s">
        <v>5156</v>
      </c>
      <c r="H1263" t="s">
        <v>5157</v>
      </c>
    </row>
    <row r="1264" spans="1:8" x14ac:dyDescent="0.3">
      <c r="A1264" t="s">
        <v>5158</v>
      </c>
      <c r="B1264" t="s">
        <v>4724</v>
      </c>
      <c r="C1264" t="s">
        <v>5159</v>
      </c>
      <c r="D1264">
        <v>299</v>
      </c>
      <c r="E1264" t="s">
        <v>4688</v>
      </c>
      <c r="F1264">
        <v>4.4000000000000004</v>
      </c>
      <c r="G1264" t="s">
        <v>5160</v>
      </c>
      <c r="H1264" t="s">
        <v>5161</v>
      </c>
    </row>
    <row r="1265" spans="1:8" x14ac:dyDescent="0.3">
      <c r="A1265" t="s">
        <v>5162</v>
      </c>
      <c r="B1265" t="s">
        <v>243</v>
      </c>
      <c r="C1265" t="s">
        <v>5163</v>
      </c>
      <c r="D1265">
        <v>90</v>
      </c>
      <c r="E1265" t="s">
        <v>4688</v>
      </c>
      <c r="F1265">
        <v>4.5</v>
      </c>
      <c r="G1265" t="s">
        <v>5164</v>
      </c>
      <c r="H1265" t="s">
        <v>5165</v>
      </c>
    </row>
    <row r="1266" spans="1:8" x14ac:dyDescent="0.3">
      <c r="A1266" t="s">
        <v>5166</v>
      </c>
      <c r="B1266" t="s">
        <v>5167</v>
      </c>
      <c r="C1266" t="s">
        <v>5168</v>
      </c>
      <c r="D1266">
        <v>16.600000000000001</v>
      </c>
      <c r="E1266" t="s">
        <v>4688</v>
      </c>
      <c r="F1266">
        <v>4.0999999999999996</v>
      </c>
      <c r="G1266" t="s">
        <v>5169</v>
      </c>
      <c r="H1266" t="s">
        <v>5170</v>
      </c>
    </row>
    <row r="1267" spans="1:8" x14ac:dyDescent="0.3">
      <c r="A1267" t="s">
        <v>5171</v>
      </c>
      <c r="B1267" t="s">
        <v>4978</v>
      </c>
      <c r="C1267" t="s">
        <v>5172</v>
      </c>
      <c r="D1267">
        <v>165</v>
      </c>
      <c r="E1267" t="s">
        <v>4688</v>
      </c>
      <c r="F1267">
        <v>4.5999999999999996</v>
      </c>
      <c r="G1267" t="s">
        <v>5173</v>
      </c>
      <c r="H1267" t="s">
        <v>5174</v>
      </c>
    </row>
    <row r="1268" spans="1:8" x14ac:dyDescent="0.3">
      <c r="A1268" t="s">
        <v>5175</v>
      </c>
      <c r="B1268" t="s">
        <v>5176</v>
      </c>
      <c r="C1268" t="s">
        <v>5177</v>
      </c>
      <c r="D1268">
        <v>98.1</v>
      </c>
      <c r="E1268" t="s">
        <v>4688</v>
      </c>
      <c r="F1268">
        <v>4.5</v>
      </c>
      <c r="G1268" t="s">
        <v>5178</v>
      </c>
      <c r="H1268" t="s">
        <v>5179</v>
      </c>
    </row>
    <row r="1269" spans="1:8" x14ac:dyDescent="0.3">
      <c r="A1269" t="s">
        <v>404</v>
      </c>
      <c r="B1269" t="s">
        <v>405</v>
      </c>
      <c r="C1269" t="s">
        <v>406</v>
      </c>
      <c r="D1269">
        <v>21.9</v>
      </c>
      <c r="E1269" t="s">
        <v>4688</v>
      </c>
      <c r="F1269">
        <v>4.5999999999999996</v>
      </c>
      <c r="G1269" t="s">
        <v>407</v>
      </c>
      <c r="H1269" t="s">
        <v>408</v>
      </c>
    </row>
    <row r="1270" spans="1:8" x14ac:dyDescent="0.3">
      <c r="A1270" t="s">
        <v>5180</v>
      </c>
      <c r="B1270" t="s">
        <v>1297</v>
      </c>
      <c r="C1270" t="s">
        <v>5181</v>
      </c>
      <c r="D1270">
        <v>87.33</v>
      </c>
      <c r="E1270" t="s">
        <v>4688</v>
      </c>
      <c r="F1270">
        <v>4.3</v>
      </c>
      <c r="G1270" t="s">
        <v>5182</v>
      </c>
      <c r="H1270" t="s">
        <v>5183</v>
      </c>
    </row>
    <row r="1271" spans="1:8" x14ac:dyDescent="0.3">
      <c r="A1271" t="s">
        <v>5184</v>
      </c>
      <c r="B1271" t="s">
        <v>256</v>
      </c>
      <c r="C1271" t="s">
        <v>5185</v>
      </c>
      <c r="D1271">
        <v>99</v>
      </c>
      <c r="E1271" t="s">
        <v>4688</v>
      </c>
      <c r="F1271">
        <v>4.5999999999999996</v>
      </c>
      <c r="G1271" t="s">
        <v>5186</v>
      </c>
      <c r="H1271" t="s">
        <v>5187</v>
      </c>
    </row>
    <row r="1272" spans="1:8" x14ac:dyDescent="0.3">
      <c r="A1272" t="s">
        <v>417</v>
      </c>
      <c r="B1272" t="s">
        <v>290</v>
      </c>
      <c r="C1272" t="s">
        <v>418</v>
      </c>
      <c r="D1272">
        <v>109</v>
      </c>
      <c r="E1272" t="s">
        <v>4688</v>
      </c>
      <c r="F1272">
        <v>4.5999999999999996</v>
      </c>
      <c r="G1272" t="s">
        <v>419</v>
      </c>
      <c r="H1272" t="s">
        <v>420</v>
      </c>
    </row>
    <row r="1273" spans="1:8" x14ac:dyDescent="0.3">
      <c r="A1273" t="s">
        <v>5188</v>
      </c>
      <c r="B1273" t="s">
        <v>96</v>
      </c>
      <c r="C1273" t="s">
        <v>5189</v>
      </c>
      <c r="D1273">
        <v>52</v>
      </c>
      <c r="E1273" t="s">
        <v>4688</v>
      </c>
      <c r="F1273">
        <v>4.4000000000000004</v>
      </c>
      <c r="G1273" t="s">
        <v>5190</v>
      </c>
      <c r="H1273" t="s">
        <v>5191</v>
      </c>
    </row>
    <row r="1274" spans="1:8" x14ac:dyDescent="0.3">
      <c r="A1274" t="s">
        <v>5192</v>
      </c>
      <c r="B1274" t="s">
        <v>9</v>
      </c>
      <c r="C1274" t="s">
        <v>5193</v>
      </c>
      <c r="E1274" t="s">
        <v>4688</v>
      </c>
      <c r="F1274">
        <v>4.7</v>
      </c>
      <c r="G1274" t="s">
        <v>5194</v>
      </c>
      <c r="H1274" t="s">
        <v>5195</v>
      </c>
    </row>
    <row r="1275" spans="1:8" x14ac:dyDescent="0.3">
      <c r="A1275" t="s">
        <v>421</v>
      </c>
      <c r="B1275" t="s">
        <v>290</v>
      </c>
      <c r="C1275" t="s">
        <v>422</v>
      </c>
      <c r="D1275">
        <v>92</v>
      </c>
      <c r="E1275" t="s">
        <v>4688</v>
      </c>
      <c r="F1275">
        <v>4.5999999999999996</v>
      </c>
      <c r="G1275" t="s">
        <v>423</v>
      </c>
      <c r="H1275" t="s">
        <v>424</v>
      </c>
    </row>
    <row r="1276" spans="1:8" x14ac:dyDescent="0.3">
      <c r="A1276" t="s">
        <v>5196</v>
      </c>
      <c r="B1276" t="s">
        <v>87</v>
      </c>
      <c r="C1276" t="s">
        <v>88</v>
      </c>
      <c r="D1276">
        <v>30.56</v>
      </c>
      <c r="E1276" t="s">
        <v>4688</v>
      </c>
      <c r="F1276">
        <v>4.3</v>
      </c>
      <c r="G1276" t="s">
        <v>5197</v>
      </c>
      <c r="H1276" t="s">
        <v>5198</v>
      </c>
    </row>
    <row r="1277" spans="1:8" x14ac:dyDescent="0.3">
      <c r="A1277" t="s">
        <v>5199</v>
      </c>
      <c r="B1277" t="s">
        <v>5200</v>
      </c>
      <c r="C1277" t="s">
        <v>5201</v>
      </c>
      <c r="D1277">
        <v>110</v>
      </c>
      <c r="E1277" t="s">
        <v>4688</v>
      </c>
      <c r="F1277">
        <v>4.0999999999999996</v>
      </c>
      <c r="G1277" t="s">
        <v>5202</v>
      </c>
      <c r="H1277" t="s">
        <v>5203</v>
      </c>
    </row>
    <row r="1278" spans="1:8" x14ac:dyDescent="0.3">
      <c r="A1278" t="s">
        <v>5204</v>
      </c>
      <c r="B1278" t="s">
        <v>1342</v>
      </c>
      <c r="C1278" t="s">
        <v>5205</v>
      </c>
      <c r="D1278">
        <v>33</v>
      </c>
      <c r="E1278" t="s">
        <v>4688</v>
      </c>
      <c r="F1278">
        <v>4.5999999999999996</v>
      </c>
      <c r="G1278" t="s">
        <v>5206</v>
      </c>
      <c r="H1278" t="s">
        <v>5207</v>
      </c>
    </row>
    <row r="1279" spans="1:8" x14ac:dyDescent="0.3">
      <c r="A1279" t="s">
        <v>5208</v>
      </c>
      <c r="B1279" t="s">
        <v>5209</v>
      </c>
      <c r="C1279" t="s">
        <v>5210</v>
      </c>
      <c r="D1279">
        <v>48.6</v>
      </c>
      <c r="E1279" t="s">
        <v>4688</v>
      </c>
      <c r="F1279">
        <v>4.2</v>
      </c>
      <c r="G1279" t="s">
        <v>5211</v>
      </c>
      <c r="H1279" t="s">
        <v>5212</v>
      </c>
    </row>
    <row r="1280" spans="1:8" x14ac:dyDescent="0.3">
      <c r="A1280" t="s">
        <v>5213</v>
      </c>
      <c r="B1280" t="s">
        <v>9</v>
      </c>
      <c r="C1280" t="s">
        <v>492</v>
      </c>
      <c r="D1280">
        <v>303.19</v>
      </c>
      <c r="E1280" t="s">
        <v>4688</v>
      </c>
      <c r="F1280">
        <v>4.8</v>
      </c>
      <c r="G1280" t="s">
        <v>5214</v>
      </c>
      <c r="H1280" t="s">
        <v>5215</v>
      </c>
    </row>
    <row r="1281" spans="1:8" x14ac:dyDescent="0.3">
      <c r="A1281" t="s">
        <v>5216</v>
      </c>
      <c r="B1281" t="s">
        <v>4893</v>
      </c>
      <c r="C1281" t="s">
        <v>5217</v>
      </c>
      <c r="D1281">
        <v>18.739999999999998</v>
      </c>
      <c r="E1281" t="s">
        <v>4688</v>
      </c>
      <c r="F1281">
        <v>4.0999999999999996</v>
      </c>
      <c r="G1281" t="s">
        <v>5218</v>
      </c>
      <c r="H1281" t="s">
        <v>5219</v>
      </c>
    </row>
    <row r="1282" spans="1:8" x14ac:dyDescent="0.3">
      <c r="A1282" t="s">
        <v>5220</v>
      </c>
      <c r="B1282" t="s">
        <v>5221</v>
      </c>
      <c r="C1282" t="s">
        <v>5222</v>
      </c>
      <c r="D1282">
        <v>43</v>
      </c>
      <c r="E1282" t="s">
        <v>4688</v>
      </c>
      <c r="F1282">
        <v>4.2</v>
      </c>
      <c r="G1282" t="s">
        <v>5223</v>
      </c>
      <c r="H1282" t="s">
        <v>5224</v>
      </c>
    </row>
    <row r="1283" spans="1:8" x14ac:dyDescent="0.3">
      <c r="A1283" t="s">
        <v>5225</v>
      </c>
      <c r="B1283" t="s">
        <v>4787</v>
      </c>
      <c r="C1283" t="s">
        <v>5226</v>
      </c>
      <c r="D1283">
        <v>18.71</v>
      </c>
      <c r="E1283" t="s">
        <v>4688</v>
      </c>
      <c r="F1283">
        <v>4.0999999999999996</v>
      </c>
      <c r="G1283" t="s">
        <v>5227</v>
      </c>
      <c r="H1283" t="s">
        <v>5228</v>
      </c>
    </row>
    <row r="1284" spans="1:8" x14ac:dyDescent="0.3">
      <c r="A1284" t="s">
        <v>5229</v>
      </c>
      <c r="B1284" t="s">
        <v>5230</v>
      </c>
      <c r="C1284" t="s">
        <v>5231</v>
      </c>
      <c r="D1284">
        <v>58</v>
      </c>
      <c r="E1284" t="s">
        <v>4688</v>
      </c>
      <c r="F1284">
        <v>4</v>
      </c>
      <c r="G1284" t="s">
        <v>5232</v>
      </c>
      <c r="H1284" t="s">
        <v>5233</v>
      </c>
    </row>
    <row r="1285" spans="1:8" x14ac:dyDescent="0.3">
      <c r="A1285" t="s">
        <v>5234</v>
      </c>
      <c r="B1285" t="s">
        <v>3967</v>
      </c>
      <c r="C1285" t="s">
        <v>5235</v>
      </c>
      <c r="D1285">
        <v>142.25</v>
      </c>
      <c r="E1285" t="s">
        <v>4688</v>
      </c>
      <c r="F1285">
        <v>4.4000000000000004</v>
      </c>
      <c r="G1285" t="s">
        <v>5236</v>
      </c>
      <c r="H1285" t="s">
        <v>5237</v>
      </c>
    </row>
    <row r="1286" spans="1:8" x14ac:dyDescent="0.3">
      <c r="A1286" t="s">
        <v>5238</v>
      </c>
      <c r="B1286" t="s">
        <v>243</v>
      </c>
      <c r="C1286" t="s">
        <v>5239</v>
      </c>
      <c r="D1286">
        <v>63.15</v>
      </c>
      <c r="E1286" t="s">
        <v>4688</v>
      </c>
      <c r="F1286">
        <v>4.5999999999999996</v>
      </c>
      <c r="G1286" t="s">
        <v>5240</v>
      </c>
      <c r="H1286" t="s">
        <v>5241</v>
      </c>
    </row>
    <row r="1287" spans="1:8" x14ac:dyDescent="0.3">
      <c r="A1287" t="s">
        <v>5242</v>
      </c>
      <c r="B1287" t="s">
        <v>5243</v>
      </c>
      <c r="C1287" t="s">
        <v>5244</v>
      </c>
      <c r="D1287">
        <v>39.99</v>
      </c>
      <c r="E1287" t="s">
        <v>4688</v>
      </c>
      <c r="F1287">
        <v>4.2</v>
      </c>
      <c r="G1287" t="s">
        <v>5245</v>
      </c>
      <c r="H1287" t="s">
        <v>5246</v>
      </c>
    </row>
    <row r="1288" spans="1:8" x14ac:dyDescent="0.3">
      <c r="A1288" t="s">
        <v>5247</v>
      </c>
      <c r="B1288" t="s">
        <v>4724</v>
      </c>
      <c r="C1288" t="s">
        <v>5248</v>
      </c>
      <c r="D1288">
        <v>399</v>
      </c>
      <c r="E1288" t="s">
        <v>4688</v>
      </c>
      <c r="F1288">
        <v>4.3</v>
      </c>
      <c r="G1288" t="s">
        <v>5249</v>
      </c>
      <c r="H1288" t="s">
        <v>5250</v>
      </c>
    </row>
    <row r="1289" spans="1:8" x14ac:dyDescent="0.3">
      <c r="A1289" t="s">
        <v>5251</v>
      </c>
      <c r="B1289" t="s">
        <v>5252</v>
      </c>
      <c r="C1289" t="s">
        <v>5253</v>
      </c>
      <c r="D1289">
        <v>119.99</v>
      </c>
      <c r="E1289" t="s">
        <v>4688</v>
      </c>
      <c r="F1289">
        <v>4.3</v>
      </c>
      <c r="G1289" t="s">
        <v>5254</v>
      </c>
      <c r="H1289" t="s">
        <v>5255</v>
      </c>
    </row>
    <row r="1290" spans="1:8" x14ac:dyDescent="0.3">
      <c r="A1290" t="s">
        <v>5256</v>
      </c>
      <c r="B1290" t="s">
        <v>5257</v>
      </c>
      <c r="C1290" t="s">
        <v>5258</v>
      </c>
      <c r="D1290">
        <v>49.5</v>
      </c>
      <c r="E1290" t="s">
        <v>4688</v>
      </c>
      <c r="F1290">
        <v>4.5</v>
      </c>
      <c r="G1290" t="s">
        <v>5259</v>
      </c>
      <c r="H1290" t="s">
        <v>5260</v>
      </c>
    </row>
    <row r="1291" spans="1:8" x14ac:dyDescent="0.3">
      <c r="A1291" t="s">
        <v>5261</v>
      </c>
      <c r="B1291" t="s">
        <v>24</v>
      </c>
      <c r="C1291" t="s">
        <v>5262</v>
      </c>
      <c r="D1291">
        <v>119</v>
      </c>
      <c r="E1291" t="s">
        <v>4688</v>
      </c>
      <c r="F1291">
        <v>4.5999999999999996</v>
      </c>
      <c r="G1291" t="s">
        <v>5263</v>
      </c>
      <c r="H1291" t="s">
        <v>5264</v>
      </c>
    </row>
    <row r="1292" spans="1:8" x14ac:dyDescent="0.3">
      <c r="A1292" t="s">
        <v>5265</v>
      </c>
      <c r="B1292" t="s">
        <v>56</v>
      </c>
      <c r="C1292" t="s">
        <v>5266</v>
      </c>
      <c r="D1292">
        <v>63</v>
      </c>
      <c r="E1292" t="s">
        <v>4688</v>
      </c>
      <c r="F1292">
        <v>4.5999999999999996</v>
      </c>
      <c r="G1292" t="s">
        <v>5267</v>
      </c>
      <c r="H1292" t="s">
        <v>5268</v>
      </c>
    </row>
    <row r="1293" spans="1:8" x14ac:dyDescent="0.3">
      <c r="A1293" t="s">
        <v>5269</v>
      </c>
      <c r="B1293" t="s">
        <v>5270</v>
      </c>
      <c r="C1293" t="s">
        <v>5271</v>
      </c>
      <c r="D1293">
        <v>99</v>
      </c>
      <c r="E1293" t="s">
        <v>4688</v>
      </c>
      <c r="F1293">
        <v>4.5999999999999996</v>
      </c>
      <c r="G1293" t="s">
        <v>5272</v>
      </c>
      <c r="H1293" t="s">
        <v>5273</v>
      </c>
    </row>
    <row r="1294" spans="1:8" x14ac:dyDescent="0.3">
      <c r="A1294" t="s">
        <v>5274</v>
      </c>
      <c r="B1294" t="s">
        <v>1360</v>
      </c>
      <c r="C1294" t="s">
        <v>5275</v>
      </c>
      <c r="D1294">
        <v>154.24</v>
      </c>
      <c r="E1294" t="s">
        <v>4688</v>
      </c>
      <c r="F1294">
        <v>4.8</v>
      </c>
      <c r="G1294" t="s">
        <v>5276</v>
      </c>
      <c r="H1294" t="s">
        <v>5277</v>
      </c>
    </row>
    <row r="1295" spans="1:8" x14ac:dyDescent="0.3">
      <c r="A1295" t="s">
        <v>5278</v>
      </c>
      <c r="B1295" t="s">
        <v>243</v>
      </c>
      <c r="C1295" t="s">
        <v>5279</v>
      </c>
      <c r="D1295">
        <v>91</v>
      </c>
      <c r="E1295" t="s">
        <v>4688</v>
      </c>
      <c r="F1295">
        <v>4.2</v>
      </c>
      <c r="G1295" t="s">
        <v>5280</v>
      </c>
      <c r="H1295" t="s">
        <v>5281</v>
      </c>
    </row>
    <row r="1296" spans="1:8" x14ac:dyDescent="0.3">
      <c r="A1296" t="s">
        <v>5282</v>
      </c>
      <c r="B1296" t="s">
        <v>5243</v>
      </c>
      <c r="C1296" t="s">
        <v>5283</v>
      </c>
      <c r="D1296">
        <v>40.99</v>
      </c>
      <c r="E1296" t="s">
        <v>4688</v>
      </c>
      <c r="F1296">
        <v>4.4000000000000004</v>
      </c>
      <c r="G1296" t="s">
        <v>5284</v>
      </c>
      <c r="H1296" t="s">
        <v>5285</v>
      </c>
    </row>
    <row r="1297" spans="1:8" x14ac:dyDescent="0.3">
      <c r="A1297" t="s">
        <v>5286</v>
      </c>
      <c r="B1297" t="s">
        <v>5287</v>
      </c>
      <c r="C1297" t="s">
        <v>5288</v>
      </c>
      <c r="D1297">
        <v>68.84</v>
      </c>
      <c r="E1297" t="s">
        <v>4688</v>
      </c>
      <c r="F1297">
        <v>4</v>
      </c>
      <c r="G1297" t="s">
        <v>5289</v>
      </c>
      <c r="H1297" t="s">
        <v>5290</v>
      </c>
    </row>
    <row r="1298" spans="1:8" x14ac:dyDescent="0.3">
      <c r="A1298" t="s">
        <v>5291</v>
      </c>
      <c r="B1298" t="s">
        <v>716</v>
      </c>
      <c r="C1298" t="s">
        <v>5292</v>
      </c>
      <c r="D1298">
        <v>123.52</v>
      </c>
      <c r="E1298" t="s">
        <v>4688</v>
      </c>
      <c r="F1298">
        <v>4.7</v>
      </c>
      <c r="G1298" t="s">
        <v>5293</v>
      </c>
      <c r="H1298" t="s">
        <v>5294</v>
      </c>
    </row>
    <row r="1299" spans="1:8" x14ac:dyDescent="0.3">
      <c r="A1299" t="s">
        <v>569</v>
      </c>
      <c r="B1299" t="s">
        <v>47</v>
      </c>
      <c r="C1299" t="s">
        <v>570</v>
      </c>
      <c r="D1299">
        <v>150</v>
      </c>
      <c r="E1299" t="s">
        <v>4688</v>
      </c>
      <c r="F1299">
        <v>4.5999999999999996</v>
      </c>
      <c r="G1299" t="s">
        <v>571</v>
      </c>
      <c r="H1299" t="s">
        <v>572</v>
      </c>
    </row>
    <row r="1300" spans="1:8" x14ac:dyDescent="0.3">
      <c r="A1300" t="s">
        <v>5295</v>
      </c>
      <c r="B1300" t="s">
        <v>5296</v>
      </c>
      <c r="C1300" t="s">
        <v>5297</v>
      </c>
      <c r="D1300">
        <v>44</v>
      </c>
      <c r="E1300" t="s">
        <v>4688</v>
      </c>
      <c r="F1300">
        <v>4.2</v>
      </c>
      <c r="G1300" t="s">
        <v>5298</v>
      </c>
      <c r="H1300" t="s">
        <v>5299</v>
      </c>
    </row>
    <row r="1301" spans="1:8" x14ac:dyDescent="0.3">
      <c r="A1301" t="s">
        <v>606</v>
      </c>
      <c r="B1301" t="s">
        <v>435</v>
      </c>
      <c r="C1301" t="s">
        <v>607</v>
      </c>
      <c r="D1301">
        <v>29.7</v>
      </c>
      <c r="E1301" t="s">
        <v>4688</v>
      </c>
      <c r="F1301">
        <v>4.0999999999999996</v>
      </c>
      <c r="G1301" t="s">
        <v>608</v>
      </c>
      <c r="H1301" t="s">
        <v>609</v>
      </c>
    </row>
    <row r="1302" spans="1:8" x14ac:dyDescent="0.3">
      <c r="A1302" t="s">
        <v>5300</v>
      </c>
      <c r="B1302" t="s">
        <v>5301</v>
      </c>
      <c r="C1302" t="s">
        <v>5302</v>
      </c>
      <c r="D1302">
        <v>37.49</v>
      </c>
      <c r="E1302" t="s">
        <v>4688</v>
      </c>
      <c r="F1302">
        <v>4.2</v>
      </c>
      <c r="G1302" t="s">
        <v>5303</v>
      </c>
      <c r="H1302" t="s">
        <v>5304</v>
      </c>
    </row>
    <row r="1303" spans="1:8" x14ac:dyDescent="0.3">
      <c r="A1303" t="s">
        <v>5305</v>
      </c>
      <c r="B1303" t="s">
        <v>243</v>
      </c>
      <c r="C1303" t="s">
        <v>5306</v>
      </c>
      <c r="D1303">
        <v>146.78</v>
      </c>
      <c r="E1303" t="s">
        <v>4688</v>
      </c>
      <c r="F1303">
        <v>4.5999999999999996</v>
      </c>
      <c r="G1303" t="s">
        <v>5307</v>
      </c>
      <c r="H1303" t="s">
        <v>5308</v>
      </c>
    </row>
    <row r="1304" spans="1:8" x14ac:dyDescent="0.3">
      <c r="A1304" t="s">
        <v>5309</v>
      </c>
      <c r="B1304" t="s">
        <v>243</v>
      </c>
      <c r="C1304" t="s">
        <v>5310</v>
      </c>
      <c r="D1304">
        <v>77</v>
      </c>
      <c r="E1304" t="s">
        <v>4688</v>
      </c>
      <c r="F1304">
        <v>4.7</v>
      </c>
      <c r="G1304" t="s">
        <v>5311</v>
      </c>
      <c r="H1304" t="s">
        <v>5312</v>
      </c>
    </row>
    <row r="1305" spans="1:8" x14ac:dyDescent="0.3">
      <c r="A1305" t="s">
        <v>5313</v>
      </c>
      <c r="B1305" t="s">
        <v>4273</v>
      </c>
      <c r="C1305" t="s">
        <v>5314</v>
      </c>
      <c r="D1305">
        <v>56.5</v>
      </c>
      <c r="E1305" t="s">
        <v>4688</v>
      </c>
      <c r="F1305">
        <v>4.3</v>
      </c>
      <c r="G1305" t="s">
        <v>5315</v>
      </c>
      <c r="H1305" t="s">
        <v>5316</v>
      </c>
    </row>
    <row r="1306" spans="1:8" x14ac:dyDescent="0.3">
      <c r="A1306" t="s">
        <v>643</v>
      </c>
      <c r="B1306" t="s">
        <v>56</v>
      </c>
      <c r="C1306" t="s">
        <v>644</v>
      </c>
      <c r="D1306">
        <v>67</v>
      </c>
      <c r="E1306" t="s">
        <v>4688</v>
      </c>
      <c r="F1306">
        <v>4.4000000000000004</v>
      </c>
      <c r="G1306" t="s">
        <v>645</v>
      </c>
      <c r="H1306" t="s">
        <v>646</v>
      </c>
    </row>
    <row r="1307" spans="1:8" x14ac:dyDescent="0.3">
      <c r="A1307" t="s">
        <v>5317</v>
      </c>
      <c r="B1307" t="s">
        <v>5318</v>
      </c>
      <c r="C1307" t="s">
        <v>5319</v>
      </c>
      <c r="D1307">
        <v>37.799999999999997</v>
      </c>
      <c r="E1307" t="s">
        <v>4688</v>
      </c>
      <c r="F1307">
        <v>4.3</v>
      </c>
      <c r="G1307" t="s">
        <v>5320</v>
      </c>
      <c r="H1307" t="s">
        <v>5321</v>
      </c>
    </row>
    <row r="1308" spans="1:8" x14ac:dyDescent="0.3">
      <c r="A1308" t="s">
        <v>5322</v>
      </c>
      <c r="B1308" t="s">
        <v>5323</v>
      </c>
      <c r="C1308" t="s">
        <v>5324</v>
      </c>
      <c r="D1308">
        <v>52.9</v>
      </c>
      <c r="E1308" t="s">
        <v>4688</v>
      </c>
      <c r="F1308">
        <v>4.5</v>
      </c>
      <c r="G1308" t="s">
        <v>5325</v>
      </c>
      <c r="H1308" t="s">
        <v>5326</v>
      </c>
    </row>
    <row r="1309" spans="1:8" x14ac:dyDescent="0.3">
      <c r="A1309" t="s">
        <v>5327</v>
      </c>
      <c r="B1309" t="s">
        <v>4911</v>
      </c>
      <c r="C1309" t="s">
        <v>5328</v>
      </c>
      <c r="D1309">
        <v>130</v>
      </c>
      <c r="E1309" t="s">
        <v>4688</v>
      </c>
      <c r="F1309">
        <v>4.5</v>
      </c>
      <c r="G1309" t="s">
        <v>5329</v>
      </c>
      <c r="H1309" t="s">
        <v>5330</v>
      </c>
    </row>
    <row r="1310" spans="1:8" x14ac:dyDescent="0.3">
      <c r="A1310" t="s">
        <v>651</v>
      </c>
      <c r="B1310" t="s">
        <v>42</v>
      </c>
      <c r="C1310" t="s">
        <v>652</v>
      </c>
      <c r="D1310">
        <v>113.4</v>
      </c>
      <c r="E1310" t="s">
        <v>4688</v>
      </c>
      <c r="F1310">
        <v>4.5</v>
      </c>
      <c r="G1310" t="s">
        <v>165</v>
      </c>
      <c r="H1310" t="s">
        <v>653</v>
      </c>
    </row>
    <row r="1311" spans="1:8" x14ac:dyDescent="0.3">
      <c r="A1311" t="s">
        <v>5331</v>
      </c>
      <c r="B1311" t="s">
        <v>5332</v>
      </c>
      <c r="C1311" t="s">
        <v>5333</v>
      </c>
      <c r="D1311">
        <v>79.959999999999994</v>
      </c>
      <c r="E1311" t="s">
        <v>4688</v>
      </c>
      <c r="F1311">
        <v>4.3</v>
      </c>
      <c r="G1311" t="s">
        <v>5334</v>
      </c>
      <c r="H1311" t="s">
        <v>5335</v>
      </c>
    </row>
    <row r="1312" spans="1:8" x14ac:dyDescent="0.3">
      <c r="A1312" t="s">
        <v>5336</v>
      </c>
      <c r="B1312" t="s">
        <v>243</v>
      </c>
      <c r="C1312" t="s">
        <v>5337</v>
      </c>
      <c r="D1312">
        <v>85</v>
      </c>
      <c r="E1312" t="s">
        <v>4688</v>
      </c>
      <c r="F1312">
        <v>4.5999999999999996</v>
      </c>
      <c r="G1312" t="s">
        <v>5338</v>
      </c>
      <c r="H1312" t="s">
        <v>5339</v>
      </c>
    </row>
    <row r="1313" spans="1:8" x14ac:dyDescent="0.3">
      <c r="A1313" t="s">
        <v>5340</v>
      </c>
      <c r="B1313" t="s">
        <v>243</v>
      </c>
      <c r="C1313" t="s">
        <v>5341</v>
      </c>
      <c r="D1313">
        <v>115</v>
      </c>
      <c r="E1313" t="s">
        <v>4688</v>
      </c>
      <c r="F1313">
        <v>4.5999999999999996</v>
      </c>
      <c r="G1313" t="s">
        <v>5342</v>
      </c>
      <c r="H1313" t="s">
        <v>5343</v>
      </c>
    </row>
    <row r="1314" spans="1:8" x14ac:dyDescent="0.3">
      <c r="A1314" t="s">
        <v>5344</v>
      </c>
      <c r="B1314" t="s">
        <v>3967</v>
      </c>
      <c r="C1314" t="s">
        <v>5345</v>
      </c>
      <c r="D1314">
        <v>119</v>
      </c>
      <c r="E1314" t="s">
        <v>4688</v>
      </c>
      <c r="F1314">
        <v>4.4000000000000004</v>
      </c>
      <c r="G1314" t="s">
        <v>5346</v>
      </c>
      <c r="H1314" t="s">
        <v>5347</v>
      </c>
    </row>
    <row r="1315" spans="1:8" x14ac:dyDescent="0.3">
      <c r="A1315" t="s">
        <v>5348</v>
      </c>
      <c r="B1315" t="s">
        <v>5349</v>
      </c>
      <c r="C1315" t="s">
        <v>5350</v>
      </c>
      <c r="D1315">
        <v>57.78</v>
      </c>
      <c r="E1315" t="s">
        <v>4688</v>
      </c>
      <c r="F1315">
        <v>4.3</v>
      </c>
      <c r="G1315" t="s">
        <v>5351</v>
      </c>
      <c r="H1315" t="s">
        <v>5352</v>
      </c>
    </row>
    <row r="1316" spans="1:8" x14ac:dyDescent="0.3">
      <c r="A1316" t="s">
        <v>5353</v>
      </c>
      <c r="B1316" t="s">
        <v>5354</v>
      </c>
      <c r="C1316" t="s">
        <v>5355</v>
      </c>
      <c r="D1316">
        <v>89</v>
      </c>
      <c r="E1316" t="s">
        <v>4688</v>
      </c>
      <c r="F1316">
        <v>4.7</v>
      </c>
      <c r="G1316" t="s">
        <v>5356</v>
      </c>
      <c r="H1316" t="s">
        <v>5357</v>
      </c>
    </row>
    <row r="1317" spans="1:8" x14ac:dyDescent="0.3">
      <c r="A1317" t="s">
        <v>5358</v>
      </c>
      <c r="B1317" t="s">
        <v>5359</v>
      </c>
      <c r="C1317" t="s">
        <v>5360</v>
      </c>
      <c r="D1317">
        <v>28.95</v>
      </c>
      <c r="E1317" t="s">
        <v>4688</v>
      </c>
      <c r="F1317">
        <v>4.5</v>
      </c>
      <c r="G1317" t="s">
        <v>5361</v>
      </c>
      <c r="H1317" t="s">
        <v>5362</v>
      </c>
    </row>
    <row r="1318" spans="1:8" x14ac:dyDescent="0.3">
      <c r="A1318" t="s">
        <v>674</v>
      </c>
      <c r="B1318" t="s">
        <v>150</v>
      </c>
      <c r="C1318" t="s">
        <v>675</v>
      </c>
      <c r="D1318">
        <v>96.6</v>
      </c>
      <c r="E1318" t="s">
        <v>4688</v>
      </c>
      <c r="F1318">
        <v>4.5999999999999996</v>
      </c>
      <c r="G1318" t="s">
        <v>676</v>
      </c>
      <c r="H1318" t="s">
        <v>677</v>
      </c>
    </row>
    <row r="1319" spans="1:8" x14ac:dyDescent="0.3">
      <c r="A1319" t="s">
        <v>5363</v>
      </c>
      <c r="B1319" t="s">
        <v>1310</v>
      </c>
      <c r="C1319" t="s">
        <v>5364</v>
      </c>
      <c r="D1319">
        <v>108</v>
      </c>
      <c r="E1319" t="s">
        <v>4688</v>
      </c>
      <c r="F1319">
        <v>4.4000000000000004</v>
      </c>
      <c r="G1319" t="s">
        <v>5365</v>
      </c>
      <c r="H1319" t="s">
        <v>5366</v>
      </c>
    </row>
    <row r="1320" spans="1:8" x14ac:dyDescent="0.3">
      <c r="A1320" t="s">
        <v>5367</v>
      </c>
      <c r="B1320" t="s">
        <v>5368</v>
      </c>
      <c r="C1320" t="s">
        <v>5369</v>
      </c>
      <c r="D1320">
        <v>178</v>
      </c>
      <c r="E1320" t="s">
        <v>4688</v>
      </c>
      <c r="F1320">
        <v>4.5999999999999996</v>
      </c>
      <c r="G1320" t="s">
        <v>5370</v>
      </c>
      <c r="H1320" t="s">
        <v>5371</v>
      </c>
    </row>
    <row r="1321" spans="1:8" x14ac:dyDescent="0.3">
      <c r="A1321" t="s">
        <v>5372</v>
      </c>
      <c r="B1321" t="s">
        <v>5373</v>
      </c>
      <c r="C1321" t="s">
        <v>5374</v>
      </c>
      <c r="D1321">
        <v>115</v>
      </c>
      <c r="E1321" t="s">
        <v>4688</v>
      </c>
      <c r="F1321">
        <v>4.4000000000000004</v>
      </c>
      <c r="G1321" t="s">
        <v>5375</v>
      </c>
      <c r="H1321" t="s">
        <v>5376</v>
      </c>
    </row>
    <row r="1322" spans="1:8" x14ac:dyDescent="0.3">
      <c r="A1322" t="s">
        <v>5377</v>
      </c>
      <c r="B1322" t="s">
        <v>150</v>
      </c>
      <c r="C1322" t="s">
        <v>5378</v>
      </c>
      <c r="D1322">
        <v>155.44</v>
      </c>
      <c r="E1322" t="s">
        <v>4688</v>
      </c>
      <c r="F1322">
        <v>4.4000000000000004</v>
      </c>
      <c r="G1322" t="s">
        <v>5379</v>
      </c>
      <c r="H1322" t="s">
        <v>5380</v>
      </c>
    </row>
    <row r="1323" spans="1:8" x14ac:dyDescent="0.3">
      <c r="A1323" t="s">
        <v>5381</v>
      </c>
      <c r="B1323" t="s">
        <v>5382</v>
      </c>
      <c r="C1323" t="s">
        <v>5383</v>
      </c>
      <c r="E1323" t="s">
        <v>4688</v>
      </c>
      <c r="F1323">
        <v>4.5</v>
      </c>
      <c r="G1323" t="s">
        <v>5384</v>
      </c>
      <c r="H1323" t="s">
        <v>5385</v>
      </c>
    </row>
    <row r="1324" spans="1:8" x14ac:dyDescent="0.3">
      <c r="A1324" t="s">
        <v>5386</v>
      </c>
      <c r="B1324" t="s">
        <v>4978</v>
      </c>
      <c r="C1324" t="s">
        <v>5387</v>
      </c>
      <c r="D1324">
        <v>125</v>
      </c>
      <c r="E1324" t="s">
        <v>4688</v>
      </c>
      <c r="F1324">
        <v>4.5999999999999996</v>
      </c>
      <c r="G1324" t="s">
        <v>5388</v>
      </c>
      <c r="H1324" t="s">
        <v>5389</v>
      </c>
    </row>
    <row r="1325" spans="1:8" x14ac:dyDescent="0.3">
      <c r="A1325" t="s">
        <v>686</v>
      </c>
      <c r="B1325" t="s">
        <v>277</v>
      </c>
      <c r="C1325" t="s">
        <v>687</v>
      </c>
      <c r="D1325">
        <v>309</v>
      </c>
      <c r="E1325" t="s">
        <v>4688</v>
      </c>
      <c r="F1325">
        <v>4.5</v>
      </c>
      <c r="G1325" t="s">
        <v>688</v>
      </c>
      <c r="H1325" t="s">
        <v>689</v>
      </c>
    </row>
    <row r="1326" spans="1:8" x14ac:dyDescent="0.3">
      <c r="A1326" t="s">
        <v>5390</v>
      </c>
      <c r="B1326" t="s">
        <v>4866</v>
      </c>
      <c r="C1326" t="s">
        <v>5391</v>
      </c>
      <c r="D1326">
        <v>88</v>
      </c>
      <c r="E1326" t="s">
        <v>4688</v>
      </c>
      <c r="F1326">
        <v>4.4000000000000004</v>
      </c>
      <c r="G1326" t="s">
        <v>5392</v>
      </c>
      <c r="H1326" t="s">
        <v>5393</v>
      </c>
    </row>
    <row r="1327" spans="1:8" x14ac:dyDescent="0.3">
      <c r="A1327" t="s">
        <v>5394</v>
      </c>
      <c r="B1327" t="s">
        <v>1360</v>
      </c>
      <c r="C1327" t="s">
        <v>5395</v>
      </c>
      <c r="D1327">
        <v>143.99</v>
      </c>
      <c r="E1327" t="s">
        <v>4688</v>
      </c>
      <c r="F1327">
        <v>4.5999999999999996</v>
      </c>
      <c r="G1327" t="s">
        <v>5396</v>
      </c>
      <c r="H1327" t="s">
        <v>5397</v>
      </c>
    </row>
    <row r="1328" spans="1:8" x14ac:dyDescent="0.3">
      <c r="A1328" t="s">
        <v>5398</v>
      </c>
      <c r="B1328" t="s">
        <v>4273</v>
      </c>
      <c r="C1328" t="s">
        <v>5399</v>
      </c>
      <c r="D1328">
        <v>55</v>
      </c>
      <c r="E1328" t="s">
        <v>4688</v>
      </c>
      <c r="F1328">
        <v>4.2</v>
      </c>
      <c r="G1328" t="s">
        <v>5400</v>
      </c>
      <c r="H1328" t="s">
        <v>5401</v>
      </c>
    </row>
    <row r="1329" spans="1:8" x14ac:dyDescent="0.3">
      <c r="A1329" t="s">
        <v>5402</v>
      </c>
      <c r="B1329" t="s">
        <v>5403</v>
      </c>
      <c r="C1329" t="s">
        <v>5404</v>
      </c>
      <c r="D1329">
        <v>83.3</v>
      </c>
      <c r="E1329" t="s">
        <v>4688</v>
      </c>
      <c r="F1329">
        <v>4.5</v>
      </c>
      <c r="G1329" t="s">
        <v>5405</v>
      </c>
      <c r="H1329" t="s">
        <v>5406</v>
      </c>
    </row>
    <row r="1330" spans="1:8" x14ac:dyDescent="0.3">
      <c r="A1330" t="s">
        <v>707</v>
      </c>
      <c r="B1330" t="s">
        <v>56</v>
      </c>
      <c r="C1330" t="s">
        <v>708</v>
      </c>
      <c r="D1330">
        <v>61.25</v>
      </c>
      <c r="E1330" t="s">
        <v>4688</v>
      </c>
      <c r="F1330">
        <v>4.5999999999999996</v>
      </c>
      <c r="G1330" t="s">
        <v>709</v>
      </c>
      <c r="H1330" t="s">
        <v>710</v>
      </c>
    </row>
    <row r="1331" spans="1:8" x14ac:dyDescent="0.3">
      <c r="A1331" t="s">
        <v>5407</v>
      </c>
      <c r="B1331" t="s">
        <v>5408</v>
      </c>
      <c r="C1331" t="s">
        <v>5409</v>
      </c>
      <c r="D1331">
        <v>88</v>
      </c>
      <c r="E1331" t="s">
        <v>4688</v>
      </c>
      <c r="F1331">
        <v>4.2</v>
      </c>
      <c r="G1331" t="s">
        <v>5410</v>
      </c>
      <c r="H1331" t="s">
        <v>5411</v>
      </c>
    </row>
    <row r="1332" spans="1:8" x14ac:dyDescent="0.3">
      <c r="A1332" t="s">
        <v>5412</v>
      </c>
      <c r="B1332" t="s">
        <v>243</v>
      </c>
      <c r="C1332" t="s">
        <v>5413</v>
      </c>
      <c r="D1332">
        <v>149</v>
      </c>
      <c r="E1332" t="s">
        <v>4688</v>
      </c>
      <c r="F1332">
        <v>4.5999999999999996</v>
      </c>
      <c r="G1332" t="s">
        <v>5414</v>
      </c>
      <c r="H1332" t="s">
        <v>5415</v>
      </c>
    </row>
    <row r="1333" spans="1:8" x14ac:dyDescent="0.3">
      <c r="A1333" t="s">
        <v>715</v>
      </c>
      <c r="B1333" t="s">
        <v>716</v>
      </c>
      <c r="C1333" t="s">
        <v>717</v>
      </c>
      <c r="D1333">
        <v>92.29</v>
      </c>
      <c r="E1333" t="s">
        <v>4688</v>
      </c>
      <c r="F1333">
        <v>4.5</v>
      </c>
      <c r="G1333" t="s">
        <v>718</v>
      </c>
      <c r="H1333" t="s">
        <v>719</v>
      </c>
    </row>
    <row r="1334" spans="1:8" x14ac:dyDescent="0.3">
      <c r="A1334" t="s">
        <v>724</v>
      </c>
      <c r="B1334" t="s">
        <v>42</v>
      </c>
      <c r="C1334" t="s">
        <v>725</v>
      </c>
      <c r="D1334">
        <v>113.4</v>
      </c>
      <c r="E1334" t="s">
        <v>4688</v>
      </c>
      <c r="F1334">
        <v>4.4000000000000004</v>
      </c>
      <c r="G1334" t="s">
        <v>726</v>
      </c>
      <c r="H1334" t="s">
        <v>727</v>
      </c>
    </row>
    <row r="1335" spans="1:8" x14ac:dyDescent="0.3">
      <c r="A1335" t="s">
        <v>5416</v>
      </c>
      <c r="B1335" t="s">
        <v>243</v>
      </c>
      <c r="C1335" t="s">
        <v>5417</v>
      </c>
      <c r="D1335">
        <v>48</v>
      </c>
      <c r="E1335" t="s">
        <v>4688</v>
      </c>
      <c r="F1335">
        <v>3.7</v>
      </c>
      <c r="G1335" t="s">
        <v>5418</v>
      </c>
      <c r="H1335" t="s">
        <v>5419</v>
      </c>
    </row>
    <row r="1336" spans="1:8" x14ac:dyDescent="0.3">
      <c r="A1336" t="s">
        <v>733</v>
      </c>
      <c r="B1336" t="s">
        <v>734</v>
      </c>
      <c r="C1336" t="s">
        <v>735</v>
      </c>
      <c r="D1336">
        <v>52.54</v>
      </c>
      <c r="E1336" t="s">
        <v>4688</v>
      </c>
      <c r="F1336">
        <v>4.5999999999999996</v>
      </c>
      <c r="G1336" t="s">
        <v>736</v>
      </c>
      <c r="H1336" t="s">
        <v>737</v>
      </c>
    </row>
    <row r="1337" spans="1:8" x14ac:dyDescent="0.3">
      <c r="A1337" t="s">
        <v>5420</v>
      </c>
      <c r="B1337" t="s">
        <v>9</v>
      </c>
      <c r="C1337" t="s">
        <v>5421</v>
      </c>
      <c r="D1337">
        <v>316.86</v>
      </c>
      <c r="E1337" t="s">
        <v>4688</v>
      </c>
      <c r="F1337">
        <v>4.7</v>
      </c>
      <c r="G1337" t="s">
        <v>5422</v>
      </c>
      <c r="H1337" t="s">
        <v>5423</v>
      </c>
    </row>
    <row r="1338" spans="1:8" x14ac:dyDescent="0.3">
      <c r="A1338" t="s">
        <v>5424</v>
      </c>
      <c r="B1338" t="s">
        <v>1297</v>
      </c>
      <c r="C1338" t="s">
        <v>5425</v>
      </c>
      <c r="E1338" t="s">
        <v>4688</v>
      </c>
      <c r="F1338">
        <v>4.3</v>
      </c>
      <c r="G1338" t="s">
        <v>5426</v>
      </c>
      <c r="H1338" t="s">
        <v>5427</v>
      </c>
    </row>
    <row r="1339" spans="1:8" x14ac:dyDescent="0.3">
      <c r="A1339" t="s">
        <v>5428</v>
      </c>
      <c r="B1339" t="s">
        <v>5429</v>
      </c>
      <c r="C1339" t="s">
        <v>5430</v>
      </c>
      <c r="D1339">
        <v>29</v>
      </c>
      <c r="E1339" t="s">
        <v>4688</v>
      </c>
      <c r="F1339">
        <v>4.5999999999999996</v>
      </c>
      <c r="G1339" t="s">
        <v>5431</v>
      </c>
      <c r="H1339" t="s">
        <v>5432</v>
      </c>
    </row>
    <row r="1340" spans="1:8" x14ac:dyDescent="0.3">
      <c r="A1340" t="s">
        <v>5433</v>
      </c>
      <c r="B1340" t="s">
        <v>5434</v>
      </c>
      <c r="C1340" t="s">
        <v>5435</v>
      </c>
      <c r="D1340">
        <v>132</v>
      </c>
      <c r="E1340" t="s">
        <v>4688</v>
      </c>
      <c r="F1340">
        <v>4.3</v>
      </c>
      <c r="G1340" t="s">
        <v>5436</v>
      </c>
      <c r="H1340" t="s">
        <v>5437</v>
      </c>
    </row>
    <row r="1341" spans="1:8" x14ac:dyDescent="0.3">
      <c r="A1341" t="s">
        <v>5438</v>
      </c>
      <c r="B1341" t="s">
        <v>5439</v>
      </c>
      <c r="C1341" t="s">
        <v>5440</v>
      </c>
      <c r="D1341">
        <v>171.24</v>
      </c>
      <c r="E1341" t="s">
        <v>4688</v>
      </c>
      <c r="F1341">
        <v>4.5</v>
      </c>
      <c r="G1341" t="s">
        <v>5441</v>
      </c>
      <c r="H1341" t="s">
        <v>5442</v>
      </c>
    </row>
    <row r="1342" spans="1:8" x14ac:dyDescent="0.3">
      <c r="A1342" t="s">
        <v>5443</v>
      </c>
      <c r="B1342" t="s">
        <v>5444</v>
      </c>
      <c r="C1342" t="s">
        <v>5445</v>
      </c>
      <c r="D1342">
        <v>45.95</v>
      </c>
      <c r="E1342" t="s">
        <v>4688</v>
      </c>
      <c r="F1342">
        <v>4.5</v>
      </c>
      <c r="G1342" t="s">
        <v>5446</v>
      </c>
      <c r="H1342" t="s">
        <v>5447</v>
      </c>
    </row>
    <row r="1343" spans="1:8" x14ac:dyDescent="0.3">
      <c r="A1343" t="s">
        <v>5448</v>
      </c>
      <c r="B1343" t="s">
        <v>5449</v>
      </c>
      <c r="C1343" t="s">
        <v>5450</v>
      </c>
      <c r="D1343">
        <v>15.4</v>
      </c>
      <c r="E1343" t="s">
        <v>4688</v>
      </c>
      <c r="F1343">
        <v>4.5</v>
      </c>
      <c r="G1343" t="s">
        <v>5451</v>
      </c>
      <c r="H1343" t="s">
        <v>5452</v>
      </c>
    </row>
    <row r="1344" spans="1:8" x14ac:dyDescent="0.3">
      <c r="A1344" t="s">
        <v>5453</v>
      </c>
      <c r="B1344" t="s">
        <v>5454</v>
      </c>
      <c r="C1344" t="s">
        <v>5455</v>
      </c>
      <c r="D1344">
        <v>23.7</v>
      </c>
      <c r="E1344" t="s">
        <v>4688</v>
      </c>
      <c r="F1344">
        <v>4.4000000000000004</v>
      </c>
      <c r="G1344" t="s">
        <v>5456</v>
      </c>
      <c r="H1344" t="s">
        <v>5457</v>
      </c>
    </row>
    <row r="1345" spans="1:8" x14ac:dyDescent="0.3">
      <c r="A1345" t="s">
        <v>5458</v>
      </c>
      <c r="B1345" t="s">
        <v>124</v>
      </c>
      <c r="C1345" t="s">
        <v>5459</v>
      </c>
      <c r="D1345">
        <v>73</v>
      </c>
      <c r="E1345" t="s">
        <v>4688</v>
      </c>
      <c r="F1345">
        <v>4.5</v>
      </c>
      <c r="G1345" t="s">
        <v>5460</v>
      </c>
      <c r="H1345" t="s">
        <v>5461</v>
      </c>
    </row>
    <row r="1346" spans="1:8" x14ac:dyDescent="0.3">
      <c r="A1346" t="s">
        <v>5462</v>
      </c>
      <c r="B1346" t="s">
        <v>5373</v>
      </c>
      <c r="C1346" t="s">
        <v>5463</v>
      </c>
      <c r="D1346">
        <v>66.2</v>
      </c>
      <c r="E1346" t="s">
        <v>4688</v>
      </c>
      <c r="F1346">
        <v>4.4000000000000004</v>
      </c>
      <c r="G1346" t="s">
        <v>5464</v>
      </c>
      <c r="H1346" t="s">
        <v>5465</v>
      </c>
    </row>
    <row r="1347" spans="1:8" x14ac:dyDescent="0.3">
      <c r="A1347" t="s">
        <v>5466</v>
      </c>
      <c r="B1347" t="s">
        <v>243</v>
      </c>
      <c r="C1347" t="s">
        <v>5467</v>
      </c>
      <c r="D1347">
        <v>185</v>
      </c>
      <c r="E1347" t="s">
        <v>4688</v>
      </c>
      <c r="F1347">
        <v>4.4000000000000004</v>
      </c>
      <c r="G1347" t="s">
        <v>5468</v>
      </c>
      <c r="H1347" t="s">
        <v>5469</v>
      </c>
    </row>
    <row r="1348" spans="1:8" x14ac:dyDescent="0.3">
      <c r="A1348" t="s">
        <v>5470</v>
      </c>
      <c r="B1348" t="s">
        <v>5471</v>
      </c>
      <c r="C1348" t="s">
        <v>5472</v>
      </c>
      <c r="D1348">
        <v>125.86</v>
      </c>
      <c r="E1348" t="s">
        <v>4688</v>
      </c>
      <c r="F1348">
        <v>4.4000000000000004</v>
      </c>
      <c r="G1348" t="s">
        <v>5473</v>
      </c>
      <c r="H1348" t="s">
        <v>5474</v>
      </c>
    </row>
    <row r="1349" spans="1:8" x14ac:dyDescent="0.3">
      <c r="A1349" t="s">
        <v>5475</v>
      </c>
      <c r="B1349" t="s">
        <v>4724</v>
      </c>
      <c r="C1349" t="s">
        <v>5476</v>
      </c>
      <c r="D1349">
        <v>399</v>
      </c>
      <c r="E1349" t="s">
        <v>4688</v>
      </c>
      <c r="F1349">
        <v>4.0999999999999996</v>
      </c>
      <c r="G1349" t="s">
        <v>5477</v>
      </c>
      <c r="H1349" t="s">
        <v>5478</v>
      </c>
    </row>
    <row r="1350" spans="1:8" x14ac:dyDescent="0.3">
      <c r="A1350" t="s">
        <v>5479</v>
      </c>
      <c r="B1350" t="s">
        <v>4911</v>
      </c>
      <c r="C1350" t="s">
        <v>5480</v>
      </c>
      <c r="D1350">
        <v>121.26</v>
      </c>
      <c r="E1350" t="s">
        <v>4688</v>
      </c>
      <c r="F1350">
        <v>4.2</v>
      </c>
      <c r="G1350" t="s">
        <v>5481</v>
      </c>
      <c r="H1350" t="s">
        <v>5482</v>
      </c>
    </row>
    <row r="1351" spans="1:8" x14ac:dyDescent="0.3">
      <c r="A1351" t="s">
        <v>5483</v>
      </c>
      <c r="B1351" t="s">
        <v>5484</v>
      </c>
      <c r="C1351" t="s">
        <v>5485</v>
      </c>
      <c r="D1351">
        <v>22.99</v>
      </c>
      <c r="E1351" t="s">
        <v>4688</v>
      </c>
      <c r="F1351">
        <v>4.5999999999999996</v>
      </c>
      <c r="G1351" t="s">
        <v>5486</v>
      </c>
      <c r="H1351" t="s">
        <v>5487</v>
      </c>
    </row>
    <row r="1352" spans="1:8" x14ac:dyDescent="0.3">
      <c r="A1352" t="s">
        <v>5488</v>
      </c>
      <c r="B1352" t="s">
        <v>5489</v>
      </c>
      <c r="C1352" t="s">
        <v>5490</v>
      </c>
      <c r="D1352">
        <v>33.99</v>
      </c>
      <c r="E1352" t="s">
        <v>4688</v>
      </c>
      <c r="F1352">
        <v>4.4000000000000004</v>
      </c>
      <c r="G1352" t="s">
        <v>5491</v>
      </c>
      <c r="H1352" t="s">
        <v>5492</v>
      </c>
    </row>
    <row r="1353" spans="1:8" x14ac:dyDescent="0.3">
      <c r="A1353" t="s">
        <v>5493</v>
      </c>
      <c r="B1353" t="s">
        <v>371</v>
      </c>
      <c r="C1353" t="s">
        <v>5494</v>
      </c>
      <c r="D1353">
        <v>219</v>
      </c>
      <c r="E1353" t="s">
        <v>4688</v>
      </c>
      <c r="F1353">
        <v>4.4000000000000004</v>
      </c>
      <c r="G1353" t="s">
        <v>5495</v>
      </c>
      <c r="H1353" t="s">
        <v>5496</v>
      </c>
    </row>
    <row r="1354" spans="1:8" x14ac:dyDescent="0.3">
      <c r="A1354" t="s">
        <v>5497</v>
      </c>
      <c r="B1354" t="s">
        <v>716</v>
      </c>
      <c r="C1354" t="s">
        <v>5498</v>
      </c>
      <c r="D1354">
        <v>149</v>
      </c>
      <c r="E1354" t="s">
        <v>4688</v>
      </c>
      <c r="F1354">
        <v>4.4000000000000004</v>
      </c>
      <c r="G1354" t="s">
        <v>5499</v>
      </c>
      <c r="H1354" t="s">
        <v>5500</v>
      </c>
    </row>
    <row r="1355" spans="1:8" x14ac:dyDescent="0.3">
      <c r="A1355" t="s">
        <v>5501</v>
      </c>
      <c r="B1355" t="s">
        <v>5502</v>
      </c>
      <c r="C1355" t="s">
        <v>5503</v>
      </c>
      <c r="D1355">
        <v>119.99</v>
      </c>
      <c r="E1355" t="s">
        <v>4688</v>
      </c>
      <c r="F1355">
        <v>4.4000000000000004</v>
      </c>
      <c r="G1355" t="s">
        <v>5504</v>
      </c>
      <c r="H1355" t="s">
        <v>5505</v>
      </c>
    </row>
    <row r="1356" spans="1:8" x14ac:dyDescent="0.3">
      <c r="A1356" t="s">
        <v>5506</v>
      </c>
      <c r="B1356" t="s">
        <v>150</v>
      </c>
      <c r="C1356" t="s">
        <v>5507</v>
      </c>
      <c r="D1356">
        <v>130.5</v>
      </c>
      <c r="E1356" t="s">
        <v>4688</v>
      </c>
      <c r="F1356">
        <v>4.2</v>
      </c>
      <c r="G1356" t="s">
        <v>5508</v>
      </c>
      <c r="H1356" t="s">
        <v>5509</v>
      </c>
    </row>
    <row r="1357" spans="1:8" x14ac:dyDescent="0.3">
      <c r="A1357" t="s">
        <v>795</v>
      </c>
      <c r="B1357" t="s">
        <v>150</v>
      </c>
      <c r="C1357" t="s">
        <v>796</v>
      </c>
      <c r="D1357">
        <v>160</v>
      </c>
      <c r="E1357" t="s">
        <v>4688</v>
      </c>
      <c r="F1357">
        <v>4.4000000000000004</v>
      </c>
      <c r="G1357" t="s">
        <v>797</v>
      </c>
      <c r="H1357" t="s">
        <v>798</v>
      </c>
    </row>
    <row r="1358" spans="1:8" x14ac:dyDescent="0.3">
      <c r="A1358" t="s">
        <v>5510</v>
      </c>
      <c r="B1358" t="s">
        <v>9</v>
      </c>
      <c r="C1358" t="s">
        <v>5511</v>
      </c>
      <c r="D1358">
        <v>120</v>
      </c>
      <c r="E1358" t="s">
        <v>4688</v>
      </c>
      <c r="F1358">
        <v>4.7</v>
      </c>
      <c r="G1358" t="s">
        <v>5512</v>
      </c>
      <c r="H1358" t="s">
        <v>5513</v>
      </c>
    </row>
    <row r="1359" spans="1:8" x14ac:dyDescent="0.3">
      <c r="A1359" t="s">
        <v>5514</v>
      </c>
      <c r="B1359" t="s">
        <v>5368</v>
      </c>
      <c r="C1359" t="s">
        <v>5515</v>
      </c>
      <c r="D1359">
        <v>215</v>
      </c>
      <c r="E1359" t="s">
        <v>4688</v>
      </c>
      <c r="F1359">
        <v>4.5</v>
      </c>
      <c r="G1359" t="s">
        <v>5516</v>
      </c>
      <c r="H1359" t="s">
        <v>5517</v>
      </c>
    </row>
    <row r="1360" spans="1:8" x14ac:dyDescent="0.3">
      <c r="A1360" t="s">
        <v>5518</v>
      </c>
      <c r="B1360" t="s">
        <v>1731</v>
      </c>
      <c r="C1360" t="s">
        <v>5519</v>
      </c>
      <c r="D1360">
        <v>15</v>
      </c>
      <c r="E1360" t="s">
        <v>4688</v>
      </c>
      <c r="F1360">
        <v>4.0999999999999996</v>
      </c>
      <c r="G1360" t="s">
        <v>5520</v>
      </c>
      <c r="H1360" t="s">
        <v>5521</v>
      </c>
    </row>
    <row r="1361" spans="1:8" x14ac:dyDescent="0.3">
      <c r="A1361" t="s">
        <v>5522</v>
      </c>
      <c r="B1361" t="s">
        <v>716</v>
      </c>
      <c r="C1361" t="s">
        <v>5523</v>
      </c>
      <c r="D1361">
        <v>127.51</v>
      </c>
      <c r="E1361" t="s">
        <v>4688</v>
      </c>
      <c r="F1361">
        <v>4.3</v>
      </c>
      <c r="G1361" t="s">
        <v>1331</v>
      </c>
      <c r="H1361" t="s">
        <v>5524</v>
      </c>
    </row>
    <row r="1362" spans="1:8" x14ac:dyDescent="0.3">
      <c r="A1362" t="s">
        <v>5525</v>
      </c>
      <c r="B1362" t="s">
        <v>4978</v>
      </c>
      <c r="C1362" t="s">
        <v>5526</v>
      </c>
      <c r="D1362">
        <v>200</v>
      </c>
      <c r="E1362" t="s">
        <v>4688</v>
      </c>
      <c r="F1362">
        <v>4.5999999999999996</v>
      </c>
      <c r="G1362" t="s">
        <v>5527</v>
      </c>
      <c r="H1362" t="s">
        <v>5528</v>
      </c>
    </row>
    <row r="1363" spans="1:8" x14ac:dyDescent="0.3">
      <c r="A1363" t="s">
        <v>5529</v>
      </c>
      <c r="B1363" t="s">
        <v>3677</v>
      </c>
      <c r="C1363" t="s">
        <v>5530</v>
      </c>
      <c r="D1363">
        <v>262.94</v>
      </c>
      <c r="E1363" t="s">
        <v>4688</v>
      </c>
      <c r="F1363">
        <v>4.4000000000000004</v>
      </c>
      <c r="G1363" t="s">
        <v>5531</v>
      </c>
      <c r="H1363" t="s">
        <v>5532</v>
      </c>
    </row>
    <row r="1364" spans="1:8" x14ac:dyDescent="0.3">
      <c r="A1364" t="s">
        <v>5533</v>
      </c>
      <c r="B1364" t="s">
        <v>5534</v>
      </c>
      <c r="C1364" t="s">
        <v>5535</v>
      </c>
      <c r="D1364">
        <v>41</v>
      </c>
      <c r="E1364" t="s">
        <v>4688</v>
      </c>
      <c r="F1364">
        <v>4.4000000000000004</v>
      </c>
      <c r="G1364" t="s">
        <v>5536</v>
      </c>
      <c r="H1364" t="s">
        <v>5537</v>
      </c>
    </row>
    <row r="1365" spans="1:8" x14ac:dyDescent="0.3">
      <c r="A1365" t="s">
        <v>5538</v>
      </c>
      <c r="B1365" t="s">
        <v>5539</v>
      </c>
      <c r="C1365" t="s">
        <v>5540</v>
      </c>
      <c r="D1365">
        <v>58.29</v>
      </c>
      <c r="E1365" t="s">
        <v>4688</v>
      </c>
      <c r="F1365">
        <v>4.7</v>
      </c>
      <c r="G1365" t="s">
        <v>5541</v>
      </c>
      <c r="H1365" t="s">
        <v>5542</v>
      </c>
    </row>
    <row r="1366" spans="1:8" x14ac:dyDescent="0.3">
      <c r="A1366" t="s">
        <v>5543</v>
      </c>
      <c r="B1366" t="s">
        <v>5544</v>
      </c>
      <c r="C1366" t="s">
        <v>5545</v>
      </c>
      <c r="D1366">
        <v>84.99</v>
      </c>
      <c r="E1366" t="s">
        <v>4688</v>
      </c>
      <c r="F1366">
        <v>4.5</v>
      </c>
      <c r="G1366" t="s">
        <v>5546</v>
      </c>
      <c r="H1366" t="s">
        <v>5547</v>
      </c>
    </row>
    <row r="1367" spans="1:8" x14ac:dyDescent="0.3">
      <c r="A1367" t="s">
        <v>886</v>
      </c>
      <c r="B1367" t="s">
        <v>42</v>
      </c>
      <c r="C1367" t="s">
        <v>887</v>
      </c>
      <c r="D1367">
        <v>148</v>
      </c>
      <c r="E1367" t="s">
        <v>4688</v>
      </c>
      <c r="F1367">
        <v>4.4000000000000004</v>
      </c>
      <c r="G1367" t="s">
        <v>888</v>
      </c>
      <c r="H1367" t="s">
        <v>889</v>
      </c>
    </row>
    <row r="1368" spans="1:8" x14ac:dyDescent="0.3">
      <c r="A1368" t="s">
        <v>5548</v>
      </c>
      <c r="B1368" t="s">
        <v>716</v>
      </c>
      <c r="C1368" t="s">
        <v>891</v>
      </c>
      <c r="D1368">
        <v>89</v>
      </c>
      <c r="E1368" t="s">
        <v>4688</v>
      </c>
      <c r="F1368">
        <v>4.8</v>
      </c>
      <c r="G1368" t="s">
        <v>892</v>
      </c>
      <c r="H1368" t="s">
        <v>5549</v>
      </c>
    </row>
    <row r="1369" spans="1:8" x14ac:dyDescent="0.3">
      <c r="A1369" t="s">
        <v>5550</v>
      </c>
      <c r="B1369" t="s">
        <v>5551</v>
      </c>
      <c r="C1369" t="s">
        <v>5552</v>
      </c>
      <c r="D1369">
        <v>35.9</v>
      </c>
      <c r="E1369" t="s">
        <v>4688</v>
      </c>
      <c r="F1369">
        <v>4.4000000000000004</v>
      </c>
      <c r="G1369" t="s">
        <v>5553</v>
      </c>
      <c r="H1369" t="s">
        <v>5554</v>
      </c>
    </row>
    <row r="1370" spans="1:8" x14ac:dyDescent="0.3">
      <c r="A1370" t="s">
        <v>5555</v>
      </c>
      <c r="B1370" t="s">
        <v>5556</v>
      </c>
      <c r="C1370" t="s">
        <v>5557</v>
      </c>
      <c r="D1370">
        <v>424.45</v>
      </c>
      <c r="E1370" t="s">
        <v>4688</v>
      </c>
      <c r="F1370">
        <v>4.5999999999999996</v>
      </c>
      <c r="G1370" t="s">
        <v>5558</v>
      </c>
      <c r="H1370" t="s">
        <v>5559</v>
      </c>
    </row>
    <row r="1371" spans="1:8" x14ac:dyDescent="0.3">
      <c r="A1371" t="s">
        <v>5560</v>
      </c>
      <c r="B1371" t="s">
        <v>47</v>
      </c>
      <c r="C1371" t="s">
        <v>1718</v>
      </c>
      <c r="D1371">
        <v>366.85</v>
      </c>
      <c r="E1371" t="s">
        <v>4688</v>
      </c>
      <c r="F1371">
        <v>4</v>
      </c>
      <c r="G1371" t="s">
        <v>5561</v>
      </c>
      <c r="H1371" t="s">
        <v>5562</v>
      </c>
    </row>
    <row r="1372" spans="1:8" x14ac:dyDescent="0.3">
      <c r="A1372" t="s">
        <v>5563</v>
      </c>
      <c r="B1372" t="s">
        <v>42</v>
      </c>
      <c r="C1372" t="s">
        <v>5564</v>
      </c>
      <c r="D1372">
        <v>45.46</v>
      </c>
      <c r="E1372" t="s">
        <v>4688</v>
      </c>
      <c r="F1372">
        <v>4.5999999999999996</v>
      </c>
      <c r="G1372" t="s">
        <v>5565</v>
      </c>
      <c r="H1372" t="s">
        <v>5566</v>
      </c>
    </row>
    <row r="1373" spans="1:8" x14ac:dyDescent="0.3">
      <c r="A1373" t="s">
        <v>932</v>
      </c>
      <c r="B1373" t="s">
        <v>42</v>
      </c>
      <c r="C1373" t="s">
        <v>933</v>
      </c>
      <c r="D1373">
        <v>107</v>
      </c>
      <c r="E1373" t="s">
        <v>4688</v>
      </c>
      <c r="F1373">
        <v>4.5</v>
      </c>
      <c r="G1373" t="s">
        <v>934</v>
      </c>
      <c r="H1373" t="s">
        <v>935</v>
      </c>
    </row>
    <row r="1374" spans="1:8" x14ac:dyDescent="0.3">
      <c r="A1374" t="s">
        <v>5567</v>
      </c>
      <c r="B1374" t="s">
        <v>5568</v>
      </c>
      <c r="C1374" t="s">
        <v>5569</v>
      </c>
      <c r="E1374" t="s">
        <v>4688</v>
      </c>
      <c r="F1374">
        <v>4.5</v>
      </c>
      <c r="G1374" t="s">
        <v>5570</v>
      </c>
      <c r="H1374" t="s">
        <v>5571</v>
      </c>
    </row>
    <row r="1375" spans="1:8" x14ac:dyDescent="0.3">
      <c r="A1375" t="s">
        <v>5572</v>
      </c>
      <c r="B1375" t="s">
        <v>1297</v>
      </c>
      <c r="C1375" t="s">
        <v>5573</v>
      </c>
      <c r="D1375">
        <v>83.95</v>
      </c>
      <c r="E1375" t="s">
        <v>4688</v>
      </c>
      <c r="F1375">
        <v>3.9</v>
      </c>
      <c r="G1375" t="s">
        <v>5574</v>
      </c>
      <c r="H1375" t="s">
        <v>5575</v>
      </c>
    </row>
    <row r="1376" spans="1:8" x14ac:dyDescent="0.3">
      <c r="A1376" t="s">
        <v>5576</v>
      </c>
      <c r="B1376" t="s">
        <v>716</v>
      </c>
      <c r="C1376" t="s">
        <v>1330</v>
      </c>
      <c r="D1376">
        <v>112.59</v>
      </c>
      <c r="E1376" t="s">
        <v>4688</v>
      </c>
      <c r="F1376">
        <v>4.5999999999999996</v>
      </c>
      <c r="G1376" t="s">
        <v>5577</v>
      </c>
      <c r="H1376" t="s">
        <v>5578</v>
      </c>
    </row>
    <row r="1377" spans="1:8" x14ac:dyDescent="0.3">
      <c r="A1377" t="s">
        <v>940</v>
      </c>
      <c r="B1377" t="s">
        <v>56</v>
      </c>
      <c r="C1377" t="s">
        <v>941</v>
      </c>
      <c r="E1377" t="s">
        <v>4688</v>
      </c>
      <c r="F1377">
        <v>4.5999999999999996</v>
      </c>
      <c r="G1377" t="s">
        <v>942</v>
      </c>
      <c r="H1377" t="s">
        <v>943</v>
      </c>
    </row>
    <row r="1378" spans="1:8" x14ac:dyDescent="0.3">
      <c r="A1378" t="s">
        <v>5579</v>
      </c>
      <c r="B1378" t="s">
        <v>3051</v>
      </c>
      <c r="C1378" t="s">
        <v>5580</v>
      </c>
      <c r="D1378">
        <v>225</v>
      </c>
      <c r="E1378" t="s">
        <v>4688</v>
      </c>
      <c r="F1378">
        <v>4.3</v>
      </c>
      <c r="G1378" t="s">
        <v>5581</v>
      </c>
      <c r="H1378" t="s">
        <v>5582</v>
      </c>
    </row>
    <row r="1379" spans="1:8" x14ac:dyDescent="0.3">
      <c r="A1379" t="s">
        <v>5583</v>
      </c>
      <c r="B1379" t="s">
        <v>5584</v>
      </c>
      <c r="C1379" t="s">
        <v>5585</v>
      </c>
      <c r="D1379">
        <v>27.49</v>
      </c>
      <c r="E1379" t="s">
        <v>4688</v>
      </c>
      <c r="F1379">
        <v>4.4000000000000004</v>
      </c>
      <c r="G1379" t="s">
        <v>5586</v>
      </c>
      <c r="H1379" t="s">
        <v>5587</v>
      </c>
    </row>
    <row r="1380" spans="1:8" x14ac:dyDescent="0.3">
      <c r="A1380" t="s">
        <v>961</v>
      </c>
      <c r="B1380" t="s">
        <v>42</v>
      </c>
      <c r="C1380" t="s">
        <v>962</v>
      </c>
      <c r="D1380">
        <v>73</v>
      </c>
      <c r="E1380" t="s">
        <v>4688</v>
      </c>
      <c r="F1380">
        <v>4.2</v>
      </c>
      <c r="G1380" t="s">
        <v>963</v>
      </c>
      <c r="H1380" t="s">
        <v>964</v>
      </c>
    </row>
    <row r="1381" spans="1:8" x14ac:dyDescent="0.3">
      <c r="A1381" t="s">
        <v>5588</v>
      </c>
      <c r="B1381" t="s">
        <v>4787</v>
      </c>
      <c r="C1381" t="s">
        <v>5589</v>
      </c>
      <c r="D1381">
        <v>26.21</v>
      </c>
      <c r="E1381" t="s">
        <v>4688</v>
      </c>
      <c r="F1381">
        <v>4</v>
      </c>
      <c r="G1381" t="s">
        <v>5590</v>
      </c>
      <c r="H1381" t="s">
        <v>5591</v>
      </c>
    </row>
    <row r="1382" spans="1:8" x14ac:dyDescent="0.3">
      <c r="A1382" t="s">
        <v>5592</v>
      </c>
      <c r="B1382" t="s">
        <v>5593</v>
      </c>
      <c r="C1382" t="s">
        <v>5594</v>
      </c>
      <c r="D1382">
        <v>97.99</v>
      </c>
      <c r="E1382" t="s">
        <v>4688</v>
      </c>
      <c r="F1382">
        <v>4.4000000000000004</v>
      </c>
      <c r="G1382" t="s">
        <v>5595</v>
      </c>
      <c r="H1382" t="s">
        <v>5596</v>
      </c>
    </row>
    <row r="1383" spans="1:8" x14ac:dyDescent="0.3">
      <c r="A1383" t="s">
        <v>5597</v>
      </c>
      <c r="B1383" t="s">
        <v>42</v>
      </c>
      <c r="C1383" t="s">
        <v>5564</v>
      </c>
      <c r="D1383">
        <v>46.17</v>
      </c>
      <c r="E1383" t="s">
        <v>4688</v>
      </c>
      <c r="F1383">
        <v>4.5999999999999996</v>
      </c>
      <c r="G1383" t="s">
        <v>5598</v>
      </c>
      <c r="H1383" t="s">
        <v>5599</v>
      </c>
    </row>
    <row r="1384" spans="1:8" x14ac:dyDescent="0.3">
      <c r="A1384" t="s">
        <v>5600</v>
      </c>
      <c r="B1384" t="s">
        <v>1297</v>
      </c>
      <c r="C1384" t="s">
        <v>5601</v>
      </c>
      <c r="D1384">
        <v>113.71</v>
      </c>
      <c r="E1384" t="s">
        <v>4688</v>
      </c>
      <c r="F1384">
        <v>4</v>
      </c>
      <c r="G1384" t="s">
        <v>5602</v>
      </c>
      <c r="H1384" t="s">
        <v>5603</v>
      </c>
    </row>
    <row r="1385" spans="1:8" x14ac:dyDescent="0.3">
      <c r="A1385" t="s">
        <v>5604</v>
      </c>
      <c r="B1385" t="s">
        <v>5605</v>
      </c>
      <c r="C1385" t="s">
        <v>5606</v>
      </c>
      <c r="D1385">
        <v>120</v>
      </c>
      <c r="E1385" t="s">
        <v>4688</v>
      </c>
      <c r="F1385">
        <v>4.5999999999999996</v>
      </c>
      <c r="G1385" t="s">
        <v>5607</v>
      </c>
      <c r="H1385" t="s">
        <v>5608</v>
      </c>
    </row>
    <row r="1386" spans="1:8" x14ac:dyDescent="0.3">
      <c r="A1386" t="s">
        <v>5609</v>
      </c>
      <c r="B1386" t="s">
        <v>5610</v>
      </c>
      <c r="C1386" t="s">
        <v>5611</v>
      </c>
      <c r="D1386">
        <v>22.5</v>
      </c>
      <c r="E1386" t="s">
        <v>4688</v>
      </c>
      <c r="F1386">
        <v>4.4000000000000004</v>
      </c>
      <c r="G1386" t="s">
        <v>5612</v>
      </c>
      <c r="H1386" t="s">
        <v>5613</v>
      </c>
    </row>
    <row r="1387" spans="1:8" x14ac:dyDescent="0.3">
      <c r="A1387" t="s">
        <v>5614</v>
      </c>
      <c r="B1387" t="s">
        <v>243</v>
      </c>
      <c r="C1387" t="s">
        <v>5615</v>
      </c>
      <c r="D1387">
        <v>59.07</v>
      </c>
      <c r="E1387" t="s">
        <v>4688</v>
      </c>
      <c r="F1387">
        <v>4.5</v>
      </c>
      <c r="G1387" t="s">
        <v>5616</v>
      </c>
      <c r="H1387" t="s">
        <v>5617</v>
      </c>
    </row>
    <row r="1388" spans="1:8" x14ac:dyDescent="0.3">
      <c r="A1388" t="s">
        <v>5618</v>
      </c>
      <c r="B1388" t="s">
        <v>5619</v>
      </c>
      <c r="C1388" t="s">
        <v>5620</v>
      </c>
      <c r="D1388">
        <v>98.49</v>
      </c>
      <c r="E1388" t="s">
        <v>4688</v>
      </c>
      <c r="F1388">
        <v>4.3</v>
      </c>
      <c r="G1388" t="s">
        <v>5621</v>
      </c>
      <c r="H1388" t="s">
        <v>5622</v>
      </c>
    </row>
    <row r="1389" spans="1:8" x14ac:dyDescent="0.3">
      <c r="A1389" t="s">
        <v>5623</v>
      </c>
      <c r="B1389" t="s">
        <v>5624</v>
      </c>
      <c r="C1389" t="s">
        <v>5625</v>
      </c>
      <c r="D1389">
        <v>21.7</v>
      </c>
      <c r="E1389" t="s">
        <v>4688</v>
      </c>
      <c r="F1389">
        <v>4.5</v>
      </c>
      <c r="G1389" t="s">
        <v>5626</v>
      </c>
      <c r="H1389" t="s">
        <v>5627</v>
      </c>
    </row>
    <row r="1390" spans="1:8" x14ac:dyDescent="0.3">
      <c r="A1390" t="s">
        <v>999</v>
      </c>
      <c r="B1390" t="s">
        <v>56</v>
      </c>
      <c r="C1390" t="s">
        <v>1000</v>
      </c>
      <c r="E1390" t="s">
        <v>4688</v>
      </c>
      <c r="F1390">
        <v>4.2</v>
      </c>
      <c r="G1390" t="s">
        <v>1001</v>
      </c>
      <c r="H1390" t="s">
        <v>1002</v>
      </c>
    </row>
    <row r="1391" spans="1:8" x14ac:dyDescent="0.3">
      <c r="A1391" t="s">
        <v>5628</v>
      </c>
      <c r="B1391" t="s">
        <v>56</v>
      </c>
      <c r="C1391" t="s">
        <v>5629</v>
      </c>
      <c r="D1391">
        <v>79</v>
      </c>
      <c r="E1391" t="s">
        <v>4688</v>
      </c>
      <c r="F1391">
        <v>4.5999999999999996</v>
      </c>
      <c r="G1391" t="s">
        <v>5630</v>
      </c>
      <c r="H1391" t="s">
        <v>5631</v>
      </c>
    </row>
    <row r="1392" spans="1:8" x14ac:dyDescent="0.3">
      <c r="A1392" t="s">
        <v>5632</v>
      </c>
      <c r="B1392" t="s">
        <v>243</v>
      </c>
      <c r="C1392" t="s">
        <v>5633</v>
      </c>
      <c r="D1392">
        <v>54.1</v>
      </c>
      <c r="E1392" t="s">
        <v>4688</v>
      </c>
      <c r="F1392">
        <v>4.5</v>
      </c>
      <c r="G1392" t="s">
        <v>5634</v>
      </c>
      <c r="H1392" t="s">
        <v>5635</v>
      </c>
    </row>
    <row r="1393" spans="1:8" x14ac:dyDescent="0.3">
      <c r="A1393" t="s">
        <v>1034</v>
      </c>
      <c r="B1393" t="s">
        <v>1035</v>
      </c>
      <c r="C1393" t="s">
        <v>1036</v>
      </c>
      <c r="D1393">
        <v>266</v>
      </c>
      <c r="E1393" t="s">
        <v>4688</v>
      </c>
      <c r="F1393">
        <v>4.0999999999999996</v>
      </c>
      <c r="G1393" t="s">
        <v>1037</v>
      </c>
      <c r="H1393" t="s">
        <v>1038</v>
      </c>
    </row>
    <row r="1394" spans="1:8" x14ac:dyDescent="0.3">
      <c r="A1394" t="s">
        <v>5636</v>
      </c>
      <c r="B1394" t="s">
        <v>3061</v>
      </c>
      <c r="C1394" t="s">
        <v>5637</v>
      </c>
      <c r="D1394">
        <v>169.26</v>
      </c>
      <c r="E1394" t="s">
        <v>4688</v>
      </c>
      <c r="F1394">
        <v>4.4000000000000004</v>
      </c>
      <c r="G1394" t="s">
        <v>5638</v>
      </c>
      <c r="H1394" t="s">
        <v>5639</v>
      </c>
    </row>
    <row r="1395" spans="1:8" x14ac:dyDescent="0.3">
      <c r="A1395" t="s">
        <v>5640</v>
      </c>
      <c r="B1395" t="s">
        <v>2006</v>
      </c>
      <c r="C1395" t="s">
        <v>5641</v>
      </c>
      <c r="D1395">
        <v>88</v>
      </c>
      <c r="E1395" t="s">
        <v>4688</v>
      </c>
      <c r="F1395">
        <v>4.5999999999999996</v>
      </c>
      <c r="G1395" t="s">
        <v>5642</v>
      </c>
      <c r="H1395" t="s">
        <v>5643</v>
      </c>
    </row>
    <row r="1396" spans="1:8" x14ac:dyDescent="0.3">
      <c r="A1396" t="s">
        <v>1047</v>
      </c>
      <c r="B1396" t="s">
        <v>1048</v>
      </c>
      <c r="C1396" t="s">
        <v>1049</v>
      </c>
      <c r="D1396">
        <v>108.45</v>
      </c>
      <c r="E1396" t="s">
        <v>4688</v>
      </c>
      <c r="F1396">
        <v>4.7</v>
      </c>
      <c r="G1396" t="s">
        <v>1050</v>
      </c>
      <c r="H1396" t="s">
        <v>1051</v>
      </c>
    </row>
    <row r="1397" spans="1:8" x14ac:dyDescent="0.3">
      <c r="A1397" t="s">
        <v>5644</v>
      </c>
      <c r="B1397" t="s">
        <v>230</v>
      </c>
      <c r="C1397" t="s">
        <v>5645</v>
      </c>
      <c r="D1397">
        <v>18.989999999999998</v>
      </c>
      <c r="E1397" t="s">
        <v>4688</v>
      </c>
      <c r="F1397">
        <v>4</v>
      </c>
      <c r="G1397" t="s">
        <v>5646</v>
      </c>
      <c r="H1397" t="s">
        <v>5647</v>
      </c>
    </row>
    <row r="1398" spans="1:8" x14ac:dyDescent="0.3">
      <c r="A1398" t="s">
        <v>5648</v>
      </c>
      <c r="B1398" t="s">
        <v>243</v>
      </c>
      <c r="C1398" t="s">
        <v>5649</v>
      </c>
      <c r="D1398">
        <v>139</v>
      </c>
      <c r="E1398" t="s">
        <v>4688</v>
      </c>
      <c r="F1398">
        <v>4.5</v>
      </c>
      <c r="G1398" t="s">
        <v>5650</v>
      </c>
      <c r="H1398" t="s">
        <v>5651</v>
      </c>
    </row>
    <row r="1399" spans="1:8" x14ac:dyDescent="0.3">
      <c r="A1399" t="s">
        <v>5652</v>
      </c>
      <c r="B1399" t="s">
        <v>5653</v>
      </c>
      <c r="C1399" t="s">
        <v>5654</v>
      </c>
      <c r="D1399">
        <v>101.98</v>
      </c>
      <c r="E1399" t="s">
        <v>4688</v>
      </c>
      <c r="F1399">
        <v>4.5999999999999996</v>
      </c>
      <c r="G1399" t="s">
        <v>5655</v>
      </c>
      <c r="H1399" t="s">
        <v>5656</v>
      </c>
    </row>
    <row r="1400" spans="1:8" x14ac:dyDescent="0.3">
      <c r="A1400" t="s">
        <v>5657</v>
      </c>
      <c r="B1400" t="s">
        <v>243</v>
      </c>
      <c r="C1400" t="s">
        <v>5658</v>
      </c>
      <c r="D1400">
        <v>295</v>
      </c>
      <c r="E1400" t="s">
        <v>4688</v>
      </c>
      <c r="F1400">
        <v>4.4000000000000004</v>
      </c>
      <c r="G1400" t="s">
        <v>5659</v>
      </c>
      <c r="H1400" t="s">
        <v>5660</v>
      </c>
    </row>
    <row r="1401" spans="1:8" x14ac:dyDescent="0.3">
      <c r="A1401" t="s">
        <v>1072</v>
      </c>
      <c r="B1401" t="s">
        <v>176</v>
      </c>
      <c r="C1401" t="s">
        <v>1073</v>
      </c>
      <c r="D1401">
        <v>154.12</v>
      </c>
      <c r="E1401" t="s">
        <v>4688</v>
      </c>
      <c r="F1401">
        <v>4.4000000000000004</v>
      </c>
      <c r="G1401" t="s">
        <v>1074</v>
      </c>
      <c r="H1401" t="s">
        <v>1075</v>
      </c>
    </row>
    <row r="1402" spans="1:8" x14ac:dyDescent="0.3">
      <c r="A1402" t="s">
        <v>5661</v>
      </c>
      <c r="B1402" t="s">
        <v>5662</v>
      </c>
      <c r="C1402" t="s">
        <v>5663</v>
      </c>
      <c r="D1402">
        <v>141.36000000000001</v>
      </c>
      <c r="E1402" t="s">
        <v>4688</v>
      </c>
      <c r="F1402">
        <v>4.7</v>
      </c>
      <c r="G1402" t="s">
        <v>5664</v>
      </c>
      <c r="H1402" t="s">
        <v>5665</v>
      </c>
    </row>
    <row r="1403" spans="1:8" x14ac:dyDescent="0.3">
      <c r="A1403" t="s">
        <v>1100</v>
      </c>
      <c r="B1403" t="s">
        <v>1101</v>
      </c>
      <c r="C1403" t="s">
        <v>1102</v>
      </c>
      <c r="D1403">
        <v>26</v>
      </c>
      <c r="E1403" t="s">
        <v>4688</v>
      </c>
      <c r="F1403">
        <v>4.4000000000000004</v>
      </c>
      <c r="G1403" t="s">
        <v>1103</v>
      </c>
      <c r="H1403" t="s">
        <v>1104</v>
      </c>
    </row>
    <row r="1404" spans="1:8" x14ac:dyDescent="0.3">
      <c r="A1404" t="s">
        <v>5666</v>
      </c>
      <c r="B1404" t="s">
        <v>435</v>
      </c>
      <c r="C1404" t="s">
        <v>5667</v>
      </c>
      <c r="D1404">
        <v>10.28</v>
      </c>
      <c r="E1404" t="s">
        <v>4688</v>
      </c>
      <c r="F1404">
        <v>3.9</v>
      </c>
      <c r="G1404" t="s">
        <v>5668</v>
      </c>
      <c r="H1404" t="s">
        <v>5669</v>
      </c>
    </row>
    <row r="1405" spans="1:8" x14ac:dyDescent="0.3">
      <c r="A1405" t="s">
        <v>1109</v>
      </c>
      <c r="B1405" t="s">
        <v>56</v>
      </c>
      <c r="C1405" t="s">
        <v>1110</v>
      </c>
      <c r="D1405">
        <v>64.17</v>
      </c>
      <c r="E1405" t="s">
        <v>4688</v>
      </c>
      <c r="F1405">
        <v>4.4000000000000004</v>
      </c>
      <c r="G1405" t="s">
        <v>1111</v>
      </c>
      <c r="H1405" t="s">
        <v>1112</v>
      </c>
    </row>
    <row r="1406" spans="1:8" x14ac:dyDescent="0.3">
      <c r="A1406" t="s">
        <v>1113</v>
      </c>
      <c r="B1406" t="s">
        <v>124</v>
      </c>
      <c r="C1406" t="s">
        <v>1114</v>
      </c>
      <c r="D1406">
        <v>109</v>
      </c>
      <c r="E1406" t="s">
        <v>4688</v>
      </c>
      <c r="F1406">
        <v>4.5999999999999996</v>
      </c>
      <c r="G1406" t="s">
        <v>1115</v>
      </c>
      <c r="H1406" t="s">
        <v>1116</v>
      </c>
    </row>
    <row r="1407" spans="1:8" x14ac:dyDescent="0.3">
      <c r="A1407" t="s">
        <v>5670</v>
      </c>
      <c r="B1407" t="s">
        <v>42</v>
      </c>
      <c r="C1407" t="s">
        <v>5671</v>
      </c>
      <c r="D1407">
        <v>146.29</v>
      </c>
      <c r="E1407" t="s">
        <v>4688</v>
      </c>
      <c r="F1407">
        <v>4.5</v>
      </c>
      <c r="G1407" t="s">
        <v>5672</v>
      </c>
      <c r="H1407" t="s">
        <v>5673</v>
      </c>
    </row>
    <row r="1408" spans="1:8" x14ac:dyDescent="0.3">
      <c r="A1408" t="s">
        <v>5674</v>
      </c>
      <c r="B1408" t="s">
        <v>4978</v>
      </c>
      <c r="C1408" t="s">
        <v>5675</v>
      </c>
      <c r="D1408">
        <v>240</v>
      </c>
      <c r="E1408" t="s">
        <v>4688</v>
      </c>
      <c r="F1408">
        <v>4.5999999999999996</v>
      </c>
      <c r="G1408" t="s">
        <v>5676</v>
      </c>
      <c r="H1408" t="s">
        <v>5677</v>
      </c>
    </row>
    <row r="1409" spans="1:8" x14ac:dyDescent="0.3">
      <c r="A1409" t="s">
        <v>1126</v>
      </c>
      <c r="B1409" t="s">
        <v>9</v>
      </c>
      <c r="C1409" t="s">
        <v>1127</v>
      </c>
      <c r="E1409" t="s">
        <v>4688</v>
      </c>
      <c r="F1409">
        <v>4.7</v>
      </c>
      <c r="G1409" t="s">
        <v>1128</v>
      </c>
      <c r="H1409" t="s">
        <v>1129</v>
      </c>
    </row>
    <row r="1410" spans="1:8" x14ac:dyDescent="0.3">
      <c r="A1410" t="s">
        <v>5678</v>
      </c>
      <c r="B1410" t="s">
        <v>5150</v>
      </c>
      <c r="C1410" t="s">
        <v>5679</v>
      </c>
      <c r="D1410">
        <v>41.15</v>
      </c>
      <c r="E1410" t="s">
        <v>4688</v>
      </c>
      <c r="F1410">
        <v>4.5999999999999996</v>
      </c>
      <c r="G1410" t="s">
        <v>5680</v>
      </c>
      <c r="H1410" t="s">
        <v>5681</v>
      </c>
    </row>
    <row r="1411" spans="1:8" x14ac:dyDescent="0.3">
      <c r="A1411" t="s">
        <v>5682</v>
      </c>
      <c r="B1411" t="s">
        <v>5683</v>
      </c>
      <c r="C1411" t="s">
        <v>5684</v>
      </c>
      <c r="D1411">
        <v>95</v>
      </c>
      <c r="E1411" t="s">
        <v>4688</v>
      </c>
      <c r="F1411">
        <v>4.2</v>
      </c>
      <c r="G1411" t="s">
        <v>5685</v>
      </c>
      <c r="H1411" t="s">
        <v>5686</v>
      </c>
    </row>
    <row r="1412" spans="1:8" x14ac:dyDescent="0.3">
      <c r="A1412" t="s">
        <v>5687</v>
      </c>
      <c r="B1412" t="s">
        <v>3677</v>
      </c>
      <c r="C1412" t="s">
        <v>5688</v>
      </c>
      <c r="D1412">
        <v>529.45000000000005</v>
      </c>
      <c r="E1412" t="s">
        <v>4688</v>
      </c>
      <c r="F1412">
        <v>4.5</v>
      </c>
      <c r="G1412" t="s">
        <v>5689</v>
      </c>
      <c r="H1412" t="s">
        <v>5690</v>
      </c>
    </row>
    <row r="1413" spans="1:8" x14ac:dyDescent="0.3">
      <c r="A1413" t="s">
        <v>5691</v>
      </c>
      <c r="B1413" t="s">
        <v>42</v>
      </c>
      <c r="C1413" t="s">
        <v>5564</v>
      </c>
      <c r="D1413">
        <v>59</v>
      </c>
      <c r="E1413" t="s">
        <v>4688</v>
      </c>
      <c r="F1413">
        <v>4.5999999999999996</v>
      </c>
      <c r="G1413" t="s">
        <v>5692</v>
      </c>
      <c r="H1413" t="s">
        <v>5693</v>
      </c>
    </row>
    <row r="1414" spans="1:8" x14ac:dyDescent="0.3">
      <c r="A1414" t="s">
        <v>5694</v>
      </c>
      <c r="B1414" t="s">
        <v>1902</v>
      </c>
      <c r="C1414" t="s">
        <v>5695</v>
      </c>
      <c r="D1414">
        <v>33.61</v>
      </c>
      <c r="E1414" t="s">
        <v>4688</v>
      </c>
      <c r="F1414">
        <v>4.5</v>
      </c>
      <c r="G1414" t="s">
        <v>5696</v>
      </c>
      <c r="H1414" t="s">
        <v>5697</v>
      </c>
    </row>
    <row r="1415" spans="1:8" x14ac:dyDescent="0.3">
      <c r="A1415" t="s">
        <v>5698</v>
      </c>
      <c r="B1415" t="s">
        <v>1297</v>
      </c>
      <c r="C1415" t="s">
        <v>5699</v>
      </c>
      <c r="D1415">
        <v>56.04</v>
      </c>
      <c r="E1415" t="s">
        <v>4688</v>
      </c>
      <c r="F1415">
        <v>4.2</v>
      </c>
      <c r="G1415" t="s">
        <v>5700</v>
      </c>
      <c r="H1415" t="s">
        <v>5701</v>
      </c>
    </row>
    <row r="1416" spans="1:8" x14ac:dyDescent="0.3">
      <c r="A1416" t="s">
        <v>5702</v>
      </c>
      <c r="B1416" t="s">
        <v>176</v>
      </c>
      <c r="C1416" t="s">
        <v>5703</v>
      </c>
      <c r="D1416">
        <v>52</v>
      </c>
      <c r="E1416" t="s">
        <v>4688</v>
      </c>
      <c r="F1416">
        <v>4.5999999999999996</v>
      </c>
      <c r="G1416" t="s">
        <v>5704</v>
      </c>
      <c r="H1416" t="s">
        <v>5705</v>
      </c>
    </row>
    <row r="1417" spans="1:8" x14ac:dyDescent="0.3">
      <c r="A1417" t="s">
        <v>5706</v>
      </c>
      <c r="B1417" t="s">
        <v>5707</v>
      </c>
      <c r="C1417" t="s">
        <v>5708</v>
      </c>
      <c r="D1417">
        <v>129.77000000000001</v>
      </c>
      <c r="E1417" t="s">
        <v>4688</v>
      </c>
      <c r="F1417">
        <v>4.2</v>
      </c>
      <c r="G1417" t="s">
        <v>5709</v>
      </c>
      <c r="H1417" t="s">
        <v>5710</v>
      </c>
    </row>
    <row r="1418" spans="1:8" x14ac:dyDescent="0.3">
      <c r="A1418" t="s">
        <v>5711</v>
      </c>
      <c r="B1418" t="s">
        <v>4724</v>
      </c>
      <c r="C1418" t="s">
        <v>5712</v>
      </c>
      <c r="D1418">
        <v>62.1</v>
      </c>
      <c r="E1418" t="s">
        <v>4688</v>
      </c>
      <c r="F1418">
        <v>4.3</v>
      </c>
      <c r="G1418" t="s">
        <v>5713</v>
      </c>
      <c r="H1418" t="s">
        <v>5714</v>
      </c>
    </row>
    <row r="1419" spans="1:8" x14ac:dyDescent="0.3">
      <c r="A1419" t="s">
        <v>5715</v>
      </c>
      <c r="B1419" t="s">
        <v>47</v>
      </c>
      <c r="C1419" t="s">
        <v>5716</v>
      </c>
      <c r="D1419">
        <v>395</v>
      </c>
      <c r="E1419" t="s">
        <v>4688</v>
      </c>
      <c r="F1419">
        <v>4.2</v>
      </c>
      <c r="G1419" t="s">
        <v>5717</v>
      </c>
      <c r="H1419" t="s">
        <v>5718</v>
      </c>
    </row>
    <row r="1420" spans="1:8" x14ac:dyDescent="0.3">
      <c r="A1420" t="s">
        <v>5719</v>
      </c>
      <c r="B1420" t="s">
        <v>400</v>
      </c>
      <c r="C1420" t="s">
        <v>5720</v>
      </c>
      <c r="D1420">
        <v>337.61</v>
      </c>
      <c r="E1420" t="s">
        <v>4688</v>
      </c>
      <c r="F1420">
        <v>4.8</v>
      </c>
      <c r="G1420" t="s">
        <v>5721</v>
      </c>
      <c r="H1420" t="s">
        <v>5722</v>
      </c>
    </row>
    <row r="1421" spans="1:8" x14ac:dyDescent="0.3">
      <c r="A1421" t="s">
        <v>5723</v>
      </c>
      <c r="B1421" t="s">
        <v>371</v>
      </c>
      <c r="C1421" t="s">
        <v>5724</v>
      </c>
      <c r="D1421">
        <v>184</v>
      </c>
      <c r="E1421" t="s">
        <v>4688</v>
      </c>
      <c r="F1421">
        <v>4.4000000000000004</v>
      </c>
      <c r="G1421" t="s">
        <v>5725</v>
      </c>
      <c r="H1421" t="s">
        <v>5726</v>
      </c>
    </row>
    <row r="1422" spans="1:8" x14ac:dyDescent="0.3">
      <c r="A1422" t="s">
        <v>5727</v>
      </c>
      <c r="B1422" t="s">
        <v>5728</v>
      </c>
      <c r="C1422" t="s">
        <v>5729</v>
      </c>
      <c r="D1422">
        <v>59.99</v>
      </c>
      <c r="E1422" t="s">
        <v>4688</v>
      </c>
      <c r="F1422">
        <v>4.4000000000000004</v>
      </c>
      <c r="G1422" t="s">
        <v>5730</v>
      </c>
      <c r="H1422" t="s">
        <v>5731</v>
      </c>
    </row>
    <row r="1423" spans="1:8" x14ac:dyDescent="0.3">
      <c r="A1423" t="s">
        <v>5732</v>
      </c>
      <c r="B1423" t="s">
        <v>5733</v>
      </c>
      <c r="C1423" t="s">
        <v>5734</v>
      </c>
      <c r="D1423">
        <v>56.49</v>
      </c>
      <c r="E1423" t="s">
        <v>4688</v>
      </c>
      <c r="F1423">
        <v>4.5</v>
      </c>
      <c r="G1423" t="s">
        <v>5735</v>
      </c>
      <c r="H1423" t="s">
        <v>5736</v>
      </c>
    </row>
    <row r="1424" spans="1:8" x14ac:dyDescent="0.3">
      <c r="A1424" t="s">
        <v>1198</v>
      </c>
      <c r="B1424" t="s">
        <v>1199</v>
      </c>
      <c r="C1424" t="s">
        <v>1200</v>
      </c>
      <c r="D1424">
        <v>39</v>
      </c>
      <c r="E1424" t="s">
        <v>4688</v>
      </c>
      <c r="F1424">
        <v>4.5999999999999996</v>
      </c>
      <c r="G1424" t="s">
        <v>1201</v>
      </c>
      <c r="H1424" t="s">
        <v>1202</v>
      </c>
    </row>
    <row r="1425" spans="1:8" x14ac:dyDescent="0.3">
      <c r="A1425" t="s">
        <v>5737</v>
      </c>
      <c r="B1425" t="s">
        <v>5738</v>
      </c>
      <c r="C1425" t="s">
        <v>5739</v>
      </c>
      <c r="D1425">
        <v>66</v>
      </c>
      <c r="E1425" t="s">
        <v>4688</v>
      </c>
      <c r="F1425">
        <v>4.2</v>
      </c>
      <c r="G1425" t="s">
        <v>5740</v>
      </c>
      <c r="H1425" t="s">
        <v>5741</v>
      </c>
    </row>
    <row r="1426" spans="1:8" x14ac:dyDescent="0.3">
      <c r="A1426" t="s">
        <v>5742</v>
      </c>
      <c r="B1426" t="s">
        <v>3061</v>
      </c>
      <c r="C1426" t="s">
        <v>5743</v>
      </c>
      <c r="D1426">
        <v>217.23</v>
      </c>
      <c r="E1426" t="s">
        <v>4688</v>
      </c>
      <c r="F1426">
        <v>4.3</v>
      </c>
      <c r="G1426" t="s">
        <v>5744</v>
      </c>
      <c r="H1426" t="s">
        <v>5745</v>
      </c>
    </row>
    <row r="1427" spans="1:8" x14ac:dyDescent="0.3">
      <c r="A1427" t="s">
        <v>5746</v>
      </c>
      <c r="B1427" t="s">
        <v>3501</v>
      </c>
      <c r="C1427" t="s">
        <v>5747</v>
      </c>
      <c r="D1427">
        <v>450</v>
      </c>
      <c r="E1427" t="s">
        <v>4688</v>
      </c>
      <c r="F1427">
        <v>4.5999999999999996</v>
      </c>
      <c r="G1427" t="s">
        <v>5748</v>
      </c>
      <c r="H1427" t="s">
        <v>5749</v>
      </c>
    </row>
    <row r="1428" spans="1:8" x14ac:dyDescent="0.3">
      <c r="A1428" t="s">
        <v>5750</v>
      </c>
      <c r="B1428" t="s">
        <v>256</v>
      </c>
      <c r="C1428" t="s">
        <v>3544</v>
      </c>
      <c r="D1428">
        <v>91.41</v>
      </c>
      <c r="E1428" t="s">
        <v>4688</v>
      </c>
      <c r="F1428">
        <v>4.5</v>
      </c>
      <c r="G1428" t="s">
        <v>5751</v>
      </c>
      <c r="H1428" t="s">
        <v>5752</v>
      </c>
    </row>
    <row r="1429" spans="1:8" x14ac:dyDescent="0.3">
      <c r="A1429" t="s">
        <v>5753</v>
      </c>
      <c r="B1429" t="s">
        <v>4911</v>
      </c>
      <c r="C1429" t="s">
        <v>5754</v>
      </c>
      <c r="D1429">
        <v>203.4</v>
      </c>
      <c r="E1429" t="s">
        <v>4688</v>
      </c>
      <c r="F1429">
        <v>4.4000000000000004</v>
      </c>
      <c r="G1429" t="s">
        <v>5755</v>
      </c>
      <c r="H1429" t="s">
        <v>5756</v>
      </c>
    </row>
    <row r="1430" spans="1:8" x14ac:dyDescent="0.3">
      <c r="A1430" t="s">
        <v>5757</v>
      </c>
      <c r="B1430" t="s">
        <v>5758</v>
      </c>
      <c r="C1430" t="s">
        <v>5759</v>
      </c>
      <c r="D1430">
        <v>130.99</v>
      </c>
      <c r="E1430" t="s">
        <v>4688</v>
      </c>
      <c r="F1430">
        <v>4</v>
      </c>
      <c r="G1430" t="s">
        <v>5760</v>
      </c>
      <c r="H1430" t="s">
        <v>5761</v>
      </c>
    </row>
    <row r="1431" spans="1:8" x14ac:dyDescent="0.3">
      <c r="A1431" t="s">
        <v>5762</v>
      </c>
      <c r="B1431" t="s">
        <v>5763</v>
      </c>
      <c r="C1431" t="s">
        <v>5764</v>
      </c>
      <c r="D1431">
        <v>29</v>
      </c>
      <c r="E1431" t="s">
        <v>4688</v>
      </c>
      <c r="F1431">
        <v>4.3</v>
      </c>
      <c r="G1431" t="s">
        <v>5765</v>
      </c>
      <c r="H1431" t="s">
        <v>5766</v>
      </c>
    </row>
    <row r="1432" spans="1:8" x14ac:dyDescent="0.3">
      <c r="A1432" t="s">
        <v>5767</v>
      </c>
      <c r="B1432" t="s">
        <v>47</v>
      </c>
      <c r="C1432" t="s">
        <v>3896</v>
      </c>
      <c r="D1432">
        <v>198</v>
      </c>
      <c r="E1432" t="s">
        <v>4688</v>
      </c>
      <c r="F1432">
        <v>4.3</v>
      </c>
      <c r="G1432" t="s">
        <v>5768</v>
      </c>
      <c r="H1432" t="s">
        <v>5769</v>
      </c>
    </row>
    <row r="1433" spans="1:8" x14ac:dyDescent="0.3">
      <c r="A1433" t="s">
        <v>5770</v>
      </c>
      <c r="B1433" t="s">
        <v>5771</v>
      </c>
      <c r="C1433" t="s">
        <v>5772</v>
      </c>
      <c r="D1433">
        <v>58.9</v>
      </c>
      <c r="E1433" t="s">
        <v>4688</v>
      </c>
      <c r="F1433">
        <v>4.3</v>
      </c>
      <c r="G1433" t="s">
        <v>5773</v>
      </c>
      <c r="H1433" t="s">
        <v>5774</v>
      </c>
    </row>
    <row r="1434" spans="1:8" x14ac:dyDescent="0.3">
      <c r="A1434" t="s">
        <v>5775</v>
      </c>
      <c r="B1434" t="s">
        <v>5776</v>
      </c>
      <c r="C1434" t="s">
        <v>5777</v>
      </c>
      <c r="D1434">
        <v>109</v>
      </c>
      <c r="E1434" t="s">
        <v>4688</v>
      </c>
      <c r="F1434">
        <v>4.4000000000000004</v>
      </c>
      <c r="G1434" t="s">
        <v>5778</v>
      </c>
      <c r="H1434" t="s">
        <v>5779</v>
      </c>
    </row>
    <row r="1435" spans="1:8" x14ac:dyDescent="0.3">
      <c r="A1435" t="s">
        <v>5780</v>
      </c>
      <c r="B1435" t="s">
        <v>243</v>
      </c>
      <c r="C1435" t="s">
        <v>5781</v>
      </c>
      <c r="D1435">
        <v>121.08</v>
      </c>
      <c r="E1435" t="s">
        <v>4688</v>
      </c>
      <c r="F1435">
        <v>4.5</v>
      </c>
      <c r="G1435" t="s">
        <v>5782</v>
      </c>
      <c r="H1435" t="s">
        <v>5783</v>
      </c>
    </row>
    <row r="1436" spans="1:8" x14ac:dyDescent="0.3">
      <c r="A1436" t="s">
        <v>1253</v>
      </c>
      <c r="B1436" t="s">
        <v>145</v>
      </c>
      <c r="C1436" t="s">
        <v>1254</v>
      </c>
      <c r="D1436">
        <v>156</v>
      </c>
      <c r="E1436" t="s">
        <v>4688</v>
      </c>
      <c r="F1436">
        <v>4.2</v>
      </c>
      <c r="G1436" t="s">
        <v>1255</v>
      </c>
      <c r="H1436" t="s">
        <v>1256</v>
      </c>
    </row>
    <row r="1437" spans="1:8" x14ac:dyDescent="0.3">
      <c r="A1437" t="s">
        <v>5784</v>
      </c>
      <c r="B1437" t="s">
        <v>5785</v>
      </c>
      <c r="C1437" t="s">
        <v>5786</v>
      </c>
      <c r="D1437">
        <v>79.98</v>
      </c>
      <c r="E1437" t="s">
        <v>4688</v>
      </c>
      <c r="F1437">
        <v>4.5</v>
      </c>
      <c r="G1437" t="s">
        <v>5787</v>
      </c>
      <c r="H1437" t="s">
        <v>5788</v>
      </c>
    </row>
    <row r="1438" spans="1:8" x14ac:dyDescent="0.3">
      <c r="A1438" t="s">
        <v>5789</v>
      </c>
      <c r="B1438" t="s">
        <v>5790</v>
      </c>
      <c r="C1438" t="s">
        <v>5791</v>
      </c>
      <c r="D1438">
        <v>106.66</v>
      </c>
      <c r="E1438" t="s">
        <v>4688</v>
      </c>
      <c r="F1438">
        <v>4.4000000000000004</v>
      </c>
      <c r="G1438" t="s">
        <v>5792</v>
      </c>
      <c r="H1438" t="s">
        <v>5793</v>
      </c>
    </row>
    <row r="1439" spans="1:8" x14ac:dyDescent="0.3">
      <c r="A1439" t="s">
        <v>5794</v>
      </c>
      <c r="B1439" t="s">
        <v>256</v>
      </c>
      <c r="C1439" t="s">
        <v>3544</v>
      </c>
      <c r="D1439">
        <v>133.62</v>
      </c>
      <c r="E1439" t="s">
        <v>4688</v>
      </c>
      <c r="F1439">
        <v>4.5</v>
      </c>
      <c r="G1439" t="s">
        <v>5795</v>
      </c>
      <c r="H1439" t="s">
        <v>5796</v>
      </c>
    </row>
    <row r="1440" spans="1:8" x14ac:dyDescent="0.3">
      <c r="A1440" t="s">
        <v>5797</v>
      </c>
      <c r="B1440" t="s">
        <v>243</v>
      </c>
      <c r="C1440" t="s">
        <v>5798</v>
      </c>
      <c r="D1440">
        <v>73.34</v>
      </c>
      <c r="E1440" t="s">
        <v>4688</v>
      </c>
      <c r="F1440">
        <v>4.5999999999999996</v>
      </c>
      <c r="G1440" t="s">
        <v>5799</v>
      </c>
      <c r="H1440" t="s">
        <v>5800</v>
      </c>
    </row>
    <row r="1441" spans="1:8" x14ac:dyDescent="0.3">
      <c r="A1441" t="s">
        <v>5801</v>
      </c>
      <c r="B1441" t="s">
        <v>3061</v>
      </c>
      <c r="C1441" t="s">
        <v>5802</v>
      </c>
      <c r="D1441">
        <v>161</v>
      </c>
      <c r="E1441" t="s">
        <v>4688</v>
      </c>
      <c r="F1441">
        <v>4.4000000000000004</v>
      </c>
      <c r="G1441" t="s">
        <v>5803</v>
      </c>
      <c r="H1441" t="s">
        <v>5804</v>
      </c>
    </row>
    <row r="1442" spans="1:8" x14ac:dyDescent="0.3">
      <c r="A1442" t="s">
        <v>5805</v>
      </c>
      <c r="B1442" t="s">
        <v>1297</v>
      </c>
      <c r="C1442" t="s">
        <v>5806</v>
      </c>
      <c r="D1442">
        <v>73</v>
      </c>
      <c r="E1442" t="s">
        <v>4688</v>
      </c>
      <c r="F1442">
        <v>4.5</v>
      </c>
      <c r="G1442" t="s">
        <v>5807</v>
      </c>
      <c r="H1442" t="s">
        <v>5808</v>
      </c>
    </row>
    <row r="1443" spans="1:8" x14ac:dyDescent="0.3">
      <c r="A1443" t="s">
        <v>5809</v>
      </c>
      <c r="B1443" t="s">
        <v>5810</v>
      </c>
      <c r="C1443" t="s">
        <v>5811</v>
      </c>
      <c r="D1443">
        <v>227</v>
      </c>
      <c r="E1443" t="s">
        <v>4688</v>
      </c>
      <c r="F1443">
        <v>4.5</v>
      </c>
      <c r="G1443" t="s">
        <v>5812</v>
      </c>
      <c r="H1443" t="s">
        <v>5813</v>
      </c>
    </row>
    <row r="1444" spans="1:8" x14ac:dyDescent="0.3">
      <c r="A1444" t="s">
        <v>1296</v>
      </c>
      <c r="B1444" t="s">
        <v>1297</v>
      </c>
      <c r="C1444" t="s">
        <v>1298</v>
      </c>
      <c r="D1444">
        <v>21.2</v>
      </c>
      <c r="E1444" t="s">
        <v>4688</v>
      </c>
      <c r="F1444">
        <v>4.4000000000000004</v>
      </c>
      <c r="G1444" t="s">
        <v>1299</v>
      </c>
      <c r="H1444" t="s">
        <v>1300</v>
      </c>
    </row>
    <row r="1445" spans="1:8" x14ac:dyDescent="0.3">
      <c r="A1445" t="s">
        <v>5814</v>
      </c>
      <c r="B1445" t="s">
        <v>24</v>
      </c>
      <c r="C1445" t="s">
        <v>5815</v>
      </c>
      <c r="D1445">
        <v>99</v>
      </c>
      <c r="E1445" t="s">
        <v>4688</v>
      </c>
      <c r="F1445">
        <v>4.5</v>
      </c>
      <c r="G1445" t="s">
        <v>5816</v>
      </c>
      <c r="H1445" t="s">
        <v>5817</v>
      </c>
    </row>
    <row r="1446" spans="1:8" x14ac:dyDescent="0.3">
      <c r="A1446" t="s">
        <v>1305</v>
      </c>
      <c r="B1446" t="s">
        <v>716</v>
      </c>
      <c r="C1446" t="s">
        <v>1306</v>
      </c>
      <c r="D1446">
        <v>109</v>
      </c>
      <c r="E1446" t="s">
        <v>4688</v>
      </c>
      <c r="F1446">
        <v>4.7</v>
      </c>
      <c r="G1446" t="s">
        <v>1307</v>
      </c>
      <c r="H1446" t="s">
        <v>1308</v>
      </c>
    </row>
    <row r="1447" spans="1:8" x14ac:dyDescent="0.3">
      <c r="A1447" t="s">
        <v>5818</v>
      </c>
      <c r="B1447" t="s">
        <v>5819</v>
      </c>
      <c r="C1447" t="s">
        <v>5820</v>
      </c>
      <c r="D1447">
        <v>22.34</v>
      </c>
      <c r="E1447" t="s">
        <v>4688</v>
      </c>
      <c r="F1447">
        <v>4.4000000000000004</v>
      </c>
      <c r="G1447" t="s">
        <v>5821</v>
      </c>
      <c r="H1447" t="s">
        <v>5822</v>
      </c>
    </row>
    <row r="1448" spans="1:8" x14ac:dyDescent="0.3">
      <c r="A1448" t="s">
        <v>5823</v>
      </c>
      <c r="B1448" t="s">
        <v>1297</v>
      </c>
      <c r="C1448" t="s">
        <v>5824</v>
      </c>
      <c r="D1448">
        <v>197</v>
      </c>
      <c r="E1448" t="s">
        <v>4688</v>
      </c>
      <c r="F1448">
        <v>4.4000000000000004</v>
      </c>
      <c r="G1448" t="s">
        <v>5825</v>
      </c>
      <c r="H1448" t="s">
        <v>5826</v>
      </c>
    </row>
    <row r="1449" spans="1:8" x14ac:dyDescent="0.3">
      <c r="A1449" t="s">
        <v>5827</v>
      </c>
      <c r="B1449" t="s">
        <v>4273</v>
      </c>
      <c r="C1449" t="s">
        <v>5828</v>
      </c>
      <c r="D1449">
        <v>49.92</v>
      </c>
      <c r="E1449" t="s">
        <v>4688</v>
      </c>
      <c r="F1449">
        <v>4.2</v>
      </c>
      <c r="G1449" t="s">
        <v>5829</v>
      </c>
      <c r="H1449" t="s">
        <v>5830</v>
      </c>
    </row>
    <row r="1450" spans="1:8" x14ac:dyDescent="0.3">
      <c r="A1450" t="s">
        <v>5831</v>
      </c>
      <c r="B1450" t="s">
        <v>243</v>
      </c>
      <c r="C1450" t="s">
        <v>5832</v>
      </c>
      <c r="D1450">
        <v>100.46</v>
      </c>
      <c r="E1450" t="s">
        <v>4688</v>
      </c>
      <c r="F1450">
        <v>4.5</v>
      </c>
      <c r="G1450" t="s">
        <v>5833</v>
      </c>
      <c r="H1450" t="s">
        <v>5834</v>
      </c>
    </row>
    <row r="1451" spans="1:8" x14ac:dyDescent="0.3">
      <c r="A1451" t="s">
        <v>5835</v>
      </c>
      <c r="B1451" t="s">
        <v>5836</v>
      </c>
      <c r="C1451" t="s">
        <v>5837</v>
      </c>
      <c r="D1451">
        <v>102</v>
      </c>
      <c r="E1451" t="s">
        <v>4688</v>
      </c>
      <c r="F1451">
        <v>4.5</v>
      </c>
      <c r="G1451" t="s">
        <v>5838</v>
      </c>
      <c r="H1451" t="s">
        <v>5839</v>
      </c>
    </row>
    <row r="1452" spans="1:8" x14ac:dyDescent="0.3">
      <c r="A1452" t="s">
        <v>1333</v>
      </c>
      <c r="B1452" t="s">
        <v>176</v>
      </c>
      <c r="C1452" t="s">
        <v>1334</v>
      </c>
      <c r="D1452">
        <v>78.72</v>
      </c>
      <c r="E1452" t="s">
        <v>4688</v>
      </c>
      <c r="F1452">
        <v>4.5</v>
      </c>
      <c r="G1452" t="s">
        <v>1335</v>
      </c>
      <c r="H1452" t="s">
        <v>1336</v>
      </c>
    </row>
    <row r="1453" spans="1:8" x14ac:dyDescent="0.3">
      <c r="A1453" t="s">
        <v>5840</v>
      </c>
      <c r="B1453" t="s">
        <v>243</v>
      </c>
      <c r="C1453" t="s">
        <v>5841</v>
      </c>
      <c r="D1453">
        <v>97</v>
      </c>
      <c r="E1453" t="s">
        <v>4688</v>
      </c>
      <c r="F1453">
        <v>4.7</v>
      </c>
      <c r="G1453" t="s">
        <v>5842</v>
      </c>
      <c r="H1453" t="s">
        <v>5843</v>
      </c>
    </row>
    <row r="1454" spans="1:8" x14ac:dyDescent="0.3">
      <c r="A1454" t="s">
        <v>5844</v>
      </c>
      <c r="B1454" t="s">
        <v>5044</v>
      </c>
      <c r="C1454" t="s">
        <v>5845</v>
      </c>
      <c r="D1454">
        <v>31</v>
      </c>
      <c r="E1454" t="s">
        <v>4688</v>
      </c>
      <c r="F1454">
        <v>4.2</v>
      </c>
      <c r="G1454" t="s">
        <v>5846</v>
      </c>
      <c r="H1454" t="s">
        <v>5847</v>
      </c>
    </row>
    <row r="1455" spans="1:8" x14ac:dyDescent="0.3">
      <c r="A1455" t="s">
        <v>5848</v>
      </c>
      <c r="B1455" t="s">
        <v>5849</v>
      </c>
      <c r="C1455" t="s">
        <v>5850</v>
      </c>
      <c r="D1455">
        <v>49.76</v>
      </c>
      <c r="E1455" t="s">
        <v>4688</v>
      </c>
      <c r="F1455">
        <v>4</v>
      </c>
      <c r="G1455" t="s">
        <v>5851</v>
      </c>
      <c r="H1455" t="s">
        <v>5852</v>
      </c>
    </row>
    <row r="1456" spans="1:8" x14ac:dyDescent="0.3">
      <c r="A1456" t="s">
        <v>1341</v>
      </c>
      <c r="B1456" t="s">
        <v>1342</v>
      </c>
      <c r="C1456" t="s">
        <v>1343</v>
      </c>
      <c r="D1456">
        <v>49</v>
      </c>
      <c r="E1456" t="s">
        <v>4688</v>
      </c>
      <c r="F1456">
        <v>4.4000000000000004</v>
      </c>
      <c r="G1456" t="s">
        <v>1344</v>
      </c>
      <c r="H1456" t="s">
        <v>1345</v>
      </c>
    </row>
    <row r="1457" spans="1:8" x14ac:dyDescent="0.3">
      <c r="A1457" t="s">
        <v>1351</v>
      </c>
      <c r="B1457" t="s">
        <v>42</v>
      </c>
      <c r="C1457" t="s">
        <v>1352</v>
      </c>
      <c r="D1457">
        <v>178.31</v>
      </c>
      <c r="E1457" t="s">
        <v>4688</v>
      </c>
      <c r="F1457">
        <v>4.5</v>
      </c>
      <c r="G1457" t="s">
        <v>1353</v>
      </c>
      <c r="H1457" t="s">
        <v>1354</v>
      </c>
    </row>
    <row r="1458" spans="1:8" x14ac:dyDescent="0.3">
      <c r="A1458" t="s">
        <v>5853</v>
      </c>
      <c r="B1458" t="s">
        <v>5368</v>
      </c>
      <c r="C1458" t="s">
        <v>5854</v>
      </c>
      <c r="D1458">
        <v>355</v>
      </c>
      <c r="E1458" t="s">
        <v>4688</v>
      </c>
      <c r="F1458">
        <v>4.5</v>
      </c>
      <c r="G1458" t="s">
        <v>5855</v>
      </c>
      <c r="H1458" t="s">
        <v>5856</v>
      </c>
    </row>
    <row r="1459" spans="1:8" x14ac:dyDescent="0.3">
      <c r="A1459" t="s">
        <v>5857</v>
      </c>
      <c r="B1459" t="s">
        <v>4686</v>
      </c>
      <c r="C1459" t="s">
        <v>5858</v>
      </c>
      <c r="D1459">
        <v>35.07</v>
      </c>
      <c r="E1459" t="s">
        <v>4688</v>
      </c>
      <c r="F1459">
        <v>4.5999999999999996</v>
      </c>
      <c r="G1459" t="s">
        <v>5859</v>
      </c>
      <c r="H1459" t="s">
        <v>5860</v>
      </c>
    </row>
    <row r="1460" spans="1:8" x14ac:dyDescent="0.3">
      <c r="A1460" t="s">
        <v>1368</v>
      </c>
      <c r="B1460" t="s">
        <v>1369</v>
      </c>
      <c r="C1460" t="s">
        <v>1370</v>
      </c>
      <c r="D1460">
        <v>45.14</v>
      </c>
      <c r="E1460" t="s">
        <v>4688</v>
      </c>
      <c r="F1460">
        <v>4.5</v>
      </c>
      <c r="G1460" t="s">
        <v>1371</v>
      </c>
      <c r="H1460" t="s">
        <v>1372</v>
      </c>
    </row>
    <row r="1461" spans="1:8" x14ac:dyDescent="0.3">
      <c r="A1461" t="s">
        <v>1373</v>
      </c>
      <c r="B1461" t="s">
        <v>1374</v>
      </c>
      <c r="C1461" t="s">
        <v>1375</v>
      </c>
      <c r="D1461">
        <v>38.35</v>
      </c>
      <c r="E1461" t="s">
        <v>4688</v>
      </c>
      <c r="F1461">
        <v>4.5</v>
      </c>
      <c r="G1461" t="s">
        <v>1376</v>
      </c>
      <c r="H1461" t="s">
        <v>1377</v>
      </c>
    </row>
    <row r="1462" spans="1:8" x14ac:dyDescent="0.3">
      <c r="A1462" t="s">
        <v>5861</v>
      </c>
      <c r="B1462" t="s">
        <v>5862</v>
      </c>
      <c r="C1462" t="s">
        <v>5863</v>
      </c>
      <c r="D1462">
        <v>100.28</v>
      </c>
      <c r="E1462" t="s">
        <v>4688</v>
      </c>
      <c r="F1462">
        <v>4.5999999999999996</v>
      </c>
      <c r="G1462" t="s">
        <v>5864</v>
      </c>
      <c r="H1462" t="s">
        <v>5865</v>
      </c>
    </row>
    <row r="1463" spans="1:8" x14ac:dyDescent="0.3">
      <c r="A1463" t="s">
        <v>5866</v>
      </c>
      <c r="B1463" t="s">
        <v>4857</v>
      </c>
      <c r="C1463" t="s">
        <v>5867</v>
      </c>
      <c r="D1463">
        <v>49.96</v>
      </c>
      <c r="E1463" t="s">
        <v>4688</v>
      </c>
      <c r="F1463">
        <v>4.4000000000000004</v>
      </c>
      <c r="G1463" t="s">
        <v>5868</v>
      </c>
      <c r="H1463" t="s">
        <v>5869</v>
      </c>
    </row>
    <row r="1464" spans="1:8" x14ac:dyDescent="0.3">
      <c r="A1464" t="s">
        <v>5870</v>
      </c>
      <c r="B1464" t="s">
        <v>3578</v>
      </c>
      <c r="C1464" t="s">
        <v>5871</v>
      </c>
      <c r="D1464">
        <v>48</v>
      </c>
      <c r="E1464" t="s">
        <v>4688</v>
      </c>
      <c r="F1464">
        <v>4.4000000000000004</v>
      </c>
      <c r="G1464" t="s">
        <v>5872</v>
      </c>
      <c r="H1464" t="s">
        <v>5873</v>
      </c>
    </row>
    <row r="1465" spans="1:8" x14ac:dyDescent="0.3">
      <c r="A1465" t="s">
        <v>5874</v>
      </c>
      <c r="B1465" t="s">
        <v>5875</v>
      </c>
      <c r="C1465" t="s">
        <v>5876</v>
      </c>
      <c r="D1465">
        <v>205</v>
      </c>
      <c r="E1465" t="s">
        <v>4688</v>
      </c>
      <c r="F1465">
        <v>4.7</v>
      </c>
      <c r="G1465" t="s">
        <v>5877</v>
      </c>
      <c r="H1465" t="s">
        <v>5878</v>
      </c>
    </row>
    <row r="1466" spans="1:8" x14ac:dyDescent="0.3">
      <c r="A1466" t="s">
        <v>5879</v>
      </c>
      <c r="B1466" t="s">
        <v>5880</v>
      </c>
      <c r="C1466" t="s">
        <v>5881</v>
      </c>
      <c r="D1466">
        <v>229.56</v>
      </c>
      <c r="E1466" t="s">
        <v>4688</v>
      </c>
      <c r="F1466">
        <v>4.5999999999999996</v>
      </c>
      <c r="G1466" t="s">
        <v>5882</v>
      </c>
      <c r="H1466" t="s">
        <v>5883</v>
      </c>
    </row>
    <row r="1467" spans="1:8" x14ac:dyDescent="0.3">
      <c r="A1467" t="s">
        <v>5884</v>
      </c>
      <c r="B1467" t="s">
        <v>5885</v>
      </c>
      <c r="C1467" t="s">
        <v>5886</v>
      </c>
      <c r="D1467">
        <v>149.88999999999999</v>
      </c>
      <c r="E1467" t="s">
        <v>4688</v>
      </c>
      <c r="F1467">
        <v>4.5</v>
      </c>
      <c r="G1467" t="s">
        <v>5887</v>
      </c>
      <c r="H1467" t="s">
        <v>5888</v>
      </c>
    </row>
    <row r="1468" spans="1:8" x14ac:dyDescent="0.3">
      <c r="A1468" t="s">
        <v>1386</v>
      </c>
      <c r="B1468" t="s">
        <v>716</v>
      </c>
      <c r="C1468" t="s">
        <v>1387</v>
      </c>
      <c r="D1468">
        <v>155.07</v>
      </c>
      <c r="E1468" t="s">
        <v>4688</v>
      </c>
      <c r="F1468">
        <v>4.5999999999999996</v>
      </c>
      <c r="G1468" t="s">
        <v>1388</v>
      </c>
      <c r="H1468" t="s">
        <v>1389</v>
      </c>
    </row>
    <row r="1469" spans="1:8" x14ac:dyDescent="0.3">
      <c r="A1469" t="s">
        <v>5889</v>
      </c>
      <c r="B1469" t="s">
        <v>5890</v>
      </c>
      <c r="C1469" t="s">
        <v>5891</v>
      </c>
      <c r="D1469">
        <v>22.83</v>
      </c>
      <c r="E1469" t="s">
        <v>4688</v>
      </c>
      <c r="F1469">
        <v>4.4000000000000004</v>
      </c>
      <c r="G1469" t="s">
        <v>5892</v>
      </c>
      <c r="H1469" t="s">
        <v>5893</v>
      </c>
    </row>
    <row r="1470" spans="1:8" x14ac:dyDescent="0.3">
      <c r="A1470" t="s">
        <v>5894</v>
      </c>
      <c r="B1470" t="s">
        <v>5895</v>
      </c>
      <c r="C1470" t="s">
        <v>5896</v>
      </c>
      <c r="D1470">
        <v>99</v>
      </c>
      <c r="E1470" t="s">
        <v>4688</v>
      </c>
      <c r="F1470">
        <v>4.4000000000000004</v>
      </c>
      <c r="G1470" t="s">
        <v>5897</v>
      </c>
      <c r="H1470" t="s">
        <v>5898</v>
      </c>
    </row>
    <row r="1471" spans="1:8" x14ac:dyDescent="0.3">
      <c r="A1471" t="s">
        <v>5899</v>
      </c>
      <c r="B1471" t="s">
        <v>5900</v>
      </c>
      <c r="C1471" t="s">
        <v>5901</v>
      </c>
      <c r="D1471">
        <v>30.9</v>
      </c>
      <c r="E1471" t="s">
        <v>4688</v>
      </c>
      <c r="F1471">
        <v>4.4000000000000004</v>
      </c>
      <c r="G1471" t="s">
        <v>5902</v>
      </c>
      <c r="H1471" t="s">
        <v>5903</v>
      </c>
    </row>
    <row r="1472" spans="1:8" x14ac:dyDescent="0.3">
      <c r="A1472" t="s">
        <v>5904</v>
      </c>
      <c r="B1472" t="s">
        <v>5905</v>
      </c>
      <c r="C1472" t="s">
        <v>5906</v>
      </c>
      <c r="D1472">
        <v>75</v>
      </c>
      <c r="E1472" t="s">
        <v>4688</v>
      </c>
      <c r="F1472">
        <v>4.5999999999999996</v>
      </c>
      <c r="G1472" t="s">
        <v>5907</v>
      </c>
      <c r="H1472" t="s">
        <v>5908</v>
      </c>
    </row>
    <row r="1473" spans="1:8" x14ac:dyDescent="0.3">
      <c r="A1473" t="s">
        <v>5909</v>
      </c>
      <c r="B1473" t="s">
        <v>243</v>
      </c>
      <c r="C1473" t="s">
        <v>5910</v>
      </c>
      <c r="D1473">
        <v>115</v>
      </c>
      <c r="E1473" t="s">
        <v>4688</v>
      </c>
      <c r="F1473">
        <v>4.4000000000000004</v>
      </c>
      <c r="G1473" t="s">
        <v>5911</v>
      </c>
      <c r="H1473" t="s">
        <v>5912</v>
      </c>
    </row>
    <row r="1474" spans="1:8" x14ac:dyDescent="0.3">
      <c r="A1474" t="s">
        <v>1403</v>
      </c>
      <c r="B1474" t="s">
        <v>42</v>
      </c>
      <c r="C1474" t="s">
        <v>1404</v>
      </c>
      <c r="D1474">
        <v>108</v>
      </c>
      <c r="E1474" t="s">
        <v>4688</v>
      </c>
      <c r="F1474">
        <v>4.5999999999999996</v>
      </c>
      <c r="G1474" t="s">
        <v>1405</v>
      </c>
      <c r="H1474" t="s">
        <v>1406</v>
      </c>
    </row>
    <row r="1475" spans="1:8" x14ac:dyDescent="0.3">
      <c r="A1475" t="s">
        <v>5913</v>
      </c>
      <c r="B1475" t="s">
        <v>277</v>
      </c>
      <c r="C1475" t="s">
        <v>5914</v>
      </c>
      <c r="D1475">
        <v>179.55</v>
      </c>
      <c r="E1475" t="s">
        <v>4688</v>
      </c>
      <c r="F1475">
        <v>4.5999999999999996</v>
      </c>
      <c r="G1475" t="s">
        <v>5915</v>
      </c>
      <c r="H1475" t="s">
        <v>5916</v>
      </c>
    </row>
    <row r="1476" spans="1:8" x14ac:dyDescent="0.3">
      <c r="A1476" t="s">
        <v>1451</v>
      </c>
      <c r="B1476" t="s">
        <v>176</v>
      </c>
      <c r="C1476" t="s">
        <v>1452</v>
      </c>
      <c r="D1476">
        <v>150</v>
      </c>
      <c r="E1476" t="s">
        <v>4688</v>
      </c>
      <c r="F1476">
        <v>4.4000000000000004</v>
      </c>
      <c r="G1476" t="s">
        <v>1453</v>
      </c>
      <c r="H1476" t="s">
        <v>1454</v>
      </c>
    </row>
    <row r="1477" spans="1:8" x14ac:dyDescent="0.3">
      <c r="A1477" t="s">
        <v>5917</v>
      </c>
      <c r="B1477" t="s">
        <v>5880</v>
      </c>
      <c r="C1477" t="s">
        <v>5918</v>
      </c>
      <c r="D1477">
        <v>417</v>
      </c>
      <c r="E1477" t="s">
        <v>4688</v>
      </c>
      <c r="F1477">
        <v>4.5</v>
      </c>
      <c r="G1477" t="s">
        <v>5919</v>
      </c>
      <c r="H1477" t="s">
        <v>5920</v>
      </c>
    </row>
    <row r="1478" spans="1:8" x14ac:dyDescent="0.3">
      <c r="A1478" t="s">
        <v>1463</v>
      </c>
      <c r="B1478" t="s">
        <v>42</v>
      </c>
      <c r="C1478" t="s">
        <v>1464</v>
      </c>
      <c r="D1478">
        <v>113.4</v>
      </c>
      <c r="E1478" t="s">
        <v>4688</v>
      </c>
      <c r="F1478">
        <v>4.5</v>
      </c>
      <c r="G1478" t="s">
        <v>726</v>
      </c>
      <c r="H1478" t="s">
        <v>1465</v>
      </c>
    </row>
    <row r="1479" spans="1:8" x14ac:dyDescent="0.3">
      <c r="A1479" t="s">
        <v>5921</v>
      </c>
      <c r="B1479" t="s">
        <v>5922</v>
      </c>
      <c r="C1479" t="s">
        <v>5923</v>
      </c>
      <c r="D1479">
        <v>42</v>
      </c>
      <c r="E1479" t="s">
        <v>4688</v>
      </c>
      <c r="F1479">
        <v>4.7</v>
      </c>
      <c r="G1479" t="s">
        <v>5924</v>
      </c>
      <c r="H1479" t="s">
        <v>5925</v>
      </c>
    </row>
    <row r="1480" spans="1:8" x14ac:dyDescent="0.3">
      <c r="A1480" t="s">
        <v>5926</v>
      </c>
      <c r="B1480" t="s">
        <v>5927</v>
      </c>
      <c r="C1480" t="s">
        <v>5928</v>
      </c>
      <c r="D1480">
        <v>108.98</v>
      </c>
      <c r="E1480" t="s">
        <v>4688</v>
      </c>
      <c r="F1480">
        <v>4.4000000000000004</v>
      </c>
      <c r="G1480" t="s">
        <v>5929</v>
      </c>
      <c r="H1480" t="s">
        <v>5930</v>
      </c>
    </row>
    <row r="1481" spans="1:8" x14ac:dyDescent="0.3">
      <c r="A1481" t="s">
        <v>5931</v>
      </c>
      <c r="B1481" t="s">
        <v>124</v>
      </c>
      <c r="C1481" t="s">
        <v>5932</v>
      </c>
      <c r="D1481">
        <v>112.65</v>
      </c>
      <c r="E1481" t="s">
        <v>4688</v>
      </c>
      <c r="F1481">
        <v>4.5999999999999996</v>
      </c>
      <c r="G1481" t="s">
        <v>5933</v>
      </c>
      <c r="H1481" t="s">
        <v>5934</v>
      </c>
    </row>
    <row r="1482" spans="1:8" x14ac:dyDescent="0.3">
      <c r="A1482" t="s">
        <v>5935</v>
      </c>
      <c r="B1482" t="s">
        <v>5936</v>
      </c>
      <c r="C1482" t="s">
        <v>5937</v>
      </c>
      <c r="D1482">
        <v>42</v>
      </c>
      <c r="E1482" t="s">
        <v>4688</v>
      </c>
      <c r="F1482">
        <v>4.3</v>
      </c>
      <c r="G1482" t="s">
        <v>5938</v>
      </c>
      <c r="H1482" t="s">
        <v>5939</v>
      </c>
    </row>
    <row r="1483" spans="1:8" x14ac:dyDescent="0.3">
      <c r="A1483" t="s">
        <v>5940</v>
      </c>
      <c r="B1483" t="s">
        <v>5707</v>
      </c>
      <c r="C1483" t="s">
        <v>5941</v>
      </c>
      <c r="D1483">
        <v>219.99</v>
      </c>
      <c r="E1483" t="s">
        <v>4688</v>
      </c>
      <c r="F1483">
        <v>4.2</v>
      </c>
      <c r="G1483" t="s">
        <v>5942</v>
      </c>
      <c r="H1483" t="s">
        <v>5943</v>
      </c>
    </row>
    <row r="1484" spans="1:8" x14ac:dyDescent="0.3">
      <c r="A1484" t="s">
        <v>1514</v>
      </c>
      <c r="B1484" t="s">
        <v>716</v>
      </c>
      <c r="C1484" t="s">
        <v>1515</v>
      </c>
      <c r="D1484">
        <v>180.89</v>
      </c>
      <c r="E1484" t="s">
        <v>4688</v>
      </c>
      <c r="F1484">
        <v>4.5</v>
      </c>
      <c r="G1484" t="s">
        <v>1516</v>
      </c>
      <c r="H1484" t="s">
        <v>1517</v>
      </c>
    </row>
    <row r="1485" spans="1:8" x14ac:dyDescent="0.3">
      <c r="A1485" t="s">
        <v>5944</v>
      </c>
      <c r="B1485" t="s">
        <v>5945</v>
      </c>
      <c r="C1485" t="s">
        <v>5946</v>
      </c>
      <c r="D1485">
        <v>46.55</v>
      </c>
      <c r="E1485" t="s">
        <v>4688</v>
      </c>
      <c r="F1485">
        <v>4.5</v>
      </c>
      <c r="G1485" t="s">
        <v>5947</v>
      </c>
      <c r="H1485" t="s">
        <v>5948</v>
      </c>
    </row>
    <row r="1486" spans="1:8" x14ac:dyDescent="0.3">
      <c r="A1486" t="s">
        <v>5949</v>
      </c>
      <c r="B1486" t="s">
        <v>5950</v>
      </c>
      <c r="C1486" t="s">
        <v>5951</v>
      </c>
      <c r="D1486">
        <v>149</v>
      </c>
      <c r="E1486" t="s">
        <v>4688</v>
      </c>
      <c r="F1486">
        <v>4.4000000000000004</v>
      </c>
      <c r="G1486" t="s">
        <v>5952</v>
      </c>
      <c r="H1486" t="s">
        <v>5953</v>
      </c>
    </row>
    <row r="1487" spans="1:8" x14ac:dyDescent="0.3">
      <c r="A1487" t="s">
        <v>5954</v>
      </c>
      <c r="B1487" t="s">
        <v>5955</v>
      </c>
      <c r="C1487" t="s">
        <v>5956</v>
      </c>
      <c r="D1487">
        <v>27.88</v>
      </c>
      <c r="E1487" t="s">
        <v>4688</v>
      </c>
      <c r="F1487">
        <v>3.9</v>
      </c>
      <c r="G1487" t="s">
        <v>5957</v>
      </c>
      <c r="H1487" t="s">
        <v>5958</v>
      </c>
    </row>
    <row r="1488" spans="1:8" x14ac:dyDescent="0.3">
      <c r="A1488" t="s">
        <v>5959</v>
      </c>
      <c r="B1488" t="s">
        <v>5960</v>
      </c>
      <c r="C1488" t="s">
        <v>5961</v>
      </c>
      <c r="D1488">
        <v>40.97</v>
      </c>
      <c r="E1488" t="s">
        <v>4688</v>
      </c>
      <c r="F1488">
        <v>4.7</v>
      </c>
      <c r="G1488" t="s">
        <v>5962</v>
      </c>
      <c r="H1488" t="s">
        <v>5963</v>
      </c>
    </row>
    <row r="1489" spans="1:8" x14ac:dyDescent="0.3">
      <c r="A1489" t="s">
        <v>5964</v>
      </c>
      <c r="B1489" t="s">
        <v>340</v>
      </c>
      <c r="C1489" t="s">
        <v>5965</v>
      </c>
      <c r="D1489">
        <v>51.29</v>
      </c>
      <c r="E1489" t="s">
        <v>4688</v>
      </c>
      <c r="F1489">
        <v>4.5</v>
      </c>
      <c r="G1489" t="s">
        <v>5966</v>
      </c>
      <c r="H1489" t="s">
        <v>5967</v>
      </c>
    </row>
    <row r="1490" spans="1:8" x14ac:dyDescent="0.3">
      <c r="A1490" t="s">
        <v>5968</v>
      </c>
      <c r="B1490" t="s">
        <v>42</v>
      </c>
      <c r="C1490" t="s">
        <v>5969</v>
      </c>
      <c r="D1490">
        <v>72.239999999999995</v>
      </c>
      <c r="E1490" t="s">
        <v>4688</v>
      </c>
      <c r="F1490">
        <v>4.2</v>
      </c>
      <c r="G1490" t="s">
        <v>5970</v>
      </c>
      <c r="H1490" t="s">
        <v>5971</v>
      </c>
    </row>
    <row r="1491" spans="1:8" x14ac:dyDescent="0.3">
      <c r="A1491" t="s">
        <v>5972</v>
      </c>
      <c r="B1491" t="s">
        <v>277</v>
      </c>
      <c r="C1491" t="s">
        <v>971</v>
      </c>
      <c r="D1491">
        <v>285</v>
      </c>
      <c r="E1491" t="s">
        <v>4688</v>
      </c>
      <c r="F1491">
        <v>4.4000000000000004</v>
      </c>
      <c r="G1491" t="s">
        <v>5973</v>
      </c>
      <c r="H1491" t="s">
        <v>5974</v>
      </c>
    </row>
    <row r="1492" spans="1:8" x14ac:dyDescent="0.3">
      <c r="A1492" t="s">
        <v>5975</v>
      </c>
      <c r="B1492" t="s">
        <v>380</v>
      </c>
      <c r="C1492" t="s">
        <v>5976</v>
      </c>
      <c r="D1492">
        <v>70.39</v>
      </c>
      <c r="E1492" t="s">
        <v>4688</v>
      </c>
      <c r="F1492">
        <v>4.5</v>
      </c>
      <c r="G1492" t="s">
        <v>5977</v>
      </c>
      <c r="H1492" t="s">
        <v>5978</v>
      </c>
    </row>
    <row r="1493" spans="1:8" x14ac:dyDescent="0.3">
      <c r="A1493" t="s">
        <v>5979</v>
      </c>
      <c r="B1493" t="s">
        <v>716</v>
      </c>
      <c r="C1493" t="s">
        <v>2871</v>
      </c>
      <c r="D1493">
        <v>129</v>
      </c>
      <c r="E1493" t="s">
        <v>4688</v>
      </c>
      <c r="F1493">
        <v>4.5</v>
      </c>
      <c r="G1493" t="s">
        <v>5980</v>
      </c>
      <c r="H1493" t="s">
        <v>5981</v>
      </c>
    </row>
    <row r="1494" spans="1:8" x14ac:dyDescent="0.3">
      <c r="A1494" t="s">
        <v>5982</v>
      </c>
      <c r="B1494" t="s">
        <v>5534</v>
      </c>
      <c r="C1494" t="s">
        <v>5983</v>
      </c>
      <c r="D1494">
        <v>33</v>
      </c>
      <c r="E1494" t="s">
        <v>4688</v>
      </c>
      <c r="F1494">
        <v>4.2</v>
      </c>
      <c r="G1494" t="s">
        <v>5984</v>
      </c>
      <c r="H1494" t="s">
        <v>5985</v>
      </c>
    </row>
    <row r="1495" spans="1:8" x14ac:dyDescent="0.3">
      <c r="A1495" t="s">
        <v>1613</v>
      </c>
      <c r="B1495" t="s">
        <v>42</v>
      </c>
      <c r="C1495" t="s">
        <v>1614</v>
      </c>
      <c r="D1495">
        <v>103</v>
      </c>
      <c r="E1495" t="s">
        <v>4688</v>
      </c>
      <c r="F1495">
        <v>4.3</v>
      </c>
      <c r="G1495" t="s">
        <v>1615</v>
      </c>
      <c r="H1495" t="s">
        <v>1616</v>
      </c>
    </row>
    <row r="1496" spans="1:8" x14ac:dyDescent="0.3">
      <c r="A1496" t="s">
        <v>5986</v>
      </c>
      <c r="B1496" t="s">
        <v>5987</v>
      </c>
      <c r="C1496" t="s">
        <v>5988</v>
      </c>
      <c r="D1496">
        <v>47.15</v>
      </c>
      <c r="E1496" t="s">
        <v>4688</v>
      </c>
      <c r="F1496">
        <v>4.3</v>
      </c>
      <c r="G1496" t="s">
        <v>5989</v>
      </c>
      <c r="H1496" t="s">
        <v>5990</v>
      </c>
    </row>
    <row r="1497" spans="1:8" x14ac:dyDescent="0.3">
      <c r="A1497" t="s">
        <v>5991</v>
      </c>
      <c r="B1497" t="s">
        <v>2130</v>
      </c>
      <c r="C1497" t="s">
        <v>5992</v>
      </c>
      <c r="D1497">
        <v>159.29</v>
      </c>
      <c r="E1497" t="s">
        <v>4688</v>
      </c>
      <c r="F1497">
        <v>4.2</v>
      </c>
      <c r="G1497" t="s">
        <v>5993</v>
      </c>
      <c r="H1497" t="s">
        <v>5994</v>
      </c>
    </row>
    <row r="1498" spans="1:8" x14ac:dyDescent="0.3">
      <c r="A1498" t="s">
        <v>5995</v>
      </c>
      <c r="B1498" t="s">
        <v>4911</v>
      </c>
      <c r="C1498" t="s">
        <v>5996</v>
      </c>
      <c r="D1498">
        <v>132</v>
      </c>
      <c r="E1498" t="s">
        <v>4688</v>
      </c>
      <c r="F1498">
        <v>4.5999999999999996</v>
      </c>
      <c r="G1498" t="s">
        <v>5997</v>
      </c>
      <c r="H1498" t="s">
        <v>5998</v>
      </c>
    </row>
    <row r="1499" spans="1:8" x14ac:dyDescent="0.3">
      <c r="A1499" t="s">
        <v>5999</v>
      </c>
      <c r="B1499" t="s">
        <v>6000</v>
      </c>
      <c r="C1499" t="s">
        <v>6001</v>
      </c>
      <c r="D1499">
        <v>69.16</v>
      </c>
      <c r="E1499" t="s">
        <v>4688</v>
      </c>
      <c r="F1499">
        <v>4.8</v>
      </c>
      <c r="G1499" t="s">
        <v>6002</v>
      </c>
      <c r="H1499" t="s">
        <v>6003</v>
      </c>
    </row>
    <row r="1500" spans="1:8" x14ac:dyDescent="0.3">
      <c r="A1500" t="s">
        <v>6004</v>
      </c>
      <c r="B1500" t="s">
        <v>6005</v>
      </c>
      <c r="C1500" t="s">
        <v>6006</v>
      </c>
      <c r="D1500">
        <v>89.99</v>
      </c>
      <c r="E1500" t="s">
        <v>4688</v>
      </c>
      <c r="F1500">
        <v>4.2</v>
      </c>
      <c r="G1500" t="s">
        <v>6007</v>
      </c>
      <c r="H1500" t="s">
        <v>6008</v>
      </c>
    </row>
    <row r="1501" spans="1:8" x14ac:dyDescent="0.3">
      <c r="A1501" t="s">
        <v>6009</v>
      </c>
      <c r="B1501" t="s">
        <v>243</v>
      </c>
      <c r="C1501" t="s">
        <v>6010</v>
      </c>
      <c r="D1501">
        <v>142.5</v>
      </c>
      <c r="E1501" t="s">
        <v>4688</v>
      </c>
      <c r="F1501">
        <v>4.7</v>
      </c>
      <c r="G1501" t="s">
        <v>6011</v>
      </c>
      <c r="H1501" t="s">
        <v>6012</v>
      </c>
    </row>
    <row r="1502" spans="1:8" x14ac:dyDescent="0.3">
      <c r="A1502" t="s">
        <v>6013</v>
      </c>
      <c r="B1502" t="s">
        <v>5776</v>
      </c>
      <c r="C1502" t="s">
        <v>6014</v>
      </c>
      <c r="D1502">
        <v>219</v>
      </c>
      <c r="E1502" t="s">
        <v>4688</v>
      </c>
      <c r="F1502">
        <v>4.2</v>
      </c>
      <c r="G1502" t="s">
        <v>6015</v>
      </c>
      <c r="H1502" t="s">
        <v>6016</v>
      </c>
    </row>
    <row r="1503" spans="1:8" x14ac:dyDescent="0.3">
      <c r="A1503" t="s">
        <v>6017</v>
      </c>
      <c r="B1503" t="s">
        <v>6018</v>
      </c>
      <c r="C1503" t="s">
        <v>6019</v>
      </c>
      <c r="D1503">
        <v>69.989999999999995</v>
      </c>
      <c r="E1503" t="s">
        <v>4688</v>
      </c>
      <c r="F1503">
        <v>4.4000000000000004</v>
      </c>
      <c r="G1503" t="s">
        <v>6020</v>
      </c>
      <c r="H1503" t="s">
        <v>6021</v>
      </c>
    </row>
    <row r="1504" spans="1:8" x14ac:dyDescent="0.3">
      <c r="A1504" t="s">
        <v>6022</v>
      </c>
      <c r="B1504" t="s">
        <v>6023</v>
      </c>
      <c r="C1504" t="s">
        <v>6024</v>
      </c>
      <c r="D1504">
        <v>37.93</v>
      </c>
      <c r="E1504" t="s">
        <v>4688</v>
      </c>
      <c r="F1504">
        <v>4.0999999999999996</v>
      </c>
      <c r="G1504" t="s">
        <v>6025</v>
      </c>
      <c r="H1504" t="s">
        <v>6026</v>
      </c>
    </row>
    <row r="1505" spans="1:8" x14ac:dyDescent="0.3">
      <c r="A1505" t="s">
        <v>1730</v>
      </c>
      <c r="B1505" t="s">
        <v>1731</v>
      </c>
      <c r="C1505" t="s">
        <v>1732</v>
      </c>
      <c r="D1505">
        <v>14</v>
      </c>
      <c r="E1505" t="s">
        <v>4688</v>
      </c>
      <c r="F1505">
        <v>3.9</v>
      </c>
      <c r="G1505" t="s">
        <v>1733</v>
      </c>
      <c r="H1505" t="s">
        <v>1734</v>
      </c>
    </row>
    <row r="1506" spans="1:8" x14ac:dyDescent="0.3">
      <c r="A1506" t="s">
        <v>1755</v>
      </c>
      <c r="B1506" t="s">
        <v>124</v>
      </c>
      <c r="C1506" t="s">
        <v>1756</v>
      </c>
      <c r="D1506">
        <v>79</v>
      </c>
      <c r="E1506" t="s">
        <v>4688</v>
      </c>
      <c r="F1506">
        <v>4.5999999999999996</v>
      </c>
      <c r="G1506" t="s">
        <v>1757</v>
      </c>
      <c r="H1506" t="s">
        <v>1758</v>
      </c>
    </row>
    <row r="1507" spans="1:8" x14ac:dyDescent="0.3">
      <c r="A1507" t="s">
        <v>6027</v>
      </c>
      <c r="B1507" t="s">
        <v>6028</v>
      </c>
      <c r="C1507" t="s">
        <v>6029</v>
      </c>
      <c r="D1507">
        <v>42</v>
      </c>
      <c r="E1507" t="s">
        <v>4688</v>
      </c>
      <c r="F1507">
        <v>3.9</v>
      </c>
      <c r="G1507" t="s">
        <v>6030</v>
      </c>
      <c r="H1507" t="s">
        <v>6031</v>
      </c>
    </row>
    <row r="1508" spans="1:8" x14ac:dyDescent="0.3">
      <c r="A1508" t="s">
        <v>1763</v>
      </c>
      <c r="B1508" t="s">
        <v>1596</v>
      </c>
      <c r="C1508" t="s">
        <v>1764</v>
      </c>
      <c r="D1508">
        <v>29</v>
      </c>
      <c r="E1508" t="s">
        <v>4688</v>
      </c>
      <c r="F1508">
        <v>4.0999999999999996</v>
      </c>
      <c r="G1508" t="s">
        <v>1765</v>
      </c>
      <c r="H1508" t="s">
        <v>1766</v>
      </c>
    </row>
    <row r="1509" spans="1:8" x14ac:dyDescent="0.3">
      <c r="A1509" t="s">
        <v>6032</v>
      </c>
      <c r="B1509" t="s">
        <v>243</v>
      </c>
      <c r="C1509" t="s">
        <v>6033</v>
      </c>
      <c r="D1509">
        <v>72</v>
      </c>
      <c r="E1509" t="s">
        <v>4688</v>
      </c>
      <c r="F1509">
        <v>4.5</v>
      </c>
      <c r="G1509" t="s">
        <v>6034</v>
      </c>
      <c r="H1509" t="s">
        <v>6035</v>
      </c>
    </row>
    <row r="1510" spans="1:8" x14ac:dyDescent="0.3">
      <c r="A1510" t="s">
        <v>6036</v>
      </c>
      <c r="B1510" t="s">
        <v>4273</v>
      </c>
      <c r="C1510" t="s">
        <v>6037</v>
      </c>
      <c r="D1510">
        <v>58.26</v>
      </c>
      <c r="E1510" t="s">
        <v>4688</v>
      </c>
      <c r="F1510">
        <v>4.4000000000000004</v>
      </c>
      <c r="G1510" t="s">
        <v>6038</v>
      </c>
      <c r="H1510" t="s">
        <v>6039</v>
      </c>
    </row>
    <row r="1511" spans="1:8" x14ac:dyDescent="0.3">
      <c r="A1511" t="s">
        <v>1829</v>
      </c>
      <c r="B1511" t="s">
        <v>56</v>
      </c>
      <c r="C1511" t="s">
        <v>1830</v>
      </c>
      <c r="D1511">
        <v>53</v>
      </c>
      <c r="E1511" t="s">
        <v>4688</v>
      </c>
      <c r="F1511">
        <v>4.5999999999999996</v>
      </c>
      <c r="G1511" t="s">
        <v>287</v>
      </c>
      <c r="H1511" t="s">
        <v>1831</v>
      </c>
    </row>
    <row r="1512" spans="1:8" x14ac:dyDescent="0.3">
      <c r="A1512" t="s">
        <v>6040</v>
      </c>
      <c r="B1512" t="s">
        <v>4911</v>
      </c>
      <c r="C1512" t="s">
        <v>6041</v>
      </c>
      <c r="D1512">
        <v>211.9</v>
      </c>
      <c r="E1512" t="s">
        <v>4688</v>
      </c>
      <c r="F1512">
        <v>4.5</v>
      </c>
      <c r="G1512" t="s">
        <v>6042</v>
      </c>
      <c r="H1512" t="s">
        <v>6043</v>
      </c>
    </row>
    <row r="1513" spans="1:8" x14ac:dyDescent="0.3">
      <c r="A1513" t="s">
        <v>6044</v>
      </c>
      <c r="B1513" t="s">
        <v>6045</v>
      </c>
      <c r="C1513" t="s">
        <v>6046</v>
      </c>
      <c r="D1513">
        <v>69</v>
      </c>
      <c r="E1513" t="s">
        <v>4688</v>
      </c>
      <c r="F1513">
        <v>4.5</v>
      </c>
      <c r="G1513" t="s">
        <v>6047</v>
      </c>
      <c r="H1513" t="s">
        <v>6048</v>
      </c>
    </row>
    <row r="1514" spans="1:8" x14ac:dyDescent="0.3">
      <c r="A1514" t="s">
        <v>6049</v>
      </c>
      <c r="B1514" t="s">
        <v>2345</v>
      </c>
      <c r="C1514" t="s">
        <v>6050</v>
      </c>
      <c r="D1514">
        <v>611.32000000000005</v>
      </c>
      <c r="E1514" t="s">
        <v>4688</v>
      </c>
      <c r="F1514">
        <v>4.7</v>
      </c>
      <c r="G1514" t="s">
        <v>6051</v>
      </c>
      <c r="H1514" t="s">
        <v>6052</v>
      </c>
    </row>
    <row r="1515" spans="1:8" x14ac:dyDescent="0.3">
      <c r="A1515" t="s">
        <v>6053</v>
      </c>
      <c r="B1515" t="s">
        <v>4399</v>
      </c>
      <c r="C1515" t="s">
        <v>6054</v>
      </c>
      <c r="D1515">
        <v>91.54</v>
      </c>
      <c r="E1515" t="s">
        <v>4688</v>
      </c>
      <c r="F1515">
        <v>4.4000000000000004</v>
      </c>
      <c r="G1515" t="s">
        <v>6055</v>
      </c>
      <c r="H1515" t="s">
        <v>6056</v>
      </c>
    </row>
    <row r="1516" spans="1:8" x14ac:dyDescent="0.3">
      <c r="A1516" t="s">
        <v>6057</v>
      </c>
      <c r="B1516" t="s">
        <v>114</v>
      </c>
      <c r="C1516" t="s">
        <v>6058</v>
      </c>
      <c r="D1516">
        <v>105</v>
      </c>
      <c r="E1516" t="s">
        <v>4688</v>
      </c>
      <c r="F1516">
        <v>4.5999999999999996</v>
      </c>
      <c r="G1516" t="s">
        <v>6059</v>
      </c>
      <c r="H1516" t="s">
        <v>6060</v>
      </c>
    </row>
    <row r="1517" spans="1:8" x14ac:dyDescent="0.3">
      <c r="A1517" t="s">
        <v>6061</v>
      </c>
      <c r="B1517" t="s">
        <v>5885</v>
      </c>
      <c r="C1517" t="s">
        <v>6062</v>
      </c>
      <c r="D1517">
        <v>77.88</v>
      </c>
      <c r="E1517" t="s">
        <v>4688</v>
      </c>
      <c r="F1517">
        <v>4.5999999999999996</v>
      </c>
      <c r="G1517" t="s">
        <v>6063</v>
      </c>
      <c r="H1517" t="s">
        <v>6064</v>
      </c>
    </row>
    <row r="1518" spans="1:8" x14ac:dyDescent="0.3">
      <c r="A1518" t="s">
        <v>6065</v>
      </c>
      <c r="B1518" t="s">
        <v>6066</v>
      </c>
      <c r="C1518" t="s">
        <v>6067</v>
      </c>
      <c r="D1518">
        <v>33.799999999999997</v>
      </c>
      <c r="E1518" t="s">
        <v>4688</v>
      </c>
      <c r="F1518">
        <v>4.3</v>
      </c>
      <c r="G1518" t="s">
        <v>6068</v>
      </c>
      <c r="H1518" t="s">
        <v>6069</v>
      </c>
    </row>
    <row r="1519" spans="1:8" x14ac:dyDescent="0.3">
      <c r="A1519" t="s">
        <v>6070</v>
      </c>
      <c r="B1519" t="s">
        <v>5556</v>
      </c>
      <c r="C1519" t="s">
        <v>6071</v>
      </c>
      <c r="D1519">
        <v>221.76</v>
      </c>
      <c r="E1519" t="s">
        <v>4688</v>
      </c>
      <c r="F1519">
        <v>4.5</v>
      </c>
      <c r="G1519" t="s">
        <v>6072</v>
      </c>
      <c r="H1519" t="s">
        <v>6073</v>
      </c>
    </row>
    <row r="1520" spans="1:8" x14ac:dyDescent="0.3">
      <c r="A1520" t="s">
        <v>6074</v>
      </c>
      <c r="B1520" t="s">
        <v>716</v>
      </c>
      <c r="C1520" t="s">
        <v>6075</v>
      </c>
      <c r="D1520">
        <v>130.51</v>
      </c>
      <c r="E1520" t="s">
        <v>4688</v>
      </c>
      <c r="F1520">
        <v>4.5999999999999996</v>
      </c>
      <c r="G1520" t="s">
        <v>6076</v>
      </c>
      <c r="H1520" t="s">
        <v>6077</v>
      </c>
    </row>
    <row r="1521" spans="1:8" x14ac:dyDescent="0.3">
      <c r="A1521" t="s">
        <v>6078</v>
      </c>
      <c r="B1521" t="s">
        <v>150</v>
      </c>
      <c r="C1521" t="s">
        <v>6079</v>
      </c>
      <c r="D1521">
        <v>129.87</v>
      </c>
      <c r="E1521" t="s">
        <v>4688</v>
      </c>
      <c r="F1521">
        <v>4.5</v>
      </c>
      <c r="G1521" t="s">
        <v>6080</v>
      </c>
      <c r="H1521" t="s">
        <v>6081</v>
      </c>
    </row>
    <row r="1522" spans="1:8" x14ac:dyDescent="0.3">
      <c r="A1522" t="s">
        <v>6082</v>
      </c>
      <c r="B1522" t="s">
        <v>716</v>
      </c>
      <c r="C1522" t="s">
        <v>6083</v>
      </c>
      <c r="D1522">
        <v>114</v>
      </c>
      <c r="E1522" t="s">
        <v>4688</v>
      </c>
      <c r="F1522">
        <v>4.5999999999999996</v>
      </c>
      <c r="G1522" t="s">
        <v>6084</v>
      </c>
      <c r="H1522" t="s">
        <v>6085</v>
      </c>
    </row>
    <row r="1523" spans="1:8" x14ac:dyDescent="0.3">
      <c r="A1523" t="s">
        <v>6086</v>
      </c>
      <c r="B1523" t="s">
        <v>6087</v>
      </c>
      <c r="C1523" t="s">
        <v>6088</v>
      </c>
      <c r="D1523">
        <v>103</v>
      </c>
      <c r="E1523" t="s">
        <v>4688</v>
      </c>
      <c r="F1523">
        <v>4.5</v>
      </c>
      <c r="G1523" t="s">
        <v>6089</v>
      </c>
      <c r="H1523" t="s">
        <v>6090</v>
      </c>
    </row>
    <row r="1524" spans="1:8" x14ac:dyDescent="0.3">
      <c r="A1524" t="s">
        <v>1901</v>
      </c>
      <c r="B1524" t="s">
        <v>1902</v>
      </c>
      <c r="C1524" t="s">
        <v>1903</v>
      </c>
      <c r="D1524">
        <v>113.21</v>
      </c>
      <c r="E1524" t="s">
        <v>4688</v>
      </c>
      <c r="F1524">
        <v>4.5999999999999996</v>
      </c>
      <c r="G1524" t="s">
        <v>1904</v>
      </c>
      <c r="H1524" t="s">
        <v>1905</v>
      </c>
    </row>
    <row r="1525" spans="1:8" x14ac:dyDescent="0.3">
      <c r="A1525" t="s">
        <v>6091</v>
      </c>
      <c r="B1525" t="s">
        <v>1781</v>
      </c>
      <c r="C1525" t="s">
        <v>6092</v>
      </c>
      <c r="D1525">
        <v>240.87</v>
      </c>
      <c r="E1525" t="s">
        <v>4688</v>
      </c>
      <c r="F1525">
        <v>4.5</v>
      </c>
      <c r="G1525" t="s">
        <v>6093</v>
      </c>
      <c r="H1525" t="s">
        <v>6094</v>
      </c>
    </row>
    <row r="1526" spans="1:8" x14ac:dyDescent="0.3">
      <c r="A1526" t="s">
        <v>6095</v>
      </c>
      <c r="B1526" t="s">
        <v>243</v>
      </c>
      <c r="C1526" t="s">
        <v>6096</v>
      </c>
      <c r="D1526">
        <v>117.27</v>
      </c>
      <c r="E1526" t="s">
        <v>4688</v>
      </c>
      <c r="F1526">
        <v>4.4000000000000004</v>
      </c>
      <c r="G1526" t="s">
        <v>6097</v>
      </c>
      <c r="H1526" t="s">
        <v>6098</v>
      </c>
    </row>
    <row r="1527" spans="1:8" x14ac:dyDescent="0.3">
      <c r="A1527" t="s">
        <v>6099</v>
      </c>
      <c r="B1527" t="s">
        <v>5354</v>
      </c>
      <c r="C1527" t="s">
        <v>6100</v>
      </c>
      <c r="D1527">
        <v>118</v>
      </c>
      <c r="E1527" t="s">
        <v>4688</v>
      </c>
      <c r="F1527">
        <v>4.5999999999999996</v>
      </c>
      <c r="G1527" t="s">
        <v>6101</v>
      </c>
      <c r="H1527" t="s">
        <v>6102</v>
      </c>
    </row>
    <row r="1528" spans="1:8" x14ac:dyDescent="0.3">
      <c r="A1528" t="s">
        <v>6103</v>
      </c>
      <c r="B1528" t="s">
        <v>6104</v>
      </c>
      <c r="C1528" t="s">
        <v>6105</v>
      </c>
      <c r="D1528">
        <v>39.99</v>
      </c>
      <c r="E1528" t="s">
        <v>4688</v>
      </c>
      <c r="F1528">
        <v>4.5999999999999996</v>
      </c>
      <c r="G1528" t="s">
        <v>6106</v>
      </c>
      <c r="H1528" t="s">
        <v>6107</v>
      </c>
    </row>
    <row r="1529" spans="1:8" x14ac:dyDescent="0.3">
      <c r="A1529" t="s">
        <v>6108</v>
      </c>
      <c r="B1529" t="s">
        <v>6104</v>
      </c>
      <c r="C1529" t="s">
        <v>6109</v>
      </c>
      <c r="D1529">
        <v>39.99</v>
      </c>
      <c r="E1529" t="s">
        <v>4688</v>
      </c>
      <c r="F1529">
        <v>4.3</v>
      </c>
      <c r="G1529" t="s">
        <v>6110</v>
      </c>
      <c r="H1529" t="s">
        <v>6111</v>
      </c>
    </row>
    <row r="1530" spans="1:8" x14ac:dyDescent="0.3">
      <c r="A1530" t="s">
        <v>6112</v>
      </c>
      <c r="B1530" t="s">
        <v>716</v>
      </c>
      <c r="C1530" t="s">
        <v>6113</v>
      </c>
      <c r="D1530">
        <v>199</v>
      </c>
      <c r="E1530" t="s">
        <v>4688</v>
      </c>
      <c r="F1530">
        <v>4.3</v>
      </c>
      <c r="G1530" t="s">
        <v>6114</v>
      </c>
      <c r="H1530" t="s">
        <v>6115</v>
      </c>
    </row>
    <row r="1531" spans="1:8" x14ac:dyDescent="0.3">
      <c r="A1531" t="s">
        <v>1946</v>
      </c>
      <c r="B1531" t="s">
        <v>150</v>
      </c>
      <c r="C1531" t="s">
        <v>1947</v>
      </c>
      <c r="D1531">
        <v>168.23</v>
      </c>
      <c r="E1531" t="s">
        <v>4688</v>
      </c>
      <c r="F1531">
        <v>4.4000000000000004</v>
      </c>
      <c r="G1531" t="s">
        <v>1948</v>
      </c>
      <c r="H1531" t="s">
        <v>1949</v>
      </c>
    </row>
    <row r="1532" spans="1:8" x14ac:dyDescent="0.3">
      <c r="A1532" t="s">
        <v>1970</v>
      </c>
      <c r="B1532" t="s">
        <v>56</v>
      </c>
      <c r="C1532" t="s">
        <v>1971</v>
      </c>
      <c r="D1532">
        <v>57.58</v>
      </c>
      <c r="E1532" t="s">
        <v>4688</v>
      </c>
      <c r="F1532">
        <v>4.4000000000000004</v>
      </c>
      <c r="G1532" t="s">
        <v>1972</v>
      </c>
      <c r="H1532" t="s">
        <v>1973</v>
      </c>
    </row>
    <row r="1533" spans="1:8" x14ac:dyDescent="0.3">
      <c r="A1533" t="s">
        <v>1981</v>
      </c>
      <c r="B1533" t="s">
        <v>716</v>
      </c>
      <c r="C1533" t="s">
        <v>1982</v>
      </c>
      <c r="E1533" t="s">
        <v>4688</v>
      </c>
      <c r="F1533">
        <v>4.4000000000000004</v>
      </c>
      <c r="G1533" t="s">
        <v>1983</v>
      </c>
      <c r="H1533" t="s">
        <v>1984</v>
      </c>
    </row>
    <row r="1534" spans="1:8" x14ac:dyDescent="0.3">
      <c r="A1534" t="s">
        <v>6116</v>
      </c>
      <c r="B1534" t="s">
        <v>243</v>
      </c>
      <c r="C1534" t="s">
        <v>6117</v>
      </c>
      <c r="D1534">
        <v>95.57</v>
      </c>
      <c r="E1534" t="s">
        <v>4688</v>
      </c>
      <c r="F1534">
        <v>4.4000000000000004</v>
      </c>
      <c r="G1534" t="s">
        <v>6118</v>
      </c>
      <c r="H1534" t="s">
        <v>6119</v>
      </c>
    </row>
    <row r="1535" spans="1:8" x14ac:dyDescent="0.3">
      <c r="A1535" t="s">
        <v>1985</v>
      </c>
      <c r="B1535" t="s">
        <v>150</v>
      </c>
      <c r="C1535" t="s">
        <v>1986</v>
      </c>
      <c r="D1535">
        <v>164.08</v>
      </c>
      <c r="E1535" t="s">
        <v>4688</v>
      </c>
      <c r="F1535">
        <v>4.5</v>
      </c>
      <c r="G1535" t="s">
        <v>1987</v>
      </c>
      <c r="H1535" t="s">
        <v>1988</v>
      </c>
    </row>
    <row r="1536" spans="1:8" x14ac:dyDescent="0.3">
      <c r="A1536" t="s">
        <v>6120</v>
      </c>
      <c r="B1536" t="s">
        <v>716</v>
      </c>
      <c r="C1536" t="s">
        <v>2755</v>
      </c>
      <c r="D1536">
        <v>89</v>
      </c>
      <c r="E1536" t="s">
        <v>4688</v>
      </c>
      <c r="F1536">
        <v>4.4000000000000004</v>
      </c>
      <c r="G1536" t="s">
        <v>2756</v>
      </c>
      <c r="H1536" t="s">
        <v>6121</v>
      </c>
    </row>
    <row r="1537" spans="1:8" x14ac:dyDescent="0.3">
      <c r="A1537" t="s">
        <v>6122</v>
      </c>
      <c r="B1537" t="s">
        <v>5368</v>
      </c>
      <c r="C1537" t="s">
        <v>6123</v>
      </c>
      <c r="D1537">
        <v>209</v>
      </c>
      <c r="E1537" t="s">
        <v>4688</v>
      </c>
      <c r="F1537">
        <v>4.5</v>
      </c>
      <c r="G1537" t="s">
        <v>6124</v>
      </c>
      <c r="H1537" t="s">
        <v>6125</v>
      </c>
    </row>
    <row r="1538" spans="1:8" x14ac:dyDescent="0.3">
      <c r="A1538" t="s">
        <v>6126</v>
      </c>
      <c r="B1538" t="s">
        <v>3682</v>
      </c>
      <c r="C1538" t="s">
        <v>6127</v>
      </c>
      <c r="D1538">
        <v>41.16</v>
      </c>
      <c r="E1538" t="s">
        <v>4688</v>
      </c>
      <c r="F1538">
        <v>4.5</v>
      </c>
      <c r="G1538" t="s">
        <v>6128</v>
      </c>
      <c r="H1538" t="s">
        <v>6129</v>
      </c>
    </row>
    <row r="1539" spans="1:8" x14ac:dyDescent="0.3">
      <c r="A1539" t="s">
        <v>6130</v>
      </c>
      <c r="B1539" t="s">
        <v>4273</v>
      </c>
      <c r="C1539" t="s">
        <v>6131</v>
      </c>
      <c r="D1539">
        <v>35</v>
      </c>
      <c r="E1539" t="s">
        <v>4688</v>
      </c>
      <c r="F1539">
        <v>4.4000000000000004</v>
      </c>
      <c r="G1539" t="s">
        <v>6132</v>
      </c>
      <c r="H1539" t="s">
        <v>6133</v>
      </c>
    </row>
    <row r="1540" spans="1:8" x14ac:dyDescent="0.3">
      <c r="A1540" t="s">
        <v>2019</v>
      </c>
      <c r="B1540" t="s">
        <v>995</v>
      </c>
      <c r="C1540" t="s">
        <v>2020</v>
      </c>
      <c r="D1540">
        <v>106.92</v>
      </c>
      <c r="E1540" t="s">
        <v>4688</v>
      </c>
      <c r="F1540">
        <v>4.4000000000000004</v>
      </c>
      <c r="G1540" t="s">
        <v>2021</v>
      </c>
      <c r="H1540" t="s">
        <v>2022</v>
      </c>
    </row>
    <row r="1541" spans="1:8" x14ac:dyDescent="0.3">
      <c r="A1541" t="s">
        <v>6134</v>
      </c>
      <c r="B1541" t="s">
        <v>150</v>
      </c>
      <c r="C1541" t="s">
        <v>826</v>
      </c>
      <c r="D1541">
        <v>174.17</v>
      </c>
      <c r="E1541" t="s">
        <v>4688</v>
      </c>
      <c r="F1541">
        <v>4.5999999999999996</v>
      </c>
      <c r="G1541" t="s">
        <v>6135</v>
      </c>
      <c r="H1541" t="s">
        <v>6136</v>
      </c>
    </row>
    <row r="1542" spans="1:8" x14ac:dyDescent="0.3">
      <c r="A1542" t="s">
        <v>6137</v>
      </c>
      <c r="B1542" t="s">
        <v>6138</v>
      </c>
      <c r="C1542" t="s">
        <v>6139</v>
      </c>
      <c r="D1542">
        <v>57.86</v>
      </c>
      <c r="E1542" t="s">
        <v>4688</v>
      </c>
      <c r="F1542">
        <v>4.7</v>
      </c>
      <c r="G1542" t="s">
        <v>6140</v>
      </c>
      <c r="H1542" t="s">
        <v>6141</v>
      </c>
    </row>
    <row r="1543" spans="1:8" x14ac:dyDescent="0.3">
      <c r="A1543" t="s">
        <v>6142</v>
      </c>
      <c r="B1543" t="s">
        <v>4733</v>
      </c>
      <c r="C1543" t="s">
        <v>6143</v>
      </c>
      <c r="D1543">
        <v>18.89</v>
      </c>
      <c r="E1543" t="s">
        <v>4688</v>
      </c>
      <c r="F1543">
        <v>4.5</v>
      </c>
      <c r="G1543" t="s">
        <v>6144</v>
      </c>
      <c r="H1543" t="s">
        <v>6145</v>
      </c>
    </row>
    <row r="1544" spans="1:8" x14ac:dyDescent="0.3">
      <c r="A1544" t="s">
        <v>6146</v>
      </c>
      <c r="B1544" t="s">
        <v>243</v>
      </c>
      <c r="C1544" t="s">
        <v>6147</v>
      </c>
      <c r="D1544">
        <v>148</v>
      </c>
      <c r="E1544" t="s">
        <v>4688</v>
      </c>
      <c r="F1544">
        <v>4.3</v>
      </c>
      <c r="G1544" t="s">
        <v>6148</v>
      </c>
      <c r="H1544" t="s">
        <v>6149</v>
      </c>
    </row>
    <row r="1545" spans="1:8" x14ac:dyDescent="0.3">
      <c r="A1545" t="s">
        <v>6150</v>
      </c>
      <c r="B1545" t="s">
        <v>5243</v>
      </c>
      <c r="C1545" t="s">
        <v>6151</v>
      </c>
      <c r="D1545">
        <v>33.99</v>
      </c>
      <c r="E1545" t="s">
        <v>4688</v>
      </c>
      <c r="F1545">
        <v>4.2</v>
      </c>
      <c r="G1545" t="s">
        <v>6152</v>
      </c>
      <c r="H1545" t="s">
        <v>6153</v>
      </c>
    </row>
    <row r="1546" spans="1:8" x14ac:dyDescent="0.3">
      <c r="A1546" t="s">
        <v>6154</v>
      </c>
      <c r="B1546" t="s">
        <v>6155</v>
      </c>
      <c r="C1546" t="s">
        <v>6156</v>
      </c>
      <c r="D1546">
        <v>56.16</v>
      </c>
      <c r="E1546" t="s">
        <v>4688</v>
      </c>
      <c r="F1546">
        <v>4.3</v>
      </c>
      <c r="G1546" t="s">
        <v>6157</v>
      </c>
      <c r="H1546" t="s">
        <v>6158</v>
      </c>
    </row>
    <row r="1547" spans="1:8" x14ac:dyDescent="0.3">
      <c r="A1547" t="s">
        <v>6159</v>
      </c>
      <c r="B1547" t="s">
        <v>6160</v>
      </c>
      <c r="C1547" t="s">
        <v>6161</v>
      </c>
      <c r="D1547">
        <v>114.26</v>
      </c>
      <c r="E1547" t="s">
        <v>4688</v>
      </c>
      <c r="F1547">
        <v>4.7</v>
      </c>
      <c r="G1547" t="s">
        <v>6162</v>
      </c>
      <c r="H1547" t="s">
        <v>6163</v>
      </c>
    </row>
    <row r="1548" spans="1:8" x14ac:dyDescent="0.3">
      <c r="A1548" t="s">
        <v>6164</v>
      </c>
      <c r="B1548" t="s">
        <v>6165</v>
      </c>
      <c r="C1548" t="s">
        <v>6166</v>
      </c>
      <c r="D1548">
        <v>22.5</v>
      </c>
      <c r="E1548" t="s">
        <v>4688</v>
      </c>
      <c r="F1548">
        <v>4</v>
      </c>
      <c r="G1548" t="s">
        <v>6167</v>
      </c>
      <c r="H1548" t="s">
        <v>6168</v>
      </c>
    </row>
    <row r="1549" spans="1:8" x14ac:dyDescent="0.3">
      <c r="A1549" t="s">
        <v>6169</v>
      </c>
      <c r="B1549" t="s">
        <v>1902</v>
      </c>
      <c r="C1549" t="s">
        <v>6170</v>
      </c>
      <c r="D1549">
        <v>118</v>
      </c>
      <c r="E1549" t="s">
        <v>4688</v>
      </c>
      <c r="F1549">
        <v>4.5999999999999996</v>
      </c>
      <c r="G1549" t="s">
        <v>6171</v>
      </c>
      <c r="H1549" t="s">
        <v>6172</v>
      </c>
    </row>
    <row r="1550" spans="1:8" x14ac:dyDescent="0.3">
      <c r="A1550" t="s">
        <v>6173</v>
      </c>
      <c r="B1550" t="s">
        <v>6174</v>
      </c>
      <c r="C1550" t="s">
        <v>6175</v>
      </c>
      <c r="D1550">
        <v>93.49</v>
      </c>
      <c r="E1550" t="s">
        <v>4688</v>
      </c>
      <c r="F1550">
        <v>4.5</v>
      </c>
      <c r="G1550" t="s">
        <v>6176</v>
      </c>
      <c r="H1550" t="s">
        <v>6177</v>
      </c>
    </row>
    <row r="1551" spans="1:8" x14ac:dyDescent="0.3">
      <c r="A1551" t="s">
        <v>6178</v>
      </c>
      <c r="B1551" t="s">
        <v>5354</v>
      </c>
      <c r="C1551" t="s">
        <v>6179</v>
      </c>
      <c r="D1551">
        <v>118</v>
      </c>
      <c r="E1551" t="s">
        <v>4688</v>
      </c>
      <c r="F1551">
        <v>4.5999999999999996</v>
      </c>
      <c r="G1551" t="s">
        <v>6180</v>
      </c>
      <c r="H1551" t="s">
        <v>6181</v>
      </c>
    </row>
    <row r="1552" spans="1:8" x14ac:dyDescent="0.3">
      <c r="A1552" t="s">
        <v>2125</v>
      </c>
      <c r="B1552" t="s">
        <v>716</v>
      </c>
      <c r="C1552" t="s">
        <v>2126</v>
      </c>
      <c r="D1552">
        <v>139</v>
      </c>
      <c r="E1552" t="s">
        <v>4688</v>
      </c>
      <c r="F1552">
        <v>4.4000000000000004</v>
      </c>
      <c r="G1552" t="s">
        <v>2127</v>
      </c>
      <c r="H1552" t="s">
        <v>2128</v>
      </c>
    </row>
    <row r="1553" spans="1:8" x14ac:dyDescent="0.3">
      <c r="A1553" t="s">
        <v>6182</v>
      </c>
      <c r="B1553" t="s">
        <v>6183</v>
      </c>
      <c r="C1553" t="s">
        <v>6184</v>
      </c>
      <c r="D1553">
        <v>209.85</v>
      </c>
      <c r="E1553" t="s">
        <v>4688</v>
      </c>
      <c r="F1553">
        <v>4.7</v>
      </c>
      <c r="G1553" t="s">
        <v>6185</v>
      </c>
      <c r="H1553" t="s">
        <v>6186</v>
      </c>
    </row>
    <row r="1554" spans="1:8" x14ac:dyDescent="0.3">
      <c r="A1554" t="s">
        <v>2142</v>
      </c>
      <c r="B1554" t="s">
        <v>124</v>
      </c>
      <c r="C1554" t="s">
        <v>2143</v>
      </c>
      <c r="D1554">
        <v>125.52</v>
      </c>
      <c r="E1554" t="s">
        <v>4688</v>
      </c>
      <c r="F1554">
        <v>4.5999999999999996</v>
      </c>
      <c r="G1554" t="s">
        <v>2144</v>
      </c>
      <c r="H1554" t="s">
        <v>2145</v>
      </c>
    </row>
    <row r="1555" spans="1:8" x14ac:dyDescent="0.3">
      <c r="A1555" t="s">
        <v>2146</v>
      </c>
      <c r="B1555" t="s">
        <v>42</v>
      </c>
      <c r="C1555" t="s">
        <v>2147</v>
      </c>
      <c r="D1555">
        <v>151.13999999999999</v>
      </c>
      <c r="E1555" t="s">
        <v>4688</v>
      </c>
      <c r="F1555">
        <v>4.0999999999999996</v>
      </c>
      <c r="G1555" t="s">
        <v>2148</v>
      </c>
      <c r="H1555" t="s">
        <v>2149</v>
      </c>
    </row>
    <row r="1556" spans="1:8" x14ac:dyDescent="0.3">
      <c r="A1556" t="s">
        <v>6187</v>
      </c>
      <c r="B1556" t="s">
        <v>4273</v>
      </c>
      <c r="C1556" t="s">
        <v>6188</v>
      </c>
      <c r="D1556">
        <v>49</v>
      </c>
      <c r="E1556" t="s">
        <v>4688</v>
      </c>
      <c r="F1556">
        <v>4.2</v>
      </c>
      <c r="G1556" t="s">
        <v>6189</v>
      </c>
      <c r="H1556" t="s">
        <v>6190</v>
      </c>
    </row>
    <row r="1557" spans="1:8" x14ac:dyDescent="0.3">
      <c r="A1557" t="s">
        <v>6191</v>
      </c>
      <c r="B1557" t="s">
        <v>1902</v>
      </c>
      <c r="C1557" t="s">
        <v>6192</v>
      </c>
      <c r="D1557">
        <v>115.91</v>
      </c>
      <c r="E1557" t="s">
        <v>4688</v>
      </c>
      <c r="F1557">
        <v>4.5999999999999996</v>
      </c>
      <c r="G1557" t="s">
        <v>6193</v>
      </c>
      <c r="H1557" t="s">
        <v>6194</v>
      </c>
    </row>
    <row r="1558" spans="1:8" x14ac:dyDescent="0.3">
      <c r="A1558" t="s">
        <v>6195</v>
      </c>
      <c r="B1558" t="s">
        <v>4273</v>
      </c>
      <c r="C1558" t="s">
        <v>6196</v>
      </c>
      <c r="D1558">
        <v>45</v>
      </c>
      <c r="E1558" t="s">
        <v>4688</v>
      </c>
      <c r="F1558">
        <v>4.2</v>
      </c>
      <c r="G1558" t="s">
        <v>6197</v>
      </c>
      <c r="H1558" t="s">
        <v>6198</v>
      </c>
    </row>
    <row r="1559" spans="1:8" x14ac:dyDescent="0.3">
      <c r="A1559" t="s">
        <v>6199</v>
      </c>
      <c r="B1559" t="s">
        <v>6200</v>
      </c>
      <c r="C1559" t="s">
        <v>6201</v>
      </c>
      <c r="D1559">
        <v>122.39</v>
      </c>
      <c r="E1559" t="s">
        <v>4688</v>
      </c>
      <c r="F1559">
        <v>4.5</v>
      </c>
      <c r="G1559" t="s">
        <v>6202</v>
      </c>
      <c r="H1559" t="s">
        <v>6203</v>
      </c>
    </row>
    <row r="1560" spans="1:8" x14ac:dyDescent="0.3">
      <c r="A1560" t="s">
        <v>6204</v>
      </c>
      <c r="B1560" t="s">
        <v>6205</v>
      </c>
      <c r="C1560" t="s">
        <v>6206</v>
      </c>
      <c r="D1560">
        <v>18</v>
      </c>
      <c r="E1560" t="s">
        <v>4688</v>
      </c>
      <c r="F1560">
        <v>4.3</v>
      </c>
      <c r="G1560" t="s">
        <v>6207</v>
      </c>
      <c r="H1560" t="s">
        <v>6208</v>
      </c>
    </row>
    <row r="1561" spans="1:8" x14ac:dyDescent="0.3">
      <c r="A1561" t="s">
        <v>2200</v>
      </c>
      <c r="B1561" t="s">
        <v>2201</v>
      </c>
      <c r="C1561" t="s">
        <v>2202</v>
      </c>
      <c r="D1561">
        <v>66</v>
      </c>
      <c r="E1561" t="s">
        <v>4688</v>
      </c>
      <c r="F1561">
        <v>4.4000000000000004</v>
      </c>
      <c r="G1561" t="s">
        <v>2203</v>
      </c>
      <c r="H1561" t="s">
        <v>2204</v>
      </c>
    </row>
    <row r="1562" spans="1:8" x14ac:dyDescent="0.3">
      <c r="A1562" t="s">
        <v>6209</v>
      </c>
      <c r="B1562" t="s">
        <v>6018</v>
      </c>
      <c r="C1562" t="s">
        <v>6210</v>
      </c>
      <c r="D1562">
        <v>70</v>
      </c>
      <c r="E1562" t="s">
        <v>4688</v>
      </c>
      <c r="F1562">
        <v>4.3</v>
      </c>
      <c r="G1562" t="s">
        <v>6211</v>
      </c>
      <c r="H1562" t="s">
        <v>6212</v>
      </c>
    </row>
    <row r="1563" spans="1:8" x14ac:dyDescent="0.3">
      <c r="A1563" t="s">
        <v>6213</v>
      </c>
      <c r="B1563" t="s">
        <v>6214</v>
      </c>
      <c r="C1563" t="s">
        <v>6215</v>
      </c>
      <c r="D1563">
        <v>31.44</v>
      </c>
      <c r="E1563" t="s">
        <v>4688</v>
      </c>
      <c r="F1563">
        <v>3.9</v>
      </c>
      <c r="G1563" t="s">
        <v>6216</v>
      </c>
      <c r="H1563" t="s">
        <v>6217</v>
      </c>
    </row>
    <row r="1564" spans="1:8" x14ac:dyDescent="0.3">
      <c r="A1564" t="s">
        <v>6218</v>
      </c>
      <c r="B1564" t="s">
        <v>5653</v>
      </c>
      <c r="C1564" t="s">
        <v>6219</v>
      </c>
      <c r="D1564">
        <v>45.96</v>
      </c>
      <c r="E1564" t="s">
        <v>4688</v>
      </c>
      <c r="F1564">
        <v>4.5</v>
      </c>
      <c r="G1564" t="s">
        <v>6220</v>
      </c>
      <c r="H1564" t="s">
        <v>6221</v>
      </c>
    </row>
    <row r="1565" spans="1:8" x14ac:dyDescent="0.3">
      <c r="A1565" t="s">
        <v>6222</v>
      </c>
      <c r="B1565" t="s">
        <v>6223</v>
      </c>
      <c r="C1565" t="s">
        <v>6224</v>
      </c>
      <c r="D1565">
        <v>39.9</v>
      </c>
      <c r="E1565" t="s">
        <v>4688</v>
      </c>
      <c r="F1565">
        <v>4.8</v>
      </c>
      <c r="G1565" t="s">
        <v>6225</v>
      </c>
      <c r="H1565" t="s">
        <v>6226</v>
      </c>
    </row>
    <row r="1566" spans="1:8" x14ac:dyDescent="0.3">
      <c r="A1566" t="s">
        <v>6227</v>
      </c>
      <c r="B1566" t="s">
        <v>6228</v>
      </c>
      <c r="C1566" t="s">
        <v>6229</v>
      </c>
      <c r="D1566">
        <v>82</v>
      </c>
      <c r="E1566" t="s">
        <v>4688</v>
      </c>
      <c r="F1566">
        <v>4.4000000000000004</v>
      </c>
      <c r="G1566" t="s">
        <v>6230</v>
      </c>
      <c r="H1566" t="s">
        <v>6231</v>
      </c>
    </row>
    <row r="1567" spans="1:8" x14ac:dyDescent="0.3">
      <c r="A1567" t="s">
        <v>2260</v>
      </c>
      <c r="B1567" t="s">
        <v>150</v>
      </c>
      <c r="C1567" t="s">
        <v>2261</v>
      </c>
      <c r="D1567">
        <v>147.97999999999999</v>
      </c>
      <c r="E1567" t="s">
        <v>4688</v>
      </c>
      <c r="F1567">
        <v>4.4000000000000004</v>
      </c>
      <c r="G1567" t="s">
        <v>2262</v>
      </c>
      <c r="H1567" t="s">
        <v>2263</v>
      </c>
    </row>
    <row r="1568" spans="1:8" x14ac:dyDescent="0.3">
      <c r="A1568" t="s">
        <v>6232</v>
      </c>
      <c r="B1568" t="s">
        <v>1641</v>
      </c>
      <c r="C1568" t="s">
        <v>6233</v>
      </c>
      <c r="D1568">
        <v>281.93</v>
      </c>
      <c r="E1568" t="s">
        <v>4688</v>
      </c>
      <c r="F1568">
        <v>4.5999999999999996</v>
      </c>
      <c r="G1568" t="s">
        <v>6234</v>
      </c>
      <c r="H1568" t="s">
        <v>6235</v>
      </c>
    </row>
    <row r="1569" spans="1:8" x14ac:dyDescent="0.3">
      <c r="A1569" t="s">
        <v>6236</v>
      </c>
      <c r="B1569" t="s">
        <v>6237</v>
      </c>
      <c r="C1569" t="s">
        <v>6238</v>
      </c>
      <c r="D1569">
        <v>99.77</v>
      </c>
      <c r="E1569" t="s">
        <v>4688</v>
      </c>
      <c r="F1569">
        <v>4.5999999999999996</v>
      </c>
      <c r="G1569" t="s">
        <v>6239</v>
      </c>
      <c r="H1569" t="s">
        <v>6240</v>
      </c>
    </row>
    <row r="1570" spans="1:8" x14ac:dyDescent="0.3">
      <c r="A1570" t="s">
        <v>2292</v>
      </c>
      <c r="B1570" t="s">
        <v>243</v>
      </c>
      <c r="C1570" t="s">
        <v>2293</v>
      </c>
      <c r="E1570" t="s">
        <v>4688</v>
      </c>
      <c r="F1570">
        <v>4.5999999999999996</v>
      </c>
      <c r="G1570" t="s">
        <v>2294</v>
      </c>
      <c r="H1570" t="s">
        <v>2295</v>
      </c>
    </row>
    <row r="1571" spans="1:8" x14ac:dyDescent="0.3">
      <c r="A1571" t="s">
        <v>6241</v>
      </c>
      <c r="B1571" t="s">
        <v>4857</v>
      </c>
      <c r="C1571" t="s">
        <v>6242</v>
      </c>
      <c r="D1571">
        <v>46.96</v>
      </c>
      <c r="E1571" t="s">
        <v>4688</v>
      </c>
      <c r="F1571">
        <v>3.9</v>
      </c>
      <c r="G1571" t="s">
        <v>6243</v>
      </c>
      <c r="H1571" t="s">
        <v>6244</v>
      </c>
    </row>
    <row r="1572" spans="1:8" x14ac:dyDescent="0.3">
      <c r="A1572" t="s">
        <v>6245</v>
      </c>
      <c r="B1572" t="s">
        <v>256</v>
      </c>
      <c r="C1572" t="s">
        <v>6246</v>
      </c>
      <c r="D1572">
        <v>108.54</v>
      </c>
      <c r="E1572" t="s">
        <v>4688</v>
      </c>
      <c r="F1572">
        <v>4.5</v>
      </c>
      <c r="G1572" t="s">
        <v>5751</v>
      </c>
      <c r="H1572" t="s">
        <v>6247</v>
      </c>
    </row>
    <row r="1573" spans="1:8" x14ac:dyDescent="0.3">
      <c r="A1573" t="s">
        <v>6248</v>
      </c>
      <c r="B1573" t="s">
        <v>1297</v>
      </c>
      <c r="C1573" t="s">
        <v>6249</v>
      </c>
      <c r="D1573">
        <v>69.53</v>
      </c>
      <c r="E1573" t="s">
        <v>4688</v>
      </c>
      <c r="F1573">
        <v>4.3</v>
      </c>
      <c r="G1573" t="s">
        <v>6250</v>
      </c>
      <c r="H1573" t="s">
        <v>6251</v>
      </c>
    </row>
    <row r="1574" spans="1:8" x14ac:dyDescent="0.3">
      <c r="A1574" t="s">
        <v>6252</v>
      </c>
      <c r="B1574" t="s">
        <v>6253</v>
      </c>
      <c r="C1574" t="s">
        <v>6254</v>
      </c>
      <c r="D1574">
        <v>107.09</v>
      </c>
      <c r="E1574" t="s">
        <v>4688</v>
      </c>
      <c r="F1574">
        <v>4.3</v>
      </c>
      <c r="G1574" t="s">
        <v>6255</v>
      </c>
      <c r="H1574" t="s">
        <v>6256</v>
      </c>
    </row>
    <row r="1575" spans="1:8" x14ac:dyDescent="0.3">
      <c r="A1575" t="s">
        <v>6257</v>
      </c>
      <c r="B1575" t="s">
        <v>4273</v>
      </c>
      <c r="C1575" t="s">
        <v>6258</v>
      </c>
      <c r="D1575">
        <v>62</v>
      </c>
      <c r="E1575" t="s">
        <v>4688</v>
      </c>
      <c r="F1575">
        <v>4.2</v>
      </c>
      <c r="G1575" t="s">
        <v>6259</v>
      </c>
      <c r="H1575" t="s">
        <v>6260</v>
      </c>
    </row>
    <row r="1576" spans="1:8" x14ac:dyDescent="0.3">
      <c r="A1576" t="s">
        <v>2372</v>
      </c>
      <c r="B1576" t="s">
        <v>663</v>
      </c>
      <c r="C1576" t="s">
        <v>2373</v>
      </c>
      <c r="D1576">
        <v>125</v>
      </c>
      <c r="E1576" t="s">
        <v>4688</v>
      </c>
      <c r="F1576">
        <v>4.2</v>
      </c>
      <c r="G1576" t="s">
        <v>2374</v>
      </c>
      <c r="H1576" t="s">
        <v>2375</v>
      </c>
    </row>
    <row r="1577" spans="1:8" x14ac:dyDescent="0.3">
      <c r="A1577" t="s">
        <v>6261</v>
      </c>
      <c r="B1577" t="s">
        <v>3501</v>
      </c>
      <c r="C1577" t="s">
        <v>6262</v>
      </c>
      <c r="D1577">
        <v>795</v>
      </c>
      <c r="E1577" t="s">
        <v>4688</v>
      </c>
      <c r="F1577">
        <v>4.5</v>
      </c>
      <c r="G1577" t="s">
        <v>6263</v>
      </c>
      <c r="H1577" t="s">
        <v>6264</v>
      </c>
    </row>
    <row r="1578" spans="1:8" x14ac:dyDescent="0.3">
      <c r="A1578" t="s">
        <v>6265</v>
      </c>
      <c r="B1578" t="s">
        <v>4273</v>
      </c>
      <c r="C1578" t="s">
        <v>6266</v>
      </c>
      <c r="D1578">
        <v>58.99</v>
      </c>
      <c r="E1578" t="s">
        <v>4688</v>
      </c>
      <c r="F1578">
        <v>4.5</v>
      </c>
      <c r="G1578" t="s">
        <v>6267</v>
      </c>
      <c r="H1578" t="s">
        <v>6268</v>
      </c>
    </row>
    <row r="1579" spans="1:8" x14ac:dyDescent="0.3">
      <c r="A1579" t="s">
        <v>2376</v>
      </c>
      <c r="B1579" t="s">
        <v>42</v>
      </c>
      <c r="C1579" t="s">
        <v>2377</v>
      </c>
      <c r="D1579">
        <v>39</v>
      </c>
      <c r="E1579" t="s">
        <v>4688</v>
      </c>
      <c r="F1579">
        <v>4.5</v>
      </c>
      <c r="G1579" t="s">
        <v>350</v>
      </c>
      <c r="H1579" t="s">
        <v>2378</v>
      </c>
    </row>
    <row r="1580" spans="1:8" x14ac:dyDescent="0.3">
      <c r="A1580" t="s">
        <v>6269</v>
      </c>
      <c r="B1580" t="s">
        <v>47</v>
      </c>
      <c r="C1580" t="s">
        <v>6270</v>
      </c>
      <c r="D1580">
        <v>231.49</v>
      </c>
      <c r="E1580" t="s">
        <v>4688</v>
      </c>
      <c r="F1580">
        <v>4.5999999999999996</v>
      </c>
      <c r="G1580" t="s">
        <v>6271</v>
      </c>
      <c r="H1580" t="s">
        <v>6272</v>
      </c>
    </row>
    <row r="1581" spans="1:8" x14ac:dyDescent="0.3">
      <c r="A1581" t="s">
        <v>6273</v>
      </c>
      <c r="B1581" t="s">
        <v>6274</v>
      </c>
      <c r="C1581" t="s">
        <v>6275</v>
      </c>
      <c r="D1581">
        <v>37.17</v>
      </c>
      <c r="E1581" t="s">
        <v>4688</v>
      </c>
      <c r="F1581">
        <v>4.3</v>
      </c>
      <c r="G1581" t="s">
        <v>6276</v>
      </c>
      <c r="H1581" t="s">
        <v>6277</v>
      </c>
    </row>
    <row r="1582" spans="1:8" x14ac:dyDescent="0.3">
      <c r="A1582" t="s">
        <v>6278</v>
      </c>
      <c r="B1582" t="s">
        <v>4273</v>
      </c>
      <c r="C1582" t="s">
        <v>6279</v>
      </c>
      <c r="D1582">
        <v>65</v>
      </c>
      <c r="E1582" t="s">
        <v>4688</v>
      </c>
      <c r="F1582">
        <v>4.4000000000000004</v>
      </c>
      <c r="G1582" t="s">
        <v>6280</v>
      </c>
      <c r="H1582" t="s">
        <v>6281</v>
      </c>
    </row>
    <row r="1583" spans="1:8" x14ac:dyDescent="0.3">
      <c r="A1583" t="s">
        <v>6282</v>
      </c>
      <c r="B1583" t="s">
        <v>150</v>
      </c>
      <c r="C1583" t="s">
        <v>6283</v>
      </c>
      <c r="D1583">
        <v>226.93</v>
      </c>
      <c r="E1583" t="s">
        <v>4688</v>
      </c>
      <c r="F1583">
        <v>4.4000000000000004</v>
      </c>
      <c r="G1583" t="s">
        <v>6284</v>
      </c>
      <c r="H1583" t="s">
        <v>6285</v>
      </c>
    </row>
    <row r="1584" spans="1:8" x14ac:dyDescent="0.3">
      <c r="A1584" t="s">
        <v>6286</v>
      </c>
      <c r="B1584" t="s">
        <v>150</v>
      </c>
      <c r="C1584" t="s">
        <v>6287</v>
      </c>
      <c r="D1584">
        <v>147.30000000000001</v>
      </c>
      <c r="E1584" t="s">
        <v>4688</v>
      </c>
      <c r="F1584">
        <v>4.4000000000000004</v>
      </c>
      <c r="G1584" t="s">
        <v>6288</v>
      </c>
      <c r="H1584" t="s">
        <v>6289</v>
      </c>
    </row>
    <row r="1585" spans="1:8" x14ac:dyDescent="0.3">
      <c r="A1585" t="s">
        <v>2478</v>
      </c>
      <c r="B1585" t="s">
        <v>1902</v>
      </c>
      <c r="C1585" t="s">
        <v>2479</v>
      </c>
      <c r="D1585">
        <v>270</v>
      </c>
      <c r="E1585" t="s">
        <v>4688</v>
      </c>
      <c r="F1585">
        <v>4.4000000000000004</v>
      </c>
      <c r="G1585" t="s">
        <v>2480</v>
      </c>
      <c r="H1585" t="s">
        <v>2481</v>
      </c>
    </row>
    <row r="1586" spans="1:8" x14ac:dyDescent="0.3">
      <c r="A1586" t="s">
        <v>6290</v>
      </c>
      <c r="B1586" t="s">
        <v>6291</v>
      </c>
      <c r="C1586" t="s">
        <v>6292</v>
      </c>
      <c r="D1586">
        <v>47.9</v>
      </c>
      <c r="E1586" t="s">
        <v>4688</v>
      </c>
      <c r="F1586">
        <v>4.2</v>
      </c>
      <c r="G1586" t="s">
        <v>6293</v>
      </c>
      <c r="H1586" t="s">
        <v>6294</v>
      </c>
    </row>
    <row r="1587" spans="1:8" x14ac:dyDescent="0.3">
      <c r="A1587" t="s">
        <v>6295</v>
      </c>
      <c r="B1587" t="s">
        <v>1342</v>
      </c>
      <c r="C1587" t="s">
        <v>2322</v>
      </c>
      <c r="D1587">
        <v>51</v>
      </c>
      <c r="E1587" t="s">
        <v>4688</v>
      </c>
      <c r="F1587">
        <v>4.2</v>
      </c>
      <c r="G1587" t="s">
        <v>6296</v>
      </c>
      <c r="H1587" t="s">
        <v>6297</v>
      </c>
    </row>
    <row r="1588" spans="1:8" x14ac:dyDescent="0.3">
      <c r="A1588" t="s">
        <v>6298</v>
      </c>
      <c r="B1588" t="s">
        <v>6299</v>
      </c>
      <c r="C1588" t="s">
        <v>6300</v>
      </c>
      <c r="D1588">
        <v>557</v>
      </c>
      <c r="E1588" t="s">
        <v>4688</v>
      </c>
      <c r="F1588">
        <v>4.5</v>
      </c>
      <c r="G1588" t="s">
        <v>6301</v>
      </c>
      <c r="H1588" t="s">
        <v>6302</v>
      </c>
    </row>
    <row r="1589" spans="1:8" x14ac:dyDescent="0.3">
      <c r="A1589" t="s">
        <v>6303</v>
      </c>
      <c r="B1589" t="s">
        <v>6214</v>
      </c>
      <c r="C1589" t="s">
        <v>6304</v>
      </c>
      <c r="D1589">
        <v>42.49</v>
      </c>
      <c r="E1589" t="s">
        <v>4688</v>
      </c>
      <c r="F1589">
        <v>4</v>
      </c>
      <c r="G1589" t="s">
        <v>6305</v>
      </c>
      <c r="H1589" t="s">
        <v>6306</v>
      </c>
    </row>
    <row r="1590" spans="1:8" x14ac:dyDescent="0.3">
      <c r="A1590" t="s">
        <v>6307</v>
      </c>
      <c r="B1590" t="s">
        <v>6308</v>
      </c>
      <c r="C1590" t="s">
        <v>6309</v>
      </c>
      <c r="D1590">
        <v>104.07</v>
      </c>
      <c r="E1590" t="s">
        <v>4688</v>
      </c>
      <c r="F1590">
        <v>4.7</v>
      </c>
      <c r="G1590" t="s">
        <v>6310</v>
      </c>
      <c r="H1590" t="s">
        <v>6311</v>
      </c>
    </row>
    <row r="1591" spans="1:8" x14ac:dyDescent="0.3">
      <c r="A1591" t="s">
        <v>2516</v>
      </c>
      <c r="B1591" t="s">
        <v>2517</v>
      </c>
      <c r="C1591" t="s">
        <v>2518</v>
      </c>
      <c r="D1591">
        <v>73.47</v>
      </c>
      <c r="E1591" t="s">
        <v>4688</v>
      </c>
      <c r="F1591">
        <v>4.4000000000000004</v>
      </c>
      <c r="G1591" t="s">
        <v>2519</v>
      </c>
      <c r="H1591" t="s">
        <v>2520</v>
      </c>
    </row>
    <row r="1592" spans="1:8" x14ac:dyDescent="0.3">
      <c r="A1592" t="s">
        <v>6312</v>
      </c>
      <c r="B1592" t="s">
        <v>5728</v>
      </c>
      <c r="C1592" t="s">
        <v>6313</v>
      </c>
      <c r="D1592">
        <v>59.99</v>
      </c>
      <c r="E1592" t="s">
        <v>4688</v>
      </c>
      <c r="F1592">
        <v>4.4000000000000004</v>
      </c>
      <c r="G1592" t="s">
        <v>6314</v>
      </c>
      <c r="H1592" t="s">
        <v>6315</v>
      </c>
    </row>
    <row r="1593" spans="1:8" x14ac:dyDescent="0.3">
      <c r="A1593" t="s">
        <v>6316</v>
      </c>
      <c r="B1593" t="s">
        <v>6317</v>
      </c>
      <c r="C1593" t="s">
        <v>6318</v>
      </c>
      <c r="D1593">
        <v>27.89</v>
      </c>
      <c r="E1593" t="s">
        <v>4688</v>
      </c>
      <c r="F1593">
        <v>4.5999999999999996</v>
      </c>
      <c r="G1593" t="s">
        <v>6319</v>
      </c>
      <c r="H1593" t="s">
        <v>6320</v>
      </c>
    </row>
    <row r="1594" spans="1:8" x14ac:dyDescent="0.3">
      <c r="A1594" t="s">
        <v>6321</v>
      </c>
      <c r="B1594" t="s">
        <v>1297</v>
      </c>
      <c r="C1594" t="s">
        <v>6322</v>
      </c>
      <c r="D1594">
        <v>133.27000000000001</v>
      </c>
      <c r="E1594" t="s">
        <v>4688</v>
      </c>
      <c r="F1594">
        <v>4.3</v>
      </c>
      <c r="G1594" t="s">
        <v>6323</v>
      </c>
      <c r="H1594" t="s">
        <v>6324</v>
      </c>
    </row>
    <row r="1595" spans="1:8" x14ac:dyDescent="0.3">
      <c r="A1595" t="s">
        <v>6325</v>
      </c>
      <c r="B1595" t="s">
        <v>1408</v>
      </c>
      <c r="C1595" t="s">
        <v>6326</v>
      </c>
      <c r="D1595">
        <v>374.04</v>
      </c>
      <c r="E1595" t="s">
        <v>4688</v>
      </c>
      <c r="F1595">
        <v>4.5999999999999996</v>
      </c>
      <c r="G1595" t="s">
        <v>6327</v>
      </c>
      <c r="H1595" t="s">
        <v>6328</v>
      </c>
    </row>
    <row r="1596" spans="1:8" x14ac:dyDescent="0.3">
      <c r="A1596" t="s">
        <v>6329</v>
      </c>
      <c r="B1596" t="s">
        <v>6330</v>
      </c>
      <c r="C1596" t="s">
        <v>6331</v>
      </c>
      <c r="D1596">
        <v>89.99</v>
      </c>
      <c r="E1596" t="s">
        <v>4688</v>
      </c>
      <c r="F1596">
        <v>4.3</v>
      </c>
      <c r="G1596" t="s">
        <v>6332</v>
      </c>
      <c r="H1596" t="s">
        <v>6333</v>
      </c>
    </row>
    <row r="1597" spans="1:8" x14ac:dyDescent="0.3">
      <c r="A1597" t="s">
        <v>2537</v>
      </c>
      <c r="B1597" t="s">
        <v>1369</v>
      </c>
      <c r="C1597" t="s">
        <v>2538</v>
      </c>
      <c r="D1597">
        <v>279</v>
      </c>
      <c r="E1597" t="s">
        <v>4688</v>
      </c>
      <c r="F1597">
        <v>4.5</v>
      </c>
      <c r="G1597" t="s">
        <v>2539</v>
      </c>
      <c r="H1597" t="s">
        <v>2540</v>
      </c>
    </row>
    <row r="1598" spans="1:8" x14ac:dyDescent="0.3">
      <c r="A1598" t="s">
        <v>6334</v>
      </c>
      <c r="B1598" t="s">
        <v>4875</v>
      </c>
      <c r="C1598" t="s">
        <v>6335</v>
      </c>
      <c r="D1598">
        <v>37</v>
      </c>
      <c r="E1598" t="s">
        <v>4688</v>
      </c>
      <c r="F1598">
        <v>4.4000000000000004</v>
      </c>
      <c r="G1598" t="s">
        <v>6336</v>
      </c>
      <c r="H1598" t="s">
        <v>6337</v>
      </c>
    </row>
    <row r="1599" spans="1:8" x14ac:dyDescent="0.3">
      <c r="A1599" t="s">
        <v>6338</v>
      </c>
      <c r="B1599" t="s">
        <v>6339</v>
      </c>
      <c r="C1599" t="s">
        <v>6340</v>
      </c>
      <c r="D1599">
        <v>61.47</v>
      </c>
      <c r="E1599" t="s">
        <v>4688</v>
      </c>
      <c r="F1599">
        <v>4.2</v>
      </c>
      <c r="G1599" t="s">
        <v>6341</v>
      </c>
      <c r="H1599" t="s">
        <v>6342</v>
      </c>
    </row>
    <row r="1600" spans="1:8" x14ac:dyDescent="0.3">
      <c r="A1600" t="s">
        <v>6343</v>
      </c>
      <c r="B1600" t="s">
        <v>6344</v>
      </c>
      <c r="C1600" t="s">
        <v>6345</v>
      </c>
      <c r="D1600">
        <v>179.27</v>
      </c>
      <c r="E1600" t="s">
        <v>4688</v>
      </c>
      <c r="F1600">
        <v>4.4000000000000004</v>
      </c>
      <c r="G1600" t="s">
        <v>6346</v>
      </c>
      <c r="H1600" t="s">
        <v>6347</v>
      </c>
    </row>
    <row r="1601" spans="1:8" x14ac:dyDescent="0.3">
      <c r="A1601" t="s">
        <v>6348</v>
      </c>
      <c r="B1601" t="s">
        <v>6349</v>
      </c>
      <c r="C1601" t="s">
        <v>6350</v>
      </c>
      <c r="D1601">
        <v>256.57</v>
      </c>
      <c r="E1601" t="s">
        <v>4688</v>
      </c>
      <c r="F1601">
        <v>4.5</v>
      </c>
      <c r="G1601" t="s">
        <v>6351</v>
      </c>
      <c r="H1601" t="s">
        <v>6352</v>
      </c>
    </row>
    <row r="1602" spans="1:8" x14ac:dyDescent="0.3">
      <c r="A1602" t="s">
        <v>6353</v>
      </c>
      <c r="B1602" t="s">
        <v>1781</v>
      </c>
      <c r="C1602" t="s">
        <v>6354</v>
      </c>
      <c r="D1602">
        <v>390.59</v>
      </c>
      <c r="E1602" t="s">
        <v>4688</v>
      </c>
      <c r="F1602">
        <v>4.5</v>
      </c>
      <c r="G1602" t="s">
        <v>6355</v>
      </c>
      <c r="H1602" t="s">
        <v>6356</v>
      </c>
    </row>
    <row r="1603" spans="1:8" x14ac:dyDescent="0.3">
      <c r="A1603" t="s">
        <v>6357</v>
      </c>
      <c r="B1603" t="s">
        <v>6358</v>
      </c>
      <c r="C1603" t="s">
        <v>6359</v>
      </c>
      <c r="D1603">
        <v>73.83</v>
      </c>
      <c r="E1603" t="s">
        <v>4688</v>
      </c>
      <c r="F1603">
        <v>4</v>
      </c>
      <c r="G1603" t="s">
        <v>6360</v>
      </c>
      <c r="H1603" t="s">
        <v>6361</v>
      </c>
    </row>
    <row r="1604" spans="1:8" x14ac:dyDescent="0.3">
      <c r="A1604" t="s">
        <v>6362</v>
      </c>
      <c r="B1604" t="s">
        <v>150</v>
      </c>
      <c r="C1604" t="s">
        <v>6363</v>
      </c>
      <c r="D1604">
        <v>88.07</v>
      </c>
      <c r="E1604" t="s">
        <v>4688</v>
      </c>
      <c r="F1604">
        <v>4.3</v>
      </c>
      <c r="G1604" t="s">
        <v>6364</v>
      </c>
      <c r="H1604" t="s">
        <v>6365</v>
      </c>
    </row>
    <row r="1605" spans="1:8" x14ac:dyDescent="0.3">
      <c r="A1605" t="s">
        <v>2660</v>
      </c>
      <c r="B1605" t="s">
        <v>2661</v>
      </c>
      <c r="C1605" t="s">
        <v>2662</v>
      </c>
      <c r="D1605">
        <v>111.74</v>
      </c>
      <c r="E1605" t="s">
        <v>4688</v>
      </c>
      <c r="F1605">
        <v>4.5999999999999996</v>
      </c>
      <c r="G1605" t="s">
        <v>2663</v>
      </c>
      <c r="H1605" t="s">
        <v>2664</v>
      </c>
    </row>
    <row r="1606" spans="1:8" x14ac:dyDescent="0.3">
      <c r="A1606" t="s">
        <v>2673</v>
      </c>
      <c r="B1606" t="s">
        <v>2674</v>
      </c>
      <c r="C1606" t="s">
        <v>2675</v>
      </c>
      <c r="D1606">
        <v>802.04</v>
      </c>
      <c r="E1606" t="s">
        <v>4688</v>
      </c>
      <c r="F1606">
        <v>4.7</v>
      </c>
      <c r="G1606" t="s">
        <v>2676</v>
      </c>
      <c r="H1606" t="s">
        <v>2677</v>
      </c>
    </row>
    <row r="1607" spans="1:8" x14ac:dyDescent="0.3">
      <c r="A1607" t="s">
        <v>6366</v>
      </c>
      <c r="B1607" t="s">
        <v>6367</v>
      </c>
      <c r="C1607" t="s">
        <v>6368</v>
      </c>
      <c r="D1607">
        <v>142.58000000000001</v>
      </c>
      <c r="E1607" t="s">
        <v>4688</v>
      </c>
      <c r="F1607">
        <v>4.4000000000000004</v>
      </c>
      <c r="G1607" t="s">
        <v>6369</v>
      </c>
      <c r="H1607" t="s">
        <v>6370</v>
      </c>
    </row>
    <row r="1608" spans="1:8" x14ac:dyDescent="0.3">
      <c r="A1608" t="s">
        <v>6371</v>
      </c>
      <c r="B1608" t="s">
        <v>6372</v>
      </c>
      <c r="C1608" t="s">
        <v>6373</v>
      </c>
      <c r="D1608">
        <v>84.04</v>
      </c>
      <c r="E1608" t="s">
        <v>4688</v>
      </c>
      <c r="F1608">
        <v>4.5</v>
      </c>
      <c r="G1608" t="s">
        <v>6374</v>
      </c>
      <c r="H1608" t="s">
        <v>6375</v>
      </c>
    </row>
    <row r="1609" spans="1:8" x14ac:dyDescent="0.3">
      <c r="A1609" t="s">
        <v>6376</v>
      </c>
      <c r="B1609" t="s">
        <v>290</v>
      </c>
      <c r="C1609" t="s">
        <v>6377</v>
      </c>
      <c r="D1609">
        <v>74.989999999999995</v>
      </c>
      <c r="E1609" t="s">
        <v>4688</v>
      </c>
      <c r="F1609">
        <v>4.5</v>
      </c>
      <c r="G1609" t="s">
        <v>6378</v>
      </c>
      <c r="H1609" t="s">
        <v>6379</v>
      </c>
    </row>
    <row r="1610" spans="1:8" x14ac:dyDescent="0.3">
      <c r="A1610" t="s">
        <v>6380</v>
      </c>
      <c r="B1610" t="s">
        <v>2683</v>
      </c>
      <c r="C1610" t="s">
        <v>6381</v>
      </c>
      <c r="D1610">
        <v>183.98</v>
      </c>
      <c r="E1610" t="s">
        <v>4688</v>
      </c>
      <c r="F1610">
        <v>4.5999999999999996</v>
      </c>
      <c r="G1610" t="s">
        <v>6382</v>
      </c>
      <c r="H1610" t="s">
        <v>6383</v>
      </c>
    </row>
    <row r="1611" spans="1:8" x14ac:dyDescent="0.3">
      <c r="A1611" t="s">
        <v>6384</v>
      </c>
      <c r="B1611" t="s">
        <v>3682</v>
      </c>
      <c r="C1611" t="s">
        <v>6385</v>
      </c>
      <c r="D1611">
        <v>134.18</v>
      </c>
      <c r="E1611" t="s">
        <v>4688</v>
      </c>
      <c r="F1611">
        <v>4.5</v>
      </c>
      <c r="G1611" t="s">
        <v>6386</v>
      </c>
      <c r="H1611" t="s">
        <v>6387</v>
      </c>
    </row>
    <row r="1612" spans="1:8" x14ac:dyDescent="0.3">
      <c r="A1612" t="s">
        <v>2734</v>
      </c>
      <c r="B1612" t="s">
        <v>716</v>
      </c>
      <c r="C1612" t="s">
        <v>2735</v>
      </c>
      <c r="D1612">
        <v>87.34</v>
      </c>
      <c r="E1612" t="s">
        <v>4688</v>
      </c>
      <c r="F1612">
        <v>4.5999999999999996</v>
      </c>
      <c r="G1612" t="s">
        <v>2736</v>
      </c>
      <c r="H1612" t="s">
        <v>2737</v>
      </c>
    </row>
    <row r="1613" spans="1:8" x14ac:dyDescent="0.3">
      <c r="A1613" t="s">
        <v>6388</v>
      </c>
      <c r="B1613" t="s">
        <v>243</v>
      </c>
      <c r="C1613" t="s">
        <v>4943</v>
      </c>
      <c r="D1613">
        <v>297</v>
      </c>
      <c r="E1613" t="s">
        <v>4688</v>
      </c>
      <c r="F1613">
        <v>4.5</v>
      </c>
      <c r="G1613" t="s">
        <v>6389</v>
      </c>
      <c r="H1613" t="s">
        <v>6390</v>
      </c>
    </row>
    <row r="1614" spans="1:8" x14ac:dyDescent="0.3">
      <c r="A1614" t="s">
        <v>6391</v>
      </c>
      <c r="B1614" t="s">
        <v>5885</v>
      </c>
      <c r="C1614" t="s">
        <v>6392</v>
      </c>
      <c r="D1614">
        <v>62</v>
      </c>
      <c r="E1614" t="s">
        <v>4688</v>
      </c>
      <c r="F1614">
        <v>4.0999999999999996</v>
      </c>
      <c r="G1614" t="s">
        <v>6393</v>
      </c>
      <c r="H1614" t="s">
        <v>6394</v>
      </c>
    </row>
    <row r="1615" spans="1:8" x14ac:dyDescent="0.3">
      <c r="A1615" t="s">
        <v>6395</v>
      </c>
      <c r="B1615" t="s">
        <v>1902</v>
      </c>
      <c r="C1615" t="s">
        <v>6396</v>
      </c>
      <c r="D1615">
        <v>94.53</v>
      </c>
      <c r="E1615" t="s">
        <v>4688</v>
      </c>
      <c r="F1615">
        <v>4.5999999999999996</v>
      </c>
      <c r="G1615" t="s">
        <v>6397</v>
      </c>
      <c r="H1615" t="s">
        <v>6398</v>
      </c>
    </row>
    <row r="1616" spans="1:8" x14ac:dyDescent="0.3">
      <c r="A1616" t="s">
        <v>2771</v>
      </c>
      <c r="B1616" t="s">
        <v>1731</v>
      </c>
      <c r="C1616" t="s">
        <v>2772</v>
      </c>
      <c r="D1616">
        <v>27</v>
      </c>
      <c r="E1616" t="s">
        <v>4688</v>
      </c>
      <c r="F1616">
        <v>4</v>
      </c>
      <c r="G1616" t="s">
        <v>2773</v>
      </c>
      <c r="H1616" t="s">
        <v>2774</v>
      </c>
    </row>
    <row r="1617" spans="1:8" x14ac:dyDescent="0.3">
      <c r="A1617" t="s">
        <v>2784</v>
      </c>
      <c r="B1617" t="s">
        <v>2345</v>
      </c>
      <c r="C1617" t="s">
        <v>2785</v>
      </c>
      <c r="D1617">
        <v>920</v>
      </c>
      <c r="E1617" t="s">
        <v>4688</v>
      </c>
      <c r="F1617">
        <v>4.5</v>
      </c>
      <c r="G1617" t="s">
        <v>2786</v>
      </c>
      <c r="H1617" t="s">
        <v>2787</v>
      </c>
    </row>
    <row r="1618" spans="1:8" x14ac:dyDescent="0.3">
      <c r="A1618" t="s">
        <v>2809</v>
      </c>
      <c r="B1618" t="s">
        <v>716</v>
      </c>
      <c r="C1618" t="s">
        <v>2810</v>
      </c>
      <c r="D1618">
        <v>96.35</v>
      </c>
      <c r="E1618" t="s">
        <v>4688</v>
      </c>
      <c r="F1618">
        <v>4.7</v>
      </c>
      <c r="G1618" t="s">
        <v>2811</v>
      </c>
      <c r="H1618" t="s">
        <v>2812</v>
      </c>
    </row>
    <row r="1619" spans="1:8" x14ac:dyDescent="0.3">
      <c r="A1619" t="s">
        <v>6399</v>
      </c>
      <c r="B1619" t="s">
        <v>1902</v>
      </c>
      <c r="C1619" t="s">
        <v>6400</v>
      </c>
      <c r="D1619">
        <v>72.459999999999994</v>
      </c>
      <c r="E1619" t="s">
        <v>4688</v>
      </c>
      <c r="F1619">
        <v>4.4000000000000004</v>
      </c>
      <c r="G1619" t="s">
        <v>6401</v>
      </c>
      <c r="H1619" t="s">
        <v>6402</v>
      </c>
    </row>
    <row r="1620" spans="1:8" x14ac:dyDescent="0.3">
      <c r="A1620" t="s">
        <v>6403</v>
      </c>
      <c r="B1620" t="s">
        <v>5209</v>
      </c>
      <c r="C1620" t="s">
        <v>6404</v>
      </c>
      <c r="D1620">
        <v>72.739999999999995</v>
      </c>
      <c r="E1620" t="s">
        <v>4688</v>
      </c>
      <c r="F1620">
        <v>4.2</v>
      </c>
      <c r="G1620" t="s">
        <v>6405</v>
      </c>
      <c r="H1620" t="s">
        <v>6406</v>
      </c>
    </row>
    <row r="1621" spans="1:8" x14ac:dyDescent="0.3">
      <c r="A1621" t="s">
        <v>6407</v>
      </c>
      <c r="B1621" t="s">
        <v>5738</v>
      </c>
      <c r="C1621" t="s">
        <v>6408</v>
      </c>
      <c r="D1621">
        <v>86.78</v>
      </c>
      <c r="E1621" t="s">
        <v>4688</v>
      </c>
      <c r="F1621">
        <v>4</v>
      </c>
      <c r="G1621" t="s">
        <v>6409</v>
      </c>
      <c r="H1621" t="s">
        <v>6410</v>
      </c>
    </row>
    <row r="1622" spans="1:8" x14ac:dyDescent="0.3">
      <c r="A1622" t="s">
        <v>6411</v>
      </c>
      <c r="B1622" t="s">
        <v>243</v>
      </c>
      <c r="C1622" t="s">
        <v>4943</v>
      </c>
      <c r="D1622">
        <v>340</v>
      </c>
      <c r="E1622" t="s">
        <v>4688</v>
      </c>
      <c r="F1622">
        <v>4.4000000000000004</v>
      </c>
      <c r="G1622" t="s">
        <v>6412</v>
      </c>
      <c r="H1622" t="s">
        <v>6413</v>
      </c>
    </row>
    <row r="1623" spans="1:8" x14ac:dyDescent="0.3">
      <c r="A1623" t="s">
        <v>6414</v>
      </c>
      <c r="B1623" t="s">
        <v>6415</v>
      </c>
      <c r="C1623" t="s">
        <v>6416</v>
      </c>
      <c r="D1623">
        <v>71</v>
      </c>
      <c r="E1623" t="s">
        <v>4688</v>
      </c>
      <c r="F1623">
        <v>4.4000000000000004</v>
      </c>
      <c r="G1623" t="s">
        <v>6417</v>
      </c>
      <c r="H1623" t="s">
        <v>6418</v>
      </c>
    </row>
    <row r="1624" spans="1:8" x14ac:dyDescent="0.3">
      <c r="A1624" t="s">
        <v>6419</v>
      </c>
      <c r="B1624" t="s">
        <v>6420</v>
      </c>
      <c r="C1624" t="s">
        <v>6421</v>
      </c>
      <c r="D1624">
        <v>45</v>
      </c>
      <c r="E1624" t="s">
        <v>4688</v>
      </c>
      <c r="F1624">
        <v>4</v>
      </c>
      <c r="G1624" t="s">
        <v>6422</v>
      </c>
      <c r="H1624" t="s">
        <v>6423</v>
      </c>
    </row>
    <row r="1625" spans="1:8" x14ac:dyDescent="0.3">
      <c r="A1625" t="s">
        <v>6424</v>
      </c>
      <c r="B1625" t="s">
        <v>47</v>
      </c>
      <c r="C1625" t="s">
        <v>6425</v>
      </c>
      <c r="D1625">
        <v>279</v>
      </c>
      <c r="E1625" t="s">
        <v>4688</v>
      </c>
      <c r="F1625">
        <v>4.4000000000000004</v>
      </c>
      <c r="G1625" t="s">
        <v>6426</v>
      </c>
      <c r="H1625" t="s">
        <v>6427</v>
      </c>
    </row>
    <row r="1626" spans="1:8" x14ac:dyDescent="0.3">
      <c r="A1626" t="s">
        <v>6428</v>
      </c>
      <c r="B1626" t="s">
        <v>6429</v>
      </c>
      <c r="C1626" t="s">
        <v>6430</v>
      </c>
      <c r="D1626">
        <v>35.56</v>
      </c>
      <c r="E1626" t="s">
        <v>4688</v>
      </c>
      <c r="F1626">
        <v>4.0999999999999996</v>
      </c>
      <c r="G1626" t="s">
        <v>6431</v>
      </c>
      <c r="H1626" t="s">
        <v>6432</v>
      </c>
    </row>
    <row r="1627" spans="1:8" x14ac:dyDescent="0.3">
      <c r="A1627" t="s">
        <v>2862</v>
      </c>
      <c r="B1627" t="s">
        <v>2863</v>
      </c>
      <c r="C1627" t="s">
        <v>2864</v>
      </c>
      <c r="D1627">
        <v>27.57</v>
      </c>
      <c r="E1627" t="s">
        <v>4688</v>
      </c>
      <c r="F1627">
        <v>4.4000000000000004</v>
      </c>
      <c r="G1627" t="s">
        <v>2865</v>
      </c>
      <c r="H1627" t="s">
        <v>2866</v>
      </c>
    </row>
    <row r="1628" spans="1:8" x14ac:dyDescent="0.3">
      <c r="A1628" t="s">
        <v>2870</v>
      </c>
      <c r="B1628" t="s">
        <v>716</v>
      </c>
      <c r="C1628" t="s">
        <v>2871</v>
      </c>
      <c r="D1628">
        <v>119</v>
      </c>
      <c r="E1628" t="s">
        <v>4688</v>
      </c>
      <c r="F1628">
        <v>4.5</v>
      </c>
      <c r="G1628" t="s">
        <v>2872</v>
      </c>
      <c r="H1628" t="s">
        <v>2873</v>
      </c>
    </row>
    <row r="1629" spans="1:8" x14ac:dyDescent="0.3">
      <c r="A1629" t="s">
        <v>2878</v>
      </c>
      <c r="B1629" t="s">
        <v>1035</v>
      </c>
      <c r="C1629" t="s">
        <v>2879</v>
      </c>
      <c r="D1629">
        <v>257</v>
      </c>
      <c r="E1629" t="s">
        <v>4688</v>
      </c>
      <c r="F1629">
        <v>3.9</v>
      </c>
      <c r="G1629" t="s">
        <v>2880</v>
      </c>
      <c r="H1629" t="s">
        <v>2881</v>
      </c>
    </row>
    <row r="1630" spans="1:8" x14ac:dyDescent="0.3">
      <c r="A1630" t="s">
        <v>6433</v>
      </c>
      <c r="B1630" t="s">
        <v>6434</v>
      </c>
      <c r="C1630" t="s">
        <v>6435</v>
      </c>
      <c r="D1630">
        <v>217</v>
      </c>
      <c r="E1630" t="s">
        <v>4688</v>
      </c>
      <c r="F1630">
        <v>4.5999999999999996</v>
      </c>
      <c r="G1630" t="s">
        <v>6436</v>
      </c>
      <c r="H1630" t="s">
        <v>6437</v>
      </c>
    </row>
    <row r="1631" spans="1:8" x14ac:dyDescent="0.3">
      <c r="A1631" t="s">
        <v>6438</v>
      </c>
      <c r="B1631" t="s">
        <v>243</v>
      </c>
      <c r="C1631" t="s">
        <v>4943</v>
      </c>
      <c r="D1631">
        <v>553</v>
      </c>
      <c r="E1631" t="s">
        <v>4688</v>
      </c>
      <c r="F1631">
        <v>4.3</v>
      </c>
      <c r="G1631" t="s">
        <v>6439</v>
      </c>
      <c r="H1631" t="s">
        <v>6440</v>
      </c>
    </row>
    <row r="1632" spans="1:8" x14ac:dyDescent="0.3">
      <c r="A1632" t="s">
        <v>2921</v>
      </c>
      <c r="B1632" t="s">
        <v>56</v>
      </c>
      <c r="C1632" t="s">
        <v>2922</v>
      </c>
      <c r="D1632">
        <v>90</v>
      </c>
      <c r="E1632" t="s">
        <v>4688</v>
      </c>
      <c r="F1632">
        <v>4.5999999999999996</v>
      </c>
      <c r="G1632" t="s">
        <v>2923</v>
      </c>
      <c r="H1632" t="s">
        <v>2924</v>
      </c>
    </row>
    <row r="1633" spans="1:8" x14ac:dyDescent="0.3">
      <c r="A1633" t="s">
        <v>6441</v>
      </c>
      <c r="B1633" t="s">
        <v>3501</v>
      </c>
      <c r="C1633" t="s">
        <v>6442</v>
      </c>
      <c r="D1633">
        <v>914.67</v>
      </c>
      <c r="E1633" t="s">
        <v>4688</v>
      </c>
      <c r="F1633">
        <v>4.5</v>
      </c>
      <c r="G1633" t="s">
        <v>6443</v>
      </c>
      <c r="H1633" t="s">
        <v>6444</v>
      </c>
    </row>
    <row r="1634" spans="1:8" x14ac:dyDescent="0.3">
      <c r="A1634" t="s">
        <v>6445</v>
      </c>
      <c r="B1634" t="s">
        <v>150</v>
      </c>
      <c r="C1634" t="s">
        <v>6446</v>
      </c>
      <c r="D1634">
        <v>247.12</v>
      </c>
      <c r="E1634" t="s">
        <v>4688</v>
      </c>
      <c r="F1634">
        <v>4.5</v>
      </c>
      <c r="G1634" t="s">
        <v>6447</v>
      </c>
      <c r="H1634" t="s">
        <v>6448</v>
      </c>
    </row>
    <row r="1635" spans="1:8" x14ac:dyDescent="0.3">
      <c r="A1635" t="s">
        <v>2933</v>
      </c>
      <c r="B1635" t="s">
        <v>150</v>
      </c>
      <c r="C1635" t="s">
        <v>2934</v>
      </c>
      <c r="D1635">
        <v>178.95</v>
      </c>
      <c r="E1635" t="s">
        <v>4688</v>
      </c>
      <c r="F1635">
        <v>4.3</v>
      </c>
      <c r="G1635" t="s">
        <v>2935</v>
      </c>
      <c r="H1635" t="s">
        <v>2936</v>
      </c>
    </row>
    <row r="1636" spans="1:8" x14ac:dyDescent="0.3">
      <c r="A1636" t="s">
        <v>6449</v>
      </c>
      <c r="B1636" t="s">
        <v>6450</v>
      </c>
      <c r="C1636" t="s">
        <v>6451</v>
      </c>
      <c r="D1636">
        <v>150</v>
      </c>
      <c r="E1636" t="s">
        <v>4688</v>
      </c>
      <c r="F1636">
        <v>4.5</v>
      </c>
      <c r="G1636" t="s">
        <v>6452</v>
      </c>
      <c r="H1636" t="s">
        <v>6453</v>
      </c>
    </row>
    <row r="1637" spans="1:8" x14ac:dyDescent="0.3">
      <c r="A1637" t="s">
        <v>6454</v>
      </c>
      <c r="B1637" t="s">
        <v>1596</v>
      </c>
      <c r="C1637" t="s">
        <v>6455</v>
      </c>
      <c r="D1637">
        <v>95.28</v>
      </c>
      <c r="E1637" t="s">
        <v>4688</v>
      </c>
      <c r="F1637">
        <v>4.5</v>
      </c>
      <c r="G1637" t="s">
        <v>6456</v>
      </c>
      <c r="H1637" t="s">
        <v>6457</v>
      </c>
    </row>
    <row r="1638" spans="1:8" x14ac:dyDescent="0.3">
      <c r="A1638" t="s">
        <v>6458</v>
      </c>
      <c r="B1638" t="s">
        <v>6420</v>
      </c>
      <c r="C1638" t="s">
        <v>6459</v>
      </c>
      <c r="D1638">
        <v>58.73</v>
      </c>
      <c r="E1638" t="s">
        <v>4688</v>
      </c>
      <c r="F1638">
        <v>3.6</v>
      </c>
      <c r="G1638" t="s">
        <v>6460</v>
      </c>
      <c r="H1638" t="s">
        <v>6461</v>
      </c>
    </row>
    <row r="1639" spans="1:8" x14ac:dyDescent="0.3">
      <c r="A1639" t="s">
        <v>6462</v>
      </c>
      <c r="B1639" t="s">
        <v>6463</v>
      </c>
      <c r="C1639" t="s">
        <v>6464</v>
      </c>
      <c r="D1639">
        <v>138</v>
      </c>
      <c r="E1639" t="s">
        <v>4688</v>
      </c>
      <c r="F1639">
        <v>4</v>
      </c>
      <c r="G1639" t="s">
        <v>6465</v>
      </c>
      <c r="H1639" t="s">
        <v>6466</v>
      </c>
    </row>
    <row r="1640" spans="1:8" x14ac:dyDescent="0.3">
      <c r="A1640" t="s">
        <v>6467</v>
      </c>
      <c r="B1640" t="s">
        <v>5544</v>
      </c>
      <c r="C1640" t="s">
        <v>6468</v>
      </c>
      <c r="D1640">
        <v>89.99</v>
      </c>
      <c r="E1640" t="s">
        <v>4688</v>
      </c>
      <c r="F1640">
        <v>4.4000000000000004</v>
      </c>
      <c r="G1640" t="s">
        <v>6469</v>
      </c>
      <c r="H1640" t="s">
        <v>6470</v>
      </c>
    </row>
    <row r="1641" spans="1:8" x14ac:dyDescent="0.3">
      <c r="A1641" t="s">
        <v>6471</v>
      </c>
      <c r="B1641" t="s">
        <v>150</v>
      </c>
      <c r="C1641" t="s">
        <v>6472</v>
      </c>
      <c r="D1641">
        <v>207.54</v>
      </c>
      <c r="E1641" t="s">
        <v>4688</v>
      </c>
      <c r="F1641">
        <v>4.4000000000000004</v>
      </c>
      <c r="G1641" t="s">
        <v>6473</v>
      </c>
      <c r="H1641" t="s">
        <v>6474</v>
      </c>
    </row>
    <row r="1642" spans="1:8" x14ac:dyDescent="0.3">
      <c r="A1642" t="s">
        <v>6475</v>
      </c>
      <c r="B1642" t="s">
        <v>6138</v>
      </c>
      <c r="C1642" t="s">
        <v>6476</v>
      </c>
      <c r="D1642">
        <v>53</v>
      </c>
      <c r="E1642" t="s">
        <v>4688</v>
      </c>
      <c r="F1642">
        <v>4.7</v>
      </c>
      <c r="G1642" t="s">
        <v>6477</v>
      </c>
      <c r="H1642" t="s">
        <v>6478</v>
      </c>
    </row>
    <row r="1643" spans="1:8" x14ac:dyDescent="0.3">
      <c r="A1643" t="s">
        <v>6479</v>
      </c>
      <c r="B1643" t="s">
        <v>4911</v>
      </c>
      <c r="C1643" t="s">
        <v>6480</v>
      </c>
      <c r="D1643">
        <v>311.88</v>
      </c>
      <c r="E1643" t="s">
        <v>4688</v>
      </c>
      <c r="F1643">
        <v>4.5999999999999996</v>
      </c>
      <c r="G1643" t="s">
        <v>6481</v>
      </c>
      <c r="H1643" t="s">
        <v>6482</v>
      </c>
    </row>
    <row r="1644" spans="1:8" x14ac:dyDescent="0.3">
      <c r="A1644" t="s">
        <v>6483</v>
      </c>
      <c r="B1644" t="s">
        <v>5011</v>
      </c>
      <c r="C1644" t="s">
        <v>6484</v>
      </c>
      <c r="D1644">
        <v>24.99</v>
      </c>
      <c r="E1644" t="s">
        <v>4688</v>
      </c>
      <c r="F1644">
        <v>4</v>
      </c>
      <c r="G1644" t="s">
        <v>6485</v>
      </c>
      <c r="H1644" t="s">
        <v>6486</v>
      </c>
    </row>
    <row r="1645" spans="1:8" x14ac:dyDescent="0.3">
      <c r="A1645" t="s">
        <v>6487</v>
      </c>
      <c r="B1645" t="s">
        <v>124</v>
      </c>
      <c r="C1645" t="s">
        <v>2176</v>
      </c>
      <c r="D1645">
        <v>100</v>
      </c>
      <c r="E1645" t="s">
        <v>4688</v>
      </c>
      <c r="F1645">
        <v>4.5</v>
      </c>
      <c r="G1645" t="s">
        <v>6488</v>
      </c>
      <c r="H1645" t="s">
        <v>6489</v>
      </c>
    </row>
    <row r="1646" spans="1:8" x14ac:dyDescent="0.3">
      <c r="A1646" t="s">
        <v>6490</v>
      </c>
      <c r="B1646" t="s">
        <v>6491</v>
      </c>
      <c r="C1646" t="s">
        <v>6492</v>
      </c>
      <c r="D1646">
        <v>98.98</v>
      </c>
      <c r="E1646" t="s">
        <v>4688</v>
      </c>
      <c r="F1646">
        <v>4.0999999999999996</v>
      </c>
      <c r="G1646" t="s">
        <v>6493</v>
      </c>
      <c r="H1646" t="s">
        <v>6494</v>
      </c>
    </row>
    <row r="1647" spans="1:8" x14ac:dyDescent="0.3">
      <c r="A1647" t="s">
        <v>6495</v>
      </c>
      <c r="B1647" t="s">
        <v>1902</v>
      </c>
      <c r="C1647" t="s">
        <v>6496</v>
      </c>
      <c r="D1647">
        <v>91.58</v>
      </c>
      <c r="E1647" t="s">
        <v>4688</v>
      </c>
      <c r="F1647">
        <v>4.3</v>
      </c>
      <c r="G1647" t="s">
        <v>6497</v>
      </c>
      <c r="H1647" t="s">
        <v>6498</v>
      </c>
    </row>
    <row r="1648" spans="1:8" x14ac:dyDescent="0.3">
      <c r="A1648" t="s">
        <v>6499</v>
      </c>
      <c r="B1648" t="s">
        <v>42</v>
      </c>
      <c r="C1648" t="s">
        <v>6500</v>
      </c>
      <c r="D1648">
        <v>105.12</v>
      </c>
      <c r="E1648" t="s">
        <v>4688</v>
      </c>
      <c r="F1648">
        <v>4.3</v>
      </c>
      <c r="G1648" t="s">
        <v>6501</v>
      </c>
      <c r="H1648" t="s">
        <v>6502</v>
      </c>
    </row>
    <row r="1649" spans="1:8" x14ac:dyDescent="0.3">
      <c r="A1649" t="s">
        <v>6503</v>
      </c>
      <c r="B1649" t="s">
        <v>6504</v>
      </c>
      <c r="C1649" t="s">
        <v>6505</v>
      </c>
      <c r="D1649">
        <v>15.5</v>
      </c>
      <c r="E1649" t="s">
        <v>4688</v>
      </c>
      <c r="F1649">
        <v>4.3</v>
      </c>
      <c r="G1649" t="s">
        <v>6506</v>
      </c>
      <c r="H1649" t="s">
        <v>6507</v>
      </c>
    </row>
    <row r="1650" spans="1:8" x14ac:dyDescent="0.3">
      <c r="A1650" t="s">
        <v>6508</v>
      </c>
      <c r="B1650" t="s">
        <v>4724</v>
      </c>
      <c r="C1650" t="s">
        <v>6509</v>
      </c>
      <c r="D1650">
        <v>37</v>
      </c>
      <c r="E1650" t="s">
        <v>4688</v>
      </c>
      <c r="F1650">
        <v>4</v>
      </c>
      <c r="G1650" t="s">
        <v>6510</v>
      </c>
      <c r="H1650" t="s">
        <v>6511</v>
      </c>
    </row>
    <row r="1651" spans="1:8" x14ac:dyDescent="0.3">
      <c r="A1651" t="s">
        <v>6512</v>
      </c>
      <c r="B1651" t="s">
        <v>277</v>
      </c>
      <c r="C1651" t="s">
        <v>6513</v>
      </c>
      <c r="D1651">
        <v>122.55</v>
      </c>
      <c r="E1651" t="s">
        <v>4688</v>
      </c>
      <c r="F1651">
        <v>4.5</v>
      </c>
      <c r="G1651" t="s">
        <v>6514</v>
      </c>
      <c r="H1651" t="s">
        <v>6515</v>
      </c>
    </row>
    <row r="1652" spans="1:8" x14ac:dyDescent="0.3">
      <c r="A1652" t="s">
        <v>6516</v>
      </c>
      <c r="B1652" t="s">
        <v>6253</v>
      </c>
      <c r="C1652" t="s">
        <v>6517</v>
      </c>
      <c r="D1652">
        <v>77</v>
      </c>
      <c r="E1652" t="s">
        <v>4688</v>
      </c>
      <c r="F1652">
        <v>4.4000000000000004</v>
      </c>
      <c r="G1652" t="s">
        <v>6518</v>
      </c>
      <c r="H1652" t="s">
        <v>6519</v>
      </c>
    </row>
    <row r="1653" spans="1:8" x14ac:dyDescent="0.3">
      <c r="A1653" t="s">
        <v>3070</v>
      </c>
      <c r="B1653" t="s">
        <v>1241</v>
      </c>
      <c r="C1653" t="s">
        <v>3071</v>
      </c>
      <c r="D1653">
        <v>27.97</v>
      </c>
      <c r="E1653" t="s">
        <v>4688</v>
      </c>
      <c r="F1653">
        <v>4.0999999999999996</v>
      </c>
      <c r="G1653" t="s">
        <v>3072</v>
      </c>
      <c r="H1653" t="s">
        <v>3073</v>
      </c>
    </row>
    <row r="1654" spans="1:8" x14ac:dyDescent="0.3">
      <c r="A1654" t="s">
        <v>6520</v>
      </c>
      <c r="B1654" t="s">
        <v>4273</v>
      </c>
      <c r="C1654" t="s">
        <v>6521</v>
      </c>
      <c r="D1654">
        <v>40</v>
      </c>
      <c r="E1654" t="s">
        <v>4688</v>
      </c>
      <c r="F1654">
        <v>4.0999999999999996</v>
      </c>
      <c r="G1654" t="s">
        <v>6522</v>
      </c>
      <c r="H1654" t="s">
        <v>6523</v>
      </c>
    </row>
    <row r="1655" spans="1:8" x14ac:dyDescent="0.3">
      <c r="A1655" t="s">
        <v>6524</v>
      </c>
      <c r="B1655" t="s">
        <v>6525</v>
      </c>
      <c r="C1655" t="s">
        <v>6526</v>
      </c>
      <c r="D1655">
        <v>145.5</v>
      </c>
      <c r="E1655" t="s">
        <v>4688</v>
      </c>
      <c r="F1655">
        <v>4.5999999999999996</v>
      </c>
      <c r="G1655" t="s">
        <v>6527</v>
      </c>
      <c r="H1655" t="s">
        <v>6528</v>
      </c>
    </row>
    <row r="1656" spans="1:8" x14ac:dyDescent="0.3">
      <c r="A1656" t="s">
        <v>6529</v>
      </c>
      <c r="B1656" t="s">
        <v>6530</v>
      </c>
      <c r="C1656" t="s">
        <v>6531</v>
      </c>
      <c r="D1656">
        <v>10</v>
      </c>
      <c r="E1656" t="s">
        <v>4688</v>
      </c>
      <c r="F1656">
        <v>3.8</v>
      </c>
      <c r="G1656" t="s">
        <v>6532</v>
      </c>
      <c r="H1656" t="s">
        <v>6533</v>
      </c>
    </row>
    <row r="1657" spans="1:8" x14ac:dyDescent="0.3">
      <c r="A1657" t="s">
        <v>6534</v>
      </c>
      <c r="B1657" t="s">
        <v>243</v>
      </c>
      <c r="C1657" t="s">
        <v>6535</v>
      </c>
      <c r="D1657">
        <v>88.86</v>
      </c>
      <c r="E1657" t="s">
        <v>4688</v>
      </c>
      <c r="F1657">
        <v>4.2</v>
      </c>
      <c r="G1657" t="s">
        <v>6536</v>
      </c>
      <c r="H1657" t="s">
        <v>6537</v>
      </c>
    </row>
    <row r="1658" spans="1:8" x14ac:dyDescent="0.3">
      <c r="A1658" t="s">
        <v>6538</v>
      </c>
      <c r="B1658" t="s">
        <v>47</v>
      </c>
      <c r="C1658" t="s">
        <v>6539</v>
      </c>
      <c r="D1658">
        <v>210</v>
      </c>
      <c r="E1658" t="s">
        <v>4688</v>
      </c>
      <c r="F1658">
        <v>4.4000000000000004</v>
      </c>
      <c r="G1658" t="s">
        <v>6540</v>
      </c>
      <c r="H1658" t="s">
        <v>6541</v>
      </c>
    </row>
    <row r="1659" spans="1:8" x14ac:dyDescent="0.3">
      <c r="A1659" t="s">
        <v>6542</v>
      </c>
      <c r="B1659" t="s">
        <v>47</v>
      </c>
      <c r="C1659" t="s">
        <v>6543</v>
      </c>
      <c r="D1659">
        <v>431.5</v>
      </c>
      <c r="E1659" t="s">
        <v>4688</v>
      </c>
      <c r="F1659">
        <v>4.5</v>
      </c>
      <c r="G1659" t="s">
        <v>6544</v>
      </c>
      <c r="H1659" t="s">
        <v>6545</v>
      </c>
    </row>
    <row r="1660" spans="1:8" x14ac:dyDescent="0.3">
      <c r="A1660" t="s">
        <v>6546</v>
      </c>
      <c r="B1660" t="s">
        <v>159</v>
      </c>
      <c r="C1660" t="s">
        <v>6547</v>
      </c>
      <c r="D1660">
        <v>85</v>
      </c>
      <c r="E1660" t="s">
        <v>4688</v>
      </c>
      <c r="F1660">
        <v>4.7</v>
      </c>
      <c r="G1660" t="s">
        <v>6548</v>
      </c>
      <c r="H1660" t="s">
        <v>6549</v>
      </c>
    </row>
    <row r="1661" spans="1:8" x14ac:dyDescent="0.3">
      <c r="A1661" t="s">
        <v>6550</v>
      </c>
      <c r="B1661" t="s">
        <v>6551</v>
      </c>
      <c r="C1661" t="s">
        <v>6552</v>
      </c>
      <c r="D1661">
        <v>40</v>
      </c>
      <c r="E1661" t="s">
        <v>4688</v>
      </c>
      <c r="F1661">
        <v>4.5</v>
      </c>
      <c r="G1661" t="s">
        <v>6553</v>
      </c>
      <c r="H1661" t="s">
        <v>6554</v>
      </c>
    </row>
    <row r="1662" spans="1:8" x14ac:dyDescent="0.3">
      <c r="A1662" t="s">
        <v>6555</v>
      </c>
      <c r="B1662" t="s">
        <v>150</v>
      </c>
      <c r="C1662" t="s">
        <v>6556</v>
      </c>
      <c r="D1662">
        <v>95.65</v>
      </c>
      <c r="E1662" t="s">
        <v>4688</v>
      </c>
      <c r="F1662">
        <v>4.3</v>
      </c>
      <c r="G1662" t="s">
        <v>6557</v>
      </c>
      <c r="H1662" t="s">
        <v>6558</v>
      </c>
    </row>
    <row r="1663" spans="1:8" x14ac:dyDescent="0.3">
      <c r="A1663" t="s">
        <v>6559</v>
      </c>
      <c r="B1663" t="s">
        <v>716</v>
      </c>
      <c r="C1663" t="s">
        <v>2971</v>
      </c>
      <c r="D1663">
        <v>105.99</v>
      </c>
      <c r="E1663" t="s">
        <v>4688</v>
      </c>
      <c r="F1663">
        <v>4.5999999999999996</v>
      </c>
      <c r="G1663" t="s">
        <v>6560</v>
      </c>
      <c r="H1663" t="s">
        <v>6561</v>
      </c>
    </row>
    <row r="1664" spans="1:8" x14ac:dyDescent="0.3">
      <c r="A1664" t="s">
        <v>3135</v>
      </c>
      <c r="B1664" t="s">
        <v>716</v>
      </c>
      <c r="C1664" t="s">
        <v>3136</v>
      </c>
      <c r="D1664">
        <v>110.85</v>
      </c>
      <c r="E1664" t="s">
        <v>4688</v>
      </c>
      <c r="F1664">
        <v>4.8</v>
      </c>
      <c r="G1664" t="s">
        <v>2736</v>
      </c>
      <c r="H1664" t="s">
        <v>3137</v>
      </c>
    </row>
    <row r="1665" spans="1:8" x14ac:dyDescent="0.3">
      <c r="A1665" t="s">
        <v>6562</v>
      </c>
      <c r="B1665" t="s">
        <v>5885</v>
      </c>
      <c r="C1665" t="s">
        <v>6563</v>
      </c>
      <c r="D1665">
        <v>86</v>
      </c>
      <c r="E1665" t="s">
        <v>4688</v>
      </c>
      <c r="F1665">
        <v>4.5999999999999996</v>
      </c>
      <c r="G1665" t="s">
        <v>6564</v>
      </c>
      <c r="H1665" t="s">
        <v>6565</v>
      </c>
    </row>
    <row r="1666" spans="1:8" x14ac:dyDescent="0.3">
      <c r="A1666" t="s">
        <v>6566</v>
      </c>
      <c r="B1666" t="s">
        <v>1297</v>
      </c>
      <c r="C1666" t="s">
        <v>6567</v>
      </c>
      <c r="D1666">
        <v>129.6</v>
      </c>
      <c r="E1666" t="s">
        <v>4688</v>
      </c>
      <c r="F1666">
        <v>4.2</v>
      </c>
      <c r="G1666" t="s">
        <v>6568</v>
      </c>
      <c r="H1666" t="s">
        <v>6569</v>
      </c>
    </row>
    <row r="1667" spans="1:8" x14ac:dyDescent="0.3">
      <c r="A1667" t="s">
        <v>6570</v>
      </c>
      <c r="B1667" t="s">
        <v>6571</v>
      </c>
      <c r="C1667" t="s">
        <v>6572</v>
      </c>
      <c r="D1667">
        <v>19.760000000000002</v>
      </c>
      <c r="E1667" t="s">
        <v>4688</v>
      </c>
      <c r="F1667">
        <v>4.5</v>
      </c>
      <c r="G1667" t="s">
        <v>6573</v>
      </c>
      <c r="H1667" t="s">
        <v>6574</v>
      </c>
    </row>
    <row r="1668" spans="1:8" x14ac:dyDescent="0.3">
      <c r="A1668" t="s">
        <v>6575</v>
      </c>
      <c r="B1668" t="s">
        <v>6576</v>
      </c>
      <c r="C1668" t="s">
        <v>6577</v>
      </c>
      <c r="D1668">
        <v>71.989999999999995</v>
      </c>
      <c r="E1668" t="s">
        <v>4688</v>
      </c>
      <c r="F1668">
        <v>4.4000000000000004</v>
      </c>
      <c r="G1668" t="s">
        <v>6578</v>
      </c>
      <c r="H1668" t="s">
        <v>6579</v>
      </c>
    </row>
    <row r="1669" spans="1:8" x14ac:dyDescent="0.3">
      <c r="A1669" t="s">
        <v>6580</v>
      </c>
      <c r="B1669" t="s">
        <v>243</v>
      </c>
      <c r="C1669" t="s">
        <v>6581</v>
      </c>
      <c r="D1669">
        <v>150</v>
      </c>
      <c r="E1669" t="s">
        <v>4688</v>
      </c>
      <c r="F1669">
        <v>4.5999999999999996</v>
      </c>
      <c r="G1669" t="s">
        <v>6582</v>
      </c>
      <c r="H1669" t="s">
        <v>6583</v>
      </c>
    </row>
    <row r="1670" spans="1:8" x14ac:dyDescent="0.3">
      <c r="A1670" t="s">
        <v>6584</v>
      </c>
      <c r="B1670" t="s">
        <v>6585</v>
      </c>
      <c r="C1670" t="s">
        <v>6586</v>
      </c>
      <c r="D1670">
        <v>74.95</v>
      </c>
      <c r="E1670" t="s">
        <v>4688</v>
      </c>
      <c r="F1670">
        <v>4.5999999999999996</v>
      </c>
      <c r="G1670" t="s">
        <v>6587</v>
      </c>
      <c r="H1670" t="s">
        <v>6588</v>
      </c>
    </row>
    <row r="1671" spans="1:8" x14ac:dyDescent="0.3">
      <c r="A1671" t="s">
        <v>6589</v>
      </c>
      <c r="B1671" t="s">
        <v>243</v>
      </c>
      <c r="C1671" t="s">
        <v>6590</v>
      </c>
      <c r="D1671">
        <v>31</v>
      </c>
      <c r="E1671" t="s">
        <v>4688</v>
      </c>
      <c r="F1671">
        <v>4.0999999999999996</v>
      </c>
      <c r="G1671" t="s">
        <v>6591</v>
      </c>
      <c r="H1671" t="s">
        <v>6592</v>
      </c>
    </row>
    <row r="1672" spans="1:8" x14ac:dyDescent="0.3">
      <c r="A1672" t="s">
        <v>6593</v>
      </c>
      <c r="B1672" t="s">
        <v>6594</v>
      </c>
      <c r="C1672" t="s">
        <v>6595</v>
      </c>
      <c r="D1672">
        <v>161</v>
      </c>
      <c r="E1672" t="s">
        <v>4688</v>
      </c>
      <c r="F1672">
        <v>4.5999999999999996</v>
      </c>
      <c r="G1672" t="s">
        <v>6596</v>
      </c>
      <c r="H1672" t="s">
        <v>6597</v>
      </c>
    </row>
    <row r="1673" spans="1:8" x14ac:dyDescent="0.3">
      <c r="A1673" t="s">
        <v>6598</v>
      </c>
      <c r="B1673" t="s">
        <v>6599</v>
      </c>
      <c r="C1673" t="s">
        <v>6600</v>
      </c>
      <c r="D1673">
        <v>132.99</v>
      </c>
      <c r="E1673" t="s">
        <v>4688</v>
      </c>
      <c r="F1673">
        <v>4.7</v>
      </c>
      <c r="G1673" t="s">
        <v>6601</v>
      </c>
      <c r="H1673" t="s">
        <v>6602</v>
      </c>
    </row>
    <row r="1674" spans="1:8" x14ac:dyDescent="0.3">
      <c r="A1674" t="s">
        <v>3209</v>
      </c>
      <c r="B1674" t="s">
        <v>716</v>
      </c>
      <c r="C1674" t="s">
        <v>3210</v>
      </c>
      <c r="D1674">
        <v>99.8</v>
      </c>
      <c r="E1674" t="s">
        <v>4688</v>
      </c>
      <c r="F1674">
        <v>4.5</v>
      </c>
      <c r="G1674" t="s">
        <v>3211</v>
      </c>
      <c r="H1674" t="s">
        <v>3212</v>
      </c>
    </row>
    <row r="1675" spans="1:8" x14ac:dyDescent="0.3">
      <c r="A1675" t="s">
        <v>6603</v>
      </c>
      <c r="B1675" t="s">
        <v>1369</v>
      </c>
      <c r="C1675" t="s">
        <v>6604</v>
      </c>
      <c r="D1675">
        <v>249</v>
      </c>
      <c r="E1675" t="s">
        <v>4688</v>
      </c>
      <c r="F1675">
        <v>4.8</v>
      </c>
      <c r="G1675" t="s">
        <v>6605</v>
      </c>
      <c r="H1675" t="s">
        <v>6606</v>
      </c>
    </row>
    <row r="1676" spans="1:8" x14ac:dyDescent="0.3">
      <c r="A1676" t="s">
        <v>6607</v>
      </c>
      <c r="B1676" t="s">
        <v>6608</v>
      </c>
      <c r="C1676" t="s">
        <v>6609</v>
      </c>
      <c r="D1676">
        <v>30.61</v>
      </c>
      <c r="E1676" t="s">
        <v>4688</v>
      </c>
      <c r="F1676">
        <v>4.4000000000000004</v>
      </c>
      <c r="G1676" t="s">
        <v>6610</v>
      </c>
      <c r="H1676" t="s">
        <v>6611</v>
      </c>
    </row>
    <row r="1677" spans="1:8" x14ac:dyDescent="0.3">
      <c r="A1677" t="s">
        <v>6612</v>
      </c>
      <c r="B1677" t="s">
        <v>2721</v>
      </c>
      <c r="C1677" t="s">
        <v>6613</v>
      </c>
      <c r="D1677">
        <v>157.46</v>
      </c>
      <c r="E1677" t="s">
        <v>4688</v>
      </c>
      <c r="F1677">
        <v>4.2</v>
      </c>
      <c r="G1677" t="s">
        <v>6614</v>
      </c>
      <c r="H1677" t="s">
        <v>6615</v>
      </c>
    </row>
    <row r="1678" spans="1:8" x14ac:dyDescent="0.3">
      <c r="A1678" t="s">
        <v>6616</v>
      </c>
      <c r="B1678" t="s">
        <v>4911</v>
      </c>
      <c r="C1678" t="s">
        <v>6617</v>
      </c>
      <c r="D1678">
        <v>156</v>
      </c>
      <c r="E1678" t="s">
        <v>4688</v>
      </c>
      <c r="F1678">
        <v>4.7</v>
      </c>
      <c r="G1678" t="s">
        <v>6618</v>
      </c>
      <c r="H1678" t="s">
        <v>6619</v>
      </c>
    </row>
    <row r="1679" spans="1:8" x14ac:dyDescent="0.3">
      <c r="A1679" t="s">
        <v>6620</v>
      </c>
      <c r="B1679" t="s">
        <v>4273</v>
      </c>
      <c r="C1679" t="s">
        <v>6621</v>
      </c>
      <c r="D1679">
        <v>65</v>
      </c>
      <c r="E1679" t="s">
        <v>4688</v>
      </c>
      <c r="F1679">
        <v>4.3</v>
      </c>
      <c r="G1679" t="s">
        <v>6622</v>
      </c>
      <c r="H1679" t="s">
        <v>6623</v>
      </c>
    </row>
    <row r="1680" spans="1:8" x14ac:dyDescent="0.3">
      <c r="A1680" t="s">
        <v>3270</v>
      </c>
      <c r="B1680" t="s">
        <v>42</v>
      </c>
      <c r="C1680" t="s">
        <v>3271</v>
      </c>
      <c r="D1680">
        <v>209.3</v>
      </c>
      <c r="E1680" t="s">
        <v>4688</v>
      </c>
      <c r="F1680">
        <v>3.9</v>
      </c>
      <c r="G1680" t="s">
        <v>3272</v>
      </c>
      <c r="H1680" t="s">
        <v>3273</v>
      </c>
    </row>
    <row r="1681" spans="1:8" x14ac:dyDescent="0.3">
      <c r="A1681" t="s">
        <v>6624</v>
      </c>
      <c r="B1681" t="s">
        <v>256</v>
      </c>
      <c r="C1681" t="s">
        <v>6625</v>
      </c>
      <c r="D1681">
        <v>138.94</v>
      </c>
      <c r="E1681" t="s">
        <v>4688</v>
      </c>
      <c r="F1681">
        <v>4.7</v>
      </c>
      <c r="G1681" t="s">
        <v>6626</v>
      </c>
      <c r="H1681" t="s">
        <v>6627</v>
      </c>
    </row>
    <row r="1682" spans="1:8" x14ac:dyDescent="0.3">
      <c r="A1682" t="s">
        <v>6628</v>
      </c>
      <c r="B1682" t="s">
        <v>1722</v>
      </c>
      <c r="C1682" t="s">
        <v>6629</v>
      </c>
      <c r="D1682">
        <v>43</v>
      </c>
      <c r="E1682" t="s">
        <v>4688</v>
      </c>
      <c r="F1682">
        <v>4.2</v>
      </c>
      <c r="G1682" t="s">
        <v>6630</v>
      </c>
      <c r="H1682" t="s">
        <v>6631</v>
      </c>
    </row>
    <row r="1683" spans="1:8" x14ac:dyDescent="0.3">
      <c r="A1683" t="s">
        <v>6632</v>
      </c>
      <c r="B1683" t="s">
        <v>4965</v>
      </c>
      <c r="C1683" t="s">
        <v>6633</v>
      </c>
      <c r="E1683" t="s">
        <v>4688</v>
      </c>
      <c r="F1683">
        <v>4.7</v>
      </c>
      <c r="G1683" t="s">
        <v>6634</v>
      </c>
      <c r="H1683" t="s">
        <v>6635</v>
      </c>
    </row>
    <row r="1684" spans="1:8" x14ac:dyDescent="0.3">
      <c r="A1684" t="s">
        <v>6636</v>
      </c>
      <c r="B1684" t="s">
        <v>6200</v>
      </c>
      <c r="C1684" t="s">
        <v>6637</v>
      </c>
      <c r="D1684">
        <v>122.39</v>
      </c>
      <c r="E1684" t="s">
        <v>4688</v>
      </c>
      <c r="F1684">
        <v>4.4000000000000004</v>
      </c>
      <c r="G1684" t="s">
        <v>6638</v>
      </c>
      <c r="H1684" t="s">
        <v>6639</v>
      </c>
    </row>
    <row r="1685" spans="1:8" x14ac:dyDescent="0.3">
      <c r="A1685" t="s">
        <v>3101</v>
      </c>
      <c r="B1685" t="s">
        <v>353</v>
      </c>
      <c r="C1685" t="s">
        <v>3102</v>
      </c>
      <c r="D1685">
        <v>188.46</v>
      </c>
      <c r="E1685" t="s">
        <v>4688</v>
      </c>
      <c r="F1685">
        <v>4.5</v>
      </c>
      <c r="G1685" t="s">
        <v>3103</v>
      </c>
      <c r="H1685" t="s">
        <v>3104</v>
      </c>
    </row>
    <row r="1686" spans="1:8" x14ac:dyDescent="0.3">
      <c r="A1686" t="s">
        <v>6640</v>
      </c>
      <c r="B1686" t="s">
        <v>663</v>
      </c>
      <c r="C1686" t="s">
        <v>6641</v>
      </c>
      <c r="D1686">
        <v>245</v>
      </c>
      <c r="E1686" t="s">
        <v>4688</v>
      </c>
      <c r="F1686">
        <v>4.5</v>
      </c>
      <c r="G1686" t="s">
        <v>6642</v>
      </c>
      <c r="H1686" t="s">
        <v>6643</v>
      </c>
    </row>
    <row r="1687" spans="1:8" x14ac:dyDescent="0.3">
      <c r="A1687" t="s">
        <v>6644</v>
      </c>
      <c r="B1687" t="s">
        <v>716</v>
      </c>
      <c r="C1687" t="s">
        <v>2814</v>
      </c>
      <c r="D1687">
        <v>79</v>
      </c>
      <c r="E1687" t="s">
        <v>4688</v>
      </c>
      <c r="F1687">
        <v>4.7</v>
      </c>
      <c r="G1687" t="s">
        <v>6645</v>
      </c>
      <c r="H1687" t="s">
        <v>6646</v>
      </c>
    </row>
    <row r="1688" spans="1:8" x14ac:dyDescent="0.3">
      <c r="A1688" t="s">
        <v>6647</v>
      </c>
      <c r="B1688" t="s">
        <v>4965</v>
      </c>
      <c r="C1688" t="s">
        <v>6648</v>
      </c>
      <c r="D1688">
        <v>70.540000000000006</v>
      </c>
      <c r="E1688" t="s">
        <v>4688</v>
      </c>
      <c r="F1688">
        <v>4.5999999999999996</v>
      </c>
      <c r="G1688" t="s">
        <v>6649</v>
      </c>
      <c r="H1688" t="s">
        <v>6650</v>
      </c>
    </row>
    <row r="1689" spans="1:8" x14ac:dyDescent="0.3">
      <c r="A1689" t="s">
        <v>6651</v>
      </c>
      <c r="B1689" t="s">
        <v>6652</v>
      </c>
      <c r="C1689" t="s">
        <v>6653</v>
      </c>
      <c r="D1689">
        <v>66</v>
      </c>
      <c r="E1689" t="s">
        <v>4688</v>
      </c>
      <c r="F1689">
        <v>4.5</v>
      </c>
      <c r="G1689" t="s">
        <v>6654</v>
      </c>
      <c r="H1689" t="s">
        <v>6655</v>
      </c>
    </row>
    <row r="1690" spans="1:8" x14ac:dyDescent="0.3">
      <c r="A1690" t="s">
        <v>6656</v>
      </c>
      <c r="B1690" t="s">
        <v>124</v>
      </c>
      <c r="C1690" t="s">
        <v>6657</v>
      </c>
      <c r="D1690">
        <v>59</v>
      </c>
      <c r="E1690" t="s">
        <v>4688</v>
      </c>
      <c r="F1690">
        <v>4.5999999999999996</v>
      </c>
      <c r="G1690" t="s">
        <v>6658</v>
      </c>
      <c r="H1690" t="s">
        <v>6659</v>
      </c>
    </row>
    <row r="1691" spans="1:8" x14ac:dyDescent="0.3">
      <c r="A1691" t="s">
        <v>6660</v>
      </c>
      <c r="B1691" t="s">
        <v>6661</v>
      </c>
      <c r="C1691" t="s">
        <v>33</v>
      </c>
      <c r="D1691">
        <v>208.29</v>
      </c>
      <c r="E1691" t="s">
        <v>4688</v>
      </c>
      <c r="F1691">
        <v>4.5999999999999996</v>
      </c>
      <c r="G1691" t="s">
        <v>6662</v>
      </c>
      <c r="H1691" t="s">
        <v>6663</v>
      </c>
    </row>
    <row r="1692" spans="1:8" x14ac:dyDescent="0.3">
      <c r="A1692" t="s">
        <v>6664</v>
      </c>
      <c r="B1692" t="s">
        <v>243</v>
      </c>
      <c r="C1692" t="s">
        <v>4943</v>
      </c>
      <c r="D1692">
        <v>376.31</v>
      </c>
      <c r="E1692" t="s">
        <v>4688</v>
      </c>
      <c r="F1692">
        <v>4.4000000000000004</v>
      </c>
      <c r="G1692" t="s">
        <v>6665</v>
      </c>
      <c r="H1692" t="s">
        <v>6666</v>
      </c>
    </row>
    <row r="1693" spans="1:8" x14ac:dyDescent="0.3">
      <c r="A1693" t="s">
        <v>6667</v>
      </c>
      <c r="B1693" t="s">
        <v>6668</v>
      </c>
      <c r="C1693" t="s">
        <v>6669</v>
      </c>
      <c r="D1693">
        <v>132.99</v>
      </c>
      <c r="E1693" t="s">
        <v>4688</v>
      </c>
      <c r="F1693">
        <v>4.5999999999999996</v>
      </c>
      <c r="G1693" t="s">
        <v>6670</v>
      </c>
      <c r="H1693" t="s">
        <v>6671</v>
      </c>
    </row>
    <row r="1694" spans="1:8" x14ac:dyDescent="0.3">
      <c r="A1694" t="s">
        <v>6672</v>
      </c>
      <c r="B1694" t="s">
        <v>1781</v>
      </c>
      <c r="C1694" t="s">
        <v>6673</v>
      </c>
      <c r="D1694">
        <v>173</v>
      </c>
      <c r="E1694" t="s">
        <v>4688</v>
      </c>
      <c r="F1694">
        <v>4.4000000000000004</v>
      </c>
      <c r="G1694" t="s">
        <v>6674</v>
      </c>
      <c r="H1694" t="s">
        <v>6675</v>
      </c>
    </row>
    <row r="1695" spans="1:8" x14ac:dyDescent="0.3">
      <c r="A1695" t="s">
        <v>6676</v>
      </c>
      <c r="B1695" t="s">
        <v>6677</v>
      </c>
      <c r="C1695" t="s">
        <v>6678</v>
      </c>
      <c r="D1695">
        <v>649</v>
      </c>
      <c r="E1695" t="s">
        <v>4688</v>
      </c>
      <c r="F1695">
        <v>4.2</v>
      </c>
      <c r="G1695" t="s">
        <v>6679</v>
      </c>
      <c r="H1695" t="s">
        <v>6680</v>
      </c>
    </row>
    <row r="1696" spans="1:8" x14ac:dyDescent="0.3">
      <c r="A1696" t="s">
        <v>6681</v>
      </c>
      <c r="B1696" t="s">
        <v>716</v>
      </c>
      <c r="C1696" t="s">
        <v>6682</v>
      </c>
      <c r="D1696">
        <v>131.41999999999999</v>
      </c>
      <c r="E1696" t="s">
        <v>4688</v>
      </c>
      <c r="F1696">
        <v>4.7</v>
      </c>
      <c r="G1696" t="s">
        <v>5577</v>
      </c>
      <c r="H1696" t="s">
        <v>6683</v>
      </c>
    </row>
    <row r="1697" spans="1:8" x14ac:dyDescent="0.3">
      <c r="A1697" t="s">
        <v>6684</v>
      </c>
      <c r="B1697" t="s">
        <v>4911</v>
      </c>
      <c r="C1697" t="s">
        <v>5480</v>
      </c>
      <c r="D1697">
        <v>160</v>
      </c>
      <c r="E1697" t="s">
        <v>4688</v>
      </c>
      <c r="F1697">
        <v>4.5999999999999996</v>
      </c>
      <c r="G1697" t="s">
        <v>6685</v>
      </c>
      <c r="H1697" t="s">
        <v>6686</v>
      </c>
    </row>
    <row r="1698" spans="1:8" x14ac:dyDescent="0.3">
      <c r="A1698" t="s">
        <v>6687</v>
      </c>
      <c r="B1698" t="s">
        <v>9</v>
      </c>
      <c r="C1698" t="s">
        <v>6688</v>
      </c>
      <c r="D1698">
        <v>316.51</v>
      </c>
      <c r="E1698" t="s">
        <v>4688</v>
      </c>
      <c r="F1698">
        <v>4.8</v>
      </c>
      <c r="G1698" t="s">
        <v>6689</v>
      </c>
      <c r="H1698" t="s">
        <v>6690</v>
      </c>
    </row>
    <row r="1699" spans="1:8" x14ac:dyDescent="0.3">
      <c r="A1699" t="s">
        <v>6691</v>
      </c>
      <c r="B1699" t="s">
        <v>4697</v>
      </c>
      <c r="C1699" t="s">
        <v>6692</v>
      </c>
      <c r="D1699">
        <v>29</v>
      </c>
      <c r="E1699" t="s">
        <v>4688</v>
      </c>
      <c r="F1699">
        <v>4.3</v>
      </c>
      <c r="G1699" t="s">
        <v>6693</v>
      </c>
      <c r="H1699" t="s">
        <v>6694</v>
      </c>
    </row>
    <row r="1700" spans="1:8" x14ac:dyDescent="0.3">
      <c r="A1700" t="s">
        <v>3372</v>
      </c>
      <c r="B1700" t="s">
        <v>716</v>
      </c>
      <c r="C1700" t="s">
        <v>3373</v>
      </c>
      <c r="D1700">
        <v>155.61000000000001</v>
      </c>
      <c r="E1700" t="s">
        <v>4688</v>
      </c>
      <c r="F1700">
        <v>4.5999999999999996</v>
      </c>
      <c r="G1700" t="s">
        <v>3374</v>
      </c>
      <c r="H1700" t="s">
        <v>3375</v>
      </c>
    </row>
    <row r="1701" spans="1:8" x14ac:dyDescent="0.3">
      <c r="A1701" t="s">
        <v>6695</v>
      </c>
      <c r="B1701" t="s">
        <v>6696</v>
      </c>
      <c r="C1701" t="s">
        <v>6697</v>
      </c>
      <c r="D1701">
        <v>68</v>
      </c>
      <c r="E1701" t="s">
        <v>4688</v>
      </c>
      <c r="F1701">
        <v>4</v>
      </c>
      <c r="G1701" t="s">
        <v>6698</v>
      </c>
      <c r="H1701" t="s">
        <v>6699</v>
      </c>
    </row>
    <row r="1702" spans="1:8" x14ac:dyDescent="0.3">
      <c r="A1702" t="s">
        <v>3381</v>
      </c>
      <c r="B1702" t="s">
        <v>716</v>
      </c>
      <c r="C1702" t="s">
        <v>3382</v>
      </c>
      <c r="D1702">
        <v>249</v>
      </c>
      <c r="E1702" t="s">
        <v>4688</v>
      </c>
      <c r="F1702">
        <v>4.5</v>
      </c>
      <c r="G1702" t="s">
        <v>3383</v>
      </c>
      <c r="H1702" t="s">
        <v>3384</v>
      </c>
    </row>
    <row r="1703" spans="1:8" x14ac:dyDescent="0.3">
      <c r="A1703" t="s">
        <v>6700</v>
      </c>
      <c r="B1703" t="s">
        <v>4911</v>
      </c>
      <c r="C1703" t="s">
        <v>6701</v>
      </c>
      <c r="D1703">
        <v>163.03</v>
      </c>
      <c r="E1703" t="s">
        <v>4688</v>
      </c>
      <c r="F1703">
        <v>4.4000000000000004</v>
      </c>
      <c r="G1703" t="s">
        <v>6702</v>
      </c>
      <c r="H1703" t="s">
        <v>6703</v>
      </c>
    </row>
    <row r="1704" spans="1:8" x14ac:dyDescent="0.3">
      <c r="A1704" t="s">
        <v>6704</v>
      </c>
      <c r="B1704" t="s">
        <v>6705</v>
      </c>
      <c r="C1704" t="s">
        <v>6706</v>
      </c>
      <c r="D1704">
        <v>24.99</v>
      </c>
      <c r="E1704" t="s">
        <v>4688</v>
      </c>
      <c r="F1704">
        <v>4.4000000000000004</v>
      </c>
      <c r="G1704" t="s">
        <v>6707</v>
      </c>
      <c r="H1704" t="s">
        <v>6708</v>
      </c>
    </row>
    <row r="1705" spans="1:8" x14ac:dyDescent="0.3">
      <c r="A1705" t="s">
        <v>6709</v>
      </c>
      <c r="B1705" t="s">
        <v>277</v>
      </c>
      <c r="C1705" t="s">
        <v>6710</v>
      </c>
      <c r="D1705">
        <v>200.31</v>
      </c>
      <c r="E1705" t="s">
        <v>4688</v>
      </c>
      <c r="F1705">
        <v>4.4000000000000004</v>
      </c>
      <c r="G1705" t="s">
        <v>6711</v>
      </c>
      <c r="H1705" t="s">
        <v>6712</v>
      </c>
    </row>
    <row r="1706" spans="1:8" x14ac:dyDescent="0.3">
      <c r="A1706" t="s">
        <v>6713</v>
      </c>
      <c r="B1706" t="s">
        <v>243</v>
      </c>
      <c r="C1706" t="s">
        <v>6714</v>
      </c>
      <c r="D1706">
        <v>175</v>
      </c>
      <c r="E1706" t="s">
        <v>4688</v>
      </c>
      <c r="F1706">
        <v>4.4000000000000004</v>
      </c>
      <c r="G1706" t="s">
        <v>6715</v>
      </c>
      <c r="H1706" t="s">
        <v>6716</v>
      </c>
    </row>
    <row r="1707" spans="1:8" x14ac:dyDescent="0.3">
      <c r="A1707" t="s">
        <v>6717</v>
      </c>
      <c r="B1707" t="s">
        <v>56</v>
      </c>
      <c r="C1707" t="s">
        <v>6718</v>
      </c>
      <c r="D1707">
        <v>70</v>
      </c>
      <c r="E1707" t="s">
        <v>4688</v>
      </c>
      <c r="F1707">
        <v>4.5</v>
      </c>
      <c r="G1707" t="s">
        <v>6719</v>
      </c>
      <c r="H1707" t="s">
        <v>6720</v>
      </c>
    </row>
    <row r="1708" spans="1:8" x14ac:dyDescent="0.3">
      <c r="A1708" t="s">
        <v>6721</v>
      </c>
      <c r="B1708" t="s">
        <v>5403</v>
      </c>
      <c r="C1708" t="s">
        <v>6722</v>
      </c>
      <c r="D1708">
        <v>74.489999999999995</v>
      </c>
      <c r="E1708" t="s">
        <v>4688</v>
      </c>
      <c r="F1708">
        <v>4.5999999999999996</v>
      </c>
      <c r="G1708" t="s">
        <v>6723</v>
      </c>
      <c r="H1708" t="s">
        <v>6724</v>
      </c>
    </row>
    <row r="1709" spans="1:8" x14ac:dyDescent="0.3">
      <c r="A1709" t="s">
        <v>6725</v>
      </c>
      <c r="B1709" t="s">
        <v>4273</v>
      </c>
      <c r="C1709" t="s">
        <v>6726</v>
      </c>
      <c r="D1709">
        <v>55</v>
      </c>
      <c r="E1709" t="s">
        <v>4688</v>
      </c>
      <c r="F1709">
        <v>4.3</v>
      </c>
      <c r="G1709" t="s">
        <v>6189</v>
      </c>
      <c r="H1709" t="s">
        <v>6727</v>
      </c>
    </row>
    <row r="1710" spans="1:8" x14ac:dyDescent="0.3">
      <c r="A1710" t="s">
        <v>6728</v>
      </c>
      <c r="B1710" t="s">
        <v>6729</v>
      </c>
      <c r="C1710" t="s">
        <v>6730</v>
      </c>
      <c r="D1710">
        <v>69</v>
      </c>
      <c r="E1710" t="s">
        <v>4688</v>
      </c>
      <c r="F1710">
        <v>4.5999999999999996</v>
      </c>
      <c r="G1710" t="s">
        <v>6731</v>
      </c>
      <c r="H1710" t="s">
        <v>6732</v>
      </c>
    </row>
    <row r="1711" spans="1:8" x14ac:dyDescent="0.3">
      <c r="A1711" t="s">
        <v>6733</v>
      </c>
      <c r="B1711" t="s">
        <v>1722</v>
      </c>
      <c r="C1711" t="s">
        <v>2273</v>
      </c>
      <c r="D1711">
        <v>35</v>
      </c>
      <c r="E1711" t="s">
        <v>4688</v>
      </c>
      <c r="F1711">
        <v>4.0999999999999996</v>
      </c>
      <c r="G1711" t="s">
        <v>6734</v>
      </c>
      <c r="H1711" t="s">
        <v>6735</v>
      </c>
    </row>
    <row r="1712" spans="1:8" x14ac:dyDescent="0.3">
      <c r="A1712" t="s">
        <v>6736</v>
      </c>
      <c r="B1712" t="s">
        <v>150</v>
      </c>
      <c r="C1712" t="s">
        <v>6737</v>
      </c>
      <c r="D1712">
        <v>70.78</v>
      </c>
      <c r="E1712" t="s">
        <v>4688</v>
      </c>
      <c r="F1712">
        <v>4.5999999999999996</v>
      </c>
      <c r="G1712" t="s">
        <v>6738</v>
      </c>
      <c r="H1712" t="s">
        <v>6739</v>
      </c>
    </row>
    <row r="1713" spans="1:8" x14ac:dyDescent="0.3">
      <c r="A1713" t="s">
        <v>6740</v>
      </c>
      <c r="B1713" t="s">
        <v>5885</v>
      </c>
      <c r="C1713" t="s">
        <v>6741</v>
      </c>
      <c r="D1713">
        <v>83</v>
      </c>
      <c r="E1713" t="s">
        <v>4688</v>
      </c>
      <c r="F1713">
        <v>4.5999999999999996</v>
      </c>
      <c r="G1713" t="s">
        <v>6742</v>
      </c>
      <c r="H1713" t="s">
        <v>6743</v>
      </c>
    </row>
    <row r="1714" spans="1:8" x14ac:dyDescent="0.3">
      <c r="A1714" t="s">
        <v>6744</v>
      </c>
      <c r="B1714" t="s">
        <v>6745</v>
      </c>
      <c r="C1714" t="s">
        <v>6746</v>
      </c>
      <c r="D1714">
        <v>35.840000000000003</v>
      </c>
      <c r="E1714" t="s">
        <v>4688</v>
      </c>
      <c r="F1714">
        <v>4.0999999999999996</v>
      </c>
      <c r="G1714" t="s">
        <v>6747</v>
      </c>
      <c r="H1714" t="s">
        <v>6748</v>
      </c>
    </row>
    <row r="1715" spans="1:8" x14ac:dyDescent="0.3">
      <c r="A1715" t="s">
        <v>3458</v>
      </c>
      <c r="B1715" t="s">
        <v>56</v>
      </c>
      <c r="C1715" t="s">
        <v>3459</v>
      </c>
      <c r="D1715">
        <v>60</v>
      </c>
      <c r="E1715" t="s">
        <v>4688</v>
      </c>
      <c r="F1715">
        <v>4.5</v>
      </c>
      <c r="G1715" t="s">
        <v>3460</v>
      </c>
      <c r="H1715" t="s">
        <v>3461</v>
      </c>
    </row>
    <row r="1716" spans="1:8" x14ac:dyDescent="0.3">
      <c r="A1716" t="s">
        <v>3462</v>
      </c>
      <c r="B1716" t="s">
        <v>716</v>
      </c>
      <c r="C1716" t="s">
        <v>3463</v>
      </c>
      <c r="D1716">
        <v>134.55000000000001</v>
      </c>
      <c r="E1716" t="s">
        <v>4688</v>
      </c>
      <c r="F1716">
        <v>4.5</v>
      </c>
      <c r="G1716" t="s">
        <v>3464</v>
      </c>
      <c r="H1716" t="s">
        <v>3465</v>
      </c>
    </row>
    <row r="1717" spans="1:8" x14ac:dyDescent="0.3">
      <c r="A1717" t="s">
        <v>6749</v>
      </c>
      <c r="B1717" t="s">
        <v>243</v>
      </c>
      <c r="C1717" t="s">
        <v>6750</v>
      </c>
      <c r="D1717">
        <v>100.46</v>
      </c>
      <c r="E1717" t="s">
        <v>4688</v>
      </c>
      <c r="F1717">
        <v>4.7</v>
      </c>
      <c r="G1717" t="s">
        <v>6751</v>
      </c>
      <c r="H1717" t="s">
        <v>6752</v>
      </c>
    </row>
    <row r="1718" spans="1:8" x14ac:dyDescent="0.3">
      <c r="A1718" t="s">
        <v>6753</v>
      </c>
      <c r="B1718" t="s">
        <v>1596</v>
      </c>
      <c r="C1718" t="s">
        <v>6754</v>
      </c>
      <c r="D1718">
        <v>29.25</v>
      </c>
      <c r="E1718" t="s">
        <v>4688</v>
      </c>
      <c r="F1718">
        <v>4.4000000000000004</v>
      </c>
      <c r="G1718" t="s">
        <v>6755</v>
      </c>
      <c r="H1718" t="s">
        <v>6756</v>
      </c>
    </row>
    <row r="1719" spans="1:8" x14ac:dyDescent="0.3">
      <c r="A1719" t="s">
        <v>6757</v>
      </c>
      <c r="B1719" t="s">
        <v>4911</v>
      </c>
      <c r="C1719" t="s">
        <v>6480</v>
      </c>
      <c r="D1719">
        <v>128.72999999999999</v>
      </c>
      <c r="E1719" t="s">
        <v>4688</v>
      </c>
      <c r="F1719">
        <v>4.5</v>
      </c>
      <c r="G1719" t="s">
        <v>6758</v>
      </c>
      <c r="H1719" t="s">
        <v>6759</v>
      </c>
    </row>
    <row r="1720" spans="1:8" x14ac:dyDescent="0.3">
      <c r="A1720" t="s">
        <v>3492</v>
      </c>
      <c r="B1720" t="s">
        <v>42</v>
      </c>
      <c r="C1720" t="s">
        <v>3493</v>
      </c>
      <c r="D1720">
        <v>90.3</v>
      </c>
      <c r="E1720" t="s">
        <v>4688</v>
      </c>
      <c r="F1720">
        <v>4.0999999999999996</v>
      </c>
      <c r="G1720" t="s">
        <v>3494</v>
      </c>
      <c r="H1720" t="s">
        <v>3495</v>
      </c>
    </row>
    <row r="1721" spans="1:8" x14ac:dyDescent="0.3">
      <c r="A1721" t="s">
        <v>6760</v>
      </c>
      <c r="B1721" t="s">
        <v>2674</v>
      </c>
      <c r="C1721" t="s">
        <v>6761</v>
      </c>
      <c r="D1721">
        <v>319.89</v>
      </c>
      <c r="E1721" t="s">
        <v>4688</v>
      </c>
      <c r="F1721">
        <v>4.5999999999999996</v>
      </c>
      <c r="G1721" t="s">
        <v>6762</v>
      </c>
      <c r="H1721" t="s">
        <v>6763</v>
      </c>
    </row>
    <row r="1722" spans="1:8" x14ac:dyDescent="0.3">
      <c r="A1722" t="s">
        <v>6764</v>
      </c>
      <c r="B1722" t="s">
        <v>6765</v>
      </c>
      <c r="C1722" t="s">
        <v>6766</v>
      </c>
      <c r="D1722">
        <v>81</v>
      </c>
      <c r="E1722" t="s">
        <v>4688</v>
      </c>
      <c r="F1722">
        <v>4.8</v>
      </c>
      <c r="G1722" t="s">
        <v>6767</v>
      </c>
      <c r="H1722" t="s">
        <v>6768</v>
      </c>
    </row>
    <row r="1723" spans="1:8" x14ac:dyDescent="0.3">
      <c r="A1723" t="s">
        <v>6769</v>
      </c>
      <c r="B1723" t="s">
        <v>42</v>
      </c>
      <c r="C1723" t="s">
        <v>6770</v>
      </c>
      <c r="D1723">
        <v>102</v>
      </c>
      <c r="E1723" t="s">
        <v>4688</v>
      </c>
      <c r="F1723">
        <v>4.5</v>
      </c>
      <c r="G1723" t="s">
        <v>6771</v>
      </c>
      <c r="H1723" t="s">
        <v>6772</v>
      </c>
    </row>
    <row r="1724" spans="1:8" x14ac:dyDescent="0.3">
      <c r="A1724" t="s">
        <v>6773</v>
      </c>
      <c r="B1724" t="s">
        <v>243</v>
      </c>
      <c r="C1724" t="s">
        <v>6774</v>
      </c>
      <c r="D1724">
        <v>90.25</v>
      </c>
      <c r="E1724" t="s">
        <v>4688</v>
      </c>
      <c r="F1724">
        <v>4.5999999999999996</v>
      </c>
      <c r="G1724" t="s">
        <v>6775</v>
      </c>
      <c r="H1724" t="s">
        <v>6776</v>
      </c>
    </row>
    <row r="1725" spans="1:8" x14ac:dyDescent="0.3">
      <c r="A1725" t="s">
        <v>3518</v>
      </c>
      <c r="B1725" t="s">
        <v>716</v>
      </c>
      <c r="C1725" t="s">
        <v>3519</v>
      </c>
      <c r="D1725">
        <v>143.08000000000001</v>
      </c>
      <c r="E1725" t="s">
        <v>4688</v>
      </c>
      <c r="F1725">
        <v>4.4000000000000004</v>
      </c>
      <c r="G1725" t="s">
        <v>3520</v>
      </c>
      <c r="H1725" t="s">
        <v>3521</v>
      </c>
    </row>
    <row r="1726" spans="1:8" x14ac:dyDescent="0.3">
      <c r="A1726" t="s">
        <v>6777</v>
      </c>
      <c r="B1726" t="s">
        <v>4273</v>
      </c>
      <c r="C1726" t="s">
        <v>6778</v>
      </c>
      <c r="D1726">
        <v>28</v>
      </c>
      <c r="E1726" t="s">
        <v>4688</v>
      </c>
      <c r="F1726">
        <v>4.2</v>
      </c>
      <c r="G1726" t="s">
        <v>6779</v>
      </c>
      <c r="H1726" t="s">
        <v>6780</v>
      </c>
    </row>
    <row r="1727" spans="1:8" x14ac:dyDescent="0.3">
      <c r="A1727" t="s">
        <v>6781</v>
      </c>
      <c r="B1727" t="s">
        <v>290</v>
      </c>
      <c r="C1727" t="s">
        <v>1920</v>
      </c>
      <c r="D1727">
        <v>135.38</v>
      </c>
      <c r="E1727" t="s">
        <v>4688</v>
      </c>
      <c r="F1727">
        <v>4.5999999999999996</v>
      </c>
      <c r="G1727" t="s">
        <v>6782</v>
      </c>
      <c r="H1727" t="s">
        <v>6783</v>
      </c>
    </row>
    <row r="1728" spans="1:8" x14ac:dyDescent="0.3">
      <c r="A1728" t="s">
        <v>6784</v>
      </c>
      <c r="B1728" t="s">
        <v>4911</v>
      </c>
      <c r="C1728" t="s">
        <v>6054</v>
      </c>
      <c r="D1728">
        <v>136</v>
      </c>
      <c r="E1728" t="s">
        <v>4688</v>
      </c>
      <c r="F1728">
        <v>4.4000000000000004</v>
      </c>
      <c r="G1728" t="s">
        <v>6785</v>
      </c>
      <c r="H1728" t="s">
        <v>6786</v>
      </c>
    </row>
    <row r="1729" spans="1:8" x14ac:dyDescent="0.3">
      <c r="A1729" t="s">
        <v>3543</v>
      </c>
      <c r="B1729" t="s">
        <v>256</v>
      </c>
      <c r="C1729" t="s">
        <v>3544</v>
      </c>
      <c r="D1729">
        <v>123.93</v>
      </c>
      <c r="E1729" t="s">
        <v>4688</v>
      </c>
      <c r="F1729">
        <v>4.5</v>
      </c>
      <c r="G1729" t="s">
        <v>3545</v>
      </c>
      <c r="H1729" t="s">
        <v>3546</v>
      </c>
    </row>
    <row r="1730" spans="1:8" x14ac:dyDescent="0.3">
      <c r="A1730" t="s">
        <v>6787</v>
      </c>
      <c r="B1730" t="s">
        <v>1902</v>
      </c>
      <c r="C1730" t="s">
        <v>6788</v>
      </c>
      <c r="D1730">
        <v>141.09</v>
      </c>
      <c r="E1730" t="s">
        <v>4688</v>
      </c>
      <c r="F1730">
        <v>4.5999999999999996</v>
      </c>
      <c r="G1730" t="s">
        <v>6789</v>
      </c>
      <c r="H1730" t="s">
        <v>6790</v>
      </c>
    </row>
    <row r="1731" spans="1:8" x14ac:dyDescent="0.3">
      <c r="A1731" t="s">
        <v>3564</v>
      </c>
      <c r="B1731" t="s">
        <v>124</v>
      </c>
      <c r="C1731" t="s">
        <v>3565</v>
      </c>
      <c r="D1731">
        <v>77.77</v>
      </c>
      <c r="E1731" t="s">
        <v>4688</v>
      </c>
      <c r="F1731">
        <v>4.5</v>
      </c>
      <c r="G1731" t="s">
        <v>3566</v>
      </c>
      <c r="H1731" t="s">
        <v>3567</v>
      </c>
    </row>
    <row r="1732" spans="1:8" x14ac:dyDescent="0.3">
      <c r="A1732" t="s">
        <v>6791</v>
      </c>
      <c r="B1732" t="s">
        <v>5150</v>
      </c>
      <c r="C1732" t="s">
        <v>6792</v>
      </c>
      <c r="D1732">
        <v>145.54</v>
      </c>
      <c r="E1732" t="s">
        <v>4688</v>
      </c>
      <c r="F1732">
        <v>4.4000000000000004</v>
      </c>
      <c r="G1732" t="s">
        <v>6793</v>
      </c>
      <c r="H1732" t="s">
        <v>6794</v>
      </c>
    </row>
    <row r="1733" spans="1:8" x14ac:dyDescent="0.3">
      <c r="A1733" t="s">
        <v>6795</v>
      </c>
      <c r="B1733" t="s">
        <v>4978</v>
      </c>
      <c r="C1733" t="s">
        <v>6796</v>
      </c>
      <c r="D1733">
        <v>158</v>
      </c>
      <c r="E1733" t="s">
        <v>4688</v>
      </c>
      <c r="F1733">
        <v>4.7</v>
      </c>
      <c r="G1733" t="s">
        <v>6797</v>
      </c>
      <c r="H1733" t="s">
        <v>6798</v>
      </c>
    </row>
    <row r="1734" spans="1:8" x14ac:dyDescent="0.3">
      <c r="A1734" t="s">
        <v>6799</v>
      </c>
      <c r="B1734" t="s">
        <v>6800</v>
      </c>
      <c r="C1734" t="s">
        <v>6801</v>
      </c>
      <c r="D1734">
        <v>25</v>
      </c>
      <c r="E1734" t="s">
        <v>4688</v>
      </c>
      <c r="F1734">
        <v>4.5</v>
      </c>
      <c r="G1734" t="s">
        <v>6802</v>
      </c>
      <c r="H1734" t="s">
        <v>6803</v>
      </c>
    </row>
    <row r="1735" spans="1:8" x14ac:dyDescent="0.3">
      <c r="A1735" t="s">
        <v>6804</v>
      </c>
      <c r="B1735" t="s">
        <v>5653</v>
      </c>
      <c r="C1735" t="s">
        <v>6805</v>
      </c>
      <c r="D1735">
        <v>47.58</v>
      </c>
      <c r="E1735" t="s">
        <v>4688</v>
      </c>
      <c r="F1735">
        <v>4.2</v>
      </c>
      <c r="G1735" t="s">
        <v>6806</v>
      </c>
      <c r="H1735" t="s">
        <v>6807</v>
      </c>
    </row>
    <row r="1736" spans="1:8" x14ac:dyDescent="0.3">
      <c r="A1736" t="s">
        <v>6808</v>
      </c>
      <c r="B1736" t="s">
        <v>4835</v>
      </c>
      <c r="C1736" t="s">
        <v>6809</v>
      </c>
      <c r="D1736">
        <v>25.49</v>
      </c>
      <c r="E1736" t="s">
        <v>4688</v>
      </c>
      <c r="F1736">
        <v>4.8</v>
      </c>
      <c r="G1736" t="s">
        <v>6810</v>
      </c>
      <c r="H1736" t="s">
        <v>6811</v>
      </c>
    </row>
    <row r="1737" spans="1:8" x14ac:dyDescent="0.3">
      <c r="A1737" t="s">
        <v>6812</v>
      </c>
      <c r="B1737" t="s">
        <v>5653</v>
      </c>
      <c r="C1737" t="s">
        <v>6813</v>
      </c>
      <c r="D1737">
        <v>55.98</v>
      </c>
      <c r="E1737" t="s">
        <v>4688</v>
      </c>
      <c r="F1737">
        <v>4.5</v>
      </c>
      <c r="G1737" t="s">
        <v>6814</v>
      </c>
      <c r="H1737" t="s">
        <v>6815</v>
      </c>
    </row>
    <row r="1738" spans="1:8" x14ac:dyDescent="0.3">
      <c r="A1738" t="s">
        <v>6816</v>
      </c>
      <c r="B1738" t="s">
        <v>1596</v>
      </c>
      <c r="C1738" t="s">
        <v>6817</v>
      </c>
      <c r="D1738">
        <v>127.76</v>
      </c>
      <c r="E1738" t="s">
        <v>4688</v>
      </c>
      <c r="F1738">
        <v>4.5</v>
      </c>
      <c r="G1738" t="s">
        <v>6818</v>
      </c>
      <c r="H1738" t="s">
        <v>6819</v>
      </c>
    </row>
    <row r="1739" spans="1:8" x14ac:dyDescent="0.3">
      <c r="A1739" t="s">
        <v>6820</v>
      </c>
      <c r="B1739" t="s">
        <v>150</v>
      </c>
      <c r="C1739" t="s">
        <v>6821</v>
      </c>
      <c r="D1739">
        <v>157</v>
      </c>
      <c r="E1739" t="s">
        <v>4688</v>
      </c>
      <c r="F1739">
        <v>4.4000000000000004</v>
      </c>
      <c r="G1739" t="s">
        <v>6822</v>
      </c>
      <c r="H1739" t="s">
        <v>6823</v>
      </c>
    </row>
    <row r="1740" spans="1:8" x14ac:dyDescent="0.3">
      <c r="A1740" t="s">
        <v>6824</v>
      </c>
      <c r="B1740" t="s">
        <v>3061</v>
      </c>
      <c r="C1740" t="s">
        <v>6825</v>
      </c>
      <c r="D1740">
        <v>410</v>
      </c>
      <c r="E1740" t="s">
        <v>4688</v>
      </c>
      <c r="F1740">
        <v>4.2</v>
      </c>
      <c r="G1740" t="s">
        <v>6826</v>
      </c>
      <c r="H1740" t="s">
        <v>6827</v>
      </c>
    </row>
    <row r="1741" spans="1:8" x14ac:dyDescent="0.3">
      <c r="A1741" t="s">
        <v>6828</v>
      </c>
      <c r="B1741" t="s">
        <v>4399</v>
      </c>
      <c r="C1741" t="s">
        <v>6829</v>
      </c>
      <c r="D1741">
        <v>106</v>
      </c>
      <c r="E1741" t="s">
        <v>4688</v>
      </c>
      <c r="F1741">
        <v>4.4000000000000004</v>
      </c>
      <c r="G1741" t="s">
        <v>6830</v>
      </c>
      <c r="H1741" t="s">
        <v>6831</v>
      </c>
    </row>
    <row r="1742" spans="1:8" x14ac:dyDescent="0.3">
      <c r="A1742" t="s">
        <v>6832</v>
      </c>
      <c r="B1742" t="s">
        <v>150</v>
      </c>
      <c r="C1742" t="s">
        <v>6833</v>
      </c>
      <c r="D1742">
        <v>179</v>
      </c>
      <c r="E1742" t="s">
        <v>4688</v>
      </c>
      <c r="F1742">
        <v>4.4000000000000004</v>
      </c>
      <c r="G1742" t="s">
        <v>6834</v>
      </c>
      <c r="H1742" t="s">
        <v>6835</v>
      </c>
    </row>
    <row r="1743" spans="1:8" x14ac:dyDescent="0.3">
      <c r="A1743" t="s">
        <v>6836</v>
      </c>
      <c r="B1743" t="s">
        <v>1297</v>
      </c>
      <c r="C1743" t="s">
        <v>6837</v>
      </c>
      <c r="D1743">
        <v>61.53</v>
      </c>
      <c r="E1743" t="s">
        <v>4688</v>
      </c>
      <c r="F1743">
        <v>4.2</v>
      </c>
      <c r="G1743" t="s">
        <v>6838</v>
      </c>
      <c r="H1743" t="s">
        <v>6839</v>
      </c>
    </row>
    <row r="1744" spans="1:8" x14ac:dyDescent="0.3">
      <c r="A1744" t="s">
        <v>6840</v>
      </c>
      <c r="B1744" t="s">
        <v>6841</v>
      </c>
      <c r="C1744" t="s">
        <v>6842</v>
      </c>
      <c r="D1744">
        <v>127</v>
      </c>
      <c r="E1744" t="s">
        <v>4688</v>
      </c>
      <c r="F1744">
        <v>4.0999999999999996</v>
      </c>
      <c r="G1744" t="s">
        <v>6843</v>
      </c>
      <c r="H1744" t="s">
        <v>6844</v>
      </c>
    </row>
    <row r="1745" spans="1:8" x14ac:dyDescent="0.3">
      <c r="A1745" t="s">
        <v>6845</v>
      </c>
      <c r="B1745" t="s">
        <v>4273</v>
      </c>
      <c r="C1745" t="s">
        <v>6258</v>
      </c>
      <c r="D1745">
        <v>58</v>
      </c>
      <c r="E1745" t="s">
        <v>4688</v>
      </c>
      <c r="F1745">
        <v>4.2</v>
      </c>
      <c r="G1745" t="s">
        <v>6846</v>
      </c>
      <c r="H1745" t="s">
        <v>6847</v>
      </c>
    </row>
    <row r="1746" spans="1:8" x14ac:dyDescent="0.3">
      <c r="A1746" t="s">
        <v>6848</v>
      </c>
      <c r="B1746" t="s">
        <v>1722</v>
      </c>
      <c r="C1746" t="s">
        <v>6849</v>
      </c>
      <c r="D1746">
        <v>43</v>
      </c>
      <c r="E1746" t="s">
        <v>4688</v>
      </c>
      <c r="F1746">
        <v>4.0999999999999996</v>
      </c>
      <c r="G1746" t="s">
        <v>6850</v>
      </c>
      <c r="H1746" t="s">
        <v>6851</v>
      </c>
    </row>
    <row r="1747" spans="1:8" x14ac:dyDescent="0.3">
      <c r="A1747" t="s">
        <v>6852</v>
      </c>
      <c r="B1747" t="s">
        <v>42</v>
      </c>
      <c r="C1747" t="s">
        <v>6853</v>
      </c>
      <c r="D1747">
        <v>144.88</v>
      </c>
      <c r="E1747" t="s">
        <v>4688</v>
      </c>
      <c r="F1747">
        <v>4.4000000000000004</v>
      </c>
      <c r="G1747" t="s">
        <v>6854</v>
      </c>
      <c r="H1747" t="s">
        <v>6855</v>
      </c>
    </row>
    <row r="1748" spans="1:8" x14ac:dyDescent="0.3">
      <c r="A1748" t="s">
        <v>6856</v>
      </c>
      <c r="B1748" t="s">
        <v>243</v>
      </c>
      <c r="C1748" t="s">
        <v>6857</v>
      </c>
      <c r="D1748">
        <v>127</v>
      </c>
      <c r="E1748" t="s">
        <v>4688</v>
      </c>
      <c r="F1748">
        <v>4.2</v>
      </c>
      <c r="G1748" t="s">
        <v>6858</v>
      </c>
      <c r="H1748" t="s">
        <v>6859</v>
      </c>
    </row>
    <row r="1749" spans="1:8" x14ac:dyDescent="0.3">
      <c r="A1749" t="s">
        <v>6860</v>
      </c>
      <c r="B1749" t="s">
        <v>5373</v>
      </c>
      <c r="C1749" t="s">
        <v>6861</v>
      </c>
      <c r="D1749">
        <v>112</v>
      </c>
      <c r="E1749" t="s">
        <v>4688</v>
      </c>
      <c r="F1749">
        <v>4.3</v>
      </c>
      <c r="G1749" t="s">
        <v>6862</v>
      </c>
      <c r="H1749" t="s">
        <v>6863</v>
      </c>
    </row>
    <row r="1750" spans="1:8" x14ac:dyDescent="0.3">
      <c r="A1750" t="s">
        <v>6864</v>
      </c>
      <c r="B1750" t="s">
        <v>6200</v>
      </c>
      <c r="C1750" t="s">
        <v>6865</v>
      </c>
      <c r="D1750">
        <v>116.1</v>
      </c>
      <c r="E1750" t="s">
        <v>4688</v>
      </c>
      <c r="F1750">
        <v>4.4000000000000004</v>
      </c>
      <c r="G1750" t="s">
        <v>6866</v>
      </c>
      <c r="H1750" t="s">
        <v>6867</v>
      </c>
    </row>
    <row r="1751" spans="1:8" x14ac:dyDescent="0.3">
      <c r="A1751" t="s">
        <v>6868</v>
      </c>
      <c r="B1751" t="s">
        <v>6869</v>
      </c>
      <c r="C1751" t="s">
        <v>6870</v>
      </c>
      <c r="D1751">
        <v>142</v>
      </c>
      <c r="E1751" t="s">
        <v>4688</v>
      </c>
      <c r="F1751">
        <v>4.4000000000000004</v>
      </c>
      <c r="G1751" t="s">
        <v>6871</v>
      </c>
      <c r="H1751" t="s">
        <v>6872</v>
      </c>
    </row>
    <row r="1752" spans="1:8" x14ac:dyDescent="0.3">
      <c r="A1752" t="s">
        <v>3681</v>
      </c>
      <c r="B1752" t="s">
        <v>3682</v>
      </c>
      <c r="C1752" t="s">
        <v>3683</v>
      </c>
      <c r="D1752">
        <v>132</v>
      </c>
      <c r="E1752" t="s">
        <v>4688</v>
      </c>
      <c r="F1752">
        <v>4.5</v>
      </c>
      <c r="G1752" t="s">
        <v>3684</v>
      </c>
      <c r="H1752" t="s">
        <v>3685</v>
      </c>
    </row>
    <row r="1753" spans="1:8" x14ac:dyDescent="0.3">
      <c r="A1753" t="s">
        <v>6873</v>
      </c>
      <c r="B1753" t="s">
        <v>6874</v>
      </c>
      <c r="C1753" t="s">
        <v>6875</v>
      </c>
      <c r="D1753">
        <v>145.56</v>
      </c>
      <c r="E1753" t="s">
        <v>4688</v>
      </c>
      <c r="F1753">
        <v>4.4000000000000004</v>
      </c>
      <c r="G1753" t="s">
        <v>6876</v>
      </c>
      <c r="H1753" t="s">
        <v>6877</v>
      </c>
    </row>
    <row r="1754" spans="1:8" x14ac:dyDescent="0.3">
      <c r="A1754" t="s">
        <v>6878</v>
      </c>
      <c r="B1754" t="s">
        <v>150</v>
      </c>
      <c r="C1754" t="s">
        <v>6879</v>
      </c>
      <c r="D1754">
        <v>37.26</v>
      </c>
      <c r="E1754" t="s">
        <v>4688</v>
      </c>
      <c r="F1754">
        <v>4.5999999999999996</v>
      </c>
      <c r="G1754" t="s">
        <v>6880</v>
      </c>
      <c r="H1754" t="s">
        <v>6881</v>
      </c>
    </row>
    <row r="1755" spans="1:8" x14ac:dyDescent="0.3">
      <c r="A1755" t="s">
        <v>3703</v>
      </c>
      <c r="B1755" t="s">
        <v>150</v>
      </c>
      <c r="C1755" t="s">
        <v>3704</v>
      </c>
      <c r="D1755">
        <v>269.08999999999997</v>
      </c>
      <c r="E1755" t="s">
        <v>4688</v>
      </c>
      <c r="F1755">
        <v>4.3</v>
      </c>
      <c r="G1755" t="s">
        <v>3705</v>
      </c>
      <c r="H1755" t="s">
        <v>3706</v>
      </c>
    </row>
    <row r="1756" spans="1:8" x14ac:dyDescent="0.3">
      <c r="A1756" t="s">
        <v>6882</v>
      </c>
      <c r="B1756" t="s">
        <v>1297</v>
      </c>
      <c r="C1756" t="s">
        <v>6883</v>
      </c>
      <c r="D1756">
        <v>35.94</v>
      </c>
      <c r="E1756" t="s">
        <v>4688</v>
      </c>
      <c r="F1756">
        <v>4.5999999999999996</v>
      </c>
      <c r="G1756" t="s">
        <v>6884</v>
      </c>
      <c r="H1756" t="s">
        <v>6885</v>
      </c>
    </row>
    <row r="1757" spans="1:8" x14ac:dyDescent="0.3">
      <c r="A1757" t="s">
        <v>6886</v>
      </c>
      <c r="B1757" t="s">
        <v>6253</v>
      </c>
      <c r="C1757" t="s">
        <v>6887</v>
      </c>
      <c r="D1757">
        <v>55.37</v>
      </c>
      <c r="E1757" t="s">
        <v>4688</v>
      </c>
      <c r="F1757">
        <v>4.3</v>
      </c>
      <c r="G1757" t="s">
        <v>6888</v>
      </c>
      <c r="H1757" t="s">
        <v>6889</v>
      </c>
    </row>
    <row r="1758" spans="1:8" x14ac:dyDescent="0.3">
      <c r="A1758" t="s">
        <v>6890</v>
      </c>
      <c r="B1758" t="s">
        <v>6891</v>
      </c>
      <c r="C1758" t="s">
        <v>6892</v>
      </c>
      <c r="D1758">
        <v>136.68</v>
      </c>
      <c r="E1758" t="s">
        <v>4688</v>
      </c>
      <c r="F1758">
        <v>4.7</v>
      </c>
      <c r="G1758" t="s">
        <v>6893</v>
      </c>
      <c r="H1758" t="s">
        <v>6894</v>
      </c>
    </row>
    <row r="1759" spans="1:8" x14ac:dyDescent="0.3">
      <c r="A1759" t="s">
        <v>6895</v>
      </c>
      <c r="B1759" t="s">
        <v>42</v>
      </c>
      <c r="C1759" t="s">
        <v>6896</v>
      </c>
      <c r="D1759">
        <v>94.05</v>
      </c>
      <c r="E1759" t="s">
        <v>4688</v>
      </c>
      <c r="F1759">
        <v>4.5</v>
      </c>
      <c r="G1759" t="s">
        <v>6897</v>
      </c>
      <c r="H1759" t="s">
        <v>6898</v>
      </c>
    </row>
    <row r="1760" spans="1:8" x14ac:dyDescent="0.3">
      <c r="A1760" t="s">
        <v>6899</v>
      </c>
      <c r="B1760" t="s">
        <v>6900</v>
      </c>
      <c r="C1760" t="s">
        <v>6901</v>
      </c>
      <c r="D1760">
        <v>188.28</v>
      </c>
      <c r="E1760" t="s">
        <v>4688</v>
      </c>
      <c r="F1760">
        <v>4.5</v>
      </c>
      <c r="G1760" t="s">
        <v>6902</v>
      </c>
      <c r="H1760" t="s">
        <v>6903</v>
      </c>
    </row>
    <row r="1761" spans="1:8" x14ac:dyDescent="0.3">
      <c r="A1761" t="s">
        <v>3722</v>
      </c>
      <c r="B1761" t="s">
        <v>2397</v>
      </c>
      <c r="C1761" t="s">
        <v>3723</v>
      </c>
      <c r="D1761">
        <v>126</v>
      </c>
      <c r="E1761" t="s">
        <v>4688</v>
      </c>
      <c r="F1761">
        <v>4.5999999999999996</v>
      </c>
      <c r="G1761" t="s">
        <v>3724</v>
      </c>
      <c r="H1761" t="s">
        <v>3725</v>
      </c>
    </row>
    <row r="1762" spans="1:8" x14ac:dyDescent="0.3">
      <c r="A1762" t="s">
        <v>6904</v>
      </c>
      <c r="B1762" t="s">
        <v>243</v>
      </c>
      <c r="C1762" t="s">
        <v>6905</v>
      </c>
      <c r="D1762">
        <v>57</v>
      </c>
      <c r="E1762" t="s">
        <v>4688</v>
      </c>
      <c r="F1762">
        <v>4.2</v>
      </c>
      <c r="G1762" t="s">
        <v>6906</v>
      </c>
      <c r="H1762" t="s">
        <v>6907</v>
      </c>
    </row>
    <row r="1763" spans="1:8" x14ac:dyDescent="0.3">
      <c r="A1763" t="s">
        <v>6908</v>
      </c>
      <c r="B1763" t="s">
        <v>5368</v>
      </c>
      <c r="C1763" t="s">
        <v>6909</v>
      </c>
      <c r="D1763">
        <v>189.67</v>
      </c>
      <c r="E1763" t="s">
        <v>4688</v>
      </c>
      <c r="F1763">
        <v>4.5</v>
      </c>
      <c r="G1763" t="s">
        <v>6910</v>
      </c>
      <c r="H1763" t="s">
        <v>6911</v>
      </c>
    </row>
    <row r="1764" spans="1:8" x14ac:dyDescent="0.3">
      <c r="A1764" t="s">
        <v>6912</v>
      </c>
      <c r="B1764" t="s">
        <v>277</v>
      </c>
      <c r="C1764" t="s">
        <v>6913</v>
      </c>
      <c r="D1764">
        <v>275</v>
      </c>
      <c r="E1764" t="s">
        <v>4688</v>
      </c>
      <c r="F1764">
        <v>4.5</v>
      </c>
      <c r="G1764" t="s">
        <v>6914</v>
      </c>
      <c r="H1764" t="s">
        <v>6915</v>
      </c>
    </row>
    <row r="1765" spans="1:8" x14ac:dyDescent="0.3">
      <c r="A1765" t="s">
        <v>6916</v>
      </c>
      <c r="B1765" t="s">
        <v>4911</v>
      </c>
      <c r="C1765" t="s">
        <v>6917</v>
      </c>
      <c r="D1765">
        <v>134.08000000000001</v>
      </c>
      <c r="E1765" t="s">
        <v>4688</v>
      </c>
      <c r="F1765">
        <v>4.5999999999999996</v>
      </c>
      <c r="G1765" t="s">
        <v>6918</v>
      </c>
      <c r="H1765" t="s">
        <v>6919</v>
      </c>
    </row>
    <row r="1766" spans="1:8" x14ac:dyDescent="0.3">
      <c r="A1766" t="s">
        <v>6920</v>
      </c>
      <c r="B1766" t="s">
        <v>663</v>
      </c>
      <c r="C1766" t="s">
        <v>6921</v>
      </c>
      <c r="D1766">
        <v>131</v>
      </c>
      <c r="E1766" t="s">
        <v>4688</v>
      </c>
      <c r="F1766">
        <v>4.5</v>
      </c>
      <c r="G1766" t="s">
        <v>6922</v>
      </c>
      <c r="H1766" t="s">
        <v>6923</v>
      </c>
    </row>
    <row r="1767" spans="1:8" x14ac:dyDescent="0.3">
      <c r="A1767" t="s">
        <v>6924</v>
      </c>
      <c r="B1767" t="s">
        <v>1596</v>
      </c>
      <c r="C1767" t="s">
        <v>6925</v>
      </c>
      <c r="D1767">
        <v>66</v>
      </c>
      <c r="E1767" t="s">
        <v>4688</v>
      </c>
      <c r="F1767">
        <v>4.2</v>
      </c>
      <c r="G1767" t="s">
        <v>6926</v>
      </c>
      <c r="H1767" t="s">
        <v>6927</v>
      </c>
    </row>
    <row r="1768" spans="1:8" x14ac:dyDescent="0.3">
      <c r="A1768" t="s">
        <v>6928</v>
      </c>
      <c r="B1768" t="s">
        <v>5728</v>
      </c>
      <c r="C1768" t="s">
        <v>6929</v>
      </c>
      <c r="D1768">
        <v>59.99</v>
      </c>
      <c r="E1768" t="s">
        <v>4688</v>
      </c>
      <c r="F1768">
        <v>4.4000000000000004</v>
      </c>
      <c r="G1768" t="s">
        <v>6930</v>
      </c>
      <c r="H1768" t="s">
        <v>6931</v>
      </c>
    </row>
    <row r="1769" spans="1:8" x14ac:dyDescent="0.3">
      <c r="A1769" t="s">
        <v>6932</v>
      </c>
      <c r="B1769" t="s">
        <v>5368</v>
      </c>
      <c r="C1769" t="s">
        <v>6933</v>
      </c>
      <c r="D1769">
        <v>259</v>
      </c>
      <c r="E1769" t="s">
        <v>4688</v>
      </c>
      <c r="F1769">
        <v>4.5999999999999996</v>
      </c>
      <c r="G1769" t="s">
        <v>6934</v>
      </c>
      <c r="H1769" t="s">
        <v>6935</v>
      </c>
    </row>
    <row r="1770" spans="1:8" x14ac:dyDescent="0.3">
      <c r="A1770" t="s">
        <v>6936</v>
      </c>
      <c r="B1770" t="s">
        <v>6937</v>
      </c>
      <c r="C1770" t="s">
        <v>6938</v>
      </c>
      <c r="D1770">
        <v>26</v>
      </c>
      <c r="E1770" t="s">
        <v>4688</v>
      </c>
      <c r="F1770">
        <v>4.0999999999999996</v>
      </c>
      <c r="G1770" t="s">
        <v>6939</v>
      </c>
      <c r="H1770" t="s">
        <v>6940</v>
      </c>
    </row>
    <row r="1771" spans="1:8" x14ac:dyDescent="0.3">
      <c r="A1771" t="s">
        <v>6941</v>
      </c>
      <c r="B1771" t="s">
        <v>243</v>
      </c>
      <c r="C1771" t="s">
        <v>6942</v>
      </c>
      <c r="D1771">
        <v>56</v>
      </c>
      <c r="E1771" t="s">
        <v>4688</v>
      </c>
      <c r="F1771">
        <v>4.4000000000000004</v>
      </c>
      <c r="G1771" t="s">
        <v>6943</v>
      </c>
      <c r="H1771" t="s">
        <v>6944</v>
      </c>
    </row>
    <row r="1772" spans="1:8" x14ac:dyDescent="0.3">
      <c r="A1772" t="s">
        <v>6945</v>
      </c>
      <c r="B1772" t="s">
        <v>5738</v>
      </c>
      <c r="C1772" t="s">
        <v>6946</v>
      </c>
      <c r="D1772">
        <v>102.37</v>
      </c>
      <c r="E1772" t="s">
        <v>4688</v>
      </c>
      <c r="F1772">
        <v>4.0999999999999996</v>
      </c>
      <c r="G1772" t="s">
        <v>6947</v>
      </c>
      <c r="H1772" t="s">
        <v>6948</v>
      </c>
    </row>
    <row r="1773" spans="1:8" x14ac:dyDescent="0.3">
      <c r="A1773" t="s">
        <v>6949</v>
      </c>
      <c r="B1773" t="s">
        <v>243</v>
      </c>
      <c r="C1773" t="s">
        <v>4943</v>
      </c>
      <c r="D1773">
        <v>330</v>
      </c>
      <c r="E1773" t="s">
        <v>4688</v>
      </c>
      <c r="F1773">
        <v>4.3</v>
      </c>
      <c r="G1773" t="s">
        <v>6950</v>
      </c>
      <c r="H1773" t="s">
        <v>6951</v>
      </c>
    </row>
    <row r="1774" spans="1:8" x14ac:dyDescent="0.3">
      <c r="A1774" t="s">
        <v>6952</v>
      </c>
      <c r="B1774" t="s">
        <v>1342</v>
      </c>
      <c r="C1774" t="s">
        <v>6953</v>
      </c>
      <c r="D1774">
        <v>33</v>
      </c>
      <c r="E1774" t="s">
        <v>4688</v>
      </c>
      <c r="F1774">
        <v>4.2</v>
      </c>
      <c r="G1774" t="s">
        <v>6954</v>
      </c>
      <c r="H1774" t="s">
        <v>6955</v>
      </c>
    </row>
    <row r="1775" spans="1:8" x14ac:dyDescent="0.3">
      <c r="A1775" t="s">
        <v>6956</v>
      </c>
      <c r="B1775" t="s">
        <v>5044</v>
      </c>
      <c r="C1775" t="s">
        <v>6957</v>
      </c>
      <c r="D1775">
        <v>19</v>
      </c>
      <c r="E1775" t="s">
        <v>4688</v>
      </c>
      <c r="F1775">
        <v>4</v>
      </c>
      <c r="G1775" t="s">
        <v>6958</v>
      </c>
      <c r="H1775" t="s">
        <v>6959</v>
      </c>
    </row>
    <row r="1776" spans="1:8" x14ac:dyDescent="0.3">
      <c r="A1776" t="s">
        <v>6960</v>
      </c>
      <c r="B1776" t="s">
        <v>243</v>
      </c>
      <c r="C1776" t="s">
        <v>6961</v>
      </c>
      <c r="D1776">
        <v>225.63</v>
      </c>
      <c r="E1776" t="s">
        <v>4688</v>
      </c>
      <c r="F1776">
        <v>4.5999999999999996</v>
      </c>
      <c r="G1776" t="s">
        <v>6962</v>
      </c>
      <c r="H1776" t="s">
        <v>6963</v>
      </c>
    </row>
    <row r="1777" spans="1:8" x14ac:dyDescent="0.3">
      <c r="A1777" t="s">
        <v>6964</v>
      </c>
      <c r="B1777" t="s">
        <v>6965</v>
      </c>
      <c r="C1777" t="s">
        <v>6966</v>
      </c>
      <c r="D1777">
        <v>65</v>
      </c>
      <c r="E1777" t="s">
        <v>4688</v>
      </c>
      <c r="F1777">
        <v>4.5999999999999996</v>
      </c>
      <c r="G1777" t="s">
        <v>6967</v>
      </c>
      <c r="H1777" t="s">
        <v>6968</v>
      </c>
    </row>
    <row r="1778" spans="1:8" x14ac:dyDescent="0.3">
      <c r="A1778" t="s">
        <v>6969</v>
      </c>
      <c r="B1778" t="s">
        <v>6841</v>
      </c>
      <c r="C1778" t="s">
        <v>6970</v>
      </c>
      <c r="D1778">
        <v>53.1</v>
      </c>
      <c r="E1778" t="s">
        <v>4688</v>
      </c>
      <c r="F1778">
        <v>4</v>
      </c>
      <c r="G1778" t="s">
        <v>6971</v>
      </c>
      <c r="H1778" t="s">
        <v>6972</v>
      </c>
    </row>
    <row r="1779" spans="1:8" x14ac:dyDescent="0.3">
      <c r="A1779" t="s">
        <v>6973</v>
      </c>
      <c r="B1779" t="s">
        <v>5683</v>
      </c>
      <c r="C1779" t="s">
        <v>6974</v>
      </c>
      <c r="D1779">
        <v>95</v>
      </c>
      <c r="E1779" t="s">
        <v>4688</v>
      </c>
      <c r="F1779">
        <v>3.9</v>
      </c>
      <c r="G1779" t="s">
        <v>6975</v>
      </c>
      <c r="H1779" t="s">
        <v>6976</v>
      </c>
    </row>
    <row r="1780" spans="1:8" x14ac:dyDescent="0.3">
      <c r="A1780" t="s">
        <v>6977</v>
      </c>
      <c r="B1780" t="s">
        <v>243</v>
      </c>
      <c r="C1780" t="s">
        <v>6978</v>
      </c>
      <c r="D1780">
        <v>89</v>
      </c>
      <c r="E1780" t="s">
        <v>4688</v>
      </c>
      <c r="F1780">
        <v>4.5</v>
      </c>
      <c r="G1780" t="s">
        <v>6979</v>
      </c>
      <c r="H1780" t="s">
        <v>6980</v>
      </c>
    </row>
    <row r="1781" spans="1:8" x14ac:dyDescent="0.3">
      <c r="A1781" t="s">
        <v>6981</v>
      </c>
      <c r="B1781" t="s">
        <v>4273</v>
      </c>
      <c r="C1781" t="s">
        <v>6982</v>
      </c>
      <c r="D1781">
        <v>58</v>
      </c>
      <c r="E1781" t="s">
        <v>4688</v>
      </c>
      <c r="F1781">
        <v>4.3</v>
      </c>
      <c r="G1781" t="s">
        <v>6846</v>
      </c>
      <c r="H1781" t="s">
        <v>6983</v>
      </c>
    </row>
    <row r="1782" spans="1:8" x14ac:dyDescent="0.3">
      <c r="A1782" t="s">
        <v>6984</v>
      </c>
      <c r="B1782" t="s">
        <v>3682</v>
      </c>
      <c r="C1782" t="s">
        <v>6985</v>
      </c>
      <c r="D1782">
        <v>267</v>
      </c>
      <c r="E1782" t="s">
        <v>4688</v>
      </c>
      <c r="F1782">
        <v>4.5</v>
      </c>
      <c r="G1782" t="s">
        <v>6986</v>
      </c>
      <c r="H1782" t="s">
        <v>6987</v>
      </c>
    </row>
    <row r="1783" spans="1:8" x14ac:dyDescent="0.3">
      <c r="A1783" t="s">
        <v>6988</v>
      </c>
      <c r="B1783" t="s">
        <v>6989</v>
      </c>
      <c r="C1783" t="s">
        <v>6990</v>
      </c>
      <c r="D1783">
        <v>87.83</v>
      </c>
      <c r="E1783" t="s">
        <v>4688</v>
      </c>
      <c r="F1783">
        <v>4.4000000000000004</v>
      </c>
      <c r="G1783" t="s">
        <v>6991</v>
      </c>
      <c r="H1783" t="s">
        <v>6992</v>
      </c>
    </row>
    <row r="1784" spans="1:8" x14ac:dyDescent="0.3">
      <c r="A1784" t="s">
        <v>6993</v>
      </c>
      <c r="B1784" t="s">
        <v>42</v>
      </c>
      <c r="C1784" t="s">
        <v>6994</v>
      </c>
      <c r="D1784">
        <v>189</v>
      </c>
      <c r="E1784" t="s">
        <v>4688</v>
      </c>
      <c r="F1784">
        <v>4.7</v>
      </c>
      <c r="G1784" t="s">
        <v>6995</v>
      </c>
      <c r="H1784" t="s">
        <v>6996</v>
      </c>
    </row>
    <row r="1785" spans="1:8" x14ac:dyDescent="0.3">
      <c r="A1785" t="s">
        <v>6997</v>
      </c>
      <c r="B1785" t="s">
        <v>4911</v>
      </c>
      <c r="C1785" t="s">
        <v>6998</v>
      </c>
      <c r="D1785">
        <v>124</v>
      </c>
      <c r="E1785" t="s">
        <v>4688</v>
      </c>
      <c r="F1785">
        <v>4.5</v>
      </c>
      <c r="G1785" t="s">
        <v>6999</v>
      </c>
      <c r="H1785" t="s">
        <v>7000</v>
      </c>
    </row>
    <row r="1786" spans="1:8" x14ac:dyDescent="0.3">
      <c r="A1786" t="s">
        <v>7001</v>
      </c>
      <c r="B1786" t="s">
        <v>1297</v>
      </c>
      <c r="C1786" t="s">
        <v>7002</v>
      </c>
      <c r="D1786">
        <v>83</v>
      </c>
      <c r="E1786" t="s">
        <v>4688</v>
      </c>
      <c r="F1786">
        <v>4.5</v>
      </c>
      <c r="G1786" t="s">
        <v>7003</v>
      </c>
      <c r="H1786" t="s">
        <v>7004</v>
      </c>
    </row>
    <row r="1787" spans="1:8" x14ac:dyDescent="0.3">
      <c r="A1787" t="s">
        <v>3838</v>
      </c>
      <c r="B1787" t="s">
        <v>42</v>
      </c>
      <c r="C1787" t="s">
        <v>164</v>
      </c>
      <c r="D1787">
        <v>143</v>
      </c>
      <c r="E1787" t="s">
        <v>4688</v>
      </c>
      <c r="F1787">
        <v>4.5999999999999996</v>
      </c>
      <c r="G1787" t="s">
        <v>215</v>
      </c>
      <c r="H1787" t="s">
        <v>3839</v>
      </c>
    </row>
    <row r="1788" spans="1:8" x14ac:dyDescent="0.3">
      <c r="A1788" t="s">
        <v>7005</v>
      </c>
      <c r="B1788" t="s">
        <v>1297</v>
      </c>
      <c r="C1788" t="s">
        <v>7006</v>
      </c>
      <c r="D1788">
        <v>131</v>
      </c>
      <c r="E1788" t="s">
        <v>4688</v>
      </c>
      <c r="F1788">
        <v>4.2</v>
      </c>
      <c r="G1788" t="s">
        <v>7007</v>
      </c>
      <c r="H1788" t="s">
        <v>7008</v>
      </c>
    </row>
    <row r="1789" spans="1:8" x14ac:dyDescent="0.3">
      <c r="A1789" t="s">
        <v>7009</v>
      </c>
      <c r="B1789" t="s">
        <v>4978</v>
      </c>
      <c r="C1789" t="s">
        <v>7010</v>
      </c>
      <c r="D1789">
        <v>130</v>
      </c>
      <c r="E1789" t="s">
        <v>4688</v>
      </c>
      <c r="F1789">
        <v>4.7</v>
      </c>
      <c r="G1789" t="s">
        <v>7011</v>
      </c>
      <c r="H1789" t="s">
        <v>7012</v>
      </c>
    </row>
    <row r="1790" spans="1:8" x14ac:dyDescent="0.3">
      <c r="A1790" t="s">
        <v>7013</v>
      </c>
      <c r="B1790" t="s">
        <v>5373</v>
      </c>
      <c r="C1790" t="s">
        <v>7014</v>
      </c>
      <c r="D1790">
        <v>118</v>
      </c>
      <c r="E1790" t="s">
        <v>4688</v>
      </c>
      <c r="F1790">
        <v>4.0999999999999996</v>
      </c>
      <c r="G1790" t="s">
        <v>7015</v>
      </c>
      <c r="H1790" t="s">
        <v>7016</v>
      </c>
    </row>
    <row r="1791" spans="1:8" x14ac:dyDescent="0.3">
      <c r="A1791" t="s">
        <v>7017</v>
      </c>
      <c r="B1791" t="s">
        <v>3609</v>
      </c>
      <c r="C1791" t="s">
        <v>7018</v>
      </c>
      <c r="D1791">
        <v>152.97999999999999</v>
      </c>
      <c r="E1791" t="s">
        <v>4688</v>
      </c>
      <c r="F1791">
        <v>4.3</v>
      </c>
      <c r="G1791" t="s">
        <v>7019</v>
      </c>
      <c r="H1791" t="s">
        <v>7020</v>
      </c>
    </row>
    <row r="1792" spans="1:8" x14ac:dyDescent="0.3">
      <c r="A1792" t="s">
        <v>7021</v>
      </c>
      <c r="B1792" t="s">
        <v>47</v>
      </c>
      <c r="C1792" t="s">
        <v>7022</v>
      </c>
      <c r="D1792">
        <v>199</v>
      </c>
      <c r="E1792" t="s">
        <v>4688</v>
      </c>
      <c r="F1792">
        <v>4.4000000000000004</v>
      </c>
      <c r="G1792" t="s">
        <v>7023</v>
      </c>
      <c r="H1792" t="s">
        <v>7024</v>
      </c>
    </row>
    <row r="1793" spans="1:8" x14ac:dyDescent="0.3">
      <c r="A1793" t="s">
        <v>7025</v>
      </c>
      <c r="B1793" t="s">
        <v>243</v>
      </c>
      <c r="C1793" t="s">
        <v>7026</v>
      </c>
      <c r="D1793">
        <v>278.37</v>
      </c>
      <c r="E1793" t="s">
        <v>4688</v>
      </c>
      <c r="F1793">
        <v>4.4000000000000004</v>
      </c>
      <c r="G1793" t="s">
        <v>7027</v>
      </c>
      <c r="H1793" t="s">
        <v>7028</v>
      </c>
    </row>
    <row r="1794" spans="1:8" x14ac:dyDescent="0.3">
      <c r="A1794" t="s">
        <v>3868</v>
      </c>
      <c r="B1794" t="s">
        <v>277</v>
      </c>
      <c r="C1794" t="s">
        <v>3869</v>
      </c>
      <c r="D1794">
        <v>440</v>
      </c>
      <c r="E1794" t="s">
        <v>4688</v>
      </c>
      <c r="F1794">
        <v>4.7</v>
      </c>
      <c r="G1794" t="s">
        <v>3870</v>
      </c>
      <c r="H1794" t="s">
        <v>3871</v>
      </c>
    </row>
    <row r="1795" spans="1:8" x14ac:dyDescent="0.3">
      <c r="A1795" t="s">
        <v>7029</v>
      </c>
      <c r="B1795" t="s">
        <v>7030</v>
      </c>
      <c r="C1795" t="s">
        <v>7031</v>
      </c>
      <c r="D1795">
        <v>57</v>
      </c>
      <c r="E1795" t="s">
        <v>4688</v>
      </c>
      <c r="F1795">
        <v>4</v>
      </c>
      <c r="G1795" t="s">
        <v>7032</v>
      </c>
      <c r="H1795" t="s">
        <v>7033</v>
      </c>
    </row>
    <row r="1796" spans="1:8" x14ac:dyDescent="0.3">
      <c r="A1796" t="s">
        <v>3880</v>
      </c>
      <c r="B1796" t="s">
        <v>56</v>
      </c>
      <c r="C1796" t="s">
        <v>3881</v>
      </c>
      <c r="D1796">
        <v>115</v>
      </c>
      <c r="E1796" t="s">
        <v>4688</v>
      </c>
      <c r="F1796">
        <v>4.5999999999999996</v>
      </c>
      <c r="G1796" t="s">
        <v>3882</v>
      </c>
      <c r="H1796" t="s">
        <v>3883</v>
      </c>
    </row>
    <row r="1797" spans="1:8" x14ac:dyDescent="0.3">
      <c r="A1797" t="s">
        <v>7034</v>
      </c>
      <c r="B1797" t="s">
        <v>7035</v>
      </c>
      <c r="C1797" t="s">
        <v>7036</v>
      </c>
      <c r="D1797">
        <v>67.44</v>
      </c>
      <c r="E1797" t="s">
        <v>4688</v>
      </c>
      <c r="F1797">
        <v>4.4000000000000004</v>
      </c>
      <c r="G1797" t="s">
        <v>7037</v>
      </c>
      <c r="H1797" t="s">
        <v>7038</v>
      </c>
    </row>
    <row r="1798" spans="1:8" x14ac:dyDescent="0.3">
      <c r="A1798" t="s">
        <v>7039</v>
      </c>
      <c r="B1798" t="s">
        <v>663</v>
      </c>
      <c r="C1798" t="s">
        <v>7040</v>
      </c>
      <c r="D1798">
        <v>115</v>
      </c>
      <c r="E1798" t="s">
        <v>4688</v>
      </c>
      <c r="F1798">
        <v>4.4000000000000004</v>
      </c>
      <c r="G1798" t="s">
        <v>7041</v>
      </c>
      <c r="H1798" t="s">
        <v>7042</v>
      </c>
    </row>
    <row r="1799" spans="1:8" x14ac:dyDescent="0.3">
      <c r="A1799" t="s">
        <v>7043</v>
      </c>
      <c r="B1799" t="s">
        <v>7044</v>
      </c>
      <c r="C1799" t="s">
        <v>7045</v>
      </c>
      <c r="D1799">
        <v>36</v>
      </c>
      <c r="E1799" t="s">
        <v>4688</v>
      </c>
      <c r="F1799">
        <v>4.5999999999999996</v>
      </c>
      <c r="G1799" t="s">
        <v>7046</v>
      </c>
      <c r="H1799" t="s">
        <v>7047</v>
      </c>
    </row>
    <row r="1800" spans="1:8" x14ac:dyDescent="0.3">
      <c r="A1800" t="s">
        <v>7048</v>
      </c>
      <c r="B1800" t="s">
        <v>5653</v>
      </c>
      <c r="C1800" t="s">
        <v>7049</v>
      </c>
      <c r="D1800">
        <v>72.760000000000005</v>
      </c>
      <c r="E1800" t="s">
        <v>4688</v>
      </c>
      <c r="F1800">
        <v>4.5</v>
      </c>
      <c r="G1800" t="s">
        <v>7050</v>
      </c>
      <c r="H1800" t="s">
        <v>7051</v>
      </c>
    </row>
    <row r="1801" spans="1:8" x14ac:dyDescent="0.3">
      <c r="A1801" t="s">
        <v>7052</v>
      </c>
      <c r="B1801" t="s">
        <v>7053</v>
      </c>
      <c r="C1801" t="s">
        <v>7054</v>
      </c>
      <c r="D1801">
        <v>64</v>
      </c>
      <c r="E1801" t="s">
        <v>4688</v>
      </c>
      <c r="F1801">
        <v>3.8</v>
      </c>
      <c r="G1801" t="s">
        <v>7055</v>
      </c>
      <c r="H1801" t="s">
        <v>7056</v>
      </c>
    </row>
    <row r="1802" spans="1:8" x14ac:dyDescent="0.3">
      <c r="A1802" t="s">
        <v>7057</v>
      </c>
      <c r="B1802" t="s">
        <v>290</v>
      </c>
      <c r="C1802" t="s">
        <v>7058</v>
      </c>
      <c r="D1802">
        <v>70.86</v>
      </c>
      <c r="E1802" t="s">
        <v>4688</v>
      </c>
      <c r="F1802">
        <v>4.5</v>
      </c>
      <c r="G1802" t="s">
        <v>7059</v>
      </c>
      <c r="H1802" t="s">
        <v>7060</v>
      </c>
    </row>
    <row r="1803" spans="1:8" x14ac:dyDescent="0.3">
      <c r="A1803" t="s">
        <v>7061</v>
      </c>
      <c r="B1803" t="s">
        <v>5785</v>
      </c>
      <c r="C1803" t="s">
        <v>7062</v>
      </c>
      <c r="D1803">
        <v>79.98</v>
      </c>
      <c r="E1803" t="s">
        <v>4688</v>
      </c>
      <c r="F1803">
        <v>4.5999999999999996</v>
      </c>
      <c r="G1803" t="s">
        <v>7063</v>
      </c>
      <c r="H1803" t="s">
        <v>7064</v>
      </c>
    </row>
    <row r="1804" spans="1:8" x14ac:dyDescent="0.3">
      <c r="A1804" t="s">
        <v>7065</v>
      </c>
      <c r="B1804" t="s">
        <v>243</v>
      </c>
      <c r="C1804" t="s">
        <v>7066</v>
      </c>
      <c r="D1804">
        <v>63.55</v>
      </c>
      <c r="E1804" t="s">
        <v>4688</v>
      </c>
      <c r="F1804">
        <v>4.3</v>
      </c>
      <c r="G1804" t="s">
        <v>7067</v>
      </c>
      <c r="H1804" t="s">
        <v>7068</v>
      </c>
    </row>
    <row r="1805" spans="1:8" x14ac:dyDescent="0.3">
      <c r="A1805" t="s">
        <v>7069</v>
      </c>
      <c r="B1805" t="s">
        <v>7070</v>
      </c>
      <c r="C1805" t="s">
        <v>7071</v>
      </c>
      <c r="D1805">
        <v>464.4</v>
      </c>
      <c r="E1805" t="s">
        <v>4688</v>
      </c>
      <c r="F1805">
        <v>4.5999999999999996</v>
      </c>
      <c r="G1805" t="s">
        <v>7072</v>
      </c>
      <c r="H1805" t="s">
        <v>7073</v>
      </c>
    </row>
    <row r="1806" spans="1:8" x14ac:dyDescent="0.3">
      <c r="A1806" t="s">
        <v>7074</v>
      </c>
      <c r="B1806" t="s">
        <v>7075</v>
      </c>
      <c r="C1806" t="s">
        <v>7076</v>
      </c>
      <c r="D1806">
        <v>89</v>
      </c>
      <c r="E1806" t="s">
        <v>4688</v>
      </c>
      <c r="F1806">
        <v>4.5</v>
      </c>
      <c r="G1806" t="s">
        <v>7077</v>
      </c>
      <c r="H1806" t="s">
        <v>7078</v>
      </c>
    </row>
    <row r="1807" spans="1:8" x14ac:dyDescent="0.3">
      <c r="A1807" t="s">
        <v>7079</v>
      </c>
      <c r="B1807" t="s">
        <v>4295</v>
      </c>
      <c r="C1807" t="s">
        <v>7080</v>
      </c>
      <c r="D1807">
        <v>84.6</v>
      </c>
      <c r="E1807" t="s">
        <v>4688</v>
      </c>
      <c r="F1807">
        <v>4.4000000000000004</v>
      </c>
      <c r="G1807" t="s">
        <v>7081</v>
      </c>
      <c r="H1807" t="s">
        <v>7082</v>
      </c>
    </row>
    <row r="1808" spans="1:8" x14ac:dyDescent="0.3">
      <c r="A1808" t="s">
        <v>7083</v>
      </c>
      <c r="B1808" t="s">
        <v>4866</v>
      </c>
      <c r="C1808" t="s">
        <v>7084</v>
      </c>
      <c r="D1808">
        <v>98</v>
      </c>
      <c r="E1808" t="s">
        <v>4688</v>
      </c>
      <c r="F1808">
        <v>4.7</v>
      </c>
      <c r="G1808" t="s">
        <v>7085</v>
      </c>
      <c r="H1808" t="s">
        <v>7086</v>
      </c>
    </row>
    <row r="1809" spans="1:8" x14ac:dyDescent="0.3">
      <c r="A1809" t="s">
        <v>3924</v>
      </c>
      <c r="B1809" t="s">
        <v>150</v>
      </c>
      <c r="C1809" t="s">
        <v>3925</v>
      </c>
      <c r="D1809">
        <v>145.22</v>
      </c>
      <c r="E1809" t="s">
        <v>4688</v>
      </c>
      <c r="F1809">
        <v>4.4000000000000004</v>
      </c>
      <c r="G1809" t="s">
        <v>3926</v>
      </c>
      <c r="H1809" t="s">
        <v>3927</v>
      </c>
    </row>
    <row r="1810" spans="1:8" x14ac:dyDescent="0.3">
      <c r="A1810" t="s">
        <v>7087</v>
      </c>
      <c r="B1810" t="s">
        <v>9</v>
      </c>
      <c r="C1810" t="s">
        <v>7088</v>
      </c>
      <c r="D1810">
        <v>167.56</v>
      </c>
      <c r="E1810" t="s">
        <v>4688</v>
      </c>
      <c r="F1810">
        <v>4.7</v>
      </c>
      <c r="G1810" t="s">
        <v>7089</v>
      </c>
      <c r="H1810" t="s">
        <v>7090</v>
      </c>
    </row>
    <row r="1811" spans="1:8" x14ac:dyDescent="0.3">
      <c r="A1811" t="s">
        <v>7091</v>
      </c>
      <c r="B1811" t="s">
        <v>716</v>
      </c>
      <c r="C1811" t="s">
        <v>7092</v>
      </c>
      <c r="D1811">
        <v>163</v>
      </c>
      <c r="E1811" t="s">
        <v>4688</v>
      </c>
      <c r="F1811">
        <v>4.5</v>
      </c>
      <c r="G1811" t="s">
        <v>5499</v>
      </c>
      <c r="H1811" t="s">
        <v>7093</v>
      </c>
    </row>
    <row r="1812" spans="1:8" x14ac:dyDescent="0.3">
      <c r="A1812" t="s">
        <v>7094</v>
      </c>
      <c r="B1812" t="s">
        <v>7095</v>
      </c>
      <c r="C1812" t="s">
        <v>7096</v>
      </c>
      <c r="D1812">
        <v>114.08</v>
      </c>
      <c r="E1812" t="s">
        <v>4688</v>
      </c>
      <c r="F1812">
        <v>4.4000000000000004</v>
      </c>
      <c r="G1812" t="s">
        <v>7097</v>
      </c>
      <c r="H1812" t="s">
        <v>7098</v>
      </c>
    </row>
    <row r="1813" spans="1:8" x14ac:dyDescent="0.3">
      <c r="A1813" t="s">
        <v>7099</v>
      </c>
      <c r="B1813" t="s">
        <v>243</v>
      </c>
      <c r="C1813" t="s">
        <v>2248</v>
      </c>
      <c r="D1813">
        <v>76</v>
      </c>
      <c r="E1813" t="s">
        <v>4688</v>
      </c>
      <c r="F1813">
        <v>4.5999999999999996</v>
      </c>
      <c r="G1813" t="s">
        <v>7100</v>
      </c>
      <c r="H1813" t="s">
        <v>7101</v>
      </c>
    </row>
    <row r="1814" spans="1:8" x14ac:dyDescent="0.3">
      <c r="A1814" t="s">
        <v>7102</v>
      </c>
      <c r="B1814" t="s">
        <v>5145</v>
      </c>
      <c r="C1814" t="s">
        <v>7103</v>
      </c>
      <c r="D1814">
        <v>115</v>
      </c>
      <c r="E1814" t="s">
        <v>4688</v>
      </c>
      <c r="F1814">
        <v>4.4000000000000004</v>
      </c>
      <c r="G1814" t="s">
        <v>7104</v>
      </c>
      <c r="H1814" t="s">
        <v>7105</v>
      </c>
    </row>
    <row r="1815" spans="1:8" x14ac:dyDescent="0.3">
      <c r="A1815" t="s">
        <v>7106</v>
      </c>
      <c r="B1815" t="s">
        <v>42</v>
      </c>
      <c r="C1815" t="s">
        <v>6853</v>
      </c>
      <c r="D1815">
        <v>145.33000000000001</v>
      </c>
      <c r="E1815" t="s">
        <v>4688</v>
      </c>
      <c r="F1815">
        <v>4.0999999999999996</v>
      </c>
      <c r="G1815" t="s">
        <v>6854</v>
      </c>
      <c r="H1815" t="s">
        <v>7107</v>
      </c>
    </row>
    <row r="1816" spans="1:8" x14ac:dyDescent="0.3">
      <c r="A1816" t="s">
        <v>7108</v>
      </c>
      <c r="B1816" t="s">
        <v>4835</v>
      </c>
      <c r="C1816" t="s">
        <v>7109</v>
      </c>
      <c r="D1816">
        <v>28.69</v>
      </c>
      <c r="E1816" t="s">
        <v>4688</v>
      </c>
      <c r="F1816">
        <v>4.7</v>
      </c>
      <c r="G1816" t="s">
        <v>7110</v>
      </c>
      <c r="H1816" t="s">
        <v>7111</v>
      </c>
    </row>
    <row r="1817" spans="1:8" x14ac:dyDescent="0.3">
      <c r="A1817" t="s">
        <v>7112</v>
      </c>
      <c r="B1817" t="s">
        <v>7113</v>
      </c>
      <c r="C1817" t="s">
        <v>7114</v>
      </c>
      <c r="D1817">
        <v>30</v>
      </c>
      <c r="E1817" t="s">
        <v>4688</v>
      </c>
      <c r="F1817">
        <v>4.5</v>
      </c>
      <c r="G1817" t="s">
        <v>7115</v>
      </c>
      <c r="H1817" t="s">
        <v>7116</v>
      </c>
    </row>
    <row r="1818" spans="1:8" x14ac:dyDescent="0.3">
      <c r="A1818" t="s">
        <v>7117</v>
      </c>
      <c r="B1818" t="s">
        <v>7118</v>
      </c>
      <c r="C1818" t="s">
        <v>7119</v>
      </c>
      <c r="D1818">
        <v>35.99</v>
      </c>
      <c r="E1818" t="s">
        <v>4688</v>
      </c>
      <c r="F1818">
        <v>4</v>
      </c>
      <c r="G1818" t="s">
        <v>7120</v>
      </c>
      <c r="H1818" t="s">
        <v>7121</v>
      </c>
    </row>
    <row r="1819" spans="1:8" x14ac:dyDescent="0.3">
      <c r="A1819" t="s">
        <v>7122</v>
      </c>
      <c r="B1819" t="s">
        <v>7123</v>
      </c>
      <c r="C1819" t="s">
        <v>7124</v>
      </c>
      <c r="D1819">
        <v>135.32</v>
      </c>
      <c r="E1819" t="s">
        <v>4688</v>
      </c>
      <c r="F1819">
        <v>4.3</v>
      </c>
      <c r="G1819" t="s">
        <v>7125</v>
      </c>
      <c r="H1819" t="s">
        <v>7126</v>
      </c>
    </row>
    <row r="1820" spans="1:8" x14ac:dyDescent="0.3">
      <c r="A1820" t="s">
        <v>7127</v>
      </c>
      <c r="B1820" t="s">
        <v>7128</v>
      </c>
      <c r="C1820" t="s">
        <v>7129</v>
      </c>
      <c r="D1820">
        <v>49.99</v>
      </c>
      <c r="E1820" t="s">
        <v>4688</v>
      </c>
      <c r="F1820">
        <v>4.7</v>
      </c>
      <c r="G1820" t="s">
        <v>7130</v>
      </c>
      <c r="H1820" t="s">
        <v>7131</v>
      </c>
    </row>
    <row r="1821" spans="1:8" x14ac:dyDescent="0.3">
      <c r="A1821" t="s">
        <v>7132</v>
      </c>
      <c r="B1821" t="s">
        <v>1297</v>
      </c>
      <c r="C1821" t="s">
        <v>7133</v>
      </c>
      <c r="D1821">
        <v>78</v>
      </c>
      <c r="E1821" t="s">
        <v>4688</v>
      </c>
      <c r="F1821">
        <v>4.2</v>
      </c>
      <c r="G1821" t="s">
        <v>7134</v>
      </c>
      <c r="H1821" t="s">
        <v>7135</v>
      </c>
    </row>
    <row r="1822" spans="1:8" x14ac:dyDescent="0.3">
      <c r="A1822" t="s">
        <v>3971</v>
      </c>
      <c r="B1822" t="s">
        <v>124</v>
      </c>
      <c r="C1822" t="s">
        <v>3972</v>
      </c>
      <c r="D1822">
        <v>119</v>
      </c>
      <c r="E1822" t="s">
        <v>4688</v>
      </c>
      <c r="F1822">
        <v>4.7</v>
      </c>
      <c r="G1822" t="s">
        <v>3973</v>
      </c>
      <c r="H1822" t="s">
        <v>3974</v>
      </c>
    </row>
    <row r="1823" spans="1:8" x14ac:dyDescent="0.3">
      <c r="A1823" t="s">
        <v>3979</v>
      </c>
      <c r="B1823" t="s">
        <v>42</v>
      </c>
      <c r="C1823" t="s">
        <v>3980</v>
      </c>
      <c r="D1823">
        <v>197.98</v>
      </c>
      <c r="E1823" t="s">
        <v>4688</v>
      </c>
      <c r="F1823">
        <v>4.5</v>
      </c>
      <c r="G1823" t="s">
        <v>3981</v>
      </c>
      <c r="H1823" t="s">
        <v>3982</v>
      </c>
    </row>
    <row r="1824" spans="1:8" x14ac:dyDescent="0.3">
      <c r="A1824" t="s">
        <v>7136</v>
      </c>
      <c r="B1824" t="s">
        <v>243</v>
      </c>
      <c r="C1824" t="s">
        <v>7137</v>
      </c>
      <c r="D1824">
        <v>112</v>
      </c>
      <c r="E1824" t="s">
        <v>4688</v>
      </c>
      <c r="F1824">
        <v>4.5</v>
      </c>
      <c r="G1824" t="s">
        <v>7138</v>
      </c>
      <c r="H1824" t="s">
        <v>7139</v>
      </c>
    </row>
    <row r="1825" spans="1:8" x14ac:dyDescent="0.3">
      <c r="A1825" t="s">
        <v>7140</v>
      </c>
      <c r="B1825" t="s">
        <v>2397</v>
      </c>
      <c r="C1825" t="s">
        <v>7141</v>
      </c>
      <c r="D1825">
        <v>96</v>
      </c>
      <c r="E1825" t="s">
        <v>4688</v>
      </c>
      <c r="F1825">
        <v>4.5999999999999996</v>
      </c>
      <c r="G1825" t="s">
        <v>7142</v>
      </c>
      <c r="H1825" t="s">
        <v>7143</v>
      </c>
    </row>
    <row r="1826" spans="1:8" x14ac:dyDescent="0.3">
      <c r="A1826" t="s">
        <v>7144</v>
      </c>
      <c r="B1826" t="s">
        <v>150</v>
      </c>
      <c r="C1826" t="s">
        <v>7145</v>
      </c>
      <c r="D1826">
        <v>219</v>
      </c>
      <c r="E1826" t="s">
        <v>4688</v>
      </c>
      <c r="F1826">
        <v>4.4000000000000004</v>
      </c>
      <c r="G1826" t="s">
        <v>7146</v>
      </c>
      <c r="H1826" t="s">
        <v>7147</v>
      </c>
    </row>
    <row r="1827" spans="1:8" x14ac:dyDescent="0.3">
      <c r="A1827" t="s">
        <v>7148</v>
      </c>
      <c r="B1827" t="s">
        <v>1009</v>
      </c>
      <c r="C1827" t="s">
        <v>7149</v>
      </c>
      <c r="D1827">
        <v>49</v>
      </c>
      <c r="E1827" t="s">
        <v>4688</v>
      </c>
      <c r="F1827">
        <v>4.5999999999999996</v>
      </c>
      <c r="G1827" t="s">
        <v>7150</v>
      </c>
      <c r="H1827" t="s">
        <v>7151</v>
      </c>
    </row>
    <row r="1828" spans="1:8" x14ac:dyDescent="0.3">
      <c r="A1828" t="s">
        <v>7152</v>
      </c>
      <c r="B1828" t="s">
        <v>1297</v>
      </c>
      <c r="C1828" t="s">
        <v>7153</v>
      </c>
      <c r="D1828">
        <v>48</v>
      </c>
      <c r="E1828" t="s">
        <v>4688</v>
      </c>
      <c r="F1828">
        <v>4.0999999999999996</v>
      </c>
      <c r="G1828" t="s">
        <v>7154</v>
      </c>
      <c r="H1828" t="s">
        <v>7155</v>
      </c>
    </row>
    <row r="1829" spans="1:8" x14ac:dyDescent="0.3">
      <c r="A1829" t="s">
        <v>4022</v>
      </c>
      <c r="B1829" t="s">
        <v>124</v>
      </c>
      <c r="C1829" t="s">
        <v>4023</v>
      </c>
      <c r="D1829">
        <v>114</v>
      </c>
      <c r="E1829" t="s">
        <v>4688</v>
      </c>
      <c r="F1829">
        <v>4.5999999999999996</v>
      </c>
      <c r="G1829" t="s">
        <v>4024</v>
      </c>
      <c r="H1829" t="s">
        <v>4025</v>
      </c>
    </row>
    <row r="1830" spans="1:8" x14ac:dyDescent="0.3">
      <c r="A1830" t="s">
        <v>7156</v>
      </c>
      <c r="B1830" t="s">
        <v>7157</v>
      </c>
      <c r="C1830" t="s">
        <v>7158</v>
      </c>
      <c r="D1830">
        <v>69.89</v>
      </c>
      <c r="E1830" t="s">
        <v>4688</v>
      </c>
      <c r="F1830">
        <v>3.9</v>
      </c>
      <c r="G1830" t="s">
        <v>7159</v>
      </c>
      <c r="H1830" t="s">
        <v>7160</v>
      </c>
    </row>
    <row r="1831" spans="1:8" x14ac:dyDescent="0.3">
      <c r="A1831" t="s">
        <v>7161</v>
      </c>
      <c r="B1831" t="s">
        <v>150</v>
      </c>
      <c r="C1831" t="s">
        <v>7162</v>
      </c>
      <c r="D1831">
        <v>152.56</v>
      </c>
      <c r="E1831" t="s">
        <v>4688</v>
      </c>
      <c r="F1831">
        <v>4.4000000000000004</v>
      </c>
      <c r="G1831" t="s">
        <v>7163</v>
      </c>
      <c r="H1831" t="s">
        <v>7164</v>
      </c>
    </row>
    <row r="1832" spans="1:8" x14ac:dyDescent="0.3">
      <c r="A1832" t="s">
        <v>7165</v>
      </c>
      <c r="B1832" t="s">
        <v>243</v>
      </c>
      <c r="C1832" t="s">
        <v>7166</v>
      </c>
      <c r="D1832">
        <v>122.3</v>
      </c>
      <c r="E1832" t="s">
        <v>4688</v>
      </c>
      <c r="F1832">
        <v>4.4000000000000004</v>
      </c>
      <c r="G1832" t="s">
        <v>7167</v>
      </c>
      <c r="H1832" t="s">
        <v>7168</v>
      </c>
    </row>
    <row r="1833" spans="1:8" x14ac:dyDescent="0.3">
      <c r="A1833" t="s">
        <v>7169</v>
      </c>
      <c r="B1833" t="s">
        <v>7170</v>
      </c>
      <c r="C1833" t="s">
        <v>7171</v>
      </c>
      <c r="D1833">
        <v>43</v>
      </c>
      <c r="E1833" t="s">
        <v>4688</v>
      </c>
      <c r="F1833">
        <v>4.0999999999999996</v>
      </c>
      <c r="G1833" t="s">
        <v>7172</v>
      </c>
      <c r="H1833" t="s">
        <v>7173</v>
      </c>
    </row>
    <row r="1834" spans="1:8" x14ac:dyDescent="0.3">
      <c r="A1834" t="s">
        <v>7174</v>
      </c>
      <c r="B1834" t="s">
        <v>150</v>
      </c>
      <c r="C1834" t="s">
        <v>150</v>
      </c>
      <c r="D1834">
        <v>293.64</v>
      </c>
      <c r="E1834" t="s">
        <v>4688</v>
      </c>
      <c r="F1834">
        <v>4.4000000000000004</v>
      </c>
      <c r="G1834" t="s">
        <v>7175</v>
      </c>
      <c r="H1834" t="s">
        <v>7176</v>
      </c>
    </row>
    <row r="1835" spans="1:8" x14ac:dyDescent="0.3">
      <c r="A1835" t="s">
        <v>7177</v>
      </c>
      <c r="B1835" t="s">
        <v>7178</v>
      </c>
      <c r="C1835" t="s">
        <v>7179</v>
      </c>
      <c r="D1835">
        <v>185.65</v>
      </c>
      <c r="E1835" t="s">
        <v>4688</v>
      </c>
      <c r="F1835">
        <v>4.4000000000000004</v>
      </c>
      <c r="G1835" t="s">
        <v>7180</v>
      </c>
      <c r="H1835" t="s">
        <v>7181</v>
      </c>
    </row>
    <row r="1836" spans="1:8" x14ac:dyDescent="0.3">
      <c r="A1836" t="s">
        <v>7182</v>
      </c>
      <c r="B1836" t="s">
        <v>5354</v>
      </c>
      <c r="C1836" t="s">
        <v>7183</v>
      </c>
      <c r="D1836">
        <v>89</v>
      </c>
      <c r="E1836" t="s">
        <v>4688</v>
      </c>
      <c r="F1836">
        <v>4.7</v>
      </c>
      <c r="G1836" t="s">
        <v>7184</v>
      </c>
      <c r="H1836" t="s">
        <v>7185</v>
      </c>
    </row>
    <row r="1837" spans="1:8" x14ac:dyDescent="0.3">
      <c r="A1837" t="s">
        <v>4061</v>
      </c>
      <c r="B1837" t="s">
        <v>716</v>
      </c>
      <c r="C1837" t="s">
        <v>4062</v>
      </c>
      <c r="D1837">
        <v>79</v>
      </c>
      <c r="E1837" t="s">
        <v>4688</v>
      </c>
      <c r="F1837">
        <v>4.7</v>
      </c>
      <c r="G1837" t="s">
        <v>4063</v>
      </c>
      <c r="H1837" t="s">
        <v>4064</v>
      </c>
    </row>
    <row r="1838" spans="1:8" x14ac:dyDescent="0.3">
      <c r="A1838" t="s">
        <v>7186</v>
      </c>
      <c r="B1838" t="s">
        <v>1781</v>
      </c>
      <c r="C1838" t="s">
        <v>7187</v>
      </c>
      <c r="D1838">
        <v>122.46</v>
      </c>
      <c r="E1838" t="s">
        <v>4688</v>
      </c>
      <c r="F1838">
        <v>4.5999999999999996</v>
      </c>
      <c r="G1838" t="s">
        <v>7188</v>
      </c>
      <c r="H1838" t="s">
        <v>7189</v>
      </c>
    </row>
    <row r="1839" spans="1:8" x14ac:dyDescent="0.3">
      <c r="A1839" t="s">
        <v>7190</v>
      </c>
      <c r="B1839" t="s">
        <v>5960</v>
      </c>
      <c r="C1839" t="s">
        <v>7191</v>
      </c>
      <c r="D1839">
        <v>10.5</v>
      </c>
      <c r="E1839" t="s">
        <v>4688</v>
      </c>
      <c r="F1839">
        <v>4.4000000000000004</v>
      </c>
      <c r="G1839" t="s">
        <v>7192</v>
      </c>
      <c r="H1839" t="s">
        <v>7193</v>
      </c>
    </row>
    <row r="1840" spans="1:8" x14ac:dyDescent="0.3">
      <c r="A1840" t="s">
        <v>7194</v>
      </c>
      <c r="B1840" t="s">
        <v>663</v>
      </c>
      <c r="C1840" t="s">
        <v>7195</v>
      </c>
      <c r="D1840">
        <v>101.25</v>
      </c>
      <c r="E1840" t="s">
        <v>4688</v>
      </c>
      <c r="F1840">
        <v>4.2</v>
      </c>
      <c r="G1840" t="s">
        <v>7196</v>
      </c>
      <c r="H1840" t="s">
        <v>7197</v>
      </c>
    </row>
    <row r="1841" spans="1:8" x14ac:dyDescent="0.3">
      <c r="A1841" t="s">
        <v>4135</v>
      </c>
      <c r="B1841" t="s">
        <v>4136</v>
      </c>
      <c r="C1841" t="s">
        <v>4137</v>
      </c>
      <c r="D1841">
        <v>126.77</v>
      </c>
      <c r="E1841" t="s">
        <v>4688</v>
      </c>
      <c r="F1841">
        <v>4.5</v>
      </c>
      <c r="G1841" t="s">
        <v>4138</v>
      </c>
      <c r="H1841" t="s">
        <v>4139</v>
      </c>
    </row>
    <row r="1842" spans="1:8" x14ac:dyDescent="0.3">
      <c r="A1842" t="s">
        <v>7198</v>
      </c>
      <c r="B1842" t="s">
        <v>7199</v>
      </c>
      <c r="C1842" t="s">
        <v>7200</v>
      </c>
      <c r="D1842">
        <v>132</v>
      </c>
      <c r="E1842" t="s">
        <v>4688</v>
      </c>
      <c r="F1842">
        <v>4.2</v>
      </c>
      <c r="G1842" t="s">
        <v>7201</v>
      </c>
      <c r="H1842" t="s">
        <v>7202</v>
      </c>
    </row>
    <row r="1843" spans="1:8" x14ac:dyDescent="0.3">
      <c r="A1843" t="s">
        <v>7203</v>
      </c>
      <c r="B1843" t="s">
        <v>1641</v>
      </c>
      <c r="C1843" t="s">
        <v>7204</v>
      </c>
      <c r="D1843">
        <v>203.1</v>
      </c>
      <c r="E1843" t="s">
        <v>4688</v>
      </c>
      <c r="F1843">
        <v>4.5999999999999996</v>
      </c>
      <c r="G1843" t="s">
        <v>7205</v>
      </c>
      <c r="H1843" t="s">
        <v>7206</v>
      </c>
    </row>
    <row r="1844" spans="1:8" x14ac:dyDescent="0.3">
      <c r="A1844" t="s">
        <v>7207</v>
      </c>
      <c r="B1844" t="s">
        <v>5885</v>
      </c>
      <c r="C1844" t="s">
        <v>7208</v>
      </c>
      <c r="D1844">
        <v>75</v>
      </c>
      <c r="E1844" t="s">
        <v>4688</v>
      </c>
      <c r="F1844">
        <v>4.5999999999999996</v>
      </c>
      <c r="G1844" t="s">
        <v>7209</v>
      </c>
      <c r="H1844" t="s">
        <v>7210</v>
      </c>
    </row>
    <row r="1845" spans="1:8" x14ac:dyDescent="0.3">
      <c r="A1845" t="s">
        <v>7211</v>
      </c>
      <c r="B1845" t="s">
        <v>243</v>
      </c>
      <c r="C1845" t="s">
        <v>7212</v>
      </c>
      <c r="D1845">
        <v>141</v>
      </c>
      <c r="E1845" t="s">
        <v>4688</v>
      </c>
      <c r="F1845">
        <v>4.4000000000000004</v>
      </c>
      <c r="G1845" t="s">
        <v>7213</v>
      </c>
      <c r="H1845" t="s">
        <v>7214</v>
      </c>
    </row>
    <row r="1846" spans="1:8" x14ac:dyDescent="0.3">
      <c r="A1846" t="s">
        <v>7215</v>
      </c>
      <c r="B1846" t="s">
        <v>7216</v>
      </c>
      <c r="C1846" t="s">
        <v>7217</v>
      </c>
      <c r="D1846">
        <v>159.99</v>
      </c>
      <c r="E1846" t="s">
        <v>4688</v>
      </c>
      <c r="F1846">
        <v>4.7</v>
      </c>
      <c r="G1846" t="s">
        <v>7218</v>
      </c>
      <c r="H1846" t="s">
        <v>7219</v>
      </c>
    </row>
    <row r="1847" spans="1:8" x14ac:dyDescent="0.3">
      <c r="A1847" t="s">
        <v>7220</v>
      </c>
      <c r="B1847" t="s">
        <v>1297</v>
      </c>
      <c r="C1847" t="s">
        <v>7221</v>
      </c>
      <c r="D1847">
        <v>67</v>
      </c>
      <c r="E1847" t="s">
        <v>4688</v>
      </c>
      <c r="F1847">
        <v>4.3</v>
      </c>
      <c r="G1847" t="s">
        <v>7222</v>
      </c>
      <c r="H1847" t="s">
        <v>7223</v>
      </c>
    </row>
    <row r="1848" spans="1:8" x14ac:dyDescent="0.3">
      <c r="A1848" t="s">
        <v>7224</v>
      </c>
      <c r="B1848" t="s">
        <v>3501</v>
      </c>
      <c r="C1848" t="s">
        <v>7225</v>
      </c>
      <c r="D1848">
        <v>350</v>
      </c>
      <c r="E1848" t="s">
        <v>4688</v>
      </c>
      <c r="F1848">
        <v>4.5999999999999996</v>
      </c>
      <c r="G1848" t="s">
        <v>7226</v>
      </c>
      <c r="H1848" t="s">
        <v>7227</v>
      </c>
    </row>
    <row r="1849" spans="1:8" x14ac:dyDescent="0.3">
      <c r="A1849" t="s">
        <v>7228</v>
      </c>
      <c r="B1849" t="s">
        <v>7229</v>
      </c>
      <c r="C1849" t="s">
        <v>7230</v>
      </c>
      <c r="D1849">
        <v>59.12</v>
      </c>
      <c r="E1849" t="s">
        <v>4688</v>
      </c>
      <c r="F1849">
        <v>4.4000000000000004</v>
      </c>
      <c r="G1849" t="s">
        <v>7231</v>
      </c>
      <c r="H1849" t="s">
        <v>7232</v>
      </c>
    </row>
    <row r="1850" spans="1:8" x14ac:dyDescent="0.3">
      <c r="A1850" t="s">
        <v>7233</v>
      </c>
      <c r="B1850" t="s">
        <v>1641</v>
      </c>
      <c r="C1850" t="s">
        <v>7234</v>
      </c>
      <c r="D1850">
        <v>325</v>
      </c>
      <c r="E1850" t="s">
        <v>4688</v>
      </c>
      <c r="F1850">
        <v>4.5999999999999996</v>
      </c>
      <c r="G1850" t="s">
        <v>7235</v>
      </c>
      <c r="H1850" t="s">
        <v>7236</v>
      </c>
    </row>
    <row r="1851" spans="1:8" x14ac:dyDescent="0.3">
      <c r="A1851" t="s">
        <v>7237</v>
      </c>
      <c r="B1851" t="s">
        <v>7238</v>
      </c>
      <c r="C1851" t="s">
        <v>7239</v>
      </c>
      <c r="D1851">
        <v>50.15</v>
      </c>
      <c r="E1851" t="s">
        <v>4688</v>
      </c>
      <c r="F1851">
        <v>4.4000000000000004</v>
      </c>
      <c r="G1851" t="s">
        <v>7240</v>
      </c>
      <c r="H1851" t="s">
        <v>7241</v>
      </c>
    </row>
    <row r="1852" spans="1:8" x14ac:dyDescent="0.3">
      <c r="A1852" t="s">
        <v>7242</v>
      </c>
      <c r="B1852" t="s">
        <v>7243</v>
      </c>
      <c r="C1852" t="s">
        <v>7244</v>
      </c>
      <c r="D1852">
        <v>137.5</v>
      </c>
      <c r="E1852" t="s">
        <v>4688</v>
      </c>
      <c r="F1852">
        <v>4.5999999999999996</v>
      </c>
      <c r="G1852" t="s">
        <v>7245</v>
      </c>
      <c r="H1852" t="s">
        <v>7246</v>
      </c>
    </row>
    <row r="1853" spans="1:8" x14ac:dyDescent="0.3">
      <c r="A1853" t="s">
        <v>7247</v>
      </c>
      <c r="B1853" t="s">
        <v>243</v>
      </c>
      <c r="C1853" t="s">
        <v>7248</v>
      </c>
      <c r="D1853">
        <v>65.680000000000007</v>
      </c>
      <c r="E1853" t="s">
        <v>4688</v>
      </c>
      <c r="F1853">
        <v>4.2</v>
      </c>
      <c r="G1853" t="s">
        <v>7249</v>
      </c>
      <c r="H1853" t="s">
        <v>7250</v>
      </c>
    </row>
    <row r="1854" spans="1:8" x14ac:dyDescent="0.3">
      <c r="A1854" t="s">
        <v>7251</v>
      </c>
      <c r="B1854" t="s">
        <v>4252</v>
      </c>
      <c r="C1854" t="s">
        <v>7252</v>
      </c>
      <c r="D1854">
        <v>87.85</v>
      </c>
      <c r="E1854" t="s">
        <v>4688</v>
      </c>
      <c r="F1854">
        <v>4.3</v>
      </c>
      <c r="G1854" t="s">
        <v>7253</v>
      </c>
      <c r="H1854" t="s">
        <v>7254</v>
      </c>
    </row>
    <row r="1855" spans="1:8" x14ac:dyDescent="0.3">
      <c r="A1855" t="s">
        <v>7255</v>
      </c>
      <c r="B1855" t="s">
        <v>5368</v>
      </c>
      <c r="C1855" t="s">
        <v>7256</v>
      </c>
      <c r="D1855">
        <v>319</v>
      </c>
      <c r="E1855" t="s">
        <v>4688</v>
      </c>
      <c r="F1855">
        <v>4.4000000000000004</v>
      </c>
      <c r="G1855" t="s">
        <v>7257</v>
      </c>
      <c r="H1855" t="s">
        <v>7258</v>
      </c>
    </row>
    <row r="1856" spans="1:8" x14ac:dyDescent="0.3">
      <c r="A1856" t="s">
        <v>7259</v>
      </c>
      <c r="B1856" t="s">
        <v>6138</v>
      </c>
      <c r="C1856" t="s">
        <v>7260</v>
      </c>
      <c r="D1856">
        <v>59</v>
      </c>
      <c r="E1856" t="s">
        <v>4688</v>
      </c>
      <c r="F1856">
        <v>4.7</v>
      </c>
      <c r="G1856" t="s">
        <v>7261</v>
      </c>
      <c r="H1856" t="s">
        <v>7262</v>
      </c>
    </row>
    <row r="1857" spans="1:8" x14ac:dyDescent="0.3">
      <c r="A1857" t="s">
        <v>7263</v>
      </c>
      <c r="B1857" t="s">
        <v>4273</v>
      </c>
      <c r="C1857" t="s">
        <v>7264</v>
      </c>
      <c r="D1857">
        <v>30</v>
      </c>
      <c r="E1857" t="s">
        <v>4688</v>
      </c>
      <c r="F1857">
        <v>4.0999999999999996</v>
      </c>
      <c r="G1857" t="s">
        <v>7265</v>
      </c>
      <c r="H1857" t="s">
        <v>7266</v>
      </c>
    </row>
    <row r="1858" spans="1:8" x14ac:dyDescent="0.3">
      <c r="A1858" t="s">
        <v>4251</v>
      </c>
      <c r="B1858" t="s">
        <v>4252</v>
      </c>
      <c r="C1858" t="s">
        <v>4253</v>
      </c>
      <c r="D1858">
        <v>84</v>
      </c>
      <c r="E1858" t="s">
        <v>4688</v>
      </c>
      <c r="F1858">
        <v>4.4000000000000004</v>
      </c>
      <c r="G1858" t="s">
        <v>4254</v>
      </c>
      <c r="H1858" t="s">
        <v>4255</v>
      </c>
    </row>
    <row r="1859" spans="1:8" x14ac:dyDescent="0.3">
      <c r="A1859" t="s">
        <v>7267</v>
      </c>
      <c r="B1859" t="s">
        <v>5683</v>
      </c>
      <c r="C1859" t="s">
        <v>7268</v>
      </c>
      <c r="D1859">
        <v>95</v>
      </c>
      <c r="E1859" t="s">
        <v>4688</v>
      </c>
      <c r="F1859">
        <v>4.4000000000000004</v>
      </c>
      <c r="G1859" t="s">
        <v>7269</v>
      </c>
      <c r="H1859" t="s">
        <v>7270</v>
      </c>
    </row>
    <row r="1860" spans="1:8" x14ac:dyDescent="0.3">
      <c r="A1860" t="s">
        <v>7271</v>
      </c>
      <c r="B1860" t="s">
        <v>7272</v>
      </c>
      <c r="C1860" t="s">
        <v>7273</v>
      </c>
      <c r="D1860">
        <v>45</v>
      </c>
      <c r="E1860" t="s">
        <v>4688</v>
      </c>
      <c r="F1860">
        <v>4.3</v>
      </c>
      <c r="G1860" t="s">
        <v>7274</v>
      </c>
      <c r="H1860" t="s">
        <v>7275</v>
      </c>
    </row>
    <row r="1861" spans="1:8" x14ac:dyDescent="0.3">
      <c r="A1861" t="s">
        <v>7276</v>
      </c>
      <c r="B1861" t="s">
        <v>7277</v>
      </c>
      <c r="C1861" t="s">
        <v>7278</v>
      </c>
      <c r="D1861">
        <v>80.930000000000007</v>
      </c>
      <c r="E1861" t="s">
        <v>4688</v>
      </c>
      <c r="F1861">
        <v>4.3</v>
      </c>
      <c r="G1861" t="s">
        <v>7279</v>
      </c>
      <c r="H1861" t="s">
        <v>7280</v>
      </c>
    </row>
    <row r="1862" spans="1:8" x14ac:dyDescent="0.3">
      <c r="A1862" t="s">
        <v>7281</v>
      </c>
      <c r="B1862" t="s">
        <v>400</v>
      </c>
      <c r="C1862" t="s">
        <v>7282</v>
      </c>
      <c r="D1862">
        <v>229</v>
      </c>
      <c r="E1862" t="s">
        <v>4688</v>
      </c>
      <c r="F1862">
        <v>4.8</v>
      </c>
      <c r="G1862" t="s">
        <v>7283</v>
      </c>
      <c r="H1862" t="s">
        <v>7284</v>
      </c>
    </row>
    <row r="1863" spans="1:8" x14ac:dyDescent="0.3">
      <c r="A1863" t="s">
        <v>7285</v>
      </c>
      <c r="B1863" t="s">
        <v>7286</v>
      </c>
      <c r="C1863" t="s">
        <v>7287</v>
      </c>
      <c r="D1863">
        <v>15.85</v>
      </c>
      <c r="E1863" t="s">
        <v>4688</v>
      </c>
      <c r="F1863">
        <v>4.5</v>
      </c>
      <c r="G1863" t="s">
        <v>7288</v>
      </c>
      <c r="H1863" t="s">
        <v>7289</v>
      </c>
    </row>
    <row r="1864" spans="1:8" x14ac:dyDescent="0.3">
      <c r="A1864" t="s">
        <v>4286</v>
      </c>
      <c r="B1864" t="s">
        <v>4287</v>
      </c>
      <c r="C1864" t="s">
        <v>4288</v>
      </c>
      <c r="D1864">
        <v>71.89</v>
      </c>
      <c r="E1864" t="s">
        <v>4688</v>
      </c>
      <c r="F1864">
        <v>4.3</v>
      </c>
      <c r="G1864" t="s">
        <v>4289</v>
      </c>
      <c r="H1864" t="s">
        <v>4290</v>
      </c>
    </row>
    <row r="1865" spans="1:8" x14ac:dyDescent="0.3">
      <c r="A1865" t="s">
        <v>7290</v>
      </c>
      <c r="B1865" t="s">
        <v>124</v>
      </c>
      <c r="C1865" t="s">
        <v>7291</v>
      </c>
      <c r="D1865">
        <v>133</v>
      </c>
      <c r="E1865" t="s">
        <v>4688</v>
      </c>
      <c r="F1865">
        <v>4.7</v>
      </c>
      <c r="G1865" t="s">
        <v>7292</v>
      </c>
      <c r="H1865" t="s">
        <v>7293</v>
      </c>
    </row>
    <row r="1866" spans="1:8" x14ac:dyDescent="0.3">
      <c r="A1866" t="s">
        <v>7294</v>
      </c>
      <c r="B1866" t="s">
        <v>7295</v>
      </c>
      <c r="C1866" t="s">
        <v>7296</v>
      </c>
      <c r="D1866">
        <v>29.13</v>
      </c>
      <c r="E1866" t="s">
        <v>4688</v>
      </c>
      <c r="F1866">
        <v>4.5</v>
      </c>
      <c r="G1866" t="s">
        <v>7297</v>
      </c>
      <c r="H1866" t="s">
        <v>7298</v>
      </c>
    </row>
    <row r="1867" spans="1:8" x14ac:dyDescent="0.3">
      <c r="A1867" t="s">
        <v>4291</v>
      </c>
      <c r="B1867" t="s">
        <v>150</v>
      </c>
      <c r="C1867" t="s">
        <v>1947</v>
      </c>
      <c r="D1867">
        <v>158.88</v>
      </c>
      <c r="E1867" t="s">
        <v>4688</v>
      </c>
      <c r="F1867">
        <v>4.4000000000000004</v>
      </c>
      <c r="G1867" t="s">
        <v>4292</v>
      </c>
      <c r="H1867" t="s">
        <v>4293</v>
      </c>
    </row>
    <row r="1868" spans="1:8" x14ac:dyDescent="0.3">
      <c r="A1868" t="s">
        <v>4294</v>
      </c>
      <c r="B1868" t="s">
        <v>4295</v>
      </c>
      <c r="C1868" t="s">
        <v>4296</v>
      </c>
      <c r="D1868">
        <v>477</v>
      </c>
      <c r="E1868" t="s">
        <v>4688</v>
      </c>
      <c r="F1868">
        <v>4.5999999999999996</v>
      </c>
      <c r="G1868" t="s">
        <v>4297</v>
      </c>
      <c r="H1868" t="s">
        <v>4298</v>
      </c>
    </row>
    <row r="1869" spans="1:8" x14ac:dyDescent="0.3">
      <c r="A1869" t="s">
        <v>7299</v>
      </c>
      <c r="B1869" t="s">
        <v>150</v>
      </c>
      <c r="C1869" t="s">
        <v>6556</v>
      </c>
      <c r="D1869">
        <v>102.8</v>
      </c>
      <c r="E1869" t="s">
        <v>4688</v>
      </c>
      <c r="F1869">
        <v>4.7</v>
      </c>
      <c r="G1869" t="s">
        <v>7300</v>
      </c>
      <c r="H1869" t="s">
        <v>7301</v>
      </c>
    </row>
    <row r="1870" spans="1:8" x14ac:dyDescent="0.3">
      <c r="A1870" t="s">
        <v>7302</v>
      </c>
      <c r="B1870" t="s">
        <v>7303</v>
      </c>
      <c r="C1870" t="s">
        <v>7304</v>
      </c>
      <c r="D1870">
        <v>43.47</v>
      </c>
      <c r="E1870" t="s">
        <v>4688</v>
      </c>
      <c r="F1870">
        <v>4.3</v>
      </c>
      <c r="G1870" t="s">
        <v>7305</v>
      </c>
      <c r="H1870" t="s">
        <v>7306</v>
      </c>
    </row>
    <row r="1871" spans="1:8" x14ac:dyDescent="0.3">
      <c r="A1871" t="s">
        <v>7307</v>
      </c>
      <c r="B1871" t="s">
        <v>256</v>
      </c>
      <c r="C1871" t="s">
        <v>7308</v>
      </c>
      <c r="D1871">
        <v>139.24</v>
      </c>
      <c r="E1871" t="s">
        <v>4688</v>
      </c>
      <c r="F1871">
        <v>4.5</v>
      </c>
      <c r="G1871" t="s">
        <v>7309</v>
      </c>
      <c r="H1871" t="s">
        <v>7310</v>
      </c>
    </row>
    <row r="1872" spans="1:8" x14ac:dyDescent="0.3">
      <c r="A1872" t="s">
        <v>4319</v>
      </c>
      <c r="B1872" t="s">
        <v>9</v>
      </c>
      <c r="C1872" t="s">
        <v>4320</v>
      </c>
      <c r="D1872">
        <v>436</v>
      </c>
      <c r="E1872" t="s">
        <v>4688</v>
      </c>
      <c r="F1872">
        <v>4.5999999999999996</v>
      </c>
      <c r="G1872" t="s">
        <v>4321</v>
      </c>
      <c r="H1872" t="s">
        <v>4322</v>
      </c>
    </row>
    <row r="1873" spans="1:8" x14ac:dyDescent="0.3">
      <c r="A1873" t="s">
        <v>7311</v>
      </c>
      <c r="B1873" t="s">
        <v>4136</v>
      </c>
      <c r="C1873" t="s">
        <v>7312</v>
      </c>
      <c r="D1873">
        <v>199</v>
      </c>
      <c r="E1873" t="s">
        <v>4688</v>
      </c>
      <c r="F1873">
        <v>4.3</v>
      </c>
      <c r="G1873" t="s">
        <v>7313</v>
      </c>
      <c r="H1873" t="s">
        <v>7314</v>
      </c>
    </row>
    <row r="1874" spans="1:8" x14ac:dyDescent="0.3">
      <c r="A1874" t="s">
        <v>7315</v>
      </c>
      <c r="B1874" t="s">
        <v>6652</v>
      </c>
      <c r="C1874" t="s">
        <v>7316</v>
      </c>
      <c r="D1874">
        <v>177.43</v>
      </c>
      <c r="E1874" t="s">
        <v>4688</v>
      </c>
      <c r="F1874">
        <v>4.5</v>
      </c>
      <c r="G1874" t="s">
        <v>7317</v>
      </c>
      <c r="H1874" t="s">
        <v>7318</v>
      </c>
    </row>
    <row r="1875" spans="1:8" x14ac:dyDescent="0.3">
      <c r="A1875" t="s">
        <v>7319</v>
      </c>
      <c r="B1875" t="s">
        <v>150</v>
      </c>
      <c r="C1875" t="s">
        <v>7320</v>
      </c>
      <c r="D1875">
        <v>185.97</v>
      </c>
      <c r="E1875" t="s">
        <v>4688</v>
      </c>
      <c r="F1875">
        <v>4.5</v>
      </c>
      <c r="G1875" t="s">
        <v>7321</v>
      </c>
      <c r="H1875" t="s">
        <v>7322</v>
      </c>
    </row>
    <row r="1876" spans="1:8" x14ac:dyDescent="0.3">
      <c r="A1876" t="s">
        <v>7323</v>
      </c>
      <c r="B1876" t="s">
        <v>1786</v>
      </c>
      <c r="C1876" t="s">
        <v>7324</v>
      </c>
      <c r="D1876">
        <v>87</v>
      </c>
      <c r="E1876" t="s">
        <v>4688</v>
      </c>
      <c r="F1876">
        <v>4.4000000000000004</v>
      </c>
      <c r="G1876" t="s">
        <v>7325</v>
      </c>
      <c r="H1876" t="s">
        <v>7326</v>
      </c>
    </row>
    <row r="1877" spans="1:8" x14ac:dyDescent="0.3">
      <c r="A1877" t="s">
        <v>7327</v>
      </c>
      <c r="B1877" t="s">
        <v>5150</v>
      </c>
      <c r="C1877" t="s">
        <v>7328</v>
      </c>
      <c r="D1877">
        <v>93</v>
      </c>
      <c r="E1877" t="s">
        <v>4688</v>
      </c>
      <c r="F1877">
        <v>4.3</v>
      </c>
      <c r="G1877" t="s">
        <v>7329</v>
      </c>
      <c r="H1877" t="s">
        <v>7330</v>
      </c>
    </row>
    <row r="1878" spans="1:8" x14ac:dyDescent="0.3">
      <c r="A1878" t="s">
        <v>7331</v>
      </c>
      <c r="B1878" t="s">
        <v>6045</v>
      </c>
      <c r="C1878" t="s">
        <v>7332</v>
      </c>
      <c r="D1878">
        <v>35.299999999999997</v>
      </c>
      <c r="E1878" t="s">
        <v>4688</v>
      </c>
      <c r="F1878">
        <v>4.7</v>
      </c>
      <c r="G1878" t="s">
        <v>7333</v>
      </c>
      <c r="H1878" t="s">
        <v>7334</v>
      </c>
    </row>
    <row r="1879" spans="1:8" x14ac:dyDescent="0.3">
      <c r="A1879" t="s">
        <v>4370</v>
      </c>
      <c r="B1879" t="s">
        <v>4371</v>
      </c>
      <c r="C1879" t="s">
        <v>4372</v>
      </c>
      <c r="D1879">
        <v>84.55</v>
      </c>
      <c r="E1879" t="s">
        <v>4688</v>
      </c>
      <c r="F1879">
        <v>4.5999999999999996</v>
      </c>
      <c r="G1879" t="s">
        <v>4373</v>
      </c>
      <c r="H1879" t="s">
        <v>4374</v>
      </c>
    </row>
    <row r="1880" spans="1:8" x14ac:dyDescent="0.3">
      <c r="A1880" t="s">
        <v>7335</v>
      </c>
      <c r="B1880" t="s">
        <v>7336</v>
      </c>
      <c r="C1880" t="s">
        <v>7337</v>
      </c>
      <c r="D1880">
        <v>538.07000000000005</v>
      </c>
      <c r="E1880" t="s">
        <v>4688</v>
      </c>
      <c r="F1880">
        <v>4.5999999999999996</v>
      </c>
      <c r="G1880" t="s">
        <v>7338</v>
      </c>
      <c r="H1880" t="s">
        <v>7339</v>
      </c>
    </row>
    <row r="1881" spans="1:8" x14ac:dyDescent="0.3">
      <c r="A1881" t="s">
        <v>7340</v>
      </c>
      <c r="B1881" t="s">
        <v>7341</v>
      </c>
      <c r="C1881" t="s">
        <v>7342</v>
      </c>
      <c r="D1881">
        <v>45.5</v>
      </c>
      <c r="E1881" t="s">
        <v>4688</v>
      </c>
      <c r="F1881">
        <v>4.5</v>
      </c>
      <c r="G1881" t="s">
        <v>7343</v>
      </c>
      <c r="H1881" t="s">
        <v>7344</v>
      </c>
    </row>
    <row r="1882" spans="1:8" x14ac:dyDescent="0.3">
      <c r="A1882" t="s">
        <v>7345</v>
      </c>
      <c r="B1882" t="s">
        <v>6165</v>
      </c>
      <c r="C1882" t="s">
        <v>7346</v>
      </c>
      <c r="D1882">
        <v>54</v>
      </c>
      <c r="E1882" t="s">
        <v>4688</v>
      </c>
      <c r="F1882">
        <v>4.4000000000000004</v>
      </c>
      <c r="G1882" t="s">
        <v>7347</v>
      </c>
      <c r="H1882" t="s">
        <v>7348</v>
      </c>
    </row>
    <row r="1883" spans="1:8" x14ac:dyDescent="0.3">
      <c r="A1883" t="s">
        <v>7349</v>
      </c>
      <c r="B1883" t="s">
        <v>7350</v>
      </c>
      <c r="C1883" t="s">
        <v>7351</v>
      </c>
      <c r="D1883">
        <v>36.92</v>
      </c>
      <c r="E1883" t="s">
        <v>4688</v>
      </c>
      <c r="F1883">
        <v>4.4000000000000004</v>
      </c>
      <c r="G1883" t="s">
        <v>7352</v>
      </c>
      <c r="H1883" t="s">
        <v>7353</v>
      </c>
    </row>
    <row r="1884" spans="1:8" x14ac:dyDescent="0.3">
      <c r="A1884" t="s">
        <v>7354</v>
      </c>
      <c r="B1884" t="s">
        <v>7355</v>
      </c>
      <c r="C1884" t="s">
        <v>7356</v>
      </c>
      <c r="D1884">
        <v>63.09</v>
      </c>
      <c r="E1884" t="s">
        <v>4688</v>
      </c>
      <c r="F1884">
        <v>4.5</v>
      </c>
      <c r="G1884" t="s">
        <v>7357</v>
      </c>
      <c r="H1884" t="s">
        <v>7358</v>
      </c>
    </row>
    <row r="1885" spans="1:8" x14ac:dyDescent="0.3">
      <c r="A1885" t="s">
        <v>7359</v>
      </c>
      <c r="B1885" t="s">
        <v>7360</v>
      </c>
      <c r="C1885" t="s">
        <v>7361</v>
      </c>
      <c r="D1885">
        <v>30.28</v>
      </c>
      <c r="E1885" t="s">
        <v>4688</v>
      </c>
      <c r="F1885">
        <v>4.4000000000000004</v>
      </c>
      <c r="G1885" t="s">
        <v>7362</v>
      </c>
      <c r="H1885" t="s">
        <v>7363</v>
      </c>
    </row>
    <row r="1886" spans="1:8" x14ac:dyDescent="0.3">
      <c r="A1886" t="s">
        <v>7364</v>
      </c>
      <c r="B1886" t="s">
        <v>7365</v>
      </c>
      <c r="C1886" t="s">
        <v>7366</v>
      </c>
      <c r="D1886">
        <v>23.82</v>
      </c>
      <c r="E1886" t="s">
        <v>4688</v>
      </c>
      <c r="F1886">
        <v>3.5</v>
      </c>
      <c r="G1886" t="s">
        <v>7367</v>
      </c>
      <c r="H1886" t="s">
        <v>7368</v>
      </c>
    </row>
    <row r="1887" spans="1:8" x14ac:dyDescent="0.3">
      <c r="A1887" t="s">
        <v>7369</v>
      </c>
      <c r="B1887" t="s">
        <v>7370</v>
      </c>
      <c r="C1887" t="s">
        <v>7371</v>
      </c>
      <c r="D1887">
        <v>19.89</v>
      </c>
      <c r="E1887" t="s">
        <v>4688</v>
      </c>
      <c r="F1887">
        <v>4.4000000000000004</v>
      </c>
      <c r="G1887" t="s">
        <v>7372</v>
      </c>
      <c r="H1887" t="s">
        <v>7373</v>
      </c>
    </row>
    <row r="1888" spans="1:8" x14ac:dyDescent="0.3">
      <c r="A1888" t="s">
        <v>7374</v>
      </c>
      <c r="B1888" t="s">
        <v>5875</v>
      </c>
      <c r="C1888" t="s">
        <v>7375</v>
      </c>
      <c r="D1888">
        <v>240.75</v>
      </c>
      <c r="E1888" t="s">
        <v>4688</v>
      </c>
      <c r="F1888">
        <v>4.5999999999999996</v>
      </c>
      <c r="G1888" t="s">
        <v>7376</v>
      </c>
      <c r="H1888" t="s">
        <v>7377</v>
      </c>
    </row>
    <row r="1889" spans="1:8" x14ac:dyDescent="0.3">
      <c r="A1889" t="s">
        <v>4466</v>
      </c>
      <c r="B1889" t="s">
        <v>4467</v>
      </c>
      <c r="C1889" t="s">
        <v>4468</v>
      </c>
      <c r="D1889">
        <v>159.5</v>
      </c>
      <c r="E1889" t="s">
        <v>4688</v>
      </c>
      <c r="F1889">
        <v>4.2</v>
      </c>
      <c r="G1889" t="s">
        <v>4469</v>
      </c>
      <c r="H1889" t="s">
        <v>4470</v>
      </c>
    </row>
    <row r="1890" spans="1:8" x14ac:dyDescent="0.3">
      <c r="A1890" t="s">
        <v>4471</v>
      </c>
      <c r="B1890" t="s">
        <v>42</v>
      </c>
      <c r="C1890" t="s">
        <v>4472</v>
      </c>
      <c r="D1890">
        <v>59.5</v>
      </c>
      <c r="E1890" t="s">
        <v>4688</v>
      </c>
      <c r="F1890">
        <v>3.9</v>
      </c>
      <c r="G1890" t="s">
        <v>4473</v>
      </c>
      <c r="H1890" t="s">
        <v>4474</v>
      </c>
    </row>
    <row r="1891" spans="1:8" x14ac:dyDescent="0.3">
      <c r="A1891" t="s">
        <v>7378</v>
      </c>
      <c r="B1891" t="s">
        <v>7379</v>
      </c>
      <c r="C1891" t="s">
        <v>7380</v>
      </c>
      <c r="D1891">
        <v>62.89</v>
      </c>
      <c r="E1891" t="s">
        <v>4688</v>
      </c>
      <c r="F1891">
        <v>4.5</v>
      </c>
      <c r="G1891" t="s">
        <v>7381</v>
      </c>
      <c r="H1891" t="s">
        <v>7382</v>
      </c>
    </row>
    <row r="1892" spans="1:8" x14ac:dyDescent="0.3">
      <c r="A1892" t="s">
        <v>7383</v>
      </c>
      <c r="B1892" t="s">
        <v>1786</v>
      </c>
      <c r="C1892" t="s">
        <v>7384</v>
      </c>
      <c r="D1892">
        <v>201.8</v>
      </c>
      <c r="E1892" t="s">
        <v>4688</v>
      </c>
      <c r="F1892">
        <v>4.5</v>
      </c>
      <c r="G1892" t="s">
        <v>7385</v>
      </c>
      <c r="H1892" t="s">
        <v>7386</v>
      </c>
    </row>
    <row r="1893" spans="1:8" x14ac:dyDescent="0.3">
      <c r="A1893" t="s">
        <v>4487</v>
      </c>
      <c r="B1893" t="s">
        <v>124</v>
      </c>
      <c r="C1893" t="s">
        <v>4488</v>
      </c>
      <c r="D1893">
        <v>178.98</v>
      </c>
      <c r="E1893" t="s">
        <v>4688</v>
      </c>
      <c r="F1893">
        <v>4.5999999999999996</v>
      </c>
      <c r="G1893" t="s">
        <v>4489</v>
      </c>
      <c r="H1893" t="s">
        <v>4490</v>
      </c>
    </row>
    <row r="1894" spans="1:8" x14ac:dyDescent="0.3">
      <c r="A1894" t="s">
        <v>7387</v>
      </c>
      <c r="B1894" t="s">
        <v>150</v>
      </c>
      <c r="C1894" t="s">
        <v>150</v>
      </c>
      <c r="D1894">
        <v>311.26</v>
      </c>
      <c r="E1894" t="s">
        <v>4688</v>
      </c>
      <c r="F1894">
        <v>4.3</v>
      </c>
      <c r="G1894" t="s">
        <v>7388</v>
      </c>
      <c r="H1894" t="s">
        <v>7389</v>
      </c>
    </row>
    <row r="1895" spans="1:8" x14ac:dyDescent="0.3">
      <c r="A1895" t="s">
        <v>7390</v>
      </c>
      <c r="B1895" t="s">
        <v>243</v>
      </c>
      <c r="C1895" t="s">
        <v>7391</v>
      </c>
      <c r="D1895">
        <v>142.13999999999999</v>
      </c>
      <c r="E1895" t="s">
        <v>4688</v>
      </c>
      <c r="F1895">
        <v>4.5999999999999996</v>
      </c>
      <c r="G1895" t="s">
        <v>7392</v>
      </c>
      <c r="H1895" t="s">
        <v>7393</v>
      </c>
    </row>
    <row r="1896" spans="1:8" x14ac:dyDescent="0.3">
      <c r="A1896" t="s">
        <v>7394</v>
      </c>
      <c r="B1896" t="s">
        <v>5653</v>
      </c>
      <c r="C1896" t="s">
        <v>7395</v>
      </c>
      <c r="D1896">
        <v>38.76</v>
      </c>
      <c r="E1896" t="s">
        <v>4688</v>
      </c>
      <c r="F1896">
        <v>4.4000000000000004</v>
      </c>
      <c r="G1896" t="s">
        <v>7396</v>
      </c>
      <c r="H1896" t="s">
        <v>7397</v>
      </c>
    </row>
    <row r="1897" spans="1:8" x14ac:dyDescent="0.3">
      <c r="A1897" t="s">
        <v>7398</v>
      </c>
      <c r="B1897" t="s">
        <v>7399</v>
      </c>
      <c r="C1897" t="s">
        <v>7400</v>
      </c>
      <c r="D1897">
        <v>61.01</v>
      </c>
      <c r="E1897" t="s">
        <v>4688</v>
      </c>
      <c r="F1897">
        <v>4.3</v>
      </c>
      <c r="G1897" t="s">
        <v>7401</v>
      </c>
      <c r="H1897" t="s">
        <v>7402</v>
      </c>
    </row>
    <row r="1898" spans="1:8" x14ac:dyDescent="0.3">
      <c r="A1898" t="s">
        <v>7403</v>
      </c>
      <c r="B1898" t="s">
        <v>7216</v>
      </c>
      <c r="C1898" t="s">
        <v>7404</v>
      </c>
      <c r="D1898">
        <v>192.32</v>
      </c>
      <c r="E1898" t="s">
        <v>4688</v>
      </c>
      <c r="F1898">
        <v>4.8</v>
      </c>
      <c r="G1898" t="s">
        <v>7405</v>
      </c>
      <c r="H1898" t="s">
        <v>7406</v>
      </c>
    </row>
    <row r="1899" spans="1:8" x14ac:dyDescent="0.3">
      <c r="A1899" t="s">
        <v>7407</v>
      </c>
      <c r="B1899" t="s">
        <v>176</v>
      </c>
      <c r="C1899" t="s">
        <v>7408</v>
      </c>
      <c r="D1899">
        <v>42</v>
      </c>
      <c r="E1899" t="s">
        <v>4688</v>
      </c>
      <c r="F1899">
        <v>4.5</v>
      </c>
      <c r="G1899" t="s">
        <v>7409</v>
      </c>
      <c r="H1899" t="s">
        <v>7410</v>
      </c>
    </row>
    <row r="1900" spans="1:8" x14ac:dyDescent="0.3">
      <c r="A1900" t="s">
        <v>7411</v>
      </c>
      <c r="B1900" t="s">
        <v>7412</v>
      </c>
      <c r="C1900" t="s">
        <v>7413</v>
      </c>
      <c r="D1900">
        <v>112.19</v>
      </c>
      <c r="E1900" t="s">
        <v>4688</v>
      </c>
      <c r="F1900">
        <v>4.5999999999999996</v>
      </c>
      <c r="G1900" t="s">
        <v>7414</v>
      </c>
      <c r="H1900" t="s">
        <v>7415</v>
      </c>
    </row>
    <row r="1901" spans="1:8" x14ac:dyDescent="0.3">
      <c r="A1901" t="s">
        <v>7416</v>
      </c>
      <c r="B1901" t="s">
        <v>1297</v>
      </c>
      <c r="C1901" t="s">
        <v>7153</v>
      </c>
      <c r="D1901">
        <v>47</v>
      </c>
      <c r="E1901" t="s">
        <v>4688</v>
      </c>
      <c r="F1901">
        <v>4.2</v>
      </c>
      <c r="G1901" t="s">
        <v>7417</v>
      </c>
      <c r="H1901" t="s">
        <v>7418</v>
      </c>
    </row>
    <row r="1902" spans="1:8" x14ac:dyDescent="0.3">
      <c r="A1902" t="s">
        <v>7419</v>
      </c>
      <c r="B1902" t="s">
        <v>1902</v>
      </c>
      <c r="C1902" t="s">
        <v>7420</v>
      </c>
      <c r="D1902">
        <v>92.2</v>
      </c>
      <c r="E1902" t="s">
        <v>4688</v>
      </c>
      <c r="F1902">
        <v>4.5</v>
      </c>
      <c r="G1902" t="s">
        <v>7421</v>
      </c>
      <c r="H1902" t="s">
        <v>7422</v>
      </c>
    </row>
    <row r="1903" spans="1:8" x14ac:dyDescent="0.3">
      <c r="A1903" t="s">
        <v>7423</v>
      </c>
      <c r="B1903" t="s">
        <v>5738</v>
      </c>
      <c r="C1903" t="s">
        <v>7424</v>
      </c>
      <c r="D1903">
        <v>84.24</v>
      </c>
      <c r="E1903" t="s">
        <v>4688</v>
      </c>
      <c r="F1903">
        <v>3.7</v>
      </c>
      <c r="G1903" t="s">
        <v>7425</v>
      </c>
      <c r="H1903" t="s">
        <v>7426</v>
      </c>
    </row>
    <row r="1904" spans="1:8" x14ac:dyDescent="0.3">
      <c r="A1904" t="s">
        <v>7427</v>
      </c>
      <c r="B1904" t="s">
        <v>42</v>
      </c>
      <c r="C1904" t="s">
        <v>7428</v>
      </c>
      <c r="D1904">
        <v>112</v>
      </c>
      <c r="E1904" t="s">
        <v>4688</v>
      </c>
      <c r="F1904">
        <v>4</v>
      </c>
      <c r="G1904" t="s">
        <v>7429</v>
      </c>
      <c r="H1904" t="s">
        <v>7430</v>
      </c>
    </row>
    <row r="1905" spans="1:8" x14ac:dyDescent="0.3">
      <c r="A1905" t="s">
        <v>7431</v>
      </c>
      <c r="B1905" t="s">
        <v>1596</v>
      </c>
      <c r="C1905" t="s">
        <v>7432</v>
      </c>
      <c r="D1905">
        <v>197</v>
      </c>
      <c r="E1905" t="s">
        <v>4688</v>
      </c>
      <c r="F1905">
        <v>4.5999999999999996</v>
      </c>
      <c r="G1905" t="s">
        <v>7433</v>
      </c>
      <c r="H1905" t="s">
        <v>7434</v>
      </c>
    </row>
    <row r="1906" spans="1:8" x14ac:dyDescent="0.3">
      <c r="A1906" t="s">
        <v>7435</v>
      </c>
      <c r="B1906" t="s">
        <v>243</v>
      </c>
      <c r="C1906" t="s">
        <v>7436</v>
      </c>
      <c r="D1906">
        <v>326.12</v>
      </c>
      <c r="E1906" t="s">
        <v>4688</v>
      </c>
      <c r="F1906">
        <v>4.5999999999999996</v>
      </c>
      <c r="G1906" t="s">
        <v>7437</v>
      </c>
      <c r="H1906" t="s">
        <v>7438</v>
      </c>
    </row>
    <row r="1907" spans="1:8" x14ac:dyDescent="0.3">
      <c r="A1907" t="s">
        <v>4636</v>
      </c>
      <c r="B1907" t="s">
        <v>42</v>
      </c>
      <c r="C1907" t="s">
        <v>4637</v>
      </c>
      <c r="D1907">
        <v>146.01</v>
      </c>
      <c r="E1907" t="s">
        <v>4688</v>
      </c>
      <c r="F1907">
        <v>4.3</v>
      </c>
      <c r="G1907" t="s">
        <v>4638</v>
      </c>
      <c r="H1907" t="s">
        <v>4639</v>
      </c>
    </row>
    <row r="1908" spans="1:8" x14ac:dyDescent="0.3">
      <c r="A1908" t="s">
        <v>7439</v>
      </c>
      <c r="B1908" t="s">
        <v>7440</v>
      </c>
      <c r="C1908" t="s">
        <v>7441</v>
      </c>
      <c r="D1908">
        <v>343.35</v>
      </c>
      <c r="E1908" t="s">
        <v>4688</v>
      </c>
      <c r="F1908">
        <v>4.5</v>
      </c>
      <c r="G1908" t="s">
        <v>7442</v>
      </c>
      <c r="H1908" t="s">
        <v>7443</v>
      </c>
    </row>
    <row r="1909" spans="1:8" x14ac:dyDescent="0.3">
      <c r="A1909" t="s">
        <v>7444</v>
      </c>
      <c r="B1909" t="s">
        <v>2397</v>
      </c>
      <c r="C1909" t="s">
        <v>7445</v>
      </c>
      <c r="D1909">
        <v>64.08</v>
      </c>
      <c r="E1909" t="s">
        <v>4688</v>
      </c>
      <c r="F1909">
        <v>4.5999999999999996</v>
      </c>
      <c r="G1909" t="s">
        <v>7446</v>
      </c>
      <c r="H1909" t="s">
        <v>7447</v>
      </c>
    </row>
    <row r="1910" spans="1:8" x14ac:dyDescent="0.3">
      <c r="A1910" t="s">
        <v>7448</v>
      </c>
      <c r="B1910" t="s">
        <v>150</v>
      </c>
      <c r="C1910" t="s">
        <v>7449</v>
      </c>
      <c r="D1910">
        <v>373.45</v>
      </c>
      <c r="E1910" t="s">
        <v>4688</v>
      </c>
      <c r="F1910">
        <v>4.4000000000000004</v>
      </c>
      <c r="G1910" t="s">
        <v>7450</v>
      </c>
      <c r="H1910" t="s">
        <v>7451</v>
      </c>
    </row>
    <row r="1911" spans="1:8" x14ac:dyDescent="0.3">
      <c r="A1911" t="s">
        <v>7452</v>
      </c>
      <c r="B1911" t="s">
        <v>1596</v>
      </c>
      <c r="C1911" t="s">
        <v>7453</v>
      </c>
      <c r="D1911">
        <v>154.49</v>
      </c>
      <c r="E1911" t="s">
        <v>4688</v>
      </c>
      <c r="F1911">
        <v>4.5999999999999996</v>
      </c>
      <c r="G1911" t="s">
        <v>7454</v>
      </c>
      <c r="H1911" t="s">
        <v>7455</v>
      </c>
    </row>
    <row r="1912" spans="1:8" x14ac:dyDescent="0.3">
      <c r="A1912" t="s">
        <v>7456</v>
      </c>
      <c r="B1912" t="s">
        <v>7457</v>
      </c>
      <c r="C1912" t="s">
        <v>7458</v>
      </c>
      <c r="D1912">
        <v>223.29</v>
      </c>
      <c r="E1912" t="s">
        <v>4688</v>
      </c>
      <c r="F1912">
        <v>4.5</v>
      </c>
      <c r="G1912" t="s">
        <v>7459</v>
      </c>
      <c r="H1912" t="s">
        <v>7460</v>
      </c>
    </row>
    <row r="1913" spans="1:8" x14ac:dyDescent="0.3">
      <c r="A1913" t="s">
        <v>7461</v>
      </c>
      <c r="B1913" t="s">
        <v>7462</v>
      </c>
      <c r="C1913" t="s">
        <v>7463</v>
      </c>
      <c r="D1913">
        <v>60</v>
      </c>
      <c r="E1913" t="s">
        <v>4688</v>
      </c>
      <c r="F1913">
        <v>4.4000000000000004</v>
      </c>
      <c r="G1913" t="s">
        <v>7464</v>
      </c>
      <c r="H1913" t="s">
        <v>7465</v>
      </c>
    </row>
    <row r="1914" spans="1:8" x14ac:dyDescent="0.3">
      <c r="A1914" t="s">
        <v>7466</v>
      </c>
      <c r="B1914" t="s">
        <v>5885</v>
      </c>
      <c r="C1914" t="s">
        <v>7467</v>
      </c>
      <c r="D1914">
        <v>79</v>
      </c>
      <c r="E1914" t="s">
        <v>4688</v>
      </c>
      <c r="F1914">
        <v>4.5999999999999996</v>
      </c>
      <c r="G1914" t="s">
        <v>7468</v>
      </c>
      <c r="H1914" t="s">
        <v>7469</v>
      </c>
    </row>
    <row r="1915" spans="1:8" x14ac:dyDescent="0.3">
      <c r="A1915" t="s">
        <v>7470</v>
      </c>
      <c r="B1915" t="s">
        <v>5885</v>
      </c>
      <c r="C1915" t="s">
        <v>7471</v>
      </c>
      <c r="D1915">
        <v>115.25</v>
      </c>
      <c r="E1915" t="s">
        <v>4688</v>
      </c>
      <c r="F1915">
        <v>4.5999999999999996</v>
      </c>
      <c r="G1915" t="s">
        <v>7472</v>
      </c>
      <c r="H1915" t="s">
        <v>7473</v>
      </c>
    </row>
    <row r="1916" spans="1:8" x14ac:dyDescent="0.3">
      <c r="A1916" t="s">
        <v>7474</v>
      </c>
      <c r="B1916" t="s">
        <v>1781</v>
      </c>
      <c r="C1916" t="s">
        <v>7475</v>
      </c>
      <c r="D1916">
        <v>287.24</v>
      </c>
      <c r="E1916" t="s">
        <v>4688</v>
      </c>
      <c r="F1916">
        <v>4.3</v>
      </c>
      <c r="G1916" t="s">
        <v>7476</v>
      </c>
      <c r="H1916" t="s">
        <v>7477</v>
      </c>
    </row>
    <row r="1917" spans="1:8" x14ac:dyDescent="0.3">
      <c r="A1917" t="s">
        <v>7478</v>
      </c>
      <c r="B1917" t="s">
        <v>7479</v>
      </c>
      <c r="C1917" t="s">
        <v>7480</v>
      </c>
      <c r="D1917">
        <v>76.23</v>
      </c>
      <c r="E1917" t="s">
        <v>4688</v>
      </c>
      <c r="F1917">
        <v>4.5999999999999996</v>
      </c>
      <c r="G1917" t="s">
        <v>7481</v>
      </c>
      <c r="H1917" t="s">
        <v>7482</v>
      </c>
    </row>
    <row r="1918" spans="1:8" x14ac:dyDescent="0.3">
      <c r="A1918" t="s">
        <v>7483</v>
      </c>
      <c r="B1918" t="s">
        <v>7484</v>
      </c>
      <c r="C1918" t="s">
        <v>7485</v>
      </c>
      <c r="D1918">
        <v>264</v>
      </c>
      <c r="E1918" t="s">
        <v>4688</v>
      </c>
      <c r="F1918">
        <v>4.5999999999999996</v>
      </c>
      <c r="G1918" t="s">
        <v>7486</v>
      </c>
      <c r="H1918" t="s">
        <v>7487</v>
      </c>
    </row>
    <row r="1919" spans="1:8" x14ac:dyDescent="0.3">
      <c r="A1919" t="s">
        <v>7488</v>
      </c>
      <c r="B1919" t="s">
        <v>1902</v>
      </c>
      <c r="C1919" t="s">
        <v>7489</v>
      </c>
      <c r="D1919">
        <v>127.1</v>
      </c>
      <c r="E1919" t="s">
        <v>4688</v>
      </c>
      <c r="F1919">
        <v>4.5999999999999996</v>
      </c>
      <c r="G1919" t="s">
        <v>6789</v>
      </c>
      <c r="H1919" t="s">
        <v>7490</v>
      </c>
    </row>
    <row r="1920" spans="1:8" x14ac:dyDescent="0.3">
      <c r="A1920" t="s">
        <v>7491</v>
      </c>
      <c r="B1920" t="s">
        <v>243</v>
      </c>
      <c r="C1920" t="s">
        <v>7492</v>
      </c>
      <c r="D1920">
        <v>105.68</v>
      </c>
      <c r="E1920" t="s">
        <v>4688</v>
      </c>
      <c r="F1920">
        <v>4.3</v>
      </c>
      <c r="G1920" t="s">
        <v>7493</v>
      </c>
      <c r="H1920" t="s">
        <v>7494</v>
      </c>
    </row>
    <row r="1921" spans="1:8" x14ac:dyDescent="0.3">
      <c r="A1921" t="s">
        <v>7495</v>
      </c>
      <c r="B1921" t="s">
        <v>7496</v>
      </c>
      <c r="C1921" t="s">
        <v>7497</v>
      </c>
      <c r="D1921">
        <v>41.95</v>
      </c>
      <c r="E1921" t="s">
        <v>4688</v>
      </c>
      <c r="F1921">
        <v>4.3</v>
      </c>
      <c r="G1921" t="s">
        <v>7498</v>
      </c>
      <c r="H1921" t="s">
        <v>7499</v>
      </c>
    </row>
    <row r="1922" spans="1:8" x14ac:dyDescent="0.3">
      <c r="A1922" t="s">
        <v>7500</v>
      </c>
      <c r="B1922" t="s">
        <v>435</v>
      </c>
      <c r="C1922" t="s">
        <v>7501</v>
      </c>
      <c r="D1922">
        <v>16</v>
      </c>
      <c r="E1922" t="s">
        <v>4688</v>
      </c>
      <c r="F1922">
        <v>4</v>
      </c>
      <c r="G1922" t="s">
        <v>7502</v>
      </c>
      <c r="H1922" t="s">
        <v>7503</v>
      </c>
    </row>
    <row r="1923" spans="1:8" x14ac:dyDescent="0.3">
      <c r="A1923" t="s">
        <v>7504</v>
      </c>
      <c r="B1923" t="s">
        <v>5354</v>
      </c>
      <c r="C1923" t="s">
        <v>7505</v>
      </c>
      <c r="D1923">
        <v>106.2</v>
      </c>
      <c r="E1923" t="s">
        <v>4688</v>
      </c>
      <c r="F1923">
        <v>4.5</v>
      </c>
      <c r="G1923" t="s">
        <v>7506</v>
      </c>
      <c r="H1923" t="s">
        <v>7507</v>
      </c>
    </row>
    <row r="1924" spans="1:8" x14ac:dyDescent="0.3">
      <c r="A1924" t="s">
        <v>7508</v>
      </c>
      <c r="B1924" t="s">
        <v>5885</v>
      </c>
      <c r="C1924" t="s">
        <v>7509</v>
      </c>
      <c r="D1924">
        <v>114</v>
      </c>
      <c r="E1924" t="s">
        <v>4688</v>
      </c>
      <c r="F1924">
        <v>4.5</v>
      </c>
      <c r="G1924" t="s">
        <v>7510</v>
      </c>
      <c r="H1924" t="s">
        <v>7511</v>
      </c>
    </row>
    <row r="1925" spans="1:8" x14ac:dyDescent="0.3">
      <c r="A1925" t="s">
        <v>7512</v>
      </c>
      <c r="B1925" t="s">
        <v>1241</v>
      </c>
      <c r="C1925" t="s">
        <v>7513</v>
      </c>
      <c r="D1925">
        <v>27.96</v>
      </c>
      <c r="E1925" t="s">
        <v>4688</v>
      </c>
      <c r="F1925">
        <v>4</v>
      </c>
      <c r="G1925" t="s">
        <v>7514</v>
      </c>
      <c r="H1925" t="s">
        <v>7515</v>
      </c>
    </row>
    <row r="1926" spans="1:8" x14ac:dyDescent="0.3">
      <c r="A1926" t="s">
        <v>7516</v>
      </c>
      <c r="B1926" t="s">
        <v>7517</v>
      </c>
      <c r="C1926" t="s">
        <v>7518</v>
      </c>
      <c r="D1926">
        <v>74.97</v>
      </c>
      <c r="E1926" t="s">
        <v>4688</v>
      </c>
      <c r="F1926">
        <v>4.5</v>
      </c>
      <c r="G1926" t="s">
        <v>7519</v>
      </c>
      <c r="H1926" t="s">
        <v>7520</v>
      </c>
    </row>
    <row r="1927" spans="1:8" x14ac:dyDescent="0.3">
      <c r="A1927" t="s">
        <v>7521</v>
      </c>
      <c r="B1927" t="s">
        <v>1342</v>
      </c>
      <c r="C1927" t="s">
        <v>7522</v>
      </c>
      <c r="D1927">
        <v>126.79</v>
      </c>
      <c r="E1927" t="s">
        <v>4688</v>
      </c>
      <c r="F1927">
        <v>4.2</v>
      </c>
      <c r="G1927" t="s">
        <v>7523</v>
      </c>
      <c r="H1927" t="s">
        <v>7524</v>
      </c>
    </row>
    <row r="1928" spans="1:8" x14ac:dyDescent="0.3">
      <c r="A1928" t="s">
        <v>7525</v>
      </c>
      <c r="B1928" t="s">
        <v>243</v>
      </c>
      <c r="C1928" t="s">
        <v>7526</v>
      </c>
      <c r="D1928">
        <v>414.75</v>
      </c>
      <c r="E1928" t="s">
        <v>4688</v>
      </c>
      <c r="F1928">
        <v>4.4000000000000004</v>
      </c>
      <c r="G1928" t="s">
        <v>7527</v>
      </c>
      <c r="H1928" t="s">
        <v>7528</v>
      </c>
    </row>
    <row r="1929" spans="1:8" x14ac:dyDescent="0.3">
      <c r="A1929" t="s">
        <v>7529</v>
      </c>
      <c r="B1929" t="s">
        <v>5044</v>
      </c>
      <c r="C1929" t="s">
        <v>7530</v>
      </c>
      <c r="E1929" t="s">
        <v>4688</v>
      </c>
      <c r="F1929">
        <v>4</v>
      </c>
      <c r="G1929" t="s">
        <v>7531</v>
      </c>
      <c r="H1929" t="s">
        <v>7532</v>
      </c>
    </row>
    <row r="1930" spans="1:8" x14ac:dyDescent="0.3">
      <c r="A1930" t="s">
        <v>7533</v>
      </c>
      <c r="B1930" t="s">
        <v>5556</v>
      </c>
      <c r="C1930" t="s">
        <v>7534</v>
      </c>
      <c r="D1930">
        <v>650.35</v>
      </c>
      <c r="E1930" t="s">
        <v>4688</v>
      </c>
      <c r="F1930">
        <v>4.5999999999999996</v>
      </c>
      <c r="G1930" t="s">
        <v>7535</v>
      </c>
      <c r="H1930" t="s">
        <v>7536</v>
      </c>
    </row>
    <row r="1931" spans="1:8" x14ac:dyDescent="0.3">
      <c r="A1931" t="s">
        <v>7537</v>
      </c>
      <c r="B1931" t="s">
        <v>1297</v>
      </c>
      <c r="C1931" t="s">
        <v>7538</v>
      </c>
      <c r="D1931">
        <v>62.33</v>
      </c>
      <c r="E1931" t="s">
        <v>4688</v>
      </c>
      <c r="F1931">
        <v>4.3</v>
      </c>
      <c r="G1931" t="s">
        <v>7539</v>
      </c>
      <c r="H1931" t="s">
        <v>7540</v>
      </c>
    </row>
    <row r="1932" spans="1:8" x14ac:dyDescent="0.3">
      <c r="A1932" t="s">
        <v>7541</v>
      </c>
      <c r="B1932" t="s">
        <v>2602</v>
      </c>
      <c r="C1932" t="s">
        <v>7542</v>
      </c>
      <c r="D1932">
        <v>403</v>
      </c>
      <c r="E1932" t="s">
        <v>4688</v>
      </c>
      <c r="F1932">
        <v>4.3</v>
      </c>
      <c r="G1932" t="s">
        <v>7543</v>
      </c>
      <c r="H1932" t="s">
        <v>7544</v>
      </c>
    </row>
    <row r="1933" spans="1:8" x14ac:dyDescent="0.3">
      <c r="A1933" t="s">
        <v>7545</v>
      </c>
      <c r="B1933" t="s">
        <v>5738</v>
      </c>
      <c r="C1933" t="s">
        <v>7546</v>
      </c>
      <c r="D1933">
        <v>82</v>
      </c>
      <c r="E1933" t="s">
        <v>4688</v>
      </c>
      <c r="F1933">
        <v>4.7</v>
      </c>
      <c r="G1933" t="s">
        <v>7547</v>
      </c>
      <c r="H1933" t="s">
        <v>7548</v>
      </c>
    </row>
    <row r="1934" spans="1:8" x14ac:dyDescent="0.3">
      <c r="A1934" t="s">
        <v>7549</v>
      </c>
      <c r="B1934" t="s">
        <v>7550</v>
      </c>
      <c r="C1934" t="s">
        <v>7551</v>
      </c>
      <c r="D1934">
        <v>35</v>
      </c>
      <c r="E1934" t="s">
        <v>4688</v>
      </c>
      <c r="F1934">
        <v>4.7</v>
      </c>
      <c r="G1934" t="s">
        <v>7552</v>
      </c>
      <c r="H1934" t="s">
        <v>7553</v>
      </c>
    </row>
    <row r="1935" spans="1:8" x14ac:dyDescent="0.3">
      <c r="A1935" t="s">
        <v>7554</v>
      </c>
      <c r="B1935" t="s">
        <v>1241</v>
      </c>
      <c r="C1935" t="s">
        <v>7555</v>
      </c>
      <c r="D1935">
        <v>27.86</v>
      </c>
      <c r="E1935" t="s">
        <v>4688</v>
      </c>
      <c r="F1935">
        <v>3.9</v>
      </c>
      <c r="G1935" t="s">
        <v>7556</v>
      </c>
      <c r="H1935" t="s">
        <v>7557</v>
      </c>
    </row>
    <row r="1936" spans="1:8" x14ac:dyDescent="0.3">
      <c r="A1936" t="s">
        <v>7558</v>
      </c>
      <c r="B1936" t="s">
        <v>7559</v>
      </c>
      <c r="C1936" t="s">
        <v>7560</v>
      </c>
      <c r="D1936">
        <v>88</v>
      </c>
      <c r="E1936" t="s">
        <v>4688</v>
      </c>
      <c r="F1936">
        <v>4.4000000000000004</v>
      </c>
      <c r="G1936" t="s">
        <v>7561</v>
      </c>
      <c r="H1936" t="s">
        <v>7562</v>
      </c>
    </row>
    <row r="1937" spans="1:8" x14ac:dyDescent="0.3">
      <c r="A1937" t="s">
        <v>7563</v>
      </c>
      <c r="B1937" t="s">
        <v>5556</v>
      </c>
      <c r="C1937" t="s">
        <v>7564</v>
      </c>
      <c r="D1937">
        <v>727.91</v>
      </c>
      <c r="E1937" t="s">
        <v>4688</v>
      </c>
      <c r="F1937">
        <v>4.3</v>
      </c>
      <c r="G1937" t="s">
        <v>7565</v>
      </c>
      <c r="H1937" t="s">
        <v>7566</v>
      </c>
    </row>
    <row r="1938" spans="1:8" x14ac:dyDescent="0.3">
      <c r="A1938" t="s">
        <v>7567</v>
      </c>
      <c r="B1938" t="s">
        <v>42</v>
      </c>
      <c r="C1938" t="s">
        <v>7568</v>
      </c>
      <c r="D1938">
        <v>155.22</v>
      </c>
      <c r="E1938" t="s">
        <v>4688</v>
      </c>
      <c r="F1938">
        <v>4.5</v>
      </c>
      <c r="G1938" t="s">
        <v>7569</v>
      </c>
      <c r="H1938" t="s">
        <v>7570</v>
      </c>
    </row>
    <row r="1939" spans="1:8" x14ac:dyDescent="0.3">
      <c r="A1939" t="s">
        <v>7571</v>
      </c>
      <c r="B1939" t="s">
        <v>56</v>
      </c>
      <c r="C1939" t="s">
        <v>1576</v>
      </c>
      <c r="D1939">
        <v>119.63</v>
      </c>
      <c r="E1939" t="s">
        <v>4688</v>
      </c>
      <c r="F1939">
        <v>4.5</v>
      </c>
      <c r="G1939" t="s">
        <v>7572</v>
      </c>
      <c r="H1939" t="s">
        <v>7573</v>
      </c>
    </row>
    <row r="1940" spans="1:8" x14ac:dyDescent="0.3">
      <c r="A1940" t="s">
        <v>7574</v>
      </c>
      <c r="B1940" t="s">
        <v>150</v>
      </c>
      <c r="C1940" t="s">
        <v>7575</v>
      </c>
      <c r="D1940">
        <v>149.97</v>
      </c>
      <c r="E1940" t="s">
        <v>4688</v>
      </c>
      <c r="F1940">
        <v>4</v>
      </c>
      <c r="G1940" t="s">
        <v>7576</v>
      </c>
      <c r="H1940" t="s">
        <v>7577</v>
      </c>
    </row>
    <row r="1941" spans="1:8" x14ac:dyDescent="0.3">
      <c r="A1941" t="s">
        <v>7578</v>
      </c>
      <c r="B1941" t="s">
        <v>716</v>
      </c>
      <c r="C1941" t="s">
        <v>7579</v>
      </c>
      <c r="D1941">
        <v>124.87</v>
      </c>
      <c r="E1941" t="s">
        <v>4688</v>
      </c>
      <c r="F1941">
        <v>4.5999999999999996</v>
      </c>
      <c r="G1941" t="s">
        <v>7580</v>
      </c>
      <c r="H1941" t="s">
        <v>7581</v>
      </c>
    </row>
    <row r="1942" spans="1:8" x14ac:dyDescent="0.3">
      <c r="A1942" t="s">
        <v>7582</v>
      </c>
      <c r="B1942" t="s">
        <v>3056</v>
      </c>
      <c r="C1942" t="s">
        <v>7583</v>
      </c>
      <c r="D1942">
        <v>99</v>
      </c>
      <c r="E1942" t="s">
        <v>4688</v>
      </c>
      <c r="F1942">
        <v>4.3</v>
      </c>
      <c r="G1942" t="s">
        <v>7584</v>
      </c>
      <c r="H1942" t="s">
        <v>7585</v>
      </c>
    </row>
    <row r="1943" spans="1:8" x14ac:dyDescent="0.3">
      <c r="A1943" t="s">
        <v>7586</v>
      </c>
      <c r="B1943" t="s">
        <v>4835</v>
      </c>
      <c r="C1943" t="s">
        <v>7587</v>
      </c>
      <c r="D1943">
        <v>55.9</v>
      </c>
      <c r="E1943" t="s">
        <v>4688</v>
      </c>
      <c r="F1943">
        <v>4.5999999999999996</v>
      </c>
      <c r="G1943" t="s">
        <v>7588</v>
      </c>
      <c r="H1943" t="s">
        <v>7589</v>
      </c>
    </row>
    <row r="1944" spans="1:8" x14ac:dyDescent="0.3">
      <c r="A1944" t="s">
        <v>7590</v>
      </c>
      <c r="B1944" t="s">
        <v>6874</v>
      </c>
      <c r="C1944" t="s">
        <v>7591</v>
      </c>
      <c r="D1944">
        <v>177.71</v>
      </c>
      <c r="E1944" t="s">
        <v>4688</v>
      </c>
      <c r="F1944">
        <v>4.3</v>
      </c>
      <c r="G1944" t="s">
        <v>7592</v>
      </c>
      <c r="H1944" t="s">
        <v>7593</v>
      </c>
    </row>
    <row r="1945" spans="1:8" x14ac:dyDescent="0.3">
      <c r="A1945" t="s">
        <v>7594</v>
      </c>
      <c r="B1945" t="s">
        <v>2632</v>
      </c>
      <c r="C1945" t="s">
        <v>7595</v>
      </c>
      <c r="D1945">
        <v>457</v>
      </c>
      <c r="E1945" t="s">
        <v>4688</v>
      </c>
      <c r="F1945">
        <v>4.5999999999999996</v>
      </c>
      <c r="G1945" t="s">
        <v>7596</v>
      </c>
      <c r="H1945" t="s">
        <v>7597</v>
      </c>
    </row>
    <row r="1946" spans="1:8" x14ac:dyDescent="0.3">
      <c r="A1946" t="s">
        <v>7598</v>
      </c>
      <c r="B1946" t="s">
        <v>124</v>
      </c>
      <c r="C1946" t="s">
        <v>7599</v>
      </c>
      <c r="D1946">
        <v>95.1</v>
      </c>
      <c r="E1946" t="s">
        <v>4688</v>
      </c>
      <c r="F1946">
        <v>4.5999999999999996</v>
      </c>
      <c r="G1946" t="s">
        <v>7600</v>
      </c>
      <c r="H1946" t="s">
        <v>7601</v>
      </c>
    </row>
    <row r="1947" spans="1:8" x14ac:dyDescent="0.3">
      <c r="A1947" t="s">
        <v>7602</v>
      </c>
      <c r="B1947" t="s">
        <v>176</v>
      </c>
      <c r="C1947" t="s">
        <v>7603</v>
      </c>
      <c r="D1947">
        <v>155</v>
      </c>
      <c r="E1947" t="s">
        <v>4688</v>
      </c>
      <c r="F1947">
        <v>4</v>
      </c>
      <c r="G1947" t="s">
        <v>7604</v>
      </c>
      <c r="H1947" t="s">
        <v>7605</v>
      </c>
    </row>
    <row r="1948" spans="1:8" x14ac:dyDescent="0.3">
      <c r="A1948" t="s">
        <v>7606</v>
      </c>
      <c r="B1948" t="s">
        <v>7607</v>
      </c>
      <c r="C1948" t="s">
        <v>7608</v>
      </c>
      <c r="D1948">
        <v>255</v>
      </c>
      <c r="E1948" t="s">
        <v>4688</v>
      </c>
      <c r="F1948">
        <v>4.3</v>
      </c>
      <c r="G1948" t="s">
        <v>7609</v>
      </c>
      <c r="H1948" t="s">
        <v>7610</v>
      </c>
    </row>
    <row r="1949" spans="1:8" x14ac:dyDescent="0.3">
      <c r="A1949" t="s">
        <v>7611</v>
      </c>
      <c r="B1949" t="s">
        <v>7612</v>
      </c>
      <c r="C1949" t="s">
        <v>7613</v>
      </c>
      <c r="D1949">
        <v>24</v>
      </c>
      <c r="E1949" t="s">
        <v>4688</v>
      </c>
      <c r="F1949">
        <v>4.3</v>
      </c>
      <c r="G1949" t="s">
        <v>7614</v>
      </c>
      <c r="H1949" t="s">
        <v>7615</v>
      </c>
    </row>
    <row r="1950" spans="1:8" x14ac:dyDescent="0.3">
      <c r="A1950" t="s">
        <v>7616</v>
      </c>
      <c r="B1950" t="s">
        <v>7617</v>
      </c>
      <c r="C1950" t="s">
        <v>7618</v>
      </c>
      <c r="D1950">
        <v>546</v>
      </c>
      <c r="E1950" t="s">
        <v>4688</v>
      </c>
      <c r="F1950">
        <v>4.2</v>
      </c>
      <c r="G1950" t="s">
        <v>7619</v>
      </c>
      <c r="H1950" t="s">
        <v>7620</v>
      </c>
    </row>
    <row r="1951" spans="1:8" x14ac:dyDescent="0.3">
      <c r="A1951" t="s">
        <v>7621</v>
      </c>
      <c r="B1951" t="s">
        <v>2167</v>
      </c>
      <c r="C1951" t="s">
        <v>7622</v>
      </c>
      <c r="D1951">
        <v>46.93</v>
      </c>
      <c r="E1951" t="s">
        <v>4688</v>
      </c>
      <c r="F1951">
        <v>4.4000000000000004</v>
      </c>
      <c r="G1951" t="s">
        <v>7623</v>
      </c>
      <c r="H1951" t="s">
        <v>7624</v>
      </c>
    </row>
    <row r="1952" spans="1:8" x14ac:dyDescent="0.3">
      <c r="A1952" t="s">
        <v>7625</v>
      </c>
      <c r="B1952" t="s">
        <v>56</v>
      </c>
      <c r="C1952" t="s">
        <v>7626</v>
      </c>
      <c r="D1952">
        <v>188.9</v>
      </c>
      <c r="E1952" t="s">
        <v>4688</v>
      </c>
      <c r="F1952">
        <v>4.4000000000000004</v>
      </c>
      <c r="G1952" t="s">
        <v>7627</v>
      </c>
      <c r="H1952" t="s">
        <v>7628</v>
      </c>
    </row>
    <row r="1953" spans="1:8" x14ac:dyDescent="0.3">
      <c r="A1953" t="s">
        <v>7629</v>
      </c>
      <c r="B1953" t="s">
        <v>6652</v>
      </c>
      <c r="C1953" t="s">
        <v>7630</v>
      </c>
      <c r="D1953">
        <v>165</v>
      </c>
      <c r="E1953" t="s">
        <v>4688</v>
      </c>
      <c r="F1953">
        <v>4.5</v>
      </c>
      <c r="G1953" t="s">
        <v>7631</v>
      </c>
      <c r="H1953" t="s">
        <v>7632</v>
      </c>
    </row>
    <row r="1954" spans="1:8" x14ac:dyDescent="0.3">
      <c r="A1954" t="s">
        <v>7633</v>
      </c>
      <c r="B1954" t="s">
        <v>6900</v>
      </c>
      <c r="C1954" t="s">
        <v>7634</v>
      </c>
      <c r="D1954">
        <v>289</v>
      </c>
      <c r="E1954" t="s">
        <v>4688</v>
      </c>
      <c r="F1954">
        <v>4.5</v>
      </c>
      <c r="G1954" t="s">
        <v>7635</v>
      </c>
      <c r="H1954" t="s">
        <v>7636</v>
      </c>
    </row>
    <row r="1955" spans="1:8" x14ac:dyDescent="0.3">
      <c r="A1955" t="s">
        <v>7637</v>
      </c>
      <c r="B1955" t="s">
        <v>150</v>
      </c>
      <c r="C1955" t="s">
        <v>7638</v>
      </c>
      <c r="D1955">
        <v>245</v>
      </c>
      <c r="E1955" t="s">
        <v>4688</v>
      </c>
      <c r="F1955">
        <v>4.4000000000000004</v>
      </c>
      <c r="G1955" t="s">
        <v>7639</v>
      </c>
      <c r="H1955" t="s">
        <v>7640</v>
      </c>
    </row>
    <row r="1956" spans="1:8" x14ac:dyDescent="0.3">
      <c r="A1956" t="s">
        <v>7641</v>
      </c>
      <c r="B1956" t="s">
        <v>7642</v>
      </c>
      <c r="C1956" t="s">
        <v>7643</v>
      </c>
      <c r="D1956">
        <v>47.26</v>
      </c>
      <c r="E1956" t="s">
        <v>4688</v>
      </c>
      <c r="F1956">
        <v>4</v>
      </c>
      <c r="G1956" t="s">
        <v>7644</v>
      </c>
      <c r="H1956" t="s">
        <v>7645</v>
      </c>
    </row>
    <row r="1957" spans="1:8" x14ac:dyDescent="0.3">
      <c r="A1957" t="s">
        <v>7646</v>
      </c>
      <c r="B1957" t="s">
        <v>4273</v>
      </c>
      <c r="C1957" t="s">
        <v>7647</v>
      </c>
      <c r="D1957">
        <v>37</v>
      </c>
      <c r="E1957" t="s">
        <v>4688</v>
      </c>
      <c r="F1957">
        <v>4</v>
      </c>
      <c r="G1957" t="s">
        <v>7648</v>
      </c>
      <c r="H1957" t="s">
        <v>7649</v>
      </c>
    </row>
    <row r="1958" spans="1:8" x14ac:dyDescent="0.3">
      <c r="A1958" t="s">
        <v>7650</v>
      </c>
      <c r="B1958" t="s">
        <v>5368</v>
      </c>
      <c r="C1958" t="s">
        <v>7651</v>
      </c>
      <c r="D1958">
        <v>359</v>
      </c>
      <c r="E1958" t="s">
        <v>4688</v>
      </c>
      <c r="F1958">
        <v>4.4000000000000004</v>
      </c>
      <c r="G1958" t="s">
        <v>5855</v>
      </c>
      <c r="H1958" t="s">
        <v>7652</v>
      </c>
    </row>
    <row r="1959" spans="1:8" x14ac:dyDescent="0.3">
      <c r="A1959" t="s">
        <v>7653</v>
      </c>
      <c r="B1959" t="s">
        <v>7654</v>
      </c>
      <c r="C1959" t="s">
        <v>7655</v>
      </c>
      <c r="D1959">
        <v>269</v>
      </c>
      <c r="E1959" t="s">
        <v>4688</v>
      </c>
      <c r="F1959">
        <v>4.5999999999999996</v>
      </c>
      <c r="G1959" t="s">
        <v>7656</v>
      </c>
      <c r="H1959" t="s">
        <v>7657</v>
      </c>
    </row>
    <row r="1960" spans="1:8" x14ac:dyDescent="0.3">
      <c r="A1960" t="s">
        <v>7658</v>
      </c>
      <c r="B1960" t="s">
        <v>1297</v>
      </c>
      <c r="C1960" t="s">
        <v>7659</v>
      </c>
      <c r="D1960">
        <v>67</v>
      </c>
      <c r="E1960" t="s">
        <v>4688</v>
      </c>
      <c r="F1960">
        <v>4.4000000000000004</v>
      </c>
      <c r="G1960" t="s">
        <v>7660</v>
      </c>
      <c r="H1960" t="s">
        <v>7661</v>
      </c>
    </row>
    <row r="1961" spans="1:8" x14ac:dyDescent="0.3">
      <c r="A1961" t="s">
        <v>7662</v>
      </c>
      <c r="B1961" t="s">
        <v>4724</v>
      </c>
      <c r="C1961" t="s">
        <v>7663</v>
      </c>
      <c r="D1961">
        <v>172.01</v>
      </c>
      <c r="E1961" t="s">
        <v>4688</v>
      </c>
      <c r="F1961">
        <v>4.4000000000000004</v>
      </c>
      <c r="G1961" t="s">
        <v>7664</v>
      </c>
      <c r="H1961" t="s">
        <v>7665</v>
      </c>
    </row>
    <row r="1962" spans="1:8" x14ac:dyDescent="0.3">
      <c r="A1962" t="s">
        <v>7666</v>
      </c>
      <c r="B1962" t="s">
        <v>3682</v>
      </c>
      <c r="C1962" t="s">
        <v>7667</v>
      </c>
      <c r="D1962">
        <v>142.83000000000001</v>
      </c>
      <c r="E1962" t="s">
        <v>4688</v>
      </c>
      <c r="F1962">
        <v>4.4000000000000004</v>
      </c>
      <c r="G1962" t="s">
        <v>7668</v>
      </c>
      <c r="H1962" t="s">
        <v>7669</v>
      </c>
    </row>
    <row r="1963" spans="1:8" x14ac:dyDescent="0.3">
      <c r="A1963" t="s">
        <v>7670</v>
      </c>
      <c r="B1963" t="s">
        <v>256</v>
      </c>
      <c r="C1963" t="s">
        <v>7671</v>
      </c>
      <c r="D1963">
        <v>46</v>
      </c>
      <c r="E1963" t="s">
        <v>4688</v>
      </c>
      <c r="F1963">
        <v>4.3</v>
      </c>
      <c r="G1963" t="s">
        <v>7672</v>
      </c>
      <c r="H1963" t="s">
        <v>7673</v>
      </c>
    </row>
    <row r="1964" spans="1:8" x14ac:dyDescent="0.3">
      <c r="A1964" t="s">
        <v>7674</v>
      </c>
      <c r="B1964" t="s">
        <v>1596</v>
      </c>
      <c r="C1964" t="s">
        <v>7675</v>
      </c>
      <c r="D1964">
        <v>112.44</v>
      </c>
      <c r="E1964" t="s">
        <v>4688</v>
      </c>
      <c r="F1964">
        <v>4.5</v>
      </c>
      <c r="G1964" t="s">
        <v>7676</v>
      </c>
      <c r="H1964" t="s">
        <v>7677</v>
      </c>
    </row>
    <row r="1965" spans="1:8" x14ac:dyDescent="0.3">
      <c r="A1965" t="s">
        <v>7678</v>
      </c>
      <c r="B1965" t="s">
        <v>1902</v>
      </c>
      <c r="C1965" t="s">
        <v>7679</v>
      </c>
      <c r="D1965">
        <v>90</v>
      </c>
      <c r="E1965" t="s">
        <v>4688</v>
      </c>
      <c r="F1965">
        <v>4.4000000000000004</v>
      </c>
      <c r="G1965" t="s">
        <v>7680</v>
      </c>
      <c r="H1965" t="s">
        <v>7681</v>
      </c>
    </row>
    <row r="1966" spans="1:8" x14ac:dyDescent="0.3">
      <c r="A1966" t="s">
        <v>7682</v>
      </c>
      <c r="B1966" t="s">
        <v>353</v>
      </c>
      <c r="C1966" t="s">
        <v>7683</v>
      </c>
      <c r="D1966">
        <v>112.91</v>
      </c>
      <c r="E1966" t="s">
        <v>4688</v>
      </c>
      <c r="F1966">
        <v>4.5999999999999996</v>
      </c>
      <c r="G1966" t="s">
        <v>7684</v>
      </c>
      <c r="H1966" t="s">
        <v>7685</v>
      </c>
    </row>
    <row r="1967" spans="1:8" x14ac:dyDescent="0.3">
      <c r="A1967" t="s">
        <v>7686</v>
      </c>
      <c r="B1967" t="s">
        <v>7687</v>
      </c>
      <c r="C1967" t="s">
        <v>7688</v>
      </c>
      <c r="D1967">
        <v>151</v>
      </c>
      <c r="E1967" t="s">
        <v>4688</v>
      </c>
      <c r="F1967">
        <v>4.4000000000000004</v>
      </c>
      <c r="G1967" t="s">
        <v>7689</v>
      </c>
      <c r="H1967" t="s">
        <v>7690</v>
      </c>
    </row>
    <row r="1968" spans="1:8" x14ac:dyDescent="0.3">
      <c r="A1968" t="s">
        <v>7691</v>
      </c>
      <c r="B1968" t="s">
        <v>400</v>
      </c>
      <c r="C1968" t="s">
        <v>7692</v>
      </c>
      <c r="D1968">
        <v>305.33</v>
      </c>
      <c r="E1968" t="s">
        <v>4688</v>
      </c>
      <c r="F1968">
        <v>4.7</v>
      </c>
      <c r="G1968" t="s">
        <v>7693</v>
      </c>
      <c r="H1968" t="s">
        <v>7694</v>
      </c>
    </row>
    <row r="1969" spans="1:8" x14ac:dyDescent="0.3">
      <c r="A1969" t="s">
        <v>7695</v>
      </c>
      <c r="B1969" t="s">
        <v>24</v>
      </c>
      <c r="C1969" t="s">
        <v>7696</v>
      </c>
      <c r="D1969">
        <v>119</v>
      </c>
      <c r="E1969" t="s">
        <v>4688</v>
      </c>
      <c r="F1969">
        <v>4.5999999999999996</v>
      </c>
      <c r="G1969" t="s">
        <v>7697</v>
      </c>
      <c r="H1969" t="s">
        <v>7698</v>
      </c>
    </row>
    <row r="1970" spans="1:8" x14ac:dyDescent="0.3">
      <c r="A1970" t="s">
        <v>7699</v>
      </c>
      <c r="B1970" t="s">
        <v>7700</v>
      </c>
      <c r="C1970" t="s">
        <v>7701</v>
      </c>
      <c r="D1970">
        <v>39.47</v>
      </c>
      <c r="E1970" t="s">
        <v>4688</v>
      </c>
      <c r="F1970">
        <v>3.9</v>
      </c>
      <c r="G1970" t="s">
        <v>7702</v>
      </c>
      <c r="H1970" t="s">
        <v>7703</v>
      </c>
    </row>
    <row r="1971" spans="1:8" x14ac:dyDescent="0.3">
      <c r="A1971" t="s">
        <v>7704</v>
      </c>
      <c r="B1971" t="s">
        <v>4273</v>
      </c>
      <c r="C1971" t="s">
        <v>7705</v>
      </c>
      <c r="D1971">
        <v>38</v>
      </c>
      <c r="E1971" t="s">
        <v>4688</v>
      </c>
      <c r="F1971">
        <v>4.2</v>
      </c>
      <c r="G1971" t="s">
        <v>7706</v>
      </c>
      <c r="H1971" t="s">
        <v>7707</v>
      </c>
    </row>
    <row r="1972" spans="1:8" x14ac:dyDescent="0.3">
      <c r="A1972" t="s">
        <v>7708</v>
      </c>
      <c r="B1972" t="s">
        <v>176</v>
      </c>
      <c r="C1972" t="s">
        <v>7709</v>
      </c>
      <c r="D1972">
        <v>25</v>
      </c>
      <c r="E1972" t="s">
        <v>4688</v>
      </c>
      <c r="F1972">
        <v>4.3</v>
      </c>
      <c r="G1972" t="s">
        <v>7710</v>
      </c>
      <c r="H1972" t="s">
        <v>7711</v>
      </c>
    </row>
    <row r="1973" spans="1:8" x14ac:dyDescent="0.3">
      <c r="A1973" t="s">
        <v>7712</v>
      </c>
      <c r="B1973" t="s">
        <v>7713</v>
      </c>
      <c r="C1973" t="s">
        <v>7714</v>
      </c>
      <c r="D1973">
        <v>85</v>
      </c>
      <c r="E1973" t="s">
        <v>4688</v>
      </c>
      <c r="F1973">
        <v>4.5</v>
      </c>
      <c r="G1973" t="s">
        <v>7715</v>
      </c>
      <c r="H1973" t="s">
        <v>7716</v>
      </c>
    </row>
    <row r="1974" spans="1:8" x14ac:dyDescent="0.3">
      <c r="A1974" t="s">
        <v>7717</v>
      </c>
      <c r="B1974" t="s">
        <v>5373</v>
      </c>
      <c r="C1974" t="s">
        <v>7718</v>
      </c>
      <c r="D1974">
        <v>106.65</v>
      </c>
      <c r="E1974" t="s">
        <v>4688</v>
      </c>
      <c r="F1974">
        <v>4.0999999999999996</v>
      </c>
      <c r="G1974" t="s">
        <v>7719</v>
      </c>
      <c r="H1974" t="s">
        <v>7720</v>
      </c>
    </row>
    <row r="1975" spans="1:8" x14ac:dyDescent="0.3">
      <c r="A1975" t="s">
        <v>7721</v>
      </c>
      <c r="B1975" t="s">
        <v>7722</v>
      </c>
      <c r="C1975" t="s">
        <v>7723</v>
      </c>
      <c r="D1975">
        <v>85.99</v>
      </c>
      <c r="E1975" t="s">
        <v>4688</v>
      </c>
      <c r="F1975">
        <v>4.5</v>
      </c>
      <c r="G1975" t="s">
        <v>7724</v>
      </c>
      <c r="H1975" t="s">
        <v>7725</v>
      </c>
    </row>
    <row r="1976" spans="1:8" x14ac:dyDescent="0.3">
      <c r="A1976" t="s">
        <v>7726</v>
      </c>
      <c r="B1976" t="s">
        <v>5368</v>
      </c>
      <c r="C1976" t="s">
        <v>7727</v>
      </c>
      <c r="D1976">
        <v>275</v>
      </c>
      <c r="E1976" t="s">
        <v>4688</v>
      </c>
      <c r="F1976">
        <v>4.5</v>
      </c>
      <c r="G1976" t="s">
        <v>7728</v>
      </c>
      <c r="H1976" t="s">
        <v>7729</v>
      </c>
    </row>
    <row r="1977" spans="1:8" x14ac:dyDescent="0.3">
      <c r="A1977" t="s">
        <v>7730</v>
      </c>
      <c r="B1977" t="s">
        <v>47</v>
      </c>
      <c r="C1977" t="s">
        <v>7731</v>
      </c>
      <c r="D1977">
        <v>358.45</v>
      </c>
      <c r="E1977" t="s">
        <v>4688</v>
      </c>
      <c r="F1977">
        <v>4.4000000000000004</v>
      </c>
      <c r="G1977" t="s">
        <v>7732</v>
      </c>
      <c r="H1977" t="s">
        <v>7733</v>
      </c>
    </row>
    <row r="1978" spans="1:8" x14ac:dyDescent="0.3">
      <c r="A1978" t="s">
        <v>7734</v>
      </c>
      <c r="B1978" t="s">
        <v>435</v>
      </c>
      <c r="C1978" t="s">
        <v>7735</v>
      </c>
      <c r="D1978">
        <v>25.04</v>
      </c>
      <c r="E1978" t="s">
        <v>4688</v>
      </c>
      <c r="F1978">
        <v>4</v>
      </c>
      <c r="G1978" t="s">
        <v>7736</v>
      </c>
      <c r="H1978" t="s">
        <v>7737</v>
      </c>
    </row>
    <row r="1979" spans="1:8" x14ac:dyDescent="0.3">
      <c r="A1979" t="s">
        <v>7738</v>
      </c>
      <c r="B1979" t="s">
        <v>716</v>
      </c>
      <c r="C1979" t="s">
        <v>7739</v>
      </c>
      <c r="D1979">
        <v>121.01</v>
      </c>
      <c r="E1979" t="s">
        <v>4688</v>
      </c>
      <c r="F1979">
        <v>4.5999999999999996</v>
      </c>
      <c r="G1979" t="s">
        <v>5980</v>
      </c>
      <c r="H1979" t="s">
        <v>7740</v>
      </c>
    </row>
    <row r="1980" spans="1:8" x14ac:dyDescent="0.3">
      <c r="A1980" t="s">
        <v>7741</v>
      </c>
      <c r="B1980" t="s">
        <v>3609</v>
      </c>
      <c r="C1980" t="s">
        <v>7742</v>
      </c>
      <c r="D1980">
        <v>85.98</v>
      </c>
      <c r="E1980" t="s">
        <v>4688</v>
      </c>
      <c r="F1980">
        <v>4.5999999999999996</v>
      </c>
      <c r="G1980" t="s">
        <v>7743</v>
      </c>
      <c r="H1980" t="s">
        <v>7744</v>
      </c>
    </row>
    <row r="1981" spans="1:8" x14ac:dyDescent="0.3">
      <c r="A1981" t="s">
        <v>7745</v>
      </c>
      <c r="B1981" t="s">
        <v>1035</v>
      </c>
      <c r="C1981" t="s">
        <v>7746</v>
      </c>
      <c r="D1981">
        <v>222</v>
      </c>
      <c r="E1981" t="s">
        <v>4688</v>
      </c>
      <c r="F1981">
        <v>4.2</v>
      </c>
      <c r="G1981" t="s">
        <v>7747</v>
      </c>
      <c r="H1981" t="s">
        <v>7748</v>
      </c>
    </row>
    <row r="1982" spans="1:8" x14ac:dyDescent="0.3">
      <c r="A1982" t="s">
        <v>7749</v>
      </c>
      <c r="B1982" t="s">
        <v>3682</v>
      </c>
      <c r="C1982" t="s">
        <v>7750</v>
      </c>
      <c r="D1982">
        <v>102.92</v>
      </c>
      <c r="E1982" t="s">
        <v>4688</v>
      </c>
      <c r="F1982">
        <v>4.5999999999999996</v>
      </c>
      <c r="G1982" t="s">
        <v>7751</v>
      </c>
      <c r="H1982" t="s">
        <v>7752</v>
      </c>
    </row>
    <row r="1983" spans="1:8" x14ac:dyDescent="0.3">
      <c r="A1983" t="s">
        <v>7753</v>
      </c>
      <c r="B1983" t="s">
        <v>1408</v>
      </c>
      <c r="C1983" t="s">
        <v>7754</v>
      </c>
      <c r="D1983">
        <v>163.33000000000001</v>
      </c>
      <c r="E1983" t="s">
        <v>4688</v>
      </c>
      <c r="F1983">
        <v>4.3</v>
      </c>
      <c r="G1983" t="s">
        <v>7755</v>
      </c>
      <c r="H1983" t="s">
        <v>7756</v>
      </c>
    </row>
    <row r="1984" spans="1:8" x14ac:dyDescent="0.3">
      <c r="A1984" t="s">
        <v>7757</v>
      </c>
      <c r="B1984" t="s">
        <v>4371</v>
      </c>
      <c r="C1984" t="s">
        <v>7758</v>
      </c>
      <c r="D1984">
        <v>276.79000000000002</v>
      </c>
      <c r="E1984" t="s">
        <v>4688</v>
      </c>
      <c r="F1984">
        <v>4.5</v>
      </c>
      <c r="G1984" t="s">
        <v>7759</v>
      </c>
      <c r="H1984" t="s">
        <v>7760</v>
      </c>
    </row>
    <row r="1985" spans="1:8" x14ac:dyDescent="0.3">
      <c r="A1985" t="s">
        <v>7761</v>
      </c>
      <c r="B1985" t="s">
        <v>1342</v>
      </c>
      <c r="C1985" t="s">
        <v>7762</v>
      </c>
      <c r="D1985">
        <v>37</v>
      </c>
      <c r="E1985" t="s">
        <v>4688</v>
      </c>
      <c r="F1985">
        <v>4.4000000000000004</v>
      </c>
      <c r="G1985" t="s">
        <v>7763</v>
      </c>
      <c r="H1985" t="s">
        <v>7764</v>
      </c>
    </row>
    <row r="1986" spans="1:8" x14ac:dyDescent="0.3">
      <c r="A1986" t="s">
        <v>7765</v>
      </c>
      <c r="B1986" t="s">
        <v>7766</v>
      </c>
      <c r="C1986" t="s">
        <v>7767</v>
      </c>
      <c r="E1986" t="s">
        <v>4688</v>
      </c>
      <c r="F1986">
        <v>4.5</v>
      </c>
      <c r="G1986" t="s">
        <v>7768</v>
      </c>
      <c r="H1986" t="s">
        <v>7769</v>
      </c>
    </row>
    <row r="1987" spans="1:8" x14ac:dyDescent="0.3">
      <c r="A1987" t="s">
        <v>7770</v>
      </c>
      <c r="B1987" t="s">
        <v>1009</v>
      </c>
      <c r="C1987" t="s">
        <v>7771</v>
      </c>
      <c r="D1987">
        <v>189</v>
      </c>
      <c r="E1987" t="s">
        <v>4688</v>
      </c>
      <c r="F1987">
        <v>4.7</v>
      </c>
      <c r="G1987" t="s">
        <v>7772</v>
      </c>
      <c r="H1987" t="s">
        <v>7773</v>
      </c>
    </row>
    <row r="1988" spans="1:8" x14ac:dyDescent="0.3">
      <c r="A1988" t="s">
        <v>7774</v>
      </c>
      <c r="B1988" t="s">
        <v>2360</v>
      </c>
      <c r="C1988" t="s">
        <v>7775</v>
      </c>
      <c r="D1988">
        <v>98.63</v>
      </c>
      <c r="E1988" t="s">
        <v>4688</v>
      </c>
      <c r="F1988">
        <v>4.5</v>
      </c>
      <c r="G1988" t="s">
        <v>7776</v>
      </c>
      <c r="H1988" t="s">
        <v>7777</v>
      </c>
    </row>
    <row r="1989" spans="1:8" x14ac:dyDescent="0.3">
      <c r="A1989" t="s">
        <v>7778</v>
      </c>
      <c r="B1989" t="s">
        <v>7779</v>
      </c>
      <c r="C1989" t="s">
        <v>7780</v>
      </c>
      <c r="D1989">
        <v>57.4</v>
      </c>
      <c r="E1989" t="s">
        <v>4688</v>
      </c>
      <c r="F1989">
        <v>4.3</v>
      </c>
      <c r="G1989" t="s">
        <v>7781</v>
      </c>
      <c r="H1989" t="s">
        <v>7782</v>
      </c>
    </row>
    <row r="1990" spans="1:8" x14ac:dyDescent="0.3">
      <c r="A1990" t="s">
        <v>7783</v>
      </c>
      <c r="B1990" t="s">
        <v>4857</v>
      </c>
      <c r="C1990" t="s">
        <v>7784</v>
      </c>
      <c r="D1990">
        <v>50.14</v>
      </c>
      <c r="E1990" t="s">
        <v>4688</v>
      </c>
      <c r="F1990">
        <v>4.5</v>
      </c>
      <c r="G1990" t="s">
        <v>7785</v>
      </c>
      <c r="H1990" t="s">
        <v>7786</v>
      </c>
    </row>
    <row r="1991" spans="1:8" x14ac:dyDescent="0.3">
      <c r="A1991" t="s">
        <v>7787</v>
      </c>
      <c r="B1991" t="s">
        <v>6228</v>
      </c>
      <c r="C1991" t="s">
        <v>7788</v>
      </c>
      <c r="D1991">
        <v>97</v>
      </c>
      <c r="E1991" t="s">
        <v>4688</v>
      </c>
      <c r="F1991">
        <v>4.5</v>
      </c>
      <c r="G1991" t="s">
        <v>7789</v>
      </c>
      <c r="H1991" t="s">
        <v>7790</v>
      </c>
    </row>
    <row r="1992" spans="1:8" x14ac:dyDescent="0.3">
      <c r="A1992" t="s">
        <v>7791</v>
      </c>
      <c r="B1992" t="s">
        <v>42</v>
      </c>
      <c r="C1992" t="s">
        <v>7792</v>
      </c>
      <c r="D1992">
        <v>113.4</v>
      </c>
      <c r="E1992" t="s">
        <v>4688</v>
      </c>
      <c r="F1992">
        <v>4.5</v>
      </c>
      <c r="G1992" t="s">
        <v>726</v>
      </c>
      <c r="H1992" t="s">
        <v>7793</v>
      </c>
    </row>
    <row r="1993" spans="1:8" x14ac:dyDescent="0.3">
      <c r="A1993" t="s">
        <v>7794</v>
      </c>
      <c r="B1993" t="s">
        <v>7795</v>
      </c>
      <c r="C1993" t="s">
        <v>7796</v>
      </c>
      <c r="D1993">
        <v>116.94</v>
      </c>
      <c r="E1993" t="s">
        <v>4688</v>
      </c>
      <c r="F1993">
        <v>4.5999999999999996</v>
      </c>
      <c r="G1993" t="s">
        <v>7797</v>
      </c>
      <c r="H1993" t="s">
        <v>7798</v>
      </c>
    </row>
    <row r="1994" spans="1:8" x14ac:dyDescent="0.3">
      <c r="A1994" t="s">
        <v>7799</v>
      </c>
      <c r="B1994" t="s">
        <v>6841</v>
      </c>
      <c r="C1994" t="s">
        <v>7800</v>
      </c>
      <c r="D1994">
        <v>59</v>
      </c>
      <c r="E1994" t="s">
        <v>4688</v>
      </c>
      <c r="F1994">
        <v>4.2</v>
      </c>
      <c r="G1994" t="s">
        <v>7801</v>
      </c>
      <c r="H1994" t="s">
        <v>7802</v>
      </c>
    </row>
    <row r="1995" spans="1:8" x14ac:dyDescent="0.3">
      <c r="A1995" t="s">
        <v>7803</v>
      </c>
      <c r="B1995" t="s">
        <v>2701</v>
      </c>
      <c r="C1995" t="s">
        <v>7804</v>
      </c>
      <c r="D1995">
        <v>188.36</v>
      </c>
      <c r="E1995" t="s">
        <v>4688</v>
      </c>
      <c r="F1995">
        <v>4.2</v>
      </c>
      <c r="G1995" t="s">
        <v>7805</v>
      </c>
      <c r="H1995" t="s">
        <v>7806</v>
      </c>
    </row>
    <row r="1996" spans="1:8" x14ac:dyDescent="0.3">
      <c r="A1996" t="s">
        <v>7807</v>
      </c>
      <c r="B1996" t="s">
        <v>6874</v>
      </c>
      <c r="C1996" t="s">
        <v>7808</v>
      </c>
      <c r="D1996">
        <v>176.17</v>
      </c>
      <c r="E1996" t="s">
        <v>4688</v>
      </c>
      <c r="F1996">
        <v>4.2</v>
      </c>
      <c r="G1996" t="s">
        <v>7809</v>
      </c>
      <c r="H1996" t="s">
        <v>7810</v>
      </c>
    </row>
    <row r="1997" spans="1:8" x14ac:dyDescent="0.3">
      <c r="A1997" t="s">
        <v>7811</v>
      </c>
      <c r="B1997" t="s">
        <v>42</v>
      </c>
      <c r="C1997" t="s">
        <v>7812</v>
      </c>
      <c r="D1997">
        <v>151.34</v>
      </c>
      <c r="E1997" t="s">
        <v>4688</v>
      </c>
      <c r="F1997">
        <v>4.4000000000000004</v>
      </c>
      <c r="G1997" t="s">
        <v>7813</v>
      </c>
      <c r="H1997" t="s">
        <v>7814</v>
      </c>
    </row>
    <row r="1998" spans="1:8" x14ac:dyDescent="0.3">
      <c r="A1998" t="s">
        <v>7815</v>
      </c>
      <c r="B1998" t="s">
        <v>7816</v>
      </c>
      <c r="C1998" t="s">
        <v>7817</v>
      </c>
      <c r="D1998">
        <v>112.52</v>
      </c>
      <c r="E1998" t="s">
        <v>4688</v>
      </c>
      <c r="F1998">
        <v>4.5</v>
      </c>
      <c r="G1998" t="s">
        <v>7818</v>
      </c>
      <c r="H1998" t="s">
        <v>7819</v>
      </c>
    </row>
    <row r="1999" spans="1:8" x14ac:dyDescent="0.3">
      <c r="A1999" t="s">
        <v>7820</v>
      </c>
      <c r="B1999" t="s">
        <v>7821</v>
      </c>
      <c r="C1999" t="s">
        <v>7822</v>
      </c>
      <c r="D1999">
        <v>50</v>
      </c>
      <c r="E1999" t="s">
        <v>4688</v>
      </c>
      <c r="F1999">
        <v>4.2</v>
      </c>
      <c r="G1999" t="s">
        <v>7823</v>
      </c>
      <c r="H1999" t="s">
        <v>7824</v>
      </c>
    </row>
    <row r="2000" spans="1:8" x14ac:dyDescent="0.3">
      <c r="A2000" t="s">
        <v>7820</v>
      </c>
      <c r="B2000" t="s">
        <v>7821</v>
      </c>
      <c r="C2000" t="s">
        <v>7822</v>
      </c>
      <c r="D2000">
        <v>50</v>
      </c>
      <c r="E2000" t="s">
        <v>4688</v>
      </c>
      <c r="F2000">
        <v>4.2</v>
      </c>
      <c r="G2000" t="s">
        <v>7823</v>
      </c>
      <c r="H2000" t="s">
        <v>7824</v>
      </c>
    </row>
    <row r="2001" spans="1:8" x14ac:dyDescent="0.3">
      <c r="A2001" t="s">
        <v>7825</v>
      </c>
      <c r="B2001" t="s">
        <v>150</v>
      </c>
      <c r="C2001" t="s">
        <v>7826</v>
      </c>
      <c r="D2001">
        <v>278.81</v>
      </c>
      <c r="E2001" t="s">
        <v>4688</v>
      </c>
      <c r="F2001">
        <v>4.3</v>
      </c>
      <c r="G2001" t="s">
        <v>7827</v>
      </c>
      <c r="H2001" t="s">
        <v>7828</v>
      </c>
    </row>
    <row r="2002" spans="1:8" x14ac:dyDescent="0.3">
      <c r="A2002" t="s">
        <v>7829</v>
      </c>
      <c r="B2002" t="s">
        <v>5733</v>
      </c>
      <c r="C2002" t="s">
        <v>7830</v>
      </c>
      <c r="D2002">
        <v>134.99</v>
      </c>
      <c r="E2002" t="s">
        <v>4688</v>
      </c>
      <c r="F2002">
        <v>4.5999999999999996</v>
      </c>
      <c r="G2002" t="s">
        <v>7831</v>
      </c>
      <c r="H2002" t="s">
        <v>7832</v>
      </c>
    </row>
    <row r="2003" spans="1:8" x14ac:dyDescent="0.3">
      <c r="A2003" t="s">
        <v>7833</v>
      </c>
      <c r="B2003" t="s">
        <v>47</v>
      </c>
      <c r="C2003" t="s">
        <v>7834</v>
      </c>
      <c r="D2003">
        <v>340</v>
      </c>
      <c r="E2003" t="s">
        <v>4688</v>
      </c>
      <c r="F2003">
        <v>4.5</v>
      </c>
      <c r="G2003" t="s">
        <v>7835</v>
      </c>
      <c r="H2003" t="s">
        <v>7836</v>
      </c>
    </row>
    <row r="2004" spans="1:8" x14ac:dyDescent="0.3">
      <c r="A2004" t="s">
        <v>7837</v>
      </c>
      <c r="B2004" t="s">
        <v>1781</v>
      </c>
      <c r="C2004" t="s">
        <v>7838</v>
      </c>
      <c r="D2004">
        <v>219</v>
      </c>
      <c r="E2004" t="s">
        <v>4688</v>
      </c>
      <c r="F2004">
        <v>4.4000000000000004</v>
      </c>
      <c r="G2004" t="s">
        <v>7839</v>
      </c>
      <c r="H2004" t="s">
        <v>7840</v>
      </c>
    </row>
    <row r="2005" spans="1:8" x14ac:dyDescent="0.3">
      <c r="A2005" t="s">
        <v>7841</v>
      </c>
      <c r="B2005" t="s">
        <v>150</v>
      </c>
      <c r="C2005" t="s">
        <v>7842</v>
      </c>
      <c r="D2005">
        <v>212.55</v>
      </c>
      <c r="E2005" t="s">
        <v>4688</v>
      </c>
      <c r="F2005">
        <v>4.3</v>
      </c>
      <c r="G2005" t="s">
        <v>7843</v>
      </c>
      <c r="H2005" t="s">
        <v>7844</v>
      </c>
    </row>
    <row r="2006" spans="1:8" x14ac:dyDescent="0.3">
      <c r="A2006" t="s">
        <v>7845</v>
      </c>
      <c r="B2006" t="s">
        <v>2360</v>
      </c>
      <c r="C2006" t="s">
        <v>7846</v>
      </c>
      <c r="D2006">
        <v>91.37</v>
      </c>
      <c r="E2006" t="s">
        <v>4688</v>
      </c>
      <c r="F2006">
        <v>4.5</v>
      </c>
      <c r="G2006" t="s">
        <v>7847</v>
      </c>
      <c r="H2006" t="s">
        <v>7848</v>
      </c>
    </row>
    <row r="2007" spans="1:8" x14ac:dyDescent="0.3">
      <c r="A2007" t="s">
        <v>7849</v>
      </c>
      <c r="B2007" t="s">
        <v>6045</v>
      </c>
      <c r="C2007" t="s">
        <v>7850</v>
      </c>
      <c r="D2007">
        <v>86.51</v>
      </c>
      <c r="E2007" t="s">
        <v>4688</v>
      </c>
      <c r="F2007">
        <v>4.5</v>
      </c>
      <c r="G2007" t="s">
        <v>7851</v>
      </c>
      <c r="H2007" t="s">
        <v>7852</v>
      </c>
    </row>
    <row r="2008" spans="1:8" x14ac:dyDescent="0.3">
      <c r="A2008" t="s">
        <v>7853</v>
      </c>
      <c r="B2008" t="s">
        <v>243</v>
      </c>
      <c r="C2008" t="s">
        <v>2248</v>
      </c>
      <c r="D2008">
        <v>86</v>
      </c>
      <c r="E2008" t="s">
        <v>4688</v>
      </c>
      <c r="F2008">
        <v>4.3</v>
      </c>
      <c r="G2008" t="s">
        <v>7854</v>
      </c>
      <c r="H2008" t="s">
        <v>7855</v>
      </c>
    </row>
    <row r="2009" spans="1:8" x14ac:dyDescent="0.3">
      <c r="A2009" t="s">
        <v>7856</v>
      </c>
      <c r="B2009" t="s">
        <v>716</v>
      </c>
      <c r="C2009" t="s">
        <v>7857</v>
      </c>
      <c r="D2009">
        <v>99</v>
      </c>
      <c r="E2009" t="s">
        <v>4688</v>
      </c>
      <c r="F2009">
        <v>4.7</v>
      </c>
      <c r="G2009" t="s">
        <v>7858</v>
      </c>
      <c r="H2009" t="s">
        <v>7859</v>
      </c>
    </row>
    <row r="2010" spans="1:8" x14ac:dyDescent="0.3">
      <c r="A2010" t="s">
        <v>7860</v>
      </c>
      <c r="B2010" t="s">
        <v>5368</v>
      </c>
      <c r="C2010" t="s">
        <v>7861</v>
      </c>
      <c r="D2010">
        <v>194</v>
      </c>
      <c r="E2010" t="s">
        <v>4688</v>
      </c>
      <c r="F2010">
        <v>4.5</v>
      </c>
      <c r="G2010" t="s">
        <v>7862</v>
      </c>
      <c r="H2010" t="s">
        <v>7863</v>
      </c>
    </row>
    <row r="2011" spans="1:8" x14ac:dyDescent="0.3">
      <c r="A2011" t="s">
        <v>7864</v>
      </c>
      <c r="B2011" t="s">
        <v>7865</v>
      </c>
      <c r="C2011" t="s">
        <v>7866</v>
      </c>
      <c r="D2011">
        <v>70.52</v>
      </c>
      <c r="E2011" t="s">
        <v>4688</v>
      </c>
      <c r="F2011">
        <v>4.4000000000000004</v>
      </c>
      <c r="G2011" t="s">
        <v>7867</v>
      </c>
      <c r="H2011" t="s">
        <v>7868</v>
      </c>
    </row>
    <row r="2012" spans="1:8" x14ac:dyDescent="0.3">
      <c r="A2012" t="s">
        <v>7869</v>
      </c>
      <c r="B2012" t="s">
        <v>7870</v>
      </c>
      <c r="C2012" t="s">
        <v>7871</v>
      </c>
      <c r="D2012">
        <v>90</v>
      </c>
      <c r="E2012" t="s">
        <v>4688</v>
      </c>
      <c r="F2012">
        <v>4.4000000000000004</v>
      </c>
      <c r="G2012" t="s">
        <v>7872</v>
      </c>
      <c r="H2012" t="s">
        <v>7873</v>
      </c>
    </row>
    <row r="2013" spans="1:8" x14ac:dyDescent="0.3">
      <c r="A2013" t="s">
        <v>7874</v>
      </c>
      <c r="B2013" t="s">
        <v>7875</v>
      </c>
      <c r="C2013" t="s">
        <v>7876</v>
      </c>
      <c r="D2013">
        <v>178</v>
      </c>
      <c r="E2013" t="s">
        <v>4688</v>
      </c>
      <c r="F2013">
        <v>4.5</v>
      </c>
      <c r="G2013" t="s">
        <v>7877</v>
      </c>
      <c r="H2013" t="s">
        <v>7878</v>
      </c>
    </row>
    <row r="2014" spans="1:8" x14ac:dyDescent="0.3">
      <c r="A2014" t="s">
        <v>7879</v>
      </c>
      <c r="B2014" t="s">
        <v>7880</v>
      </c>
      <c r="C2014" t="s">
        <v>7881</v>
      </c>
      <c r="D2014">
        <v>226.33</v>
      </c>
      <c r="E2014" t="s">
        <v>4688</v>
      </c>
      <c r="F2014">
        <v>4.3</v>
      </c>
      <c r="G2014" t="s">
        <v>7882</v>
      </c>
      <c r="H2014" t="s">
        <v>7883</v>
      </c>
    </row>
    <row r="2015" spans="1:8" x14ac:dyDescent="0.3">
      <c r="A2015" t="s">
        <v>7884</v>
      </c>
      <c r="B2015" t="s">
        <v>176</v>
      </c>
      <c r="C2015" t="s">
        <v>1334</v>
      </c>
      <c r="D2015">
        <v>45.47</v>
      </c>
      <c r="E2015" t="s">
        <v>4688</v>
      </c>
      <c r="F2015">
        <v>4.5999999999999996</v>
      </c>
      <c r="G2015" t="s">
        <v>1335</v>
      </c>
      <c r="H2015" t="s">
        <v>7885</v>
      </c>
    </row>
    <row r="2016" spans="1:8" x14ac:dyDescent="0.3">
      <c r="A2016" t="s">
        <v>7886</v>
      </c>
      <c r="B2016" t="s">
        <v>277</v>
      </c>
      <c r="C2016" t="s">
        <v>7887</v>
      </c>
      <c r="D2016">
        <v>113.05</v>
      </c>
      <c r="E2016" t="s">
        <v>4688</v>
      </c>
      <c r="F2016">
        <v>4.5999999999999996</v>
      </c>
      <c r="G2016" t="s">
        <v>7888</v>
      </c>
      <c r="H2016" t="s">
        <v>7889</v>
      </c>
    </row>
    <row r="2017" spans="1:8" x14ac:dyDescent="0.3">
      <c r="A2017" t="s">
        <v>7890</v>
      </c>
      <c r="B2017" t="s">
        <v>3061</v>
      </c>
      <c r="C2017" t="s">
        <v>7891</v>
      </c>
      <c r="D2017">
        <v>315.72000000000003</v>
      </c>
      <c r="E2017" t="s">
        <v>4688</v>
      </c>
      <c r="F2017">
        <v>4.5</v>
      </c>
      <c r="G2017" t="s">
        <v>7892</v>
      </c>
      <c r="H2017" t="s">
        <v>7893</v>
      </c>
    </row>
    <row r="2018" spans="1:8" x14ac:dyDescent="0.3">
      <c r="A2018" t="s">
        <v>7894</v>
      </c>
      <c r="B2018" t="s">
        <v>150</v>
      </c>
      <c r="C2018" t="s">
        <v>7895</v>
      </c>
      <c r="D2018">
        <v>149</v>
      </c>
      <c r="E2018" t="s">
        <v>4688</v>
      </c>
      <c r="F2018">
        <v>4.5</v>
      </c>
      <c r="G2018" t="s">
        <v>7896</v>
      </c>
      <c r="H2018" t="s">
        <v>7897</v>
      </c>
    </row>
    <row r="2019" spans="1:8" x14ac:dyDescent="0.3">
      <c r="A2019" t="s">
        <v>7898</v>
      </c>
      <c r="B2019" t="s">
        <v>6530</v>
      </c>
      <c r="C2019" t="s">
        <v>7899</v>
      </c>
      <c r="D2019">
        <v>21.04</v>
      </c>
      <c r="E2019" t="s">
        <v>4688</v>
      </c>
      <c r="F2019">
        <v>3.9</v>
      </c>
      <c r="G2019" t="s">
        <v>7900</v>
      </c>
      <c r="H2019" t="s">
        <v>7901</v>
      </c>
    </row>
    <row r="2020" spans="1:8" x14ac:dyDescent="0.3">
      <c r="A2020" t="s">
        <v>7902</v>
      </c>
      <c r="B2020" t="s">
        <v>290</v>
      </c>
      <c r="C2020" t="s">
        <v>7903</v>
      </c>
      <c r="D2020">
        <v>113.35</v>
      </c>
      <c r="E2020" t="s">
        <v>4688</v>
      </c>
      <c r="F2020">
        <v>4.5</v>
      </c>
      <c r="G2020" t="s">
        <v>7904</v>
      </c>
      <c r="H2020" t="s">
        <v>7905</v>
      </c>
    </row>
    <row r="2021" spans="1:8" x14ac:dyDescent="0.3">
      <c r="A2021" t="s">
        <v>7906</v>
      </c>
      <c r="B2021" t="s">
        <v>1369</v>
      </c>
      <c r="C2021" t="s">
        <v>7907</v>
      </c>
      <c r="D2021">
        <v>88</v>
      </c>
      <c r="E2021" t="s">
        <v>4688</v>
      </c>
      <c r="F2021">
        <v>4.4000000000000004</v>
      </c>
      <c r="G2021" t="s">
        <v>7908</v>
      </c>
      <c r="H2021" t="s">
        <v>7909</v>
      </c>
    </row>
    <row r="2022" spans="1:8" x14ac:dyDescent="0.3">
      <c r="A2022" t="s">
        <v>7910</v>
      </c>
      <c r="B2022" t="s">
        <v>716</v>
      </c>
      <c r="C2022" t="s">
        <v>3333</v>
      </c>
      <c r="D2022">
        <v>249</v>
      </c>
      <c r="E2022" t="s">
        <v>4688</v>
      </c>
      <c r="F2022">
        <v>4.5</v>
      </c>
      <c r="G2022" t="s">
        <v>7911</v>
      </c>
      <c r="H2022" t="s">
        <v>7912</v>
      </c>
    </row>
    <row r="2023" spans="1:8" x14ac:dyDescent="0.3">
      <c r="A2023" t="s">
        <v>7913</v>
      </c>
      <c r="B2023" t="s">
        <v>7914</v>
      </c>
      <c r="C2023" t="s">
        <v>7915</v>
      </c>
      <c r="E2023" t="s">
        <v>4688</v>
      </c>
      <c r="F2023">
        <v>4</v>
      </c>
      <c r="G2023" t="s">
        <v>7916</v>
      </c>
      <c r="H2023" t="s">
        <v>7917</v>
      </c>
    </row>
    <row r="2024" spans="1:8" x14ac:dyDescent="0.3">
      <c r="A2024" t="s">
        <v>7918</v>
      </c>
      <c r="B2024" t="s">
        <v>176</v>
      </c>
      <c r="C2024" t="s">
        <v>7919</v>
      </c>
      <c r="D2024">
        <v>83.07</v>
      </c>
      <c r="E2024" t="s">
        <v>4688</v>
      </c>
      <c r="F2024">
        <v>4.4000000000000004</v>
      </c>
      <c r="G2024" t="s">
        <v>1062</v>
      </c>
      <c r="H2024" t="s">
        <v>7920</v>
      </c>
    </row>
    <row r="2025" spans="1:8" x14ac:dyDescent="0.3">
      <c r="A2025" t="s">
        <v>7921</v>
      </c>
      <c r="B2025" t="s">
        <v>716</v>
      </c>
      <c r="C2025" t="s">
        <v>7922</v>
      </c>
      <c r="D2025">
        <v>99</v>
      </c>
      <c r="E2025" t="s">
        <v>4688</v>
      </c>
      <c r="F2025">
        <v>4.5</v>
      </c>
      <c r="G2025" t="s">
        <v>7923</v>
      </c>
      <c r="H2025" t="s">
        <v>7924</v>
      </c>
    </row>
    <row r="2026" spans="1:8" x14ac:dyDescent="0.3">
      <c r="A2026" t="s">
        <v>7925</v>
      </c>
      <c r="B2026" t="s">
        <v>716</v>
      </c>
      <c r="C2026" t="s">
        <v>7926</v>
      </c>
      <c r="D2026">
        <v>89</v>
      </c>
      <c r="E2026" t="s">
        <v>4688</v>
      </c>
      <c r="F2026">
        <v>4.5</v>
      </c>
      <c r="G2026" t="s">
        <v>7927</v>
      </c>
      <c r="H2026" t="s">
        <v>7928</v>
      </c>
    </row>
    <row r="2027" spans="1:8" x14ac:dyDescent="0.3">
      <c r="A2027" t="s">
        <v>7929</v>
      </c>
      <c r="B2027" t="s">
        <v>7930</v>
      </c>
      <c r="C2027" t="s">
        <v>7931</v>
      </c>
      <c r="D2027">
        <v>75.709999999999994</v>
      </c>
      <c r="E2027" t="s">
        <v>4688</v>
      </c>
      <c r="F2027">
        <v>4.3</v>
      </c>
      <c r="G2027" t="s">
        <v>7932</v>
      </c>
      <c r="H2027" t="s">
        <v>7933</v>
      </c>
    </row>
    <row r="2028" spans="1:8" x14ac:dyDescent="0.3">
      <c r="A2028" t="s">
        <v>7934</v>
      </c>
      <c r="B2028" t="s">
        <v>150</v>
      </c>
      <c r="C2028" t="s">
        <v>7935</v>
      </c>
      <c r="D2028">
        <v>252.76</v>
      </c>
      <c r="E2028" t="s">
        <v>4688</v>
      </c>
      <c r="F2028">
        <v>4.5</v>
      </c>
      <c r="G2028" t="s">
        <v>7936</v>
      </c>
      <c r="H2028" t="s">
        <v>7937</v>
      </c>
    </row>
    <row r="2029" spans="1:8" x14ac:dyDescent="0.3">
      <c r="A2029" t="s">
        <v>7938</v>
      </c>
      <c r="B2029" t="s">
        <v>6299</v>
      </c>
      <c r="C2029" t="s">
        <v>7939</v>
      </c>
      <c r="D2029">
        <v>485.04</v>
      </c>
      <c r="E2029" t="s">
        <v>4688</v>
      </c>
      <c r="F2029">
        <v>4.4000000000000004</v>
      </c>
      <c r="G2029" t="s">
        <v>7940</v>
      </c>
      <c r="H2029" t="s">
        <v>7941</v>
      </c>
    </row>
    <row r="2030" spans="1:8" x14ac:dyDescent="0.3">
      <c r="A2030" t="s">
        <v>7942</v>
      </c>
      <c r="B2030" t="s">
        <v>150</v>
      </c>
      <c r="C2030" t="s">
        <v>7943</v>
      </c>
      <c r="D2030">
        <v>283.85000000000002</v>
      </c>
      <c r="E2030" t="s">
        <v>4688</v>
      </c>
      <c r="F2030">
        <v>4.5999999999999996</v>
      </c>
      <c r="G2030" t="s">
        <v>7944</v>
      </c>
      <c r="H2030" t="s">
        <v>7945</v>
      </c>
    </row>
    <row r="2031" spans="1:8" x14ac:dyDescent="0.3">
      <c r="A2031" t="s">
        <v>7946</v>
      </c>
      <c r="B2031" t="s">
        <v>1009</v>
      </c>
      <c r="C2031" t="s">
        <v>7947</v>
      </c>
      <c r="D2031">
        <v>187</v>
      </c>
      <c r="E2031" t="s">
        <v>4688</v>
      </c>
      <c r="F2031">
        <v>4.5999999999999996</v>
      </c>
      <c r="G2031" t="s">
        <v>7948</v>
      </c>
      <c r="H2031" t="s">
        <v>7949</v>
      </c>
    </row>
    <row r="2032" spans="1:8" x14ac:dyDescent="0.3">
      <c r="A2032" t="s">
        <v>7950</v>
      </c>
      <c r="B2032" t="s">
        <v>716</v>
      </c>
      <c r="C2032" t="s">
        <v>3047</v>
      </c>
      <c r="D2032">
        <v>103</v>
      </c>
      <c r="E2032" t="s">
        <v>4688</v>
      </c>
      <c r="F2032">
        <v>4.7</v>
      </c>
      <c r="G2032" t="s">
        <v>7951</v>
      </c>
      <c r="H2032" t="s">
        <v>7952</v>
      </c>
    </row>
    <row r="2033" spans="1:8" x14ac:dyDescent="0.3">
      <c r="A2033" t="s">
        <v>7953</v>
      </c>
      <c r="B2033" t="s">
        <v>150</v>
      </c>
      <c r="C2033" t="s">
        <v>7954</v>
      </c>
      <c r="D2033">
        <v>243.8</v>
      </c>
      <c r="E2033" t="s">
        <v>4688</v>
      </c>
      <c r="F2033">
        <v>4.5999999999999996</v>
      </c>
      <c r="G2033" t="s">
        <v>7955</v>
      </c>
      <c r="H2033" t="s">
        <v>7956</v>
      </c>
    </row>
    <row r="2034" spans="1:8" x14ac:dyDescent="0.3">
      <c r="A2034" t="s">
        <v>7957</v>
      </c>
      <c r="B2034" t="s">
        <v>150</v>
      </c>
      <c r="C2034" t="s">
        <v>7958</v>
      </c>
      <c r="D2034">
        <v>162.16</v>
      </c>
      <c r="E2034" t="s">
        <v>4688</v>
      </c>
      <c r="F2034">
        <v>4.5</v>
      </c>
      <c r="G2034" t="s">
        <v>7959</v>
      </c>
      <c r="H2034" t="s">
        <v>7960</v>
      </c>
    </row>
    <row r="2035" spans="1:8" x14ac:dyDescent="0.3">
      <c r="A2035" t="s">
        <v>7961</v>
      </c>
      <c r="B2035" t="s">
        <v>6900</v>
      </c>
      <c r="C2035" t="s">
        <v>7962</v>
      </c>
      <c r="D2035">
        <v>430.28</v>
      </c>
      <c r="E2035" t="s">
        <v>4688</v>
      </c>
      <c r="F2035">
        <v>4.5999999999999996</v>
      </c>
      <c r="G2035" t="s">
        <v>7963</v>
      </c>
      <c r="H2035" t="s">
        <v>7964</v>
      </c>
    </row>
    <row r="2036" spans="1:8" x14ac:dyDescent="0.3">
      <c r="A2036" t="s">
        <v>7965</v>
      </c>
      <c r="B2036" t="s">
        <v>7966</v>
      </c>
      <c r="C2036" t="s">
        <v>7967</v>
      </c>
      <c r="D2036">
        <v>35</v>
      </c>
      <c r="E2036" t="s">
        <v>4688</v>
      </c>
      <c r="F2036">
        <v>4.3</v>
      </c>
      <c r="G2036" t="s">
        <v>7968</v>
      </c>
      <c r="H2036" t="s">
        <v>7969</v>
      </c>
    </row>
    <row r="2037" spans="1:8" x14ac:dyDescent="0.3">
      <c r="A2037" t="s">
        <v>7970</v>
      </c>
      <c r="B2037" t="s">
        <v>6308</v>
      </c>
      <c r="C2037" t="s">
        <v>7971</v>
      </c>
      <c r="D2037">
        <v>61.52</v>
      </c>
      <c r="E2037" t="s">
        <v>4688</v>
      </c>
      <c r="F2037">
        <v>4.8</v>
      </c>
      <c r="G2037" t="s">
        <v>7972</v>
      </c>
      <c r="H2037" t="s">
        <v>7973</v>
      </c>
    </row>
    <row r="2038" spans="1:8" x14ac:dyDescent="0.3">
      <c r="A2038" t="s">
        <v>7974</v>
      </c>
      <c r="B2038" t="s">
        <v>1048</v>
      </c>
      <c r="C2038" t="s">
        <v>7975</v>
      </c>
      <c r="D2038">
        <v>108.45</v>
      </c>
      <c r="E2038" t="s">
        <v>4688</v>
      </c>
      <c r="F2038">
        <v>4.5999999999999996</v>
      </c>
      <c r="G2038" t="s">
        <v>7976</v>
      </c>
      <c r="H2038" t="s">
        <v>7977</v>
      </c>
    </row>
    <row r="2039" spans="1:8" x14ac:dyDescent="0.3">
      <c r="A2039" t="s">
        <v>7978</v>
      </c>
      <c r="B2039" t="s">
        <v>6308</v>
      </c>
      <c r="C2039" t="s">
        <v>7979</v>
      </c>
      <c r="D2039">
        <v>96.36</v>
      </c>
      <c r="E2039" t="s">
        <v>4688</v>
      </c>
      <c r="F2039">
        <v>4.8</v>
      </c>
      <c r="G2039" t="s">
        <v>7980</v>
      </c>
      <c r="H2039" t="s">
        <v>7981</v>
      </c>
    </row>
    <row r="2040" spans="1:8" x14ac:dyDescent="0.3">
      <c r="A2040" t="s">
        <v>7982</v>
      </c>
      <c r="B2040" t="s">
        <v>124</v>
      </c>
      <c r="C2040" t="s">
        <v>7983</v>
      </c>
      <c r="D2040">
        <v>143</v>
      </c>
      <c r="E2040" t="s">
        <v>4688</v>
      </c>
      <c r="F2040">
        <v>4.5999999999999996</v>
      </c>
      <c r="G2040" t="s">
        <v>7984</v>
      </c>
      <c r="H2040" t="s">
        <v>7985</v>
      </c>
    </row>
    <row r="2041" spans="1:8" x14ac:dyDescent="0.3">
      <c r="A2041" t="s">
        <v>7986</v>
      </c>
      <c r="B2041" t="s">
        <v>124</v>
      </c>
      <c r="C2041" t="s">
        <v>7987</v>
      </c>
      <c r="D2041">
        <v>155</v>
      </c>
      <c r="E2041" t="s">
        <v>4688</v>
      </c>
      <c r="F2041">
        <v>4.5</v>
      </c>
      <c r="G2041" t="s">
        <v>7988</v>
      </c>
      <c r="H2041" t="s">
        <v>7989</v>
      </c>
    </row>
    <row r="2042" spans="1:8" x14ac:dyDescent="0.3">
      <c r="A2042" t="s">
        <v>7990</v>
      </c>
      <c r="B2042" t="s">
        <v>7991</v>
      </c>
      <c r="C2042" t="s">
        <v>1655</v>
      </c>
      <c r="D2042">
        <v>119.12</v>
      </c>
      <c r="E2042" t="s">
        <v>4688</v>
      </c>
      <c r="F2042">
        <v>4.3</v>
      </c>
      <c r="G2042" t="s">
        <v>7992</v>
      </c>
      <c r="H2042" t="s">
        <v>7993</v>
      </c>
    </row>
    <row r="2043" spans="1:8" x14ac:dyDescent="0.3">
      <c r="A2043" t="s">
        <v>7994</v>
      </c>
      <c r="B2043" t="s">
        <v>47</v>
      </c>
      <c r="C2043" t="s">
        <v>7995</v>
      </c>
      <c r="D2043">
        <v>135.63999999999999</v>
      </c>
      <c r="E2043" t="s">
        <v>4688</v>
      </c>
      <c r="F2043">
        <v>4.5999999999999996</v>
      </c>
      <c r="G2043" t="s">
        <v>7996</v>
      </c>
      <c r="H2043" t="s">
        <v>7997</v>
      </c>
    </row>
    <row r="2044" spans="1:8" x14ac:dyDescent="0.3">
      <c r="A2044" t="s">
        <v>7998</v>
      </c>
      <c r="B2044" t="s">
        <v>4273</v>
      </c>
      <c r="C2044" t="s">
        <v>7999</v>
      </c>
      <c r="D2044">
        <v>99</v>
      </c>
      <c r="E2044" t="s">
        <v>4688</v>
      </c>
      <c r="F2044">
        <v>4.2</v>
      </c>
      <c r="G2044" t="s">
        <v>8000</v>
      </c>
      <c r="H2044" t="s">
        <v>8001</v>
      </c>
    </row>
    <row r="2045" spans="1:8" x14ac:dyDescent="0.3">
      <c r="A2045" t="s">
        <v>8002</v>
      </c>
      <c r="B2045" t="s">
        <v>8003</v>
      </c>
      <c r="C2045" t="s">
        <v>8004</v>
      </c>
      <c r="D2045">
        <v>131.22999999999999</v>
      </c>
      <c r="E2045" t="s">
        <v>4688</v>
      </c>
      <c r="F2045">
        <v>4.5</v>
      </c>
      <c r="G2045" t="s">
        <v>8005</v>
      </c>
      <c r="H2045" t="s">
        <v>8006</v>
      </c>
    </row>
    <row r="2046" spans="1:8" x14ac:dyDescent="0.3">
      <c r="A2046" t="s">
        <v>8007</v>
      </c>
      <c r="B2046" t="s">
        <v>3394</v>
      </c>
      <c r="C2046" t="s">
        <v>8008</v>
      </c>
      <c r="D2046">
        <v>59.83</v>
      </c>
      <c r="E2046" t="s">
        <v>4688</v>
      </c>
      <c r="F2046">
        <v>4.3</v>
      </c>
      <c r="G2046" t="s">
        <v>8009</v>
      </c>
      <c r="H2046" t="s">
        <v>8010</v>
      </c>
    </row>
    <row r="2047" spans="1:8" x14ac:dyDescent="0.3">
      <c r="A2047" t="s">
        <v>8011</v>
      </c>
      <c r="B2047" t="s">
        <v>6005</v>
      </c>
      <c r="C2047" t="s">
        <v>8012</v>
      </c>
      <c r="D2047">
        <v>47.99</v>
      </c>
      <c r="E2047" t="s">
        <v>4688</v>
      </c>
      <c r="F2047">
        <v>4.2</v>
      </c>
      <c r="G2047" t="s">
        <v>8013</v>
      </c>
      <c r="H2047" t="s">
        <v>8014</v>
      </c>
    </row>
    <row r="2048" spans="1:8" x14ac:dyDescent="0.3">
      <c r="A2048" t="s">
        <v>8015</v>
      </c>
      <c r="B2048" t="s">
        <v>8016</v>
      </c>
      <c r="C2048" t="s">
        <v>8017</v>
      </c>
      <c r="D2048">
        <v>230.65</v>
      </c>
      <c r="E2048" t="s">
        <v>4688</v>
      </c>
      <c r="F2048">
        <v>4.4000000000000004</v>
      </c>
      <c r="G2048" t="s">
        <v>8018</v>
      </c>
      <c r="H2048" t="s">
        <v>8019</v>
      </c>
    </row>
    <row r="2049" spans="1:8" x14ac:dyDescent="0.3">
      <c r="A2049" t="s">
        <v>8020</v>
      </c>
      <c r="B2049" t="s">
        <v>243</v>
      </c>
      <c r="C2049" t="s">
        <v>4943</v>
      </c>
      <c r="D2049">
        <v>713.8</v>
      </c>
      <c r="E2049" t="s">
        <v>4688</v>
      </c>
      <c r="F2049">
        <v>4.4000000000000004</v>
      </c>
      <c r="G2049" t="s">
        <v>8021</v>
      </c>
      <c r="H2049" t="s">
        <v>8022</v>
      </c>
    </row>
    <row r="2050" spans="1:8" x14ac:dyDescent="0.3">
      <c r="A2050" t="s">
        <v>8023</v>
      </c>
      <c r="B2050" t="s">
        <v>47</v>
      </c>
      <c r="C2050" t="s">
        <v>8024</v>
      </c>
      <c r="D2050">
        <v>346.86</v>
      </c>
      <c r="E2050" t="s">
        <v>4688</v>
      </c>
      <c r="F2050">
        <v>4.5999999999999996</v>
      </c>
      <c r="G2050" t="s">
        <v>8025</v>
      </c>
      <c r="H2050" t="s">
        <v>8026</v>
      </c>
    </row>
    <row r="2051" spans="1:8" x14ac:dyDescent="0.3">
      <c r="A2051" t="s">
        <v>8027</v>
      </c>
      <c r="B2051" t="s">
        <v>716</v>
      </c>
      <c r="C2051" t="s">
        <v>8028</v>
      </c>
      <c r="D2051">
        <v>110.7</v>
      </c>
      <c r="E2051" t="s">
        <v>4688</v>
      </c>
      <c r="F2051">
        <v>4.7</v>
      </c>
      <c r="G2051" t="s">
        <v>8029</v>
      </c>
      <c r="H2051" t="s">
        <v>8030</v>
      </c>
    </row>
    <row r="2052" spans="1:8" x14ac:dyDescent="0.3">
      <c r="A2052" t="s">
        <v>8031</v>
      </c>
      <c r="B2052" t="s">
        <v>8032</v>
      </c>
      <c r="C2052" t="s">
        <v>8033</v>
      </c>
      <c r="D2052">
        <v>47.49</v>
      </c>
      <c r="E2052" t="s">
        <v>4688</v>
      </c>
      <c r="F2052">
        <v>4.8</v>
      </c>
      <c r="G2052" t="s">
        <v>8034</v>
      </c>
      <c r="H2052" t="s">
        <v>8035</v>
      </c>
    </row>
    <row r="2053" spans="1:8" x14ac:dyDescent="0.3">
      <c r="A2053" t="s">
        <v>8036</v>
      </c>
      <c r="B2053" t="s">
        <v>150</v>
      </c>
      <c r="C2053" t="s">
        <v>8037</v>
      </c>
      <c r="D2053">
        <v>222.26</v>
      </c>
      <c r="E2053" t="s">
        <v>4688</v>
      </c>
      <c r="F2053">
        <v>4.5</v>
      </c>
      <c r="G2053" t="s">
        <v>8038</v>
      </c>
      <c r="H2053" t="s">
        <v>8039</v>
      </c>
    </row>
    <row r="2054" spans="1:8" x14ac:dyDescent="0.3">
      <c r="A2054" t="s">
        <v>8040</v>
      </c>
      <c r="B2054" t="s">
        <v>1781</v>
      </c>
      <c r="C2054" t="s">
        <v>8041</v>
      </c>
      <c r="D2054">
        <v>196.75</v>
      </c>
      <c r="E2054" t="s">
        <v>4688</v>
      </c>
      <c r="F2054">
        <v>4.4000000000000004</v>
      </c>
      <c r="G2054" t="s">
        <v>8042</v>
      </c>
      <c r="H2054" t="s">
        <v>8043</v>
      </c>
    </row>
    <row r="2055" spans="1:8" x14ac:dyDescent="0.3">
      <c r="A2055" t="s">
        <v>8044</v>
      </c>
      <c r="B2055" t="s">
        <v>3677</v>
      </c>
      <c r="C2055" t="s">
        <v>8045</v>
      </c>
      <c r="D2055">
        <v>299</v>
      </c>
      <c r="E2055" t="s">
        <v>4688</v>
      </c>
      <c r="F2055">
        <v>4.4000000000000004</v>
      </c>
      <c r="G2055" t="s">
        <v>8046</v>
      </c>
      <c r="H2055" t="s">
        <v>8047</v>
      </c>
    </row>
    <row r="2056" spans="1:8" x14ac:dyDescent="0.3">
      <c r="A2056" t="s">
        <v>8048</v>
      </c>
      <c r="B2056" t="s">
        <v>3232</v>
      </c>
      <c r="C2056" t="s">
        <v>8049</v>
      </c>
      <c r="D2056">
        <v>345</v>
      </c>
      <c r="E2056" t="s">
        <v>4688</v>
      </c>
      <c r="F2056">
        <v>4.4000000000000004</v>
      </c>
      <c r="G2056" t="s">
        <v>8050</v>
      </c>
      <c r="H2056" t="s">
        <v>8051</v>
      </c>
    </row>
    <row r="2057" spans="1:8" x14ac:dyDescent="0.3">
      <c r="A2057" t="s">
        <v>8052</v>
      </c>
      <c r="B2057" t="s">
        <v>8053</v>
      </c>
      <c r="C2057" t="s">
        <v>8054</v>
      </c>
      <c r="D2057">
        <v>58.18</v>
      </c>
      <c r="E2057" t="s">
        <v>4688</v>
      </c>
      <c r="F2057">
        <v>4.3</v>
      </c>
      <c r="G2057" t="s">
        <v>8055</v>
      </c>
      <c r="H2057" t="s">
        <v>8056</v>
      </c>
    </row>
    <row r="2058" spans="1:8" x14ac:dyDescent="0.3">
      <c r="A2058" t="s">
        <v>8057</v>
      </c>
      <c r="B2058" t="s">
        <v>42</v>
      </c>
      <c r="C2058" t="s">
        <v>3980</v>
      </c>
      <c r="D2058">
        <v>161.54</v>
      </c>
      <c r="E2058" t="s">
        <v>4688</v>
      </c>
      <c r="F2058">
        <v>4.3</v>
      </c>
      <c r="G2058" t="s">
        <v>8058</v>
      </c>
      <c r="H2058" t="s">
        <v>8059</v>
      </c>
    </row>
    <row r="2059" spans="1:8" x14ac:dyDescent="0.3">
      <c r="A2059" t="s">
        <v>8060</v>
      </c>
      <c r="B2059" t="s">
        <v>1297</v>
      </c>
      <c r="C2059" t="s">
        <v>8061</v>
      </c>
      <c r="D2059">
        <v>116</v>
      </c>
      <c r="E2059" t="s">
        <v>4688</v>
      </c>
      <c r="F2059">
        <v>4.4000000000000004</v>
      </c>
      <c r="G2059" t="s">
        <v>8062</v>
      </c>
      <c r="H2059" t="s">
        <v>8063</v>
      </c>
    </row>
    <row r="2060" spans="1:8" x14ac:dyDescent="0.3">
      <c r="A2060" t="s">
        <v>8064</v>
      </c>
      <c r="B2060" t="s">
        <v>1408</v>
      </c>
      <c r="C2060" t="s">
        <v>8065</v>
      </c>
      <c r="D2060">
        <v>368.3</v>
      </c>
      <c r="E2060" t="s">
        <v>4688</v>
      </c>
      <c r="F2060">
        <v>4.5</v>
      </c>
      <c r="G2060" t="s">
        <v>8066</v>
      </c>
      <c r="H2060" t="s">
        <v>8067</v>
      </c>
    </row>
    <row r="2061" spans="1:8" x14ac:dyDescent="0.3">
      <c r="A2061" t="s">
        <v>8068</v>
      </c>
      <c r="B2061" t="s">
        <v>716</v>
      </c>
      <c r="C2061" t="s">
        <v>8069</v>
      </c>
      <c r="E2061" t="s">
        <v>4688</v>
      </c>
      <c r="F2061">
        <v>4.5</v>
      </c>
      <c r="G2061" t="s">
        <v>8070</v>
      </c>
      <c r="H2061" t="s">
        <v>8071</v>
      </c>
    </row>
    <row r="2062" spans="1:8" x14ac:dyDescent="0.3">
      <c r="A2062" t="s">
        <v>8072</v>
      </c>
      <c r="B2062" t="s">
        <v>4273</v>
      </c>
      <c r="C2062" t="s">
        <v>6196</v>
      </c>
      <c r="D2062">
        <v>53.79</v>
      </c>
      <c r="E2062" t="s">
        <v>4688</v>
      </c>
      <c r="F2062">
        <v>4.2</v>
      </c>
      <c r="G2062" t="s">
        <v>8073</v>
      </c>
      <c r="H2062" t="s">
        <v>8074</v>
      </c>
    </row>
    <row r="2063" spans="1:8" x14ac:dyDescent="0.3">
      <c r="A2063" t="s">
        <v>8075</v>
      </c>
      <c r="B2063" t="s">
        <v>8076</v>
      </c>
      <c r="C2063" t="s">
        <v>8077</v>
      </c>
      <c r="D2063">
        <v>49.79</v>
      </c>
      <c r="E2063" t="s">
        <v>4688</v>
      </c>
      <c r="F2063">
        <v>4.2</v>
      </c>
      <c r="G2063" t="s">
        <v>8078</v>
      </c>
      <c r="H2063" t="s">
        <v>8079</v>
      </c>
    </row>
    <row r="2064" spans="1:8" x14ac:dyDescent="0.3">
      <c r="A2064" t="s">
        <v>8080</v>
      </c>
      <c r="B2064" t="s">
        <v>8081</v>
      </c>
      <c r="C2064" t="s">
        <v>8082</v>
      </c>
      <c r="D2064">
        <v>84.5</v>
      </c>
      <c r="E2064" t="s">
        <v>4688</v>
      </c>
      <c r="F2064">
        <v>4.5999999999999996</v>
      </c>
      <c r="G2064" t="s">
        <v>8083</v>
      </c>
      <c r="H2064" t="s">
        <v>8084</v>
      </c>
    </row>
    <row r="2065" spans="1:8" x14ac:dyDescent="0.3">
      <c r="A2065" t="s">
        <v>8085</v>
      </c>
      <c r="B2065" t="s">
        <v>1902</v>
      </c>
      <c r="C2065" t="s">
        <v>8086</v>
      </c>
      <c r="D2065">
        <v>89.54</v>
      </c>
      <c r="E2065" t="s">
        <v>4688</v>
      </c>
      <c r="F2065">
        <v>4.5999999999999996</v>
      </c>
      <c r="G2065" t="s">
        <v>8087</v>
      </c>
      <c r="H2065" t="s">
        <v>8088</v>
      </c>
    </row>
    <row r="2066" spans="1:8" x14ac:dyDescent="0.3">
      <c r="A2066" t="s">
        <v>8089</v>
      </c>
      <c r="B2066" t="s">
        <v>2360</v>
      </c>
      <c r="C2066" t="s">
        <v>8090</v>
      </c>
      <c r="D2066">
        <v>157.52000000000001</v>
      </c>
      <c r="E2066" t="s">
        <v>4688</v>
      </c>
      <c r="F2066">
        <v>4.5999999999999996</v>
      </c>
      <c r="G2066" t="s">
        <v>8091</v>
      </c>
      <c r="H2066" t="s">
        <v>8092</v>
      </c>
    </row>
    <row r="2067" spans="1:8" x14ac:dyDescent="0.3">
      <c r="A2067" t="s">
        <v>8093</v>
      </c>
      <c r="B2067" t="s">
        <v>1360</v>
      </c>
      <c r="C2067" t="s">
        <v>8094</v>
      </c>
      <c r="D2067">
        <v>89.99</v>
      </c>
      <c r="E2067" t="s">
        <v>4688</v>
      </c>
      <c r="F2067">
        <v>4.5999999999999996</v>
      </c>
      <c r="G2067" t="s">
        <v>8095</v>
      </c>
      <c r="H2067" t="s">
        <v>8096</v>
      </c>
    </row>
    <row r="2068" spans="1:8" x14ac:dyDescent="0.3">
      <c r="A2068" t="s">
        <v>8097</v>
      </c>
      <c r="B2068" t="s">
        <v>5885</v>
      </c>
      <c r="C2068" t="s">
        <v>8098</v>
      </c>
      <c r="D2068">
        <v>383.33</v>
      </c>
      <c r="E2068" t="s">
        <v>4688</v>
      </c>
      <c r="F2068">
        <v>4.5</v>
      </c>
      <c r="G2068" t="s">
        <v>8099</v>
      </c>
      <c r="H2068" t="s">
        <v>8100</v>
      </c>
    </row>
    <row r="2069" spans="1:8" x14ac:dyDescent="0.3">
      <c r="A2069" t="s">
        <v>8101</v>
      </c>
      <c r="B2069" t="s">
        <v>8102</v>
      </c>
      <c r="C2069" t="s">
        <v>8103</v>
      </c>
      <c r="D2069">
        <v>254.79</v>
      </c>
      <c r="E2069" t="s">
        <v>4688</v>
      </c>
      <c r="F2069">
        <v>4.2</v>
      </c>
      <c r="G2069" t="s">
        <v>8104</v>
      </c>
      <c r="H2069" t="s">
        <v>8105</v>
      </c>
    </row>
    <row r="2070" spans="1:8" x14ac:dyDescent="0.3">
      <c r="A2070" t="s">
        <v>8106</v>
      </c>
      <c r="B2070" t="s">
        <v>8107</v>
      </c>
      <c r="C2070" t="s">
        <v>8108</v>
      </c>
      <c r="D2070">
        <v>385.5</v>
      </c>
      <c r="E2070" t="s">
        <v>4688</v>
      </c>
      <c r="F2070">
        <v>4</v>
      </c>
      <c r="G2070" t="s">
        <v>8109</v>
      </c>
      <c r="H2070" t="s">
        <v>8110</v>
      </c>
    </row>
    <row r="2071" spans="1:8" x14ac:dyDescent="0.3">
      <c r="A2071" t="s">
        <v>8111</v>
      </c>
      <c r="B2071" t="s">
        <v>8112</v>
      </c>
      <c r="C2071" t="s">
        <v>8113</v>
      </c>
      <c r="D2071">
        <v>19.489999999999998</v>
      </c>
      <c r="E2071" t="s">
        <v>4688</v>
      </c>
      <c r="F2071">
        <v>4.4000000000000004</v>
      </c>
      <c r="G2071" t="s">
        <v>8114</v>
      </c>
      <c r="H2071" t="s">
        <v>8115</v>
      </c>
    </row>
    <row r="2072" spans="1:8" x14ac:dyDescent="0.3">
      <c r="A2072" t="s">
        <v>8116</v>
      </c>
      <c r="B2072" t="s">
        <v>42</v>
      </c>
      <c r="C2072" t="s">
        <v>8117</v>
      </c>
      <c r="D2072">
        <v>139.04</v>
      </c>
      <c r="E2072" t="s">
        <v>4688</v>
      </c>
      <c r="F2072">
        <v>4.5</v>
      </c>
      <c r="G2072" t="s">
        <v>8118</v>
      </c>
      <c r="H2072" t="s">
        <v>8119</v>
      </c>
    </row>
    <row r="2073" spans="1:8" x14ac:dyDescent="0.3">
      <c r="A2073" t="s">
        <v>8120</v>
      </c>
      <c r="B2073" t="s">
        <v>6900</v>
      </c>
      <c r="C2073" t="s">
        <v>8121</v>
      </c>
      <c r="D2073">
        <v>279</v>
      </c>
      <c r="E2073" t="s">
        <v>4688</v>
      </c>
      <c r="F2073">
        <v>4.5</v>
      </c>
      <c r="G2073" t="s">
        <v>8122</v>
      </c>
      <c r="H2073" t="s">
        <v>8123</v>
      </c>
    </row>
    <row r="2074" spans="1:8" x14ac:dyDescent="0.3">
      <c r="A2074" t="s">
        <v>8124</v>
      </c>
      <c r="B2074" t="s">
        <v>1596</v>
      </c>
      <c r="C2074" t="s">
        <v>8125</v>
      </c>
      <c r="D2074">
        <v>44.78</v>
      </c>
      <c r="E2074" t="s">
        <v>4688</v>
      </c>
      <c r="F2074">
        <v>4.3</v>
      </c>
      <c r="G2074" t="s">
        <v>8126</v>
      </c>
      <c r="H2074" t="s">
        <v>8127</v>
      </c>
    </row>
    <row r="2075" spans="1:8" x14ac:dyDescent="0.3">
      <c r="A2075" t="s">
        <v>8128</v>
      </c>
      <c r="B2075" t="s">
        <v>150</v>
      </c>
      <c r="C2075" t="s">
        <v>8129</v>
      </c>
      <c r="D2075">
        <v>289.92</v>
      </c>
      <c r="E2075" t="s">
        <v>4688</v>
      </c>
      <c r="F2075">
        <v>4.4000000000000004</v>
      </c>
      <c r="G2075" t="s">
        <v>8130</v>
      </c>
      <c r="H2075" t="s">
        <v>8131</v>
      </c>
    </row>
    <row r="2076" spans="1:8" x14ac:dyDescent="0.3">
      <c r="A2076" t="s">
        <v>8132</v>
      </c>
      <c r="B2076" t="s">
        <v>716</v>
      </c>
      <c r="C2076" t="s">
        <v>3120</v>
      </c>
      <c r="D2076">
        <v>129</v>
      </c>
      <c r="E2076" t="s">
        <v>4688</v>
      </c>
      <c r="F2076">
        <v>4.3</v>
      </c>
      <c r="G2076" t="s">
        <v>8133</v>
      </c>
      <c r="H2076" t="s">
        <v>8134</v>
      </c>
    </row>
    <row r="2077" spans="1:8" x14ac:dyDescent="0.3">
      <c r="A2077" t="s">
        <v>8135</v>
      </c>
      <c r="B2077" t="s">
        <v>2360</v>
      </c>
      <c r="C2077" t="s">
        <v>8136</v>
      </c>
      <c r="D2077">
        <v>143.05000000000001</v>
      </c>
      <c r="E2077" t="s">
        <v>4688</v>
      </c>
      <c r="F2077">
        <v>4.5</v>
      </c>
      <c r="G2077" t="s">
        <v>8137</v>
      </c>
      <c r="H2077" t="s">
        <v>8138</v>
      </c>
    </row>
    <row r="2078" spans="1:8" x14ac:dyDescent="0.3">
      <c r="A2078" t="s">
        <v>8139</v>
      </c>
      <c r="B2078" t="s">
        <v>8140</v>
      </c>
      <c r="C2078" t="s">
        <v>8141</v>
      </c>
      <c r="D2078">
        <v>88</v>
      </c>
      <c r="E2078" t="s">
        <v>4688</v>
      </c>
      <c r="F2078">
        <v>4.5</v>
      </c>
      <c r="G2078" t="s">
        <v>8142</v>
      </c>
      <c r="H2078" t="s">
        <v>8143</v>
      </c>
    </row>
    <row r="2079" spans="1:8" x14ac:dyDescent="0.3">
      <c r="A2079" t="s">
        <v>8144</v>
      </c>
      <c r="B2079" t="s">
        <v>716</v>
      </c>
      <c r="C2079" t="s">
        <v>8145</v>
      </c>
      <c r="D2079">
        <v>131</v>
      </c>
      <c r="E2079" t="s">
        <v>4688</v>
      </c>
      <c r="F2079">
        <v>4.3</v>
      </c>
      <c r="G2079" t="s">
        <v>8146</v>
      </c>
      <c r="H2079" t="s">
        <v>8147</v>
      </c>
    </row>
    <row r="2080" spans="1:8" x14ac:dyDescent="0.3">
      <c r="A2080" t="s">
        <v>8148</v>
      </c>
      <c r="B2080" t="s">
        <v>8149</v>
      </c>
      <c r="C2080" t="s">
        <v>8150</v>
      </c>
      <c r="D2080">
        <v>165.98</v>
      </c>
      <c r="E2080" t="s">
        <v>4688</v>
      </c>
      <c r="F2080">
        <v>4.2</v>
      </c>
      <c r="G2080" t="s">
        <v>8151</v>
      </c>
      <c r="H2080" t="s">
        <v>8152</v>
      </c>
    </row>
    <row r="2081" spans="1:8" x14ac:dyDescent="0.3">
      <c r="A2081" t="s">
        <v>8153</v>
      </c>
      <c r="B2081" t="s">
        <v>8154</v>
      </c>
      <c r="C2081" t="s">
        <v>8155</v>
      </c>
      <c r="D2081">
        <v>67.84</v>
      </c>
      <c r="E2081" t="s">
        <v>4688</v>
      </c>
      <c r="F2081">
        <v>4.7</v>
      </c>
      <c r="G2081" t="s">
        <v>8156</v>
      </c>
      <c r="H2081" t="s">
        <v>8157</v>
      </c>
    </row>
    <row r="2082" spans="1:8" x14ac:dyDescent="0.3">
      <c r="A2082" t="s">
        <v>8158</v>
      </c>
      <c r="B2082" t="s">
        <v>2397</v>
      </c>
      <c r="C2082" t="s">
        <v>8159</v>
      </c>
      <c r="D2082">
        <v>95.97</v>
      </c>
      <c r="E2082" t="s">
        <v>4688</v>
      </c>
      <c r="F2082">
        <v>4.5999999999999996</v>
      </c>
      <c r="G2082" t="s">
        <v>8160</v>
      </c>
      <c r="H2082" t="s">
        <v>8161</v>
      </c>
    </row>
    <row r="2083" spans="1:8" x14ac:dyDescent="0.3">
      <c r="A2083" t="s">
        <v>8162</v>
      </c>
      <c r="B2083" t="s">
        <v>124</v>
      </c>
      <c r="C2083" t="s">
        <v>8163</v>
      </c>
      <c r="D2083">
        <v>129</v>
      </c>
      <c r="E2083" t="s">
        <v>4688</v>
      </c>
      <c r="F2083">
        <v>4.5999999999999996</v>
      </c>
      <c r="G2083" t="s">
        <v>8164</v>
      </c>
      <c r="H2083" t="s">
        <v>8165</v>
      </c>
    </row>
    <row r="2084" spans="1:8" x14ac:dyDescent="0.3">
      <c r="A2084" t="s">
        <v>8166</v>
      </c>
      <c r="B2084" t="s">
        <v>5444</v>
      </c>
      <c r="C2084" t="s">
        <v>8167</v>
      </c>
      <c r="D2084">
        <v>35.950000000000003</v>
      </c>
      <c r="E2084" t="s">
        <v>4688</v>
      </c>
      <c r="F2084">
        <v>4.4000000000000004</v>
      </c>
      <c r="G2084" t="s">
        <v>8168</v>
      </c>
      <c r="H2084" t="s">
        <v>8169</v>
      </c>
    </row>
    <row r="2085" spans="1:8" x14ac:dyDescent="0.3">
      <c r="A2085" t="s">
        <v>8170</v>
      </c>
      <c r="B2085" t="s">
        <v>2360</v>
      </c>
      <c r="C2085" t="s">
        <v>8171</v>
      </c>
      <c r="D2085">
        <v>126.07</v>
      </c>
      <c r="E2085" t="s">
        <v>4688</v>
      </c>
      <c r="F2085">
        <v>4.5999999999999996</v>
      </c>
      <c r="G2085" t="s">
        <v>8172</v>
      </c>
      <c r="H2085" t="s">
        <v>8173</v>
      </c>
    </row>
    <row r="2086" spans="1:8" x14ac:dyDescent="0.3">
      <c r="A2086" t="s">
        <v>8174</v>
      </c>
      <c r="B2086" t="s">
        <v>353</v>
      </c>
      <c r="C2086" t="s">
        <v>8175</v>
      </c>
      <c r="D2086">
        <v>226.5</v>
      </c>
      <c r="E2086" t="s">
        <v>4688</v>
      </c>
      <c r="F2086">
        <v>4.5999999999999996</v>
      </c>
      <c r="G2086" t="s">
        <v>8176</v>
      </c>
      <c r="H2086" t="s">
        <v>8177</v>
      </c>
    </row>
    <row r="2087" spans="1:8" x14ac:dyDescent="0.3">
      <c r="A2087" t="s">
        <v>8178</v>
      </c>
      <c r="B2087" t="s">
        <v>243</v>
      </c>
      <c r="C2087" t="s">
        <v>8179</v>
      </c>
      <c r="D2087">
        <v>74</v>
      </c>
      <c r="E2087" t="s">
        <v>4688</v>
      </c>
      <c r="F2087">
        <v>4.5</v>
      </c>
      <c r="G2087" t="s">
        <v>8180</v>
      </c>
      <c r="H2087" t="s">
        <v>8181</v>
      </c>
    </row>
    <row r="2088" spans="1:8" x14ac:dyDescent="0.3">
      <c r="A2088" t="s">
        <v>8182</v>
      </c>
      <c r="B2088" t="s">
        <v>1297</v>
      </c>
      <c r="C2088" t="s">
        <v>8183</v>
      </c>
      <c r="D2088">
        <v>114</v>
      </c>
      <c r="E2088" t="s">
        <v>4688</v>
      </c>
      <c r="F2088">
        <v>4.3</v>
      </c>
      <c r="G2088" t="s">
        <v>8184</v>
      </c>
      <c r="H2088" t="s">
        <v>8185</v>
      </c>
    </row>
    <row r="2089" spans="1:8" x14ac:dyDescent="0.3">
      <c r="A2089" t="s">
        <v>8186</v>
      </c>
      <c r="B2089" t="s">
        <v>1297</v>
      </c>
      <c r="C2089" t="s">
        <v>8187</v>
      </c>
      <c r="D2089">
        <v>71</v>
      </c>
      <c r="E2089" t="s">
        <v>4688</v>
      </c>
      <c r="F2089">
        <v>4.7</v>
      </c>
      <c r="G2089" t="s">
        <v>8188</v>
      </c>
      <c r="H2089" t="s">
        <v>8189</v>
      </c>
    </row>
    <row r="2090" spans="1:8" x14ac:dyDescent="0.3">
      <c r="A2090" t="s">
        <v>8190</v>
      </c>
      <c r="B2090" t="s">
        <v>8191</v>
      </c>
      <c r="C2090" t="s">
        <v>8192</v>
      </c>
      <c r="D2090">
        <v>58.64</v>
      </c>
      <c r="E2090" t="s">
        <v>4688</v>
      </c>
      <c r="F2090">
        <v>4.7</v>
      </c>
      <c r="G2090" t="s">
        <v>8193</v>
      </c>
      <c r="H2090" t="s">
        <v>8194</v>
      </c>
    </row>
    <row r="2091" spans="1:8" x14ac:dyDescent="0.3">
      <c r="A2091" t="s">
        <v>8195</v>
      </c>
      <c r="B2091" t="s">
        <v>716</v>
      </c>
      <c r="C2091" t="s">
        <v>8196</v>
      </c>
      <c r="D2091">
        <v>139.88</v>
      </c>
      <c r="E2091" t="s">
        <v>4688</v>
      </c>
      <c r="F2091">
        <v>4.2</v>
      </c>
      <c r="G2091" t="s">
        <v>8197</v>
      </c>
      <c r="H2091" t="s">
        <v>8198</v>
      </c>
    </row>
    <row r="2092" spans="1:8" x14ac:dyDescent="0.3">
      <c r="A2092" t="s">
        <v>8199</v>
      </c>
      <c r="B2092" t="s">
        <v>8200</v>
      </c>
      <c r="C2092" t="s">
        <v>8201</v>
      </c>
      <c r="D2092">
        <v>127</v>
      </c>
      <c r="E2092" t="s">
        <v>4688</v>
      </c>
      <c r="F2092">
        <v>4.5</v>
      </c>
      <c r="G2092" t="s">
        <v>8202</v>
      </c>
      <c r="H2092" t="s">
        <v>8203</v>
      </c>
    </row>
    <row r="2093" spans="1:8" x14ac:dyDescent="0.3">
      <c r="A2093" t="s">
        <v>8204</v>
      </c>
      <c r="B2093" t="s">
        <v>8205</v>
      </c>
      <c r="C2093" t="s">
        <v>8206</v>
      </c>
      <c r="D2093">
        <v>89.99</v>
      </c>
      <c r="E2093" t="s">
        <v>4688</v>
      </c>
      <c r="F2093">
        <v>4.3</v>
      </c>
      <c r="G2093" t="s">
        <v>8207</v>
      </c>
      <c r="H2093" t="s">
        <v>8208</v>
      </c>
    </row>
    <row r="2094" spans="1:8" x14ac:dyDescent="0.3">
      <c r="A2094" t="s">
        <v>8209</v>
      </c>
      <c r="B2094" t="s">
        <v>2360</v>
      </c>
      <c r="C2094" t="s">
        <v>8210</v>
      </c>
      <c r="D2094">
        <v>77.86</v>
      </c>
      <c r="E2094" t="s">
        <v>4688</v>
      </c>
      <c r="F2094">
        <v>4.4000000000000004</v>
      </c>
      <c r="G2094" t="s">
        <v>8211</v>
      </c>
      <c r="H2094" t="s">
        <v>8212</v>
      </c>
    </row>
    <row r="2095" spans="1:8" x14ac:dyDescent="0.3">
      <c r="A2095" t="s">
        <v>8213</v>
      </c>
      <c r="B2095" t="s">
        <v>124</v>
      </c>
      <c r="C2095" t="s">
        <v>8214</v>
      </c>
      <c r="E2095" t="s">
        <v>4688</v>
      </c>
      <c r="F2095">
        <v>4.7</v>
      </c>
      <c r="G2095" t="s">
        <v>8215</v>
      </c>
      <c r="H2095" t="s">
        <v>8216</v>
      </c>
    </row>
    <row r="2096" spans="1:8" x14ac:dyDescent="0.3">
      <c r="A2096" t="s">
        <v>8217</v>
      </c>
      <c r="B2096" t="s">
        <v>1369</v>
      </c>
      <c r="C2096" t="s">
        <v>1369</v>
      </c>
      <c r="D2096">
        <v>112.51</v>
      </c>
      <c r="E2096" t="s">
        <v>4688</v>
      </c>
      <c r="F2096">
        <v>4.5999999999999996</v>
      </c>
      <c r="G2096" t="s">
        <v>8218</v>
      </c>
      <c r="H2096" t="s">
        <v>8219</v>
      </c>
    </row>
    <row r="2097" spans="1:8" x14ac:dyDescent="0.3">
      <c r="A2097" t="s">
        <v>8220</v>
      </c>
      <c r="B2097" t="s">
        <v>716</v>
      </c>
      <c r="C2097" t="s">
        <v>8221</v>
      </c>
      <c r="D2097">
        <v>102</v>
      </c>
      <c r="E2097" t="s">
        <v>4688</v>
      </c>
      <c r="F2097">
        <v>4.5999999999999996</v>
      </c>
      <c r="G2097" t="s">
        <v>8222</v>
      </c>
      <c r="H2097" t="s">
        <v>8223</v>
      </c>
    </row>
    <row r="2098" spans="1:8" x14ac:dyDescent="0.3">
      <c r="A2098" t="s">
        <v>8224</v>
      </c>
      <c r="B2098" t="s">
        <v>5354</v>
      </c>
      <c r="C2098" t="s">
        <v>8225</v>
      </c>
      <c r="D2098">
        <v>103</v>
      </c>
      <c r="E2098" t="s">
        <v>4688</v>
      </c>
      <c r="F2098">
        <v>4.5999999999999996</v>
      </c>
      <c r="G2098" t="s">
        <v>8226</v>
      </c>
      <c r="H2098" t="s">
        <v>8227</v>
      </c>
    </row>
    <row r="2099" spans="1:8" x14ac:dyDescent="0.3">
      <c r="A2099" t="s">
        <v>8228</v>
      </c>
      <c r="B2099" t="s">
        <v>353</v>
      </c>
      <c r="C2099" t="s">
        <v>8229</v>
      </c>
      <c r="D2099">
        <v>189.33</v>
      </c>
      <c r="E2099" t="s">
        <v>4688</v>
      </c>
      <c r="F2099">
        <v>4.5</v>
      </c>
      <c r="G2099" t="s">
        <v>8230</v>
      </c>
      <c r="H2099" t="s">
        <v>8231</v>
      </c>
    </row>
    <row r="2100" spans="1:8" x14ac:dyDescent="0.3">
      <c r="A2100" t="s">
        <v>8232</v>
      </c>
      <c r="B2100" t="s">
        <v>8233</v>
      </c>
      <c r="C2100" t="s">
        <v>8234</v>
      </c>
      <c r="E2100" t="s">
        <v>4688</v>
      </c>
      <c r="F2100">
        <v>4.5</v>
      </c>
      <c r="G2100" t="s">
        <v>8235</v>
      </c>
      <c r="H2100" t="s">
        <v>8236</v>
      </c>
    </row>
    <row r="2101" spans="1:8" x14ac:dyDescent="0.3">
      <c r="A2101" t="s">
        <v>8237</v>
      </c>
      <c r="B2101" t="s">
        <v>8238</v>
      </c>
      <c r="C2101" t="s">
        <v>8239</v>
      </c>
      <c r="D2101">
        <v>22.66</v>
      </c>
      <c r="E2101" t="s">
        <v>4688</v>
      </c>
      <c r="F2101">
        <v>4.4000000000000004</v>
      </c>
      <c r="G2101" t="s">
        <v>8240</v>
      </c>
      <c r="H2101" t="s">
        <v>8241</v>
      </c>
    </row>
    <row r="2102" spans="1:8" x14ac:dyDescent="0.3">
      <c r="A2102" t="s">
        <v>8242</v>
      </c>
      <c r="B2102" t="s">
        <v>8243</v>
      </c>
      <c r="C2102" t="s">
        <v>8244</v>
      </c>
      <c r="D2102">
        <v>111.06</v>
      </c>
      <c r="E2102" t="s">
        <v>4688</v>
      </c>
      <c r="F2102">
        <v>4</v>
      </c>
      <c r="G2102" t="s">
        <v>8245</v>
      </c>
      <c r="H2102" t="s">
        <v>8246</v>
      </c>
    </row>
    <row r="2103" spans="1:8" x14ac:dyDescent="0.3">
      <c r="A2103" t="s">
        <v>8247</v>
      </c>
      <c r="B2103" t="s">
        <v>4273</v>
      </c>
      <c r="C2103" t="s">
        <v>8248</v>
      </c>
      <c r="D2103">
        <v>65</v>
      </c>
      <c r="E2103" t="s">
        <v>4688</v>
      </c>
      <c r="F2103">
        <v>4.2</v>
      </c>
      <c r="G2103" t="s">
        <v>8249</v>
      </c>
      <c r="H2103" t="s">
        <v>8250</v>
      </c>
    </row>
    <row r="2104" spans="1:8" x14ac:dyDescent="0.3">
      <c r="A2104" t="s">
        <v>8251</v>
      </c>
      <c r="B2104" t="s">
        <v>8252</v>
      </c>
      <c r="C2104" t="s">
        <v>8253</v>
      </c>
      <c r="D2104">
        <v>497.59</v>
      </c>
      <c r="E2104" t="s">
        <v>4688</v>
      </c>
      <c r="F2104">
        <v>4.0999999999999996</v>
      </c>
      <c r="G2104" t="s">
        <v>8254</v>
      </c>
      <c r="H2104" t="s">
        <v>8255</v>
      </c>
    </row>
    <row r="2105" spans="1:8" x14ac:dyDescent="0.3">
      <c r="A2105" t="s">
        <v>8256</v>
      </c>
      <c r="B2105" t="s">
        <v>8257</v>
      </c>
      <c r="C2105" t="s">
        <v>8258</v>
      </c>
      <c r="D2105">
        <v>46</v>
      </c>
      <c r="E2105" t="s">
        <v>4688</v>
      </c>
      <c r="F2105">
        <v>4.0999999999999996</v>
      </c>
      <c r="G2105" t="s">
        <v>8259</v>
      </c>
      <c r="H2105" t="s">
        <v>8260</v>
      </c>
    </row>
    <row r="2106" spans="1:8" x14ac:dyDescent="0.3">
      <c r="A2106" t="s">
        <v>8261</v>
      </c>
      <c r="B2106" t="s">
        <v>47</v>
      </c>
      <c r="C2106" t="s">
        <v>8262</v>
      </c>
      <c r="D2106">
        <v>154</v>
      </c>
      <c r="E2106" t="s">
        <v>4688</v>
      </c>
      <c r="F2106">
        <v>4.5</v>
      </c>
      <c r="G2106" t="s">
        <v>8263</v>
      </c>
      <c r="H2106" t="s">
        <v>8264</v>
      </c>
    </row>
    <row r="2107" spans="1:8" x14ac:dyDescent="0.3">
      <c r="A2107" t="s">
        <v>8265</v>
      </c>
      <c r="B2107" t="s">
        <v>6989</v>
      </c>
      <c r="C2107" t="s">
        <v>8266</v>
      </c>
      <c r="D2107">
        <v>285</v>
      </c>
      <c r="E2107" t="s">
        <v>4688</v>
      </c>
      <c r="F2107">
        <v>4.3</v>
      </c>
      <c r="G2107" t="s">
        <v>8267</v>
      </c>
      <c r="H2107" t="s">
        <v>8268</v>
      </c>
    </row>
    <row r="2108" spans="1:8" x14ac:dyDescent="0.3">
      <c r="A2108" t="s">
        <v>8269</v>
      </c>
      <c r="B2108" t="s">
        <v>3088</v>
      </c>
      <c r="C2108" t="s">
        <v>8270</v>
      </c>
      <c r="D2108">
        <v>112</v>
      </c>
      <c r="E2108" t="s">
        <v>4688</v>
      </c>
      <c r="F2108">
        <v>4.2</v>
      </c>
      <c r="G2108" t="s">
        <v>8271</v>
      </c>
      <c r="H2108" t="s">
        <v>8272</v>
      </c>
    </row>
    <row r="2109" spans="1:8" x14ac:dyDescent="0.3">
      <c r="A2109" t="s">
        <v>8273</v>
      </c>
      <c r="B2109" t="s">
        <v>56</v>
      </c>
      <c r="C2109" t="s">
        <v>8274</v>
      </c>
      <c r="D2109">
        <v>228.38</v>
      </c>
      <c r="E2109" t="s">
        <v>4688</v>
      </c>
      <c r="F2109">
        <v>4.4000000000000004</v>
      </c>
      <c r="G2109" t="s">
        <v>8275</v>
      </c>
      <c r="H2109" t="s">
        <v>8276</v>
      </c>
    </row>
    <row r="2110" spans="1:8" x14ac:dyDescent="0.3">
      <c r="A2110" t="s">
        <v>8277</v>
      </c>
      <c r="B2110" t="s">
        <v>124</v>
      </c>
      <c r="C2110" t="s">
        <v>8278</v>
      </c>
      <c r="D2110">
        <v>155</v>
      </c>
      <c r="E2110" t="s">
        <v>4688</v>
      </c>
      <c r="F2110">
        <v>4.8</v>
      </c>
      <c r="G2110" t="s">
        <v>8279</v>
      </c>
      <c r="H2110" t="s">
        <v>8280</v>
      </c>
    </row>
    <row r="2111" spans="1:8" x14ac:dyDescent="0.3">
      <c r="A2111" t="s">
        <v>8281</v>
      </c>
      <c r="B2111" t="s">
        <v>1009</v>
      </c>
      <c r="C2111" t="s">
        <v>8282</v>
      </c>
      <c r="D2111">
        <v>198.25</v>
      </c>
      <c r="E2111" t="s">
        <v>4688</v>
      </c>
      <c r="F2111">
        <v>4.4000000000000004</v>
      </c>
      <c r="G2111" t="s">
        <v>8283</v>
      </c>
      <c r="H2111" t="s">
        <v>8284</v>
      </c>
    </row>
    <row r="2112" spans="1:8" x14ac:dyDescent="0.3">
      <c r="A2112" t="s">
        <v>8285</v>
      </c>
      <c r="B2112" t="s">
        <v>1342</v>
      </c>
      <c r="C2112" t="s">
        <v>8286</v>
      </c>
      <c r="D2112">
        <v>85.57</v>
      </c>
      <c r="E2112" t="s">
        <v>4688</v>
      </c>
      <c r="F2112">
        <v>4.4000000000000004</v>
      </c>
      <c r="G2112" t="s">
        <v>8287</v>
      </c>
      <c r="H2112" t="s">
        <v>8288</v>
      </c>
    </row>
    <row r="2113" spans="1:8" x14ac:dyDescent="0.3">
      <c r="A2113" t="s">
        <v>8289</v>
      </c>
      <c r="B2113" t="s">
        <v>176</v>
      </c>
      <c r="C2113" t="s">
        <v>8290</v>
      </c>
      <c r="D2113">
        <v>55.77</v>
      </c>
      <c r="E2113" t="s">
        <v>4688</v>
      </c>
      <c r="F2113">
        <v>4.4000000000000004</v>
      </c>
      <c r="G2113" t="s">
        <v>8291</v>
      </c>
      <c r="H2113" t="s">
        <v>8292</v>
      </c>
    </row>
    <row r="2114" spans="1:8" x14ac:dyDescent="0.3">
      <c r="A2114" t="s">
        <v>8293</v>
      </c>
      <c r="B2114" t="s">
        <v>8294</v>
      </c>
      <c r="C2114" t="s">
        <v>8295</v>
      </c>
      <c r="D2114">
        <v>86.85</v>
      </c>
      <c r="E2114" t="s">
        <v>4688</v>
      </c>
      <c r="F2114">
        <v>4.5999999999999996</v>
      </c>
      <c r="G2114" t="s">
        <v>8296</v>
      </c>
      <c r="H2114" t="s">
        <v>8297</v>
      </c>
    </row>
    <row r="2115" spans="1:8" x14ac:dyDescent="0.3">
      <c r="A2115" t="s">
        <v>8298</v>
      </c>
      <c r="B2115" t="s">
        <v>56</v>
      </c>
      <c r="C2115" t="s">
        <v>8299</v>
      </c>
      <c r="D2115">
        <v>185</v>
      </c>
      <c r="E2115" t="s">
        <v>4688</v>
      </c>
      <c r="F2115">
        <v>4.2</v>
      </c>
      <c r="G2115" t="s">
        <v>8300</v>
      </c>
      <c r="H2115" t="s">
        <v>8301</v>
      </c>
    </row>
    <row r="2116" spans="1:8" x14ac:dyDescent="0.3">
      <c r="A2116" t="s">
        <v>8302</v>
      </c>
      <c r="B2116" t="s">
        <v>8303</v>
      </c>
      <c r="C2116" t="s">
        <v>8304</v>
      </c>
      <c r="D2116">
        <v>94.99</v>
      </c>
      <c r="E2116" t="s">
        <v>4688</v>
      </c>
      <c r="F2116">
        <v>4.4000000000000004</v>
      </c>
      <c r="G2116" t="s">
        <v>8305</v>
      </c>
      <c r="H2116" t="s">
        <v>8306</v>
      </c>
    </row>
    <row r="2117" spans="1:8" x14ac:dyDescent="0.3">
      <c r="A2117" t="s">
        <v>8307</v>
      </c>
      <c r="B2117" t="s">
        <v>7336</v>
      </c>
      <c r="C2117" t="s">
        <v>8308</v>
      </c>
      <c r="D2117">
        <v>118.99</v>
      </c>
      <c r="E2117" t="s">
        <v>4688</v>
      </c>
      <c r="F2117">
        <v>4.5</v>
      </c>
      <c r="G2117" t="s">
        <v>8309</v>
      </c>
      <c r="H2117" t="s">
        <v>8310</v>
      </c>
    </row>
    <row r="2118" spans="1:8" x14ac:dyDescent="0.3">
      <c r="A2118" t="s">
        <v>8311</v>
      </c>
      <c r="B2118" t="s">
        <v>2360</v>
      </c>
      <c r="C2118" t="s">
        <v>8312</v>
      </c>
      <c r="D2118">
        <v>126.34</v>
      </c>
      <c r="E2118" t="s">
        <v>4688</v>
      </c>
      <c r="F2118">
        <v>4.4000000000000004</v>
      </c>
      <c r="G2118" t="s">
        <v>8313</v>
      </c>
      <c r="H2118" t="s">
        <v>8314</v>
      </c>
    </row>
    <row r="2119" spans="1:8" x14ac:dyDescent="0.3">
      <c r="A2119" t="s">
        <v>8315</v>
      </c>
      <c r="B2119" t="s">
        <v>716</v>
      </c>
      <c r="C2119" t="s">
        <v>3889</v>
      </c>
      <c r="D2119">
        <v>99</v>
      </c>
      <c r="E2119" t="s">
        <v>4688</v>
      </c>
      <c r="F2119">
        <v>4.8</v>
      </c>
      <c r="G2119" t="s">
        <v>8316</v>
      </c>
      <c r="H2119" t="s">
        <v>8317</v>
      </c>
    </row>
    <row r="2120" spans="1:8" x14ac:dyDescent="0.3">
      <c r="A2120" t="s">
        <v>8318</v>
      </c>
      <c r="B2120" t="s">
        <v>8319</v>
      </c>
      <c r="C2120" t="s">
        <v>8320</v>
      </c>
      <c r="D2120">
        <v>560.70000000000005</v>
      </c>
      <c r="E2120" t="s">
        <v>4688</v>
      </c>
      <c r="F2120">
        <v>4.3</v>
      </c>
      <c r="G2120" t="s">
        <v>8321</v>
      </c>
      <c r="H2120" t="s">
        <v>8322</v>
      </c>
    </row>
    <row r="2121" spans="1:8" x14ac:dyDescent="0.3">
      <c r="A2121" t="s">
        <v>8323</v>
      </c>
      <c r="B2121" t="s">
        <v>4571</v>
      </c>
      <c r="C2121" t="s">
        <v>8324</v>
      </c>
      <c r="D2121">
        <v>96.93</v>
      </c>
      <c r="E2121" t="s">
        <v>4688</v>
      </c>
      <c r="F2121">
        <v>4.5999999999999996</v>
      </c>
      <c r="G2121" t="s">
        <v>8325</v>
      </c>
      <c r="H2121" t="s">
        <v>8326</v>
      </c>
    </row>
    <row r="2122" spans="1:8" x14ac:dyDescent="0.3">
      <c r="A2122" t="s">
        <v>8327</v>
      </c>
      <c r="B2122" t="s">
        <v>243</v>
      </c>
      <c r="C2122" t="s">
        <v>8328</v>
      </c>
      <c r="D2122">
        <v>255.75</v>
      </c>
      <c r="E2122" t="s">
        <v>4688</v>
      </c>
      <c r="F2122">
        <v>4.5</v>
      </c>
      <c r="G2122" t="s">
        <v>8329</v>
      </c>
      <c r="H2122" t="s">
        <v>8330</v>
      </c>
    </row>
    <row r="2123" spans="1:8" x14ac:dyDescent="0.3">
      <c r="A2123" t="s">
        <v>8331</v>
      </c>
      <c r="B2123" t="s">
        <v>8332</v>
      </c>
      <c r="C2123" t="s">
        <v>8333</v>
      </c>
      <c r="D2123">
        <v>125</v>
      </c>
      <c r="E2123" t="s">
        <v>4688</v>
      </c>
      <c r="F2123">
        <v>4.4000000000000004</v>
      </c>
      <c r="G2123" t="s">
        <v>8334</v>
      </c>
      <c r="H2123" t="s">
        <v>8335</v>
      </c>
    </row>
    <row r="2124" spans="1:8" x14ac:dyDescent="0.3">
      <c r="A2124" t="s">
        <v>8336</v>
      </c>
      <c r="B2124" t="s">
        <v>6874</v>
      </c>
      <c r="C2124" t="s">
        <v>8337</v>
      </c>
      <c r="D2124">
        <v>148</v>
      </c>
      <c r="E2124" t="s">
        <v>4688</v>
      </c>
      <c r="F2124">
        <v>4.4000000000000004</v>
      </c>
      <c r="G2124" t="s">
        <v>8338</v>
      </c>
      <c r="H2124" t="s">
        <v>8339</v>
      </c>
    </row>
    <row r="2125" spans="1:8" x14ac:dyDescent="0.3">
      <c r="A2125" t="s">
        <v>8340</v>
      </c>
      <c r="B2125" t="s">
        <v>4295</v>
      </c>
      <c r="C2125" t="s">
        <v>8341</v>
      </c>
      <c r="D2125">
        <v>97</v>
      </c>
      <c r="E2125" t="s">
        <v>4688</v>
      </c>
      <c r="F2125">
        <v>4.5999999999999996</v>
      </c>
      <c r="G2125" t="s">
        <v>8342</v>
      </c>
      <c r="H2125" t="s">
        <v>8343</v>
      </c>
    </row>
    <row r="2126" spans="1:8" x14ac:dyDescent="0.3">
      <c r="A2126" t="s">
        <v>8344</v>
      </c>
      <c r="B2126" t="s">
        <v>6228</v>
      </c>
      <c r="C2126" t="s">
        <v>8345</v>
      </c>
      <c r="D2126">
        <v>103</v>
      </c>
      <c r="E2126" t="s">
        <v>4688</v>
      </c>
      <c r="F2126">
        <v>4.5</v>
      </c>
      <c r="G2126" t="s">
        <v>8346</v>
      </c>
      <c r="H2126" t="s">
        <v>8347</v>
      </c>
    </row>
    <row r="2127" spans="1:8" x14ac:dyDescent="0.3">
      <c r="A2127" t="s">
        <v>8348</v>
      </c>
      <c r="B2127" t="s">
        <v>1781</v>
      </c>
      <c r="C2127" t="s">
        <v>8349</v>
      </c>
      <c r="D2127">
        <v>226.59</v>
      </c>
      <c r="E2127" t="s">
        <v>4688</v>
      </c>
      <c r="F2127">
        <v>4.4000000000000004</v>
      </c>
      <c r="G2127" t="s">
        <v>8350</v>
      </c>
      <c r="H2127" t="s">
        <v>8351</v>
      </c>
    </row>
    <row r="2128" spans="1:8" x14ac:dyDescent="0.3">
      <c r="A2128" t="s">
        <v>8352</v>
      </c>
      <c r="B2128" t="s">
        <v>8353</v>
      </c>
      <c r="C2128" t="s">
        <v>8354</v>
      </c>
      <c r="D2128">
        <v>67.36</v>
      </c>
      <c r="E2128" t="s">
        <v>4688</v>
      </c>
      <c r="F2128">
        <v>4.3</v>
      </c>
      <c r="G2128" t="s">
        <v>8355</v>
      </c>
      <c r="H2128" t="s">
        <v>8356</v>
      </c>
    </row>
    <row r="2129" spans="1:8" x14ac:dyDescent="0.3">
      <c r="A2129" t="s">
        <v>8357</v>
      </c>
      <c r="B2129" t="s">
        <v>176</v>
      </c>
      <c r="C2129" t="s">
        <v>8358</v>
      </c>
      <c r="D2129">
        <v>109</v>
      </c>
      <c r="E2129" t="s">
        <v>4688</v>
      </c>
      <c r="F2129">
        <v>4.7</v>
      </c>
      <c r="G2129" t="s">
        <v>1062</v>
      </c>
      <c r="H2129" t="s">
        <v>8359</v>
      </c>
    </row>
    <row r="2130" spans="1:8" x14ac:dyDescent="0.3">
      <c r="A2130" t="s">
        <v>8360</v>
      </c>
      <c r="B2130" t="s">
        <v>440</v>
      </c>
      <c r="C2130" t="s">
        <v>8361</v>
      </c>
      <c r="D2130">
        <v>69</v>
      </c>
      <c r="E2130" t="s">
        <v>4688</v>
      </c>
      <c r="F2130">
        <v>4.5</v>
      </c>
      <c r="G2130" t="s">
        <v>8362</v>
      </c>
      <c r="H2130" t="s">
        <v>8363</v>
      </c>
    </row>
    <row r="2131" spans="1:8" x14ac:dyDescent="0.3">
      <c r="A2131" t="s">
        <v>8364</v>
      </c>
      <c r="B2131" t="s">
        <v>8365</v>
      </c>
      <c r="C2131" t="s">
        <v>8366</v>
      </c>
      <c r="D2131">
        <v>37.4</v>
      </c>
      <c r="E2131" t="s">
        <v>4688</v>
      </c>
      <c r="F2131">
        <v>4.5999999999999996</v>
      </c>
      <c r="G2131" t="s">
        <v>8367</v>
      </c>
      <c r="H2131" t="s">
        <v>8368</v>
      </c>
    </row>
    <row r="2132" spans="1:8" x14ac:dyDescent="0.3">
      <c r="A2132" t="s">
        <v>8369</v>
      </c>
      <c r="B2132" t="s">
        <v>1035</v>
      </c>
      <c r="C2132" t="s">
        <v>8370</v>
      </c>
      <c r="D2132">
        <v>179</v>
      </c>
      <c r="E2132" t="s">
        <v>4688</v>
      </c>
      <c r="F2132">
        <v>4.5999999999999996</v>
      </c>
      <c r="G2132" t="s">
        <v>8371</v>
      </c>
      <c r="H2132" t="s">
        <v>8372</v>
      </c>
    </row>
    <row r="2133" spans="1:8" x14ac:dyDescent="0.3">
      <c r="A2133" t="s">
        <v>8373</v>
      </c>
      <c r="B2133" t="s">
        <v>1297</v>
      </c>
      <c r="C2133" t="s">
        <v>8374</v>
      </c>
      <c r="D2133">
        <v>110</v>
      </c>
      <c r="E2133" t="s">
        <v>4688</v>
      </c>
      <c r="F2133">
        <v>4.3</v>
      </c>
      <c r="G2133" t="s">
        <v>8375</v>
      </c>
      <c r="H2133" t="s">
        <v>8376</v>
      </c>
    </row>
    <row r="2134" spans="1:8" x14ac:dyDescent="0.3">
      <c r="A2134" t="s">
        <v>8377</v>
      </c>
      <c r="B2134" t="s">
        <v>6308</v>
      </c>
      <c r="C2134" t="s">
        <v>8378</v>
      </c>
      <c r="D2134">
        <v>82.88</v>
      </c>
      <c r="E2134" t="s">
        <v>4688</v>
      </c>
      <c r="F2134">
        <v>4.8</v>
      </c>
      <c r="G2134" t="s">
        <v>8379</v>
      </c>
      <c r="H2134" t="s">
        <v>8380</v>
      </c>
    </row>
    <row r="2135" spans="1:8" x14ac:dyDescent="0.3">
      <c r="A2135" t="s">
        <v>8381</v>
      </c>
      <c r="B2135" t="s">
        <v>8382</v>
      </c>
      <c r="C2135" t="s">
        <v>8383</v>
      </c>
      <c r="D2135">
        <v>54.6</v>
      </c>
      <c r="E2135" t="s">
        <v>4688</v>
      </c>
      <c r="F2135">
        <v>4.5999999999999996</v>
      </c>
      <c r="G2135" t="s">
        <v>8384</v>
      </c>
      <c r="H2135" t="s">
        <v>8385</v>
      </c>
    </row>
    <row r="2136" spans="1:8" x14ac:dyDescent="0.3">
      <c r="A2136" t="s">
        <v>8386</v>
      </c>
      <c r="B2136" t="s">
        <v>8387</v>
      </c>
      <c r="C2136" t="s">
        <v>8388</v>
      </c>
      <c r="D2136">
        <v>38.26</v>
      </c>
      <c r="E2136" t="s">
        <v>4688</v>
      </c>
      <c r="F2136">
        <v>4.5999999999999996</v>
      </c>
      <c r="G2136" t="s">
        <v>8389</v>
      </c>
      <c r="H2136" t="s">
        <v>8390</v>
      </c>
    </row>
    <row r="2137" spans="1:8" x14ac:dyDescent="0.3">
      <c r="A2137" t="s">
        <v>8391</v>
      </c>
      <c r="B2137" t="s">
        <v>5922</v>
      </c>
      <c r="C2137" t="s">
        <v>8392</v>
      </c>
      <c r="D2137">
        <v>55.2</v>
      </c>
      <c r="E2137" t="s">
        <v>4688</v>
      </c>
      <c r="F2137">
        <v>4.5</v>
      </c>
      <c r="G2137" t="s">
        <v>8393</v>
      </c>
      <c r="H2137" t="s">
        <v>8394</v>
      </c>
    </row>
    <row r="2138" spans="1:8" x14ac:dyDescent="0.3">
      <c r="A2138" t="s">
        <v>8395</v>
      </c>
      <c r="B2138" t="s">
        <v>8396</v>
      </c>
      <c r="C2138" t="s">
        <v>8397</v>
      </c>
      <c r="D2138">
        <v>38.9</v>
      </c>
      <c r="E2138" t="s">
        <v>4688</v>
      </c>
      <c r="F2138">
        <v>4.5999999999999996</v>
      </c>
      <c r="G2138" t="s">
        <v>8398</v>
      </c>
      <c r="H2138" t="s">
        <v>8399</v>
      </c>
    </row>
    <row r="2139" spans="1:8" x14ac:dyDescent="0.3">
      <c r="A2139" t="s">
        <v>8400</v>
      </c>
      <c r="B2139" t="s">
        <v>1781</v>
      </c>
      <c r="C2139" t="s">
        <v>8401</v>
      </c>
      <c r="D2139">
        <v>158.63999999999999</v>
      </c>
      <c r="E2139" t="s">
        <v>4688</v>
      </c>
      <c r="F2139">
        <v>4.5</v>
      </c>
      <c r="G2139" t="s">
        <v>8402</v>
      </c>
      <c r="H2139" t="s">
        <v>8403</v>
      </c>
    </row>
    <row r="2140" spans="1:8" x14ac:dyDescent="0.3">
      <c r="A2140" t="s">
        <v>8404</v>
      </c>
      <c r="B2140" t="s">
        <v>8405</v>
      </c>
      <c r="C2140" t="s">
        <v>8406</v>
      </c>
      <c r="D2140">
        <v>79</v>
      </c>
      <c r="E2140" t="s">
        <v>4688</v>
      </c>
      <c r="F2140">
        <v>4</v>
      </c>
      <c r="G2140" t="s">
        <v>8407</v>
      </c>
      <c r="H2140" t="s">
        <v>8408</v>
      </c>
    </row>
    <row r="2141" spans="1:8" x14ac:dyDescent="0.3">
      <c r="A2141" t="s">
        <v>8409</v>
      </c>
      <c r="B2141" t="s">
        <v>8410</v>
      </c>
      <c r="C2141" t="s">
        <v>8411</v>
      </c>
      <c r="D2141">
        <v>159.99</v>
      </c>
      <c r="E2141" t="s">
        <v>4688</v>
      </c>
      <c r="F2141">
        <v>4.5</v>
      </c>
      <c r="G2141" t="s">
        <v>8412</v>
      </c>
      <c r="H2141" t="s">
        <v>8413</v>
      </c>
    </row>
    <row r="2142" spans="1:8" x14ac:dyDescent="0.3">
      <c r="A2142" t="s">
        <v>8409</v>
      </c>
      <c r="B2142" t="s">
        <v>8410</v>
      </c>
      <c r="C2142" t="s">
        <v>8411</v>
      </c>
      <c r="D2142">
        <v>159.99</v>
      </c>
      <c r="E2142" t="s">
        <v>4688</v>
      </c>
      <c r="F2142">
        <v>4.5</v>
      </c>
      <c r="G2142" t="s">
        <v>8412</v>
      </c>
      <c r="H2142" t="s">
        <v>8413</v>
      </c>
    </row>
    <row r="2143" spans="1:8" x14ac:dyDescent="0.3">
      <c r="A2143" t="s">
        <v>8414</v>
      </c>
      <c r="B2143" t="s">
        <v>1009</v>
      </c>
      <c r="C2143" t="s">
        <v>8415</v>
      </c>
      <c r="D2143">
        <v>209</v>
      </c>
      <c r="E2143" t="s">
        <v>4688</v>
      </c>
      <c r="F2143">
        <v>4.5999999999999996</v>
      </c>
      <c r="G2143" t="s">
        <v>8416</v>
      </c>
      <c r="H2143" t="s">
        <v>8417</v>
      </c>
    </row>
    <row r="2144" spans="1:8" x14ac:dyDescent="0.3">
      <c r="A2144" t="s">
        <v>8418</v>
      </c>
      <c r="B2144" t="s">
        <v>150</v>
      </c>
      <c r="C2144" t="s">
        <v>8419</v>
      </c>
      <c r="D2144">
        <v>240.53</v>
      </c>
      <c r="E2144" t="s">
        <v>4688</v>
      </c>
      <c r="F2144">
        <v>4.5999999999999996</v>
      </c>
      <c r="G2144" t="s">
        <v>8420</v>
      </c>
      <c r="H2144" t="s">
        <v>8421</v>
      </c>
    </row>
    <row r="2145" spans="1:8" x14ac:dyDescent="0.3">
      <c r="A2145" t="s">
        <v>8422</v>
      </c>
      <c r="B2145" t="s">
        <v>42</v>
      </c>
      <c r="C2145" t="s">
        <v>8423</v>
      </c>
      <c r="D2145">
        <v>237</v>
      </c>
      <c r="E2145" t="s">
        <v>4688</v>
      </c>
      <c r="F2145">
        <v>4.5</v>
      </c>
      <c r="G2145" t="s">
        <v>8424</v>
      </c>
      <c r="H2145" t="s">
        <v>8425</v>
      </c>
    </row>
    <row r="2146" spans="1:8" x14ac:dyDescent="0.3">
      <c r="A2146" t="s">
        <v>8426</v>
      </c>
      <c r="B2146" t="s">
        <v>150</v>
      </c>
      <c r="C2146" t="s">
        <v>8427</v>
      </c>
      <c r="D2146">
        <v>199</v>
      </c>
      <c r="E2146" t="s">
        <v>4688</v>
      </c>
      <c r="F2146">
        <v>4.3</v>
      </c>
      <c r="G2146" t="s">
        <v>8428</v>
      </c>
      <c r="H2146" t="s">
        <v>8429</v>
      </c>
    </row>
    <row r="2147" spans="1:8" x14ac:dyDescent="0.3">
      <c r="A2147" t="s">
        <v>8430</v>
      </c>
      <c r="B2147" t="s">
        <v>8431</v>
      </c>
      <c r="C2147" t="s">
        <v>8432</v>
      </c>
      <c r="D2147">
        <v>129.99</v>
      </c>
      <c r="E2147" t="s">
        <v>4688</v>
      </c>
      <c r="F2147">
        <v>4.2</v>
      </c>
      <c r="G2147" t="s">
        <v>8433</v>
      </c>
      <c r="H2147" t="s">
        <v>8434</v>
      </c>
    </row>
    <row r="2148" spans="1:8" x14ac:dyDescent="0.3">
      <c r="A2148" t="s">
        <v>8435</v>
      </c>
      <c r="B2148" t="s">
        <v>4656</v>
      </c>
      <c r="C2148" t="s">
        <v>8436</v>
      </c>
      <c r="D2148">
        <v>169</v>
      </c>
      <c r="E2148" t="s">
        <v>4688</v>
      </c>
      <c r="F2148">
        <v>4.0999999999999996</v>
      </c>
      <c r="G2148" t="s">
        <v>8437</v>
      </c>
      <c r="H2148" t="s">
        <v>8438</v>
      </c>
    </row>
    <row r="2149" spans="1:8" x14ac:dyDescent="0.3">
      <c r="A2149" t="s">
        <v>8439</v>
      </c>
      <c r="B2149" t="s">
        <v>290</v>
      </c>
      <c r="C2149" t="s">
        <v>8440</v>
      </c>
      <c r="D2149">
        <v>54.9</v>
      </c>
      <c r="E2149" t="s">
        <v>4688</v>
      </c>
      <c r="F2149">
        <v>4.5999999999999996</v>
      </c>
      <c r="G2149" t="s">
        <v>8441</v>
      </c>
      <c r="H2149" t="s">
        <v>8442</v>
      </c>
    </row>
    <row r="2150" spans="1:8" x14ac:dyDescent="0.3">
      <c r="A2150" t="s">
        <v>8443</v>
      </c>
      <c r="B2150" t="s">
        <v>8444</v>
      </c>
      <c r="C2150" t="s">
        <v>8445</v>
      </c>
      <c r="D2150">
        <v>257.08999999999997</v>
      </c>
      <c r="E2150" t="s">
        <v>4688</v>
      </c>
      <c r="F2150">
        <v>4.4000000000000004</v>
      </c>
      <c r="G2150" t="s">
        <v>8446</v>
      </c>
      <c r="H2150" t="s">
        <v>8447</v>
      </c>
    </row>
    <row r="2151" spans="1:8" x14ac:dyDescent="0.3">
      <c r="A2151" t="s">
        <v>8448</v>
      </c>
      <c r="B2151" t="s">
        <v>42</v>
      </c>
      <c r="C2151" t="s">
        <v>8449</v>
      </c>
      <c r="D2151">
        <v>46</v>
      </c>
      <c r="E2151" t="s">
        <v>4688</v>
      </c>
      <c r="F2151">
        <v>4.5</v>
      </c>
      <c r="G2151" t="s">
        <v>8450</v>
      </c>
      <c r="H2151" t="s">
        <v>8451</v>
      </c>
    </row>
    <row r="2152" spans="1:8" x14ac:dyDescent="0.3">
      <c r="A2152" t="s">
        <v>8452</v>
      </c>
      <c r="B2152" t="s">
        <v>124</v>
      </c>
      <c r="C2152" t="s">
        <v>8453</v>
      </c>
      <c r="D2152">
        <v>89</v>
      </c>
      <c r="E2152" t="s">
        <v>4688</v>
      </c>
      <c r="F2152">
        <v>4.5999999999999996</v>
      </c>
      <c r="G2152" t="s">
        <v>8454</v>
      </c>
      <c r="H2152" t="s">
        <v>8455</v>
      </c>
    </row>
    <row r="2153" spans="1:8" x14ac:dyDescent="0.3">
      <c r="A2153" t="s">
        <v>8456</v>
      </c>
      <c r="B2153" t="s">
        <v>7517</v>
      </c>
      <c r="C2153" t="s">
        <v>8457</v>
      </c>
      <c r="D2153">
        <v>63.86</v>
      </c>
      <c r="E2153" t="s">
        <v>4688</v>
      </c>
      <c r="F2153">
        <v>4.4000000000000004</v>
      </c>
      <c r="G2153" t="s">
        <v>8458</v>
      </c>
      <c r="H2153" t="s">
        <v>8459</v>
      </c>
    </row>
    <row r="2154" spans="1:8" x14ac:dyDescent="0.3">
      <c r="A2154" t="s">
        <v>8460</v>
      </c>
      <c r="B2154" t="s">
        <v>2167</v>
      </c>
      <c r="C2154" t="s">
        <v>8461</v>
      </c>
      <c r="D2154">
        <v>125</v>
      </c>
      <c r="E2154" t="s">
        <v>4688</v>
      </c>
      <c r="F2154">
        <v>4.5</v>
      </c>
      <c r="G2154" t="s">
        <v>8462</v>
      </c>
      <c r="H2154" t="s">
        <v>8463</v>
      </c>
    </row>
    <row r="2155" spans="1:8" x14ac:dyDescent="0.3">
      <c r="A2155" t="s">
        <v>8464</v>
      </c>
      <c r="B2155" t="s">
        <v>2360</v>
      </c>
      <c r="C2155" t="s">
        <v>8465</v>
      </c>
      <c r="D2155">
        <v>118.1</v>
      </c>
      <c r="E2155" t="s">
        <v>4688</v>
      </c>
      <c r="F2155">
        <v>4.5</v>
      </c>
      <c r="G2155" t="s">
        <v>8466</v>
      </c>
      <c r="H2155" t="s">
        <v>8467</v>
      </c>
    </row>
    <row r="2156" spans="1:8" x14ac:dyDescent="0.3">
      <c r="A2156" t="s">
        <v>8468</v>
      </c>
      <c r="B2156" t="s">
        <v>150</v>
      </c>
      <c r="C2156" t="s">
        <v>8469</v>
      </c>
      <c r="D2156">
        <v>105.15</v>
      </c>
      <c r="E2156" t="s">
        <v>4688</v>
      </c>
      <c r="F2156">
        <v>3.9</v>
      </c>
      <c r="G2156" t="s">
        <v>8470</v>
      </c>
      <c r="H2156" t="s">
        <v>8471</v>
      </c>
    </row>
    <row r="2157" spans="1:8" x14ac:dyDescent="0.3">
      <c r="A2157" t="s">
        <v>8472</v>
      </c>
      <c r="B2157" t="s">
        <v>150</v>
      </c>
      <c r="C2157" t="s">
        <v>8473</v>
      </c>
      <c r="D2157">
        <v>103.89</v>
      </c>
      <c r="E2157" t="s">
        <v>4688</v>
      </c>
      <c r="F2157">
        <v>4.5</v>
      </c>
      <c r="G2157" t="s">
        <v>8474</v>
      </c>
      <c r="H2157" t="s">
        <v>8475</v>
      </c>
    </row>
    <row r="2158" spans="1:8" x14ac:dyDescent="0.3">
      <c r="A2158" t="s">
        <v>8476</v>
      </c>
      <c r="B2158" t="s">
        <v>3061</v>
      </c>
      <c r="C2158" t="s">
        <v>8477</v>
      </c>
      <c r="D2158">
        <v>172.11</v>
      </c>
      <c r="E2158" t="s">
        <v>4688</v>
      </c>
      <c r="F2158">
        <v>4.4000000000000004</v>
      </c>
      <c r="G2158" t="s">
        <v>8478</v>
      </c>
      <c r="H2158" t="s">
        <v>8479</v>
      </c>
    </row>
    <row r="2159" spans="1:8" x14ac:dyDescent="0.3">
      <c r="A2159" t="s">
        <v>8480</v>
      </c>
      <c r="B2159" t="s">
        <v>24</v>
      </c>
      <c r="C2159" t="s">
        <v>8481</v>
      </c>
      <c r="D2159">
        <v>299</v>
      </c>
      <c r="E2159" t="s">
        <v>4688</v>
      </c>
      <c r="F2159">
        <v>4.3</v>
      </c>
      <c r="G2159" t="s">
        <v>8482</v>
      </c>
      <c r="H2159" t="s">
        <v>8483</v>
      </c>
    </row>
    <row r="2160" spans="1:8" x14ac:dyDescent="0.3">
      <c r="A2160" t="s">
        <v>8484</v>
      </c>
      <c r="B2160" t="s">
        <v>1369</v>
      </c>
      <c r="C2160" t="s">
        <v>8485</v>
      </c>
      <c r="D2160">
        <v>335.66</v>
      </c>
      <c r="E2160" t="s">
        <v>4688</v>
      </c>
      <c r="F2160">
        <v>4.5</v>
      </c>
      <c r="G2160" t="s">
        <v>8486</v>
      </c>
      <c r="H2160" t="s">
        <v>8487</v>
      </c>
    </row>
    <row r="2161" spans="1:8" x14ac:dyDescent="0.3">
      <c r="A2161" t="s">
        <v>8488</v>
      </c>
      <c r="B2161" t="s">
        <v>1297</v>
      </c>
      <c r="C2161" t="s">
        <v>8489</v>
      </c>
      <c r="D2161">
        <v>28.98</v>
      </c>
      <c r="E2161" t="s">
        <v>4688</v>
      </c>
      <c r="F2161">
        <v>4.2</v>
      </c>
      <c r="G2161" t="s">
        <v>8490</v>
      </c>
      <c r="H2161" t="s">
        <v>8491</v>
      </c>
    </row>
    <row r="2162" spans="1:8" x14ac:dyDescent="0.3">
      <c r="A2162" t="s">
        <v>8492</v>
      </c>
      <c r="B2162" t="s">
        <v>8493</v>
      </c>
      <c r="C2162" t="s">
        <v>8494</v>
      </c>
      <c r="D2162">
        <v>19</v>
      </c>
      <c r="E2162" t="s">
        <v>4688</v>
      </c>
      <c r="F2162">
        <v>4.7</v>
      </c>
      <c r="G2162" t="s">
        <v>8495</v>
      </c>
      <c r="H2162" t="s">
        <v>8496</v>
      </c>
    </row>
    <row r="2163" spans="1:8" x14ac:dyDescent="0.3">
      <c r="A2163" t="s">
        <v>8497</v>
      </c>
      <c r="B2163" t="s">
        <v>8498</v>
      </c>
      <c r="C2163" t="s">
        <v>8499</v>
      </c>
      <c r="D2163">
        <v>67.989999999999995</v>
      </c>
      <c r="E2163" t="s">
        <v>4688</v>
      </c>
      <c r="F2163">
        <v>4.5999999999999996</v>
      </c>
      <c r="G2163" t="s">
        <v>8500</v>
      </c>
      <c r="H2163" t="s">
        <v>8501</v>
      </c>
    </row>
    <row r="2164" spans="1:8" x14ac:dyDescent="0.3">
      <c r="A2164" t="s">
        <v>8502</v>
      </c>
      <c r="B2164" t="s">
        <v>8503</v>
      </c>
      <c r="C2164" t="s">
        <v>8504</v>
      </c>
      <c r="D2164">
        <v>269</v>
      </c>
      <c r="E2164" t="s">
        <v>4688</v>
      </c>
      <c r="F2164">
        <v>4.3</v>
      </c>
      <c r="G2164" t="s">
        <v>8505</v>
      </c>
      <c r="H2164" t="s">
        <v>8506</v>
      </c>
    </row>
    <row r="2165" spans="1:8" x14ac:dyDescent="0.3">
      <c r="A2165" t="s">
        <v>8507</v>
      </c>
      <c r="B2165" t="s">
        <v>8508</v>
      </c>
      <c r="C2165" t="s">
        <v>8509</v>
      </c>
      <c r="D2165">
        <v>265.91000000000003</v>
      </c>
      <c r="E2165" t="s">
        <v>4688</v>
      </c>
      <c r="F2165">
        <v>4.5999999999999996</v>
      </c>
      <c r="G2165" t="s">
        <v>8510</v>
      </c>
      <c r="H2165" t="s">
        <v>8511</v>
      </c>
    </row>
    <row r="2166" spans="1:8" x14ac:dyDescent="0.3">
      <c r="A2166" t="s">
        <v>8512</v>
      </c>
      <c r="B2166" t="s">
        <v>1342</v>
      </c>
      <c r="C2166" t="s">
        <v>8513</v>
      </c>
      <c r="E2166" t="s">
        <v>4688</v>
      </c>
      <c r="F2166">
        <v>4</v>
      </c>
      <c r="G2166" t="s">
        <v>8514</v>
      </c>
      <c r="H2166" t="s">
        <v>8515</v>
      </c>
    </row>
    <row r="2167" spans="1:8" x14ac:dyDescent="0.3">
      <c r="A2167" t="s">
        <v>8516</v>
      </c>
      <c r="B2167" t="s">
        <v>150</v>
      </c>
      <c r="C2167" t="s">
        <v>8517</v>
      </c>
      <c r="D2167">
        <v>139.59</v>
      </c>
      <c r="E2167" t="s">
        <v>4688</v>
      </c>
      <c r="F2167">
        <v>4.4000000000000004</v>
      </c>
      <c r="G2167" t="s">
        <v>7175</v>
      </c>
      <c r="H2167" t="s">
        <v>8518</v>
      </c>
    </row>
    <row r="2168" spans="1:8" x14ac:dyDescent="0.3">
      <c r="A2168" t="s">
        <v>8519</v>
      </c>
      <c r="B2168" t="s">
        <v>5880</v>
      </c>
      <c r="C2168" t="s">
        <v>8520</v>
      </c>
      <c r="D2168">
        <v>491.37</v>
      </c>
      <c r="E2168" t="s">
        <v>4688</v>
      </c>
      <c r="F2168">
        <v>4.5</v>
      </c>
      <c r="G2168" t="s">
        <v>8521</v>
      </c>
      <c r="H2168" t="s">
        <v>8522</v>
      </c>
    </row>
    <row r="2169" spans="1:8" x14ac:dyDescent="0.3">
      <c r="A2169" t="s">
        <v>8523</v>
      </c>
      <c r="B2169" t="s">
        <v>47</v>
      </c>
      <c r="C2169" t="s">
        <v>8524</v>
      </c>
      <c r="D2169">
        <v>79</v>
      </c>
      <c r="E2169" t="s">
        <v>4688</v>
      </c>
      <c r="F2169">
        <v>4.3</v>
      </c>
      <c r="G2169" t="s">
        <v>8525</v>
      </c>
      <c r="H2169" t="s">
        <v>8526</v>
      </c>
    </row>
    <row r="2170" spans="1:8" x14ac:dyDescent="0.3">
      <c r="A2170" t="s">
        <v>8527</v>
      </c>
      <c r="B2170" t="s">
        <v>8528</v>
      </c>
      <c r="C2170" t="s">
        <v>8529</v>
      </c>
      <c r="D2170">
        <v>33.54</v>
      </c>
      <c r="E2170" t="s">
        <v>4688</v>
      </c>
      <c r="F2170">
        <v>4</v>
      </c>
      <c r="G2170" t="s">
        <v>8530</v>
      </c>
      <c r="H2170" t="s">
        <v>8531</v>
      </c>
    </row>
    <row r="2171" spans="1:8" x14ac:dyDescent="0.3">
      <c r="A2171" t="s">
        <v>8532</v>
      </c>
      <c r="B2171" t="s">
        <v>8533</v>
      </c>
      <c r="C2171" t="s">
        <v>8534</v>
      </c>
      <c r="D2171">
        <v>719</v>
      </c>
      <c r="E2171" t="s">
        <v>4688</v>
      </c>
      <c r="F2171">
        <v>4.5999999999999996</v>
      </c>
      <c r="G2171" t="s">
        <v>8535</v>
      </c>
      <c r="H2171" t="s">
        <v>8536</v>
      </c>
    </row>
    <row r="2172" spans="1:8" x14ac:dyDescent="0.3">
      <c r="A2172" t="s">
        <v>8537</v>
      </c>
      <c r="B2172" t="s">
        <v>1627</v>
      </c>
      <c r="C2172" t="s">
        <v>8538</v>
      </c>
      <c r="D2172">
        <v>78</v>
      </c>
      <c r="E2172" t="s">
        <v>4688</v>
      </c>
      <c r="F2172">
        <v>4.2</v>
      </c>
      <c r="G2172" t="s">
        <v>8539</v>
      </c>
      <c r="H2172" t="s">
        <v>8540</v>
      </c>
    </row>
    <row r="2173" spans="1:8" x14ac:dyDescent="0.3">
      <c r="A2173" t="s">
        <v>8541</v>
      </c>
      <c r="B2173" t="s">
        <v>3682</v>
      </c>
      <c r="C2173" t="s">
        <v>8542</v>
      </c>
      <c r="D2173">
        <v>253</v>
      </c>
      <c r="E2173" t="s">
        <v>4688</v>
      </c>
      <c r="F2173">
        <v>4.5</v>
      </c>
      <c r="G2173" t="s">
        <v>6386</v>
      </c>
      <c r="H2173" t="s">
        <v>8543</v>
      </c>
    </row>
    <row r="2174" spans="1:8" x14ac:dyDescent="0.3">
      <c r="A2174" t="s">
        <v>8544</v>
      </c>
      <c r="B2174" t="s">
        <v>42</v>
      </c>
      <c r="C2174" t="s">
        <v>8545</v>
      </c>
      <c r="D2174">
        <v>196.35</v>
      </c>
      <c r="E2174" t="s">
        <v>4688</v>
      </c>
      <c r="F2174">
        <v>4.5999999999999996</v>
      </c>
      <c r="G2174" t="s">
        <v>8546</v>
      </c>
      <c r="H2174" t="s">
        <v>8547</v>
      </c>
    </row>
    <row r="2175" spans="1:8" x14ac:dyDescent="0.3">
      <c r="A2175" t="s">
        <v>8548</v>
      </c>
      <c r="B2175" t="s">
        <v>150</v>
      </c>
      <c r="C2175" t="s">
        <v>8549</v>
      </c>
      <c r="D2175">
        <v>245</v>
      </c>
      <c r="E2175" t="s">
        <v>4688</v>
      </c>
      <c r="F2175">
        <v>4.5</v>
      </c>
      <c r="G2175" t="s">
        <v>8550</v>
      </c>
      <c r="H2175" t="s">
        <v>8551</v>
      </c>
    </row>
    <row r="2176" spans="1:8" x14ac:dyDescent="0.3">
      <c r="A2176" t="s">
        <v>8552</v>
      </c>
      <c r="B2176" t="s">
        <v>150</v>
      </c>
      <c r="C2176" t="s">
        <v>8553</v>
      </c>
      <c r="D2176">
        <v>192.14</v>
      </c>
      <c r="E2176" t="s">
        <v>4688</v>
      </c>
      <c r="F2176">
        <v>4.5999999999999996</v>
      </c>
      <c r="G2176" t="s">
        <v>8554</v>
      </c>
      <c r="H2176" t="s">
        <v>8555</v>
      </c>
    </row>
    <row r="2177" spans="1:8" x14ac:dyDescent="0.3">
      <c r="A2177" t="s">
        <v>8556</v>
      </c>
      <c r="B2177" t="s">
        <v>150</v>
      </c>
      <c r="C2177" t="s">
        <v>8557</v>
      </c>
      <c r="D2177">
        <v>282.76</v>
      </c>
      <c r="E2177" t="s">
        <v>4688</v>
      </c>
      <c r="F2177">
        <v>4.4000000000000004</v>
      </c>
      <c r="G2177" t="s">
        <v>8558</v>
      </c>
      <c r="H2177" t="s">
        <v>8559</v>
      </c>
    </row>
    <row r="2178" spans="1:8" x14ac:dyDescent="0.3">
      <c r="A2178" t="s">
        <v>8560</v>
      </c>
      <c r="B2178" t="s">
        <v>150</v>
      </c>
      <c r="C2178" t="s">
        <v>8561</v>
      </c>
      <c r="D2178">
        <v>259</v>
      </c>
      <c r="E2178" t="s">
        <v>4688</v>
      </c>
      <c r="F2178">
        <v>4.4000000000000004</v>
      </c>
      <c r="G2178" t="s">
        <v>8562</v>
      </c>
      <c r="H2178" t="s">
        <v>8563</v>
      </c>
    </row>
    <row r="2179" spans="1:8" x14ac:dyDescent="0.3">
      <c r="A2179" t="s">
        <v>8564</v>
      </c>
      <c r="B2179" t="s">
        <v>6652</v>
      </c>
      <c r="C2179" t="s">
        <v>8565</v>
      </c>
      <c r="D2179">
        <v>108.84</v>
      </c>
      <c r="E2179" t="s">
        <v>4688</v>
      </c>
      <c r="F2179">
        <v>4.4000000000000004</v>
      </c>
      <c r="G2179" t="s">
        <v>8566</v>
      </c>
      <c r="H2179" t="s">
        <v>8567</v>
      </c>
    </row>
    <row r="2180" spans="1:8" x14ac:dyDescent="0.3">
      <c r="A2180" t="s">
        <v>8568</v>
      </c>
      <c r="B2180" t="s">
        <v>1902</v>
      </c>
      <c r="C2180" t="s">
        <v>8569</v>
      </c>
      <c r="D2180">
        <v>42.06</v>
      </c>
      <c r="E2180" t="s">
        <v>4688</v>
      </c>
      <c r="F2180">
        <v>4</v>
      </c>
      <c r="G2180" t="s">
        <v>8570</v>
      </c>
      <c r="H2180" t="s">
        <v>8571</v>
      </c>
    </row>
    <row r="2181" spans="1:8" x14ac:dyDescent="0.3">
      <c r="A2181" t="s">
        <v>8572</v>
      </c>
      <c r="B2181" t="s">
        <v>2958</v>
      </c>
      <c r="C2181" t="s">
        <v>8573</v>
      </c>
      <c r="D2181">
        <v>31.53</v>
      </c>
      <c r="E2181" t="s">
        <v>4688</v>
      </c>
      <c r="F2181">
        <v>4.7</v>
      </c>
      <c r="G2181" t="s">
        <v>8574</v>
      </c>
      <c r="H2181" t="s">
        <v>8575</v>
      </c>
    </row>
    <row r="2182" spans="1:8" x14ac:dyDescent="0.3">
      <c r="A2182" t="s">
        <v>8576</v>
      </c>
      <c r="B2182" t="s">
        <v>8528</v>
      </c>
      <c r="C2182" t="s">
        <v>8577</v>
      </c>
      <c r="D2182">
        <v>54.92</v>
      </c>
      <c r="E2182" t="s">
        <v>4688</v>
      </c>
      <c r="F2182">
        <v>4.2</v>
      </c>
      <c r="G2182" t="s">
        <v>8578</v>
      </c>
      <c r="H2182" t="s">
        <v>8579</v>
      </c>
    </row>
    <row r="2183" spans="1:8" x14ac:dyDescent="0.3">
      <c r="A2183" t="s">
        <v>8580</v>
      </c>
      <c r="B2183" t="s">
        <v>3682</v>
      </c>
      <c r="C2183" t="s">
        <v>8581</v>
      </c>
      <c r="D2183">
        <v>144.63999999999999</v>
      </c>
      <c r="E2183" t="s">
        <v>4688</v>
      </c>
      <c r="F2183">
        <v>4.5999999999999996</v>
      </c>
      <c r="G2183" t="s">
        <v>8582</v>
      </c>
      <c r="H2183" t="s">
        <v>8583</v>
      </c>
    </row>
    <row r="2184" spans="1:8" x14ac:dyDescent="0.3">
      <c r="A2184" t="s">
        <v>8584</v>
      </c>
      <c r="B2184" t="s">
        <v>150</v>
      </c>
      <c r="C2184" t="s">
        <v>8585</v>
      </c>
      <c r="D2184">
        <v>194.74</v>
      </c>
      <c r="E2184" t="s">
        <v>4688</v>
      </c>
      <c r="F2184">
        <v>4.2</v>
      </c>
      <c r="G2184" t="s">
        <v>8586</v>
      </c>
      <c r="H2184" t="s">
        <v>8587</v>
      </c>
    </row>
    <row r="2185" spans="1:8" x14ac:dyDescent="0.3">
      <c r="A2185" t="s">
        <v>8588</v>
      </c>
      <c r="B2185" t="s">
        <v>7118</v>
      </c>
      <c r="C2185" t="s">
        <v>8589</v>
      </c>
      <c r="D2185">
        <v>87.41</v>
      </c>
      <c r="E2185" t="s">
        <v>4688</v>
      </c>
      <c r="F2185">
        <v>4.2</v>
      </c>
      <c r="G2185" t="s">
        <v>8590</v>
      </c>
      <c r="H2185" t="s">
        <v>8591</v>
      </c>
    </row>
    <row r="2186" spans="1:8" x14ac:dyDescent="0.3">
      <c r="A2186" t="s">
        <v>8592</v>
      </c>
      <c r="B2186" t="s">
        <v>1297</v>
      </c>
      <c r="C2186" t="s">
        <v>8593</v>
      </c>
      <c r="D2186">
        <v>122</v>
      </c>
      <c r="E2186" t="s">
        <v>4688</v>
      </c>
      <c r="F2186">
        <v>4.4000000000000004</v>
      </c>
      <c r="G2186" t="s">
        <v>8594</v>
      </c>
      <c r="H2186" t="s">
        <v>8595</v>
      </c>
    </row>
    <row r="2187" spans="1:8" x14ac:dyDescent="0.3">
      <c r="A2187" t="s">
        <v>8596</v>
      </c>
      <c r="B2187" t="s">
        <v>1781</v>
      </c>
      <c r="C2187" t="s">
        <v>8597</v>
      </c>
      <c r="D2187">
        <v>342.46</v>
      </c>
      <c r="E2187" t="s">
        <v>4688</v>
      </c>
      <c r="F2187">
        <v>4.5999999999999996</v>
      </c>
      <c r="G2187" t="s">
        <v>8598</v>
      </c>
      <c r="H2187" t="s">
        <v>8599</v>
      </c>
    </row>
    <row r="2188" spans="1:8" x14ac:dyDescent="0.3">
      <c r="A2188" t="s">
        <v>8600</v>
      </c>
      <c r="B2188" t="s">
        <v>3682</v>
      </c>
      <c r="C2188" t="s">
        <v>8601</v>
      </c>
      <c r="D2188">
        <v>135</v>
      </c>
      <c r="E2188" t="s">
        <v>4688</v>
      </c>
      <c r="F2188">
        <v>4.5</v>
      </c>
      <c r="G2188" t="s">
        <v>8602</v>
      </c>
      <c r="H2188" t="s">
        <v>8603</v>
      </c>
    </row>
    <row r="2189" spans="1:8" x14ac:dyDescent="0.3">
      <c r="A2189" t="s">
        <v>8604</v>
      </c>
      <c r="B2189" t="s">
        <v>56</v>
      </c>
      <c r="C2189" t="s">
        <v>8605</v>
      </c>
      <c r="D2189">
        <v>196.37</v>
      </c>
      <c r="E2189" t="s">
        <v>4688</v>
      </c>
      <c r="F2189">
        <v>4.4000000000000004</v>
      </c>
      <c r="G2189" t="s">
        <v>8606</v>
      </c>
      <c r="H2189" t="s">
        <v>8607</v>
      </c>
    </row>
    <row r="2190" spans="1:8" x14ac:dyDescent="0.3">
      <c r="A2190" t="s">
        <v>8608</v>
      </c>
      <c r="B2190" t="s">
        <v>8609</v>
      </c>
      <c r="C2190" t="s">
        <v>8610</v>
      </c>
      <c r="D2190">
        <v>71.489999999999995</v>
      </c>
      <c r="E2190" t="s">
        <v>4688</v>
      </c>
      <c r="F2190">
        <v>4.2</v>
      </c>
      <c r="G2190" t="s">
        <v>8611</v>
      </c>
      <c r="H2190" t="s">
        <v>8612</v>
      </c>
    </row>
    <row r="2191" spans="1:8" x14ac:dyDescent="0.3">
      <c r="A2191" t="s">
        <v>8613</v>
      </c>
      <c r="B2191" t="s">
        <v>1781</v>
      </c>
      <c r="C2191" t="s">
        <v>8614</v>
      </c>
      <c r="D2191">
        <v>143.30000000000001</v>
      </c>
      <c r="E2191" t="s">
        <v>4688</v>
      </c>
      <c r="F2191">
        <v>4.3</v>
      </c>
      <c r="G2191" t="s">
        <v>8615</v>
      </c>
      <c r="H2191" t="s">
        <v>8616</v>
      </c>
    </row>
    <row r="2192" spans="1:8" x14ac:dyDescent="0.3">
      <c r="A2192" t="s">
        <v>8617</v>
      </c>
      <c r="B2192" t="s">
        <v>1369</v>
      </c>
      <c r="C2192" t="s">
        <v>8618</v>
      </c>
      <c r="D2192">
        <v>73.42</v>
      </c>
      <c r="E2192" t="s">
        <v>4688</v>
      </c>
      <c r="F2192">
        <v>4.4000000000000004</v>
      </c>
      <c r="G2192" t="s">
        <v>8619</v>
      </c>
      <c r="H2192" t="s">
        <v>8620</v>
      </c>
    </row>
    <row r="2193" spans="1:8" x14ac:dyDescent="0.3">
      <c r="A2193" t="s">
        <v>8621</v>
      </c>
      <c r="B2193" t="s">
        <v>2422</v>
      </c>
      <c r="C2193" t="s">
        <v>8622</v>
      </c>
      <c r="D2193">
        <v>334.83</v>
      </c>
      <c r="E2193" t="s">
        <v>4688</v>
      </c>
      <c r="F2193">
        <v>4.4000000000000004</v>
      </c>
      <c r="G2193" t="s">
        <v>8623</v>
      </c>
      <c r="H2193" t="s">
        <v>8624</v>
      </c>
    </row>
    <row r="2194" spans="1:8" x14ac:dyDescent="0.3">
      <c r="A2194" t="s">
        <v>8625</v>
      </c>
      <c r="B2194" t="s">
        <v>8626</v>
      </c>
      <c r="C2194" t="s">
        <v>8627</v>
      </c>
      <c r="D2194">
        <v>121</v>
      </c>
      <c r="E2194" t="s">
        <v>4688</v>
      </c>
      <c r="F2194">
        <v>4.5999999999999996</v>
      </c>
      <c r="G2194" t="s">
        <v>8628</v>
      </c>
      <c r="H2194" t="s">
        <v>8629</v>
      </c>
    </row>
    <row r="2195" spans="1:8" x14ac:dyDescent="0.3">
      <c r="A2195" t="s">
        <v>8630</v>
      </c>
      <c r="B2195" t="s">
        <v>150</v>
      </c>
      <c r="C2195" t="s">
        <v>8631</v>
      </c>
      <c r="D2195">
        <v>254.66</v>
      </c>
      <c r="E2195" t="s">
        <v>4688</v>
      </c>
      <c r="F2195">
        <v>4.5999999999999996</v>
      </c>
      <c r="G2195" t="s">
        <v>8632</v>
      </c>
      <c r="H2195" t="s">
        <v>8633</v>
      </c>
    </row>
    <row r="2196" spans="1:8" x14ac:dyDescent="0.3">
      <c r="A2196" t="s">
        <v>8634</v>
      </c>
      <c r="B2196" t="s">
        <v>8635</v>
      </c>
      <c r="C2196" t="s">
        <v>8636</v>
      </c>
      <c r="D2196">
        <v>130.5</v>
      </c>
      <c r="E2196" t="s">
        <v>4688</v>
      </c>
      <c r="F2196">
        <v>4.5</v>
      </c>
      <c r="G2196" t="s">
        <v>8637</v>
      </c>
      <c r="H2196" t="s">
        <v>8638</v>
      </c>
    </row>
    <row r="2197" spans="1:8" x14ac:dyDescent="0.3">
      <c r="A2197" t="s">
        <v>8639</v>
      </c>
      <c r="B2197" t="s">
        <v>6045</v>
      </c>
      <c r="C2197" t="s">
        <v>8640</v>
      </c>
      <c r="D2197">
        <v>99.89</v>
      </c>
      <c r="E2197" t="s">
        <v>4688</v>
      </c>
      <c r="F2197">
        <v>4.5999999999999996</v>
      </c>
      <c r="G2197" t="s">
        <v>8641</v>
      </c>
      <c r="H2197" t="s">
        <v>8642</v>
      </c>
    </row>
    <row r="2198" spans="1:8" x14ac:dyDescent="0.3">
      <c r="A2198" t="s">
        <v>8643</v>
      </c>
      <c r="B2198" t="s">
        <v>4371</v>
      </c>
      <c r="C2198" t="s">
        <v>8644</v>
      </c>
      <c r="D2198">
        <v>249.84</v>
      </c>
      <c r="E2198" t="s">
        <v>4688</v>
      </c>
      <c r="F2198">
        <v>4.5</v>
      </c>
      <c r="G2198" t="s">
        <v>8645</v>
      </c>
      <c r="H2198" t="s">
        <v>8646</v>
      </c>
    </row>
    <row r="2199" spans="1:8" x14ac:dyDescent="0.3">
      <c r="A2199" t="s">
        <v>8647</v>
      </c>
      <c r="B2199" t="s">
        <v>1369</v>
      </c>
      <c r="C2199" t="s">
        <v>8648</v>
      </c>
      <c r="D2199">
        <v>154.96</v>
      </c>
      <c r="E2199" t="s">
        <v>4688</v>
      </c>
      <c r="F2199">
        <v>4.5</v>
      </c>
      <c r="G2199" t="s">
        <v>8649</v>
      </c>
      <c r="H2199" t="s">
        <v>8650</v>
      </c>
    </row>
    <row r="2200" spans="1:8" x14ac:dyDescent="0.3">
      <c r="A2200" t="s">
        <v>8651</v>
      </c>
      <c r="B2200" t="s">
        <v>1781</v>
      </c>
      <c r="C2200" t="s">
        <v>8652</v>
      </c>
      <c r="D2200">
        <v>104.4</v>
      </c>
      <c r="E2200" t="s">
        <v>4688</v>
      </c>
      <c r="F2200">
        <v>4.5</v>
      </c>
      <c r="G2200" t="s">
        <v>8653</v>
      </c>
      <c r="H2200" t="s">
        <v>8654</v>
      </c>
    </row>
    <row r="2201" spans="1:8" x14ac:dyDescent="0.3">
      <c r="A2201" t="s">
        <v>8655</v>
      </c>
      <c r="B2201" t="s">
        <v>2360</v>
      </c>
      <c r="C2201" t="s">
        <v>8656</v>
      </c>
      <c r="D2201">
        <v>145.59</v>
      </c>
      <c r="E2201" t="s">
        <v>4688</v>
      </c>
      <c r="F2201">
        <v>4.5999999999999996</v>
      </c>
      <c r="G2201" t="s">
        <v>7847</v>
      </c>
      <c r="H2201" t="s">
        <v>8657</v>
      </c>
    </row>
    <row r="2202" spans="1:8" x14ac:dyDescent="0.3">
      <c r="A2202" t="s">
        <v>8658</v>
      </c>
      <c r="B2202" t="s">
        <v>2006</v>
      </c>
      <c r="C2202" t="s">
        <v>8659</v>
      </c>
      <c r="D2202">
        <v>68</v>
      </c>
      <c r="E2202" t="s">
        <v>4688</v>
      </c>
      <c r="F2202">
        <v>4.4000000000000004</v>
      </c>
      <c r="G2202" t="s">
        <v>8660</v>
      </c>
      <c r="H2202" t="s">
        <v>8661</v>
      </c>
    </row>
    <row r="2203" spans="1:8" x14ac:dyDescent="0.3">
      <c r="A2203" t="s">
        <v>8662</v>
      </c>
      <c r="B2203" t="s">
        <v>6138</v>
      </c>
      <c r="C2203" t="s">
        <v>8663</v>
      </c>
      <c r="D2203">
        <v>167.03</v>
      </c>
      <c r="E2203" t="s">
        <v>4688</v>
      </c>
      <c r="F2203">
        <v>4.2</v>
      </c>
      <c r="G2203" t="s">
        <v>8664</v>
      </c>
      <c r="H2203" t="s">
        <v>8665</v>
      </c>
    </row>
    <row r="2204" spans="1:8" x14ac:dyDescent="0.3">
      <c r="A2204" t="s">
        <v>8666</v>
      </c>
      <c r="B2204" t="s">
        <v>150</v>
      </c>
      <c r="C2204" t="s">
        <v>8667</v>
      </c>
      <c r="D2204">
        <v>267.74</v>
      </c>
      <c r="E2204" t="s">
        <v>4688</v>
      </c>
      <c r="F2204">
        <v>4.4000000000000004</v>
      </c>
      <c r="G2204" t="s">
        <v>8668</v>
      </c>
      <c r="H2204" t="s">
        <v>8669</v>
      </c>
    </row>
    <row r="2205" spans="1:8" x14ac:dyDescent="0.3">
      <c r="A2205" t="s">
        <v>8670</v>
      </c>
      <c r="B2205" t="s">
        <v>4399</v>
      </c>
      <c r="C2205" t="s">
        <v>8671</v>
      </c>
      <c r="D2205">
        <v>314.22000000000003</v>
      </c>
      <c r="E2205" t="s">
        <v>4688</v>
      </c>
      <c r="F2205">
        <v>4.3</v>
      </c>
      <c r="G2205" t="s">
        <v>8672</v>
      </c>
      <c r="H2205" t="s">
        <v>8673</v>
      </c>
    </row>
    <row r="2206" spans="1:8" x14ac:dyDescent="0.3">
      <c r="A2206" t="s">
        <v>8674</v>
      </c>
      <c r="B2206" t="s">
        <v>42</v>
      </c>
      <c r="C2206" t="s">
        <v>8675</v>
      </c>
      <c r="D2206">
        <v>228</v>
      </c>
      <c r="E2206" t="s">
        <v>4688</v>
      </c>
      <c r="F2206">
        <v>4.3</v>
      </c>
      <c r="G2206" t="s">
        <v>8676</v>
      </c>
      <c r="H2206" t="s">
        <v>8677</v>
      </c>
    </row>
    <row r="2207" spans="1:8" x14ac:dyDescent="0.3">
      <c r="A2207" t="s">
        <v>8678</v>
      </c>
      <c r="B2207" t="s">
        <v>2360</v>
      </c>
      <c r="C2207" t="s">
        <v>8679</v>
      </c>
      <c r="D2207">
        <v>131.94</v>
      </c>
      <c r="E2207" t="s">
        <v>4688</v>
      </c>
      <c r="F2207">
        <v>4.3</v>
      </c>
      <c r="G2207" t="s">
        <v>8680</v>
      </c>
      <c r="H2207" t="s">
        <v>8681</v>
      </c>
    </row>
    <row r="2208" spans="1:8" x14ac:dyDescent="0.3">
      <c r="A2208" t="s">
        <v>8682</v>
      </c>
      <c r="B2208" t="s">
        <v>8294</v>
      </c>
      <c r="C2208" t="s">
        <v>8683</v>
      </c>
      <c r="D2208">
        <v>105.46</v>
      </c>
      <c r="E2208" t="s">
        <v>4688</v>
      </c>
      <c r="F2208">
        <v>4.7</v>
      </c>
      <c r="G2208" t="s">
        <v>8684</v>
      </c>
      <c r="H2208" t="s">
        <v>8685</v>
      </c>
    </row>
    <row r="2209" spans="1:8" x14ac:dyDescent="0.3">
      <c r="A2209" t="s">
        <v>8686</v>
      </c>
      <c r="B2209" t="s">
        <v>150</v>
      </c>
      <c r="C2209" t="s">
        <v>8687</v>
      </c>
      <c r="D2209">
        <v>86.09</v>
      </c>
      <c r="E2209" t="s">
        <v>4688</v>
      </c>
      <c r="F2209">
        <v>4.4000000000000004</v>
      </c>
      <c r="G2209" t="s">
        <v>8688</v>
      </c>
      <c r="H2209" t="s">
        <v>8689</v>
      </c>
    </row>
    <row r="2210" spans="1:8" x14ac:dyDescent="0.3">
      <c r="A2210" t="s">
        <v>8690</v>
      </c>
      <c r="B2210" t="s">
        <v>7875</v>
      </c>
      <c r="C2210" t="s">
        <v>8691</v>
      </c>
      <c r="D2210">
        <v>75.099999999999994</v>
      </c>
      <c r="E2210" t="s">
        <v>4688</v>
      </c>
      <c r="F2210">
        <v>4.5</v>
      </c>
      <c r="G2210" t="s">
        <v>8692</v>
      </c>
      <c r="H2210" t="s">
        <v>8693</v>
      </c>
    </row>
    <row r="2211" spans="1:8" x14ac:dyDescent="0.3">
      <c r="A2211" t="s">
        <v>8694</v>
      </c>
      <c r="B2211" t="s">
        <v>5728</v>
      </c>
      <c r="C2211" t="s">
        <v>8695</v>
      </c>
      <c r="D2211">
        <v>203.18</v>
      </c>
      <c r="E2211" t="s">
        <v>4688</v>
      </c>
      <c r="F2211">
        <v>4.5</v>
      </c>
      <c r="G2211" t="s">
        <v>8696</v>
      </c>
      <c r="H2211" t="s">
        <v>8697</v>
      </c>
    </row>
    <row r="2212" spans="1:8" x14ac:dyDescent="0.3">
      <c r="A2212" t="s">
        <v>8698</v>
      </c>
      <c r="B2212" t="s">
        <v>1297</v>
      </c>
      <c r="C2212" t="s">
        <v>8699</v>
      </c>
      <c r="E2212" t="s">
        <v>4688</v>
      </c>
      <c r="F2212">
        <v>4.5999999999999996</v>
      </c>
      <c r="G2212" t="s">
        <v>8700</v>
      </c>
      <c r="H2212" t="s">
        <v>8701</v>
      </c>
    </row>
    <row r="2213" spans="1:8" x14ac:dyDescent="0.3">
      <c r="A2213" t="s">
        <v>8702</v>
      </c>
      <c r="B2213" t="s">
        <v>8703</v>
      </c>
      <c r="C2213" t="s">
        <v>8704</v>
      </c>
      <c r="D2213">
        <v>59</v>
      </c>
      <c r="E2213" t="s">
        <v>4688</v>
      </c>
      <c r="F2213">
        <v>4.5</v>
      </c>
      <c r="G2213" t="s">
        <v>8705</v>
      </c>
      <c r="H2213" t="s">
        <v>8706</v>
      </c>
    </row>
    <row r="2214" spans="1:8" x14ac:dyDescent="0.3">
      <c r="A2214" t="s">
        <v>8707</v>
      </c>
      <c r="B2214" t="s">
        <v>8708</v>
      </c>
      <c r="C2214" t="s">
        <v>8709</v>
      </c>
      <c r="D2214">
        <v>125</v>
      </c>
      <c r="E2214" t="s">
        <v>4688</v>
      </c>
      <c r="F2214">
        <v>4.3</v>
      </c>
      <c r="G2214" t="s">
        <v>8710</v>
      </c>
      <c r="H2214" t="s">
        <v>8711</v>
      </c>
    </row>
    <row r="2215" spans="1:8" x14ac:dyDescent="0.3">
      <c r="A2215" t="s">
        <v>8712</v>
      </c>
      <c r="B2215" t="s">
        <v>8410</v>
      </c>
      <c r="C2215" t="s">
        <v>8713</v>
      </c>
      <c r="D2215">
        <v>145.99</v>
      </c>
      <c r="E2215" t="s">
        <v>4688</v>
      </c>
      <c r="F2215">
        <v>4.4000000000000004</v>
      </c>
      <c r="G2215" t="s">
        <v>8714</v>
      </c>
      <c r="H2215" t="s">
        <v>8715</v>
      </c>
    </row>
    <row r="2216" spans="1:8" x14ac:dyDescent="0.3">
      <c r="A2216" t="s">
        <v>8716</v>
      </c>
      <c r="B2216" t="s">
        <v>6045</v>
      </c>
      <c r="C2216" t="s">
        <v>8717</v>
      </c>
      <c r="D2216">
        <v>45.3</v>
      </c>
      <c r="E2216" t="s">
        <v>4688</v>
      </c>
      <c r="F2216">
        <v>4.7</v>
      </c>
      <c r="G2216" t="s">
        <v>8718</v>
      </c>
      <c r="H2216" t="s">
        <v>8719</v>
      </c>
    </row>
    <row r="2217" spans="1:8" x14ac:dyDescent="0.3">
      <c r="A2217" t="s">
        <v>8720</v>
      </c>
      <c r="B2217" t="s">
        <v>150</v>
      </c>
      <c r="C2217" t="s">
        <v>8721</v>
      </c>
      <c r="D2217">
        <v>219</v>
      </c>
      <c r="E2217" t="s">
        <v>4688</v>
      </c>
      <c r="F2217">
        <v>4.5</v>
      </c>
      <c r="G2217" t="s">
        <v>8722</v>
      </c>
      <c r="H2217" t="s">
        <v>8723</v>
      </c>
    </row>
    <row r="2218" spans="1:8" x14ac:dyDescent="0.3">
      <c r="A2218" t="s">
        <v>8724</v>
      </c>
      <c r="B2218" t="s">
        <v>8725</v>
      </c>
      <c r="C2218" t="s">
        <v>8726</v>
      </c>
      <c r="D2218">
        <v>206.11</v>
      </c>
      <c r="E2218" t="s">
        <v>4688</v>
      </c>
      <c r="F2218">
        <v>4.5999999999999996</v>
      </c>
      <c r="G2218" t="s">
        <v>8727</v>
      </c>
      <c r="H2218" t="s">
        <v>8728</v>
      </c>
    </row>
    <row r="2219" spans="1:8" x14ac:dyDescent="0.3">
      <c r="A2219" t="s">
        <v>8729</v>
      </c>
      <c r="B2219" t="s">
        <v>3682</v>
      </c>
      <c r="C2219" t="s">
        <v>8730</v>
      </c>
      <c r="D2219">
        <v>92</v>
      </c>
      <c r="E2219" t="s">
        <v>4688</v>
      </c>
      <c r="F2219">
        <v>4.5</v>
      </c>
      <c r="G2219" t="s">
        <v>8731</v>
      </c>
      <c r="H2219" t="s">
        <v>8732</v>
      </c>
    </row>
    <row r="2220" spans="1:8" x14ac:dyDescent="0.3">
      <c r="A2220" t="s">
        <v>8733</v>
      </c>
      <c r="B2220" t="s">
        <v>8734</v>
      </c>
      <c r="C2220" t="s">
        <v>8735</v>
      </c>
      <c r="D2220">
        <v>56.83</v>
      </c>
      <c r="E2220" t="s">
        <v>4688</v>
      </c>
      <c r="F2220">
        <v>4.5</v>
      </c>
      <c r="G2220" t="s">
        <v>8736</v>
      </c>
      <c r="H2220" t="s">
        <v>8737</v>
      </c>
    </row>
    <row r="2221" spans="1:8" x14ac:dyDescent="0.3">
      <c r="A2221" t="s">
        <v>8738</v>
      </c>
      <c r="B2221" t="s">
        <v>150</v>
      </c>
      <c r="C2221" t="s">
        <v>8739</v>
      </c>
      <c r="D2221">
        <v>143</v>
      </c>
      <c r="E2221" t="s">
        <v>4688</v>
      </c>
      <c r="F2221">
        <v>4.4000000000000004</v>
      </c>
      <c r="G2221" t="s">
        <v>8740</v>
      </c>
      <c r="H2221" t="s">
        <v>8741</v>
      </c>
    </row>
    <row r="2222" spans="1:8" x14ac:dyDescent="0.3">
      <c r="A2222" t="s">
        <v>8742</v>
      </c>
      <c r="B2222" t="s">
        <v>6349</v>
      </c>
      <c r="C2222" t="s">
        <v>8743</v>
      </c>
      <c r="D2222">
        <v>279</v>
      </c>
      <c r="E2222" t="s">
        <v>4688</v>
      </c>
      <c r="F2222">
        <v>4.2</v>
      </c>
      <c r="G2222" t="s">
        <v>8744</v>
      </c>
      <c r="H2222" t="s">
        <v>8745</v>
      </c>
    </row>
    <row r="2223" spans="1:8" x14ac:dyDescent="0.3">
      <c r="A2223" t="s">
        <v>8746</v>
      </c>
      <c r="B2223" t="s">
        <v>8747</v>
      </c>
      <c r="C2223" t="s">
        <v>8748</v>
      </c>
      <c r="D2223">
        <v>132.97</v>
      </c>
      <c r="E2223" t="s">
        <v>4688</v>
      </c>
      <c r="F2223">
        <v>4.5</v>
      </c>
      <c r="G2223" t="s">
        <v>8749</v>
      </c>
      <c r="H2223" t="s">
        <v>8750</v>
      </c>
    </row>
    <row r="2224" spans="1:8" x14ac:dyDescent="0.3">
      <c r="A2224" t="s">
        <v>8751</v>
      </c>
      <c r="B2224" t="s">
        <v>3377</v>
      </c>
      <c r="C2224" t="s">
        <v>8752</v>
      </c>
      <c r="D2224">
        <v>408.74</v>
      </c>
      <c r="E2224" t="s">
        <v>4688</v>
      </c>
      <c r="F2224">
        <v>4.0999999999999996</v>
      </c>
      <c r="G2224" t="s">
        <v>8753</v>
      </c>
      <c r="H2224" t="s">
        <v>8754</v>
      </c>
    </row>
    <row r="2225" spans="1:8" x14ac:dyDescent="0.3">
      <c r="A2225" t="s">
        <v>8755</v>
      </c>
      <c r="B2225" t="s">
        <v>8756</v>
      </c>
      <c r="C2225" t="s">
        <v>8757</v>
      </c>
      <c r="D2225">
        <v>95.93</v>
      </c>
      <c r="E2225" t="s">
        <v>4688</v>
      </c>
      <c r="F2225">
        <v>4.5</v>
      </c>
      <c r="G2225" t="s">
        <v>8758</v>
      </c>
      <c r="H2225" t="s">
        <v>8759</v>
      </c>
    </row>
    <row r="2226" spans="1:8" x14ac:dyDescent="0.3">
      <c r="A2226" t="s">
        <v>8760</v>
      </c>
      <c r="B2226" t="s">
        <v>1596</v>
      </c>
      <c r="C2226" t="s">
        <v>8761</v>
      </c>
      <c r="D2226">
        <v>80.930000000000007</v>
      </c>
      <c r="E2226" t="s">
        <v>4688</v>
      </c>
      <c r="F2226">
        <v>4.5</v>
      </c>
      <c r="G2226" t="s">
        <v>8762</v>
      </c>
      <c r="H2226" t="s">
        <v>8763</v>
      </c>
    </row>
    <row r="2227" spans="1:8" x14ac:dyDescent="0.3">
      <c r="A2227" t="s">
        <v>8764</v>
      </c>
      <c r="B2227" t="s">
        <v>7178</v>
      </c>
      <c r="C2227" t="s">
        <v>8765</v>
      </c>
      <c r="D2227">
        <v>79.41</v>
      </c>
      <c r="E2227" t="s">
        <v>4688</v>
      </c>
      <c r="F2227">
        <v>4.5999999999999996</v>
      </c>
      <c r="G2227" t="s">
        <v>8766</v>
      </c>
      <c r="H2227" t="s">
        <v>8767</v>
      </c>
    </row>
    <row r="2228" spans="1:8" x14ac:dyDescent="0.3">
      <c r="A2228" t="s">
        <v>8768</v>
      </c>
      <c r="B2228" t="s">
        <v>5368</v>
      </c>
      <c r="C2228" t="s">
        <v>8769</v>
      </c>
      <c r="D2228">
        <v>263.2</v>
      </c>
      <c r="E2228" t="s">
        <v>4688</v>
      </c>
      <c r="F2228">
        <v>4.5999999999999996</v>
      </c>
      <c r="G2228" t="s">
        <v>8770</v>
      </c>
      <c r="H2228" t="s">
        <v>8771</v>
      </c>
    </row>
    <row r="2229" spans="1:8" x14ac:dyDescent="0.3">
      <c r="A2229" t="s">
        <v>8772</v>
      </c>
      <c r="B2229" t="s">
        <v>1342</v>
      </c>
      <c r="C2229" t="s">
        <v>8773</v>
      </c>
      <c r="D2229">
        <v>79.19</v>
      </c>
      <c r="E2229" t="s">
        <v>4688</v>
      </c>
      <c r="F2229">
        <v>4.4000000000000004</v>
      </c>
      <c r="G2229" t="s">
        <v>8774</v>
      </c>
      <c r="H2229" t="s">
        <v>8775</v>
      </c>
    </row>
    <row r="2230" spans="1:8" x14ac:dyDescent="0.3">
      <c r="A2230" t="s">
        <v>8776</v>
      </c>
      <c r="B2230" t="s">
        <v>8016</v>
      </c>
      <c r="C2230" t="s">
        <v>8777</v>
      </c>
      <c r="D2230">
        <v>116.69</v>
      </c>
      <c r="E2230" t="s">
        <v>4688</v>
      </c>
      <c r="F2230">
        <v>4.4000000000000004</v>
      </c>
      <c r="G2230" t="s">
        <v>8778</v>
      </c>
      <c r="H2230" t="s">
        <v>8779</v>
      </c>
    </row>
    <row r="2231" spans="1:8" x14ac:dyDescent="0.3">
      <c r="A2231" t="s">
        <v>8780</v>
      </c>
      <c r="B2231" t="s">
        <v>8781</v>
      </c>
      <c r="C2231" t="s">
        <v>8782</v>
      </c>
      <c r="D2231">
        <v>224.3</v>
      </c>
      <c r="E2231" t="s">
        <v>4688</v>
      </c>
      <c r="F2231">
        <v>4.5999999999999996</v>
      </c>
      <c r="G2231" t="s">
        <v>8783</v>
      </c>
      <c r="H2231" t="s">
        <v>8784</v>
      </c>
    </row>
    <row r="2232" spans="1:8" x14ac:dyDescent="0.3">
      <c r="A2232" t="s">
        <v>8785</v>
      </c>
      <c r="B2232" t="s">
        <v>2693</v>
      </c>
      <c r="C2232" t="s">
        <v>8786</v>
      </c>
      <c r="D2232">
        <v>79</v>
      </c>
      <c r="E2232" t="s">
        <v>4688</v>
      </c>
      <c r="F2232">
        <v>4.5999999999999996</v>
      </c>
      <c r="G2232" t="s">
        <v>8787</v>
      </c>
      <c r="H2232" t="s">
        <v>8788</v>
      </c>
    </row>
    <row r="2233" spans="1:8" x14ac:dyDescent="0.3">
      <c r="A2233" t="s">
        <v>8789</v>
      </c>
      <c r="B2233" t="s">
        <v>150</v>
      </c>
      <c r="C2233" t="s">
        <v>8790</v>
      </c>
      <c r="D2233">
        <v>138.6</v>
      </c>
      <c r="E2233" t="s">
        <v>4688</v>
      </c>
      <c r="F2233">
        <v>4.3</v>
      </c>
      <c r="G2233" t="s">
        <v>8791</v>
      </c>
      <c r="H2233" t="s">
        <v>8792</v>
      </c>
    </row>
    <row r="2234" spans="1:8" x14ac:dyDescent="0.3">
      <c r="A2234" t="s">
        <v>8793</v>
      </c>
      <c r="B2234" t="s">
        <v>8794</v>
      </c>
      <c r="C2234" t="s">
        <v>8795</v>
      </c>
      <c r="D2234">
        <v>58.82</v>
      </c>
      <c r="E2234" t="s">
        <v>4688</v>
      </c>
      <c r="F2234">
        <v>4.4000000000000004</v>
      </c>
      <c r="G2234" t="s">
        <v>8796</v>
      </c>
      <c r="H2234" t="s">
        <v>8797</v>
      </c>
    </row>
    <row r="2235" spans="1:8" x14ac:dyDescent="0.3">
      <c r="A2235" t="s">
        <v>8798</v>
      </c>
      <c r="B2235" t="s">
        <v>8799</v>
      </c>
      <c r="C2235" t="s">
        <v>8800</v>
      </c>
      <c r="D2235">
        <v>99.93</v>
      </c>
      <c r="E2235" t="s">
        <v>4688</v>
      </c>
      <c r="F2235">
        <v>4.5999999999999996</v>
      </c>
      <c r="G2235" t="s">
        <v>8801</v>
      </c>
      <c r="H2235" t="s">
        <v>8802</v>
      </c>
    </row>
    <row r="2236" spans="1:8" x14ac:dyDescent="0.3">
      <c r="A2236" t="s">
        <v>8803</v>
      </c>
      <c r="B2236" t="s">
        <v>5373</v>
      </c>
      <c r="C2236" t="s">
        <v>8804</v>
      </c>
      <c r="D2236">
        <v>88.61</v>
      </c>
      <c r="E2236" t="s">
        <v>4688</v>
      </c>
      <c r="F2236">
        <v>4.3</v>
      </c>
      <c r="G2236" t="s">
        <v>8805</v>
      </c>
      <c r="H2236" t="s">
        <v>8806</v>
      </c>
    </row>
    <row r="2237" spans="1:8" x14ac:dyDescent="0.3">
      <c r="A2237" t="s">
        <v>8807</v>
      </c>
      <c r="B2237" t="s">
        <v>8808</v>
      </c>
      <c r="C2237" t="s">
        <v>8809</v>
      </c>
      <c r="D2237">
        <v>47.04</v>
      </c>
      <c r="E2237" t="s">
        <v>4688</v>
      </c>
      <c r="F2237">
        <v>4.0999999999999996</v>
      </c>
      <c r="G2237" t="s">
        <v>8810</v>
      </c>
      <c r="H2237" t="s">
        <v>8811</v>
      </c>
    </row>
    <row r="2238" spans="1:8" x14ac:dyDescent="0.3">
      <c r="A2238" t="s">
        <v>8798</v>
      </c>
      <c r="B2238" t="s">
        <v>8799</v>
      </c>
      <c r="C2238" t="s">
        <v>8800</v>
      </c>
      <c r="D2238">
        <v>99.93</v>
      </c>
      <c r="E2238" t="s">
        <v>4688</v>
      </c>
      <c r="F2238">
        <v>4.5999999999999996</v>
      </c>
      <c r="G2238" t="s">
        <v>8801</v>
      </c>
      <c r="H2238" t="s">
        <v>8802</v>
      </c>
    </row>
    <row r="2239" spans="1:8" x14ac:dyDescent="0.3">
      <c r="A2239" t="s">
        <v>8803</v>
      </c>
      <c r="B2239" t="s">
        <v>5373</v>
      </c>
      <c r="C2239" t="s">
        <v>8804</v>
      </c>
      <c r="D2239">
        <v>88.61</v>
      </c>
      <c r="E2239" t="s">
        <v>4688</v>
      </c>
      <c r="F2239">
        <v>4.3</v>
      </c>
      <c r="G2239" t="s">
        <v>8805</v>
      </c>
      <c r="H2239" t="s">
        <v>8806</v>
      </c>
    </row>
    <row r="2240" spans="1:8" x14ac:dyDescent="0.3">
      <c r="A2240" t="s">
        <v>8807</v>
      </c>
      <c r="B2240" t="s">
        <v>8808</v>
      </c>
      <c r="C2240" t="s">
        <v>8809</v>
      </c>
      <c r="D2240">
        <v>47.04</v>
      </c>
      <c r="E2240" t="s">
        <v>4688</v>
      </c>
      <c r="F2240">
        <v>4.0999999999999996</v>
      </c>
      <c r="G2240" t="s">
        <v>8810</v>
      </c>
      <c r="H2240" t="s">
        <v>8811</v>
      </c>
    </row>
    <row r="2241" spans="1:8" x14ac:dyDescent="0.3">
      <c r="A2241" t="s">
        <v>8812</v>
      </c>
      <c r="B2241" t="s">
        <v>8813</v>
      </c>
      <c r="C2241" t="s">
        <v>8814</v>
      </c>
      <c r="D2241">
        <v>126.57</v>
      </c>
      <c r="E2241" t="s">
        <v>4688</v>
      </c>
      <c r="F2241">
        <v>4.2</v>
      </c>
      <c r="G2241" t="s">
        <v>8815</v>
      </c>
      <c r="H2241" t="s">
        <v>8816</v>
      </c>
    </row>
    <row r="2242" spans="1:8" x14ac:dyDescent="0.3">
      <c r="A2242" t="s">
        <v>8817</v>
      </c>
      <c r="B2242" t="s">
        <v>8818</v>
      </c>
      <c r="C2242" t="s">
        <v>8819</v>
      </c>
      <c r="D2242">
        <v>153.75</v>
      </c>
      <c r="E2242" t="s">
        <v>4688</v>
      </c>
      <c r="F2242">
        <v>4.7</v>
      </c>
      <c r="G2242" t="s">
        <v>8820</v>
      </c>
      <c r="H2242" t="s">
        <v>8821</v>
      </c>
    </row>
    <row r="2243" spans="1:8" x14ac:dyDescent="0.3">
      <c r="A2243" t="s">
        <v>8822</v>
      </c>
      <c r="B2243" t="s">
        <v>150</v>
      </c>
      <c r="C2243" t="s">
        <v>8823</v>
      </c>
      <c r="D2243">
        <v>165</v>
      </c>
      <c r="E2243" t="s">
        <v>4688</v>
      </c>
      <c r="F2243">
        <v>4.5</v>
      </c>
      <c r="G2243" t="s">
        <v>8824</v>
      </c>
      <c r="H2243" t="s">
        <v>8825</v>
      </c>
    </row>
    <row r="2244" spans="1:8" x14ac:dyDescent="0.3">
      <c r="A2244" t="s">
        <v>8826</v>
      </c>
      <c r="B2244" t="s">
        <v>8827</v>
      </c>
      <c r="C2244" t="s">
        <v>8828</v>
      </c>
      <c r="D2244">
        <v>61.91</v>
      </c>
      <c r="E2244" t="s">
        <v>4688</v>
      </c>
      <c r="F2244">
        <v>4.3</v>
      </c>
      <c r="G2244" t="s">
        <v>8829</v>
      </c>
      <c r="H2244" t="s">
        <v>8830</v>
      </c>
    </row>
    <row r="2245" spans="1:8" x14ac:dyDescent="0.3">
      <c r="A2245" t="s">
        <v>8831</v>
      </c>
      <c r="B2245" t="s">
        <v>8832</v>
      </c>
      <c r="C2245" t="s">
        <v>8833</v>
      </c>
      <c r="D2245">
        <v>149.22</v>
      </c>
      <c r="E2245" t="s">
        <v>4688</v>
      </c>
      <c r="F2245">
        <v>4.4000000000000004</v>
      </c>
      <c r="G2245" t="s">
        <v>8834</v>
      </c>
      <c r="H2245" t="s">
        <v>8835</v>
      </c>
    </row>
    <row r="2246" spans="1:8" x14ac:dyDescent="0.3">
      <c r="A2246" t="s">
        <v>8836</v>
      </c>
      <c r="B2246" t="s">
        <v>8837</v>
      </c>
      <c r="C2246" t="s">
        <v>8838</v>
      </c>
      <c r="D2246">
        <v>92.69</v>
      </c>
      <c r="E2246" t="s">
        <v>4688</v>
      </c>
      <c r="F2246">
        <v>4.0999999999999996</v>
      </c>
      <c r="G2246" t="s">
        <v>8839</v>
      </c>
      <c r="H2246" t="s">
        <v>8840</v>
      </c>
    </row>
    <row r="2247" spans="1:8" x14ac:dyDescent="0.3">
      <c r="A2247" t="s">
        <v>8841</v>
      </c>
      <c r="B2247" t="s">
        <v>8842</v>
      </c>
      <c r="C2247" t="s">
        <v>8843</v>
      </c>
      <c r="D2247">
        <v>287.39999999999998</v>
      </c>
      <c r="E2247" t="s">
        <v>4688</v>
      </c>
      <c r="F2247">
        <v>4.3</v>
      </c>
      <c r="G2247" t="s">
        <v>8844</v>
      </c>
      <c r="H2247" t="s">
        <v>8845</v>
      </c>
    </row>
    <row r="2248" spans="1:8" x14ac:dyDescent="0.3">
      <c r="A2248" t="s">
        <v>8846</v>
      </c>
      <c r="B2248" t="s">
        <v>8847</v>
      </c>
      <c r="C2248" t="s">
        <v>8848</v>
      </c>
      <c r="D2248">
        <v>47.75</v>
      </c>
      <c r="E2248" t="s">
        <v>4688</v>
      </c>
      <c r="F2248">
        <v>4.5</v>
      </c>
      <c r="G2248" t="s">
        <v>8849</v>
      </c>
      <c r="H2248" t="s">
        <v>8850</v>
      </c>
    </row>
    <row r="2249" spans="1:8" x14ac:dyDescent="0.3">
      <c r="A2249" t="s">
        <v>8851</v>
      </c>
      <c r="B2249" t="s">
        <v>42</v>
      </c>
      <c r="C2249" t="s">
        <v>8852</v>
      </c>
      <c r="D2249">
        <v>40</v>
      </c>
      <c r="E2249" t="s">
        <v>4688</v>
      </c>
      <c r="F2249">
        <v>4.3</v>
      </c>
      <c r="G2249" t="s">
        <v>8853</v>
      </c>
      <c r="H2249" t="s">
        <v>8854</v>
      </c>
    </row>
    <row r="2250" spans="1:8" x14ac:dyDescent="0.3">
      <c r="A2250" t="s">
        <v>8855</v>
      </c>
      <c r="B2250" t="s">
        <v>3682</v>
      </c>
      <c r="C2250" t="s">
        <v>8856</v>
      </c>
      <c r="D2250">
        <v>145</v>
      </c>
      <c r="E2250" t="s">
        <v>4688</v>
      </c>
      <c r="F2250">
        <v>4.2</v>
      </c>
      <c r="G2250" t="s">
        <v>8857</v>
      </c>
      <c r="H2250" t="s">
        <v>8858</v>
      </c>
    </row>
    <row r="2251" spans="1:8" x14ac:dyDescent="0.3">
      <c r="A2251" t="s">
        <v>8859</v>
      </c>
      <c r="B2251" t="s">
        <v>8860</v>
      </c>
      <c r="C2251" t="s">
        <v>8861</v>
      </c>
      <c r="D2251">
        <v>113.35</v>
      </c>
      <c r="E2251" t="s">
        <v>4688</v>
      </c>
      <c r="F2251">
        <v>4.5999999999999996</v>
      </c>
      <c r="G2251" t="s">
        <v>8862</v>
      </c>
      <c r="H2251" t="s">
        <v>8863</v>
      </c>
    </row>
    <row r="2252" spans="1:8" x14ac:dyDescent="0.3">
      <c r="A2252" t="s">
        <v>8864</v>
      </c>
      <c r="B2252" t="s">
        <v>8865</v>
      </c>
      <c r="C2252" t="s">
        <v>8866</v>
      </c>
      <c r="D2252">
        <v>171.59</v>
      </c>
      <c r="E2252" t="s">
        <v>4688</v>
      </c>
      <c r="F2252">
        <v>4.5</v>
      </c>
      <c r="G2252" t="s">
        <v>8867</v>
      </c>
      <c r="H2252" t="s">
        <v>8868</v>
      </c>
    </row>
    <row r="2253" spans="1:8" x14ac:dyDescent="0.3">
      <c r="A2253" t="s">
        <v>8869</v>
      </c>
      <c r="B2253" t="s">
        <v>3682</v>
      </c>
      <c r="C2253" t="s">
        <v>8870</v>
      </c>
      <c r="D2253">
        <v>134.52000000000001</v>
      </c>
      <c r="E2253" t="s">
        <v>4688</v>
      </c>
      <c r="F2253">
        <v>4.5999999999999996</v>
      </c>
      <c r="G2253" t="s">
        <v>8871</v>
      </c>
      <c r="H2253" t="s">
        <v>8872</v>
      </c>
    </row>
    <row r="2254" spans="1:8" x14ac:dyDescent="0.3">
      <c r="A2254" t="s">
        <v>8873</v>
      </c>
      <c r="B2254" t="s">
        <v>8874</v>
      </c>
      <c r="C2254" t="s">
        <v>8875</v>
      </c>
      <c r="D2254">
        <v>116.69</v>
      </c>
      <c r="E2254" t="s">
        <v>4688</v>
      </c>
      <c r="F2254">
        <v>4.4000000000000004</v>
      </c>
      <c r="G2254" t="s">
        <v>8876</v>
      </c>
      <c r="H2254" t="s">
        <v>8877</v>
      </c>
    </row>
    <row r="2255" spans="1:8" x14ac:dyDescent="0.3">
      <c r="A2255" t="s">
        <v>8878</v>
      </c>
      <c r="B2255" t="s">
        <v>8879</v>
      </c>
      <c r="C2255" t="s">
        <v>8880</v>
      </c>
      <c r="D2255">
        <v>95.45</v>
      </c>
      <c r="E2255" t="s">
        <v>4688</v>
      </c>
      <c r="F2255">
        <v>4</v>
      </c>
      <c r="G2255" t="s">
        <v>8881</v>
      </c>
      <c r="H2255" t="s">
        <v>8882</v>
      </c>
    </row>
    <row r="2256" spans="1:8" x14ac:dyDescent="0.3">
      <c r="A2256" t="s">
        <v>8883</v>
      </c>
      <c r="B2256" t="s">
        <v>8884</v>
      </c>
      <c r="C2256" t="s">
        <v>8885</v>
      </c>
      <c r="D2256">
        <v>89.99</v>
      </c>
      <c r="E2256" t="s">
        <v>4688</v>
      </c>
      <c r="F2256">
        <v>4.2</v>
      </c>
      <c r="G2256" t="s">
        <v>8886</v>
      </c>
      <c r="H2256" t="s">
        <v>8887</v>
      </c>
    </row>
    <row r="2257" spans="1:8" x14ac:dyDescent="0.3">
      <c r="A2257" t="s">
        <v>8888</v>
      </c>
      <c r="B2257" t="s">
        <v>150</v>
      </c>
      <c r="C2257" t="s">
        <v>8889</v>
      </c>
      <c r="D2257">
        <v>242.3</v>
      </c>
      <c r="E2257" t="s">
        <v>4688</v>
      </c>
      <c r="F2257">
        <v>4.5</v>
      </c>
      <c r="G2257" t="s">
        <v>8890</v>
      </c>
      <c r="H2257" t="s">
        <v>8891</v>
      </c>
    </row>
    <row r="2258" spans="1:8" x14ac:dyDescent="0.3">
      <c r="A2258" t="s">
        <v>8892</v>
      </c>
      <c r="B2258" t="s">
        <v>1009</v>
      </c>
      <c r="C2258" t="s">
        <v>8893</v>
      </c>
      <c r="D2258">
        <v>220.38</v>
      </c>
      <c r="E2258" t="s">
        <v>4688</v>
      </c>
      <c r="F2258">
        <v>4.5999999999999996</v>
      </c>
      <c r="G2258" t="s">
        <v>8894</v>
      </c>
      <c r="H2258" t="s">
        <v>8895</v>
      </c>
    </row>
    <row r="2259" spans="1:8" x14ac:dyDescent="0.3">
      <c r="A2259" t="s">
        <v>8896</v>
      </c>
      <c r="B2259" t="s">
        <v>8897</v>
      </c>
      <c r="C2259" t="s">
        <v>8898</v>
      </c>
      <c r="D2259">
        <v>83.93</v>
      </c>
      <c r="E2259" t="s">
        <v>4688</v>
      </c>
      <c r="F2259">
        <v>4.5999999999999996</v>
      </c>
      <c r="G2259" t="s">
        <v>8899</v>
      </c>
      <c r="H2259" t="s">
        <v>8900</v>
      </c>
    </row>
    <row r="2260" spans="1:8" x14ac:dyDescent="0.3">
      <c r="A2260" t="s">
        <v>8901</v>
      </c>
      <c r="B2260" t="s">
        <v>150</v>
      </c>
      <c r="C2260" t="s">
        <v>8902</v>
      </c>
      <c r="D2260">
        <v>69.11</v>
      </c>
      <c r="E2260" t="s">
        <v>4688</v>
      </c>
      <c r="F2260">
        <v>4.3</v>
      </c>
      <c r="G2260" t="s">
        <v>8740</v>
      </c>
      <c r="H2260" t="s">
        <v>8903</v>
      </c>
    </row>
    <row r="2261" spans="1:8" x14ac:dyDescent="0.3">
      <c r="A2261" t="s">
        <v>8904</v>
      </c>
      <c r="B2261" t="s">
        <v>2360</v>
      </c>
      <c r="C2261" t="s">
        <v>8905</v>
      </c>
      <c r="D2261">
        <v>273</v>
      </c>
      <c r="E2261" t="s">
        <v>4688</v>
      </c>
      <c r="F2261">
        <v>4.5</v>
      </c>
      <c r="G2261" t="s">
        <v>8906</v>
      </c>
      <c r="H2261" t="s">
        <v>8907</v>
      </c>
    </row>
    <row r="2262" spans="1:8" x14ac:dyDescent="0.3">
      <c r="A2262" t="s">
        <v>8908</v>
      </c>
      <c r="B2262" t="s">
        <v>2360</v>
      </c>
      <c r="C2262" t="s">
        <v>8909</v>
      </c>
      <c r="D2262">
        <v>137.91999999999999</v>
      </c>
      <c r="E2262" t="s">
        <v>4688</v>
      </c>
      <c r="F2262">
        <v>4.5999999999999996</v>
      </c>
      <c r="G2262" t="s">
        <v>8910</v>
      </c>
      <c r="H2262" t="s">
        <v>8911</v>
      </c>
    </row>
    <row r="2263" spans="1:8" x14ac:dyDescent="0.3">
      <c r="A2263" t="s">
        <v>8912</v>
      </c>
      <c r="B2263" t="s">
        <v>7336</v>
      </c>
      <c r="C2263" t="s">
        <v>8913</v>
      </c>
      <c r="D2263">
        <v>164.72</v>
      </c>
      <c r="E2263" t="s">
        <v>4688</v>
      </c>
      <c r="F2263">
        <v>4.4000000000000004</v>
      </c>
      <c r="G2263" t="s">
        <v>8914</v>
      </c>
      <c r="H2263" t="s">
        <v>8915</v>
      </c>
    </row>
    <row r="2264" spans="1:8" x14ac:dyDescent="0.3">
      <c r="A2264" t="s">
        <v>8916</v>
      </c>
      <c r="B2264" t="s">
        <v>6045</v>
      </c>
      <c r="C2264" t="s">
        <v>8917</v>
      </c>
      <c r="D2264">
        <v>43.07</v>
      </c>
      <c r="E2264" t="s">
        <v>4688</v>
      </c>
      <c r="F2264">
        <v>4.5999999999999996</v>
      </c>
      <c r="G2264" t="s">
        <v>8918</v>
      </c>
      <c r="H2264" t="s">
        <v>8919</v>
      </c>
    </row>
    <row r="2265" spans="1:8" x14ac:dyDescent="0.3">
      <c r="A2265" t="s">
        <v>8920</v>
      </c>
      <c r="B2265" t="s">
        <v>2721</v>
      </c>
      <c r="C2265" t="s">
        <v>8921</v>
      </c>
      <c r="D2265">
        <v>354.81</v>
      </c>
      <c r="E2265" t="s">
        <v>4688</v>
      </c>
      <c r="F2265">
        <v>4.5</v>
      </c>
      <c r="G2265" t="s">
        <v>8922</v>
      </c>
      <c r="H2265" t="s">
        <v>8923</v>
      </c>
    </row>
    <row r="2266" spans="1:8" x14ac:dyDescent="0.3">
      <c r="A2266" t="s">
        <v>8924</v>
      </c>
      <c r="B2266" t="s">
        <v>2721</v>
      </c>
      <c r="C2266" t="s">
        <v>8925</v>
      </c>
      <c r="D2266">
        <v>145.26</v>
      </c>
      <c r="E2266" t="s">
        <v>4688</v>
      </c>
      <c r="F2266">
        <v>4.2</v>
      </c>
      <c r="G2266" t="s">
        <v>8926</v>
      </c>
      <c r="H2266" t="s">
        <v>8927</v>
      </c>
    </row>
    <row r="2267" spans="1:8" x14ac:dyDescent="0.3">
      <c r="A2267" t="s">
        <v>8928</v>
      </c>
      <c r="B2267" t="s">
        <v>176</v>
      </c>
      <c r="C2267" t="s">
        <v>8929</v>
      </c>
      <c r="D2267">
        <v>170.91</v>
      </c>
      <c r="E2267" t="s">
        <v>4688</v>
      </c>
      <c r="F2267">
        <v>4.4000000000000004</v>
      </c>
      <c r="G2267" t="s">
        <v>8930</v>
      </c>
      <c r="H2267" t="s">
        <v>8931</v>
      </c>
    </row>
    <row r="2268" spans="1:8" x14ac:dyDescent="0.3">
      <c r="A2268" t="s">
        <v>8932</v>
      </c>
      <c r="B2268" t="s">
        <v>4273</v>
      </c>
      <c r="C2268" t="s">
        <v>8933</v>
      </c>
      <c r="D2268">
        <v>105.72</v>
      </c>
      <c r="E2268" t="s">
        <v>4688</v>
      </c>
      <c r="F2268">
        <v>4.0999999999999996</v>
      </c>
      <c r="G2268" t="s">
        <v>8934</v>
      </c>
      <c r="H2268" t="s">
        <v>8935</v>
      </c>
    </row>
    <row r="2269" spans="1:8" x14ac:dyDescent="0.3">
      <c r="A2269" t="s">
        <v>8936</v>
      </c>
      <c r="B2269" t="s">
        <v>2360</v>
      </c>
      <c r="C2269" t="s">
        <v>8937</v>
      </c>
      <c r="D2269">
        <v>119.13</v>
      </c>
      <c r="E2269" t="s">
        <v>4688</v>
      </c>
      <c r="F2269">
        <v>4.5</v>
      </c>
      <c r="G2269" t="s">
        <v>8938</v>
      </c>
      <c r="H2269" t="s">
        <v>8939</v>
      </c>
    </row>
    <row r="2270" spans="1:8" x14ac:dyDescent="0.3">
      <c r="A2270" t="s">
        <v>8940</v>
      </c>
      <c r="B2270" t="s">
        <v>150</v>
      </c>
      <c r="C2270" t="s">
        <v>8941</v>
      </c>
      <c r="D2270">
        <v>78.84</v>
      </c>
      <c r="E2270" t="s">
        <v>4688</v>
      </c>
      <c r="F2270">
        <v>4.5999999999999996</v>
      </c>
      <c r="G2270" t="s">
        <v>8942</v>
      </c>
      <c r="H2270" t="s">
        <v>8943</v>
      </c>
    </row>
    <row r="2271" spans="1:8" x14ac:dyDescent="0.3">
      <c r="A2271" t="s">
        <v>8944</v>
      </c>
      <c r="B2271" t="s">
        <v>3232</v>
      </c>
      <c r="C2271" t="s">
        <v>8945</v>
      </c>
      <c r="D2271">
        <v>729.49</v>
      </c>
      <c r="E2271" t="s">
        <v>4688</v>
      </c>
      <c r="F2271">
        <v>4.5</v>
      </c>
      <c r="G2271" t="s">
        <v>8946</v>
      </c>
      <c r="H2271" t="s">
        <v>8947</v>
      </c>
    </row>
    <row r="2272" spans="1:8" x14ac:dyDescent="0.3">
      <c r="A2272" t="s">
        <v>8948</v>
      </c>
      <c r="B2272" t="s">
        <v>7178</v>
      </c>
      <c r="C2272" t="s">
        <v>8949</v>
      </c>
      <c r="D2272">
        <v>38.18</v>
      </c>
      <c r="E2272" t="s">
        <v>4688</v>
      </c>
      <c r="F2272">
        <v>4.5999999999999996</v>
      </c>
      <c r="G2272" t="s">
        <v>8950</v>
      </c>
      <c r="H2272" t="s">
        <v>8951</v>
      </c>
    </row>
    <row r="2273" spans="1:8" x14ac:dyDescent="0.3">
      <c r="A2273" t="s">
        <v>8952</v>
      </c>
      <c r="B2273" t="s">
        <v>1596</v>
      </c>
      <c r="C2273" t="s">
        <v>8953</v>
      </c>
      <c r="D2273">
        <v>48</v>
      </c>
      <c r="E2273" t="s">
        <v>4688</v>
      </c>
      <c r="F2273">
        <v>4</v>
      </c>
      <c r="G2273" t="s">
        <v>8954</v>
      </c>
      <c r="H2273" t="s">
        <v>8955</v>
      </c>
    </row>
    <row r="2274" spans="1:8" x14ac:dyDescent="0.3">
      <c r="A2274" t="s">
        <v>8956</v>
      </c>
      <c r="B2274" t="s">
        <v>1596</v>
      </c>
      <c r="C2274" t="s">
        <v>8957</v>
      </c>
      <c r="D2274">
        <v>77.7</v>
      </c>
      <c r="E2274" t="s">
        <v>4688</v>
      </c>
      <c r="F2274">
        <v>4.5</v>
      </c>
      <c r="G2274" t="s">
        <v>8958</v>
      </c>
      <c r="H2274" t="s">
        <v>8959</v>
      </c>
    </row>
    <row r="2275" spans="1:8" x14ac:dyDescent="0.3">
      <c r="A2275" t="s">
        <v>8960</v>
      </c>
      <c r="B2275" t="s">
        <v>1009</v>
      </c>
      <c r="C2275" t="s">
        <v>8961</v>
      </c>
      <c r="D2275">
        <v>141.22999999999999</v>
      </c>
      <c r="E2275" t="s">
        <v>4688</v>
      </c>
      <c r="F2275">
        <v>4.5999999999999996</v>
      </c>
      <c r="G2275" t="s">
        <v>8962</v>
      </c>
      <c r="H2275" t="s">
        <v>8963</v>
      </c>
    </row>
    <row r="2276" spans="1:8" x14ac:dyDescent="0.3">
      <c r="A2276" t="s">
        <v>8964</v>
      </c>
      <c r="B2276" t="s">
        <v>8382</v>
      </c>
      <c r="C2276" t="s">
        <v>8965</v>
      </c>
      <c r="D2276">
        <v>61.63</v>
      </c>
      <c r="E2276" t="s">
        <v>4688</v>
      </c>
      <c r="F2276">
        <v>4.4000000000000004</v>
      </c>
      <c r="G2276" t="s">
        <v>8966</v>
      </c>
      <c r="H2276" t="s">
        <v>8967</v>
      </c>
    </row>
    <row r="2277" spans="1:8" x14ac:dyDescent="0.3">
      <c r="A2277" t="s">
        <v>8968</v>
      </c>
      <c r="B2277" t="s">
        <v>2632</v>
      </c>
      <c r="C2277" t="s">
        <v>8969</v>
      </c>
      <c r="D2277">
        <v>599</v>
      </c>
      <c r="E2277" t="s">
        <v>4688</v>
      </c>
      <c r="F2277">
        <v>4.4000000000000004</v>
      </c>
      <c r="G2277" t="s">
        <v>8970</v>
      </c>
      <c r="H2277" t="s">
        <v>8971</v>
      </c>
    </row>
    <row r="2278" spans="1:8" x14ac:dyDescent="0.3">
      <c r="A2278" t="s">
        <v>8972</v>
      </c>
      <c r="B2278" t="s">
        <v>56</v>
      </c>
      <c r="C2278" t="s">
        <v>8973</v>
      </c>
      <c r="D2278">
        <v>237.62</v>
      </c>
      <c r="E2278" t="s">
        <v>4688</v>
      </c>
      <c r="F2278">
        <v>4.4000000000000004</v>
      </c>
      <c r="G2278" t="s">
        <v>8974</v>
      </c>
      <c r="H2278" t="s">
        <v>8975</v>
      </c>
    </row>
    <row r="2279" spans="1:8" x14ac:dyDescent="0.3">
      <c r="A2279" t="s">
        <v>8976</v>
      </c>
      <c r="B2279" t="s">
        <v>8977</v>
      </c>
      <c r="C2279" t="s">
        <v>8978</v>
      </c>
      <c r="D2279">
        <v>196.85</v>
      </c>
      <c r="E2279" t="s">
        <v>4688</v>
      </c>
      <c r="F2279">
        <v>4</v>
      </c>
      <c r="G2279" t="s">
        <v>8979</v>
      </c>
      <c r="H2279" t="s">
        <v>8980</v>
      </c>
    </row>
    <row r="2280" spans="1:8" x14ac:dyDescent="0.3">
      <c r="A2280" t="s">
        <v>8981</v>
      </c>
      <c r="B2280" t="s">
        <v>8982</v>
      </c>
      <c r="C2280" t="s">
        <v>8983</v>
      </c>
      <c r="D2280">
        <v>153.29</v>
      </c>
      <c r="E2280" t="s">
        <v>4688</v>
      </c>
      <c r="F2280">
        <v>4.4000000000000004</v>
      </c>
      <c r="G2280" t="s">
        <v>8984</v>
      </c>
      <c r="H2280" t="s">
        <v>8985</v>
      </c>
    </row>
    <row r="2281" spans="1:8" x14ac:dyDescent="0.3">
      <c r="A2281" t="s">
        <v>8986</v>
      </c>
      <c r="B2281" t="s">
        <v>8987</v>
      </c>
      <c r="C2281" t="s">
        <v>8988</v>
      </c>
      <c r="D2281">
        <v>573.79</v>
      </c>
      <c r="E2281" t="s">
        <v>4688</v>
      </c>
      <c r="F2281">
        <v>4.4000000000000004</v>
      </c>
      <c r="G2281" t="s">
        <v>8989</v>
      </c>
      <c r="H2281" t="s">
        <v>8990</v>
      </c>
    </row>
    <row r="2282" spans="1:8" x14ac:dyDescent="0.3">
      <c r="A2282" t="s">
        <v>8991</v>
      </c>
      <c r="B2282" t="s">
        <v>6989</v>
      </c>
      <c r="C2282" t="s">
        <v>8992</v>
      </c>
      <c r="D2282">
        <v>487.06</v>
      </c>
      <c r="E2282" t="s">
        <v>4688</v>
      </c>
      <c r="F2282">
        <v>4.5</v>
      </c>
      <c r="G2282" t="s">
        <v>8993</v>
      </c>
      <c r="H2282" t="s">
        <v>8994</v>
      </c>
    </row>
    <row r="2283" spans="1:8" x14ac:dyDescent="0.3">
      <c r="A2283" t="s">
        <v>8995</v>
      </c>
      <c r="B2283" t="s">
        <v>5880</v>
      </c>
      <c r="C2283" t="s">
        <v>8996</v>
      </c>
      <c r="D2283">
        <v>347.1</v>
      </c>
      <c r="E2283" t="s">
        <v>4688</v>
      </c>
      <c r="F2283">
        <v>4.5</v>
      </c>
      <c r="G2283" t="s">
        <v>8997</v>
      </c>
      <c r="H2283" t="s">
        <v>8998</v>
      </c>
    </row>
    <row r="2284" spans="1:8" x14ac:dyDescent="0.3">
      <c r="A2284" t="s">
        <v>8999</v>
      </c>
      <c r="B2284" t="s">
        <v>9000</v>
      </c>
      <c r="C2284" t="s">
        <v>9001</v>
      </c>
      <c r="D2284">
        <v>75</v>
      </c>
      <c r="E2284" t="s">
        <v>4688</v>
      </c>
      <c r="F2284">
        <v>4.4000000000000004</v>
      </c>
      <c r="G2284" t="s">
        <v>9002</v>
      </c>
      <c r="H2284" t="s">
        <v>9003</v>
      </c>
    </row>
    <row r="2285" spans="1:8" x14ac:dyDescent="0.3">
      <c r="A2285" t="s">
        <v>9004</v>
      </c>
      <c r="B2285" t="s">
        <v>1722</v>
      </c>
      <c r="C2285" t="s">
        <v>9005</v>
      </c>
      <c r="D2285">
        <v>37</v>
      </c>
      <c r="E2285" t="s">
        <v>4688</v>
      </c>
      <c r="F2285">
        <v>4.2</v>
      </c>
      <c r="G2285" t="s">
        <v>9006</v>
      </c>
      <c r="H2285" t="s">
        <v>9007</v>
      </c>
    </row>
    <row r="2286" spans="1:8" x14ac:dyDescent="0.3">
      <c r="A2286" t="s">
        <v>9008</v>
      </c>
      <c r="B2286" t="s">
        <v>6463</v>
      </c>
      <c r="C2286" t="s">
        <v>9009</v>
      </c>
      <c r="D2286">
        <v>147</v>
      </c>
      <c r="E2286" t="s">
        <v>4688</v>
      </c>
      <c r="F2286">
        <v>4.5999999999999996</v>
      </c>
      <c r="G2286" t="s">
        <v>9010</v>
      </c>
      <c r="H2286" t="s">
        <v>9011</v>
      </c>
    </row>
    <row r="2287" spans="1:8" x14ac:dyDescent="0.3">
      <c r="A2287" t="s">
        <v>9012</v>
      </c>
      <c r="B2287" t="s">
        <v>6765</v>
      </c>
      <c r="C2287" t="s">
        <v>9013</v>
      </c>
      <c r="D2287">
        <v>127</v>
      </c>
      <c r="E2287" t="s">
        <v>4688</v>
      </c>
      <c r="F2287">
        <v>4.7</v>
      </c>
      <c r="G2287" t="s">
        <v>9014</v>
      </c>
      <c r="H2287" t="s">
        <v>9015</v>
      </c>
    </row>
    <row r="2288" spans="1:8" x14ac:dyDescent="0.3">
      <c r="A2288" t="s">
        <v>9016</v>
      </c>
      <c r="B2288" t="s">
        <v>243</v>
      </c>
      <c r="C2288" t="s">
        <v>9017</v>
      </c>
      <c r="D2288">
        <v>442</v>
      </c>
      <c r="E2288" t="s">
        <v>4688</v>
      </c>
      <c r="F2288">
        <v>4.4000000000000004</v>
      </c>
      <c r="G2288" t="s">
        <v>9018</v>
      </c>
      <c r="H2288" t="s">
        <v>9019</v>
      </c>
    </row>
    <row r="2289" spans="1:8" x14ac:dyDescent="0.3">
      <c r="A2289" t="s">
        <v>9020</v>
      </c>
      <c r="B2289" t="s">
        <v>42</v>
      </c>
      <c r="C2289" t="s">
        <v>9021</v>
      </c>
      <c r="D2289">
        <v>173.88</v>
      </c>
      <c r="E2289" t="s">
        <v>4688</v>
      </c>
      <c r="F2289">
        <v>4.5999999999999996</v>
      </c>
      <c r="G2289" t="s">
        <v>5672</v>
      </c>
      <c r="H2289" t="s">
        <v>9022</v>
      </c>
    </row>
    <row r="2290" spans="1:8" x14ac:dyDescent="0.3">
      <c r="A2290" t="s">
        <v>9023</v>
      </c>
      <c r="B2290" t="s">
        <v>243</v>
      </c>
      <c r="C2290" t="s">
        <v>9024</v>
      </c>
      <c r="D2290">
        <v>144</v>
      </c>
      <c r="E2290" t="s">
        <v>4688</v>
      </c>
      <c r="F2290">
        <v>4.5</v>
      </c>
      <c r="G2290" t="s">
        <v>9025</v>
      </c>
      <c r="H2290" t="s">
        <v>9026</v>
      </c>
    </row>
    <row r="2291" spans="1:8" x14ac:dyDescent="0.3">
      <c r="A2291" t="s">
        <v>9027</v>
      </c>
      <c r="B2291" t="s">
        <v>176</v>
      </c>
      <c r="C2291" t="s">
        <v>9028</v>
      </c>
      <c r="D2291">
        <v>68</v>
      </c>
      <c r="E2291" t="s">
        <v>4688</v>
      </c>
      <c r="F2291">
        <v>4.3</v>
      </c>
      <c r="G2291" t="s">
        <v>9029</v>
      </c>
      <c r="H2291" t="s">
        <v>9030</v>
      </c>
    </row>
    <row r="2292" spans="1:8" x14ac:dyDescent="0.3">
      <c r="A2292" t="s">
        <v>9031</v>
      </c>
      <c r="B2292" t="s">
        <v>1035</v>
      </c>
      <c r="C2292" t="s">
        <v>9032</v>
      </c>
      <c r="D2292">
        <v>162</v>
      </c>
      <c r="E2292" t="s">
        <v>4688</v>
      </c>
      <c r="F2292">
        <v>4.7</v>
      </c>
      <c r="G2292" t="s">
        <v>9033</v>
      </c>
      <c r="H2292" t="s">
        <v>9034</v>
      </c>
    </row>
    <row r="2293" spans="1:8" x14ac:dyDescent="0.3">
      <c r="A2293" t="s">
        <v>9035</v>
      </c>
      <c r="B2293" t="s">
        <v>42</v>
      </c>
      <c r="C2293" t="s">
        <v>9036</v>
      </c>
      <c r="D2293">
        <v>39.840000000000003</v>
      </c>
      <c r="E2293" t="s">
        <v>4688</v>
      </c>
      <c r="F2293">
        <v>4.5</v>
      </c>
      <c r="G2293" t="s">
        <v>9037</v>
      </c>
      <c r="H2293" t="s">
        <v>9038</v>
      </c>
    </row>
    <row r="2294" spans="1:8" x14ac:dyDescent="0.3">
      <c r="A2294" t="s">
        <v>9039</v>
      </c>
      <c r="B2294" t="s">
        <v>9040</v>
      </c>
      <c r="C2294" t="s">
        <v>9041</v>
      </c>
      <c r="D2294">
        <v>90</v>
      </c>
      <c r="E2294" t="s">
        <v>4688</v>
      </c>
      <c r="F2294">
        <v>4.2</v>
      </c>
      <c r="G2294" t="s">
        <v>9042</v>
      </c>
      <c r="H2294" t="s">
        <v>9043</v>
      </c>
    </row>
    <row r="2295" spans="1:8" x14ac:dyDescent="0.3">
      <c r="A2295" t="s">
        <v>9044</v>
      </c>
      <c r="B2295" t="s">
        <v>7642</v>
      </c>
      <c r="C2295" t="s">
        <v>9045</v>
      </c>
      <c r="D2295">
        <v>43.27</v>
      </c>
      <c r="E2295" t="s">
        <v>4688</v>
      </c>
      <c r="F2295">
        <v>4.2</v>
      </c>
      <c r="G2295" t="s">
        <v>9046</v>
      </c>
      <c r="H2295" t="s">
        <v>9047</v>
      </c>
    </row>
    <row r="2296" spans="1:8" x14ac:dyDescent="0.3">
      <c r="A2296" t="s">
        <v>9048</v>
      </c>
      <c r="B2296" t="s">
        <v>9049</v>
      </c>
      <c r="C2296" t="s">
        <v>9050</v>
      </c>
      <c r="D2296">
        <v>35.5</v>
      </c>
      <c r="E2296" t="s">
        <v>4688</v>
      </c>
      <c r="F2296">
        <v>4.5999999999999996</v>
      </c>
      <c r="G2296" t="s">
        <v>9051</v>
      </c>
      <c r="H2296" t="s">
        <v>9052</v>
      </c>
    </row>
    <row r="2297" spans="1:8" x14ac:dyDescent="0.3">
      <c r="A2297" t="s">
        <v>9053</v>
      </c>
      <c r="B2297" t="s">
        <v>9054</v>
      </c>
      <c r="C2297" t="s">
        <v>9055</v>
      </c>
      <c r="D2297">
        <v>75</v>
      </c>
      <c r="E2297" t="s">
        <v>4688</v>
      </c>
      <c r="F2297">
        <v>4</v>
      </c>
      <c r="G2297" t="s">
        <v>9056</v>
      </c>
      <c r="H2297" t="s">
        <v>9057</v>
      </c>
    </row>
    <row r="2298" spans="1:8" x14ac:dyDescent="0.3">
      <c r="A2298" t="s">
        <v>9058</v>
      </c>
      <c r="B2298" t="s">
        <v>150</v>
      </c>
      <c r="C2298" t="s">
        <v>9059</v>
      </c>
      <c r="D2298">
        <v>270.41000000000003</v>
      </c>
      <c r="E2298" t="s">
        <v>4688</v>
      </c>
      <c r="F2298">
        <v>4.4000000000000004</v>
      </c>
      <c r="G2298" t="s">
        <v>6284</v>
      </c>
      <c r="H2298" t="s">
        <v>9060</v>
      </c>
    </row>
    <row r="2299" spans="1:8" x14ac:dyDescent="0.3">
      <c r="A2299" t="s">
        <v>9061</v>
      </c>
      <c r="B2299" t="s">
        <v>56</v>
      </c>
      <c r="C2299" t="s">
        <v>9062</v>
      </c>
      <c r="D2299">
        <v>97</v>
      </c>
      <c r="E2299" t="s">
        <v>4688</v>
      </c>
      <c r="F2299">
        <v>4.5</v>
      </c>
      <c r="G2299" t="s">
        <v>9063</v>
      </c>
      <c r="H2299" t="s">
        <v>9064</v>
      </c>
    </row>
    <row r="2300" spans="1:8" x14ac:dyDescent="0.3">
      <c r="A2300" t="s">
        <v>9065</v>
      </c>
      <c r="B2300" t="s">
        <v>150</v>
      </c>
      <c r="C2300" t="s">
        <v>9066</v>
      </c>
      <c r="D2300">
        <v>102</v>
      </c>
      <c r="E2300" t="s">
        <v>4688</v>
      </c>
      <c r="F2300">
        <v>4.5</v>
      </c>
      <c r="G2300" t="s">
        <v>9067</v>
      </c>
      <c r="H2300" t="s">
        <v>9068</v>
      </c>
    </row>
    <row r="2301" spans="1:8" x14ac:dyDescent="0.3">
      <c r="A2301" t="s">
        <v>9069</v>
      </c>
      <c r="B2301" t="s">
        <v>6652</v>
      </c>
      <c r="C2301" t="s">
        <v>9070</v>
      </c>
      <c r="D2301">
        <v>137.02000000000001</v>
      </c>
      <c r="E2301" t="s">
        <v>4688</v>
      </c>
      <c r="F2301">
        <v>4.3</v>
      </c>
      <c r="G2301" t="s">
        <v>9071</v>
      </c>
      <c r="H2301" t="s">
        <v>9072</v>
      </c>
    </row>
    <row r="2302" spans="1:8" x14ac:dyDescent="0.3">
      <c r="A2302" t="s">
        <v>9073</v>
      </c>
      <c r="B2302" t="s">
        <v>3377</v>
      </c>
      <c r="C2302" t="s">
        <v>9074</v>
      </c>
      <c r="D2302">
        <v>22.71</v>
      </c>
      <c r="E2302" t="s">
        <v>4688</v>
      </c>
      <c r="F2302">
        <v>4.2</v>
      </c>
      <c r="G2302" t="s">
        <v>9075</v>
      </c>
      <c r="H2302" t="s">
        <v>9076</v>
      </c>
    </row>
    <row r="2303" spans="1:8" x14ac:dyDescent="0.3">
      <c r="A2303" t="s">
        <v>9077</v>
      </c>
      <c r="B2303" t="s">
        <v>150</v>
      </c>
      <c r="C2303" t="s">
        <v>9078</v>
      </c>
      <c r="D2303">
        <v>184.05</v>
      </c>
      <c r="E2303" t="s">
        <v>4688</v>
      </c>
      <c r="F2303">
        <v>4.4000000000000004</v>
      </c>
      <c r="G2303" t="s">
        <v>9079</v>
      </c>
      <c r="H2303" t="s">
        <v>9080</v>
      </c>
    </row>
    <row r="2304" spans="1:8" x14ac:dyDescent="0.3">
      <c r="A2304" t="s">
        <v>9081</v>
      </c>
      <c r="B2304" t="s">
        <v>6652</v>
      </c>
      <c r="C2304" t="s">
        <v>9082</v>
      </c>
      <c r="D2304">
        <v>134</v>
      </c>
      <c r="E2304" t="s">
        <v>4688</v>
      </c>
      <c r="F2304">
        <v>4.5</v>
      </c>
      <c r="G2304" t="s">
        <v>9083</v>
      </c>
      <c r="H2304" t="s">
        <v>9084</v>
      </c>
    </row>
    <row r="2305" spans="1:8" x14ac:dyDescent="0.3">
      <c r="A2305" t="s">
        <v>9085</v>
      </c>
      <c r="B2305" t="s">
        <v>435</v>
      </c>
      <c r="C2305" t="s">
        <v>9086</v>
      </c>
      <c r="D2305">
        <v>20.88</v>
      </c>
      <c r="E2305" t="s">
        <v>4688</v>
      </c>
      <c r="F2305">
        <v>4.2</v>
      </c>
      <c r="G2305" t="s">
        <v>9087</v>
      </c>
      <c r="H2305" t="s">
        <v>9088</v>
      </c>
    </row>
    <row r="2306" spans="1:8" x14ac:dyDescent="0.3">
      <c r="A2306" t="s">
        <v>9089</v>
      </c>
      <c r="B2306" t="s">
        <v>176</v>
      </c>
      <c r="C2306" t="s">
        <v>9090</v>
      </c>
      <c r="D2306">
        <v>189.07</v>
      </c>
      <c r="E2306" t="s">
        <v>4688</v>
      </c>
      <c r="F2306">
        <v>4.3</v>
      </c>
      <c r="G2306" t="s">
        <v>9091</v>
      </c>
      <c r="H2306" t="s">
        <v>9092</v>
      </c>
    </row>
    <row r="2307" spans="1:8" x14ac:dyDescent="0.3">
      <c r="A2307" t="s">
        <v>9093</v>
      </c>
      <c r="B2307" t="s">
        <v>4399</v>
      </c>
      <c r="C2307" t="s">
        <v>6054</v>
      </c>
      <c r="D2307">
        <v>94.66</v>
      </c>
      <c r="E2307" t="s">
        <v>4688</v>
      </c>
      <c r="F2307">
        <v>4.5</v>
      </c>
      <c r="G2307" t="s">
        <v>9094</v>
      </c>
      <c r="H2307" t="s">
        <v>9095</v>
      </c>
    </row>
    <row r="2308" spans="1:8" x14ac:dyDescent="0.3">
      <c r="A2308" t="s">
        <v>9096</v>
      </c>
      <c r="B2308" t="s">
        <v>124</v>
      </c>
      <c r="C2308" t="s">
        <v>9097</v>
      </c>
      <c r="D2308">
        <v>79</v>
      </c>
      <c r="E2308" t="s">
        <v>4688</v>
      </c>
      <c r="F2308">
        <v>4.5</v>
      </c>
      <c r="G2308" t="s">
        <v>9098</v>
      </c>
      <c r="H2308" t="s">
        <v>9099</v>
      </c>
    </row>
    <row r="2309" spans="1:8" x14ac:dyDescent="0.3">
      <c r="A2309" t="s">
        <v>9100</v>
      </c>
      <c r="B2309" t="s">
        <v>9101</v>
      </c>
      <c r="C2309" t="s">
        <v>9102</v>
      </c>
      <c r="D2309">
        <v>39.47</v>
      </c>
      <c r="E2309" t="s">
        <v>4688</v>
      </c>
      <c r="F2309">
        <v>4.5999999999999996</v>
      </c>
      <c r="G2309" t="s">
        <v>9103</v>
      </c>
      <c r="H2309" t="s">
        <v>9104</v>
      </c>
    </row>
    <row r="2310" spans="1:8" x14ac:dyDescent="0.3">
      <c r="A2310" t="s">
        <v>9105</v>
      </c>
      <c r="B2310" t="s">
        <v>9106</v>
      </c>
      <c r="C2310" t="s">
        <v>9107</v>
      </c>
      <c r="E2310" t="s">
        <v>4688</v>
      </c>
      <c r="F2310">
        <v>4.5999999999999996</v>
      </c>
      <c r="G2310" t="s">
        <v>9108</v>
      </c>
      <c r="H2310" t="s">
        <v>9109</v>
      </c>
    </row>
    <row r="2311" spans="1:8" x14ac:dyDescent="0.3">
      <c r="A2311" t="s">
        <v>9110</v>
      </c>
      <c r="B2311" t="s">
        <v>243</v>
      </c>
      <c r="C2311" t="s">
        <v>9111</v>
      </c>
      <c r="D2311">
        <v>469.71</v>
      </c>
      <c r="E2311" t="s">
        <v>4688</v>
      </c>
      <c r="F2311">
        <v>4.8</v>
      </c>
      <c r="G2311" t="s">
        <v>9112</v>
      </c>
      <c r="H2311" t="s">
        <v>9113</v>
      </c>
    </row>
    <row r="2312" spans="1:8" x14ac:dyDescent="0.3">
      <c r="A2312" t="s">
        <v>9114</v>
      </c>
      <c r="B2312" t="s">
        <v>9115</v>
      </c>
      <c r="C2312" t="s">
        <v>9116</v>
      </c>
      <c r="D2312">
        <v>199.41</v>
      </c>
      <c r="E2312" t="s">
        <v>4688</v>
      </c>
      <c r="F2312">
        <v>4.8</v>
      </c>
      <c r="G2312" t="s">
        <v>9117</v>
      </c>
      <c r="H2312" t="s">
        <v>9118</v>
      </c>
    </row>
    <row r="2313" spans="1:8" x14ac:dyDescent="0.3">
      <c r="A2313" t="s">
        <v>9119</v>
      </c>
      <c r="B2313" t="s">
        <v>9120</v>
      </c>
      <c r="C2313" t="s">
        <v>9121</v>
      </c>
      <c r="D2313">
        <v>84.9</v>
      </c>
      <c r="E2313" t="s">
        <v>4688</v>
      </c>
      <c r="F2313">
        <v>4.2</v>
      </c>
      <c r="G2313" t="s">
        <v>9122</v>
      </c>
      <c r="H2313" t="s">
        <v>9123</v>
      </c>
    </row>
    <row r="2314" spans="1:8" x14ac:dyDescent="0.3">
      <c r="A2314" t="s">
        <v>9124</v>
      </c>
      <c r="B2314" t="s">
        <v>9125</v>
      </c>
      <c r="C2314" t="s">
        <v>9126</v>
      </c>
      <c r="D2314">
        <v>65</v>
      </c>
      <c r="E2314" t="s">
        <v>4688</v>
      </c>
      <c r="F2314">
        <v>4.4000000000000004</v>
      </c>
      <c r="G2314" t="s">
        <v>9127</v>
      </c>
      <c r="H2314" t="s">
        <v>9128</v>
      </c>
    </row>
    <row r="2315" spans="1:8" x14ac:dyDescent="0.3">
      <c r="A2315" t="s">
        <v>9129</v>
      </c>
      <c r="B2315" t="s">
        <v>9130</v>
      </c>
      <c r="C2315" t="s">
        <v>9131</v>
      </c>
      <c r="D2315">
        <v>22</v>
      </c>
      <c r="E2315" t="s">
        <v>4688</v>
      </c>
      <c r="F2315">
        <v>4.5</v>
      </c>
      <c r="G2315" t="s">
        <v>9132</v>
      </c>
      <c r="H2315" t="s">
        <v>9133</v>
      </c>
    </row>
    <row r="2316" spans="1:8" x14ac:dyDescent="0.3">
      <c r="A2316" t="s">
        <v>9134</v>
      </c>
      <c r="B2316" t="s">
        <v>3677</v>
      </c>
      <c r="C2316" t="s">
        <v>9135</v>
      </c>
      <c r="D2316">
        <v>428</v>
      </c>
      <c r="E2316" t="s">
        <v>4688</v>
      </c>
      <c r="F2316">
        <v>4.5999999999999996</v>
      </c>
      <c r="G2316" t="s">
        <v>9136</v>
      </c>
      <c r="H2316" t="s">
        <v>9137</v>
      </c>
    </row>
    <row r="2317" spans="1:8" x14ac:dyDescent="0.3">
      <c r="A2317" t="s">
        <v>9138</v>
      </c>
      <c r="B2317" t="s">
        <v>5885</v>
      </c>
      <c r="C2317" t="s">
        <v>9139</v>
      </c>
      <c r="D2317">
        <v>59.99</v>
      </c>
      <c r="E2317" t="s">
        <v>4688</v>
      </c>
      <c r="F2317">
        <v>4.5999999999999996</v>
      </c>
      <c r="G2317" t="s">
        <v>9140</v>
      </c>
      <c r="H2317" t="s">
        <v>9141</v>
      </c>
    </row>
    <row r="2318" spans="1:8" x14ac:dyDescent="0.3">
      <c r="A2318" t="s">
        <v>9142</v>
      </c>
      <c r="B2318" t="s">
        <v>380</v>
      </c>
      <c r="C2318" t="s">
        <v>9143</v>
      </c>
      <c r="D2318">
        <v>71.8</v>
      </c>
      <c r="E2318" t="s">
        <v>4688</v>
      </c>
      <c r="F2318">
        <v>4.7</v>
      </c>
      <c r="G2318" t="s">
        <v>9144</v>
      </c>
      <c r="H2318" t="s">
        <v>9145</v>
      </c>
    </row>
    <row r="2319" spans="1:8" x14ac:dyDescent="0.3">
      <c r="A2319" t="s">
        <v>9146</v>
      </c>
      <c r="B2319" t="s">
        <v>7238</v>
      </c>
      <c r="C2319" t="s">
        <v>9147</v>
      </c>
      <c r="D2319">
        <v>84.14</v>
      </c>
      <c r="E2319" t="s">
        <v>4688</v>
      </c>
      <c r="F2319">
        <v>4</v>
      </c>
      <c r="G2319" t="s">
        <v>9148</v>
      </c>
      <c r="H2319" t="s">
        <v>9149</v>
      </c>
    </row>
    <row r="2320" spans="1:8" x14ac:dyDescent="0.3">
      <c r="A2320" t="s">
        <v>9150</v>
      </c>
      <c r="B2320" t="s">
        <v>5058</v>
      </c>
      <c r="C2320" t="s">
        <v>9151</v>
      </c>
      <c r="D2320">
        <v>55</v>
      </c>
      <c r="E2320" t="s">
        <v>4688</v>
      </c>
      <c r="F2320">
        <v>4.3</v>
      </c>
      <c r="G2320" t="s">
        <v>9152</v>
      </c>
      <c r="H2320" t="s">
        <v>9153</v>
      </c>
    </row>
    <row r="2321" spans="1:8" x14ac:dyDescent="0.3">
      <c r="A2321" t="s">
        <v>9154</v>
      </c>
      <c r="B2321" t="s">
        <v>6005</v>
      </c>
      <c r="C2321" t="s">
        <v>9155</v>
      </c>
      <c r="D2321">
        <v>73.989999999999995</v>
      </c>
      <c r="E2321" t="s">
        <v>4688</v>
      </c>
      <c r="F2321">
        <v>4.0999999999999996</v>
      </c>
      <c r="G2321" t="s">
        <v>9156</v>
      </c>
      <c r="H2321" t="s">
        <v>9157</v>
      </c>
    </row>
    <row r="2322" spans="1:8" x14ac:dyDescent="0.3">
      <c r="A2322" t="s">
        <v>9158</v>
      </c>
      <c r="B2322" t="s">
        <v>1731</v>
      </c>
      <c r="C2322" t="s">
        <v>9159</v>
      </c>
      <c r="D2322">
        <v>15.26</v>
      </c>
      <c r="E2322" t="s">
        <v>4688</v>
      </c>
      <c r="F2322">
        <v>4</v>
      </c>
      <c r="G2322" t="s">
        <v>9160</v>
      </c>
      <c r="H2322" t="s">
        <v>9161</v>
      </c>
    </row>
    <row r="2323" spans="1:8" x14ac:dyDescent="0.3">
      <c r="A2323" t="s">
        <v>9162</v>
      </c>
      <c r="B2323" t="s">
        <v>9163</v>
      </c>
      <c r="C2323" t="s">
        <v>9164</v>
      </c>
      <c r="D2323">
        <v>148.22</v>
      </c>
      <c r="E2323" t="s">
        <v>4688</v>
      </c>
      <c r="F2323">
        <v>4.5999999999999996</v>
      </c>
      <c r="G2323" t="s">
        <v>9165</v>
      </c>
      <c r="H2323" t="s">
        <v>9166</v>
      </c>
    </row>
    <row r="2324" spans="1:8" x14ac:dyDescent="0.3">
      <c r="A2324" t="s">
        <v>9167</v>
      </c>
      <c r="B2324" t="s">
        <v>47</v>
      </c>
      <c r="C2324" t="s">
        <v>9168</v>
      </c>
      <c r="D2324">
        <v>117.35</v>
      </c>
      <c r="E2324" t="s">
        <v>4688</v>
      </c>
      <c r="F2324">
        <v>4.5</v>
      </c>
      <c r="G2324" t="s">
        <v>9169</v>
      </c>
      <c r="H2324" t="s">
        <v>9170</v>
      </c>
    </row>
    <row r="2325" spans="1:8" x14ac:dyDescent="0.3">
      <c r="A2325" t="s">
        <v>9171</v>
      </c>
      <c r="B2325" t="s">
        <v>9172</v>
      </c>
      <c r="C2325" t="s">
        <v>9173</v>
      </c>
      <c r="D2325">
        <v>440.5</v>
      </c>
      <c r="E2325" t="s">
        <v>4688</v>
      </c>
      <c r="F2325">
        <v>4.5</v>
      </c>
      <c r="G2325" t="s">
        <v>9174</v>
      </c>
      <c r="H2325" t="s">
        <v>9175</v>
      </c>
    </row>
    <row r="2326" spans="1:8" x14ac:dyDescent="0.3">
      <c r="A2326" t="s">
        <v>9176</v>
      </c>
      <c r="B2326" t="s">
        <v>9177</v>
      </c>
      <c r="C2326" t="s">
        <v>9178</v>
      </c>
      <c r="D2326">
        <v>53</v>
      </c>
      <c r="E2326" t="s">
        <v>4688</v>
      </c>
      <c r="F2326">
        <v>4.7</v>
      </c>
      <c r="G2326" t="s">
        <v>9179</v>
      </c>
      <c r="H2326" t="s">
        <v>9180</v>
      </c>
    </row>
    <row r="2327" spans="1:8" x14ac:dyDescent="0.3">
      <c r="A2327" t="s">
        <v>9181</v>
      </c>
      <c r="B2327" t="s">
        <v>6765</v>
      </c>
      <c r="C2327" t="s">
        <v>9182</v>
      </c>
      <c r="D2327">
        <v>199</v>
      </c>
      <c r="E2327" t="s">
        <v>4688</v>
      </c>
      <c r="F2327">
        <v>4.5999999999999996</v>
      </c>
      <c r="G2327" t="s">
        <v>9183</v>
      </c>
      <c r="H2327" t="s">
        <v>9184</v>
      </c>
    </row>
    <row r="2328" spans="1:8" x14ac:dyDescent="0.3">
      <c r="A2328" t="s">
        <v>9185</v>
      </c>
      <c r="B2328" t="s">
        <v>1297</v>
      </c>
      <c r="C2328" t="s">
        <v>9186</v>
      </c>
      <c r="D2328">
        <v>124.63</v>
      </c>
      <c r="E2328" t="s">
        <v>4688</v>
      </c>
      <c r="F2328">
        <v>4.3</v>
      </c>
      <c r="G2328" t="s">
        <v>9187</v>
      </c>
      <c r="H2328" t="s">
        <v>9188</v>
      </c>
    </row>
    <row r="2329" spans="1:8" x14ac:dyDescent="0.3">
      <c r="A2329" t="s">
        <v>9189</v>
      </c>
      <c r="B2329" t="s">
        <v>5738</v>
      </c>
      <c r="C2329" t="s">
        <v>9190</v>
      </c>
      <c r="D2329">
        <v>102</v>
      </c>
      <c r="E2329" t="s">
        <v>4688</v>
      </c>
      <c r="F2329">
        <v>4.0999999999999996</v>
      </c>
      <c r="G2329" t="s">
        <v>9191</v>
      </c>
      <c r="H2329" t="s">
        <v>9192</v>
      </c>
    </row>
    <row r="2330" spans="1:8" x14ac:dyDescent="0.3">
      <c r="A2330" t="s">
        <v>9193</v>
      </c>
      <c r="B2330" t="s">
        <v>9194</v>
      </c>
      <c r="C2330" t="s">
        <v>9195</v>
      </c>
      <c r="D2330">
        <v>51.75</v>
      </c>
      <c r="E2330" t="s">
        <v>4688</v>
      </c>
      <c r="F2330">
        <v>4.2</v>
      </c>
      <c r="G2330" t="s">
        <v>9196</v>
      </c>
      <c r="H2330" t="s">
        <v>9197</v>
      </c>
    </row>
    <row r="2331" spans="1:8" x14ac:dyDescent="0.3">
      <c r="A2331" t="s">
        <v>9198</v>
      </c>
      <c r="B2331" t="s">
        <v>1342</v>
      </c>
      <c r="C2331" t="s">
        <v>9199</v>
      </c>
      <c r="D2331">
        <v>37</v>
      </c>
      <c r="E2331" t="s">
        <v>4688</v>
      </c>
      <c r="F2331">
        <v>4.2</v>
      </c>
      <c r="G2331" t="s">
        <v>9200</v>
      </c>
      <c r="H2331" t="s">
        <v>9201</v>
      </c>
    </row>
    <row r="2332" spans="1:8" x14ac:dyDescent="0.3">
      <c r="A2332" t="s">
        <v>9202</v>
      </c>
      <c r="B2332" t="s">
        <v>7642</v>
      </c>
      <c r="C2332" t="s">
        <v>9203</v>
      </c>
      <c r="D2332">
        <v>49.79</v>
      </c>
      <c r="E2332" t="s">
        <v>4688</v>
      </c>
      <c r="F2332">
        <v>4.2</v>
      </c>
      <c r="G2332" t="s">
        <v>9204</v>
      </c>
      <c r="H2332" t="s">
        <v>9205</v>
      </c>
    </row>
    <row r="2333" spans="1:8" x14ac:dyDescent="0.3">
      <c r="A2333" t="s">
        <v>9206</v>
      </c>
      <c r="B2333" t="s">
        <v>6652</v>
      </c>
      <c r="C2333" t="s">
        <v>9207</v>
      </c>
      <c r="D2333">
        <v>60</v>
      </c>
      <c r="E2333" t="s">
        <v>4688</v>
      </c>
      <c r="F2333">
        <v>4.4000000000000004</v>
      </c>
      <c r="G2333" t="s">
        <v>9208</v>
      </c>
      <c r="H2333" t="s">
        <v>9209</v>
      </c>
    </row>
    <row r="2334" spans="1:8" x14ac:dyDescent="0.3">
      <c r="A2334" t="s">
        <v>9210</v>
      </c>
      <c r="B2334" t="s">
        <v>150</v>
      </c>
      <c r="C2334" t="s">
        <v>9211</v>
      </c>
      <c r="D2334">
        <v>226.92</v>
      </c>
      <c r="E2334" t="s">
        <v>4688</v>
      </c>
      <c r="F2334">
        <v>4.4000000000000004</v>
      </c>
      <c r="G2334" t="s">
        <v>9212</v>
      </c>
      <c r="H2334" t="s">
        <v>9213</v>
      </c>
    </row>
    <row r="2335" spans="1:8" x14ac:dyDescent="0.3">
      <c r="A2335" t="s">
        <v>9214</v>
      </c>
      <c r="B2335" t="s">
        <v>47</v>
      </c>
      <c r="C2335" t="s">
        <v>9215</v>
      </c>
      <c r="E2335" t="s">
        <v>4688</v>
      </c>
      <c r="F2335">
        <v>4.4000000000000004</v>
      </c>
      <c r="G2335" t="s">
        <v>9216</v>
      </c>
      <c r="H2335" t="s">
        <v>9217</v>
      </c>
    </row>
    <row r="2336" spans="1:8" x14ac:dyDescent="0.3">
      <c r="A2336" t="s">
        <v>9218</v>
      </c>
      <c r="B2336" t="s">
        <v>1902</v>
      </c>
      <c r="C2336" t="s">
        <v>9219</v>
      </c>
      <c r="D2336">
        <v>113.71</v>
      </c>
      <c r="E2336" t="s">
        <v>4688</v>
      </c>
      <c r="F2336">
        <v>4.4000000000000004</v>
      </c>
      <c r="G2336" t="s">
        <v>9220</v>
      </c>
      <c r="H2336" t="s">
        <v>9221</v>
      </c>
    </row>
    <row r="2337" spans="1:8" x14ac:dyDescent="0.3">
      <c r="A2337" t="s">
        <v>9222</v>
      </c>
      <c r="B2337" t="s">
        <v>9223</v>
      </c>
      <c r="C2337" t="s">
        <v>9224</v>
      </c>
      <c r="D2337">
        <v>48</v>
      </c>
      <c r="E2337" t="s">
        <v>4688</v>
      </c>
      <c r="F2337">
        <v>4.4000000000000004</v>
      </c>
      <c r="G2337" t="s">
        <v>9225</v>
      </c>
      <c r="H2337" t="s">
        <v>9226</v>
      </c>
    </row>
    <row r="2338" spans="1:8" x14ac:dyDescent="0.3">
      <c r="A2338" t="s">
        <v>9227</v>
      </c>
      <c r="B2338" t="s">
        <v>3061</v>
      </c>
      <c r="C2338" t="s">
        <v>9228</v>
      </c>
      <c r="D2338">
        <v>134</v>
      </c>
      <c r="E2338" t="s">
        <v>4688</v>
      </c>
      <c r="F2338">
        <v>4.3</v>
      </c>
      <c r="G2338" t="s">
        <v>9229</v>
      </c>
      <c r="H2338" t="s">
        <v>9230</v>
      </c>
    </row>
    <row r="2339" spans="1:8" x14ac:dyDescent="0.3">
      <c r="A2339" t="s">
        <v>9231</v>
      </c>
      <c r="B2339" t="s">
        <v>42</v>
      </c>
      <c r="C2339" t="s">
        <v>9232</v>
      </c>
      <c r="D2339">
        <v>49</v>
      </c>
      <c r="E2339" t="s">
        <v>4688</v>
      </c>
      <c r="F2339">
        <v>4.5</v>
      </c>
      <c r="G2339" t="s">
        <v>9233</v>
      </c>
      <c r="H2339" t="s">
        <v>9234</v>
      </c>
    </row>
    <row r="2340" spans="1:8" x14ac:dyDescent="0.3">
      <c r="A2340" t="s">
        <v>9235</v>
      </c>
      <c r="B2340" t="s">
        <v>2422</v>
      </c>
      <c r="C2340" t="s">
        <v>9236</v>
      </c>
      <c r="D2340">
        <v>499</v>
      </c>
      <c r="E2340" t="s">
        <v>4688</v>
      </c>
      <c r="F2340">
        <v>4.4000000000000004</v>
      </c>
      <c r="G2340" t="s">
        <v>9237</v>
      </c>
      <c r="H2340" t="s">
        <v>9238</v>
      </c>
    </row>
    <row r="2341" spans="1:8" x14ac:dyDescent="0.3">
      <c r="A2341" t="s">
        <v>9239</v>
      </c>
      <c r="B2341" t="s">
        <v>290</v>
      </c>
      <c r="C2341" t="s">
        <v>9240</v>
      </c>
      <c r="D2341">
        <v>128.58000000000001</v>
      </c>
      <c r="E2341" t="s">
        <v>4688</v>
      </c>
      <c r="F2341">
        <v>4.3</v>
      </c>
      <c r="G2341" t="s">
        <v>9241</v>
      </c>
      <c r="H2341" t="s">
        <v>9242</v>
      </c>
    </row>
    <row r="2342" spans="1:8" x14ac:dyDescent="0.3">
      <c r="A2342" t="s">
        <v>9243</v>
      </c>
      <c r="B2342" t="s">
        <v>9244</v>
      </c>
      <c r="C2342" t="s">
        <v>9245</v>
      </c>
      <c r="D2342">
        <v>18.09</v>
      </c>
      <c r="E2342" t="s">
        <v>4688</v>
      </c>
      <c r="F2342">
        <v>4.4000000000000004</v>
      </c>
      <c r="G2342" t="s">
        <v>9246</v>
      </c>
      <c r="H2342" t="s">
        <v>9247</v>
      </c>
    </row>
    <row r="2343" spans="1:8" x14ac:dyDescent="0.3">
      <c r="A2343" t="s">
        <v>9248</v>
      </c>
      <c r="B2343" t="s">
        <v>150</v>
      </c>
      <c r="C2343" t="s">
        <v>9249</v>
      </c>
      <c r="D2343">
        <v>192.68</v>
      </c>
      <c r="E2343" t="s">
        <v>4688</v>
      </c>
      <c r="F2343">
        <v>4.5999999999999996</v>
      </c>
      <c r="G2343" t="s">
        <v>9250</v>
      </c>
      <c r="H2343" t="s">
        <v>9251</v>
      </c>
    </row>
    <row r="2344" spans="1:8" x14ac:dyDescent="0.3">
      <c r="A2344" t="s">
        <v>9252</v>
      </c>
      <c r="B2344" t="s">
        <v>716</v>
      </c>
      <c r="C2344" t="s">
        <v>1430</v>
      </c>
      <c r="D2344">
        <v>184.51</v>
      </c>
      <c r="E2344" t="s">
        <v>4688</v>
      </c>
      <c r="F2344">
        <v>4.5999999999999996</v>
      </c>
      <c r="G2344" t="s">
        <v>9253</v>
      </c>
      <c r="H2344" t="s">
        <v>9254</v>
      </c>
    </row>
    <row r="2345" spans="1:8" x14ac:dyDescent="0.3">
      <c r="A2345" t="s">
        <v>9255</v>
      </c>
      <c r="B2345" t="s">
        <v>7642</v>
      </c>
      <c r="C2345" t="s">
        <v>9256</v>
      </c>
      <c r="D2345">
        <v>49.79</v>
      </c>
      <c r="E2345" t="s">
        <v>4688</v>
      </c>
      <c r="F2345">
        <v>4</v>
      </c>
      <c r="G2345" t="s">
        <v>9257</v>
      </c>
      <c r="H2345" t="s">
        <v>9258</v>
      </c>
    </row>
    <row r="2346" spans="1:8" x14ac:dyDescent="0.3">
      <c r="A2346" t="s">
        <v>9259</v>
      </c>
      <c r="B2346" t="s">
        <v>2345</v>
      </c>
      <c r="C2346" t="s">
        <v>9260</v>
      </c>
      <c r="D2346">
        <v>545</v>
      </c>
      <c r="E2346" t="s">
        <v>4688</v>
      </c>
      <c r="F2346">
        <v>4.3</v>
      </c>
      <c r="G2346" t="s">
        <v>9261</v>
      </c>
      <c r="H2346" t="s">
        <v>9262</v>
      </c>
    </row>
    <row r="2347" spans="1:8" x14ac:dyDescent="0.3">
      <c r="A2347" t="s">
        <v>9263</v>
      </c>
      <c r="B2347" t="s">
        <v>56</v>
      </c>
      <c r="C2347" t="s">
        <v>9264</v>
      </c>
      <c r="D2347">
        <v>73</v>
      </c>
      <c r="E2347" t="s">
        <v>4688</v>
      </c>
      <c r="F2347">
        <v>4.5</v>
      </c>
      <c r="G2347" t="s">
        <v>9265</v>
      </c>
      <c r="H2347" t="s">
        <v>9266</v>
      </c>
    </row>
    <row r="2348" spans="1:8" x14ac:dyDescent="0.3">
      <c r="A2348" t="s">
        <v>9267</v>
      </c>
      <c r="B2348" t="s">
        <v>5354</v>
      </c>
      <c r="C2348" t="s">
        <v>9268</v>
      </c>
      <c r="D2348">
        <v>103</v>
      </c>
      <c r="E2348" t="s">
        <v>4688</v>
      </c>
      <c r="F2348">
        <v>4.5999999999999996</v>
      </c>
      <c r="G2348" t="s">
        <v>9269</v>
      </c>
      <c r="H2348" t="s">
        <v>9270</v>
      </c>
    </row>
    <row r="2349" spans="1:8" x14ac:dyDescent="0.3">
      <c r="A2349" t="s">
        <v>9271</v>
      </c>
      <c r="B2349" t="s">
        <v>9272</v>
      </c>
      <c r="C2349" t="s">
        <v>9273</v>
      </c>
      <c r="D2349">
        <v>178.36</v>
      </c>
      <c r="E2349" t="s">
        <v>4688</v>
      </c>
      <c r="F2349">
        <v>4.7</v>
      </c>
      <c r="G2349" t="s">
        <v>9274</v>
      </c>
      <c r="H2349" t="s">
        <v>9275</v>
      </c>
    </row>
    <row r="2350" spans="1:8" x14ac:dyDescent="0.3">
      <c r="A2350" t="s">
        <v>9276</v>
      </c>
      <c r="B2350" t="s">
        <v>5556</v>
      </c>
      <c r="C2350" t="s">
        <v>9277</v>
      </c>
      <c r="D2350">
        <v>998.13</v>
      </c>
      <c r="E2350" t="s">
        <v>4688</v>
      </c>
      <c r="F2350">
        <v>4.5999999999999996</v>
      </c>
      <c r="G2350" t="s">
        <v>9278</v>
      </c>
      <c r="H2350" t="s">
        <v>9279</v>
      </c>
    </row>
    <row r="2351" spans="1:8" x14ac:dyDescent="0.3">
      <c r="A2351" t="s">
        <v>9280</v>
      </c>
      <c r="B2351" t="s">
        <v>47</v>
      </c>
      <c r="C2351" t="s">
        <v>9281</v>
      </c>
      <c r="D2351">
        <v>139</v>
      </c>
      <c r="E2351" t="s">
        <v>4688</v>
      </c>
      <c r="F2351">
        <v>4.4000000000000004</v>
      </c>
      <c r="G2351" t="s">
        <v>9282</v>
      </c>
      <c r="H2351" t="s">
        <v>9283</v>
      </c>
    </row>
    <row r="2352" spans="1:8" x14ac:dyDescent="0.3">
      <c r="A2352" t="s">
        <v>9284</v>
      </c>
      <c r="B2352" t="s">
        <v>42</v>
      </c>
      <c r="C2352" t="s">
        <v>933</v>
      </c>
      <c r="D2352">
        <v>107</v>
      </c>
      <c r="E2352" t="s">
        <v>4688</v>
      </c>
      <c r="F2352">
        <v>4.5</v>
      </c>
      <c r="G2352" t="s">
        <v>1615</v>
      </c>
      <c r="H2352" t="s">
        <v>9285</v>
      </c>
    </row>
    <row r="2353" spans="1:8" x14ac:dyDescent="0.3">
      <c r="A2353" t="s">
        <v>9286</v>
      </c>
      <c r="B2353" t="s">
        <v>1902</v>
      </c>
      <c r="C2353" t="s">
        <v>9287</v>
      </c>
      <c r="D2353">
        <v>61.78</v>
      </c>
      <c r="E2353" t="s">
        <v>4688</v>
      </c>
      <c r="F2353">
        <v>4.5</v>
      </c>
      <c r="G2353" t="s">
        <v>9288</v>
      </c>
      <c r="H2353" t="s">
        <v>9289</v>
      </c>
    </row>
    <row r="2354" spans="1:8" x14ac:dyDescent="0.3">
      <c r="A2354" t="s">
        <v>9290</v>
      </c>
      <c r="B2354" t="s">
        <v>5885</v>
      </c>
      <c r="C2354" t="s">
        <v>9291</v>
      </c>
      <c r="D2354">
        <v>76.89</v>
      </c>
      <c r="E2354" t="s">
        <v>4688</v>
      </c>
      <c r="F2354">
        <v>4.5999999999999996</v>
      </c>
      <c r="G2354" t="s">
        <v>9292</v>
      </c>
      <c r="H2354" t="s">
        <v>9293</v>
      </c>
    </row>
    <row r="2355" spans="1:8" x14ac:dyDescent="0.3">
      <c r="A2355" t="s">
        <v>9294</v>
      </c>
      <c r="B2355" t="s">
        <v>2397</v>
      </c>
      <c r="C2355" t="s">
        <v>9295</v>
      </c>
      <c r="D2355">
        <v>226</v>
      </c>
      <c r="E2355" t="s">
        <v>4688</v>
      </c>
      <c r="F2355">
        <v>4.5999999999999996</v>
      </c>
      <c r="G2355" t="s">
        <v>9296</v>
      </c>
      <c r="H2355" t="s">
        <v>9297</v>
      </c>
    </row>
    <row r="2356" spans="1:8" x14ac:dyDescent="0.3">
      <c r="A2356" t="s">
        <v>9298</v>
      </c>
      <c r="B2356" t="s">
        <v>1369</v>
      </c>
      <c r="C2356" t="s">
        <v>9299</v>
      </c>
      <c r="D2356">
        <v>59</v>
      </c>
      <c r="E2356" t="s">
        <v>4688</v>
      </c>
      <c r="F2356">
        <v>4.5</v>
      </c>
      <c r="G2356" t="s">
        <v>9300</v>
      </c>
      <c r="H2356" t="s">
        <v>9301</v>
      </c>
    </row>
    <row r="2357" spans="1:8" x14ac:dyDescent="0.3">
      <c r="A2357" t="s">
        <v>9302</v>
      </c>
      <c r="B2357" t="s">
        <v>150</v>
      </c>
      <c r="C2357" t="s">
        <v>9303</v>
      </c>
      <c r="D2357">
        <v>263.95</v>
      </c>
      <c r="E2357" t="s">
        <v>4688</v>
      </c>
      <c r="F2357">
        <v>4.4000000000000004</v>
      </c>
      <c r="G2357" t="s">
        <v>9304</v>
      </c>
      <c r="H2357" t="s">
        <v>9305</v>
      </c>
    </row>
    <row r="2358" spans="1:8" x14ac:dyDescent="0.3">
      <c r="A2358" t="s">
        <v>9306</v>
      </c>
      <c r="B2358" t="s">
        <v>8837</v>
      </c>
      <c r="C2358" t="s">
        <v>9307</v>
      </c>
      <c r="D2358">
        <v>86.39</v>
      </c>
      <c r="E2358" t="s">
        <v>4688</v>
      </c>
      <c r="F2358">
        <v>4</v>
      </c>
      <c r="G2358" t="s">
        <v>9308</v>
      </c>
      <c r="H2358" t="s">
        <v>9309</v>
      </c>
    </row>
    <row r="2359" spans="1:8" x14ac:dyDescent="0.3">
      <c r="A2359" t="s">
        <v>9310</v>
      </c>
      <c r="B2359" t="s">
        <v>4724</v>
      </c>
      <c r="C2359" t="s">
        <v>9311</v>
      </c>
      <c r="D2359">
        <v>194</v>
      </c>
      <c r="E2359" t="s">
        <v>4688</v>
      </c>
      <c r="F2359">
        <v>4.5</v>
      </c>
      <c r="G2359" t="s">
        <v>9312</v>
      </c>
      <c r="H2359" t="s">
        <v>9313</v>
      </c>
    </row>
    <row r="2360" spans="1:8" x14ac:dyDescent="0.3">
      <c r="A2360" t="s">
        <v>9314</v>
      </c>
      <c r="B2360" t="s">
        <v>9315</v>
      </c>
      <c r="C2360" t="s">
        <v>9316</v>
      </c>
      <c r="D2360">
        <v>208</v>
      </c>
      <c r="E2360" t="s">
        <v>4688</v>
      </c>
      <c r="F2360">
        <v>4.4000000000000004</v>
      </c>
      <c r="G2360" t="s">
        <v>9317</v>
      </c>
      <c r="H2360" t="s">
        <v>9318</v>
      </c>
    </row>
    <row r="2361" spans="1:8" x14ac:dyDescent="0.3">
      <c r="A2361" t="s">
        <v>9319</v>
      </c>
      <c r="B2361" t="s">
        <v>5373</v>
      </c>
      <c r="C2361" t="s">
        <v>9320</v>
      </c>
      <c r="D2361">
        <v>110.06</v>
      </c>
      <c r="E2361" t="s">
        <v>4688</v>
      </c>
      <c r="F2361">
        <v>4.2</v>
      </c>
      <c r="G2361" t="s">
        <v>9321</v>
      </c>
      <c r="H2361" t="s">
        <v>9322</v>
      </c>
    </row>
    <row r="2362" spans="1:8" x14ac:dyDescent="0.3">
      <c r="A2362" t="s">
        <v>9323</v>
      </c>
      <c r="B2362" t="s">
        <v>4951</v>
      </c>
      <c r="C2362" t="s">
        <v>9324</v>
      </c>
      <c r="D2362">
        <v>59.9</v>
      </c>
      <c r="E2362" t="s">
        <v>4688</v>
      </c>
      <c r="F2362">
        <v>4.5</v>
      </c>
      <c r="G2362" t="s">
        <v>9325</v>
      </c>
      <c r="H2362" t="s">
        <v>9326</v>
      </c>
    </row>
    <row r="2363" spans="1:8" x14ac:dyDescent="0.3">
      <c r="A2363" t="s">
        <v>9327</v>
      </c>
      <c r="B2363" t="s">
        <v>5354</v>
      </c>
      <c r="C2363" t="s">
        <v>9328</v>
      </c>
      <c r="D2363">
        <v>103</v>
      </c>
      <c r="E2363" t="s">
        <v>4688</v>
      </c>
      <c r="F2363">
        <v>4.4000000000000004</v>
      </c>
      <c r="G2363" t="s">
        <v>9329</v>
      </c>
      <c r="H2363" t="s">
        <v>9330</v>
      </c>
    </row>
    <row r="2364" spans="1:8" x14ac:dyDescent="0.3">
      <c r="A2364" t="s">
        <v>9331</v>
      </c>
      <c r="B2364" t="s">
        <v>9332</v>
      </c>
      <c r="C2364" t="s">
        <v>9333</v>
      </c>
      <c r="D2364">
        <v>107</v>
      </c>
      <c r="E2364" t="s">
        <v>4688</v>
      </c>
      <c r="F2364">
        <v>4.3</v>
      </c>
      <c r="G2364" t="s">
        <v>9334</v>
      </c>
      <c r="H2364" t="s">
        <v>9335</v>
      </c>
    </row>
    <row r="2365" spans="1:8" x14ac:dyDescent="0.3">
      <c r="A2365" t="s">
        <v>9336</v>
      </c>
      <c r="B2365" t="s">
        <v>9337</v>
      </c>
      <c r="C2365" t="s">
        <v>9338</v>
      </c>
      <c r="D2365">
        <v>1064.48</v>
      </c>
      <c r="E2365" t="s">
        <v>4688</v>
      </c>
      <c r="F2365">
        <v>4.7</v>
      </c>
      <c r="G2365" t="s">
        <v>9339</v>
      </c>
      <c r="H2365" t="s">
        <v>9340</v>
      </c>
    </row>
    <row r="2366" spans="1:8" x14ac:dyDescent="0.3">
      <c r="A2366" t="s">
        <v>9341</v>
      </c>
      <c r="B2366" t="s">
        <v>4295</v>
      </c>
      <c r="C2366" t="s">
        <v>9342</v>
      </c>
      <c r="D2366">
        <v>57</v>
      </c>
      <c r="E2366" t="s">
        <v>4688</v>
      </c>
      <c r="F2366">
        <v>4.5</v>
      </c>
      <c r="G2366" t="s">
        <v>9343</v>
      </c>
      <c r="H2366" t="s">
        <v>9344</v>
      </c>
    </row>
    <row r="2367" spans="1:8" x14ac:dyDescent="0.3">
      <c r="A2367" t="s">
        <v>9345</v>
      </c>
      <c r="B2367" t="s">
        <v>5444</v>
      </c>
      <c r="C2367" t="s">
        <v>9346</v>
      </c>
      <c r="D2367">
        <v>36.950000000000003</v>
      </c>
      <c r="E2367" t="s">
        <v>4688</v>
      </c>
      <c r="F2367">
        <v>4.4000000000000004</v>
      </c>
      <c r="G2367" t="s">
        <v>9347</v>
      </c>
      <c r="H2367" t="s">
        <v>9348</v>
      </c>
    </row>
    <row r="2368" spans="1:8" x14ac:dyDescent="0.3">
      <c r="A2368" t="s">
        <v>9349</v>
      </c>
      <c r="B2368" t="s">
        <v>435</v>
      </c>
      <c r="C2368" t="s">
        <v>9350</v>
      </c>
      <c r="D2368">
        <v>19.86</v>
      </c>
      <c r="E2368" t="s">
        <v>4688</v>
      </c>
      <c r="F2368">
        <v>4</v>
      </c>
      <c r="G2368" t="s">
        <v>9351</v>
      </c>
      <c r="H2368" t="s">
        <v>9352</v>
      </c>
    </row>
    <row r="2369" spans="1:8" x14ac:dyDescent="0.3">
      <c r="A2369" t="s">
        <v>9353</v>
      </c>
      <c r="B2369" t="s">
        <v>3677</v>
      </c>
      <c r="C2369" t="s">
        <v>9354</v>
      </c>
      <c r="D2369">
        <v>335</v>
      </c>
      <c r="E2369" t="s">
        <v>4688</v>
      </c>
      <c r="F2369">
        <v>4.3</v>
      </c>
      <c r="G2369" t="s">
        <v>9355</v>
      </c>
      <c r="H2369" t="s">
        <v>9356</v>
      </c>
    </row>
    <row r="2370" spans="1:8" x14ac:dyDescent="0.3">
      <c r="A2370" t="s">
        <v>9357</v>
      </c>
      <c r="B2370" t="s">
        <v>1342</v>
      </c>
      <c r="C2370" t="s">
        <v>9358</v>
      </c>
      <c r="D2370">
        <v>21</v>
      </c>
      <c r="E2370" t="s">
        <v>4688</v>
      </c>
      <c r="F2370">
        <v>4.2</v>
      </c>
      <c r="G2370" t="s">
        <v>9359</v>
      </c>
      <c r="H2370" t="s">
        <v>9360</v>
      </c>
    </row>
    <row r="2371" spans="1:8" x14ac:dyDescent="0.3">
      <c r="A2371" t="s">
        <v>9361</v>
      </c>
      <c r="B2371" t="s">
        <v>1035</v>
      </c>
      <c r="C2371" t="s">
        <v>9362</v>
      </c>
      <c r="D2371">
        <v>187</v>
      </c>
      <c r="E2371" t="s">
        <v>4688</v>
      </c>
      <c r="F2371">
        <v>4.5999999999999996</v>
      </c>
      <c r="G2371" t="s">
        <v>9363</v>
      </c>
      <c r="H2371" t="s">
        <v>9364</v>
      </c>
    </row>
    <row r="2372" spans="1:8" x14ac:dyDescent="0.3">
      <c r="A2372" t="s">
        <v>9365</v>
      </c>
      <c r="B2372" t="s">
        <v>9366</v>
      </c>
      <c r="C2372" t="s">
        <v>9367</v>
      </c>
      <c r="D2372">
        <v>39.69</v>
      </c>
      <c r="E2372" t="s">
        <v>4688</v>
      </c>
      <c r="F2372">
        <v>4.0999999999999996</v>
      </c>
      <c r="G2372" t="s">
        <v>9368</v>
      </c>
      <c r="H2372" t="s">
        <v>9369</v>
      </c>
    </row>
    <row r="2373" spans="1:8" x14ac:dyDescent="0.3">
      <c r="A2373" t="s">
        <v>9370</v>
      </c>
      <c r="B2373" t="s">
        <v>1596</v>
      </c>
      <c r="C2373" t="s">
        <v>9371</v>
      </c>
      <c r="D2373">
        <v>73.75</v>
      </c>
      <c r="E2373" t="s">
        <v>4688</v>
      </c>
      <c r="F2373">
        <v>4.7</v>
      </c>
      <c r="G2373" t="s">
        <v>9372</v>
      </c>
      <c r="H2373" t="s">
        <v>9373</v>
      </c>
    </row>
    <row r="2374" spans="1:8" x14ac:dyDescent="0.3">
      <c r="A2374" t="s">
        <v>9374</v>
      </c>
      <c r="B2374" t="s">
        <v>1596</v>
      </c>
      <c r="C2374" t="s">
        <v>9375</v>
      </c>
      <c r="D2374">
        <v>27.43</v>
      </c>
      <c r="E2374" t="s">
        <v>4688</v>
      </c>
      <c r="F2374">
        <v>4.5</v>
      </c>
      <c r="G2374" t="s">
        <v>9376</v>
      </c>
      <c r="H2374" t="s">
        <v>9377</v>
      </c>
    </row>
    <row r="2375" spans="1:8" x14ac:dyDescent="0.3">
      <c r="A2375" t="s">
        <v>9378</v>
      </c>
      <c r="B2375" t="s">
        <v>380</v>
      </c>
      <c r="C2375" t="s">
        <v>9379</v>
      </c>
      <c r="D2375">
        <v>226.09</v>
      </c>
      <c r="E2375" t="s">
        <v>4688</v>
      </c>
      <c r="F2375">
        <v>4.7</v>
      </c>
      <c r="G2375" t="s">
        <v>9380</v>
      </c>
      <c r="H2375" t="s">
        <v>9381</v>
      </c>
    </row>
    <row r="2376" spans="1:8" x14ac:dyDescent="0.3">
      <c r="A2376" t="s">
        <v>9382</v>
      </c>
      <c r="B2376" t="s">
        <v>9383</v>
      </c>
      <c r="C2376" t="s">
        <v>9384</v>
      </c>
      <c r="D2376">
        <v>62.88</v>
      </c>
      <c r="E2376" t="s">
        <v>4688</v>
      </c>
      <c r="F2376">
        <v>4.2</v>
      </c>
      <c r="G2376" t="s">
        <v>9385</v>
      </c>
      <c r="H2376" t="s">
        <v>9386</v>
      </c>
    </row>
    <row r="2377" spans="1:8" x14ac:dyDescent="0.3">
      <c r="A2377" t="s">
        <v>9387</v>
      </c>
      <c r="B2377" t="s">
        <v>277</v>
      </c>
      <c r="C2377" t="s">
        <v>9388</v>
      </c>
      <c r="D2377">
        <v>109.88</v>
      </c>
      <c r="E2377" t="s">
        <v>4688</v>
      </c>
      <c r="F2377">
        <v>4.5999999999999996</v>
      </c>
      <c r="G2377" t="s">
        <v>9389</v>
      </c>
      <c r="H2377" t="s">
        <v>9390</v>
      </c>
    </row>
    <row r="2378" spans="1:8" x14ac:dyDescent="0.3">
      <c r="A2378" t="s">
        <v>9391</v>
      </c>
      <c r="B2378" t="s">
        <v>716</v>
      </c>
      <c r="C2378" t="s">
        <v>9392</v>
      </c>
      <c r="D2378">
        <v>134.53</v>
      </c>
      <c r="E2378" t="s">
        <v>4688</v>
      </c>
      <c r="F2378">
        <v>4.7</v>
      </c>
      <c r="G2378" t="s">
        <v>9393</v>
      </c>
      <c r="H2378" t="s">
        <v>9394</v>
      </c>
    </row>
    <row r="2379" spans="1:8" x14ac:dyDescent="0.3">
      <c r="A2379" t="s">
        <v>9395</v>
      </c>
      <c r="B2379" t="s">
        <v>9396</v>
      </c>
      <c r="C2379" t="s">
        <v>9397</v>
      </c>
      <c r="D2379">
        <v>104.5</v>
      </c>
      <c r="E2379" t="s">
        <v>4688</v>
      </c>
      <c r="F2379">
        <v>4.5</v>
      </c>
      <c r="G2379" t="s">
        <v>9398</v>
      </c>
      <c r="H2379" t="s">
        <v>9399</v>
      </c>
    </row>
    <row r="2380" spans="1:8" x14ac:dyDescent="0.3">
      <c r="A2380" t="s">
        <v>9400</v>
      </c>
      <c r="B2380" t="s">
        <v>5885</v>
      </c>
      <c r="C2380" t="s">
        <v>9401</v>
      </c>
      <c r="D2380">
        <v>75</v>
      </c>
      <c r="E2380" t="s">
        <v>4688</v>
      </c>
      <c r="F2380">
        <v>4.5</v>
      </c>
      <c r="G2380" t="s">
        <v>9402</v>
      </c>
      <c r="H2380" t="s">
        <v>9403</v>
      </c>
    </row>
    <row r="2381" spans="1:8" x14ac:dyDescent="0.3">
      <c r="A2381" t="s">
        <v>9404</v>
      </c>
      <c r="B2381" t="s">
        <v>1781</v>
      </c>
      <c r="C2381" t="s">
        <v>9405</v>
      </c>
      <c r="D2381">
        <v>145.84</v>
      </c>
      <c r="E2381" t="s">
        <v>4688</v>
      </c>
      <c r="F2381">
        <v>4.4000000000000004</v>
      </c>
      <c r="G2381" t="s">
        <v>9406</v>
      </c>
      <c r="H2381" t="s">
        <v>9407</v>
      </c>
    </row>
    <row r="2382" spans="1:8" x14ac:dyDescent="0.3">
      <c r="A2382" t="s">
        <v>9408</v>
      </c>
      <c r="B2382" t="s">
        <v>47</v>
      </c>
      <c r="C2382" t="s">
        <v>9409</v>
      </c>
      <c r="D2382">
        <v>248.45</v>
      </c>
      <c r="E2382" t="s">
        <v>4688</v>
      </c>
      <c r="F2382">
        <v>4.2</v>
      </c>
      <c r="G2382" t="s">
        <v>9410</v>
      </c>
      <c r="H2382" t="s">
        <v>9411</v>
      </c>
    </row>
    <row r="2383" spans="1:8" x14ac:dyDescent="0.3">
      <c r="A2383" t="s">
        <v>9412</v>
      </c>
      <c r="B2383" t="s">
        <v>1342</v>
      </c>
      <c r="C2383" t="s">
        <v>9413</v>
      </c>
      <c r="D2383">
        <v>17.11</v>
      </c>
      <c r="E2383" t="s">
        <v>4688</v>
      </c>
      <c r="F2383">
        <v>4.3</v>
      </c>
      <c r="G2383" t="s">
        <v>9414</v>
      </c>
      <c r="H2383" t="s">
        <v>9415</v>
      </c>
    </row>
    <row r="2384" spans="1:8" x14ac:dyDescent="0.3">
      <c r="A2384" t="s">
        <v>9416</v>
      </c>
      <c r="B2384" t="s">
        <v>2345</v>
      </c>
      <c r="C2384" t="s">
        <v>9417</v>
      </c>
      <c r="D2384">
        <v>530</v>
      </c>
      <c r="E2384" t="s">
        <v>4688</v>
      </c>
      <c r="F2384">
        <v>4.5</v>
      </c>
      <c r="G2384" t="s">
        <v>9418</v>
      </c>
      <c r="H2384" t="s">
        <v>9419</v>
      </c>
    </row>
    <row r="2385" spans="1:8" x14ac:dyDescent="0.3">
      <c r="A2385" t="s">
        <v>9420</v>
      </c>
      <c r="B2385" t="s">
        <v>5354</v>
      </c>
      <c r="C2385" t="s">
        <v>9421</v>
      </c>
      <c r="D2385">
        <v>89</v>
      </c>
      <c r="E2385" t="s">
        <v>4688</v>
      </c>
      <c r="F2385">
        <v>4.7</v>
      </c>
      <c r="G2385" t="s">
        <v>9422</v>
      </c>
      <c r="H2385" t="s">
        <v>9423</v>
      </c>
    </row>
    <row r="2386" spans="1:8" x14ac:dyDescent="0.3">
      <c r="A2386" t="s">
        <v>9424</v>
      </c>
      <c r="B2386" t="s">
        <v>5373</v>
      </c>
      <c r="C2386" t="s">
        <v>9425</v>
      </c>
      <c r="D2386">
        <v>139</v>
      </c>
      <c r="E2386" t="s">
        <v>4688</v>
      </c>
      <c r="F2386">
        <v>4.4000000000000004</v>
      </c>
      <c r="G2386" t="s">
        <v>9426</v>
      </c>
      <c r="H2386" t="s">
        <v>9427</v>
      </c>
    </row>
    <row r="2387" spans="1:8" x14ac:dyDescent="0.3">
      <c r="A2387" t="s">
        <v>9428</v>
      </c>
      <c r="B2387" t="s">
        <v>1902</v>
      </c>
      <c r="C2387" t="s">
        <v>9429</v>
      </c>
      <c r="D2387">
        <v>77.28</v>
      </c>
      <c r="E2387" t="s">
        <v>4688</v>
      </c>
      <c r="F2387">
        <v>4.4000000000000004</v>
      </c>
      <c r="G2387" t="s">
        <v>9430</v>
      </c>
      <c r="H2387" t="s">
        <v>9431</v>
      </c>
    </row>
    <row r="2388" spans="1:8" x14ac:dyDescent="0.3">
      <c r="A2388" t="s">
        <v>9432</v>
      </c>
      <c r="B2388" t="s">
        <v>1169</v>
      </c>
      <c r="C2388" t="s">
        <v>9433</v>
      </c>
      <c r="E2388" t="s">
        <v>4688</v>
      </c>
      <c r="F2388">
        <v>3.8</v>
      </c>
      <c r="G2388" t="s">
        <v>9434</v>
      </c>
      <c r="H2388" t="s">
        <v>9435</v>
      </c>
    </row>
    <row r="2389" spans="1:8" x14ac:dyDescent="0.3">
      <c r="A2389" t="s">
        <v>9436</v>
      </c>
      <c r="B2389" t="s">
        <v>6200</v>
      </c>
      <c r="C2389" t="s">
        <v>9437</v>
      </c>
      <c r="D2389">
        <v>116.99</v>
      </c>
      <c r="E2389" t="s">
        <v>4688</v>
      </c>
      <c r="F2389">
        <v>4.5</v>
      </c>
      <c r="G2389" t="s">
        <v>9438</v>
      </c>
      <c r="H2389" t="s">
        <v>9439</v>
      </c>
    </row>
    <row r="2390" spans="1:8" x14ac:dyDescent="0.3">
      <c r="A2390" t="s">
        <v>9440</v>
      </c>
      <c r="B2390" t="s">
        <v>150</v>
      </c>
      <c r="C2390" t="s">
        <v>9441</v>
      </c>
      <c r="D2390">
        <v>286.98</v>
      </c>
      <c r="E2390" t="s">
        <v>4688</v>
      </c>
      <c r="F2390">
        <v>4.5</v>
      </c>
      <c r="G2390" t="s">
        <v>9442</v>
      </c>
      <c r="H2390" t="s">
        <v>9443</v>
      </c>
    </row>
    <row r="2391" spans="1:8" x14ac:dyDescent="0.3">
      <c r="A2391" t="s">
        <v>9444</v>
      </c>
      <c r="B2391" t="s">
        <v>6599</v>
      </c>
      <c r="C2391" t="s">
        <v>9445</v>
      </c>
      <c r="D2391">
        <v>155</v>
      </c>
      <c r="E2391" t="s">
        <v>4688</v>
      </c>
      <c r="F2391">
        <v>4.7</v>
      </c>
      <c r="G2391" t="s">
        <v>9446</v>
      </c>
      <c r="H2391" t="s">
        <v>9447</v>
      </c>
    </row>
    <row r="2392" spans="1:8" x14ac:dyDescent="0.3">
      <c r="A2392" t="s">
        <v>9448</v>
      </c>
      <c r="B2392" t="s">
        <v>9449</v>
      </c>
      <c r="C2392" t="s">
        <v>9450</v>
      </c>
      <c r="D2392">
        <v>33.76</v>
      </c>
      <c r="E2392" t="s">
        <v>4688</v>
      </c>
      <c r="F2392">
        <v>4.5</v>
      </c>
      <c r="G2392" t="s">
        <v>9451</v>
      </c>
      <c r="H2392" t="s">
        <v>9452</v>
      </c>
    </row>
    <row r="2393" spans="1:8" x14ac:dyDescent="0.3">
      <c r="A2393" t="s">
        <v>9453</v>
      </c>
      <c r="B2393" t="s">
        <v>9332</v>
      </c>
      <c r="C2393" t="s">
        <v>9454</v>
      </c>
      <c r="D2393">
        <v>139</v>
      </c>
      <c r="E2393" t="s">
        <v>4688</v>
      </c>
      <c r="F2393">
        <v>4.0999999999999996</v>
      </c>
      <c r="G2393" t="s">
        <v>9455</v>
      </c>
      <c r="H2393" t="s">
        <v>9456</v>
      </c>
    </row>
    <row r="2394" spans="1:8" x14ac:dyDescent="0.3">
      <c r="A2394" t="s">
        <v>9457</v>
      </c>
      <c r="B2394" t="s">
        <v>1786</v>
      </c>
      <c r="C2394" t="s">
        <v>9458</v>
      </c>
      <c r="D2394">
        <v>81.19</v>
      </c>
      <c r="E2394" t="s">
        <v>4688</v>
      </c>
      <c r="F2394">
        <v>4.5999999999999996</v>
      </c>
      <c r="G2394" t="s">
        <v>9459</v>
      </c>
      <c r="H2394" t="s">
        <v>9460</v>
      </c>
    </row>
    <row r="2395" spans="1:8" x14ac:dyDescent="0.3">
      <c r="A2395" t="s">
        <v>9461</v>
      </c>
      <c r="B2395" t="s">
        <v>1902</v>
      </c>
      <c r="C2395" t="s">
        <v>9462</v>
      </c>
      <c r="D2395">
        <v>95</v>
      </c>
      <c r="E2395" t="s">
        <v>4688</v>
      </c>
      <c r="F2395">
        <v>4.5999999999999996</v>
      </c>
      <c r="G2395" t="s">
        <v>9463</v>
      </c>
      <c r="H2395" t="s">
        <v>9464</v>
      </c>
    </row>
    <row r="2396" spans="1:8" x14ac:dyDescent="0.3">
      <c r="A2396" t="s">
        <v>9465</v>
      </c>
      <c r="B2396" t="s">
        <v>5444</v>
      </c>
      <c r="C2396" t="s">
        <v>9466</v>
      </c>
      <c r="D2396">
        <v>47.95</v>
      </c>
      <c r="E2396" t="s">
        <v>4688</v>
      </c>
      <c r="F2396">
        <v>4.5</v>
      </c>
      <c r="G2396" t="s">
        <v>9467</v>
      </c>
      <c r="H2396" t="s">
        <v>9468</v>
      </c>
    </row>
    <row r="2397" spans="1:8" x14ac:dyDescent="0.3">
      <c r="A2397" t="s">
        <v>9469</v>
      </c>
      <c r="B2397" t="s">
        <v>150</v>
      </c>
      <c r="C2397" t="s">
        <v>9470</v>
      </c>
      <c r="D2397">
        <v>160.83000000000001</v>
      </c>
      <c r="E2397" t="s">
        <v>4688</v>
      </c>
      <c r="F2397">
        <v>4.5</v>
      </c>
      <c r="G2397" t="s">
        <v>9471</v>
      </c>
      <c r="H2397" t="s">
        <v>9472</v>
      </c>
    </row>
    <row r="2398" spans="1:8" x14ac:dyDescent="0.3">
      <c r="A2398" t="s">
        <v>9473</v>
      </c>
      <c r="B2398" t="s">
        <v>3691</v>
      </c>
      <c r="C2398" t="s">
        <v>9474</v>
      </c>
      <c r="D2398">
        <v>56.58</v>
      </c>
      <c r="E2398" t="s">
        <v>4688</v>
      </c>
      <c r="F2398">
        <v>4.3</v>
      </c>
      <c r="G2398" t="s">
        <v>9475</v>
      </c>
      <c r="H2398" t="s">
        <v>9476</v>
      </c>
    </row>
    <row r="2399" spans="1:8" x14ac:dyDescent="0.3">
      <c r="A2399" t="s">
        <v>9477</v>
      </c>
      <c r="B2399" t="s">
        <v>716</v>
      </c>
      <c r="C2399" t="s">
        <v>9478</v>
      </c>
      <c r="D2399">
        <v>28.04</v>
      </c>
      <c r="E2399" t="s">
        <v>4688</v>
      </c>
      <c r="F2399">
        <v>4.8</v>
      </c>
      <c r="G2399" t="s">
        <v>9479</v>
      </c>
      <c r="H2399" t="s">
        <v>9480</v>
      </c>
    </row>
    <row r="2400" spans="1:8" x14ac:dyDescent="0.3">
      <c r="A2400" t="s">
        <v>9481</v>
      </c>
      <c r="B2400" t="s">
        <v>243</v>
      </c>
      <c r="C2400" t="s">
        <v>9482</v>
      </c>
      <c r="D2400">
        <v>210.27</v>
      </c>
      <c r="E2400" t="s">
        <v>4688</v>
      </c>
      <c r="F2400">
        <v>4.7</v>
      </c>
      <c r="G2400" t="s">
        <v>9483</v>
      </c>
      <c r="H2400" t="s">
        <v>9484</v>
      </c>
    </row>
    <row r="2401" spans="1:8" x14ac:dyDescent="0.3">
      <c r="A2401" t="s">
        <v>9485</v>
      </c>
      <c r="B2401" t="s">
        <v>1641</v>
      </c>
      <c r="C2401" t="s">
        <v>9486</v>
      </c>
      <c r="D2401">
        <v>349.68</v>
      </c>
      <c r="E2401" t="s">
        <v>4688</v>
      </c>
      <c r="F2401">
        <v>4.5</v>
      </c>
      <c r="G2401" t="s">
        <v>9487</v>
      </c>
      <c r="H2401" t="s">
        <v>9488</v>
      </c>
    </row>
    <row r="2402" spans="1:8" x14ac:dyDescent="0.3">
      <c r="A2402" t="s">
        <v>9489</v>
      </c>
      <c r="B2402" t="s">
        <v>42</v>
      </c>
      <c r="C2402" t="s">
        <v>9490</v>
      </c>
      <c r="D2402">
        <v>133</v>
      </c>
      <c r="E2402" t="s">
        <v>4688</v>
      </c>
      <c r="F2402">
        <v>4.5</v>
      </c>
      <c r="G2402" t="s">
        <v>9491</v>
      </c>
      <c r="H2402" t="s">
        <v>9492</v>
      </c>
    </row>
    <row r="2403" spans="1:8" x14ac:dyDescent="0.3">
      <c r="A2403" t="s">
        <v>9493</v>
      </c>
      <c r="B2403" t="s">
        <v>243</v>
      </c>
      <c r="C2403" t="s">
        <v>2248</v>
      </c>
      <c r="D2403">
        <v>70.3</v>
      </c>
      <c r="E2403" t="s">
        <v>4688</v>
      </c>
      <c r="F2403">
        <v>4.3</v>
      </c>
      <c r="G2403" t="s">
        <v>9494</v>
      </c>
      <c r="H2403" t="s">
        <v>9495</v>
      </c>
    </row>
    <row r="2404" spans="1:8" x14ac:dyDescent="0.3">
      <c r="A2404" t="s">
        <v>9496</v>
      </c>
      <c r="B2404" t="s">
        <v>47</v>
      </c>
      <c r="C2404" t="s">
        <v>9497</v>
      </c>
      <c r="D2404">
        <v>139</v>
      </c>
      <c r="E2404" t="s">
        <v>4688</v>
      </c>
      <c r="F2404">
        <v>4.4000000000000004</v>
      </c>
      <c r="G2404" t="s">
        <v>9498</v>
      </c>
      <c r="H2404" t="s">
        <v>9499</v>
      </c>
    </row>
    <row r="2405" spans="1:8" x14ac:dyDescent="0.3">
      <c r="A2405" t="s">
        <v>9500</v>
      </c>
      <c r="B2405" t="s">
        <v>243</v>
      </c>
      <c r="C2405" t="s">
        <v>9501</v>
      </c>
      <c r="D2405">
        <v>519</v>
      </c>
      <c r="E2405" t="s">
        <v>4688</v>
      </c>
      <c r="F2405">
        <v>4.5</v>
      </c>
      <c r="G2405" t="s">
        <v>9502</v>
      </c>
      <c r="H2405" t="s">
        <v>9503</v>
      </c>
    </row>
    <row r="2406" spans="1:8" x14ac:dyDescent="0.3">
      <c r="A2406" t="s">
        <v>9504</v>
      </c>
      <c r="B2406" t="s">
        <v>176</v>
      </c>
      <c r="C2406" t="s">
        <v>9505</v>
      </c>
      <c r="D2406">
        <v>54.55</v>
      </c>
      <c r="E2406" t="s">
        <v>4688</v>
      </c>
      <c r="F2406">
        <v>4.5999999999999996</v>
      </c>
      <c r="G2406" t="s">
        <v>9506</v>
      </c>
      <c r="H2406" t="s">
        <v>9507</v>
      </c>
    </row>
    <row r="2407" spans="1:8" x14ac:dyDescent="0.3">
      <c r="A2407" t="s">
        <v>9508</v>
      </c>
      <c r="B2407" t="s">
        <v>1902</v>
      </c>
      <c r="C2407" t="s">
        <v>9509</v>
      </c>
      <c r="D2407">
        <v>127</v>
      </c>
      <c r="E2407" t="s">
        <v>4688</v>
      </c>
      <c r="F2407">
        <v>4.5</v>
      </c>
      <c r="G2407" t="s">
        <v>9510</v>
      </c>
      <c r="H2407" t="s">
        <v>9511</v>
      </c>
    </row>
    <row r="2408" spans="1:8" x14ac:dyDescent="0.3">
      <c r="A2408" t="s">
        <v>9512</v>
      </c>
      <c r="B2408" t="s">
        <v>42</v>
      </c>
      <c r="C2408" t="s">
        <v>9513</v>
      </c>
      <c r="D2408">
        <v>141.75</v>
      </c>
      <c r="E2408" t="s">
        <v>4688</v>
      </c>
      <c r="F2408">
        <v>4.5</v>
      </c>
      <c r="G2408" t="s">
        <v>9514</v>
      </c>
      <c r="H2408" t="s">
        <v>9515</v>
      </c>
    </row>
    <row r="2409" spans="1:8" x14ac:dyDescent="0.3">
      <c r="A2409" t="s">
        <v>9516</v>
      </c>
      <c r="B2409" t="s">
        <v>9517</v>
      </c>
      <c r="C2409" t="s">
        <v>9518</v>
      </c>
      <c r="D2409">
        <v>115.68</v>
      </c>
      <c r="E2409" t="s">
        <v>4688</v>
      </c>
      <c r="F2409">
        <v>4.2</v>
      </c>
      <c r="G2409" t="s">
        <v>9519</v>
      </c>
      <c r="H2409" t="s">
        <v>9520</v>
      </c>
    </row>
    <row r="2410" spans="1:8" x14ac:dyDescent="0.3">
      <c r="A2410" t="s">
        <v>9521</v>
      </c>
      <c r="B2410" t="s">
        <v>5556</v>
      </c>
      <c r="C2410" t="s">
        <v>9522</v>
      </c>
      <c r="D2410">
        <v>43.86</v>
      </c>
      <c r="E2410" t="s">
        <v>4688</v>
      </c>
      <c r="F2410">
        <v>4.4000000000000004</v>
      </c>
      <c r="G2410" t="s">
        <v>9523</v>
      </c>
      <c r="H2410" t="s">
        <v>9524</v>
      </c>
    </row>
    <row r="2411" spans="1:8" x14ac:dyDescent="0.3">
      <c r="A2411" t="s">
        <v>9525</v>
      </c>
      <c r="B2411" t="s">
        <v>1596</v>
      </c>
      <c r="C2411" t="s">
        <v>9526</v>
      </c>
      <c r="D2411">
        <v>135.5</v>
      </c>
      <c r="E2411" t="s">
        <v>4688</v>
      </c>
      <c r="F2411">
        <v>4.5999999999999996</v>
      </c>
      <c r="G2411" t="s">
        <v>9527</v>
      </c>
      <c r="H2411" t="s">
        <v>9528</v>
      </c>
    </row>
    <row r="2412" spans="1:8" x14ac:dyDescent="0.3">
      <c r="A2412" t="s">
        <v>9529</v>
      </c>
      <c r="B2412" t="s">
        <v>9530</v>
      </c>
      <c r="C2412" t="s">
        <v>9531</v>
      </c>
      <c r="D2412">
        <v>16</v>
      </c>
      <c r="E2412" t="s">
        <v>4688</v>
      </c>
      <c r="F2412">
        <v>4.0999999999999996</v>
      </c>
      <c r="G2412" t="s">
        <v>9532</v>
      </c>
      <c r="H2412" t="s">
        <v>9533</v>
      </c>
    </row>
    <row r="2413" spans="1:8" x14ac:dyDescent="0.3">
      <c r="A2413" t="s">
        <v>9534</v>
      </c>
      <c r="B2413" t="s">
        <v>716</v>
      </c>
      <c r="C2413" t="s">
        <v>9535</v>
      </c>
      <c r="D2413">
        <v>110.85</v>
      </c>
      <c r="E2413" t="s">
        <v>4688</v>
      </c>
      <c r="F2413">
        <v>4.7</v>
      </c>
      <c r="G2413" t="s">
        <v>9536</v>
      </c>
      <c r="H2413" t="s">
        <v>9537</v>
      </c>
    </row>
    <row r="2414" spans="1:8" x14ac:dyDescent="0.3">
      <c r="A2414" t="s">
        <v>9538</v>
      </c>
      <c r="B2414" t="s">
        <v>7070</v>
      </c>
      <c r="C2414" t="s">
        <v>9539</v>
      </c>
      <c r="D2414">
        <v>1603</v>
      </c>
      <c r="E2414" t="s">
        <v>4688</v>
      </c>
      <c r="F2414">
        <v>4.7</v>
      </c>
      <c r="G2414" t="s">
        <v>9540</v>
      </c>
      <c r="H2414" t="s">
        <v>9541</v>
      </c>
    </row>
    <row r="2415" spans="1:8" x14ac:dyDescent="0.3">
      <c r="A2415" t="s">
        <v>9542</v>
      </c>
      <c r="B2415" t="s">
        <v>3682</v>
      </c>
      <c r="C2415" t="s">
        <v>9543</v>
      </c>
      <c r="D2415">
        <v>110.83</v>
      </c>
      <c r="E2415" t="s">
        <v>4688</v>
      </c>
      <c r="F2415">
        <v>4.4000000000000004</v>
      </c>
      <c r="G2415" t="s">
        <v>7668</v>
      </c>
      <c r="H2415" t="s">
        <v>9544</v>
      </c>
    </row>
    <row r="2416" spans="1:8" x14ac:dyDescent="0.3">
      <c r="A2416" t="s">
        <v>9545</v>
      </c>
      <c r="B2416" t="s">
        <v>4747</v>
      </c>
      <c r="C2416" t="s">
        <v>9546</v>
      </c>
      <c r="D2416">
        <v>46.74</v>
      </c>
      <c r="E2416" t="s">
        <v>4688</v>
      </c>
      <c r="F2416">
        <v>4.8</v>
      </c>
      <c r="G2416" t="s">
        <v>9547</v>
      </c>
      <c r="H2416" t="s">
        <v>9548</v>
      </c>
    </row>
    <row r="2417" spans="1:8" x14ac:dyDescent="0.3">
      <c r="A2417" t="s">
        <v>9549</v>
      </c>
      <c r="B2417" t="s">
        <v>9550</v>
      </c>
      <c r="C2417" t="s">
        <v>9551</v>
      </c>
      <c r="D2417">
        <v>105</v>
      </c>
      <c r="E2417" t="s">
        <v>4688</v>
      </c>
      <c r="F2417">
        <v>4.5999999999999996</v>
      </c>
      <c r="G2417" t="s">
        <v>9552</v>
      </c>
      <c r="H2417" t="s">
        <v>9553</v>
      </c>
    </row>
    <row r="2418" spans="1:8" x14ac:dyDescent="0.3">
      <c r="A2418" t="s">
        <v>9554</v>
      </c>
      <c r="B2418" t="s">
        <v>5444</v>
      </c>
      <c r="C2418" t="s">
        <v>9555</v>
      </c>
      <c r="D2418">
        <v>45.95</v>
      </c>
      <c r="E2418" t="s">
        <v>4688</v>
      </c>
      <c r="F2418">
        <v>4.5</v>
      </c>
      <c r="G2418" t="s">
        <v>9556</v>
      </c>
      <c r="H2418" t="s">
        <v>9557</v>
      </c>
    </row>
    <row r="2419" spans="1:8" x14ac:dyDescent="0.3">
      <c r="A2419" t="s">
        <v>9558</v>
      </c>
      <c r="B2419" t="s">
        <v>150</v>
      </c>
      <c r="C2419" t="s">
        <v>9559</v>
      </c>
      <c r="D2419">
        <v>238.06</v>
      </c>
      <c r="E2419" t="s">
        <v>4688</v>
      </c>
      <c r="F2419">
        <v>4.5</v>
      </c>
      <c r="G2419" t="s">
        <v>9560</v>
      </c>
      <c r="H2419" t="s">
        <v>9561</v>
      </c>
    </row>
    <row r="2420" spans="1:8" x14ac:dyDescent="0.3">
      <c r="A2420" t="s">
        <v>9562</v>
      </c>
      <c r="B2420" t="s">
        <v>277</v>
      </c>
      <c r="C2420" t="s">
        <v>9563</v>
      </c>
      <c r="D2420">
        <v>155</v>
      </c>
      <c r="E2420" t="s">
        <v>4688</v>
      </c>
      <c r="F2420">
        <v>4.4000000000000004</v>
      </c>
      <c r="G2420" t="s">
        <v>9564</v>
      </c>
      <c r="H2420" t="s">
        <v>9565</v>
      </c>
    </row>
    <row r="2421" spans="1:8" x14ac:dyDescent="0.3">
      <c r="A2421" t="s">
        <v>9566</v>
      </c>
      <c r="B2421" t="s">
        <v>1035</v>
      </c>
      <c r="C2421" t="s">
        <v>9567</v>
      </c>
      <c r="D2421">
        <v>177.83</v>
      </c>
      <c r="E2421" t="s">
        <v>4688</v>
      </c>
      <c r="F2421">
        <v>4.2</v>
      </c>
      <c r="G2421" t="s">
        <v>9568</v>
      </c>
      <c r="H2421" t="s">
        <v>9569</v>
      </c>
    </row>
    <row r="2422" spans="1:8" x14ac:dyDescent="0.3">
      <c r="A2422" t="s">
        <v>9570</v>
      </c>
      <c r="B2422" t="s">
        <v>150</v>
      </c>
      <c r="C2422" t="s">
        <v>9571</v>
      </c>
      <c r="D2422">
        <v>161</v>
      </c>
      <c r="E2422" t="s">
        <v>4688</v>
      </c>
      <c r="F2422">
        <v>4.5999999999999996</v>
      </c>
      <c r="G2422" t="s">
        <v>9572</v>
      </c>
      <c r="H2422" t="s">
        <v>9573</v>
      </c>
    </row>
    <row r="2423" spans="1:8" x14ac:dyDescent="0.3">
      <c r="A2423" t="s">
        <v>9574</v>
      </c>
      <c r="B2423" t="s">
        <v>2360</v>
      </c>
      <c r="C2423" t="s">
        <v>9575</v>
      </c>
      <c r="D2423">
        <v>140.22</v>
      </c>
      <c r="E2423" t="s">
        <v>4688</v>
      </c>
      <c r="F2423">
        <v>4.4000000000000004</v>
      </c>
      <c r="G2423" t="s">
        <v>9576</v>
      </c>
      <c r="H2423" t="s">
        <v>9577</v>
      </c>
    </row>
    <row r="2424" spans="1:8" x14ac:dyDescent="0.3">
      <c r="A2424" t="s">
        <v>9578</v>
      </c>
      <c r="B2424" t="s">
        <v>150</v>
      </c>
      <c r="C2424" t="s">
        <v>9579</v>
      </c>
      <c r="D2424">
        <v>229</v>
      </c>
      <c r="E2424" t="s">
        <v>4688</v>
      </c>
      <c r="F2424">
        <v>4.4000000000000004</v>
      </c>
      <c r="G2424" t="s">
        <v>9580</v>
      </c>
      <c r="H2424" t="s">
        <v>9581</v>
      </c>
    </row>
    <row r="2425" spans="1:8" x14ac:dyDescent="0.3">
      <c r="A2425" t="s">
        <v>9582</v>
      </c>
      <c r="B2425" t="s">
        <v>124</v>
      </c>
      <c r="C2425" t="s">
        <v>9583</v>
      </c>
      <c r="D2425">
        <v>68.63</v>
      </c>
      <c r="E2425" t="s">
        <v>4688</v>
      </c>
      <c r="F2425">
        <v>4.5</v>
      </c>
      <c r="G2425" t="s">
        <v>9584</v>
      </c>
      <c r="H2425" t="s">
        <v>9585</v>
      </c>
    </row>
    <row r="2426" spans="1:8" x14ac:dyDescent="0.3">
      <c r="A2426" t="s">
        <v>9586</v>
      </c>
      <c r="B2426" t="s">
        <v>5368</v>
      </c>
      <c r="C2426" t="s">
        <v>9587</v>
      </c>
      <c r="E2426" t="s">
        <v>4688</v>
      </c>
      <c r="F2426">
        <v>4.5</v>
      </c>
      <c r="G2426" t="s">
        <v>9588</v>
      </c>
      <c r="H2426" t="s">
        <v>9589</v>
      </c>
    </row>
    <row r="2427" spans="1:8" x14ac:dyDescent="0.3">
      <c r="A2427" t="s">
        <v>9590</v>
      </c>
      <c r="B2427" t="s">
        <v>277</v>
      </c>
      <c r="C2427" t="s">
        <v>9591</v>
      </c>
      <c r="D2427">
        <v>226</v>
      </c>
      <c r="E2427" t="s">
        <v>4688</v>
      </c>
      <c r="F2427">
        <v>4.5999999999999996</v>
      </c>
      <c r="G2427" t="s">
        <v>9592</v>
      </c>
      <c r="H2427" t="s">
        <v>9593</v>
      </c>
    </row>
    <row r="2428" spans="1:8" x14ac:dyDescent="0.3">
      <c r="A2428" t="s">
        <v>9594</v>
      </c>
      <c r="B2428" t="s">
        <v>9595</v>
      </c>
      <c r="C2428" t="s">
        <v>9596</v>
      </c>
      <c r="D2428">
        <v>29</v>
      </c>
      <c r="E2428" t="s">
        <v>4688</v>
      </c>
      <c r="F2428">
        <v>4.4000000000000004</v>
      </c>
      <c r="G2428" t="s">
        <v>9597</v>
      </c>
      <c r="H2428" t="s">
        <v>9598</v>
      </c>
    </row>
    <row r="2429" spans="1:8" x14ac:dyDescent="0.3">
      <c r="A2429" t="s">
        <v>9599</v>
      </c>
      <c r="B2429" t="s">
        <v>5738</v>
      </c>
      <c r="C2429" t="s">
        <v>9600</v>
      </c>
      <c r="D2429">
        <v>72</v>
      </c>
      <c r="E2429" t="s">
        <v>4688</v>
      </c>
      <c r="F2429">
        <v>4.0999999999999996</v>
      </c>
      <c r="G2429" t="s">
        <v>9601</v>
      </c>
      <c r="H2429" t="s">
        <v>9602</v>
      </c>
    </row>
    <row r="2430" spans="1:8" x14ac:dyDescent="0.3">
      <c r="A2430" t="s">
        <v>9603</v>
      </c>
      <c r="B2430" t="s">
        <v>4724</v>
      </c>
      <c r="C2430" t="s">
        <v>9604</v>
      </c>
      <c r="D2430">
        <v>186.2</v>
      </c>
      <c r="E2430" t="s">
        <v>4688</v>
      </c>
      <c r="F2430">
        <v>4.2</v>
      </c>
      <c r="G2430" t="s">
        <v>9605</v>
      </c>
      <c r="H2430" t="s">
        <v>9606</v>
      </c>
    </row>
    <row r="2431" spans="1:8" x14ac:dyDescent="0.3">
      <c r="A2431" t="s">
        <v>9607</v>
      </c>
      <c r="B2431" t="s">
        <v>42</v>
      </c>
      <c r="C2431" t="s">
        <v>3980</v>
      </c>
      <c r="D2431">
        <v>173.65</v>
      </c>
      <c r="E2431" t="s">
        <v>4688</v>
      </c>
      <c r="F2431">
        <v>4.5</v>
      </c>
      <c r="G2431" t="s">
        <v>9608</v>
      </c>
      <c r="H2431" t="s">
        <v>9609</v>
      </c>
    </row>
    <row r="2432" spans="1:8" x14ac:dyDescent="0.3">
      <c r="A2432" t="s">
        <v>9610</v>
      </c>
      <c r="B2432" t="s">
        <v>1731</v>
      </c>
      <c r="C2432" t="s">
        <v>9611</v>
      </c>
      <c r="D2432">
        <v>53</v>
      </c>
      <c r="E2432" t="s">
        <v>4688</v>
      </c>
      <c r="F2432">
        <v>4.3</v>
      </c>
      <c r="G2432" t="s">
        <v>9612</v>
      </c>
      <c r="H2432" t="s">
        <v>9613</v>
      </c>
    </row>
    <row r="2433" spans="1:8" x14ac:dyDescent="0.3">
      <c r="A2433" t="s">
        <v>9614</v>
      </c>
      <c r="B2433" t="s">
        <v>150</v>
      </c>
      <c r="C2433" t="s">
        <v>9615</v>
      </c>
      <c r="D2433">
        <v>117.88</v>
      </c>
      <c r="E2433" t="s">
        <v>4688</v>
      </c>
      <c r="F2433">
        <v>4.5999999999999996</v>
      </c>
      <c r="G2433" t="s">
        <v>9616</v>
      </c>
      <c r="H2433" t="s">
        <v>9617</v>
      </c>
    </row>
    <row r="2434" spans="1:8" x14ac:dyDescent="0.3">
      <c r="A2434" t="s">
        <v>9618</v>
      </c>
      <c r="B2434" t="s">
        <v>1722</v>
      </c>
      <c r="C2434" t="s">
        <v>9619</v>
      </c>
      <c r="D2434">
        <v>31</v>
      </c>
      <c r="E2434" t="s">
        <v>4688</v>
      </c>
      <c r="F2434">
        <v>4.3</v>
      </c>
      <c r="G2434" t="s">
        <v>9620</v>
      </c>
      <c r="H2434" t="s">
        <v>9621</v>
      </c>
    </row>
    <row r="2435" spans="1:8" x14ac:dyDescent="0.3">
      <c r="A2435" t="s">
        <v>9622</v>
      </c>
      <c r="B2435" t="s">
        <v>124</v>
      </c>
      <c r="C2435" t="s">
        <v>9623</v>
      </c>
      <c r="D2435">
        <v>89</v>
      </c>
      <c r="E2435" t="s">
        <v>4688</v>
      </c>
      <c r="F2435">
        <v>4.3</v>
      </c>
      <c r="G2435" t="s">
        <v>9624</v>
      </c>
      <c r="H2435" t="s">
        <v>9625</v>
      </c>
    </row>
    <row r="2436" spans="1:8" x14ac:dyDescent="0.3">
      <c r="A2436" t="s">
        <v>9626</v>
      </c>
      <c r="B2436" t="s">
        <v>9627</v>
      </c>
      <c r="C2436" t="s">
        <v>9628</v>
      </c>
      <c r="D2436">
        <v>85.7</v>
      </c>
      <c r="E2436" t="s">
        <v>4688</v>
      </c>
      <c r="F2436">
        <v>4.5999999999999996</v>
      </c>
      <c r="G2436" t="s">
        <v>9629</v>
      </c>
      <c r="H2436" t="s">
        <v>9630</v>
      </c>
    </row>
    <row r="2437" spans="1:8" x14ac:dyDescent="0.3">
      <c r="A2437" t="s">
        <v>9631</v>
      </c>
      <c r="B2437" t="s">
        <v>7642</v>
      </c>
      <c r="C2437" t="s">
        <v>9632</v>
      </c>
      <c r="D2437">
        <v>47.18</v>
      </c>
      <c r="E2437" t="s">
        <v>4688</v>
      </c>
      <c r="F2437">
        <v>4</v>
      </c>
      <c r="G2437" t="s">
        <v>9633</v>
      </c>
      <c r="H2437" t="s">
        <v>9634</v>
      </c>
    </row>
    <row r="2438" spans="1:8" x14ac:dyDescent="0.3">
      <c r="A2438" t="s">
        <v>9635</v>
      </c>
      <c r="B2438" t="s">
        <v>1902</v>
      </c>
      <c r="C2438" t="s">
        <v>9636</v>
      </c>
      <c r="D2438">
        <v>72</v>
      </c>
      <c r="E2438" t="s">
        <v>4688</v>
      </c>
      <c r="F2438">
        <v>4.4000000000000004</v>
      </c>
      <c r="G2438" t="s">
        <v>9637</v>
      </c>
      <c r="H2438" t="s">
        <v>9638</v>
      </c>
    </row>
    <row r="2439" spans="1:8" x14ac:dyDescent="0.3">
      <c r="A2439" t="s">
        <v>9639</v>
      </c>
      <c r="B2439" t="s">
        <v>1297</v>
      </c>
      <c r="C2439" t="s">
        <v>9640</v>
      </c>
      <c r="D2439">
        <v>196.55</v>
      </c>
      <c r="E2439" t="s">
        <v>4688</v>
      </c>
      <c r="F2439">
        <v>4.2</v>
      </c>
      <c r="G2439" t="s">
        <v>9641</v>
      </c>
      <c r="H2439" t="s">
        <v>9642</v>
      </c>
    </row>
    <row r="2440" spans="1:8" x14ac:dyDescent="0.3">
      <c r="A2440" t="s">
        <v>9643</v>
      </c>
      <c r="B2440" t="s">
        <v>5987</v>
      </c>
      <c r="C2440" t="s">
        <v>9644</v>
      </c>
      <c r="D2440">
        <v>53.99</v>
      </c>
      <c r="E2440" t="s">
        <v>4688</v>
      </c>
      <c r="F2440">
        <v>4.4000000000000004</v>
      </c>
      <c r="G2440" t="s">
        <v>9645</v>
      </c>
      <c r="H2440" t="s">
        <v>9646</v>
      </c>
    </row>
    <row r="2441" spans="1:8" x14ac:dyDescent="0.3">
      <c r="A2441" t="s">
        <v>9647</v>
      </c>
      <c r="B2441" t="s">
        <v>150</v>
      </c>
      <c r="C2441" t="s">
        <v>9648</v>
      </c>
      <c r="D2441">
        <v>166</v>
      </c>
      <c r="E2441" t="s">
        <v>4688</v>
      </c>
      <c r="F2441">
        <v>4.4000000000000004</v>
      </c>
      <c r="G2441" t="s">
        <v>9649</v>
      </c>
      <c r="H2441" t="s">
        <v>9650</v>
      </c>
    </row>
    <row r="2442" spans="1:8" x14ac:dyDescent="0.3">
      <c r="A2442" t="s">
        <v>9651</v>
      </c>
      <c r="B2442" t="s">
        <v>42</v>
      </c>
      <c r="C2442" t="s">
        <v>9652</v>
      </c>
      <c r="D2442">
        <v>135.85</v>
      </c>
      <c r="E2442" t="s">
        <v>4688</v>
      </c>
      <c r="F2442">
        <v>4.5999999999999996</v>
      </c>
      <c r="G2442" t="s">
        <v>9491</v>
      </c>
      <c r="H2442" t="s">
        <v>9653</v>
      </c>
    </row>
    <row r="2443" spans="1:8" x14ac:dyDescent="0.3">
      <c r="A2443" t="s">
        <v>9654</v>
      </c>
      <c r="B2443" t="s">
        <v>9655</v>
      </c>
      <c r="C2443" t="s">
        <v>9656</v>
      </c>
      <c r="D2443">
        <v>120.04</v>
      </c>
      <c r="E2443" t="s">
        <v>4688</v>
      </c>
      <c r="F2443">
        <v>4.5</v>
      </c>
      <c r="G2443" t="s">
        <v>9657</v>
      </c>
      <c r="H2443" t="s">
        <v>9658</v>
      </c>
    </row>
    <row r="2444" spans="1:8" x14ac:dyDescent="0.3">
      <c r="A2444" t="s">
        <v>9659</v>
      </c>
      <c r="B2444" t="s">
        <v>1781</v>
      </c>
      <c r="C2444" t="s">
        <v>9660</v>
      </c>
      <c r="D2444">
        <v>141.57</v>
      </c>
      <c r="E2444" t="s">
        <v>4688</v>
      </c>
      <c r="F2444">
        <v>4.5</v>
      </c>
      <c r="G2444" t="s">
        <v>9661</v>
      </c>
      <c r="H2444" t="s">
        <v>9662</v>
      </c>
    </row>
    <row r="2445" spans="1:8" x14ac:dyDescent="0.3">
      <c r="A2445" t="s">
        <v>9663</v>
      </c>
      <c r="B2445" t="s">
        <v>290</v>
      </c>
      <c r="C2445" t="s">
        <v>9664</v>
      </c>
      <c r="D2445">
        <v>120</v>
      </c>
      <c r="E2445" t="s">
        <v>4688</v>
      </c>
      <c r="F2445">
        <v>4.5999999999999996</v>
      </c>
      <c r="G2445" t="s">
        <v>9665</v>
      </c>
      <c r="H2445" t="s">
        <v>9666</v>
      </c>
    </row>
    <row r="2446" spans="1:8" x14ac:dyDescent="0.3">
      <c r="A2446" t="s">
        <v>9667</v>
      </c>
      <c r="B2446" t="s">
        <v>7178</v>
      </c>
      <c r="C2446" t="s">
        <v>9668</v>
      </c>
      <c r="D2446">
        <v>130</v>
      </c>
      <c r="E2446" t="s">
        <v>4688</v>
      </c>
      <c r="F2446">
        <v>4.5</v>
      </c>
      <c r="G2446" t="s">
        <v>9669</v>
      </c>
      <c r="H2446" t="s">
        <v>9670</v>
      </c>
    </row>
    <row r="2447" spans="1:8" x14ac:dyDescent="0.3">
      <c r="A2447" t="s">
        <v>9671</v>
      </c>
      <c r="B2447" t="s">
        <v>3677</v>
      </c>
      <c r="C2447" t="s">
        <v>9672</v>
      </c>
      <c r="D2447">
        <v>310</v>
      </c>
      <c r="E2447" t="s">
        <v>4688</v>
      </c>
      <c r="F2447">
        <v>4.5</v>
      </c>
      <c r="G2447" t="s">
        <v>9673</v>
      </c>
      <c r="H2447" t="s">
        <v>9674</v>
      </c>
    </row>
    <row r="2448" spans="1:8" x14ac:dyDescent="0.3">
      <c r="A2448" t="s">
        <v>9675</v>
      </c>
      <c r="B2448" t="s">
        <v>9676</v>
      </c>
      <c r="C2448" t="s">
        <v>9677</v>
      </c>
      <c r="D2448">
        <v>12.25</v>
      </c>
      <c r="E2448" t="s">
        <v>4688</v>
      </c>
      <c r="F2448">
        <v>4.5999999999999996</v>
      </c>
      <c r="G2448" t="s">
        <v>9678</v>
      </c>
      <c r="H2448" t="s">
        <v>9679</v>
      </c>
    </row>
    <row r="2449" spans="1:8" x14ac:dyDescent="0.3">
      <c r="A2449" t="s">
        <v>9680</v>
      </c>
      <c r="B2449" t="s">
        <v>3501</v>
      </c>
      <c r="C2449" t="s">
        <v>9681</v>
      </c>
      <c r="D2449">
        <v>433.4</v>
      </c>
      <c r="E2449" t="s">
        <v>4688</v>
      </c>
      <c r="F2449">
        <v>4.5999999999999996</v>
      </c>
      <c r="G2449" t="s">
        <v>9682</v>
      </c>
      <c r="H2449" t="s">
        <v>9683</v>
      </c>
    </row>
    <row r="2450" spans="1:8" x14ac:dyDescent="0.3">
      <c r="A2450" t="s">
        <v>9684</v>
      </c>
      <c r="B2450" t="s">
        <v>9</v>
      </c>
      <c r="C2450" t="s">
        <v>9685</v>
      </c>
      <c r="E2450" t="s">
        <v>4688</v>
      </c>
      <c r="F2450">
        <v>4.7</v>
      </c>
      <c r="G2450" t="s">
        <v>9686</v>
      </c>
      <c r="H2450" t="s">
        <v>9687</v>
      </c>
    </row>
    <row r="2451" spans="1:8" x14ac:dyDescent="0.3">
      <c r="A2451" t="s">
        <v>9688</v>
      </c>
      <c r="B2451" t="s">
        <v>9689</v>
      </c>
      <c r="C2451" t="s">
        <v>9690</v>
      </c>
      <c r="D2451">
        <v>93</v>
      </c>
      <c r="E2451" t="s">
        <v>4688</v>
      </c>
      <c r="F2451">
        <v>4.8</v>
      </c>
      <c r="G2451" t="s">
        <v>9691</v>
      </c>
      <c r="H2451" t="s">
        <v>9692</v>
      </c>
    </row>
    <row r="2452" spans="1:8" x14ac:dyDescent="0.3">
      <c r="A2452" t="s">
        <v>9693</v>
      </c>
      <c r="B2452" t="s">
        <v>9694</v>
      </c>
      <c r="C2452" t="s">
        <v>9695</v>
      </c>
      <c r="D2452">
        <v>101.36</v>
      </c>
      <c r="E2452" t="s">
        <v>4688</v>
      </c>
      <c r="F2452">
        <v>4.5</v>
      </c>
      <c r="G2452" t="s">
        <v>9696</v>
      </c>
      <c r="H2452" t="s">
        <v>9697</v>
      </c>
    </row>
    <row r="2453" spans="1:8" x14ac:dyDescent="0.3">
      <c r="A2453" t="s">
        <v>9698</v>
      </c>
      <c r="B2453" t="s">
        <v>6530</v>
      </c>
      <c r="C2453" t="s">
        <v>9699</v>
      </c>
      <c r="D2453">
        <v>10</v>
      </c>
      <c r="E2453" t="s">
        <v>4688</v>
      </c>
      <c r="F2453">
        <v>3.8</v>
      </c>
      <c r="G2453" t="s">
        <v>9700</v>
      </c>
      <c r="H2453" t="s">
        <v>9701</v>
      </c>
    </row>
    <row r="2454" spans="1:8" x14ac:dyDescent="0.3">
      <c r="A2454" t="s">
        <v>9702</v>
      </c>
      <c r="B2454" t="s">
        <v>5354</v>
      </c>
      <c r="C2454" t="s">
        <v>9703</v>
      </c>
      <c r="D2454">
        <v>118</v>
      </c>
      <c r="E2454" t="s">
        <v>4688</v>
      </c>
      <c r="F2454">
        <v>4.5</v>
      </c>
      <c r="G2454" t="s">
        <v>9704</v>
      </c>
      <c r="H2454" t="s">
        <v>9705</v>
      </c>
    </row>
    <row r="2455" spans="1:8" x14ac:dyDescent="0.3">
      <c r="A2455" t="s">
        <v>9706</v>
      </c>
      <c r="B2455" t="s">
        <v>9707</v>
      </c>
      <c r="C2455" t="s">
        <v>9708</v>
      </c>
      <c r="D2455">
        <v>62.71</v>
      </c>
      <c r="E2455" t="s">
        <v>4688</v>
      </c>
      <c r="F2455">
        <v>4.7</v>
      </c>
      <c r="G2455" t="s">
        <v>9709</v>
      </c>
      <c r="H2455" t="s">
        <v>9710</v>
      </c>
    </row>
    <row r="2456" spans="1:8" x14ac:dyDescent="0.3">
      <c r="A2456" t="s">
        <v>9711</v>
      </c>
      <c r="B2456" t="s">
        <v>663</v>
      </c>
      <c r="C2456" t="s">
        <v>9712</v>
      </c>
      <c r="D2456">
        <v>496.59</v>
      </c>
      <c r="E2456" t="s">
        <v>4688</v>
      </c>
      <c r="F2456">
        <v>4.5</v>
      </c>
      <c r="G2456" t="s">
        <v>9713</v>
      </c>
      <c r="H2456" t="s">
        <v>9714</v>
      </c>
    </row>
    <row r="2457" spans="1:8" x14ac:dyDescent="0.3">
      <c r="A2457" t="s">
        <v>9715</v>
      </c>
      <c r="B2457" t="s">
        <v>243</v>
      </c>
      <c r="C2457" t="s">
        <v>9716</v>
      </c>
      <c r="D2457">
        <v>150</v>
      </c>
      <c r="E2457" t="s">
        <v>4688</v>
      </c>
      <c r="F2457">
        <v>4.4000000000000004</v>
      </c>
      <c r="G2457" t="s">
        <v>9717</v>
      </c>
      <c r="H2457" t="s">
        <v>9718</v>
      </c>
    </row>
    <row r="2458" spans="1:8" x14ac:dyDescent="0.3">
      <c r="A2458" t="s">
        <v>9719</v>
      </c>
      <c r="B2458" t="s">
        <v>150</v>
      </c>
      <c r="C2458" t="s">
        <v>8473</v>
      </c>
      <c r="D2458">
        <v>229.46</v>
      </c>
      <c r="E2458" t="s">
        <v>4688</v>
      </c>
      <c r="F2458">
        <v>4.5</v>
      </c>
      <c r="G2458" t="s">
        <v>9720</v>
      </c>
      <c r="H2458" t="s">
        <v>9721</v>
      </c>
    </row>
    <row r="2459" spans="1:8" x14ac:dyDescent="0.3">
      <c r="A2459" t="s">
        <v>9722</v>
      </c>
      <c r="B2459" t="s">
        <v>9723</v>
      </c>
      <c r="C2459" t="s">
        <v>9724</v>
      </c>
      <c r="D2459">
        <v>243.47</v>
      </c>
      <c r="E2459" t="s">
        <v>4688</v>
      </c>
      <c r="F2459">
        <v>4.5999999999999996</v>
      </c>
      <c r="G2459" t="s">
        <v>9725</v>
      </c>
      <c r="H2459" t="s">
        <v>9726</v>
      </c>
    </row>
    <row r="2460" spans="1:8" x14ac:dyDescent="0.3">
      <c r="A2460" t="s">
        <v>9727</v>
      </c>
      <c r="B2460" t="s">
        <v>150</v>
      </c>
      <c r="C2460" t="s">
        <v>9728</v>
      </c>
      <c r="D2460">
        <v>190</v>
      </c>
      <c r="E2460" t="s">
        <v>4688</v>
      </c>
      <c r="F2460">
        <v>4.5</v>
      </c>
      <c r="G2460" t="s">
        <v>9729</v>
      </c>
      <c r="H2460" t="s">
        <v>9730</v>
      </c>
    </row>
    <row r="2461" spans="1:8" x14ac:dyDescent="0.3">
      <c r="A2461" t="s">
        <v>9731</v>
      </c>
      <c r="B2461" t="s">
        <v>9732</v>
      </c>
      <c r="C2461" t="s">
        <v>9733</v>
      </c>
      <c r="D2461">
        <v>26</v>
      </c>
      <c r="E2461" t="s">
        <v>4688</v>
      </c>
      <c r="F2461">
        <v>4.3</v>
      </c>
      <c r="G2461" t="s">
        <v>9734</v>
      </c>
      <c r="H2461" t="s">
        <v>9735</v>
      </c>
    </row>
    <row r="2462" spans="1:8" x14ac:dyDescent="0.3">
      <c r="A2462" t="s">
        <v>9736</v>
      </c>
      <c r="B2462" t="s">
        <v>2422</v>
      </c>
      <c r="C2462" t="s">
        <v>9737</v>
      </c>
      <c r="D2462">
        <v>109</v>
      </c>
      <c r="E2462" t="s">
        <v>4688</v>
      </c>
      <c r="F2462">
        <v>4</v>
      </c>
      <c r="G2462" t="s">
        <v>9738</v>
      </c>
      <c r="H2462" t="s">
        <v>9739</v>
      </c>
    </row>
    <row r="2463" spans="1:8" x14ac:dyDescent="0.3">
      <c r="A2463" t="s">
        <v>9740</v>
      </c>
      <c r="B2463" t="s">
        <v>5354</v>
      </c>
      <c r="C2463" t="s">
        <v>9741</v>
      </c>
      <c r="D2463">
        <v>74</v>
      </c>
      <c r="E2463" t="s">
        <v>4688</v>
      </c>
      <c r="F2463">
        <v>4.5999999999999996</v>
      </c>
      <c r="G2463" t="s">
        <v>9742</v>
      </c>
      <c r="H2463" t="s">
        <v>9743</v>
      </c>
    </row>
    <row r="2464" spans="1:8" x14ac:dyDescent="0.3">
      <c r="A2464" t="s">
        <v>9744</v>
      </c>
      <c r="B2464" t="s">
        <v>8382</v>
      </c>
      <c r="C2464" t="s">
        <v>9745</v>
      </c>
      <c r="D2464">
        <v>60.55</v>
      </c>
      <c r="E2464" t="s">
        <v>4688</v>
      </c>
      <c r="F2464">
        <v>4.4000000000000004</v>
      </c>
      <c r="G2464" t="s">
        <v>9746</v>
      </c>
      <c r="H2464" t="s">
        <v>9747</v>
      </c>
    </row>
    <row r="2465" spans="1:8" x14ac:dyDescent="0.3">
      <c r="A2465" t="s">
        <v>9748</v>
      </c>
      <c r="B2465" t="s">
        <v>1596</v>
      </c>
      <c r="C2465" t="s">
        <v>9749</v>
      </c>
      <c r="D2465">
        <v>162.28</v>
      </c>
      <c r="E2465" t="s">
        <v>4688</v>
      </c>
      <c r="F2465">
        <v>4.5</v>
      </c>
      <c r="G2465" t="s">
        <v>9750</v>
      </c>
      <c r="H2465" t="s">
        <v>9751</v>
      </c>
    </row>
    <row r="2466" spans="1:8" x14ac:dyDescent="0.3">
      <c r="A2466" t="s">
        <v>9752</v>
      </c>
      <c r="B2466" t="s">
        <v>7642</v>
      </c>
      <c r="C2466" t="s">
        <v>9753</v>
      </c>
      <c r="D2466">
        <v>47.19</v>
      </c>
      <c r="E2466" t="s">
        <v>4688</v>
      </c>
      <c r="F2466">
        <v>4.0999999999999996</v>
      </c>
      <c r="G2466" t="s">
        <v>9754</v>
      </c>
      <c r="H2466" t="s">
        <v>9755</v>
      </c>
    </row>
    <row r="2467" spans="1:8" x14ac:dyDescent="0.3">
      <c r="A2467" t="s">
        <v>9756</v>
      </c>
      <c r="B2467" t="s">
        <v>5880</v>
      </c>
      <c r="C2467" t="s">
        <v>9757</v>
      </c>
      <c r="D2467">
        <v>173.94</v>
      </c>
      <c r="E2467" t="s">
        <v>4688</v>
      </c>
      <c r="F2467">
        <v>4.5999999999999996</v>
      </c>
      <c r="G2467" t="s">
        <v>9758</v>
      </c>
      <c r="H2467" t="s">
        <v>9759</v>
      </c>
    </row>
    <row r="2468" spans="1:8" x14ac:dyDescent="0.3">
      <c r="A2468" t="s">
        <v>9760</v>
      </c>
      <c r="B2468" t="s">
        <v>716</v>
      </c>
      <c r="C2468" t="s">
        <v>9761</v>
      </c>
      <c r="D2468">
        <v>150.75</v>
      </c>
      <c r="E2468" t="s">
        <v>4688</v>
      </c>
      <c r="F2468">
        <v>4.5</v>
      </c>
      <c r="G2468" t="s">
        <v>9762</v>
      </c>
      <c r="H2468" t="s">
        <v>9763</v>
      </c>
    </row>
    <row r="2469" spans="1:8" x14ac:dyDescent="0.3">
      <c r="A2469" t="s">
        <v>9764</v>
      </c>
      <c r="B2469" t="s">
        <v>9765</v>
      </c>
      <c r="C2469" t="s">
        <v>9766</v>
      </c>
      <c r="D2469">
        <v>251.94</v>
      </c>
      <c r="E2469" t="s">
        <v>4688</v>
      </c>
      <c r="F2469">
        <v>4.7</v>
      </c>
      <c r="G2469" t="s">
        <v>9767</v>
      </c>
      <c r="H2469" t="s">
        <v>9768</v>
      </c>
    </row>
    <row r="2470" spans="1:8" x14ac:dyDescent="0.3">
      <c r="A2470" t="s">
        <v>9769</v>
      </c>
      <c r="B2470" t="s">
        <v>7360</v>
      </c>
      <c r="C2470" t="s">
        <v>9770</v>
      </c>
      <c r="D2470">
        <v>17.8</v>
      </c>
      <c r="E2470" t="s">
        <v>4688</v>
      </c>
      <c r="F2470">
        <v>4.5</v>
      </c>
      <c r="G2470" t="s">
        <v>9771</v>
      </c>
      <c r="H2470" t="s">
        <v>9772</v>
      </c>
    </row>
    <row r="2471" spans="1:8" x14ac:dyDescent="0.3">
      <c r="A2471" t="s">
        <v>9773</v>
      </c>
      <c r="B2471" t="s">
        <v>6874</v>
      </c>
      <c r="C2471" t="s">
        <v>9774</v>
      </c>
      <c r="E2471" t="s">
        <v>4688</v>
      </c>
      <c r="F2471">
        <v>4.5</v>
      </c>
      <c r="G2471" t="s">
        <v>8338</v>
      </c>
      <c r="H2471" t="s">
        <v>9775</v>
      </c>
    </row>
    <row r="2472" spans="1:8" x14ac:dyDescent="0.3">
      <c r="A2472" t="s">
        <v>9776</v>
      </c>
      <c r="B2472" t="s">
        <v>371</v>
      </c>
      <c r="C2472" t="s">
        <v>9777</v>
      </c>
      <c r="D2472">
        <v>171</v>
      </c>
      <c r="E2472" t="s">
        <v>4688</v>
      </c>
      <c r="F2472">
        <v>4.5999999999999996</v>
      </c>
      <c r="G2472" t="s">
        <v>9778</v>
      </c>
      <c r="H2472" t="s">
        <v>9779</v>
      </c>
    </row>
    <row r="2473" spans="1:8" x14ac:dyDescent="0.3">
      <c r="A2473" t="s">
        <v>9780</v>
      </c>
      <c r="B2473" t="s">
        <v>24</v>
      </c>
      <c r="C2473" t="s">
        <v>9781</v>
      </c>
      <c r="D2473">
        <v>183.65</v>
      </c>
      <c r="E2473" t="s">
        <v>4688</v>
      </c>
      <c r="F2473">
        <v>4</v>
      </c>
      <c r="G2473" t="s">
        <v>9782</v>
      </c>
      <c r="H2473" t="s">
        <v>9783</v>
      </c>
    </row>
    <row r="2474" spans="1:8" x14ac:dyDescent="0.3">
      <c r="A2474" t="s">
        <v>9784</v>
      </c>
      <c r="B2474" t="s">
        <v>9785</v>
      </c>
      <c r="C2474" t="s">
        <v>9786</v>
      </c>
      <c r="D2474">
        <v>59.02</v>
      </c>
      <c r="E2474" t="s">
        <v>4688</v>
      </c>
      <c r="F2474">
        <v>4.8</v>
      </c>
      <c r="G2474" t="s">
        <v>9787</v>
      </c>
      <c r="H2474" t="s">
        <v>9788</v>
      </c>
    </row>
    <row r="2475" spans="1:8" x14ac:dyDescent="0.3">
      <c r="A2475" t="s">
        <v>9789</v>
      </c>
      <c r="B2475" t="s">
        <v>3377</v>
      </c>
      <c r="C2475" t="s">
        <v>9790</v>
      </c>
      <c r="D2475">
        <v>197.89</v>
      </c>
      <c r="E2475" t="s">
        <v>4688</v>
      </c>
      <c r="F2475">
        <v>4.4000000000000004</v>
      </c>
      <c r="G2475" t="s">
        <v>9791</v>
      </c>
      <c r="H2475" t="s">
        <v>9792</v>
      </c>
    </row>
    <row r="2476" spans="1:8" x14ac:dyDescent="0.3">
      <c r="A2476" t="s">
        <v>9793</v>
      </c>
      <c r="B2476" t="s">
        <v>1297</v>
      </c>
      <c r="C2476" t="s">
        <v>9794</v>
      </c>
      <c r="D2476">
        <v>309</v>
      </c>
      <c r="E2476" t="s">
        <v>4688</v>
      </c>
      <c r="F2476">
        <v>4.2</v>
      </c>
      <c r="G2476" t="s">
        <v>9795</v>
      </c>
      <c r="H2476" t="s">
        <v>9796</v>
      </c>
    </row>
    <row r="2477" spans="1:8" x14ac:dyDescent="0.3">
      <c r="A2477" t="s">
        <v>9797</v>
      </c>
      <c r="B2477" t="s">
        <v>9798</v>
      </c>
      <c r="C2477" t="s">
        <v>9799</v>
      </c>
      <c r="D2477">
        <v>305</v>
      </c>
      <c r="E2477" t="s">
        <v>4688</v>
      </c>
      <c r="F2477">
        <v>4.2</v>
      </c>
      <c r="G2477" t="s">
        <v>9800</v>
      </c>
      <c r="H2477" t="s">
        <v>9801</v>
      </c>
    </row>
    <row r="2478" spans="1:8" x14ac:dyDescent="0.3">
      <c r="A2478" t="s">
        <v>9802</v>
      </c>
      <c r="B2478" t="s">
        <v>8982</v>
      </c>
      <c r="C2478" t="s">
        <v>9803</v>
      </c>
      <c r="D2478">
        <v>81.77</v>
      </c>
      <c r="E2478" t="s">
        <v>4688</v>
      </c>
      <c r="F2478">
        <v>4.5</v>
      </c>
      <c r="G2478" t="s">
        <v>9804</v>
      </c>
      <c r="H2478" t="s">
        <v>9805</v>
      </c>
    </row>
    <row r="2479" spans="1:8" x14ac:dyDescent="0.3">
      <c r="A2479" t="s">
        <v>9806</v>
      </c>
      <c r="B2479" t="s">
        <v>1310</v>
      </c>
      <c r="C2479" t="s">
        <v>9807</v>
      </c>
      <c r="D2479">
        <v>147.80000000000001</v>
      </c>
      <c r="E2479" t="s">
        <v>4688</v>
      </c>
      <c r="F2479">
        <v>4.3</v>
      </c>
      <c r="G2479" t="s">
        <v>9808</v>
      </c>
      <c r="H2479" t="s">
        <v>9809</v>
      </c>
    </row>
    <row r="2480" spans="1:8" x14ac:dyDescent="0.3">
      <c r="A2480" t="s">
        <v>9810</v>
      </c>
      <c r="B2480" t="s">
        <v>243</v>
      </c>
      <c r="C2480" t="s">
        <v>9482</v>
      </c>
      <c r="D2480">
        <v>306</v>
      </c>
      <c r="E2480" t="s">
        <v>4688</v>
      </c>
      <c r="F2480">
        <v>4.3</v>
      </c>
      <c r="G2480" t="s">
        <v>9811</v>
      </c>
      <c r="H2480" t="s">
        <v>9812</v>
      </c>
    </row>
    <row r="2481" spans="1:8" x14ac:dyDescent="0.3">
      <c r="A2481" t="s">
        <v>9813</v>
      </c>
      <c r="B2481" t="s">
        <v>9814</v>
      </c>
      <c r="C2481" t="s">
        <v>9815</v>
      </c>
      <c r="D2481">
        <v>110.61</v>
      </c>
      <c r="E2481" t="s">
        <v>4688</v>
      </c>
      <c r="F2481">
        <v>4.4000000000000004</v>
      </c>
      <c r="G2481" t="s">
        <v>9816</v>
      </c>
      <c r="H2481" t="s">
        <v>9817</v>
      </c>
    </row>
    <row r="2482" spans="1:8" x14ac:dyDescent="0.3">
      <c r="A2482" t="s">
        <v>9818</v>
      </c>
      <c r="B2482" t="s">
        <v>1641</v>
      </c>
      <c r="C2482" t="s">
        <v>9819</v>
      </c>
      <c r="D2482">
        <v>310.14999999999998</v>
      </c>
      <c r="E2482" t="s">
        <v>4688</v>
      </c>
      <c r="F2482">
        <v>4.5999999999999996</v>
      </c>
      <c r="G2482" t="s">
        <v>9820</v>
      </c>
      <c r="H2482" t="s">
        <v>9821</v>
      </c>
    </row>
    <row r="2483" spans="1:8" x14ac:dyDescent="0.3">
      <c r="A2483" t="s">
        <v>9822</v>
      </c>
      <c r="B2483" t="s">
        <v>1641</v>
      </c>
      <c r="C2483" t="s">
        <v>9823</v>
      </c>
      <c r="D2483">
        <v>258.12</v>
      </c>
      <c r="E2483" t="s">
        <v>4688</v>
      </c>
      <c r="F2483">
        <v>4.5999999999999996</v>
      </c>
      <c r="G2483" t="s">
        <v>9824</v>
      </c>
      <c r="H2483" t="s">
        <v>9825</v>
      </c>
    </row>
    <row r="2484" spans="1:8" x14ac:dyDescent="0.3">
      <c r="A2484" t="s">
        <v>9826</v>
      </c>
      <c r="B2484" t="s">
        <v>243</v>
      </c>
      <c r="C2484" t="s">
        <v>9827</v>
      </c>
      <c r="D2484">
        <v>128</v>
      </c>
      <c r="E2484" t="s">
        <v>4688</v>
      </c>
      <c r="F2484">
        <v>4.3</v>
      </c>
      <c r="G2484" t="s">
        <v>9828</v>
      </c>
      <c r="H2484" t="s">
        <v>9829</v>
      </c>
    </row>
    <row r="2485" spans="1:8" x14ac:dyDescent="0.3">
      <c r="A2485" t="s">
        <v>9830</v>
      </c>
      <c r="B2485" t="s">
        <v>6874</v>
      </c>
      <c r="C2485" t="s">
        <v>9831</v>
      </c>
      <c r="D2485">
        <v>536.59</v>
      </c>
      <c r="E2485" t="s">
        <v>4688</v>
      </c>
      <c r="F2485">
        <v>4.2</v>
      </c>
      <c r="G2485" t="s">
        <v>9832</v>
      </c>
      <c r="H2485" t="s">
        <v>9833</v>
      </c>
    </row>
    <row r="2486" spans="1:8" x14ac:dyDescent="0.3">
      <c r="A2486" t="s">
        <v>9834</v>
      </c>
      <c r="B2486" t="s">
        <v>716</v>
      </c>
      <c r="C2486" t="s">
        <v>9835</v>
      </c>
      <c r="D2486">
        <v>150</v>
      </c>
      <c r="E2486" t="s">
        <v>4688</v>
      </c>
      <c r="F2486">
        <v>4.5</v>
      </c>
      <c r="G2486" t="s">
        <v>8197</v>
      </c>
      <c r="H2486" t="s">
        <v>9836</v>
      </c>
    </row>
    <row r="2487" spans="1:8" x14ac:dyDescent="0.3">
      <c r="A2487" t="s">
        <v>9837</v>
      </c>
      <c r="B2487" t="s">
        <v>9838</v>
      </c>
      <c r="C2487" t="s">
        <v>9839</v>
      </c>
      <c r="D2487">
        <v>75.040000000000006</v>
      </c>
      <c r="E2487" t="s">
        <v>4688</v>
      </c>
      <c r="F2487">
        <v>4.2</v>
      </c>
      <c r="G2487" t="s">
        <v>9840</v>
      </c>
      <c r="H2487" t="s">
        <v>9841</v>
      </c>
    </row>
    <row r="2488" spans="1:8" x14ac:dyDescent="0.3">
      <c r="A2488" t="s">
        <v>9842</v>
      </c>
      <c r="B2488" t="s">
        <v>4866</v>
      </c>
      <c r="C2488" t="s">
        <v>9843</v>
      </c>
      <c r="D2488">
        <v>99</v>
      </c>
      <c r="E2488" t="s">
        <v>4688</v>
      </c>
      <c r="F2488">
        <v>4.5999999999999996</v>
      </c>
      <c r="G2488" t="s">
        <v>9844</v>
      </c>
      <c r="H2488" t="s">
        <v>9845</v>
      </c>
    </row>
    <row r="2489" spans="1:8" x14ac:dyDescent="0.3">
      <c r="A2489" t="s">
        <v>9846</v>
      </c>
      <c r="B2489" t="s">
        <v>9847</v>
      </c>
      <c r="C2489" t="s">
        <v>9848</v>
      </c>
      <c r="D2489">
        <v>62.01</v>
      </c>
      <c r="E2489" t="s">
        <v>4688</v>
      </c>
      <c r="F2489">
        <v>4.5999999999999996</v>
      </c>
      <c r="G2489" t="s">
        <v>9849</v>
      </c>
      <c r="H2489" t="s">
        <v>9850</v>
      </c>
    </row>
    <row r="2490" spans="1:8" x14ac:dyDescent="0.3">
      <c r="A2490" t="s">
        <v>9851</v>
      </c>
      <c r="B2490" t="s">
        <v>3004</v>
      </c>
      <c r="C2490" t="s">
        <v>9852</v>
      </c>
      <c r="D2490">
        <v>509</v>
      </c>
      <c r="E2490" t="s">
        <v>4688</v>
      </c>
      <c r="F2490">
        <v>4.5</v>
      </c>
      <c r="G2490" t="s">
        <v>9853</v>
      </c>
      <c r="H2490" t="s">
        <v>9854</v>
      </c>
    </row>
    <row r="2491" spans="1:8" x14ac:dyDescent="0.3">
      <c r="A2491" t="s">
        <v>9855</v>
      </c>
      <c r="B2491" t="s">
        <v>9856</v>
      </c>
      <c r="C2491" t="s">
        <v>9857</v>
      </c>
      <c r="D2491">
        <v>108</v>
      </c>
      <c r="E2491" t="s">
        <v>4688</v>
      </c>
      <c r="F2491">
        <v>4.5</v>
      </c>
      <c r="G2491" t="s">
        <v>9858</v>
      </c>
      <c r="H2491" t="s">
        <v>9859</v>
      </c>
    </row>
    <row r="2492" spans="1:8" x14ac:dyDescent="0.3">
      <c r="A2492" t="s">
        <v>9860</v>
      </c>
      <c r="B2492" t="s">
        <v>3377</v>
      </c>
      <c r="C2492" t="s">
        <v>9861</v>
      </c>
      <c r="D2492">
        <v>328.74</v>
      </c>
      <c r="E2492" t="s">
        <v>4688</v>
      </c>
      <c r="F2492">
        <v>4.2</v>
      </c>
      <c r="G2492" t="s">
        <v>9862</v>
      </c>
      <c r="H2492" t="s">
        <v>9863</v>
      </c>
    </row>
    <row r="2493" spans="1:8" x14ac:dyDescent="0.3">
      <c r="A2493" t="s">
        <v>9864</v>
      </c>
      <c r="B2493" t="s">
        <v>150</v>
      </c>
      <c r="C2493" t="s">
        <v>5378</v>
      </c>
      <c r="D2493">
        <v>225</v>
      </c>
      <c r="E2493" t="s">
        <v>4688</v>
      </c>
      <c r="F2493">
        <v>4.4000000000000004</v>
      </c>
      <c r="G2493" t="s">
        <v>9865</v>
      </c>
      <c r="H2493" t="s">
        <v>9866</v>
      </c>
    </row>
    <row r="2494" spans="1:8" x14ac:dyDescent="0.3">
      <c r="A2494" t="s">
        <v>9867</v>
      </c>
      <c r="B2494" t="s">
        <v>8503</v>
      </c>
      <c r="C2494" t="s">
        <v>9868</v>
      </c>
      <c r="D2494">
        <v>172.99</v>
      </c>
      <c r="E2494" t="s">
        <v>4688</v>
      </c>
      <c r="F2494">
        <v>4.5</v>
      </c>
      <c r="G2494" t="s">
        <v>9869</v>
      </c>
      <c r="H2494" t="s">
        <v>9870</v>
      </c>
    </row>
    <row r="2495" spans="1:8" x14ac:dyDescent="0.3">
      <c r="A2495" t="s">
        <v>9871</v>
      </c>
      <c r="B2495" t="s">
        <v>1297</v>
      </c>
      <c r="C2495" t="s">
        <v>9872</v>
      </c>
      <c r="D2495">
        <v>79</v>
      </c>
      <c r="E2495" t="s">
        <v>4688</v>
      </c>
      <c r="F2495">
        <v>4.5</v>
      </c>
      <c r="G2495" t="s">
        <v>7134</v>
      </c>
      <c r="H2495" t="s">
        <v>9873</v>
      </c>
    </row>
    <row r="2496" spans="1:8" x14ac:dyDescent="0.3">
      <c r="A2496" t="s">
        <v>9874</v>
      </c>
      <c r="B2496" t="s">
        <v>7966</v>
      </c>
      <c r="C2496" t="s">
        <v>9875</v>
      </c>
      <c r="D2496">
        <v>226</v>
      </c>
      <c r="E2496" t="s">
        <v>4688</v>
      </c>
      <c r="F2496">
        <v>4.2</v>
      </c>
      <c r="G2496" t="s">
        <v>9876</v>
      </c>
      <c r="H2496" t="s">
        <v>9877</v>
      </c>
    </row>
    <row r="2497" spans="1:8" x14ac:dyDescent="0.3">
      <c r="A2497" t="s">
        <v>9878</v>
      </c>
      <c r="B2497" t="s">
        <v>150</v>
      </c>
      <c r="C2497" t="s">
        <v>9879</v>
      </c>
      <c r="D2497">
        <v>221.51</v>
      </c>
      <c r="E2497" t="s">
        <v>4688</v>
      </c>
      <c r="F2497">
        <v>4.5999999999999996</v>
      </c>
      <c r="G2497" t="s">
        <v>9880</v>
      </c>
      <c r="H2497" t="s">
        <v>9881</v>
      </c>
    </row>
    <row r="2498" spans="1:8" x14ac:dyDescent="0.3">
      <c r="A2498" t="s">
        <v>9882</v>
      </c>
      <c r="B2498" t="s">
        <v>6900</v>
      </c>
      <c r="C2498" t="s">
        <v>9883</v>
      </c>
      <c r="D2498">
        <v>211.44</v>
      </c>
      <c r="E2498" t="s">
        <v>4688</v>
      </c>
      <c r="F2498">
        <v>4.4000000000000004</v>
      </c>
      <c r="G2498" t="s">
        <v>9884</v>
      </c>
      <c r="H2498" t="s">
        <v>9885</v>
      </c>
    </row>
    <row r="2499" spans="1:8" x14ac:dyDescent="0.3">
      <c r="A2499" t="s">
        <v>9886</v>
      </c>
      <c r="B2499" t="s">
        <v>9887</v>
      </c>
      <c r="C2499" t="s">
        <v>9888</v>
      </c>
      <c r="D2499">
        <v>63.82</v>
      </c>
      <c r="E2499" t="s">
        <v>4688</v>
      </c>
      <c r="F2499">
        <v>4.3</v>
      </c>
      <c r="G2499" t="s">
        <v>9889</v>
      </c>
      <c r="H2499" t="s">
        <v>9890</v>
      </c>
    </row>
    <row r="2500" spans="1:8" x14ac:dyDescent="0.3">
      <c r="A2500" t="s">
        <v>9891</v>
      </c>
      <c r="B2500" t="s">
        <v>2706</v>
      </c>
      <c r="C2500" t="s">
        <v>9892</v>
      </c>
      <c r="D2500">
        <v>115.7</v>
      </c>
      <c r="E2500" t="s">
        <v>4688</v>
      </c>
      <c r="F2500">
        <v>4.0999999999999996</v>
      </c>
      <c r="G2500" t="s">
        <v>9893</v>
      </c>
      <c r="H2500" t="s">
        <v>9894</v>
      </c>
    </row>
    <row r="2501" spans="1:8" x14ac:dyDescent="0.3">
      <c r="A2501" t="s">
        <v>9895</v>
      </c>
      <c r="B2501" t="s">
        <v>9896</v>
      </c>
      <c r="C2501" t="s">
        <v>9897</v>
      </c>
      <c r="E2501" t="s">
        <v>4688</v>
      </c>
      <c r="F2501">
        <v>4.3</v>
      </c>
      <c r="G2501" t="s">
        <v>9898</v>
      </c>
      <c r="H2501" t="s">
        <v>9899</v>
      </c>
    </row>
    <row r="2502" spans="1:8" x14ac:dyDescent="0.3">
      <c r="A2502" t="s">
        <v>9900</v>
      </c>
      <c r="B2502" t="s">
        <v>8725</v>
      </c>
      <c r="C2502" t="s">
        <v>9901</v>
      </c>
      <c r="D2502">
        <v>219</v>
      </c>
      <c r="E2502" t="s">
        <v>4688</v>
      </c>
      <c r="F2502">
        <v>4.7</v>
      </c>
      <c r="G2502" t="s">
        <v>8727</v>
      </c>
      <c r="H2502" t="s">
        <v>9902</v>
      </c>
    </row>
    <row r="2503" spans="1:8" x14ac:dyDescent="0.3">
      <c r="A2503" t="s">
        <v>9903</v>
      </c>
      <c r="B2503" t="s">
        <v>1164</v>
      </c>
      <c r="C2503" t="s">
        <v>9904</v>
      </c>
      <c r="D2503">
        <v>370.98</v>
      </c>
      <c r="E2503" t="s">
        <v>4688</v>
      </c>
      <c r="F2503">
        <v>4.3</v>
      </c>
      <c r="G2503" t="s">
        <v>9905</v>
      </c>
      <c r="H2503" t="s">
        <v>9906</v>
      </c>
    </row>
    <row r="2504" spans="1:8" x14ac:dyDescent="0.3">
      <c r="A2504" t="s">
        <v>9907</v>
      </c>
      <c r="B2504" t="s">
        <v>2422</v>
      </c>
      <c r="C2504" t="s">
        <v>9908</v>
      </c>
      <c r="D2504">
        <v>99</v>
      </c>
      <c r="E2504" t="s">
        <v>4688</v>
      </c>
      <c r="F2504">
        <v>3.4</v>
      </c>
      <c r="G2504" t="s">
        <v>9909</v>
      </c>
      <c r="H2504" t="s">
        <v>9910</v>
      </c>
    </row>
    <row r="2505" spans="1:8" x14ac:dyDescent="0.3">
      <c r="A2505" t="s">
        <v>9911</v>
      </c>
      <c r="B2505" t="s">
        <v>1369</v>
      </c>
      <c r="C2505" t="s">
        <v>9912</v>
      </c>
      <c r="D2505">
        <v>125.84</v>
      </c>
      <c r="E2505" t="s">
        <v>4688</v>
      </c>
      <c r="F2505">
        <v>4.5999999999999996</v>
      </c>
      <c r="G2505" t="s">
        <v>9913</v>
      </c>
      <c r="H2505" t="s">
        <v>9914</v>
      </c>
    </row>
    <row r="2506" spans="1:8" x14ac:dyDescent="0.3">
      <c r="A2506" t="s">
        <v>9915</v>
      </c>
      <c r="B2506" t="s">
        <v>8140</v>
      </c>
      <c r="C2506" t="s">
        <v>9916</v>
      </c>
      <c r="D2506">
        <v>164</v>
      </c>
      <c r="E2506" t="s">
        <v>4688</v>
      </c>
      <c r="F2506">
        <v>4.4000000000000004</v>
      </c>
      <c r="G2506" t="s">
        <v>9917</v>
      </c>
      <c r="H2506" t="s">
        <v>9918</v>
      </c>
    </row>
    <row r="2507" spans="1:8" x14ac:dyDescent="0.3">
      <c r="A2507" t="s">
        <v>9684</v>
      </c>
      <c r="B2507" t="s">
        <v>9</v>
      </c>
      <c r="C2507" t="s">
        <v>9685</v>
      </c>
      <c r="E2507" t="s">
        <v>4688</v>
      </c>
      <c r="F2507">
        <v>4.7</v>
      </c>
      <c r="G2507" t="s">
        <v>9686</v>
      </c>
      <c r="H2507" t="s">
        <v>9687</v>
      </c>
    </row>
    <row r="2508" spans="1:8" x14ac:dyDescent="0.3">
      <c r="A2508" t="s">
        <v>9919</v>
      </c>
      <c r="B2508" t="s">
        <v>3351</v>
      </c>
      <c r="C2508" t="s">
        <v>9920</v>
      </c>
      <c r="D2508">
        <v>145</v>
      </c>
      <c r="E2508" t="s">
        <v>4688</v>
      </c>
      <c r="F2508">
        <v>4.4000000000000004</v>
      </c>
      <c r="G2508" t="s">
        <v>9921</v>
      </c>
      <c r="H2508" t="s">
        <v>9922</v>
      </c>
    </row>
    <row r="2509" spans="1:8" x14ac:dyDescent="0.3">
      <c r="A2509" t="s">
        <v>9923</v>
      </c>
      <c r="B2509" t="s">
        <v>1722</v>
      </c>
      <c r="C2509" t="s">
        <v>9924</v>
      </c>
      <c r="D2509">
        <v>23</v>
      </c>
      <c r="E2509" t="s">
        <v>4688</v>
      </c>
      <c r="F2509">
        <v>4.0999999999999996</v>
      </c>
      <c r="G2509" t="s">
        <v>9925</v>
      </c>
      <c r="H2509" t="s">
        <v>9926</v>
      </c>
    </row>
    <row r="2510" spans="1:8" x14ac:dyDescent="0.3">
      <c r="A2510" t="s">
        <v>9927</v>
      </c>
      <c r="B2510" t="s">
        <v>6174</v>
      </c>
      <c r="C2510" t="s">
        <v>9928</v>
      </c>
      <c r="D2510">
        <v>93.49</v>
      </c>
      <c r="E2510" t="s">
        <v>4688</v>
      </c>
      <c r="F2510">
        <v>4.4000000000000004</v>
      </c>
      <c r="G2510" t="s">
        <v>9929</v>
      </c>
      <c r="H2510" t="s">
        <v>9930</v>
      </c>
    </row>
    <row r="2511" spans="1:8" x14ac:dyDescent="0.3">
      <c r="A2511" t="s">
        <v>9931</v>
      </c>
      <c r="B2511" t="s">
        <v>4399</v>
      </c>
      <c r="C2511" t="s">
        <v>6054</v>
      </c>
      <c r="D2511">
        <v>92.07</v>
      </c>
      <c r="E2511" t="s">
        <v>4688</v>
      </c>
      <c r="F2511">
        <v>4.4000000000000004</v>
      </c>
      <c r="G2511" t="s">
        <v>9932</v>
      </c>
      <c r="H2511" t="s">
        <v>9933</v>
      </c>
    </row>
    <row r="2512" spans="1:8" x14ac:dyDescent="0.3">
      <c r="A2512" t="s">
        <v>9934</v>
      </c>
      <c r="B2512" t="s">
        <v>2360</v>
      </c>
      <c r="C2512" t="s">
        <v>9935</v>
      </c>
      <c r="D2512">
        <v>180.64</v>
      </c>
      <c r="E2512" t="s">
        <v>4688</v>
      </c>
      <c r="F2512">
        <v>4.5</v>
      </c>
      <c r="G2512" t="s">
        <v>9936</v>
      </c>
      <c r="H2512" t="s">
        <v>9937</v>
      </c>
    </row>
    <row r="2513" spans="1:8" x14ac:dyDescent="0.3">
      <c r="A2513" t="s">
        <v>9938</v>
      </c>
      <c r="B2513" t="s">
        <v>716</v>
      </c>
      <c r="C2513" t="s">
        <v>9939</v>
      </c>
      <c r="D2513">
        <v>154</v>
      </c>
      <c r="E2513" t="s">
        <v>4688</v>
      </c>
      <c r="F2513">
        <v>4.8</v>
      </c>
      <c r="G2513" t="s">
        <v>9940</v>
      </c>
      <c r="H2513" t="s">
        <v>9941</v>
      </c>
    </row>
    <row r="2514" spans="1:8" x14ac:dyDescent="0.3">
      <c r="A2514" t="s">
        <v>9942</v>
      </c>
      <c r="B2514" t="s">
        <v>5885</v>
      </c>
      <c r="C2514" t="s">
        <v>5885</v>
      </c>
      <c r="D2514">
        <v>96.09</v>
      </c>
      <c r="E2514" t="s">
        <v>4688</v>
      </c>
      <c r="F2514">
        <v>4.5999999999999996</v>
      </c>
      <c r="G2514" t="s">
        <v>9943</v>
      </c>
      <c r="H2514" t="s">
        <v>9944</v>
      </c>
    </row>
    <row r="2515" spans="1:8" x14ac:dyDescent="0.3">
      <c r="A2515" t="s">
        <v>9945</v>
      </c>
      <c r="B2515" t="s">
        <v>5653</v>
      </c>
      <c r="C2515" t="s">
        <v>9946</v>
      </c>
      <c r="D2515">
        <v>25.48</v>
      </c>
      <c r="E2515" t="s">
        <v>4688</v>
      </c>
      <c r="F2515">
        <v>4.4000000000000004</v>
      </c>
      <c r="G2515" t="s">
        <v>9947</v>
      </c>
      <c r="H2515" t="s">
        <v>9948</v>
      </c>
    </row>
    <row r="2516" spans="1:8" x14ac:dyDescent="0.3">
      <c r="A2516" t="s">
        <v>9949</v>
      </c>
      <c r="B2516" t="s">
        <v>1731</v>
      </c>
      <c r="C2516" t="s">
        <v>9950</v>
      </c>
      <c r="D2516">
        <v>14.83</v>
      </c>
      <c r="E2516" t="s">
        <v>4688</v>
      </c>
      <c r="F2516">
        <v>4.0999999999999996</v>
      </c>
      <c r="G2516" t="s">
        <v>9951</v>
      </c>
      <c r="H2516" t="s">
        <v>9952</v>
      </c>
    </row>
    <row r="2517" spans="1:8" x14ac:dyDescent="0.3">
      <c r="A2517" t="s">
        <v>9953</v>
      </c>
      <c r="B2517" t="s">
        <v>1369</v>
      </c>
      <c r="C2517" t="s">
        <v>9954</v>
      </c>
      <c r="D2517">
        <v>102.3</v>
      </c>
      <c r="E2517" t="s">
        <v>4688</v>
      </c>
      <c r="F2517">
        <v>4.4000000000000004</v>
      </c>
      <c r="G2517" t="s">
        <v>9955</v>
      </c>
      <c r="H2517" t="s">
        <v>9956</v>
      </c>
    </row>
    <row r="2518" spans="1:8" x14ac:dyDescent="0.3">
      <c r="A2518" t="s">
        <v>9957</v>
      </c>
      <c r="B2518" t="s">
        <v>4911</v>
      </c>
      <c r="C2518" t="s">
        <v>5480</v>
      </c>
      <c r="D2518">
        <v>129.25</v>
      </c>
      <c r="E2518" t="s">
        <v>4688</v>
      </c>
      <c r="F2518">
        <v>4.5999999999999996</v>
      </c>
      <c r="G2518" t="s">
        <v>9958</v>
      </c>
      <c r="H2518" t="s">
        <v>9959</v>
      </c>
    </row>
    <row r="2519" spans="1:8" x14ac:dyDescent="0.3">
      <c r="A2519" t="s">
        <v>9960</v>
      </c>
      <c r="B2519" t="s">
        <v>3677</v>
      </c>
      <c r="C2519" t="s">
        <v>9961</v>
      </c>
      <c r="D2519">
        <v>327</v>
      </c>
      <c r="E2519" t="s">
        <v>4688</v>
      </c>
      <c r="F2519">
        <v>4.5</v>
      </c>
      <c r="G2519" t="s">
        <v>9962</v>
      </c>
      <c r="H2519" t="s">
        <v>9963</v>
      </c>
    </row>
    <row r="2520" spans="1:8" x14ac:dyDescent="0.3">
      <c r="A2520" t="s">
        <v>9964</v>
      </c>
      <c r="B2520" t="s">
        <v>716</v>
      </c>
      <c r="C2520" t="s">
        <v>9965</v>
      </c>
      <c r="D2520">
        <v>149</v>
      </c>
      <c r="E2520" t="s">
        <v>4688</v>
      </c>
      <c r="F2520">
        <v>4.5</v>
      </c>
      <c r="G2520" t="s">
        <v>8146</v>
      </c>
      <c r="H2520" t="s">
        <v>9966</v>
      </c>
    </row>
    <row r="2521" spans="1:8" x14ac:dyDescent="0.3">
      <c r="A2521" t="s">
        <v>9967</v>
      </c>
      <c r="B2521" t="s">
        <v>42</v>
      </c>
      <c r="C2521" t="s">
        <v>349</v>
      </c>
      <c r="D2521">
        <v>55</v>
      </c>
      <c r="E2521" t="s">
        <v>4688</v>
      </c>
      <c r="F2521">
        <v>4.5999999999999996</v>
      </c>
      <c r="G2521" t="s">
        <v>9968</v>
      </c>
      <c r="H2521" t="s">
        <v>9969</v>
      </c>
    </row>
    <row r="2522" spans="1:8" x14ac:dyDescent="0.3">
      <c r="A2522" t="s">
        <v>9967</v>
      </c>
      <c r="B2522" t="s">
        <v>42</v>
      </c>
      <c r="C2522" t="s">
        <v>349</v>
      </c>
      <c r="D2522">
        <v>55</v>
      </c>
      <c r="E2522" t="s">
        <v>4688</v>
      </c>
      <c r="F2522">
        <v>4.5999999999999996</v>
      </c>
      <c r="G2522" t="s">
        <v>9968</v>
      </c>
      <c r="H2522" t="s">
        <v>9969</v>
      </c>
    </row>
    <row r="2523" spans="1:8" x14ac:dyDescent="0.3">
      <c r="A2523" t="s">
        <v>9970</v>
      </c>
      <c r="B2523" t="s">
        <v>5738</v>
      </c>
      <c r="C2523" t="s">
        <v>9971</v>
      </c>
      <c r="D2523">
        <v>67</v>
      </c>
      <c r="E2523" t="s">
        <v>4688</v>
      </c>
      <c r="F2523">
        <v>4.2</v>
      </c>
      <c r="G2523" t="s">
        <v>9972</v>
      </c>
      <c r="H2523" t="s">
        <v>9973</v>
      </c>
    </row>
    <row r="2524" spans="1:8" x14ac:dyDescent="0.3">
      <c r="A2524" t="s">
        <v>9974</v>
      </c>
      <c r="B2524" t="s">
        <v>150</v>
      </c>
      <c r="C2524" t="s">
        <v>9975</v>
      </c>
      <c r="D2524">
        <v>162.34</v>
      </c>
      <c r="E2524" t="s">
        <v>4688</v>
      </c>
      <c r="F2524">
        <v>3.7</v>
      </c>
      <c r="G2524" t="s">
        <v>9976</v>
      </c>
      <c r="H2524" t="s">
        <v>9977</v>
      </c>
    </row>
    <row r="2525" spans="1:8" x14ac:dyDescent="0.3">
      <c r="A2525" t="s">
        <v>9978</v>
      </c>
      <c r="B2525" t="s">
        <v>9979</v>
      </c>
      <c r="C2525" t="s">
        <v>9980</v>
      </c>
      <c r="D2525">
        <v>71.34</v>
      </c>
      <c r="E2525" t="s">
        <v>4688</v>
      </c>
      <c r="F2525">
        <v>4.4000000000000004</v>
      </c>
      <c r="G2525" t="s">
        <v>9981</v>
      </c>
      <c r="H2525" t="s">
        <v>9982</v>
      </c>
    </row>
    <row r="2526" spans="1:8" x14ac:dyDescent="0.3">
      <c r="A2526" t="s">
        <v>9983</v>
      </c>
      <c r="B2526" t="s">
        <v>150</v>
      </c>
      <c r="C2526" t="s">
        <v>9984</v>
      </c>
      <c r="D2526">
        <v>154</v>
      </c>
      <c r="E2526" t="s">
        <v>4688</v>
      </c>
      <c r="F2526">
        <v>4.2</v>
      </c>
      <c r="G2526" t="s">
        <v>9985</v>
      </c>
      <c r="H2526" t="s">
        <v>9986</v>
      </c>
    </row>
    <row r="2527" spans="1:8" x14ac:dyDescent="0.3">
      <c r="A2527" t="s">
        <v>9987</v>
      </c>
      <c r="B2527" t="s">
        <v>6274</v>
      </c>
      <c r="C2527" t="s">
        <v>9988</v>
      </c>
      <c r="D2527">
        <v>26</v>
      </c>
      <c r="E2527" t="s">
        <v>4688</v>
      </c>
      <c r="F2527">
        <v>4.4000000000000004</v>
      </c>
      <c r="G2527" t="s">
        <v>9989</v>
      </c>
      <c r="H2527" t="s">
        <v>9990</v>
      </c>
    </row>
    <row r="2528" spans="1:8" x14ac:dyDescent="0.3">
      <c r="A2528" t="s">
        <v>9991</v>
      </c>
      <c r="B2528" t="s">
        <v>3004</v>
      </c>
      <c r="C2528" t="s">
        <v>9992</v>
      </c>
      <c r="D2528">
        <v>89</v>
      </c>
      <c r="E2528" t="s">
        <v>4688</v>
      </c>
      <c r="F2528">
        <v>4.5999999999999996</v>
      </c>
      <c r="G2528" t="s">
        <v>9993</v>
      </c>
      <c r="H2528" t="s">
        <v>9994</v>
      </c>
    </row>
    <row r="2529" spans="1:8" x14ac:dyDescent="0.3">
      <c r="A2529" t="s">
        <v>9995</v>
      </c>
      <c r="B2529" t="s">
        <v>243</v>
      </c>
      <c r="C2529" t="s">
        <v>9996</v>
      </c>
      <c r="D2529">
        <v>87</v>
      </c>
      <c r="E2529" t="s">
        <v>4688</v>
      </c>
      <c r="F2529">
        <v>4.3</v>
      </c>
      <c r="G2529" t="s">
        <v>9997</v>
      </c>
      <c r="H2529" t="s">
        <v>9998</v>
      </c>
    </row>
    <row r="2530" spans="1:8" x14ac:dyDescent="0.3">
      <c r="A2530" t="s">
        <v>9999</v>
      </c>
      <c r="B2530" t="s">
        <v>10000</v>
      </c>
      <c r="C2530" t="s">
        <v>10001</v>
      </c>
      <c r="D2530">
        <v>122</v>
      </c>
      <c r="E2530" t="s">
        <v>4688</v>
      </c>
      <c r="F2530">
        <v>4.5</v>
      </c>
      <c r="G2530" t="s">
        <v>10002</v>
      </c>
      <c r="H2530" t="s">
        <v>10003</v>
      </c>
    </row>
    <row r="2531" spans="1:8" x14ac:dyDescent="0.3">
      <c r="A2531" t="s">
        <v>10004</v>
      </c>
      <c r="B2531" t="s">
        <v>10005</v>
      </c>
      <c r="C2531" t="s">
        <v>10006</v>
      </c>
      <c r="D2531">
        <v>168</v>
      </c>
      <c r="E2531" t="s">
        <v>4688</v>
      </c>
      <c r="F2531">
        <v>4.5999999999999996</v>
      </c>
      <c r="G2531" t="s">
        <v>10007</v>
      </c>
      <c r="H2531" t="s">
        <v>10008</v>
      </c>
    </row>
    <row r="2532" spans="1:8" x14ac:dyDescent="0.3">
      <c r="A2532" t="s">
        <v>10009</v>
      </c>
      <c r="B2532" t="s">
        <v>716</v>
      </c>
      <c r="C2532" t="s">
        <v>10010</v>
      </c>
      <c r="D2532">
        <v>119</v>
      </c>
      <c r="E2532" t="s">
        <v>4688</v>
      </c>
      <c r="F2532">
        <v>4.5999999999999996</v>
      </c>
      <c r="G2532" t="s">
        <v>10011</v>
      </c>
      <c r="H2532" t="s">
        <v>10012</v>
      </c>
    </row>
    <row r="2533" spans="1:8" x14ac:dyDescent="0.3">
      <c r="A2533" t="s">
        <v>10013</v>
      </c>
      <c r="B2533" t="s">
        <v>7157</v>
      </c>
      <c r="C2533" t="s">
        <v>10014</v>
      </c>
      <c r="D2533">
        <v>59.24</v>
      </c>
      <c r="E2533" t="s">
        <v>4688</v>
      </c>
      <c r="F2533">
        <v>4</v>
      </c>
      <c r="G2533" t="s">
        <v>7159</v>
      </c>
      <c r="H2533" t="s">
        <v>10015</v>
      </c>
    </row>
    <row r="2534" spans="1:8" x14ac:dyDescent="0.3">
      <c r="A2534" t="s">
        <v>10016</v>
      </c>
      <c r="B2534" t="s">
        <v>6450</v>
      </c>
      <c r="C2534" t="s">
        <v>10017</v>
      </c>
      <c r="D2534">
        <v>110</v>
      </c>
      <c r="E2534" t="s">
        <v>4688</v>
      </c>
      <c r="F2534">
        <v>4.4000000000000004</v>
      </c>
      <c r="G2534" t="s">
        <v>10018</v>
      </c>
      <c r="H2534" t="s">
        <v>10019</v>
      </c>
    </row>
    <row r="2535" spans="1:8" x14ac:dyDescent="0.3">
      <c r="A2535" t="s">
        <v>10020</v>
      </c>
      <c r="B2535" t="s">
        <v>243</v>
      </c>
      <c r="C2535" t="s">
        <v>4943</v>
      </c>
      <c r="D2535">
        <v>361.14</v>
      </c>
      <c r="E2535" t="s">
        <v>4688</v>
      </c>
      <c r="F2535">
        <v>4.5</v>
      </c>
      <c r="G2535" t="s">
        <v>10021</v>
      </c>
      <c r="H2535" t="s">
        <v>10022</v>
      </c>
    </row>
    <row r="2536" spans="1:8" x14ac:dyDescent="0.3">
      <c r="A2536" t="s">
        <v>10023</v>
      </c>
      <c r="B2536" t="s">
        <v>2360</v>
      </c>
      <c r="C2536" t="s">
        <v>4367</v>
      </c>
      <c r="D2536">
        <v>156.27000000000001</v>
      </c>
      <c r="E2536" t="s">
        <v>4688</v>
      </c>
      <c r="F2536">
        <v>4.4000000000000004</v>
      </c>
      <c r="G2536" t="s">
        <v>10024</v>
      </c>
      <c r="H2536" t="s">
        <v>10025</v>
      </c>
    </row>
    <row r="2537" spans="1:8" x14ac:dyDescent="0.3">
      <c r="A2537" t="s">
        <v>10026</v>
      </c>
      <c r="B2537" t="s">
        <v>1297</v>
      </c>
      <c r="C2537" t="s">
        <v>10027</v>
      </c>
      <c r="D2537">
        <v>123</v>
      </c>
      <c r="E2537" t="s">
        <v>4688</v>
      </c>
      <c r="F2537">
        <v>4.3</v>
      </c>
      <c r="G2537" t="s">
        <v>8184</v>
      </c>
      <c r="H2537" t="s">
        <v>10028</v>
      </c>
    </row>
    <row r="2538" spans="1:8" x14ac:dyDescent="0.3">
      <c r="A2538" t="s">
        <v>10029</v>
      </c>
      <c r="B2538" t="s">
        <v>716</v>
      </c>
      <c r="C2538" t="s">
        <v>10030</v>
      </c>
      <c r="D2538">
        <v>119.19</v>
      </c>
      <c r="E2538" t="s">
        <v>4688</v>
      </c>
      <c r="F2538">
        <v>4.4000000000000004</v>
      </c>
      <c r="G2538" t="s">
        <v>3121</v>
      </c>
      <c r="H2538" t="s">
        <v>10031</v>
      </c>
    </row>
    <row r="2539" spans="1:8" x14ac:dyDescent="0.3">
      <c r="A2539" t="s">
        <v>10032</v>
      </c>
      <c r="B2539" t="s">
        <v>124</v>
      </c>
      <c r="C2539" t="s">
        <v>10033</v>
      </c>
      <c r="D2539">
        <v>170</v>
      </c>
      <c r="E2539" t="s">
        <v>4688</v>
      </c>
      <c r="F2539">
        <v>4.5</v>
      </c>
      <c r="G2539" t="s">
        <v>10034</v>
      </c>
      <c r="H2539" t="s">
        <v>10035</v>
      </c>
    </row>
    <row r="2540" spans="1:8" x14ac:dyDescent="0.3">
      <c r="A2540" t="s">
        <v>10036</v>
      </c>
      <c r="B2540" t="s">
        <v>42</v>
      </c>
      <c r="C2540" t="s">
        <v>10037</v>
      </c>
      <c r="D2540">
        <v>83.4</v>
      </c>
      <c r="E2540" t="s">
        <v>4688</v>
      </c>
      <c r="F2540">
        <v>4.5</v>
      </c>
      <c r="G2540" t="s">
        <v>10038</v>
      </c>
      <c r="H2540" t="s">
        <v>10039</v>
      </c>
    </row>
    <row r="2541" spans="1:8" x14ac:dyDescent="0.3">
      <c r="A2541" t="s">
        <v>10040</v>
      </c>
      <c r="B2541" t="s">
        <v>42</v>
      </c>
      <c r="C2541" t="s">
        <v>10041</v>
      </c>
      <c r="D2541">
        <v>131.94999999999999</v>
      </c>
      <c r="E2541" t="s">
        <v>4688</v>
      </c>
      <c r="F2541">
        <v>4.5</v>
      </c>
      <c r="G2541" t="s">
        <v>10042</v>
      </c>
      <c r="H2541" t="s">
        <v>10043</v>
      </c>
    </row>
    <row r="2542" spans="1:8" x14ac:dyDescent="0.3">
      <c r="A2542" t="s">
        <v>10044</v>
      </c>
      <c r="B2542" t="s">
        <v>8319</v>
      </c>
      <c r="C2542" t="s">
        <v>10045</v>
      </c>
      <c r="D2542">
        <v>519</v>
      </c>
      <c r="E2542" t="s">
        <v>4688</v>
      </c>
      <c r="F2542">
        <v>4.2</v>
      </c>
      <c r="G2542" t="s">
        <v>10046</v>
      </c>
      <c r="H2542" t="s">
        <v>10047</v>
      </c>
    </row>
    <row r="2543" spans="1:8" x14ac:dyDescent="0.3">
      <c r="A2543" t="s">
        <v>10048</v>
      </c>
      <c r="B2543" t="s">
        <v>4911</v>
      </c>
      <c r="C2543" t="s">
        <v>5480</v>
      </c>
      <c r="D2543">
        <v>160</v>
      </c>
      <c r="E2543" t="s">
        <v>4688</v>
      </c>
      <c r="F2543">
        <v>4.5</v>
      </c>
      <c r="G2543" t="s">
        <v>10049</v>
      </c>
      <c r="H2543" t="s">
        <v>10050</v>
      </c>
    </row>
    <row r="2544" spans="1:8" x14ac:dyDescent="0.3">
      <c r="A2544" t="s">
        <v>10051</v>
      </c>
      <c r="B2544" t="s">
        <v>176</v>
      </c>
      <c r="C2544" t="s">
        <v>10052</v>
      </c>
      <c r="D2544">
        <v>131.08000000000001</v>
      </c>
      <c r="E2544" t="s">
        <v>4688</v>
      </c>
      <c r="F2544">
        <v>4.3</v>
      </c>
      <c r="G2544" t="s">
        <v>10053</v>
      </c>
      <c r="H2544" t="s">
        <v>10054</v>
      </c>
    </row>
    <row r="2545" spans="1:8" x14ac:dyDescent="0.3">
      <c r="A2545" t="s">
        <v>10055</v>
      </c>
      <c r="B2545" t="s">
        <v>10056</v>
      </c>
      <c r="C2545" t="s">
        <v>10057</v>
      </c>
      <c r="E2545" t="s">
        <v>4688</v>
      </c>
      <c r="F2545">
        <v>4.2</v>
      </c>
      <c r="G2545" t="s">
        <v>10058</v>
      </c>
      <c r="H2545" t="s">
        <v>10059</v>
      </c>
    </row>
    <row r="2546" spans="1:8" x14ac:dyDescent="0.3">
      <c r="A2546" t="s">
        <v>10060</v>
      </c>
      <c r="B2546" t="s">
        <v>150</v>
      </c>
      <c r="C2546" t="s">
        <v>10061</v>
      </c>
      <c r="D2546">
        <v>111.51</v>
      </c>
      <c r="E2546" t="s">
        <v>4688</v>
      </c>
      <c r="F2546">
        <v>4.4000000000000004</v>
      </c>
      <c r="G2546" t="s">
        <v>10062</v>
      </c>
      <c r="H2546" t="s">
        <v>10063</v>
      </c>
    </row>
    <row r="2547" spans="1:8" x14ac:dyDescent="0.3">
      <c r="A2547" t="s">
        <v>10064</v>
      </c>
      <c r="B2547" t="s">
        <v>10065</v>
      </c>
      <c r="C2547" t="s">
        <v>10066</v>
      </c>
      <c r="D2547">
        <v>96.87</v>
      </c>
      <c r="E2547" t="s">
        <v>4688</v>
      </c>
      <c r="F2547">
        <v>4.4000000000000004</v>
      </c>
      <c r="G2547" t="s">
        <v>10067</v>
      </c>
      <c r="H2547" t="s">
        <v>10068</v>
      </c>
    </row>
    <row r="2548" spans="1:8" x14ac:dyDescent="0.3">
      <c r="A2548" t="s">
        <v>10069</v>
      </c>
      <c r="B2548" t="s">
        <v>5150</v>
      </c>
      <c r="C2548" t="s">
        <v>10070</v>
      </c>
      <c r="D2548">
        <v>74</v>
      </c>
      <c r="E2548" t="s">
        <v>4688</v>
      </c>
      <c r="F2548">
        <v>4.5</v>
      </c>
      <c r="G2548" t="s">
        <v>10071</v>
      </c>
      <c r="H2548" t="s">
        <v>10072</v>
      </c>
    </row>
    <row r="2549" spans="1:8" x14ac:dyDescent="0.3">
      <c r="A2549" t="s">
        <v>10073</v>
      </c>
      <c r="B2549" t="s">
        <v>176</v>
      </c>
      <c r="C2549" t="s">
        <v>10074</v>
      </c>
      <c r="D2549">
        <v>150.19999999999999</v>
      </c>
      <c r="E2549" t="s">
        <v>4688</v>
      </c>
      <c r="F2549">
        <v>4.4000000000000004</v>
      </c>
      <c r="G2549" t="s">
        <v>10075</v>
      </c>
      <c r="H2549" t="s">
        <v>10076</v>
      </c>
    </row>
    <row r="2550" spans="1:8" x14ac:dyDescent="0.3">
      <c r="A2550" t="s">
        <v>10077</v>
      </c>
      <c r="B2550" t="s">
        <v>1596</v>
      </c>
      <c r="C2550" t="s">
        <v>10078</v>
      </c>
      <c r="D2550">
        <v>49</v>
      </c>
      <c r="E2550" t="s">
        <v>4688</v>
      </c>
      <c r="F2550">
        <v>4.4000000000000004</v>
      </c>
      <c r="G2550" t="s">
        <v>10079</v>
      </c>
      <c r="H2550" t="s">
        <v>10080</v>
      </c>
    </row>
    <row r="2551" spans="1:8" x14ac:dyDescent="0.3">
      <c r="A2551" t="s">
        <v>10081</v>
      </c>
      <c r="B2551" t="s">
        <v>10082</v>
      </c>
      <c r="C2551" t="s">
        <v>10083</v>
      </c>
      <c r="D2551">
        <v>155.88999999999999</v>
      </c>
      <c r="E2551" t="s">
        <v>4688</v>
      </c>
      <c r="F2551">
        <v>4.5</v>
      </c>
      <c r="G2551" t="s">
        <v>10084</v>
      </c>
      <c r="H2551" t="s">
        <v>10085</v>
      </c>
    </row>
    <row r="2552" spans="1:8" x14ac:dyDescent="0.3">
      <c r="A2552" t="s">
        <v>10086</v>
      </c>
      <c r="B2552" t="s">
        <v>2397</v>
      </c>
      <c r="C2552" t="s">
        <v>10087</v>
      </c>
      <c r="D2552">
        <v>103.5</v>
      </c>
      <c r="E2552" t="s">
        <v>4688</v>
      </c>
      <c r="F2552">
        <v>4.5999999999999996</v>
      </c>
      <c r="G2552" t="s">
        <v>10088</v>
      </c>
      <c r="H2552" t="s">
        <v>10089</v>
      </c>
    </row>
    <row r="2553" spans="1:8" x14ac:dyDescent="0.3">
      <c r="A2553" t="s">
        <v>10090</v>
      </c>
      <c r="B2553" t="s">
        <v>10091</v>
      </c>
      <c r="C2553" t="s">
        <v>10092</v>
      </c>
      <c r="D2553">
        <v>515</v>
      </c>
      <c r="E2553" t="s">
        <v>4688</v>
      </c>
      <c r="F2553">
        <v>4.5</v>
      </c>
      <c r="G2553" t="s">
        <v>10093</v>
      </c>
      <c r="H2553" t="s">
        <v>10094</v>
      </c>
    </row>
    <row r="2554" spans="1:8" x14ac:dyDescent="0.3">
      <c r="A2554" t="s">
        <v>10095</v>
      </c>
      <c r="B2554" t="s">
        <v>1641</v>
      </c>
      <c r="C2554" t="s">
        <v>10096</v>
      </c>
      <c r="D2554">
        <v>267.56</v>
      </c>
      <c r="E2554" t="s">
        <v>4688</v>
      </c>
      <c r="F2554">
        <v>4.5999999999999996</v>
      </c>
      <c r="G2554" t="s">
        <v>10097</v>
      </c>
      <c r="H2554" t="s">
        <v>10098</v>
      </c>
    </row>
    <row r="2555" spans="1:8" x14ac:dyDescent="0.3">
      <c r="A2555" t="s">
        <v>10099</v>
      </c>
      <c r="B2555" t="s">
        <v>3677</v>
      </c>
      <c r="C2555" t="s">
        <v>10100</v>
      </c>
      <c r="D2555">
        <v>338</v>
      </c>
      <c r="E2555" t="s">
        <v>4688</v>
      </c>
      <c r="F2555">
        <v>4.5999999999999996</v>
      </c>
      <c r="G2555" t="s">
        <v>10101</v>
      </c>
      <c r="H2555" t="s">
        <v>10102</v>
      </c>
    </row>
    <row r="2556" spans="1:8" x14ac:dyDescent="0.3">
      <c r="A2556" t="s">
        <v>10103</v>
      </c>
      <c r="B2556" t="s">
        <v>6200</v>
      </c>
      <c r="C2556" t="s">
        <v>10104</v>
      </c>
      <c r="D2556">
        <v>256.79000000000002</v>
      </c>
      <c r="E2556" t="s">
        <v>4688</v>
      </c>
      <c r="F2556">
        <v>4.5</v>
      </c>
      <c r="G2556" t="s">
        <v>10105</v>
      </c>
      <c r="H2556" t="s">
        <v>10106</v>
      </c>
    </row>
    <row r="2557" spans="1:8" x14ac:dyDescent="0.3">
      <c r="A2557" t="s">
        <v>10107</v>
      </c>
      <c r="B2557" t="s">
        <v>4724</v>
      </c>
      <c r="C2557" t="s">
        <v>10108</v>
      </c>
      <c r="D2557">
        <v>194</v>
      </c>
      <c r="E2557" t="s">
        <v>4688</v>
      </c>
      <c r="F2557">
        <v>4.4000000000000004</v>
      </c>
      <c r="G2557" t="s">
        <v>10109</v>
      </c>
      <c r="H2557" t="s">
        <v>10110</v>
      </c>
    </row>
    <row r="2558" spans="1:8" x14ac:dyDescent="0.3">
      <c r="A2558" t="s">
        <v>10111</v>
      </c>
      <c r="B2558" t="s">
        <v>1241</v>
      </c>
      <c r="C2558" t="s">
        <v>10112</v>
      </c>
      <c r="D2558">
        <v>44.32</v>
      </c>
      <c r="E2558" t="s">
        <v>4688</v>
      </c>
      <c r="F2558">
        <v>4.0999999999999996</v>
      </c>
      <c r="G2558" t="s">
        <v>10113</v>
      </c>
      <c r="H2558" t="s">
        <v>10114</v>
      </c>
    </row>
    <row r="2559" spans="1:8" x14ac:dyDescent="0.3">
      <c r="A2559" t="s">
        <v>10115</v>
      </c>
      <c r="B2559" t="s">
        <v>10116</v>
      </c>
      <c r="C2559" t="s">
        <v>10117</v>
      </c>
      <c r="D2559">
        <v>79.989999999999995</v>
      </c>
      <c r="E2559" t="s">
        <v>4688</v>
      </c>
      <c r="F2559">
        <v>4.3</v>
      </c>
      <c r="G2559" t="s">
        <v>10118</v>
      </c>
      <c r="H2559" t="s">
        <v>10119</v>
      </c>
    </row>
    <row r="2560" spans="1:8" x14ac:dyDescent="0.3">
      <c r="A2560" t="s">
        <v>10120</v>
      </c>
      <c r="B2560" t="s">
        <v>1297</v>
      </c>
      <c r="C2560" t="s">
        <v>10121</v>
      </c>
      <c r="D2560">
        <v>130.99</v>
      </c>
      <c r="E2560" t="s">
        <v>4688</v>
      </c>
      <c r="F2560">
        <v>4.4000000000000004</v>
      </c>
      <c r="G2560" t="s">
        <v>10122</v>
      </c>
      <c r="H2560" t="s">
        <v>10123</v>
      </c>
    </row>
    <row r="2561" spans="1:8" x14ac:dyDescent="0.3">
      <c r="A2561" t="s">
        <v>10124</v>
      </c>
      <c r="B2561" t="s">
        <v>124</v>
      </c>
      <c r="C2561" t="s">
        <v>10125</v>
      </c>
      <c r="D2561">
        <v>72.38</v>
      </c>
      <c r="E2561" t="s">
        <v>4688</v>
      </c>
      <c r="F2561">
        <v>4.5999999999999996</v>
      </c>
      <c r="G2561" t="s">
        <v>10126</v>
      </c>
      <c r="H2561" t="s">
        <v>10127</v>
      </c>
    </row>
    <row r="2562" spans="1:8" x14ac:dyDescent="0.3">
      <c r="A2562" t="s">
        <v>10128</v>
      </c>
      <c r="B2562" t="s">
        <v>10129</v>
      </c>
      <c r="C2562" t="s">
        <v>10130</v>
      </c>
      <c r="D2562">
        <v>105</v>
      </c>
      <c r="E2562" t="s">
        <v>4688</v>
      </c>
      <c r="F2562">
        <v>4.2</v>
      </c>
      <c r="G2562" t="s">
        <v>10131</v>
      </c>
      <c r="H2562" t="s">
        <v>10132</v>
      </c>
    </row>
    <row r="2563" spans="1:8" x14ac:dyDescent="0.3">
      <c r="A2563" t="s">
        <v>10133</v>
      </c>
      <c r="B2563" t="s">
        <v>42</v>
      </c>
      <c r="C2563" t="s">
        <v>4472</v>
      </c>
      <c r="D2563">
        <v>62.12</v>
      </c>
      <c r="E2563" t="s">
        <v>4688</v>
      </c>
      <c r="F2563">
        <v>4.2</v>
      </c>
      <c r="G2563" t="s">
        <v>5970</v>
      </c>
      <c r="H2563" t="s">
        <v>10134</v>
      </c>
    </row>
    <row r="2564" spans="1:8" x14ac:dyDescent="0.3">
      <c r="A2564" t="s">
        <v>10135</v>
      </c>
      <c r="B2564" t="s">
        <v>6308</v>
      </c>
      <c r="C2564" t="s">
        <v>10136</v>
      </c>
      <c r="D2564">
        <v>98.29</v>
      </c>
      <c r="E2564" t="s">
        <v>4688</v>
      </c>
      <c r="F2564">
        <v>4.8</v>
      </c>
      <c r="G2564" t="s">
        <v>10137</v>
      </c>
      <c r="H2564" t="s">
        <v>10138</v>
      </c>
    </row>
    <row r="2565" spans="1:8" x14ac:dyDescent="0.3">
      <c r="A2565" t="s">
        <v>10139</v>
      </c>
      <c r="B2565" t="s">
        <v>10140</v>
      </c>
      <c r="C2565" t="s">
        <v>10141</v>
      </c>
      <c r="D2565">
        <v>257.49</v>
      </c>
      <c r="E2565" t="s">
        <v>4688</v>
      </c>
      <c r="F2565">
        <v>4.4000000000000004</v>
      </c>
      <c r="G2565" t="s">
        <v>10142</v>
      </c>
      <c r="H2565" t="s">
        <v>10143</v>
      </c>
    </row>
    <row r="2566" spans="1:8" x14ac:dyDescent="0.3">
      <c r="A2566" t="s">
        <v>10144</v>
      </c>
      <c r="B2566" t="s">
        <v>176</v>
      </c>
      <c r="C2566" t="s">
        <v>10145</v>
      </c>
      <c r="D2566">
        <v>186.96</v>
      </c>
      <c r="E2566" t="s">
        <v>4688</v>
      </c>
      <c r="F2566">
        <v>4.3</v>
      </c>
      <c r="G2566" t="s">
        <v>10146</v>
      </c>
      <c r="H2566" t="s">
        <v>10147</v>
      </c>
    </row>
    <row r="2567" spans="1:8" x14ac:dyDescent="0.3">
      <c r="A2567" t="s">
        <v>10148</v>
      </c>
      <c r="B2567" t="s">
        <v>1369</v>
      </c>
      <c r="C2567" t="s">
        <v>10149</v>
      </c>
      <c r="D2567">
        <v>114</v>
      </c>
      <c r="E2567" t="s">
        <v>4688</v>
      </c>
      <c r="F2567">
        <v>4.7</v>
      </c>
      <c r="G2567" t="s">
        <v>10150</v>
      </c>
      <c r="H2567" t="s">
        <v>10151</v>
      </c>
    </row>
    <row r="2568" spans="1:8" x14ac:dyDescent="0.3">
      <c r="A2568" t="s">
        <v>10152</v>
      </c>
      <c r="B2568" t="s">
        <v>10153</v>
      </c>
      <c r="C2568" t="s">
        <v>10154</v>
      </c>
      <c r="D2568">
        <v>519</v>
      </c>
      <c r="E2568" t="s">
        <v>4688</v>
      </c>
      <c r="F2568">
        <v>4.5</v>
      </c>
      <c r="G2568" t="s">
        <v>10155</v>
      </c>
      <c r="H2568" t="s">
        <v>10156</v>
      </c>
    </row>
    <row r="2569" spans="1:8" x14ac:dyDescent="0.3">
      <c r="A2569" t="s">
        <v>10157</v>
      </c>
      <c r="B2569" t="s">
        <v>42</v>
      </c>
      <c r="C2569" t="s">
        <v>10158</v>
      </c>
      <c r="D2569">
        <v>249</v>
      </c>
      <c r="E2569" t="s">
        <v>4688</v>
      </c>
      <c r="F2569">
        <v>4.4000000000000004</v>
      </c>
      <c r="G2569" t="s">
        <v>10159</v>
      </c>
      <c r="H2569" t="s">
        <v>10160</v>
      </c>
    </row>
    <row r="2570" spans="1:8" x14ac:dyDescent="0.3">
      <c r="A2570" t="s">
        <v>10161</v>
      </c>
      <c r="B2570" t="s">
        <v>3691</v>
      </c>
      <c r="C2570" t="s">
        <v>10162</v>
      </c>
      <c r="D2570">
        <v>130.72999999999999</v>
      </c>
      <c r="E2570" t="s">
        <v>4688</v>
      </c>
      <c r="F2570">
        <v>4</v>
      </c>
      <c r="G2570" t="s">
        <v>8437</v>
      </c>
      <c r="H2570" t="s">
        <v>10163</v>
      </c>
    </row>
    <row r="2571" spans="1:8" x14ac:dyDescent="0.3">
      <c r="A2571" t="s">
        <v>10164</v>
      </c>
      <c r="B2571" t="s">
        <v>2360</v>
      </c>
      <c r="C2571" t="s">
        <v>10165</v>
      </c>
      <c r="D2571">
        <v>293.39</v>
      </c>
      <c r="E2571" t="s">
        <v>4688</v>
      </c>
      <c r="F2571">
        <v>4.5</v>
      </c>
      <c r="G2571" t="s">
        <v>10166</v>
      </c>
      <c r="H2571" t="s">
        <v>10167</v>
      </c>
    </row>
    <row r="2572" spans="1:8" x14ac:dyDescent="0.3">
      <c r="A2572" t="s">
        <v>10168</v>
      </c>
      <c r="B2572" t="s">
        <v>1297</v>
      </c>
      <c r="C2572" t="s">
        <v>10169</v>
      </c>
      <c r="D2572">
        <v>58</v>
      </c>
      <c r="E2572" t="s">
        <v>4688</v>
      </c>
      <c r="F2572">
        <v>4.5</v>
      </c>
      <c r="G2572" t="s">
        <v>10170</v>
      </c>
      <c r="H2572" t="s">
        <v>10171</v>
      </c>
    </row>
    <row r="2573" spans="1:8" x14ac:dyDescent="0.3">
      <c r="A2573" t="s">
        <v>10172</v>
      </c>
      <c r="B2573" t="s">
        <v>1369</v>
      </c>
      <c r="C2573" t="s">
        <v>10173</v>
      </c>
      <c r="D2573">
        <v>229</v>
      </c>
      <c r="E2573" t="s">
        <v>4688</v>
      </c>
      <c r="F2573">
        <v>4.5999999999999996</v>
      </c>
      <c r="G2573" t="s">
        <v>10174</v>
      </c>
      <c r="H2573" t="s">
        <v>10175</v>
      </c>
    </row>
    <row r="2574" spans="1:8" x14ac:dyDescent="0.3">
      <c r="A2574" t="s">
        <v>10176</v>
      </c>
      <c r="B2574" t="s">
        <v>5875</v>
      </c>
      <c r="C2574" t="s">
        <v>10177</v>
      </c>
      <c r="D2574">
        <v>349</v>
      </c>
      <c r="E2574" t="s">
        <v>4688</v>
      </c>
      <c r="F2574">
        <v>4.5999999999999996</v>
      </c>
      <c r="G2574" t="s">
        <v>10178</v>
      </c>
      <c r="H2574" t="s">
        <v>10179</v>
      </c>
    </row>
    <row r="2575" spans="1:8" x14ac:dyDescent="0.3">
      <c r="A2575" t="s">
        <v>10180</v>
      </c>
      <c r="B2575" t="s">
        <v>1241</v>
      </c>
      <c r="C2575" t="s">
        <v>10181</v>
      </c>
      <c r="D2575">
        <v>13.8</v>
      </c>
      <c r="E2575" t="s">
        <v>4688</v>
      </c>
      <c r="F2575">
        <v>4</v>
      </c>
      <c r="G2575" t="s">
        <v>10182</v>
      </c>
      <c r="H2575" t="s">
        <v>10183</v>
      </c>
    </row>
    <row r="2576" spans="1:8" x14ac:dyDescent="0.3">
      <c r="A2576" t="s">
        <v>10184</v>
      </c>
      <c r="B2576" t="s">
        <v>8503</v>
      </c>
      <c r="C2576" t="s">
        <v>10185</v>
      </c>
      <c r="D2576">
        <v>232.07</v>
      </c>
      <c r="E2576" t="s">
        <v>4688</v>
      </c>
      <c r="F2576">
        <v>4.4000000000000004</v>
      </c>
      <c r="G2576" t="s">
        <v>10186</v>
      </c>
      <c r="H2576" t="s">
        <v>10187</v>
      </c>
    </row>
    <row r="2577" spans="1:8" x14ac:dyDescent="0.3">
      <c r="A2577" t="s">
        <v>10188</v>
      </c>
      <c r="B2577" t="s">
        <v>10189</v>
      </c>
      <c r="C2577" t="s">
        <v>10190</v>
      </c>
      <c r="D2577">
        <v>92.22</v>
      </c>
      <c r="E2577" t="s">
        <v>4688</v>
      </c>
      <c r="F2577">
        <v>4.7</v>
      </c>
      <c r="G2577" t="s">
        <v>10191</v>
      </c>
      <c r="H2577" t="s">
        <v>10192</v>
      </c>
    </row>
    <row r="2578" spans="1:8" x14ac:dyDescent="0.3">
      <c r="A2578" t="s">
        <v>10193</v>
      </c>
      <c r="B2578" t="s">
        <v>1596</v>
      </c>
      <c r="C2578" t="s">
        <v>10194</v>
      </c>
      <c r="D2578">
        <v>62</v>
      </c>
      <c r="E2578" t="s">
        <v>4688</v>
      </c>
      <c r="F2578">
        <v>4.3</v>
      </c>
      <c r="G2578" t="s">
        <v>10195</v>
      </c>
      <c r="H2578" t="s">
        <v>10196</v>
      </c>
    </row>
    <row r="2579" spans="1:8" x14ac:dyDescent="0.3">
      <c r="A2579" t="s">
        <v>10197</v>
      </c>
      <c r="B2579" t="s">
        <v>150</v>
      </c>
      <c r="C2579" t="s">
        <v>10198</v>
      </c>
      <c r="D2579">
        <v>134.72</v>
      </c>
      <c r="E2579" t="s">
        <v>4688</v>
      </c>
      <c r="F2579">
        <v>4.5999999999999996</v>
      </c>
      <c r="G2579" t="s">
        <v>10199</v>
      </c>
      <c r="H2579" t="s">
        <v>10200</v>
      </c>
    </row>
    <row r="2580" spans="1:8" x14ac:dyDescent="0.3">
      <c r="A2580" t="s">
        <v>10201</v>
      </c>
      <c r="B2580" t="s">
        <v>56</v>
      </c>
      <c r="C2580" t="s">
        <v>10202</v>
      </c>
      <c r="D2580">
        <v>89.25</v>
      </c>
      <c r="E2580" t="s">
        <v>4688</v>
      </c>
      <c r="F2580">
        <v>4.5999999999999996</v>
      </c>
      <c r="G2580" t="s">
        <v>10203</v>
      </c>
      <c r="H2580" t="s">
        <v>10204</v>
      </c>
    </row>
    <row r="2581" spans="1:8" x14ac:dyDescent="0.3">
      <c r="A2581" t="s">
        <v>10205</v>
      </c>
      <c r="B2581" t="s">
        <v>42</v>
      </c>
      <c r="C2581" t="s">
        <v>10206</v>
      </c>
      <c r="D2581">
        <v>159.47999999999999</v>
      </c>
      <c r="E2581" t="s">
        <v>4688</v>
      </c>
      <c r="F2581">
        <v>4</v>
      </c>
      <c r="G2581" t="s">
        <v>10207</v>
      </c>
      <c r="H2581" t="s">
        <v>10208</v>
      </c>
    </row>
    <row r="2582" spans="1:8" x14ac:dyDescent="0.3">
      <c r="A2582" t="s">
        <v>10209</v>
      </c>
      <c r="B2582" t="s">
        <v>10005</v>
      </c>
      <c r="C2582" t="s">
        <v>10210</v>
      </c>
      <c r="D2582">
        <v>169</v>
      </c>
      <c r="E2582" t="s">
        <v>4688</v>
      </c>
      <c r="F2582">
        <v>4.7</v>
      </c>
      <c r="G2582" t="s">
        <v>10211</v>
      </c>
      <c r="H2582" t="s">
        <v>10212</v>
      </c>
    </row>
    <row r="2583" spans="1:8" x14ac:dyDescent="0.3">
      <c r="A2583" t="s">
        <v>10213</v>
      </c>
      <c r="B2583" t="s">
        <v>2360</v>
      </c>
      <c r="C2583" t="s">
        <v>10214</v>
      </c>
      <c r="D2583">
        <v>132.87</v>
      </c>
      <c r="E2583" t="s">
        <v>4688</v>
      </c>
      <c r="F2583">
        <v>4.5</v>
      </c>
      <c r="G2583" t="s">
        <v>10215</v>
      </c>
      <c r="H2583" t="s">
        <v>10216</v>
      </c>
    </row>
    <row r="2584" spans="1:8" x14ac:dyDescent="0.3">
      <c r="A2584" t="s">
        <v>10217</v>
      </c>
      <c r="B2584" t="s">
        <v>10218</v>
      </c>
      <c r="C2584" t="s">
        <v>10219</v>
      </c>
      <c r="D2584">
        <v>156.87</v>
      </c>
      <c r="E2584" t="s">
        <v>4688</v>
      </c>
      <c r="F2584">
        <v>4.3</v>
      </c>
      <c r="G2584" t="s">
        <v>10220</v>
      </c>
      <c r="H2584" t="s">
        <v>10221</v>
      </c>
    </row>
    <row r="2585" spans="1:8" x14ac:dyDescent="0.3">
      <c r="A2585" t="s">
        <v>10222</v>
      </c>
      <c r="B2585" t="s">
        <v>10223</v>
      </c>
      <c r="C2585" t="s">
        <v>10224</v>
      </c>
      <c r="D2585">
        <v>41</v>
      </c>
      <c r="E2585" t="s">
        <v>4688</v>
      </c>
      <c r="F2585">
        <v>4.5999999999999996</v>
      </c>
      <c r="G2585" t="s">
        <v>10225</v>
      </c>
      <c r="H2585" t="s">
        <v>10226</v>
      </c>
    </row>
    <row r="2586" spans="1:8" x14ac:dyDescent="0.3">
      <c r="A2586" t="s">
        <v>10227</v>
      </c>
      <c r="B2586" t="s">
        <v>6530</v>
      </c>
      <c r="C2586" t="s">
        <v>10228</v>
      </c>
      <c r="D2586">
        <v>53</v>
      </c>
      <c r="E2586" t="s">
        <v>4688</v>
      </c>
      <c r="F2586">
        <v>4.0999999999999996</v>
      </c>
      <c r="G2586" t="s">
        <v>10229</v>
      </c>
      <c r="H2586" t="s">
        <v>10230</v>
      </c>
    </row>
    <row r="2587" spans="1:8" x14ac:dyDescent="0.3">
      <c r="A2587" t="s">
        <v>10231</v>
      </c>
      <c r="B2587" t="s">
        <v>6308</v>
      </c>
      <c r="C2587" t="s">
        <v>10232</v>
      </c>
      <c r="D2587">
        <v>74.739999999999995</v>
      </c>
      <c r="E2587" t="s">
        <v>4688</v>
      </c>
      <c r="F2587">
        <v>4.8</v>
      </c>
      <c r="G2587" t="s">
        <v>10233</v>
      </c>
      <c r="H2587" t="s">
        <v>10234</v>
      </c>
    </row>
    <row r="2588" spans="1:8" x14ac:dyDescent="0.3">
      <c r="A2588" t="s">
        <v>10235</v>
      </c>
      <c r="B2588" t="s">
        <v>7118</v>
      </c>
      <c r="C2588" t="s">
        <v>10236</v>
      </c>
      <c r="D2588">
        <v>30</v>
      </c>
      <c r="E2588" t="s">
        <v>4688</v>
      </c>
      <c r="F2588">
        <v>4.3</v>
      </c>
      <c r="G2588" t="s">
        <v>10237</v>
      </c>
      <c r="H2588" t="s">
        <v>10238</v>
      </c>
    </row>
    <row r="2589" spans="1:8" x14ac:dyDescent="0.3">
      <c r="A2589" t="s">
        <v>10239</v>
      </c>
      <c r="B2589" t="s">
        <v>10240</v>
      </c>
      <c r="C2589" t="s">
        <v>10241</v>
      </c>
      <c r="D2589">
        <v>81.89</v>
      </c>
      <c r="E2589" t="s">
        <v>4688</v>
      </c>
      <c r="F2589">
        <v>4.2</v>
      </c>
      <c r="G2589" t="s">
        <v>10242</v>
      </c>
      <c r="H2589" t="s">
        <v>10243</v>
      </c>
    </row>
    <row r="2590" spans="1:8" x14ac:dyDescent="0.3">
      <c r="A2590" t="s">
        <v>10244</v>
      </c>
      <c r="B2590" t="s">
        <v>2422</v>
      </c>
      <c r="C2590" t="s">
        <v>10245</v>
      </c>
      <c r="D2590">
        <v>496</v>
      </c>
      <c r="E2590" t="s">
        <v>4688</v>
      </c>
      <c r="F2590">
        <v>3.2</v>
      </c>
      <c r="G2590" t="s">
        <v>10246</v>
      </c>
      <c r="H2590" t="s">
        <v>10247</v>
      </c>
    </row>
    <row r="2591" spans="1:8" x14ac:dyDescent="0.3">
      <c r="A2591" t="s">
        <v>10248</v>
      </c>
      <c r="B2591" t="s">
        <v>150</v>
      </c>
      <c r="C2591" t="s">
        <v>10249</v>
      </c>
      <c r="D2591">
        <v>283.85000000000002</v>
      </c>
      <c r="E2591" t="s">
        <v>4688</v>
      </c>
      <c r="F2591">
        <v>4.4000000000000004</v>
      </c>
      <c r="G2591" t="s">
        <v>10250</v>
      </c>
      <c r="H2591" t="s">
        <v>10251</v>
      </c>
    </row>
    <row r="2592" spans="1:8" x14ac:dyDescent="0.3">
      <c r="A2592" t="s">
        <v>10252</v>
      </c>
      <c r="B2592" t="s">
        <v>716</v>
      </c>
      <c r="C2592" t="s">
        <v>10253</v>
      </c>
      <c r="D2592">
        <v>169.58</v>
      </c>
      <c r="E2592" t="s">
        <v>4688</v>
      </c>
      <c r="F2592">
        <v>4.3</v>
      </c>
      <c r="G2592" t="s">
        <v>10254</v>
      </c>
      <c r="H2592" t="s">
        <v>10255</v>
      </c>
    </row>
    <row r="2593" spans="1:8" x14ac:dyDescent="0.3">
      <c r="A2593" t="s">
        <v>10256</v>
      </c>
      <c r="B2593" t="s">
        <v>56</v>
      </c>
      <c r="C2593" t="s">
        <v>10257</v>
      </c>
      <c r="D2593">
        <v>235.16</v>
      </c>
      <c r="E2593" t="s">
        <v>4688</v>
      </c>
      <c r="F2593">
        <v>4.5</v>
      </c>
      <c r="G2593" t="s">
        <v>10258</v>
      </c>
      <c r="H2593" t="s">
        <v>10259</v>
      </c>
    </row>
    <row r="2594" spans="1:8" x14ac:dyDescent="0.3">
      <c r="A2594" t="s">
        <v>10260</v>
      </c>
      <c r="B2594" t="s">
        <v>1781</v>
      </c>
      <c r="C2594" t="s">
        <v>10261</v>
      </c>
      <c r="D2594">
        <v>319.43</v>
      </c>
      <c r="E2594" t="s">
        <v>4688</v>
      </c>
      <c r="F2594">
        <v>4.3</v>
      </c>
      <c r="G2594" t="s">
        <v>10262</v>
      </c>
      <c r="H2594" t="s">
        <v>10263</v>
      </c>
    </row>
    <row r="2595" spans="1:8" x14ac:dyDescent="0.3">
      <c r="A2595" t="s">
        <v>10264</v>
      </c>
      <c r="B2595" t="s">
        <v>176</v>
      </c>
      <c r="C2595" t="s">
        <v>10265</v>
      </c>
      <c r="D2595">
        <v>114.26</v>
      </c>
      <c r="E2595" t="s">
        <v>4688</v>
      </c>
      <c r="F2595">
        <v>4.5</v>
      </c>
      <c r="G2595" t="s">
        <v>10266</v>
      </c>
      <c r="H2595" t="s">
        <v>10267</v>
      </c>
    </row>
    <row r="2596" spans="1:8" x14ac:dyDescent="0.3">
      <c r="A2596" t="s">
        <v>10268</v>
      </c>
      <c r="B2596" t="s">
        <v>256</v>
      </c>
      <c r="C2596" t="s">
        <v>3544</v>
      </c>
      <c r="D2596">
        <v>133.43</v>
      </c>
      <c r="E2596" t="s">
        <v>4688</v>
      </c>
      <c r="F2596">
        <v>4.5</v>
      </c>
      <c r="G2596" t="s">
        <v>3545</v>
      </c>
      <c r="H2596" t="s">
        <v>10269</v>
      </c>
    </row>
    <row r="2597" spans="1:8" x14ac:dyDescent="0.3">
      <c r="A2597" t="s">
        <v>10270</v>
      </c>
      <c r="B2597" t="s">
        <v>150</v>
      </c>
      <c r="C2597" t="s">
        <v>10271</v>
      </c>
      <c r="D2597">
        <v>128.66999999999999</v>
      </c>
      <c r="E2597" t="s">
        <v>4688</v>
      </c>
      <c r="F2597">
        <v>4.3</v>
      </c>
      <c r="G2597" t="s">
        <v>10272</v>
      </c>
      <c r="H2597" t="s">
        <v>10273</v>
      </c>
    </row>
    <row r="2598" spans="1:8" x14ac:dyDescent="0.3">
      <c r="A2598" t="s">
        <v>10274</v>
      </c>
      <c r="B2598" t="s">
        <v>1297</v>
      </c>
      <c r="C2598" t="s">
        <v>10275</v>
      </c>
      <c r="D2598">
        <v>80.41</v>
      </c>
      <c r="E2598" t="s">
        <v>4688</v>
      </c>
      <c r="F2598">
        <v>3.9</v>
      </c>
      <c r="G2598" t="s">
        <v>10276</v>
      </c>
      <c r="H2598" t="s">
        <v>10277</v>
      </c>
    </row>
    <row r="2599" spans="1:8" x14ac:dyDescent="0.3">
      <c r="A2599" t="s">
        <v>10278</v>
      </c>
      <c r="B2599" t="s">
        <v>3677</v>
      </c>
      <c r="C2599" t="s">
        <v>10279</v>
      </c>
      <c r="D2599">
        <v>433</v>
      </c>
      <c r="E2599" t="s">
        <v>4688</v>
      </c>
      <c r="F2599">
        <v>4.5</v>
      </c>
      <c r="G2599" t="s">
        <v>10280</v>
      </c>
      <c r="H2599" t="s">
        <v>10281</v>
      </c>
    </row>
    <row r="2600" spans="1:8" x14ac:dyDescent="0.3">
      <c r="A2600" t="s">
        <v>10282</v>
      </c>
      <c r="B2600" t="s">
        <v>1297</v>
      </c>
      <c r="C2600" t="s">
        <v>10283</v>
      </c>
      <c r="D2600">
        <v>122.76</v>
      </c>
      <c r="E2600" t="s">
        <v>4688</v>
      </c>
      <c r="F2600">
        <v>4.3</v>
      </c>
      <c r="G2600" t="s">
        <v>10284</v>
      </c>
      <c r="H2600" t="s">
        <v>10285</v>
      </c>
    </row>
    <row r="2601" spans="1:8" x14ac:dyDescent="0.3">
      <c r="A2601" t="s">
        <v>10286</v>
      </c>
      <c r="B2601" t="s">
        <v>124</v>
      </c>
      <c r="C2601" t="s">
        <v>10287</v>
      </c>
      <c r="D2601">
        <v>124</v>
      </c>
      <c r="E2601" t="s">
        <v>4688</v>
      </c>
      <c r="F2601">
        <v>4.5999999999999996</v>
      </c>
      <c r="G2601" t="s">
        <v>10288</v>
      </c>
      <c r="H2601" t="s">
        <v>10289</v>
      </c>
    </row>
    <row r="2602" spans="1:8" x14ac:dyDescent="0.3">
      <c r="A2602" t="s">
        <v>10290</v>
      </c>
      <c r="B2602" t="s">
        <v>10291</v>
      </c>
      <c r="C2602" t="s">
        <v>10292</v>
      </c>
      <c r="D2602">
        <v>151.35</v>
      </c>
      <c r="E2602" t="s">
        <v>4688</v>
      </c>
      <c r="F2602">
        <v>4.7</v>
      </c>
      <c r="G2602" t="s">
        <v>10293</v>
      </c>
      <c r="H2602" t="s">
        <v>10294</v>
      </c>
    </row>
    <row r="2603" spans="1:8" x14ac:dyDescent="0.3">
      <c r="A2603" t="s">
        <v>10295</v>
      </c>
      <c r="B2603" t="s">
        <v>435</v>
      </c>
      <c r="C2603" t="s">
        <v>10296</v>
      </c>
      <c r="D2603">
        <v>38</v>
      </c>
      <c r="E2603" t="s">
        <v>4688</v>
      </c>
      <c r="F2603">
        <v>4</v>
      </c>
      <c r="G2603" t="s">
        <v>10297</v>
      </c>
      <c r="H2603" t="s">
        <v>10298</v>
      </c>
    </row>
    <row r="2604" spans="1:8" x14ac:dyDescent="0.3">
      <c r="A2604" t="s">
        <v>10299</v>
      </c>
      <c r="B2604" t="s">
        <v>56</v>
      </c>
      <c r="C2604" t="s">
        <v>10300</v>
      </c>
      <c r="D2604">
        <v>141.61000000000001</v>
      </c>
      <c r="E2604" t="s">
        <v>4688</v>
      </c>
      <c r="F2604">
        <v>4.4000000000000004</v>
      </c>
      <c r="G2604" t="s">
        <v>10301</v>
      </c>
      <c r="H2604" t="s">
        <v>10302</v>
      </c>
    </row>
    <row r="2605" spans="1:8" x14ac:dyDescent="0.3">
      <c r="A2605" t="s">
        <v>10303</v>
      </c>
      <c r="B2605" t="s">
        <v>6005</v>
      </c>
      <c r="C2605" t="s">
        <v>10304</v>
      </c>
      <c r="D2605">
        <v>71.989999999999995</v>
      </c>
      <c r="E2605" t="s">
        <v>4688</v>
      </c>
      <c r="F2605">
        <v>4</v>
      </c>
      <c r="G2605" t="s">
        <v>10305</v>
      </c>
      <c r="H2605" t="s">
        <v>10306</v>
      </c>
    </row>
    <row r="2606" spans="1:8" x14ac:dyDescent="0.3">
      <c r="A2606" t="s">
        <v>10307</v>
      </c>
      <c r="B2606" t="s">
        <v>1297</v>
      </c>
      <c r="C2606" t="s">
        <v>10308</v>
      </c>
      <c r="D2606">
        <v>61</v>
      </c>
      <c r="E2606" t="s">
        <v>4688</v>
      </c>
      <c r="F2606">
        <v>4.3</v>
      </c>
      <c r="G2606" t="s">
        <v>10309</v>
      </c>
      <c r="H2606" t="s">
        <v>10310</v>
      </c>
    </row>
    <row r="2607" spans="1:8" x14ac:dyDescent="0.3">
      <c r="A2607" t="s">
        <v>10311</v>
      </c>
      <c r="B2607" t="s">
        <v>1781</v>
      </c>
      <c r="C2607" t="s">
        <v>10312</v>
      </c>
      <c r="D2607">
        <v>221.46</v>
      </c>
      <c r="E2607" t="s">
        <v>4688</v>
      </c>
      <c r="F2607">
        <v>4.5</v>
      </c>
      <c r="G2607" t="s">
        <v>10313</v>
      </c>
      <c r="H2607" t="s">
        <v>10314</v>
      </c>
    </row>
    <row r="2608" spans="1:8" x14ac:dyDescent="0.3">
      <c r="A2608" t="s">
        <v>10315</v>
      </c>
      <c r="B2608" t="s">
        <v>159</v>
      </c>
      <c r="C2608" t="s">
        <v>10316</v>
      </c>
      <c r="D2608">
        <v>83</v>
      </c>
      <c r="E2608" t="s">
        <v>4688</v>
      </c>
      <c r="F2608">
        <v>4.7</v>
      </c>
      <c r="G2608" t="s">
        <v>10317</v>
      </c>
      <c r="H2608" t="s">
        <v>10318</v>
      </c>
    </row>
    <row r="2609" spans="1:8" x14ac:dyDescent="0.3">
      <c r="A2609" t="s">
        <v>10319</v>
      </c>
      <c r="B2609" t="s">
        <v>10320</v>
      </c>
      <c r="C2609" t="s">
        <v>10321</v>
      </c>
      <c r="D2609">
        <v>93.49</v>
      </c>
      <c r="E2609" t="s">
        <v>4688</v>
      </c>
      <c r="F2609">
        <v>4.4000000000000004</v>
      </c>
      <c r="G2609" t="s">
        <v>10322</v>
      </c>
      <c r="H2609" t="s">
        <v>10323</v>
      </c>
    </row>
    <row r="2610" spans="1:8" x14ac:dyDescent="0.3">
      <c r="A2610" t="s">
        <v>10324</v>
      </c>
      <c r="B2610" t="s">
        <v>8032</v>
      </c>
      <c r="C2610" t="s">
        <v>10325</v>
      </c>
      <c r="D2610">
        <v>100.02</v>
      </c>
      <c r="E2610" t="s">
        <v>4688</v>
      </c>
      <c r="F2610">
        <v>4.7</v>
      </c>
      <c r="G2610" t="s">
        <v>10326</v>
      </c>
      <c r="H2610" t="s">
        <v>10327</v>
      </c>
    </row>
    <row r="2611" spans="1:8" x14ac:dyDescent="0.3">
      <c r="A2611" t="s">
        <v>10328</v>
      </c>
      <c r="B2611" t="s">
        <v>1297</v>
      </c>
      <c r="C2611" t="s">
        <v>10329</v>
      </c>
      <c r="D2611">
        <v>67</v>
      </c>
      <c r="E2611" t="s">
        <v>4688</v>
      </c>
      <c r="F2611">
        <v>4.4000000000000004</v>
      </c>
      <c r="G2611" t="s">
        <v>10330</v>
      </c>
      <c r="H2611" t="s">
        <v>10331</v>
      </c>
    </row>
    <row r="2612" spans="1:8" x14ac:dyDescent="0.3">
      <c r="A2612" t="s">
        <v>10332</v>
      </c>
      <c r="B2612" t="s">
        <v>10333</v>
      </c>
      <c r="C2612" t="s">
        <v>10334</v>
      </c>
      <c r="D2612">
        <v>147.41</v>
      </c>
      <c r="E2612" t="s">
        <v>4688</v>
      </c>
      <c r="F2612">
        <v>4.5</v>
      </c>
      <c r="G2612" t="s">
        <v>10335</v>
      </c>
      <c r="H2612" t="s">
        <v>10336</v>
      </c>
    </row>
    <row r="2613" spans="1:8" x14ac:dyDescent="0.3">
      <c r="A2613" t="s">
        <v>10337</v>
      </c>
      <c r="B2613" t="s">
        <v>10338</v>
      </c>
      <c r="C2613" t="s">
        <v>10339</v>
      </c>
      <c r="D2613">
        <v>61.9</v>
      </c>
      <c r="E2613" t="s">
        <v>4688</v>
      </c>
      <c r="F2613">
        <v>4.3</v>
      </c>
      <c r="G2613" t="s">
        <v>10340</v>
      </c>
      <c r="H2613" t="s">
        <v>10341</v>
      </c>
    </row>
    <row r="2614" spans="1:8" x14ac:dyDescent="0.3">
      <c r="A2614" t="s">
        <v>10342</v>
      </c>
      <c r="B2614" t="s">
        <v>10343</v>
      </c>
      <c r="C2614" t="s">
        <v>10344</v>
      </c>
      <c r="D2614">
        <v>44</v>
      </c>
      <c r="E2614" t="s">
        <v>4688</v>
      </c>
      <c r="F2614">
        <v>3.8</v>
      </c>
      <c r="G2614" t="s">
        <v>10345</v>
      </c>
      <c r="H2614" t="s">
        <v>10346</v>
      </c>
    </row>
    <row r="2615" spans="1:8" x14ac:dyDescent="0.3">
      <c r="A2615" t="s">
        <v>10347</v>
      </c>
      <c r="B2615" t="s">
        <v>3677</v>
      </c>
      <c r="C2615" t="s">
        <v>10348</v>
      </c>
      <c r="D2615">
        <v>814.56</v>
      </c>
      <c r="E2615" t="s">
        <v>4688</v>
      </c>
      <c r="F2615">
        <v>4.4000000000000004</v>
      </c>
      <c r="G2615" t="s">
        <v>10349</v>
      </c>
      <c r="H2615" t="s">
        <v>10350</v>
      </c>
    </row>
    <row r="2616" spans="1:8" x14ac:dyDescent="0.3">
      <c r="A2616" t="s">
        <v>10351</v>
      </c>
      <c r="B2616" t="s">
        <v>10352</v>
      </c>
      <c r="C2616" t="s">
        <v>10353</v>
      </c>
      <c r="D2616">
        <v>110.08</v>
      </c>
      <c r="E2616" t="s">
        <v>4688</v>
      </c>
      <c r="F2616">
        <v>4.2</v>
      </c>
      <c r="G2616" t="s">
        <v>10354</v>
      </c>
      <c r="H2616" t="s">
        <v>10355</v>
      </c>
    </row>
    <row r="2617" spans="1:8" x14ac:dyDescent="0.3">
      <c r="A2617" t="s">
        <v>10356</v>
      </c>
      <c r="B2617" t="s">
        <v>4911</v>
      </c>
      <c r="C2617" t="s">
        <v>5754</v>
      </c>
      <c r="D2617">
        <v>236</v>
      </c>
      <c r="E2617" t="s">
        <v>4688</v>
      </c>
      <c r="F2617">
        <v>4.3</v>
      </c>
      <c r="G2617" t="s">
        <v>10357</v>
      </c>
      <c r="H2617" t="s">
        <v>10358</v>
      </c>
    </row>
    <row r="2618" spans="1:8" x14ac:dyDescent="0.3">
      <c r="A2618" t="s">
        <v>10359</v>
      </c>
      <c r="B2618" t="s">
        <v>150</v>
      </c>
      <c r="C2618" t="s">
        <v>10360</v>
      </c>
      <c r="D2618">
        <v>249</v>
      </c>
      <c r="E2618" t="s">
        <v>4688</v>
      </c>
      <c r="F2618">
        <v>4.4000000000000004</v>
      </c>
      <c r="G2618" t="s">
        <v>10361</v>
      </c>
      <c r="H2618" t="s">
        <v>10362</v>
      </c>
    </row>
    <row r="2619" spans="1:8" x14ac:dyDescent="0.3">
      <c r="A2619" t="s">
        <v>10363</v>
      </c>
      <c r="B2619" t="s">
        <v>1310</v>
      </c>
      <c r="C2619" t="s">
        <v>10364</v>
      </c>
      <c r="D2619">
        <v>100.9</v>
      </c>
      <c r="E2619" t="s">
        <v>4688</v>
      </c>
      <c r="F2619">
        <v>4.5</v>
      </c>
      <c r="G2619" t="s">
        <v>10365</v>
      </c>
      <c r="H2619" t="s">
        <v>10366</v>
      </c>
    </row>
    <row r="2620" spans="1:8" x14ac:dyDescent="0.3">
      <c r="A2620" t="s">
        <v>10367</v>
      </c>
      <c r="B2620" t="s">
        <v>5556</v>
      </c>
      <c r="C2620" t="s">
        <v>10368</v>
      </c>
      <c r="D2620">
        <v>1227.51</v>
      </c>
      <c r="E2620" t="s">
        <v>4688</v>
      </c>
      <c r="F2620">
        <v>4.5999999999999996</v>
      </c>
      <c r="G2620" t="s">
        <v>10369</v>
      </c>
      <c r="H2620" t="s">
        <v>10370</v>
      </c>
    </row>
    <row r="2621" spans="1:8" x14ac:dyDescent="0.3">
      <c r="A2621" t="s">
        <v>10371</v>
      </c>
      <c r="B2621" t="s">
        <v>4911</v>
      </c>
      <c r="C2621" t="s">
        <v>10372</v>
      </c>
      <c r="D2621">
        <v>158</v>
      </c>
      <c r="E2621" t="s">
        <v>4688</v>
      </c>
      <c r="F2621">
        <v>4.3</v>
      </c>
      <c r="G2621" t="s">
        <v>10373</v>
      </c>
      <c r="H2621" t="s">
        <v>10374</v>
      </c>
    </row>
    <row r="2622" spans="1:8" x14ac:dyDescent="0.3">
      <c r="A2622" t="s">
        <v>10375</v>
      </c>
      <c r="B2622" t="s">
        <v>10376</v>
      </c>
      <c r="C2622" t="s">
        <v>10377</v>
      </c>
      <c r="D2622">
        <v>157.97</v>
      </c>
      <c r="E2622" t="s">
        <v>4688</v>
      </c>
      <c r="F2622">
        <v>4.2</v>
      </c>
      <c r="G2622" t="s">
        <v>10378</v>
      </c>
      <c r="H2622" t="s">
        <v>10379</v>
      </c>
    </row>
    <row r="2623" spans="1:8" x14ac:dyDescent="0.3">
      <c r="A2623" t="s">
        <v>10380</v>
      </c>
      <c r="B2623" t="s">
        <v>5332</v>
      </c>
      <c r="C2623" t="s">
        <v>10381</v>
      </c>
      <c r="D2623">
        <v>49.97</v>
      </c>
      <c r="E2623" t="s">
        <v>4688</v>
      </c>
      <c r="F2623">
        <v>4</v>
      </c>
      <c r="G2623" t="s">
        <v>10382</v>
      </c>
      <c r="H2623" t="s">
        <v>10383</v>
      </c>
    </row>
    <row r="2624" spans="1:8" x14ac:dyDescent="0.3">
      <c r="A2624" t="s">
        <v>10384</v>
      </c>
      <c r="B2624" t="s">
        <v>4295</v>
      </c>
      <c r="C2624" t="s">
        <v>10385</v>
      </c>
      <c r="D2624">
        <v>136</v>
      </c>
      <c r="E2624" t="s">
        <v>4688</v>
      </c>
      <c r="F2624">
        <v>4.5999999999999996</v>
      </c>
      <c r="G2624" t="s">
        <v>10386</v>
      </c>
      <c r="H2624" t="s">
        <v>10387</v>
      </c>
    </row>
    <row r="2625" spans="1:8" x14ac:dyDescent="0.3">
      <c r="A2625" t="s">
        <v>10388</v>
      </c>
      <c r="B2625" t="s">
        <v>4273</v>
      </c>
      <c r="C2625" t="s">
        <v>10389</v>
      </c>
      <c r="D2625">
        <v>35</v>
      </c>
      <c r="E2625" t="s">
        <v>4688</v>
      </c>
      <c r="F2625">
        <v>4.2</v>
      </c>
      <c r="G2625" t="s">
        <v>10390</v>
      </c>
      <c r="H2625" t="s">
        <v>10391</v>
      </c>
    </row>
    <row r="2626" spans="1:8" x14ac:dyDescent="0.3">
      <c r="A2626" t="s">
        <v>10392</v>
      </c>
      <c r="B2626" t="s">
        <v>6138</v>
      </c>
      <c r="C2626" t="s">
        <v>8663</v>
      </c>
      <c r="D2626">
        <v>334.88</v>
      </c>
      <c r="E2626" t="s">
        <v>4688</v>
      </c>
      <c r="F2626">
        <v>4.0999999999999996</v>
      </c>
      <c r="G2626" t="s">
        <v>10393</v>
      </c>
      <c r="H2626" t="s">
        <v>10394</v>
      </c>
    </row>
    <row r="2627" spans="1:8" x14ac:dyDescent="0.3">
      <c r="A2627" t="s">
        <v>10395</v>
      </c>
      <c r="B2627" t="s">
        <v>663</v>
      </c>
      <c r="C2627" t="s">
        <v>10396</v>
      </c>
      <c r="D2627">
        <v>215</v>
      </c>
      <c r="E2627" t="s">
        <v>4688</v>
      </c>
      <c r="F2627">
        <v>4.4000000000000004</v>
      </c>
      <c r="G2627" t="s">
        <v>10397</v>
      </c>
      <c r="H2627" t="s">
        <v>10398</v>
      </c>
    </row>
    <row r="2628" spans="1:8" x14ac:dyDescent="0.3">
      <c r="A2628" t="s">
        <v>10399</v>
      </c>
      <c r="B2628" t="s">
        <v>10400</v>
      </c>
      <c r="C2628" t="s">
        <v>10401</v>
      </c>
      <c r="D2628">
        <v>359</v>
      </c>
      <c r="E2628" t="s">
        <v>4688</v>
      </c>
      <c r="F2628">
        <v>4.4000000000000004</v>
      </c>
      <c r="G2628" t="s">
        <v>10402</v>
      </c>
      <c r="H2628" t="s">
        <v>10403</v>
      </c>
    </row>
    <row r="2629" spans="1:8" x14ac:dyDescent="0.3">
      <c r="A2629" t="s">
        <v>10404</v>
      </c>
      <c r="B2629" t="s">
        <v>176</v>
      </c>
      <c r="C2629" t="s">
        <v>10405</v>
      </c>
      <c r="D2629">
        <v>144</v>
      </c>
      <c r="E2629" t="s">
        <v>4688</v>
      </c>
      <c r="F2629">
        <v>4.4000000000000004</v>
      </c>
      <c r="G2629" t="s">
        <v>10406</v>
      </c>
      <c r="H2629" t="s">
        <v>10407</v>
      </c>
    </row>
    <row r="2630" spans="1:8" x14ac:dyDescent="0.3">
      <c r="A2630" t="s">
        <v>10408</v>
      </c>
      <c r="B2630" t="s">
        <v>10409</v>
      </c>
      <c r="C2630" t="s">
        <v>10410</v>
      </c>
      <c r="D2630">
        <v>103</v>
      </c>
      <c r="E2630" t="s">
        <v>4688</v>
      </c>
      <c r="F2630">
        <v>4.5999999999999996</v>
      </c>
      <c r="G2630" t="s">
        <v>10411</v>
      </c>
      <c r="H2630" t="s">
        <v>10412</v>
      </c>
    </row>
    <row r="2631" spans="1:8" x14ac:dyDescent="0.3">
      <c r="A2631" t="s">
        <v>10413</v>
      </c>
      <c r="B2631" t="s">
        <v>7517</v>
      </c>
      <c r="C2631" t="s">
        <v>10414</v>
      </c>
      <c r="D2631">
        <v>67.27</v>
      </c>
      <c r="E2631" t="s">
        <v>4688</v>
      </c>
      <c r="F2631">
        <v>4.5</v>
      </c>
      <c r="G2631" t="s">
        <v>10415</v>
      </c>
      <c r="H2631" t="s">
        <v>10416</v>
      </c>
    </row>
    <row r="2632" spans="1:8" x14ac:dyDescent="0.3">
      <c r="A2632" t="s">
        <v>10417</v>
      </c>
      <c r="B2632" t="s">
        <v>10418</v>
      </c>
      <c r="C2632" t="s">
        <v>10419</v>
      </c>
      <c r="D2632">
        <v>86.5</v>
      </c>
      <c r="E2632" t="s">
        <v>4688</v>
      </c>
      <c r="F2632">
        <v>4.5</v>
      </c>
      <c r="G2632" t="s">
        <v>10420</v>
      </c>
      <c r="H2632" t="s">
        <v>10421</v>
      </c>
    </row>
    <row r="2633" spans="1:8" x14ac:dyDescent="0.3">
      <c r="A2633" t="s">
        <v>10422</v>
      </c>
      <c r="B2633" t="s">
        <v>9627</v>
      </c>
      <c r="C2633" t="s">
        <v>10423</v>
      </c>
      <c r="D2633">
        <v>73</v>
      </c>
      <c r="E2633" t="s">
        <v>4688</v>
      </c>
      <c r="F2633">
        <v>4.7</v>
      </c>
      <c r="G2633" t="s">
        <v>10424</v>
      </c>
      <c r="H2633" t="s">
        <v>10425</v>
      </c>
    </row>
    <row r="2634" spans="1:8" x14ac:dyDescent="0.3">
      <c r="A2634" t="s">
        <v>10426</v>
      </c>
      <c r="B2634" t="s">
        <v>124</v>
      </c>
      <c r="C2634" t="s">
        <v>10427</v>
      </c>
      <c r="D2634">
        <v>129</v>
      </c>
      <c r="E2634" t="s">
        <v>4688</v>
      </c>
      <c r="F2634">
        <v>4.5999999999999996</v>
      </c>
      <c r="G2634" t="s">
        <v>10428</v>
      </c>
      <c r="H2634" t="s">
        <v>10429</v>
      </c>
    </row>
    <row r="2635" spans="1:8" x14ac:dyDescent="0.3">
      <c r="A2635" t="s">
        <v>10430</v>
      </c>
      <c r="B2635" t="s">
        <v>10431</v>
      </c>
      <c r="C2635" t="s">
        <v>10432</v>
      </c>
      <c r="D2635">
        <v>79.989999999999995</v>
      </c>
      <c r="E2635" t="s">
        <v>4688</v>
      </c>
      <c r="F2635">
        <v>4.5999999999999996</v>
      </c>
      <c r="G2635" t="s">
        <v>10433</v>
      </c>
      <c r="H2635" t="s">
        <v>10434</v>
      </c>
    </row>
    <row r="2636" spans="1:8" x14ac:dyDescent="0.3">
      <c r="A2636" t="s">
        <v>10435</v>
      </c>
      <c r="B2636" t="s">
        <v>176</v>
      </c>
      <c r="C2636" t="s">
        <v>7919</v>
      </c>
      <c r="D2636">
        <v>89.61</v>
      </c>
      <c r="E2636" t="s">
        <v>4688</v>
      </c>
      <c r="F2636">
        <v>4.5</v>
      </c>
      <c r="G2636" t="s">
        <v>10436</v>
      </c>
      <c r="H2636" t="s">
        <v>10437</v>
      </c>
    </row>
    <row r="2637" spans="1:8" x14ac:dyDescent="0.3">
      <c r="A2637" t="s">
        <v>10438</v>
      </c>
      <c r="B2637" t="s">
        <v>5354</v>
      </c>
      <c r="C2637" t="s">
        <v>10439</v>
      </c>
      <c r="D2637">
        <v>92.7</v>
      </c>
      <c r="E2637" t="s">
        <v>4688</v>
      </c>
      <c r="F2637">
        <v>4.5</v>
      </c>
      <c r="G2637" t="s">
        <v>10440</v>
      </c>
      <c r="H2637" t="s">
        <v>10441</v>
      </c>
    </row>
    <row r="2638" spans="1:8" x14ac:dyDescent="0.3">
      <c r="A2638" t="s">
        <v>10442</v>
      </c>
      <c r="B2638" t="s">
        <v>42</v>
      </c>
      <c r="C2638" t="s">
        <v>10443</v>
      </c>
      <c r="D2638">
        <v>61</v>
      </c>
      <c r="E2638" t="s">
        <v>4688</v>
      </c>
      <c r="F2638">
        <v>4.8</v>
      </c>
      <c r="G2638" t="s">
        <v>10444</v>
      </c>
      <c r="H2638" t="s">
        <v>10445</v>
      </c>
    </row>
    <row r="2639" spans="1:8" x14ac:dyDescent="0.3">
      <c r="A2639" t="s">
        <v>10446</v>
      </c>
      <c r="B2639" t="s">
        <v>150</v>
      </c>
      <c r="C2639" t="s">
        <v>10447</v>
      </c>
      <c r="D2639">
        <v>142.07</v>
      </c>
      <c r="E2639" t="s">
        <v>4688</v>
      </c>
      <c r="F2639">
        <v>4.5</v>
      </c>
      <c r="G2639" t="s">
        <v>10448</v>
      </c>
      <c r="H2639" t="s">
        <v>10449</v>
      </c>
    </row>
    <row r="2640" spans="1:8" x14ac:dyDescent="0.3">
      <c r="A2640" t="s">
        <v>10450</v>
      </c>
      <c r="B2640" t="s">
        <v>8503</v>
      </c>
      <c r="C2640" t="s">
        <v>10451</v>
      </c>
      <c r="D2640">
        <v>396.7</v>
      </c>
      <c r="E2640" t="s">
        <v>4688</v>
      </c>
      <c r="F2640">
        <v>4.5999999999999996</v>
      </c>
      <c r="G2640" t="s">
        <v>10452</v>
      </c>
      <c r="H2640" t="s">
        <v>10453</v>
      </c>
    </row>
    <row r="2641" spans="1:8" x14ac:dyDescent="0.3">
      <c r="A2641" t="s">
        <v>10454</v>
      </c>
      <c r="B2641" t="s">
        <v>4273</v>
      </c>
      <c r="C2641" t="s">
        <v>10455</v>
      </c>
      <c r="D2641">
        <v>28</v>
      </c>
      <c r="E2641" t="s">
        <v>4688</v>
      </c>
      <c r="F2641">
        <v>4.2</v>
      </c>
      <c r="G2641" t="s">
        <v>7706</v>
      </c>
      <c r="H2641" t="s">
        <v>10456</v>
      </c>
    </row>
    <row r="2642" spans="1:8" x14ac:dyDescent="0.3">
      <c r="A2642" t="s">
        <v>10457</v>
      </c>
      <c r="B2642" t="s">
        <v>353</v>
      </c>
      <c r="C2642" t="s">
        <v>10458</v>
      </c>
      <c r="D2642">
        <v>257.52</v>
      </c>
      <c r="E2642" t="s">
        <v>4688</v>
      </c>
      <c r="F2642">
        <v>4.5</v>
      </c>
      <c r="G2642" t="s">
        <v>8230</v>
      </c>
      <c r="H2642" t="s">
        <v>10459</v>
      </c>
    </row>
    <row r="2643" spans="1:8" x14ac:dyDescent="0.3">
      <c r="A2643" t="s">
        <v>10460</v>
      </c>
      <c r="B2643" t="s">
        <v>1722</v>
      </c>
      <c r="C2643" t="s">
        <v>10461</v>
      </c>
      <c r="D2643">
        <v>33</v>
      </c>
      <c r="E2643" t="s">
        <v>4688</v>
      </c>
      <c r="F2643">
        <v>4</v>
      </c>
      <c r="G2643" t="s">
        <v>10462</v>
      </c>
      <c r="H2643" t="s">
        <v>10463</v>
      </c>
    </row>
    <row r="2644" spans="1:8" x14ac:dyDescent="0.3">
      <c r="A2644" t="s">
        <v>10464</v>
      </c>
      <c r="B2644" t="s">
        <v>1122</v>
      </c>
      <c r="C2644" t="s">
        <v>10465</v>
      </c>
      <c r="D2644">
        <v>517.74</v>
      </c>
      <c r="E2644" t="s">
        <v>4688</v>
      </c>
      <c r="F2644">
        <v>4.0999999999999996</v>
      </c>
      <c r="G2644" t="s">
        <v>10466</v>
      </c>
      <c r="H2644" t="s">
        <v>10467</v>
      </c>
    </row>
    <row r="2645" spans="1:8" x14ac:dyDescent="0.3">
      <c r="A2645" t="s">
        <v>10468</v>
      </c>
      <c r="B2645" t="s">
        <v>8503</v>
      </c>
      <c r="C2645" t="s">
        <v>10469</v>
      </c>
      <c r="D2645">
        <v>390.28</v>
      </c>
      <c r="E2645" t="s">
        <v>4688</v>
      </c>
      <c r="F2645">
        <v>4.2</v>
      </c>
      <c r="G2645" t="s">
        <v>10470</v>
      </c>
      <c r="H2645" t="s">
        <v>10471</v>
      </c>
    </row>
    <row r="2646" spans="1:8" x14ac:dyDescent="0.3">
      <c r="A2646" t="s">
        <v>10472</v>
      </c>
      <c r="B2646" t="s">
        <v>47</v>
      </c>
      <c r="C2646" t="s">
        <v>10473</v>
      </c>
      <c r="D2646">
        <v>88.98</v>
      </c>
      <c r="E2646" t="s">
        <v>4688</v>
      </c>
      <c r="F2646">
        <v>4.5</v>
      </c>
      <c r="G2646" t="s">
        <v>10474</v>
      </c>
      <c r="H2646" t="s">
        <v>10475</v>
      </c>
    </row>
    <row r="2647" spans="1:8" x14ac:dyDescent="0.3">
      <c r="A2647" t="s">
        <v>10476</v>
      </c>
      <c r="B2647" t="s">
        <v>10477</v>
      </c>
      <c r="C2647" t="s">
        <v>10478</v>
      </c>
      <c r="D2647">
        <v>464</v>
      </c>
      <c r="E2647" t="s">
        <v>4688</v>
      </c>
      <c r="F2647">
        <v>4.4000000000000004</v>
      </c>
      <c r="G2647" t="s">
        <v>10479</v>
      </c>
      <c r="H2647" t="s">
        <v>10480</v>
      </c>
    </row>
    <row r="2648" spans="1:8" x14ac:dyDescent="0.3">
      <c r="A2648" t="s">
        <v>10481</v>
      </c>
      <c r="B2648" t="s">
        <v>2397</v>
      </c>
      <c r="C2648" t="s">
        <v>10482</v>
      </c>
      <c r="D2648">
        <v>177.63</v>
      </c>
      <c r="E2648" t="s">
        <v>4688</v>
      </c>
      <c r="F2648">
        <v>4.4000000000000004</v>
      </c>
      <c r="G2648" t="s">
        <v>10483</v>
      </c>
      <c r="H2648" t="s">
        <v>10484</v>
      </c>
    </row>
    <row r="2649" spans="1:8" x14ac:dyDescent="0.3">
      <c r="A2649" t="s">
        <v>10485</v>
      </c>
      <c r="B2649" t="s">
        <v>10486</v>
      </c>
      <c r="C2649" t="s">
        <v>10487</v>
      </c>
      <c r="E2649" t="s">
        <v>4688</v>
      </c>
      <c r="F2649">
        <v>4.3</v>
      </c>
      <c r="G2649" t="s">
        <v>10488</v>
      </c>
      <c r="H2649" t="s">
        <v>10489</v>
      </c>
    </row>
    <row r="2650" spans="1:8" x14ac:dyDescent="0.3">
      <c r="A2650" t="s">
        <v>10490</v>
      </c>
      <c r="B2650" t="s">
        <v>42</v>
      </c>
      <c r="C2650" t="s">
        <v>10206</v>
      </c>
      <c r="D2650">
        <v>258.19</v>
      </c>
      <c r="E2650" t="s">
        <v>4688</v>
      </c>
      <c r="F2650">
        <v>4.5</v>
      </c>
      <c r="G2650" t="s">
        <v>10491</v>
      </c>
      <c r="H2650" t="s">
        <v>10492</v>
      </c>
    </row>
    <row r="2651" spans="1:8" x14ac:dyDescent="0.3">
      <c r="A2651" t="s">
        <v>10493</v>
      </c>
      <c r="B2651" t="s">
        <v>1722</v>
      </c>
      <c r="C2651" t="s">
        <v>10494</v>
      </c>
      <c r="D2651">
        <v>41</v>
      </c>
      <c r="E2651" t="s">
        <v>4688</v>
      </c>
      <c r="F2651">
        <v>4.0999999999999996</v>
      </c>
      <c r="G2651" t="s">
        <v>10495</v>
      </c>
      <c r="H2651" t="s">
        <v>10496</v>
      </c>
    </row>
    <row r="2652" spans="1:8" x14ac:dyDescent="0.3">
      <c r="A2652" t="s">
        <v>10497</v>
      </c>
      <c r="B2652" t="s">
        <v>10498</v>
      </c>
      <c r="C2652" t="s">
        <v>10499</v>
      </c>
      <c r="D2652">
        <v>97.99</v>
      </c>
      <c r="E2652" t="s">
        <v>4688</v>
      </c>
      <c r="F2652">
        <v>4.2</v>
      </c>
      <c r="G2652" t="s">
        <v>10500</v>
      </c>
      <c r="H2652" t="s">
        <v>10501</v>
      </c>
    </row>
    <row r="2653" spans="1:8" x14ac:dyDescent="0.3">
      <c r="A2653" t="s">
        <v>10502</v>
      </c>
      <c r="B2653" t="s">
        <v>150</v>
      </c>
      <c r="C2653" t="s">
        <v>7958</v>
      </c>
      <c r="D2653">
        <v>180.55</v>
      </c>
      <c r="E2653" t="s">
        <v>4688</v>
      </c>
      <c r="F2653">
        <v>4.4000000000000004</v>
      </c>
      <c r="G2653" t="s">
        <v>7959</v>
      </c>
      <c r="H2653" t="s">
        <v>10503</v>
      </c>
    </row>
    <row r="2654" spans="1:8" x14ac:dyDescent="0.3">
      <c r="A2654" t="s">
        <v>10504</v>
      </c>
      <c r="B2654" t="s">
        <v>10505</v>
      </c>
      <c r="C2654" t="s">
        <v>10506</v>
      </c>
      <c r="D2654">
        <v>86.4</v>
      </c>
      <c r="E2654" t="s">
        <v>4688</v>
      </c>
      <c r="F2654">
        <v>4.4000000000000004</v>
      </c>
      <c r="G2654" t="s">
        <v>10507</v>
      </c>
      <c r="H2654" t="s">
        <v>10508</v>
      </c>
    </row>
    <row r="2655" spans="1:8" x14ac:dyDescent="0.3">
      <c r="A2655" t="s">
        <v>10509</v>
      </c>
      <c r="B2655" t="s">
        <v>150</v>
      </c>
      <c r="C2655" t="s">
        <v>10510</v>
      </c>
      <c r="D2655">
        <v>118.98</v>
      </c>
      <c r="E2655" t="s">
        <v>4688</v>
      </c>
      <c r="F2655">
        <v>4.5</v>
      </c>
      <c r="G2655" t="s">
        <v>10511</v>
      </c>
      <c r="H2655" t="s">
        <v>10512</v>
      </c>
    </row>
    <row r="2656" spans="1:8" x14ac:dyDescent="0.3">
      <c r="A2656" t="s">
        <v>10513</v>
      </c>
      <c r="B2656" t="s">
        <v>124</v>
      </c>
      <c r="C2656" t="s">
        <v>10514</v>
      </c>
      <c r="E2656" t="s">
        <v>4688</v>
      </c>
      <c r="F2656">
        <v>4.5999999999999996</v>
      </c>
      <c r="G2656" t="s">
        <v>10515</v>
      </c>
      <c r="H2656" t="s">
        <v>10516</v>
      </c>
    </row>
    <row r="2657" spans="1:8" x14ac:dyDescent="0.3">
      <c r="A2657" t="s">
        <v>10517</v>
      </c>
      <c r="B2657" t="s">
        <v>5885</v>
      </c>
      <c r="C2657" t="s">
        <v>10518</v>
      </c>
      <c r="D2657">
        <v>107</v>
      </c>
      <c r="E2657" t="s">
        <v>4688</v>
      </c>
      <c r="F2657">
        <v>4.2</v>
      </c>
      <c r="G2657" t="s">
        <v>10519</v>
      </c>
      <c r="H2657" t="s">
        <v>10520</v>
      </c>
    </row>
    <row r="2658" spans="1:8" x14ac:dyDescent="0.3">
      <c r="A2658" t="s">
        <v>10521</v>
      </c>
      <c r="B2658" t="s">
        <v>150</v>
      </c>
      <c r="C2658" t="s">
        <v>10522</v>
      </c>
      <c r="D2658">
        <v>238.08</v>
      </c>
      <c r="E2658" t="s">
        <v>4688</v>
      </c>
      <c r="F2658">
        <v>4.5</v>
      </c>
      <c r="G2658" t="s">
        <v>10523</v>
      </c>
      <c r="H2658" t="s">
        <v>10524</v>
      </c>
    </row>
    <row r="2659" spans="1:8" x14ac:dyDescent="0.3">
      <c r="A2659" t="s">
        <v>10525</v>
      </c>
      <c r="B2659" t="s">
        <v>8897</v>
      </c>
      <c r="C2659" t="s">
        <v>10526</v>
      </c>
      <c r="D2659">
        <v>92</v>
      </c>
      <c r="E2659" t="s">
        <v>4688</v>
      </c>
      <c r="F2659">
        <v>4.5999999999999996</v>
      </c>
      <c r="G2659" t="s">
        <v>10527</v>
      </c>
      <c r="H2659" t="s">
        <v>10528</v>
      </c>
    </row>
    <row r="2660" spans="1:8" x14ac:dyDescent="0.3">
      <c r="A2660" t="s">
        <v>10529</v>
      </c>
      <c r="B2660" t="s">
        <v>150</v>
      </c>
      <c r="C2660" t="s">
        <v>10530</v>
      </c>
      <c r="E2660" t="s">
        <v>4688</v>
      </c>
      <c r="F2660">
        <v>4.4000000000000004</v>
      </c>
      <c r="G2660" t="s">
        <v>10531</v>
      </c>
      <c r="H2660" t="s">
        <v>10532</v>
      </c>
    </row>
    <row r="2661" spans="1:8" x14ac:dyDescent="0.3">
      <c r="A2661" t="s">
        <v>10533</v>
      </c>
      <c r="B2661" t="s">
        <v>10534</v>
      </c>
      <c r="C2661" t="s">
        <v>10535</v>
      </c>
      <c r="D2661">
        <v>70.05</v>
      </c>
      <c r="E2661" t="s">
        <v>4688</v>
      </c>
      <c r="F2661">
        <v>4.4000000000000004</v>
      </c>
      <c r="G2661" t="s">
        <v>10536</v>
      </c>
      <c r="H2661" t="s">
        <v>10537</v>
      </c>
    </row>
    <row r="2662" spans="1:8" x14ac:dyDescent="0.3">
      <c r="A2662" t="s">
        <v>10538</v>
      </c>
      <c r="B2662" t="s">
        <v>1781</v>
      </c>
      <c r="C2662" t="s">
        <v>10539</v>
      </c>
      <c r="D2662">
        <v>193.98</v>
      </c>
      <c r="E2662" t="s">
        <v>4688</v>
      </c>
      <c r="F2662">
        <v>4.3</v>
      </c>
      <c r="G2662" t="s">
        <v>8350</v>
      </c>
      <c r="H2662" t="s">
        <v>10540</v>
      </c>
    </row>
    <row r="2663" spans="1:8" x14ac:dyDescent="0.3">
      <c r="A2663" t="s">
        <v>10541</v>
      </c>
      <c r="B2663" t="s">
        <v>1596</v>
      </c>
      <c r="C2663" t="s">
        <v>10542</v>
      </c>
      <c r="D2663">
        <v>48.6</v>
      </c>
      <c r="E2663" t="s">
        <v>4688</v>
      </c>
      <c r="F2663">
        <v>4.2</v>
      </c>
      <c r="G2663" t="s">
        <v>10543</v>
      </c>
      <c r="H2663" t="s">
        <v>10544</v>
      </c>
    </row>
    <row r="2664" spans="1:8" x14ac:dyDescent="0.3">
      <c r="A2664" t="s">
        <v>10545</v>
      </c>
      <c r="B2664" t="s">
        <v>10546</v>
      </c>
      <c r="C2664" t="s">
        <v>10547</v>
      </c>
      <c r="D2664">
        <v>509</v>
      </c>
      <c r="E2664" t="s">
        <v>4688</v>
      </c>
      <c r="F2664">
        <v>4.5999999999999996</v>
      </c>
      <c r="G2664" t="s">
        <v>10548</v>
      </c>
      <c r="H2664" t="s">
        <v>10549</v>
      </c>
    </row>
    <row r="2665" spans="1:8" x14ac:dyDescent="0.3">
      <c r="A2665" t="s">
        <v>10550</v>
      </c>
      <c r="B2665" t="s">
        <v>6005</v>
      </c>
      <c r="C2665" t="s">
        <v>10551</v>
      </c>
      <c r="D2665">
        <v>45.59</v>
      </c>
      <c r="E2665" t="s">
        <v>4688</v>
      </c>
      <c r="F2665">
        <v>4.2</v>
      </c>
      <c r="G2665" t="s">
        <v>10552</v>
      </c>
      <c r="H2665" t="s">
        <v>10553</v>
      </c>
    </row>
    <row r="2666" spans="1:8" x14ac:dyDescent="0.3">
      <c r="A2666" t="s">
        <v>10554</v>
      </c>
      <c r="B2666" t="s">
        <v>10555</v>
      </c>
      <c r="C2666" t="s">
        <v>10556</v>
      </c>
      <c r="D2666">
        <v>39.369999999999997</v>
      </c>
      <c r="E2666" t="s">
        <v>4688</v>
      </c>
      <c r="F2666">
        <v>4.3</v>
      </c>
      <c r="G2666" t="s">
        <v>10557</v>
      </c>
      <c r="H2666" t="s">
        <v>10558</v>
      </c>
    </row>
    <row r="2667" spans="1:8" x14ac:dyDescent="0.3">
      <c r="A2667" t="s">
        <v>10559</v>
      </c>
      <c r="B2667" t="s">
        <v>10560</v>
      </c>
      <c r="C2667" t="s">
        <v>2702</v>
      </c>
      <c r="D2667">
        <v>207</v>
      </c>
      <c r="E2667" t="s">
        <v>4688</v>
      </c>
      <c r="F2667">
        <v>4.3</v>
      </c>
      <c r="G2667" t="s">
        <v>10561</v>
      </c>
      <c r="H2667" t="s">
        <v>10562</v>
      </c>
    </row>
    <row r="2668" spans="1:8" x14ac:dyDescent="0.3">
      <c r="A2668" t="s">
        <v>10563</v>
      </c>
      <c r="B2668" t="s">
        <v>150</v>
      </c>
      <c r="C2668" t="s">
        <v>10564</v>
      </c>
      <c r="D2668">
        <v>312.23</v>
      </c>
      <c r="E2668" t="s">
        <v>4688</v>
      </c>
      <c r="F2668">
        <v>4.5</v>
      </c>
      <c r="G2668" t="s">
        <v>9442</v>
      </c>
      <c r="H2668" t="s">
        <v>10565</v>
      </c>
    </row>
    <row r="2669" spans="1:8" x14ac:dyDescent="0.3">
      <c r="A2669" t="s">
        <v>10566</v>
      </c>
      <c r="B2669" t="s">
        <v>2542</v>
      </c>
      <c r="C2669" t="s">
        <v>10567</v>
      </c>
      <c r="D2669">
        <v>96.81</v>
      </c>
      <c r="E2669" t="s">
        <v>4688</v>
      </c>
      <c r="F2669">
        <v>4.5</v>
      </c>
      <c r="G2669" t="s">
        <v>10568</v>
      </c>
      <c r="H2669" t="s">
        <v>10569</v>
      </c>
    </row>
    <row r="2670" spans="1:8" x14ac:dyDescent="0.3">
      <c r="A2670" t="s">
        <v>10570</v>
      </c>
      <c r="B2670" t="s">
        <v>10571</v>
      </c>
      <c r="C2670" t="s">
        <v>10572</v>
      </c>
      <c r="D2670">
        <v>11</v>
      </c>
      <c r="E2670" t="s">
        <v>4688</v>
      </c>
      <c r="F2670">
        <v>3.8</v>
      </c>
      <c r="G2670" t="s">
        <v>10573</v>
      </c>
      <c r="H2670" t="s">
        <v>10574</v>
      </c>
    </row>
    <row r="2671" spans="1:8" x14ac:dyDescent="0.3">
      <c r="A2671" t="s">
        <v>10575</v>
      </c>
      <c r="B2671" t="s">
        <v>10576</v>
      </c>
      <c r="C2671" t="s">
        <v>10577</v>
      </c>
      <c r="D2671">
        <v>84.99</v>
      </c>
      <c r="E2671" t="s">
        <v>4688</v>
      </c>
      <c r="F2671">
        <v>4.4000000000000004</v>
      </c>
      <c r="G2671" t="s">
        <v>10578</v>
      </c>
      <c r="H2671" t="s">
        <v>10579</v>
      </c>
    </row>
    <row r="2672" spans="1:8" x14ac:dyDescent="0.3">
      <c r="A2672" t="s">
        <v>10580</v>
      </c>
      <c r="B2672" t="s">
        <v>10581</v>
      </c>
      <c r="C2672" t="s">
        <v>10582</v>
      </c>
      <c r="D2672">
        <v>115.31</v>
      </c>
      <c r="E2672" t="s">
        <v>4688</v>
      </c>
      <c r="F2672">
        <v>4.5999999999999996</v>
      </c>
      <c r="G2672" t="s">
        <v>10583</v>
      </c>
      <c r="H2672" t="s">
        <v>10584</v>
      </c>
    </row>
    <row r="2673" spans="1:8" x14ac:dyDescent="0.3">
      <c r="A2673" t="s">
        <v>10585</v>
      </c>
      <c r="B2673" t="s">
        <v>10586</v>
      </c>
      <c r="C2673" t="s">
        <v>1655</v>
      </c>
      <c r="D2673">
        <v>117.57</v>
      </c>
      <c r="E2673" t="s">
        <v>4688</v>
      </c>
      <c r="F2673">
        <v>4.2</v>
      </c>
      <c r="G2673" t="s">
        <v>10587</v>
      </c>
      <c r="H2673" t="s">
        <v>10588</v>
      </c>
    </row>
    <row r="2674" spans="1:8" x14ac:dyDescent="0.3">
      <c r="A2674" t="s">
        <v>10589</v>
      </c>
      <c r="B2674" t="s">
        <v>10590</v>
      </c>
      <c r="C2674" t="s">
        <v>10591</v>
      </c>
      <c r="D2674">
        <v>162</v>
      </c>
      <c r="E2674" t="s">
        <v>4688</v>
      </c>
      <c r="F2674">
        <v>4.5</v>
      </c>
      <c r="G2674" t="s">
        <v>10592</v>
      </c>
      <c r="H2674" t="s">
        <v>10593</v>
      </c>
    </row>
    <row r="2675" spans="1:8" x14ac:dyDescent="0.3">
      <c r="A2675" t="s">
        <v>10594</v>
      </c>
      <c r="B2675" t="s">
        <v>3004</v>
      </c>
      <c r="C2675" t="s">
        <v>10595</v>
      </c>
      <c r="E2675" t="s">
        <v>4688</v>
      </c>
      <c r="F2675">
        <v>4.5</v>
      </c>
      <c r="G2675" t="s">
        <v>10596</v>
      </c>
      <c r="H2675" t="s">
        <v>10597</v>
      </c>
    </row>
    <row r="2676" spans="1:8" x14ac:dyDescent="0.3">
      <c r="A2676" t="s">
        <v>10598</v>
      </c>
      <c r="B2676" t="s">
        <v>8884</v>
      </c>
      <c r="C2676" t="s">
        <v>10599</v>
      </c>
      <c r="D2676">
        <v>100</v>
      </c>
      <c r="E2676" t="s">
        <v>4688</v>
      </c>
      <c r="F2676">
        <v>4.4000000000000004</v>
      </c>
      <c r="G2676" t="s">
        <v>10600</v>
      </c>
      <c r="H2676" t="s">
        <v>10601</v>
      </c>
    </row>
    <row r="2677" spans="1:8" x14ac:dyDescent="0.3">
      <c r="A2677" t="s">
        <v>10602</v>
      </c>
      <c r="B2677" t="s">
        <v>10603</v>
      </c>
      <c r="C2677" t="s">
        <v>10604</v>
      </c>
      <c r="D2677">
        <v>143.94</v>
      </c>
      <c r="E2677" t="s">
        <v>4688</v>
      </c>
      <c r="F2677">
        <v>4.2</v>
      </c>
      <c r="G2677" t="s">
        <v>10605</v>
      </c>
      <c r="H2677" t="s">
        <v>10606</v>
      </c>
    </row>
    <row r="2678" spans="1:8" x14ac:dyDescent="0.3">
      <c r="A2678" t="s">
        <v>10607</v>
      </c>
      <c r="B2678" t="s">
        <v>6874</v>
      </c>
      <c r="C2678" t="s">
        <v>10608</v>
      </c>
      <c r="D2678">
        <v>259</v>
      </c>
      <c r="E2678" t="s">
        <v>4688</v>
      </c>
      <c r="F2678">
        <v>4.2</v>
      </c>
      <c r="G2678" t="s">
        <v>10609</v>
      </c>
      <c r="H2678" t="s">
        <v>10610</v>
      </c>
    </row>
    <row r="2679" spans="1:8" x14ac:dyDescent="0.3">
      <c r="A2679" t="s">
        <v>10611</v>
      </c>
      <c r="B2679" t="s">
        <v>1781</v>
      </c>
      <c r="C2679" t="s">
        <v>10612</v>
      </c>
      <c r="D2679">
        <v>272.06</v>
      </c>
      <c r="E2679" t="s">
        <v>4688</v>
      </c>
      <c r="F2679">
        <v>4.5</v>
      </c>
      <c r="G2679" t="s">
        <v>10613</v>
      </c>
      <c r="H2679" t="s">
        <v>10614</v>
      </c>
    </row>
    <row r="2680" spans="1:8" x14ac:dyDescent="0.3">
      <c r="A2680" t="s">
        <v>10615</v>
      </c>
      <c r="B2680" t="s">
        <v>663</v>
      </c>
      <c r="C2680" t="s">
        <v>10616</v>
      </c>
      <c r="D2680">
        <v>356</v>
      </c>
      <c r="E2680" t="s">
        <v>4688</v>
      </c>
      <c r="F2680">
        <v>4.4000000000000004</v>
      </c>
      <c r="G2680" t="s">
        <v>10617</v>
      </c>
      <c r="H2680" t="s">
        <v>10618</v>
      </c>
    </row>
    <row r="2681" spans="1:8" x14ac:dyDescent="0.3">
      <c r="A2681" t="s">
        <v>10619</v>
      </c>
      <c r="B2681" t="s">
        <v>10620</v>
      </c>
      <c r="C2681" t="s">
        <v>10621</v>
      </c>
      <c r="D2681">
        <v>311.23</v>
      </c>
      <c r="E2681" t="s">
        <v>4688</v>
      </c>
      <c r="F2681">
        <v>4.4000000000000004</v>
      </c>
      <c r="G2681" t="s">
        <v>10622</v>
      </c>
      <c r="H2681" t="s">
        <v>10623</v>
      </c>
    </row>
    <row r="2682" spans="1:8" x14ac:dyDescent="0.3">
      <c r="A2682" t="s">
        <v>10624</v>
      </c>
      <c r="B2682" t="s">
        <v>3377</v>
      </c>
      <c r="C2682" t="s">
        <v>10625</v>
      </c>
      <c r="D2682">
        <v>368.95</v>
      </c>
      <c r="E2682" t="s">
        <v>4688</v>
      </c>
      <c r="F2682">
        <v>4.0999999999999996</v>
      </c>
      <c r="G2682" t="s">
        <v>10626</v>
      </c>
      <c r="H2682" t="s">
        <v>10627</v>
      </c>
    </row>
    <row r="2683" spans="1:8" x14ac:dyDescent="0.3">
      <c r="A2683" t="s">
        <v>10628</v>
      </c>
      <c r="B2683" t="s">
        <v>10629</v>
      </c>
      <c r="C2683" t="s">
        <v>10630</v>
      </c>
      <c r="D2683">
        <v>111.46</v>
      </c>
      <c r="E2683" t="s">
        <v>4688</v>
      </c>
      <c r="F2683">
        <v>4</v>
      </c>
      <c r="G2683" t="s">
        <v>10631</v>
      </c>
      <c r="H2683" t="s">
        <v>10632</v>
      </c>
    </row>
    <row r="2684" spans="1:8" x14ac:dyDescent="0.3">
      <c r="A2684" t="s">
        <v>10633</v>
      </c>
      <c r="B2684" t="s">
        <v>3351</v>
      </c>
      <c r="C2684" t="s">
        <v>3352</v>
      </c>
      <c r="D2684">
        <v>159.6</v>
      </c>
      <c r="E2684" t="s">
        <v>4688</v>
      </c>
      <c r="F2684">
        <v>4.4000000000000004</v>
      </c>
      <c r="G2684" t="s">
        <v>3353</v>
      </c>
      <c r="H2684" t="s">
        <v>10634</v>
      </c>
    </row>
    <row r="2685" spans="1:8" x14ac:dyDescent="0.3">
      <c r="A2685" t="s">
        <v>10635</v>
      </c>
      <c r="B2685" t="s">
        <v>6900</v>
      </c>
      <c r="C2685" t="s">
        <v>10636</v>
      </c>
      <c r="D2685">
        <v>418.47</v>
      </c>
      <c r="E2685" t="s">
        <v>4688</v>
      </c>
      <c r="F2685">
        <v>4.4000000000000004</v>
      </c>
      <c r="G2685" t="s">
        <v>10637</v>
      </c>
      <c r="H2685" t="s">
        <v>10638</v>
      </c>
    </row>
    <row r="2686" spans="1:8" x14ac:dyDescent="0.3">
      <c r="A2686" t="s">
        <v>10639</v>
      </c>
      <c r="B2686" t="s">
        <v>10640</v>
      </c>
      <c r="C2686" t="s">
        <v>10641</v>
      </c>
      <c r="D2686">
        <v>149.1</v>
      </c>
      <c r="E2686" t="s">
        <v>4688</v>
      </c>
      <c r="F2686">
        <v>4.3</v>
      </c>
      <c r="G2686" t="s">
        <v>10642</v>
      </c>
      <c r="H2686" t="s">
        <v>10643</v>
      </c>
    </row>
    <row r="2687" spans="1:8" x14ac:dyDescent="0.3">
      <c r="A2687" t="s">
        <v>10644</v>
      </c>
      <c r="B2687" t="s">
        <v>8832</v>
      </c>
      <c r="C2687" t="s">
        <v>10645</v>
      </c>
      <c r="D2687">
        <v>180.71</v>
      </c>
      <c r="E2687" t="s">
        <v>4688</v>
      </c>
      <c r="F2687">
        <v>4.3</v>
      </c>
      <c r="G2687" t="s">
        <v>10646</v>
      </c>
      <c r="H2687" t="s">
        <v>10647</v>
      </c>
    </row>
    <row r="2688" spans="1:8" x14ac:dyDescent="0.3">
      <c r="A2688" t="s">
        <v>10648</v>
      </c>
      <c r="B2688" t="s">
        <v>10649</v>
      </c>
      <c r="C2688" t="s">
        <v>10650</v>
      </c>
      <c r="D2688">
        <v>133.46</v>
      </c>
      <c r="E2688" t="s">
        <v>4688</v>
      </c>
      <c r="F2688">
        <v>4.5</v>
      </c>
      <c r="G2688" t="s">
        <v>10651</v>
      </c>
      <c r="H2688" t="s">
        <v>10652</v>
      </c>
    </row>
    <row r="2689" spans="1:8" x14ac:dyDescent="0.3">
      <c r="A2689" t="s">
        <v>10653</v>
      </c>
      <c r="B2689" t="s">
        <v>4136</v>
      </c>
      <c r="C2689" t="s">
        <v>10654</v>
      </c>
      <c r="D2689">
        <v>161</v>
      </c>
      <c r="E2689" t="s">
        <v>4688</v>
      </c>
      <c r="F2689">
        <v>4.5</v>
      </c>
      <c r="G2689" t="s">
        <v>10655</v>
      </c>
      <c r="H2689" t="s">
        <v>10656</v>
      </c>
    </row>
    <row r="2690" spans="1:8" x14ac:dyDescent="0.3">
      <c r="A2690" t="s">
        <v>10657</v>
      </c>
      <c r="B2690" t="s">
        <v>1786</v>
      </c>
      <c r="C2690" t="s">
        <v>10658</v>
      </c>
      <c r="D2690">
        <v>107.14</v>
      </c>
      <c r="E2690" t="s">
        <v>4688</v>
      </c>
      <c r="F2690">
        <v>4.5999999999999996</v>
      </c>
      <c r="G2690" t="s">
        <v>10659</v>
      </c>
      <c r="H2690" t="s">
        <v>10660</v>
      </c>
    </row>
    <row r="2691" spans="1:8" x14ac:dyDescent="0.3">
      <c r="A2691" t="s">
        <v>10661</v>
      </c>
      <c r="B2691" t="s">
        <v>10662</v>
      </c>
      <c r="C2691" t="s">
        <v>10663</v>
      </c>
      <c r="D2691">
        <v>154.63</v>
      </c>
      <c r="E2691" t="s">
        <v>4688</v>
      </c>
      <c r="F2691">
        <v>4.3</v>
      </c>
      <c r="G2691" t="s">
        <v>10664</v>
      </c>
      <c r="H2691" t="s">
        <v>10665</v>
      </c>
    </row>
    <row r="2692" spans="1:8" x14ac:dyDescent="0.3">
      <c r="A2692" t="s">
        <v>10666</v>
      </c>
      <c r="B2692" t="s">
        <v>1009</v>
      </c>
      <c r="C2692" t="s">
        <v>10667</v>
      </c>
      <c r="D2692">
        <v>69</v>
      </c>
      <c r="E2692" t="s">
        <v>4688</v>
      </c>
      <c r="F2692">
        <v>4.5999999999999996</v>
      </c>
      <c r="G2692" t="s">
        <v>10668</v>
      </c>
      <c r="H2692" t="s">
        <v>10669</v>
      </c>
    </row>
    <row r="2693" spans="1:8" x14ac:dyDescent="0.3">
      <c r="A2693" t="s">
        <v>10670</v>
      </c>
      <c r="B2693" t="s">
        <v>10671</v>
      </c>
      <c r="C2693" t="s">
        <v>10672</v>
      </c>
      <c r="D2693">
        <v>187.35</v>
      </c>
      <c r="E2693" t="s">
        <v>4688</v>
      </c>
      <c r="F2693">
        <v>4.0999999999999996</v>
      </c>
      <c r="G2693" t="s">
        <v>10673</v>
      </c>
      <c r="H2693" t="s">
        <v>10674</v>
      </c>
    </row>
    <row r="2694" spans="1:8" x14ac:dyDescent="0.3">
      <c r="A2694" t="s">
        <v>10675</v>
      </c>
      <c r="B2694" t="s">
        <v>7350</v>
      </c>
      <c r="C2694" t="s">
        <v>10676</v>
      </c>
      <c r="D2694">
        <v>261</v>
      </c>
      <c r="E2694" t="s">
        <v>4688</v>
      </c>
      <c r="F2694">
        <v>4.4000000000000004</v>
      </c>
      <c r="G2694" t="s">
        <v>10677</v>
      </c>
      <c r="H2694" t="s">
        <v>10678</v>
      </c>
    </row>
    <row r="2695" spans="1:8" x14ac:dyDescent="0.3">
      <c r="A2695" t="s">
        <v>10679</v>
      </c>
      <c r="B2695" t="s">
        <v>830</v>
      </c>
      <c r="C2695" t="s">
        <v>10680</v>
      </c>
      <c r="D2695">
        <v>373.29</v>
      </c>
      <c r="E2695" t="s">
        <v>4688</v>
      </c>
      <c r="F2695">
        <v>4.5</v>
      </c>
      <c r="G2695" t="s">
        <v>10681</v>
      </c>
      <c r="H2695" t="s">
        <v>10682</v>
      </c>
    </row>
    <row r="2696" spans="1:8" x14ac:dyDescent="0.3">
      <c r="A2696" t="s">
        <v>10683</v>
      </c>
      <c r="B2696" t="s">
        <v>10684</v>
      </c>
      <c r="C2696" t="s">
        <v>10685</v>
      </c>
      <c r="D2696">
        <v>134.87</v>
      </c>
      <c r="E2696" t="s">
        <v>4688</v>
      </c>
      <c r="F2696">
        <v>4.2</v>
      </c>
      <c r="G2696" t="s">
        <v>10686</v>
      </c>
      <c r="H2696" t="s">
        <v>10687</v>
      </c>
    </row>
    <row r="2697" spans="1:8" x14ac:dyDescent="0.3">
      <c r="A2697" t="s">
        <v>10688</v>
      </c>
      <c r="B2697" t="s">
        <v>8756</v>
      </c>
      <c r="C2697" t="s">
        <v>10689</v>
      </c>
      <c r="D2697">
        <v>269.14</v>
      </c>
      <c r="E2697" t="s">
        <v>4688</v>
      </c>
      <c r="F2697">
        <v>4.8</v>
      </c>
      <c r="G2697" t="s">
        <v>10690</v>
      </c>
      <c r="H2697" t="s">
        <v>10691</v>
      </c>
    </row>
    <row r="2698" spans="1:8" x14ac:dyDescent="0.3">
      <c r="A2698" t="s">
        <v>10692</v>
      </c>
      <c r="B2698" t="s">
        <v>4467</v>
      </c>
      <c r="C2698" t="s">
        <v>10693</v>
      </c>
      <c r="D2698">
        <v>150.29</v>
      </c>
      <c r="E2698" t="s">
        <v>4688</v>
      </c>
      <c r="F2698">
        <v>4.0999999999999996</v>
      </c>
      <c r="G2698" t="s">
        <v>10694</v>
      </c>
      <c r="H2698" t="s">
        <v>10695</v>
      </c>
    </row>
    <row r="2699" spans="1:8" x14ac:dyDescent="0.3">
      <c r="A2699" t="s">
        <v>10696</v>
      </c>
      <c r="B2699" t="s">
        <v>10697</v>
      </c>
      <c r="C2699" t="s">
        <v>10698</v>
      </c>
      <c r="D2699">
        <v>97.85</v>
      </c>
      <c r="E2699" t="s">
        <v>4688</v>
      </c>
      <c r="F2699">
        <v>4.5999999999999996</v>
      </c>
      <c r="G2699" t="s">
        <v>10699</v>
      </c>
      <c r="H2699" t="s">
        <v>10700</v>
      </c>
    </row>
    <row r="2700" spans="1:8" x14ac:dyDescent="0.3">
      <c r="A2700" t="s">
        <v>10701</v>
      </c>
      <c r="B2700" t="s">
        <v>6900</v>
      </c>
      <c r="C2700" t="s">
        <v>10702</v>
      </c>
      <c r="D2700">
        <v>89.1</v>
      </c>
      <c r="E2700" t="s">
        <v>4688</v>
      </c>
      <c r="F2700">
        <v>4.3</v>
      </c>
      <c r="G2700" t="s">
        <v>10703</v>
      </c>
      <c r="H2700" t="s">
        <v>10704</v>
      </c>
    </row>
    <row r="2701" spans="1:8" x14ac:dyDescent="0.3">
      <c r="A2701" t="s">
        <v>10705</v>
      </c>
      <c r="B2701" t="s">
        <v>6900</v>
      </c>
      <c r="C2701" t="s">
        <v>10706</v>
      </c>
      <c r="D2701">
        <v>117.14</v>
      </c>
      <c r="E2701" t="s">
        <v>4688</v>
      </c>
      <c r="F2701">
        <v>4.4000000000000004</v>
      </c>
      <c r="G2701" t="s">
        <v>10707</v>
      </c>
      <c r="H2701" t="s">
        <v>10708</v>
      </c>
    </row>
    <row r="2702" spans="1:8" x14ac:dyDescent="0.3">
      <c r="A2702" t="s">
        <v>10709</v>
      </c>
      <c r="B2702" t="s">
        <v>10710</v>
      </c>
      <c r="C2702" t="s">
        <v>10711</v>
      </c>
      <c r="D2702">
        <v>119.45</v>
      </c>
      <c r="E2702" t="s">
        <v>4688</v>
      </c>
      <c r="F2702">
        <v>4.5</v>
      </c>
      <c r="G2702" t="s">
        <v>10712</v>
      </c>
      <c r="H2702" t="s">
        <v>10713</v>
      </c>
    </row>
    <row r="2703" spans="1:8" x14ac:dyDescent="0.3">
      <c r="A2703" t="s">
        <v>10714</v>
      </c>
      <c r="B2703" t="s">
        <v>8832</v>
      </c>
      <c r="C2703" t="s">
        <v>10715</v>
      </c>
      <c r="D2703">
        <v>148.38</v>
      </c>
      <c r="E2703" t="s">
        <v>4688</v>
      </c>
      <c r="F2703">
        <v>4.4000000000000004</v>
      </c>
      <c r="G2703" t="s">
        <v>10716</v>
      </c>
      <c r="H2703" t="s">
        <v>10717</v>
      </c>
    </row>
    <row r="2704" spans="1:8" x14ac:dyDescent="0.3">
      <c r="A2704" t="s">
        <v>10718</v>
      </c>
      <c r="B2704" t="s">
        <v>56</v>
      </c>
      <c r="C2704" t="s">
        <v>10719</v>
      </c>
      <c r="D2704">
        <v>212</v>
      </c>
      <c r="E2704" t="s">
        <v>4688</v>
      </c>
      <c r="F2704">
        <v>4.4000000000000004</v>
      </c>
      <c r="G2704" t="s">
        <v>10720</v>
      </c>
      <c r="H2704" t="s">
        <v>10721</v>
      </c>
    </row>
    <row r="2705" spans="1:8" x14ac:dyDescent="0.3">
      <c r="A2705" t="s">
        <v>10722</v>
      </c>
      <c r="B2705" t="s">
        <v>10723</v>
      </c>
      <c r="C2705" t="s">
        <v>10724</v>
      </c>
      <c r="D2705">
        <v>136.19</v>
      </c>
      <c r="E2705" t="s">
        <v>4688</v>
      </c>
      <c r="F2705">
        <v>4.5999999999999996</v>
      </c>
      <c r="G2705" t="s">
        <v>10725</v>
      </c>
      <c r="H2705" t="s">
        <v>10726</v>
      </c>
    </row>
    <row r="2706" spans="1:8" x14ac:dyDescent="0.3">
      <c r="A2706" t="s">
        <v>10727</v>
      </c>
      <c r="B2706" t="s">
        <v>10728</v>
      </c>
      <c r="C2706" t="s">
        <v>10728</v>
      </c>
      <c r="D2706">
        <v>160</v>
      </c>
      <c r="E2706" t="s">
        <v>4688</v>
      </c>
      <c r="F2706">
        <v>4.2</v>
      </c>
      <c r="G2706" t="s">
        <v>10729</v>
      </c>
      <c r="H2706" t="s">
        <v>10730</v>
      </c>
    </row>
    <row r="2707" spans="1:8" x14ac:dyDescent="0.3">
      <c r="A2707" t="s">
        <v>10731</v>
      </c>
      <c r="B2707" t="s">
        <v>10732</v>
      </c>
      <c r="C2707" t="s">
        <v>10733</v>
      </c>
      <c r="D2707">
        <v>197.78</v>
      </c>
      <c r="E2707" t="s">
        <v>4688</v>
      </c>
      <c r="F2707">
        <v>4.2</v>
      </c>
      <c r="G2707" t="s">
        <v>10734</v>
      </c>
      <c r="H2707" t="s">
        <v>10735</v>
      </c>
    </row>
    <row r="2708" spans="1:8" x14ac:dyDescent="0.3">
      <c r="A2708" t="s">
        <v>10736</v>
      </c>
      <c r="B2708" t="s">
        <v>176</v>
      </c>
      <c r="C2708" t="s">
        <v>1452</v>
      </c>
      <c r="D2708">
        <v>150</v>
      </c>
      <c r="E2708" t="s">
        <v>4688</v>
      </c>
      <c r="F2708">
        <v>4.5</v>
      </c>
      <c r="G2708" t="s">
        <v>10737</v>
      </c>
      <c r="H2708" t="s">
        <v>10738</v>
      </c>
    </row>
    <row r="2709" spans="1:8" x14ac:dyDescent="0.3">
      <c r="A2709" t="s">
        <v>10739</v>
      </c>
      <c r="B2709" t="s">
        <v>1297</v>
      </c>
      <c r="C2709" t="s">
        <v>10740</v>
      </c>
      <c r="D2709">
        <v>208.22</v>
      </c>
      <c r="E2709" t="s">
        <v>4688</v>
      </c>
      <c r="F2709">
        <v>4.4000000000000004</v>
      </c>
      <c r="G2709" t="s">
        <v>10741</v>
      </c>
      <c r="H2709" t="s">
        <v>10742</v>
      </c>
    </row>
    <row r="2710" spans="1:8" x14ac:dyDescent="0.3">
      <c r="A2710" t="s">
        <v>10743</v>
      </c>
      <c r="B2710" t="s">
        <v>4844</v>
      </c>
      <c r="C2710" t="s">
        <v>4845</v>
      </c>
      <c r="D2710">
        <v>167.71</v>
      </c>
      <c r="E2710" t="s">
        <v>4688</v>
      </c>
      <c r="F2710">
        <v>4.2</v>
      </c>
      <c r="G2710" t="s">
        <v>10744</v>
      </c>
      <c r="H2710" t="s">
        <v>10745</v>
      </c>
    </row>
    <row r="2711" spans="1:8" x14ac:dyDescent="0.3">
      <c r="A2711" t="s">
        <v>10743</v>
      </c>
      <c r="B2711" t="s">
        <v>4844</v>
      </c>
      <c r="C2711" t="s">
        <v>4845</v>
      </c>
      <c r="D2711">
        <v>167.71</v>
      </c>
      <c r="E2711" t="s">
        <v>4688</v>
      </c>
      <c r="F2711">
        <v>4.2</v>
      </c>
      <c r="G2711" t="s">
        <v>10744</v>
      </c>
      <c r="H2711" t="s">
        <v>10745</v>
      </c>
    </row>
    <row r="2712" spans="1:8" x14ac:dyDescent="0.3">
      <c r="A2712" t="s">
        <v>10746</v>
      </c>
      <c r="B2712" t="s">
        <v>150</v>
      </c>
      <c r="C2712" t="s">
        <v>10747</v>
      </c>
      <c r="D2712">
        <v>202.81</v>
      </c>
      <c r="E2712" t="s">
        <v>4688</v>
      </c>
      <c r="F2712">
        <v>4.5999999999999996</v>
      </c>
      <c r="G2712" t="s">
        <v>10748</v>
      </c>
      <c r="H2712" t="s">
        <v>10749</v>
      </c>
    </row>
    <row r="2713" spans="1:8" x14ac:dyDescent="0.3">
      <c r="A2713" t="s">
        <v>10750</v>
      </c>
      <c r="B2713" t="s">
        <v>3004</v>
      </c>
      <c r="C2713" t="s">
        <v>10751</v>
      </c>
      <c r="D2713">
        <v>69</v>
      </c>
      <c r="E2713" t="s">
        <v>4688</v>
      </c>
      <c r="F2713">
        <v>4.3</v>
      </c>
      <c r="G2713" t="s">
        <v>10752</v>
      </c>
      <c r="H2713" t="s">
        <v>10753</v>
      </c>
    </row>
    <row r="2714" spans="1:8" x14ac:dyDescent="0.3">
      <c r="A2714" t="s">
        <v>10754</v>
      </c>
      <c r="B2714" t="s">
        <v>10755</v>
      </c>
      <c r="C2714" t="s">
        <v>10756</v>
      </c>
      <c r="D2714">
        <v>151.41</v>
      </c>
      <c r="E2714" t="s">
        <v>4688</v>
      </c>
      <c r="F2714">
        <v>4.0999999999999996</v>
      </c>
      <c r="G2714" t="s">
        <v>10757</v>
      </c>
      <c r="H2714" t="s">
        <v>10758</v>
      </c>
    </row>
    <row r="2715" spans="1:8" x14ac:dyDescent="0.3">
      <c r="A2715" t="s">
        <v>10759</v>
      </c>
      <c r="B2715" t="s">
        <v>10760</v>
      </c>
      <c r="C2715" t="s">
        <v>10761</v>
      </c>
      <c r="D2715">
        <v>139</v>
      </c>
      <c r="E2715" t="s">
        <v>4688</v>
      </c>
      <c r="F2715">
        <v>4.3</v>
      </c>
      <c r="G2715" t="s">
        <v>10762</v>
      </c>
      <c r="H2715" t="s">
        <v>10763</v>
      </c>
    </row>
    <row r="2716" spans="1:8" x14ac:dyDescent="0.3">
      <c r="A2716" t="s">
        <v>10764</v>
      </c>
      <c r="B2716" t="s">
        <v>2006</v>
      </c>
      <c r="C2716" t="s">
        <v>10765</v>
      </c>
      <c r="D2716">
        <v>243.35</v>
      </c>
      <c r="E2716" t="s">
        <v>4688</v>
      </c>
      <c r="F2716">
        <v>4.5</v>
      </c>
      <c r="G2716" t="s">
        <v>10766</v>
      </c>
      <c r="H2716" t="s">
        <v>10767</v>
      </c>
    </row>
    <row r="2717" spans="1:8" x14ac:dyDescent="0.3">
      <c r="A2717" t="s">
        <v>10768</v>
      </c>
      <c r="B2717" t="s">
        <v>10769</v>
      </c>
      <c r="C2717" t="s">
        <v>10770</v>
      </c>
      <c r="D2717">
        <v>75</v>
      </c>
      <c r="E2717" t="s">
        <v>4688</v>
      </c>
      <c r="F2717">
        <v>4.5</v>
      </c>
      <c r="G2717" t="s">
        <v>10771</v>
      </c>
      <c r="H2717" t="s">
        <v>10772</v>
      </c>
    </row>
    <row r="2718" spans="1:8" x14ac:dyDescent="0.3">
      <c r="A2718" t="s">
        <v>10773</v>
      </c>
      <c r="B2718" t="s">
        <v>1781</v>
      </c>
      <c r="C2718" t="s">
        <v>10774</v>
      </c>
      <c r="D2718">
        <v>80.680000000000007</v>
      </c>
      <c r="E2718" t="s">
        <v>4688</v>
      </c>
      <c r="F2718">
        <v>4.3</v>
      </c>
      <c r="G2718" t="s">
        <v>10775</v>
      </c>
      <c r="H2718" t="s">
        <v>10776</v>
      </c>
    </row>
    <row r="2719" spans="1:8" x14ac:dyDescent="0.3">
      <c r="A2719" t="s">
        <v>10777</v>
      </c>
      <c r="B2719" t="s">
        <v>4273</v>
      </c>
      <c r="C2719" t="s">
        <v>10778</v>
      </c>
      <c r="D2719">
        <v>46</v>
      </c>
      <c r="E2719" t="s">
        <v>4688</v>
      </c>
      <c r="F2719">
        <v>4.2</v>
      </c>
      <c r="G2719" t="s">
        <v>6189</v>
      </c>
      <c r="H2719" t="s">
        <v>10779</v>
      </c>
    </row>
    <row r="2720" spans="1:8" x14ac:dyDescent="0.3">
      <c r="A2720" t="s">
        <v>10780</v>
      </c>
      <c r="B2720" t="s">
        <v>1374</v>
      </c>
      <c r="C2720" t="s">
        <v>10781</v>
      </c>
      <c r="D2720">
        <v>29</v>
      </c>
      <c r="E2720" t="s">
        <v>4688</v>
      </c>
      <c r="F2720">
        <v>4.5999999999999996</v>
      </c>
      <c r="G2720" t="s">
        <v>10782</v>
      </c>
      <c r="H2720" t="s">
        <v>10783</v>
      </c>
    </row>
    <row r="2721" spans="1:8" x14ac:dyDescent="0.3">
      <c r="A2721" t="s">
        <v>10784</v>
      </c>
      <c r="B2721" t="s">
        <v>1596</v>
      </c>
      <c r="C2721" t="s">
        <v>10785</v>
      </c>
      <c r="D2721">
        <v>27.42</v>
      </c>
      <c r="E2721" t="s">
        <v>4688</v>
      </c>
      <c r="F2721">
        <v>4.5</v>
      </c>
      <c r="G2721" t="s">
        <v>10786</v>
      </c>
      <c r="H2721" t="s">
        <v>10787</v>
      </c>
    </row>
    <row r="2722" spans="1:8" x14ac:dyDescent="0.3">
      <c r="A2722" t="s">
        <v>10788</v>
      </c>
      <c r="B2722" t="s">
        <v>150</v>
      </c>
      <c r="C2722" t="s">
        <v>10789</v>
      </c>
      <c r="D2722">
        <v>96.51</v>
      </c>
      <c r="E2722" t="s">
        <v>4688</v>
      </c>
      <c r="F2722">
        <v>4.3</v>
      </c>
      <c r="G2722" t="s">
        <v>8130</v>
      </c>
      <c r="H2722" t="s">
        <v>10790</v>
      </c>
    </row>
    <row r="2723" spans="1:8" x14ac:dyDescent="0.3">
      <c r="A2723" t="s">
        <v>10791</v>
      </c>
      <c r="B2723" t="s">
        <v>10792</v>
      </c>
      <c r="C2723" t="s">
        <v>10793</v>
      </c>
      <c r="D2723">
        <v>198.96</v>
      </c>
      <c r="E2723" t="s">
        <v>4688</v>
      </c>
      <c r="F2723">
        <v>4.5999999999999996</v>
      </c>
      <c r="G2723" t="s">
        <v>10794</v>
      </c>
      <c r="H2723" t="s">
        <v>10795</v>
      </c>
    </row>
    <row r="2724" spans="1:8" x14ac:dyDescent="0.3">
      <c r="A2724" t="s">
        <v>10796</v>
      </c>
      <c r="B2724" t="s">
        <v>716</v>
      </c>
      <c r="C2724" t="s">
        <v>10797</v>
      </c>
      <c r="D2724">
        <v>99</v>
      </c>
      <c r="E2724" t="s">
        <v>4688</v>
      </c>
      <c r="F2724">
        <v>4.8</v>
      </c>
      <c r="G2724" t="s">
        <v>10798</v>
      </c>
      <c r="H2724" t="s">
        <v>10799</v>
      </c>
    </row>
    <row r="2725" spans="1:8" x14ac:dyDescent="0.3">
      <c r="A2725" t="s">
        <v>10800</v>
      </c>
      <c r="B2725" t="s">
        <v>1369</v>
      </c>
      <c r="C2725" t="s">
        <v>10801</v>
      </c>
      <c r="D2725">
        <v>58.24</v>
      </c>
      <c r="E2725" t="s">
        <v>4688</v>
      </c>
      <c r="F2725">
        <v>4.2</v>
      </c>
      <c r="G2725" t="s">
        <v>10802</v>
      </c>
      <c r="H2725" t="s">
        <v>10803</v>
      </c>
    </row>
    <row r="2726" spans="1:8" x14ac:dyDescent="0.3">
      <c r="A2726" t="s">
        <v>10804</v>
      </c>
      <c r="B2726" t="s">
        <v>5167</v>
      </c>
      <c r="C2726" t="s">
        <v>10805</v>
      </c>
      <c r="D2726">
        <v>29</v>
      </c>
      <c r="E2726" t="s">
        <v>4688</v>
      </c>
      <c r="F2726">
        <v>4.5</v>
      </c>
      <c r="G2726" t="s">
        <v>10806</v>
      </c>
      <c r="H2726" t="s">
        <v>10807</v>
      </c>
    </row>
    <row r="2727" spans="1:8" x14ac:dyDescent="0.3">
      <c r="A2727" t="s">
        <v>10808</v>
      </c>
      <c r="B2727" t="s">
        <v>5885</v>
      </c>
      <c r="C2727" t="s">
        <v>10809</v>
      </c>
      <c r="D2727">
        <v>90</v>
      </c>
      <c r="E2727" t="s">
        <v>4688</v>
      </c>
      <c r="F2727">
        <v>4.5999999999999996</v>
      </c>
      <c r="G2727" t="s">
        <v>10810</v>
      </c>
      <c r="H2727" t="s">
        <v>10811</v>
      </c>
    </row>
    <row r="2728" spans="1:8" x14ac:dyDescent="0.3">
      <c r="A2728" t="s">
        <v>10812</v>
      </c>
      <c r="B2728" t="s">
        <v>42</v>
      </c>
      <c r="C2728" t="s">
        <v>10813</v>
      </c>
      <c r="D2728">
        <v>159</v>
      </c>
      <c r="E2728" t="s">
        <v>4688</v>
      </c>
      <c r="F2728">
        <v>4.4000000000000004</v>
      </c>
      <c r="G2728" t="s">
        <v>10814</v>
      </c>
      <c r="H2728" t="s">
        <v>10815</v>
      </c>
    </row>
    <row r="2729" spans="1:8" x14ac:dyDescent="0.3">
      <c r="A2729" t="s">
        <v>10816</v>
      </c>
      <c r="B2729" t="s">
        <v>150</v>
      </c>
      <c r="C2729" t="s">
        <v>10817</v>
      </c>
      <c r="D2729">
        <v>174.6</v>
      </c>
      <c r="E2729" t="s">
        <v>4688</v>
      </c>
      <c r="F2729">
        <v>4.5</v>
      </c>
      <c r="G2729" t="s">
        <v>10818</v>
      </c>
      <c r="H2729" t="s">
        <v>10819</v>
      </c>
    </row>
    <row r="2730" spans="1:8" x14ac:dyDescent="0.3">
      <c r="A2730" t="s">
        <v>10820</v>
      </c>
      <c r="B2730" t="s">
        <v>10505</v>
      </c>
      <c r="C2730" t="s">
        <v>10821</v>
      </c>
      <c r="D2730">
        <v>60</v>
      </c>
      <c r="E2730" t="s">
        <v>4688</v>
      </c>
      <c r="F2730">
        <v>4.3</v>
      </c>
      <c r="G2730" t="s">
        <v>10822</v>
      </c>
      <c r="H2730" t="s">
        <v>10823</v>
      </c>
    </row>
    <row r="2731" spans="1:8" x14ac:dyDescent="0.3">
      <c r="A2731" t="s">
        <v>10824</v>
      </c>
      <c r="B2731" t="s">
        <v>6530</v>
      </c>
      <c r="C2731" t="s">
        <v>10825</v>
      </c>
      <c r="D2731">
        <v>21</v>
      </c>
      <c r="E2731" t="s">
        <v>4688</v>
      </c>
      <c r="F2731">
        <v>4</v>
      </c>
      <c r="G2731" t="s">
        <v>10826</v>
      </c>
      <c r="H2731" t="s">
        <v>10827</v>
      </c>
    </row>
    <row r="2732" spans="1:8" x14ac:dyDescent="0.3">
      <c r="A2732" t="s">
        <v>10828</v>
      </c>
      <c r="B2732" t="s">
        <v>2345</v>
      </c>
      <c r="C2732" t="s">
        <v>10829</v>
      </c>
      <c r="D2732">
        <v>1148</v>
      </c>
      <c r="E2732" t="s">
        <v>4688</v>
      </c>
      <c r="F2732">
        <v>4.4000000000000004</v>
      </c>
      <c r="G2732" t="s">
        <v>10830</v>
      </c>
      <c r="H2732" t="s">
        <v>10831</v>
      </c>
    </row>
    <row r="2733" spans="1:8" x14ac:dyDescent="0.3">
      <c r="A2733" t="s">
        <v>10832</v>
      </c>
      <c r="B2733" t="s">
        <v>716</v>
      </c>
      <c r="C2733" t="s">
        <v>10833</v>
      </c>
      <c r="D2733">
        <v>168.95</v>
      </c>
      <c r="E2733" t="s">
        <v>4688</v>
      </c>
      <c r="F2733">
        <v>4.4000000000000004</v>
      </c>
      <c r="G2733" t="s">
        <v>10834</v>
      </c>
      <c r="H2733" t="s">
        <v>10835</v>
      </c>
    </row>
    <row r="2734" spans="1:8" x14ac:dyDescent="0.3">
      <c r="A2734" t="s">
        <v>10836</v>
      </c>
      <c r="B2734" t="s">
        <v>56</v>
      </c>
      <c r="C2734" t="s">
        <v>10837</v>
      </c>
      <c r="D2734">
        <v>215</v>
      </c>
      <c r="E2734" t="s">
        <v>4688</v>
      </c>
      <c r="F2734">
        <v>4.2</v>
      </c>
      <c r="G2734" t="s">
        <v>10838</v>
      </c>
      <c r="H2734" t="s">
        <v>10839</v>
      </c>
    </row>
    <row r="2735" spans="1:8" x14ac:dyDescent="0.3">
      <c r="A2735" t="s">
        <v>10840</v>
      </c>
      <c r="B2735" t="s">
        <v>277</v>
      </c>
      <c r="C2735" t="s">
        <v>10841</v>
      </c>
      <c r="D2735">
        <v>177</v>
      </c>
      <c r="E2735" t="s">
        <v>4688</v>
      </c>
      <c r="F2735">
        <v>4.4000000000000004</v>
      </c>
      <c r="G2735" t="s">
        <v>10842</v>
      </c>
      <c r="H2735" t="s">
        <v>10843</v>
      </c>
    </row>
    <row r="2736" spans="1:8" x14ac:dyDescent="0.3">
      <c r="A2736" t="s">
        <v>10844</v>
      </c>
      <c r="B2736" t="s">
        <v>4273</v>
      </c>
      <c r="C2736" t="s">
        <v>10845</v>
      </c>
      <c r="D2736">
        <v>35</v>
      </c>
      <c r="E2736" t="s">
        <v>4688</v>
      </c>
      <c r="F2736">
        <v>4.2</v>
      </c>
      <c r="G2736" t="s">
        <v>10846</v>
      </c>
      <c r="H2736" t="s">
        <v>10847</v>
      </c>
    </row>
    <row r="2737" spans="1:8" x14ac:dyDescent="0.3">
      <c r="A2737" t="s">
        <v>10848</v>
      </c>
      <c r="B2737" t="s">
        <v>663</v>
      </c>
      <c r="C2737" t="s">
        <v>10849</v>
      </c>
      <c r="D2737">
        <v>90.43</v>
      </c>
      <c r="E2737" t="s">
        <v>4688</v>
      </c>
      <c r="F2737">
        <v>4.3</v>
      </c>
      <c r="G2737" t="s">
        <v>10850</v>
      </c>
      <c r="H2737" t="s">
        <v>10851</v>
      </c>
    </row>
    <row r="2738" spans="1:8" x14ac:dyDescent="0.3">
      <c r="A2738" t="s">
        <v>10852</v>
      </c>
      <c r="B2738" t="s">
        <v>3501</v>
      </c>
      <c r="C2738" t="s">
        <v>10853</v>
      </c>
      <c r="D2738">
        <v>1090.54</v>
      </c>
      <c r="E2738" t="s">
        <v>4688</v>
      </c>
      <c r="F2738">
        <v>4.4000000000000004</v>
      </c>
      <c r="G2738" t="s">
        <v>10854</v>
      </c>
      <c r="H2738" t="s">
        <v>10855</v>
      </c>
    </row>
    <row r="2739" spans="1:8" x14ac:dyDescent="0.3">
      <c r="A2739" t="s">
        <v>10856</v>
      </c>
      <c r="B2739" t="s">
        <v>10857</v>
      </c>
      <c r="C2739" t="s">
        <v>10858</v>
      </c>
      <c r="D2739">
        <v>59.47</v>
      </c>
      <c r="E2739" t="s">
        <v>4688</v>
      </c>
      <c r="F2739">
        <v>4.5</v>
      </c>
      <c r="G2739" t="s">
        <v>10859</v>
      </c>
      <c r="H2739" t="s">
        <v>10860</v>
      </c>
    </row>
    <row r="2740" spans="1:8" x14ac:dyDescent="0.3">
      <c r="A2740" t="s">
        <v>10861</v>
      </c>
      <c r="B2740" t="s">
        <v>243</v>
      </c>
      <c r="C2740" t="s">
        <v>10862</v>
      </c>
      <c r="D2740">
        <v>375</v>
      </c>
      <c r="E2740" t="s">
        <v>4688</v>
      </c>
      <c r="F2740">
        <v>4.5</v>
      </c>
      <c r="G2740" t="s">
        <v>10863</v>
      </c>
      <c r="H2740" t="s">
        <v>10864</v>
      </c>
    </row>
    <row r="2741" spans="1:8" x14ac:dyDescent="0.3">
      <c r="A2741" t="s">
        <v>10865</v>
      </c>
      <c r="B2741" t="s">
        <v>150</v>
      </c>
      <c r="C2741" t="s">
        <v>10866</v>
      </c>
      <c r="D2741">
        <v>140.86000000000001</v>
      </c>
      <c r="E2741" t="s">
        <v>4688</v>
      </c>
      <c r="F2741">
        <v>4.5</v>
      </c>
      <c r="G2741" t="s">
        <v>10867</v>
      </c>
      <c r="H2741" t="s">
        <v>10868</v>
      </c>
    </row>
    <row r="2742" spans="1:8" x14ac:dyDescent="0.3">
      <c r="A2742" t="s">
        <v>10869</v>
      </c>
      <c r="B2742" t="s">
        <v>6045</v>
      </c>
      <c r="C2742" t="s">
        <v>10870</v>
      </c>
      <c r="D2742">
        <v>87</v>
      </c>
      <c r="E2742" t="s">
        <v>4688</v>
      </c>
      <c r="F2742">
        <v>4.7</v>
      </c>
      <c r="G2742" t="s">
        <v>10871</v>
      </c>
      <c r="H2742" t="s">
        <v>10872</v>
      </c>
    </row>
    <row r="2743" spans="1:8" x14ac:dyDescent="0.3">
      <c r="A2743" t="s">
        <v>10873</v>
      </c>
      <c r="B2743" t="s">
        <v>10874</v>
      </c>
      <c r="C2743" t="s">
        <v>10875</v>
      </c>
      <c r="D2743">
        <v>66</v>
      </c>
      <c r="E2743" t="s">
        <v>4688</v>
      </c>
      <c r="F2743">
        <v>4.4000000000000004</v>
      </c>
      <c r="G2743" t="s">
        <v>10876</v>
      </c>
      <c r="H2743" t="s">
        <v>10877</v>
      </c>
    </row>
    <row r="2744" spans="1:8" x14ac:dyDescent="0.3">
      <c r="A2744" t="s">
        <v>10878</v>
      </c>
      <c r="B2744" t="s">
        <v>176</v>
      </c>
      <c r="C2744" t="s">
        <v>10879</v>
      </c>
      <c r="D2744">
        <v>78.72</v>
      </c>
      <c r="E2744" t="s">
        <v>4688</v>
      </c>
      <c r="F2744">
        <v>4.5</v>
      </c>
      <c r="G2744" t="s">
        <v>10880</v>
      </c>
      <c r="H2744" t="s">
        <v>10881</v>
      </c>
    </row>
    <row r="2745" spans="1:8" x14ac:dyDescent="0.3">
      <c r="A2745" t="s">
        <v>10882</v>
      </c>
      <c r="B2745" t="s">
        <v>3677</v>
      </c>
      <c r="C2745" t="s">
        <v>10883</v>
      </c>
      <c r="E2745" t="s">
        <v>4688</v>
      </c>
      <c r="F2745">
        <v>4.5</v>
      </c>
      <c r="G2745" t="s">
        <v>10884</v>
      </c>
      <c r="H2745" t="s">
        <v>10885</v>
      </c>
    </row>
    <row r="2746" spans="1:8" x14ac:dyDescent="0.3">
      <c r="A2746" t="s">
        <v>10886</v>
      </c>
      <c r="B2746" t="s">
        <v>150</v>
      </c>
      <c r="C2746" t="s">
        <v>10887</v>
      </c>
      <c r="D2746">
        <v>175.2</v>
      </c>
      <c r="E2746" t="s">
        <v>4688</v>
      </c>
      <c r="F2746">
        <v>4.5</v>
      </c>
      <c r="G2746" t="s">
        <v>9560</v>
      </c>
      <c r="H2746" t="s">
        <v>10888</v>
      </c>
    </row>
    <row r="2747" spans="1:8" x14ac:dyDescent="0.3">
      <c r="A2747" t="s">
        <v>10889</v>
      </c>
      <c r="B2747" t="s">
        <v>2360</v>
      </c>
      <c r="C2747" t="s">
        <v>10890</v>
      </c>
      <c r="D2747">
        <v>85.09</v>
      </c>
      <c r="E2747" t="s">
        <v>4688</v>
      </c>
      <c r="F2747">
        <v>4.5</v>
      </c>
      <c r="G2747" t="s">
        <v>10891</v>
      </c>
      <c r="H2747" t="s">
        <v>10892</v>
      </c>
    </row>
    <row r="2748" spans="1:8" x14ac:dyDescent="0.3">
      <c r="A2748" t="s">
        <v>10893</v>
      </c>
      <c r="B2748" t="s">
        <v>3377</v>
      </c>
      <c r="C2748" t="s">
        <v>10894</v>
      </c>
      <c r="D2748">
        <v>162.78</v>
      </c>
      <c r="E2748" t="s">
        <v>4688</v>
      </c>
      <c r="F2748">
        <v>4.3</v>
      </c>
      <c r="G2748" t="s">
        <v>10895</v>
      </c>
      <c r="H2748" t="s">
        <v>10896</v>
      </c>
    </row>
    <row r="2749" spans="1:8" x14ac:dyDescent="0.3">
      <c r="A2749" t="s">
        <v>10897</v>
      </c>
      <c r="B2749" t="s">
        <v>3061</v>
      </c>
      <c r="C2749" t="s">
        <v>10898</v>
      </c>
      <c r="D2749">
        <v>200</v>
      </c>
      <c r="E2749" t="s">
        <v>4688</v>
      </c>
      <c r="F2749">
        <v>4.4000000000000004</v>
      </c>
      <c r="G2749" t="s">
        <v>10899</v>
      </c>
      <c r="H2749" t="s">
        <v>10900</v>
      </c>
    </row>
    <row r="2750" spans="1:8" x14ac:dyDescent="0.3">
      <c r="A2750" t="s">
        <v>10901</v>
      </c>
      <c r="B2750" t="s">
        <v>2730</v>
      </c>
      <c r="C2750" t="s">
        <v>10902</v>
      </c>
      <c r="D2750">
        <v>85.41</v>
      </c>
      <c r="E2750" t="s">
        <v>4688</v>
      </c>
      <c r="F2750">
        <v>4.2</v>
      </c>
      <c r="G2750" t="s">
        <v>10903</v>
      </c>
      <c r="H2750" t="s">
        <v>10904</v>
      </c>
    </row>
    <row r="2751" spans="1:8" x14ac:dyDescent="0.3">
      <c r="A2751" t="s">
        <v>10905</v>
      </c>
      <c r="B2751" t="s">
        <v>4273</v>
      </c>
      <c r="C2751" t="s">
        <v>10906</v>
      </c>
      <c r="D2751">
        <v>28</v>
      </c>
      <c r="E2751" t="s">
        <v>4688</v>
      </c>
      <c r="F2751">
        <v>4.3</v>
      </c>
      <c r="G2751" t="s">
        <v>6779</v>
      </c>
      <c r="H2751" t="s">
        <v>10907</v>
      </c>
    </row>
    <row r="2752" spans="1:8" x14ac:dyDescent="0.3">
      <c r="A2752" t="s">
        <v>10908</v>
      </c>
      <c r="B2752" t="s">
        <v>42</v>
      </c>
      <c r="C2752" t="s">
        <v>3980</v>
      </c>
      <c r="D2752">
        <v>195.3</v>
      </c>
      <c r="E2752" t="s">
        <v>4688</v>
      </c>
      <c r="F2752">
        <v>4.5</v>
      </c>
      <c r="G2752" t="s">
        <v>10909</v>
      </c>
      <c r="H2752" t="s">
        <v>10910</v>
      </c>
    </row>
    <row r="2753" spans="1:8" x14ac:dyDescent="0.3">
      <c r="A2753" t="s">
        <v>10911</v>
      </c>
      <c r="B2753" t="s">
        <v>4295</v>
      </c>
      <c r="C2753" t="s">
        <v>10912</v>
      </c>
      <c r="D2753">
        <v>111.2</v>
      </c>
      <c r="E2753" t="s">
        <v>4688</v>
      </c>
      <c r="F2753">
        <v>4.5</v>
      </c>
      <c r="G2753" t="s">
        <v>10913</v>
      </c>
      <c r="H2753" t="s">
        <v>10914</v>
      </c>
    </row>
    <row r="2754" spans="1:8" x14ac:dyDescent="0.3">
      <c r="A2754" t="s">
        <v>10915</v>
      </c>
      <c r="B2754" t="s">
        <v>4273</v>
      </c>
      <c r="C2754" t="s">
        <v>10916</v>
      </c>
      <c r="D2754">
        <v>50.99</v>
      </c>
      <c r="E2754" t="s">
        <v>4688</v>
      </c>
      <c r="F2754">
        <v>4.2</v>
      </c>
      <c r="G2754" t="s">
        <v>10917</v>
      </c>
      <c r="H2754" t="s">
        <v>10918</v>
      </c>
    </row>
    <row r="2755" spans="1:8" x14ac:dyDescent="0.3">
      <c r="A2755" t="s">
        <v>10919</v>
      </c>
      <c r="B2755" t="s">
        <v>10920</v>
      </c>
      <c r="C2755" t="s">
        <v>10921</v>
      </c>
      <c r="D2755">
        <v>26.75</v>
      </c>
      <c r="E2755" t="s">
        <v>4688</v>
      </c>
      <c r="F2755">
        <v>4.5999999999999996</v>
      </c>
      <c r="G2755" t="s">
        <v>10922</v>
      </c>
      <c r="H2755" t="s">
        <v>10923</v>
      </c>
    </row>
    <row r="2756" spans="1:8" x14ac:dyDescent="0.3">
      <c r="A2756" t="s">
        <v>10924</v>
      </c>
      <c r="B2756" t="s">
        <v>6200</v>
      </c>
      <c r="C2756" t="s">
        <v>10925</v>
      </c>
      <c r="D2756">
        <v>113.39</v>
      </c>
      <c r="E2756" t="s">
        <v>4688</v>
      </c>
      <c r="F2756">
        <v>4.5</v>
      </c>
      <c r="G2756" t="s">
        <v>10926</v>
      </c>
      <c r="H2756" t="s">
        <v>10927</v>
      </c>
    </row>
    <row r="2757" spans="1:8" x14ac:dyDescent="0.3">
      <c r="A2757" t="s">
        <v>10928</v>
      </c>
      <c r="B2757" t="s">
        <v>1641</v>
      </c>
      <c r="C2757" t="s">
        <v>10929</v>
      </c>
      <c r="D2757">
        <v>255</v>
      </c>
      <c r="E2757" t="s">
        <v>4688</v>
      </c>
      <c r="F2757">
        <v>4.5999999999999996</v>
      </c>
      <c r="G2757" t="s">
        <v>10930</v>
      </c>
      <c r="H2757" t="s">
        <v>10931</v>
      </c>
    </row>
    <row r="2758" spans="1:8" x14ac:dyDescent="0.3">
      <c r="A2758" t="s">
        <v>10932</v>
      </c>
      <c r="B2758" t="s">
        <v>716</v>
      </c>
      <c r="C2758" t="s">
        <v>10933</v>
      </c>
      <c r="D2758">
        <v>121</v>
      </c>
      <c r="E2758" t="s">
        <v>4688</v>
      </c>
      <c r="F2758">
        <v>4.8</v>
      </c>
      <c r="G2758" t="s">
        <v>718</v>
      </c>
      <c r="H2758" t="s">
        <v>10934</v>
      </c>
    </row>
    <row r="2759" spans="1:8" x14ac:dyDescent="0.3">
      <c r="A2759" t="s">
        <v>10935</v>
      </c>
      <c r="B2759" t="s">
        <v>4273</v>
      </c>
      <c r="C2759" t="s">
        <v>10936</v>
      </c>
      <c r="D2759">
        <v>45</v>
      </c>
      <c r="E2759" t="s">
        <v>4688</v>
      </c>
      <c r="F2759">
        <v>4.2</v>
      </c>
      <c r="G2759" t="s">
        <v>10937</v>
      </c>
      <c r="H2759" t="s">
        <v>10938</v>
      </c>
    </row>
    <row r="2760" spans="1:8" x14ac:dyDescent="0.3">
      <c r="A2760" t="s">
        <v>10939</v>
      </c>
      <c r="B2760" t="s">
        <v>1369</v>
      </c>
      <c r="C2760" t="s">
        <v>10940</v>
      </c>
      <c r="D2760">
        <v>219</v>
      </c>
      <c r="E2760" t="s">
        <v>4688</v>
      </c>
      <c r="F2760">
        <v>4.5</v>
      </c>
      <c r="G2760" t="s">
        <v>10941</v>
      </c>
      <c r="H2760" t="s">
        <v>10942</v>
      </c>
    </row>
    <row r="2761" spans="1:8" x14ac:dyDescent="0.3">
      <c r="A2761" t="s">
        <v>10943</v>
      </c>
      <c r="B2761" t="s">
        <v>10944</v>
      </c>
      <c r="C2761" t="s">
        <v>10945</v>
      </c>
      <c r="D2761">
        <v>85</v>
      </c>
      <c r="E2761" t="s">
        <v>4688</v>
      </c>
      <c r="F2761">
        <v>4.5</v>
      </c>
      <c r="G2761" t="s">
        <v>10946</v>
      </c>
      <c r="H2761" t="s">
        <v>10947</v>
      </c>
    </row>
    <row r="2762" spans="1:8" x14ac:dyDescent="0.3">
      <c r="A2762" t="s">
        <v>10948</v>
      </c>
      <c r="B2762" t="s">
        <v>8053</v>
      </c>
      <c r="C2762" t="s">
        <v>10949</v>
      </c>
      <c r="D2762">
        <v>24.99</v>
      </c>
      <c r="E2762" t="s">
        <v>4688</v>
      </c>
      <c r="F2762">
        <v>4.3</v>
      </c>
      <c r="G2762" t="s">
        <v>10950</v>
      </c>
      <c r="H2762" t="s">
        <v>10951</v>
      </c>
    </row>
    <row r="2763" spans="1:8" x14ac:dyDescent="0.3">
      <c r="A2763" t="s">
        <v>10952</v>
      </c>
      <c r="B2763" t="s">
        <v>3501</v>
      </c>
      <c r="C2763" t="s">
        <v>10953</v>
      </c>
      <c r="D2763">
        <v>524.91</v>
      </c>
      <c r="E2763" t="s">
        <v>4688</v>
      </c>
      <c r="F2763">
        <v>4.5</v>
      </c>
      <c r="G2763" t="s">
        <v>10954</v>
      </c>
      <c r="H2763" t="s">
        <v>10955</v>
      </c>
    </row>
    <row r="2764" spans="1:8" x14ac:dyDescent="0.3">
      <c r="A2764" t="s">
        <v>10956</v>
      </c>
      <c r="B2764" t="s">
        <v>124</v>
      </c>
      <c r="C2764" t="s">
        <v>10957</v>
      </c>
      <c r="D2764">
        <v>107</v>
      </c>
      <c r="E2764" t="s">
        <v>4688</v>
      </c>
      <c r="F2764">
        <v>4.5</v>
      </c>
      <c r="G2764" t="s">
        <v>10958</v>
      </c>
      <c r="H2764" t="s">
        <v>10959</v>
      </c>
    </row>
    <row r="2765" spans="1:8" x14ac:dyDescent="0.3">
      <c r="A2765" t="s">
        <v>10960</v>
      </c>
      <c r="B2765" t="s">
        <v>4273</v>
      </c>
      <c r="C2765" t="s">
        <v>10961</v>
      </c>
      <c r="D2765">
        <v>56</v>
      </c>
      <c r="E2765" t="s">
        <v>4688</v>
      </c>
      <c r="F2765">
        <v>4</v>
      </c>
      <c r="G2765" t="s">
        <v>10962</v>
      </c>
      <c r="H2765" t="s">
        <v>10963</v>
      </c>
    </row>
    <row r="2766" spans="1:8" x14ac:dyDescent="0.3">
      <c r="A2766" t="s">
        <v>10964</v>
      </c>
      <c r="B2766" t="s">
        <v>10965</v>
      </c>
      <c r="C2766" t="s">
        <v>10966</v>
      </c>
      <c r="D2766">
        <v>48.6</v>
      </c>
      <c r="E2766" t="s">
        <v>4688</v>
      </c>
      <c r="F2766">
        <v>4.2</v>
      </c>
      <c r="G2766" t="s">
        <v>10967</v>
      </c>
      <c r="H2766" t="s">
        <v>10968</v>
      </c>
    </row>
    <row r="2767" spans="1:8" x14ac:dyDescent="0.3">
      <c r="A2767" t="s">
        <v>10969</v>
      </c>
      <c r="B2767" t="s">
        <v>400</v>
      </c>
      <c r="C2767" t="s">
        <v>10970</v>
      </c>
      <c r="D2767">
        <v>74</v>
      </c>
      <c r="E2767" t="s">
        <v>4688</v>
      </c>
      <c r="F2767">
        <v>4.7</v>
      </c>
      <c r="G2767" t="s">
        <v>10971</v>
      </c>
      <c r="H2767" t="s">
        <v>10972</v>
      </c>
    </row>
    <row r="2768" spans="1:8" x14ac:dyDescent="0.3">
      <c r="A2768" t="s">
        <v>10973</v>
      </c>
      <c r="B2768" t="s">
        <v>6491</v>
      </c>
      <c r="C2768" t="s">
        <v>10974</v>
      </c>
      <c r="D2768">
        <v>105.99</v>
      </c>
      <c r="E2768" t="s">
        <v>4688</v>
      </c>
      <c r="F2768">
        <v>4.2</v>
      </c>
      <c r="G2768" t="s">
        <v>10975</v>
      </c>
      <c r="H2768" t="s">
        <v>10976</v>
      </c>
    </row>
    <row r="2769" spans="1:8" x14ac:dyDescent="0.3">
      <c r="A2769" t="s">
        <v>10977</v>
      </c>
      <c r="B2769" t="s">
        <v>716</v>
      </c>
      <c r="C2769" t="s">
        <v>10978</v>
      </c>
      <c r="D2769">
        <v>159</v>
      </c>
      <c r="E2769" t="s">
        <v>4688</v>
      </c>
      <c r="F2769">
        <v>4.5</v>
      </c>
      <c r="G2769" t="s">
        <v>10979</v>
      </c>
      <c r="H2769" t="s">
        <v>10980</v>
      </c>
    </row>
    <row r="2770" spans="1:8" x14ac:dyDescent="0.3">
      <c r="A2770" t="s">
        <v>10981</v>
      </c>
      <c r="B2770" t="s">
        <v>1241</v>
      </c>
      <c r="C2770" t="s">
        <v>10982</v>
      </c>
      <c r="D2770">
        <v>23.51</v>
      </c>
      <c r="E2770" t="s">
        <v>4688</v>
      </c>
      <c r="F2770">
        <v>4.2</v>
      </c>
      <c r="G2770" t="s">
        <v>10983</v>
      </c>
      <c r="H2770" t="s">
        <v>10984</v>
      </c>
    </row>
    <row r="2771" spans="1:8" x14ac:dyDescent="0.3">
      <c r="A2771" t="s">
        <v>10985</v>
      </c>
      <c r="B2771" t="s">
        <v>4273</v>
      </c>
      <c r="C2771" t="s">
        <v>10986</v>
      </c>
      <c r="D2771">
        <v>35</v>
      </c>
      <c r="E2771" t="s">
        <v>4688</v>
      </c>
      <c r="F2771">
        <v>4.2</v>
      </c>
      <c r="G2771" t="s">
        <v>10390</v>
      </c>
      <c r="H2771" t="s">
        <v>10987</v>
      </c>
    </row>
    <row r="2772" spans="1:8" x14ac:dyDescent="0.3">
      <c r="A2772" t="s">
        <v>10988</v>
      </c>
      <c r="B2772" t="s">
        <v>47</v>
      </c>
      <c r="C2772" t="s">
        <v>10989</v>
      </c>
      <c r="D2772">
        <v>234.64</v>
      </c>
      <c r="E2772" t="s">
        <v>4688</v>
      </c>
      <c r="F2772">
        <v>4.4000000000000004</v>
      </c>
      <c r="G2772" t="s">
        <v>10990</v>
      </c>
      <c r="H2772" t="s">
        <v>10991</v>
      </c>
    </row>
    <row r="2773" spans="1:8" x14ac:dyDescent="0.3">
      <c r="A2773" t="s">
        <v>10992</v>
      </c>
      <c r="B2773" t="s">
        <v>150</v>
      </c>
      <c r="C2773" t="s">
        <v>10993</v>
      </c>
      <c r="D2773">
        <v>107.72</v>
      </c>
      <c r="E2773" t="s">
        <v>4688</v>
      </c>
      <c r="F2773">
        <v>4.5</v>
      </c>
      <c r="G2773" t="s">
        <v>10994</v>
      </c>
      <c r="H2773" t="s">
        <v>10995</v>
      </c>
    </row>
    <row r="2774" spans="1:8" x14ac:dyDescent="0.3">
      <c r="A2774" t="s">
        <v>10996</v>
      </c>
      <c r="B2774" t="s">
        <v>6165</v>
      </c>
      <c r="C2774" t="s">
        <v>10997</v>
      </c>
      <c r="D2774">
        <v>42.69</v>
      </c>
      <c r="E2774" t="s">
        <v>4688</v>
      </c>
      <c r="F2774">
        <v>4.2</v>
      </c>
      <c r="G2774" t="s">
        <v>10998</v>
      </c>
      <c r="H2774" t="s">
        <v>10999</v>
      </c>
    </row>
    <row r="2775" spans="1:8" x14ac:dyDescent="0.3">
      <c r="A2775" t="s">
        <v>11000</v>
      </c>
      <c r="B2775" t="s">
        <v>1781</v>
      </c>
      <c r="C2775" t="s">
        <v>11001</v>
      </c>
      <c r="D2775">
        <v>220.02</v>
      </c>
      <c r="E2775" t="s">
        <v>4688</v>
      </c>
      <c r="F2775">
        <v>4.7</v>
      </c>
      <c r="G2775" t="s">
        <v>11002</v>
      </c>
      <c r="H2775" t="s">
        <v>11003</v>
      </c>
    </row>
    <row r="2776" spans="1:8" x14ac:dyDescent="0.3">
      <c r="A2776" t="s">
        <v>11004</v>
      </c>
      <c r="B2776" t="s">
        <v>11005</v>
      </c>
      <c r="C2776" t="s">
        <v>11006</v>
      </c>
      <c r="D2776">
        <v>125</v>
      </c>
      <c r="E2776" t="s">
        <v>4688</v>
      </c>
      <c r="F2776">
        <v>4.0999999999999996</v>
      </c>
      <c r="G2776" t="s">
        <v>11007</v>
      </c>
      <c r="H2776" t="s">
        <v>11008</v>
      </c>
    </row>
    <row r="2777" spans="1:8" x14ac:dyDescent="0.3">
      <c r="A2777" t="s">
        <v>11009</v>
      </c>
      <c r="B2777" t="s">
        <v>1009</v>
      </c>
      <c r="C2777" t="s">
        <v>11010</v>
      </c>
      <c r="D2777">
        <v>70.52</v>
      </c>
      <c r="E2777" t="s">
        <v>4688</v>
      </c>
      <c r="F2777">
        <v>4.4000000000000004</v>
      </c>
      <c r="G2777" t="s">
        <v>11011</v>
      </c>
      <c r="H2777" t="s">
        <v>11012</v>
      </c>
    </row>
    <row r="2778" spans="1:8" x14ac:dyDescent="0.3">
      <c r="A2778" t="s">
        <v>11013</v>
      </c>
      <c r="B2778" t="s">
        <v>42</v>
      </c>
      <c r="C2778" t="s">
        <v>11014</v>
      </c>
      <c r="D2778">
        <v>166</v>
      </c>
      <c r="E2778" t="s">
        <v>4688</v>
      </c>
      <c r="F2778">
        <v>4.5</v>
      </c>
      <c r="G2778" t="s">
        <v>11015</v>
      </c>
      <c r="H2778" t="s">
        <v>11016</v>
      </c>
    </row>
    <row r="2779" spans="1:8" x14ac:dyDescent="0.3">
      <c r="A2779" t="s">
        <v>11017</v>
      </c>
      <c r="B2779" t="s">
        <v>830</v>
      </c>
      <c r="C2779" t="s">
        <v>11018</v>
      </c>
      <c r="D2779">
        <v>209</v>
      </c>
      <c r="E2779" t="s">
        <v>4688</v>
      </c>
      <c r="F2779">
        <v>4.4000000000000004</v>
      </c>
      <c r="G2779" t="s">
        <v>11019</v>
      </c>
      <c r="H2779" t="s">
        <v>11020</v>
      </c>
    </row>
    <row r="2780" spans="1:8" x14ac:dyDescent="0.3">
      <c r="A2780" t="s">
        <v>11021</v>
      </c>
      <c r="B2780" t="s">
        <v>243</v>
      </c>
      <c r="C2780" t="s">
        <v>11022</v>
      </c>
      <c r="D2780">
        <v>95.06</v>
      </c>
      <c r="E2780" t="s">
        <v>4688</v>
      </c>
      <c r="F2780">
        <v>4.3</v>
      </c>
      <c r="G2780" t="s">
        <v>11023</v>
      </c>
      <c r="H2780" t="s">
        <v>11024</v>
      </c>
    </row>
    <row r="2781" spans="1:8" x14ac:dyDescent="0.3">
      <c r="A2781" t="s">
        <v>11025</v>
      </c>
      <c r="B2781" t="s">
        <v>11026</v>
      </c>
      <c r="C2781" t="s">
        <v>11027</v>
      </c>
      <c r="D2781">
        <v>22</v>
      </c>
      <c r="E2781" t="s">
        <v>4688</v>
      </c>
      <c r="F2781">
        <v>4.4000000000000004</v>
      </c>
      <c r="G2781" t="s">
        <v>11028</v>
      </c>
      <c r="H2781" t="s">
        <v>11029</v>
      </c>
    </row>
    <row r="2782" spans="1:8" x14ac:dyDescent="0.3">
      <c r="A2782" t="s">
        <v>11030</v>
      </c>
      <c r="B2782" t="s">
        <v>3677</v>
      </c>
      <c r="C2782" t="s">
        <v>11031</v>
      </c>
      <c r="D2782">
        <v>345</v>
      </c>
      <c r="E2782" t="s">
        <v>4688</v>
      </c>
      <c r="F2782">
        <v>4.5999999999999996</v>
      </c>
      <c r="G2782" t="s">
        <v>11032</v>
      </c>
      <c r="H2782" t="s">
        <v>11033</v>
      </c>
    </row>
    <row r="2783" spans="1:8" x14ac:dyDescent="0.3">
      <c r="A2783" t="s">
        <v>11034</v>
      </c>
      <c r="B2783" t="s">
        <v>243</v>
      </c>
      <c r="C2783" t="s">
        <v>11035</v>
      </c>
      <c r="D2783">
        <v>78</v>
      </c>
      <c r="E2783" t="s">
        <v>4688</v>
      </c>
      <c r="F2783">
        <v>4.5</v>
      </c>
      <c r="G2783" t="s">
        <v>11036</v>
      </c>
      <c r="H2783" t="s">
        <v>11037</v>
      </c>
    </row>
    <row r="2784" spans="1:8" x14ac:dyDescent="0.3">
      <c r="A2784" t="s">
        <v>11038</v>
      </c>
      <c r="B2784" t="s">
        <v>1009</v>
      </c>
      <c r="C2784" t="s">
        <v>11039</v>
      </c>
      <c r="D2784">
        <v>89</v>
      </c>
      <c r="E2784" t="s">
        <v>4688</v>
      </c>
      <c r="F2784">
        <v>4.5999999999999996</v>
      </c>
      <c r="G2784" t="s">
        <v>11040</v>
      </c>
      <c r="H2784" t="s">
        <v>11041</v>
      </c>
    </row>
    <row r="2785" spans="1:8" x14ac:dyDescent="0.3">
      <c r="A2785" t="s">
        <v>11042</v>
      </c>
      <c r="B2785" t="s">
        <v>11043</v>
      </c>
      <c r="C2785" t="s">
        <v>11044</v>
      </c>
      <c r="D2785">
        <v>60.72</v>
      </c>
      <c r="E2785" t="s">
        <v>4688</v>
      </c>
      <c r="F2785">
        <v>4.4000000000000004</v>
      </c>
      <c r="G2785" t="s">
        <v>11045</v>
      </c>
      <c r="H2785" t="s">
        <v>11046</v>
      </c>
    </row>
    <row r="2786" spans="1:8" x14ac:dyDescent="0.3">
      <c r="A2786" t="s">
        <v>11047</v>
      </c>
      <c r="B2786" t="s">
        <v>5323</v>
      </c>
      <c r="C2786" t="s">
        <v>11048</v>
      </c>
      <c r="D2786">
        <v>14.81</v>
      </c>
      <c r="E2786" t="s">
        <v>4688</v>
      </c>
      <c r="F2786">
        <v>4.3</v>
      </c>
      <c r="G2786" t="s">
        <v>11049</v>
      </c>
      <c r="H2786" t="s">
        <v>11050</v>
      </c>
    </row>
    <row r="2787" spans="1:8" x14ac:dyDescent="0.3">
      <c r="A2787" t="s">
        <v>11051</v>
      </c>
      <c r="B2787" t="s">
        <v>716</v>
      </c>
      <c r="C2787" t="s">
        <v>11052</v>
      </c>
      <c r="D2787">
        <v>98</v>
      </c>
      <c r="E2787" t="s">
        <v>4688</v>
      </c>
      <c r="F2787">
        <v>4.4000000000000004</v>
      </c>
      <c r="G2787" t="s">
        <v>11053</v>
      </c>
      <c r="H2787" t="s">
        <v>11054</v>
      </c>
    </row>
    <row r="2788" spans="1:8" x14ac:dyDescent="0.3">
      <c r="A2788" t="s">
        <v>11055</v>
      </c>
      <c r="B2788" t="s">
        <v>11056</v>
      </c>
      <c r="C2788" t="s">
        <v>11057</v>
      </c>
      <c r="D2788">
        <v>31.15</v>
      </c>
      <c r="E2788" t="s">
        <v>4688</v>
      </c>
      <c r="F2788">
        <v>4.2</v>
      </c>
      <c r="G2788" t="s">
        <v>11058</v>
      </c>
      <c r="H2788" t="s">
        <v>11059</v>
      </c>
    </row>
    <row r="2789" spans="1:8" x14ac:dyDescent="0.3">
      <c r="A2789" t="s">
        <v>11060</v>
      </c>
      <c r="B2789" t="s">
        <v>4911</v>
      </c>
      <c r="C2789" t="s">
        <v>11061</v>
      </c>
      <c r="D2789">
        <v>120</v>
      </c>
      <c r="E2789" t="s">
        <v>4688</v>
      </c>
      <c r="F2789">
        <v>4.5999999999999996</v>
      </c>
      <c r="G2789" t="s">
        <v>11062</v>
      </c>
      <c r="H2789" t="s">
        <v>11063</v>
      </c>
    </row>
    <row r="2790" spans="1:8" x14ac:dyDescent="0.3">
      <c r="A2790" t="s">
        <v>11064</v>
      </c>
      <c r="B2790" t="s">
        <v>290</v>
      </c>
      <c r="C2790" t="s">
        <v>11065</v>
      </c>
      <c r="D2790">
        <v>57.46</v>
      </c>
      <c r="E2790" t="s">
        <v>4688</v>
      </c>
      <c r="F2790">
        <v>4.5999999999999996</v>
      </c>
      <c r="G2790" t="s">
        <v>11066</v>
      </c>
      <c r="H2790" t="s">
        <v>11067</v>
      </c>
    </row>
    <row r="2791" spans="1:8" x14ac:dyDescent="0.3">
      <c r="A2791" t="s">
        <v>11068</v>
      </c>
      <c r="B2791" t="s">
        <v>8016</v>
      </c>
      <c r="C2791" t="s">
        <v>11069</v>
      </c>
      <c r="D2791">
        <v>186.13</v>
      </c>
      <c r="E2791" t="s">
        <v>4688</v>
      </c>
      <c r="F2791">
        <v>4.5</v>
      </c>
      <c r="G2791" t="s">
        <v>11070</v>
      </c>
      <c r="H2791" t="s">
        <v>11071</v>
      </c>
    </row>
    <row r="2792" spans="1:8" x14ac:dyDescent="0.3">
      <c r="A2792" t="s">
        <v>11072</v>
      </c>
      <c r="B2792" t="s">
        <v>1408</v>
      </c>
      <c r="C2792" t="s">
        <v>11073</v>
      </c>
      <c r="D2792">
        <v>268.45</v>
      </c>
      <c r="E2792" t="s">
        <v>4688</v>
      </c>
      <c r="F2792">
        <v>4.4000000000000004</v>
      </c>
      <c r="G2792" t="s">
        <v>11074</v>
      </c>
      <c r="H2792" t="s">
        <v>11075</v>
      </c>
    </row>
    <row r="2793" spans="1:8" x14ac:dyDescent="0.3">
      <c r="A2793" t="s">
        <v>11076</v>
      </c>
      <c r="B2793" t="s">
        <v>3030</v>
      </c>
      <c r="C2793" t="s">
        <v>11077</v>
      </c>
      <c r="D2793">
        <v>415.93</v>
      </c>
      <c r="E2793" t="s">
        <v>4688</v>
      </c>
      <c r="F2793">
        <v>4.5</v>
      </c>
      <c r="G2793" t="s">
        <v>11078</v>
      </c>
      <c r="H2793" t="s">
        <v>11079</v>
      </c>
    </row>
    <row r="2794" spans="1:8" x14ac:dyDescent="0.3">
      <c r="A2794" t="s">
        <v>11080</v>
      </c>
      <c r="B2794" t="s">
        <v>11081</v>
      </c>
      <c r="C2794" t="s">
        <v>11082</v>
      </c>
      <c r="D2794">
        <v>99.99</v>
      </c>
      <c r="E2794" t="s">
        <v>4688</v>
      </c>
      <c r="F2794">
        <v>4.0999999999999996</v>
      </c>
      <c r="G2794" t="s">
        <v>11083</v>
      </c>
      <c r="H2794" t="s">
        <v>11084</v>
      </c>
    </row>
    <row r="2795" spans="1:8" x14ac:dyDescent="0.3">
      <c r="A2795" t="s">
        <v>11085</v>
      </c>
      <c r="B2795" t="s">
        <v>11086</v>
      </c>
      <c r="C2795" t="s">
        <v>11087</v>
      </c>
      <c r="D2795">
        <v>276.67</v>
      </c>
      <c r="E2795" t="s">
        <v>4688</v>
      </c>
      <c r="F2795">
        <v>4.4000000000000004</v>
      </c>
      <c r="G2795" t="s">
        <v>11088</v>
      </c>
      <c r="H2795" t="s">
        <v>11089</v>
      </c>
    </row>
    <row r="2796" spans="1:8" x14ac:dyDescent="0.3">
      <c r="A2796" t="s">
        <v>11090</v>
      </c>
      <c r="B2796" t="s">
        <v>11091</v>
      </c>
      <c r="C2796" t="s">
        <v>11092</v>
      </c>
      <c r="D2796">
        <v>132.66</v>
      </c>
      <c r="E2796" t="s">
        <v>4688</v>
      </c>
      <c r="F2796">
        <v>4.2</v>
      </c>
      <c r="G2796" t="s">
        <v>11093</v>
      </c>
      <c r="H2796" t="s">
        <v>11094</v>
      </c>
    </row>
    <row r="2797" spans="1:8" x14ac:dyDescent="0.3">
      <c r="A2797" t="s">
        <v>11095</v>
      </c>
      <c r="B2797" t="s">
        <v>11096</v>
      </c>
      <c r="C2797" t="s">
        <v>11097</v>
      </c>
      <c r="D2797">
        <v>113.74</v>
      </c>
      <c r="E2797" t="s">
        <v>4688</v>
      </c>
      <c r="F2797">
        <v>4.4000000000000004</v>
      </c>
      <c r="G2797" t="s">
        <v>11098</v>
      </c>
      <c r="H2797" t="s">
        <v>11099</v>
      </c>
    </row>
    <row r="2798" spans="1:8" x14ac:dyDescent="0.3">
      <c r="A2798" t="s">
        <v>11100</v>
      </c>
      <c r="B2798" t="s">
        <v>5875</v>
      </c>
      <c r="C2798" t="s">
        <v>11101</v>
      </c>
      <c r="D2798">
        <v>213</v>
      </c>
      <c r="E2798" t="s">
        <v>4688</v>
      </c>
      <c r="F2798">
        <v>4.5</v>
      </c>
      <c r="G2798" t="s">
        <v>11102</v>
      </c>
      <c r="H2798" t="s">
        <v>11103</v>
      </c>
    </row>
    <row r="2799" spans="1:8" x14ac:dyDescent="0.3">
      <c r="A2799" t="s">
        <v>11104</v>
      </c>
      <c r="B2799" t="s">
        <v>11105</v>
      </c>
      <c r="C2799" t="s">
        <v>11106</v>
      </c>
      <c r="D2799">
        <v>344.68</v>
      </c>
      <c r="E2799" t="s">
        <v>4688</v>
      </c>
      <c r="F2799">
        <v>4.5999999999999996</v>
      </c>
      <c r="G2799" t="s">
        <v>11107</v>
      </c>
      <c r="H2799" t="s">
        <v>11108</v>
      </c>
    </row>
    <row r="2800" spans="1:8" x14ac:dyDescent="0.3">
      <c r="A2800" t="s">
        <v>11109</v>
      </c>
      <c r="B2800" t="s">
        <v>11110</v>
      </c>
      <c r="C2800" t="s">
        <v>11111</v>
      </c>
      <c r="D2800">
        <v>28.06</v>
      </c>
      <c r="E2800" t="s">
        <v>4688</v>
      </c>
      <c r="F2800">
        <v>4.3</v>
      </c>
      <c r="G2800" t="s">
        <v>11112</v>
      </c>
      <c r="H2800" t="s">
        <v>11113</v>
      </c>
    </row>
    <row r="2801" spans="1:8" x14ac:dyDescent="0.3">
      <c r="A2801" t="s">
        <v>11114</v>
      </c>
      <c r="B2801" t="s">
        <v>11115</v>
      </c>
      <c r="C2801" t="s">
        <v>11116</v>
      </c>
      <c r="D2801">
        <v>119</v>
      </c>
      <c r="E2801" t="s">
        <v>4688</v>
      </c>
      <c r="F2801">
        <v>4.7</v>
      </c>
      <c r="G2801" t="s">
        <v>11117</v>
      </c>
      <c r="H2801" t="s">
        <v>11118</v>
      </c>
    </row>
    <row r="2802" spans="1:8" x14ac:dyDescent="0.3">
      <c r="A2802" t="s">
        <v>11119</v>
      </c>
      <c r="B2802" t="s">
        <v>1731</v>
      </c>
      <c r="C2802" t="s">
        <v>11120</v>
      </c>
      <c r="D2802">
        <v>28.6</v>
      </c>
      <c r="E2802" t="s">
        <v>4688</v>
      </c>
      <c r="F2802">
        <v>4.2</v>
      </c>
      <c r="G2802" t="s">
        <v>11121</v>
      </c>
      <c r="H2802" t="s">
        <v>11122</v>
      </c>
    </row>
    <row r="2803" spans="1:8" x14ac:dyDescent="0.3">
      <c r="A2803" t="s">
        <v>11123</v>
      </c>
      <c r="B2803" t="s">
        <v>11124</v>
      </c>
      <c r="C2803" t="s">
        <v>11125</v>
      </c>
      <c r="D2803">
        <v>196.42</v>
      </c>
      <c r="E2803" t="s">
        <v>4688</v>
      </c>
      <c r="F2803">
        <v>4.5</v>
      </c>
      <c r="G2803" t="s">
        <v>11126</v>
      </c>
      <c r="H2803" t="s">
        <v>11127</v>
      </c>
    </row>
    <row r="2804" spans="1:8" x14ac:dyDescent="0.3">
      <c r="A2804" t="s">
        <v>11128</v>
      </c>
      <c r="B2804" t="s">
        <v>9856</v>
      </c>
      <c r="C2804" t="s">
        <v>11129</v>
      </c>
      <c r="D2804">
        <v>166.99</v>
      </c>
      <c r="E2804" t="s">
        <v>4688</v>
      </c>
      <c r="F2804">
        <v>4.4000000000000004</v>
      </c>
      <c r="G2804" t="s">
        <v>11130</v>
      </c>
      <c r="H2804" t="s">
        <v>11131</v>
      </c>
    </row>
    <row r="2805" spans="1:8" x14ac:dyDescent="0.3">
      <c r="A2805" t="s">
        <v>11132</v>
      </c>
      <c r="B2805" t="s">
        <v>159</v>
      </c>
      <c r="C2805" t="s">
        <v>11133</v>
      </c>
      <c r="D2805">
        <v>49</v>
      </c>
      <c r="E2805" t="s">
        <v>4688</v>
      </c>
      <c r="F2805">
        <v>4.7</v>
      </c>
      <c r="G2805" t="s">
        <v>11134</v>
      </c>
      <c r="H2805" t="s">
        <v>11135</v>
      </c>
    </row>
    <row r="2806" spans="1:8" x14ac:dyDescent="0.3">
      <c r="A2806" t="s">
        <v>11136</v>
      </c>
      <c r="B2806" t="s">
        <v>11137</v>
      </c>
      <c r="C2806" t="s">
        <v>11138</v>
      </c>
      <c r="D2806">
        <v>39.99</v>
      </c>
      <c r="E2806" t="s">
        <v>4688</v>
      </c>
      <c r="F2806">
        <v>4.0999999999999996</v>
      </c>
      <c r="G2806" t="s">
        <v>11139</v>
      </c>
      <c r="H2806" t="s">
        <v>11140</v>
      </c>
    </row>
    <row r="2807" spans="1:8" x14ac:dyDescent="0.3">
      <c r="A2807" t="s">
        <v>11141</v>
      </c>
      <c r="B2807" t="s">
        <v>6525</v>
      </c>
      <c r="C2807" t="s">
        <v>11142</v>
      </c>
      <c r="D2807">
        <v>122</v>
      </c>
      <c r="E2807" t="s">
        <v>4688</v>
      </c>
      <c r="F2807">
        <v>4.7</v>
      </c>
      <c r="G2807" t="s">
        <v>11143</v>
      </c>
      <c r="H2807" t="s">
        <v>11144</v>
      </c>
    </row>
    <row r="2808" spans="1:8" x14ac:dyDescent="0.3">
      <c r="A2808" t="s">
        <v>11145</v>
      </c>
      <c r="B2808" t="s">
        <v>1596</v>
      </c>
      <c r="C2808" t="s">
        <v>11146</v>
      </c>
      <c r="D2808">
        <v>69.41</v>
      </c>
      <c r="E2808" t="s">
        <v>4688</v>
      </c>
      <c r="F2808">
        <v>4.5</v>
      </c>
      <c r="G2808" t="s">
        <v>11147</v>
      </c>
      <c r="H2808" t="s">
        <v>11148</v>
      </c>
    </row>
    <row r="2809" spans="1:8" x14ac:dyDescent="0.3">
      <c r="A2809" t="s">
        <v>11149</v>
      </c>
      <c r="B2809" t="s">
        <v>11150</v>
      </c>
      <c r="C2809" t="s">
        <v>11151</v>
      </c>
      <c r="D2809">
        <v>77.12</v>
      </c>
      <c r="E2809" t="s">
        <v>4688</v>
      </c>
      <c r="F2809">
        <v>4.2</v>
      </c>
      <c r="G2809" t="s">
        <v>11152</v>
      </c>
      <c r="H2809" t="s">
        <v>11153</v>
      </c>
    </row>
    <row r="2810" spans="1:8" x14ac:dyDescent="0.3">
      <c r="A2810" t="s">
        <v>11154</v>
      </c>
      <c r="B2810" t="s">
        <v>1297</v>
      </c>
      <c r="C2810" t="s">
        <v>11155</v>
      </c>
      <c r="D2810">
        <v>82</v>
      </c>
      <c r="E2810" t="s">
        <v>4688</v>
      </c>
      <c r="F2810">
        <v>4.3</v>
      </c>
      <c r="G2810" t="s">
        <v>11156</v>
      </c>
      <c r="H2810" t="s">
        <v>11157</v>
      </c>
    </row>
    <row r="2811" spans="1:8" x14ac:dyDescent="0.3">
      <c r="A2811" t="s">
        <v>11158</v>
      </c>
      <c r="B2811" t="s">
        <v>42</v>
      </c>
      <c r="C2811" t="s">
        <v>516</v>
      </c>
      <c r="D2811">
        <v>232.17</v>
      </c>
      <c r="E2811" t="s">
        <v>4688</v>
      </c>
      <c r="F2811">
        <v>4.0999999999999996</v>
      </c>
      <c r="G2811" t="s">
        <v>165</v>
      </c>
      <c r="H2811" t="s">
        <v>11159</v>
      </c>
    </row>
    <row r="2812" spans="1:8" x14ac:dyDescent="0.3">
      <c r="A2812" t="s">
        <v>11160</v>
      </c>
      <c r="B2812" t="s">
        <v>47</v>
      </c>
      <c r="C2812" t="s">
        <v>11161</v>
      </c>
      <c r="D2812">
        <v>336</v>
      </c>
      <c r="E2812" t="s">
        <v>4688</v>
      </c>
      <c r="F2812">
        <v>4.5</v>
      </c>
      <c r="G2812" t="s">
        <v>11162</v>
      </c>
      <c r="H2812" t="s">
        <v>11163</v>
      </c>
    </row>
    <row r="2813" spans="1:8" x14ac:dyDescent="0.3">
      <c r="A2813" t="s">
        <v>11164</v>
      </c>
      <c r="B2813" t="s">
        <v>47</v>
      </c>
      <c r="C2813" t="s">
        <v>11165</v>
      </c>
      <c r="D2813">
        <v>123.11</v>
      </c>
      <c r="E2813" t="s">
        <v>4688</v>
      </c>
      <c r="F2813">
        <v>4.5999999999999996</v>
      </c>
      <c r="G2813" t="s">
        <v>11166</v>
      </c>
      <c r="H2813" t="s">
        <v>11167</v>
      </c>
    </row>
    <row r="2814" spans="1:8" x14ac:dyDescent="0.3">
      <c r="A2814" t="s">
        <v>11168</v>
      </c>
      <c r="B2814" t="s">
        <v>1596</v>
      </c>
      <c r="C2814" t="s">
        <v>11169</v>
      </c>
      <c r="D2814">
        <v>162.80000000000001</v>
      </c>
      <c r="E2814" t="s">
        <v>4688</v>
      </c>
      <c r="F2814">
        <v>4.5</v>
      </c>
      <c r="G2814" t="s">
        <v>11170</v>
      </c>
      <c r="H2814" t="s">
        <v>11171</v>
      </c>
    </row>
    <row r="2815" spans="1:8" x14ac:dyDescent="0.3">
      <c r="A2815" t="s">
        <v>11172</v>
      </c>
      <c r="B2815" t="s">
        <v>1731</v>
      </c>
      <c r="C2815" t="s">
        <v>11173</v>
      </c>
      <c r="D2815">
        <v>21.4</v>
      </c>
      <c r="E2815" t="s">
        <v>4688</v>
      </c>
      <c r="F2815">
        <v>4.0999999999999996</v>
      </c>
      <c r="G2815" t="s">
        <v>11174</v>
      </c>
      <c r="H2815" t="s">
        <v>11175</v>
      </c>
    </row>
    <row r="2816" spans="1:8" x14ac:dyDescent="0.3">
      <c r="A2816" t="s">
        <v>11176</v>
      </c>
      <c r="B2816" t="s">
        <v>11177</v>
      </c>
      <c r="C2816" t="s">
        <v>11178</v>
      </c>
      <c r="D2816">
        <v>20.100000000000001</v>
      </c>
      <c r="E2816" t="s">
        <v>4688</v>
      </c>
      <c r="F2816">
        <v>4.5999999999999996</v>
      </c>
      <c r="G2816" t="s">
        <v>11179</v>
      </c>
      <c r="H2816" t="s">
        <v>11180</v>
      </c>
    </row>
    <row r="2817" spans="1:8" x14ac:dyDescent="0.3">
      <c r="A2817" t="s">
        <v>11181</v>
      </c>
      <c r="B2817" t="s">
        <v>11182</v>
      </c>
      <c r="C2817" t="s">
        <v>11183</v>
      </c>
      <c r="D2817">
        <v>156.33000000000001</v>
      </c>
      <c r="E2817" t="s">
        <v>4688</v>
      </c>
      <c r="F2817">
        <v>4</v>
      </c>
      <c r="G2817" t="s">
        <v>11184</v>
      </c>
      <c r="H2817" t="s">
        <v>11185</v>
      </c>
    </row>
    <row r="2818" spans="1:8" x14ac:dyDescent="0.3">
      <c r="A2818" t="s">
        <v>11186</v>
      </c>
      <c r="B2818" t="s">
        <v>371</v>
      </c>
      <c r="C2818" t="s">
        <v>11187</v>
      </c>
      <c r="D2818">
        <v>292</v>
      </c>
      <c r="E2818" t="s">
        <v>4688</v>
      </c>
      <c r="F2818">
        <v>4.4000000000000004</v>
      </c>
      <c r="G2818" t="s">
        <v>11188</v>
      </c>
      <c r="H2818" t="s">
        <v>11189</v>
      </c>
    </row>
    <row r="2819" spans="1:8" x14ac:dyDescent="0.3">
      <c r="A2819" t="s">
        <v>11190</v>
      </c>
      <c r="B2819" t="s">
        <v>150</v>
      </c>
      <c r="C2819" t="s">
        <v>11191</v>
      </c>
      <c r="D2819">
        <v>160</v>
      </c>
      <c r="E2819" t="s">
        <v>4688</v>
      </c>
      <c r="F2819">
        <v>4.4000000000000004</v>
      </c>
      <c r="G2819" t="s">
        <v>11192</v>
      </c>
      <c r="H2819" t="s">
        <v>11193</v>
      </c>
    </row>
    <row r="2820" spans="1:8" x14ac:dyDescent="0.3">
      <c r="A2820" t="s">
        <v>11194</v>
      </c>
      <c r="B2820" t="s">
        <v>5556</v>
      </c>
      <c r="C2820" t="s">
        <v>11195</v>
      </c>
      <c r="D2820">
        <v>227.5</v>
      </c>
      <c r="E2820" t="s">
        <v>4688</v>
      </c>
      <c r="F2820">
        <v>4.5999999999999996</v>
      </c>
      <c r="G2820" t="s">
        <v>11196</v>
      </c>
      <c r="H2820" t="s">
        <v>11197</v>
      </c>
    </row>
    <row r="2821" spans="1:8" x14ac:dyDescent="0.3">
      <c r="A2821" t="s">
        <v>11198</v>
      </c>
      <c r="B2821" t="s">
        <v>716</v>
      </c>
      <c r="C2821" t="s">
        <v>11199</v>
      </c>
      <c r="D2821">
        <v>36.909999999999997</v>
      </c>
      <c r="E2821" t="s">
        <v>4688</v>
      </c>
      <c r="F2821">
        <v>4.8</v>
      </c>
      <c r="G2821" t="s">
        <v>11200</v>
      </c>
      <c r="H2821" t="s">
        <v>11201</v>
      </c>
    </row>
    <row r="2822" spans="1:8" x14ac:dyDescent="0.3">
      <c r="A2822" t="s">
        <v>11202</v>
      </c>
      <c r="B2822" t="s">
        <v>6344</v>
      </c>
      <c r="C2822" t="s">
        <v>11203</v>
      </c>
      <c r="D2822">
        <v>139</v>
      </c>
      <c r="E2822" t="s">
        <v>4688</v>
      </c>
      <c r="F2822">
        <v>4.5999999999999996</v>
      </c>
      <c r="G2822" t="s">
        <v>11204</v>
      </c>
      <c r="H2822" t="s">
        <v>11205</v>
      </c>
    </row>
    <row r="2823" spans="1:8" x14ac:dyDescent="0.3">
      <c r="A2823" t="s">
        <v>11206</v>
      </c>
      <c r="B2823" t="s">
        <v>11207</v>
      </c>
      <c r="C2823" t="s">
        <v>11208</v>
      </c>
      <c r="D2823">
        <v>86.93</v>
      </c>
      <c r="E2823" t="s">
        <v>4688</v>
      </c>
      <c r="F2823">
        <v>4.5999999999999996</v>
      </c>
      <c r="G2823" t="s">
        <v>11209</v>
      </c>
      <c r="H2823" t="s">
        <v>11210</v>
      </c>
    </row>
    <row r="2824" spans="1:8" x14ac:dyDescent="0.3">
      <c r="A2824" t="s">
        <v>11211</v>
      </c>
      <c r="B2824" t="s">
        <v>150</v>
      </c>
      <c r="C2824" t="s">
        <v>11212</v>
      </c>
      <c r="D2824">
        <v>122.95</v>
      </c>
      <c r="E2824" t="s">
        <v>4688</v>
      </c>
      <c r="F2824">
        <v>4.5999999999999996</v>
      </c>
      <c r="G2824" t="s">
        <v>676</v>
      </c>
      <c r="H2824" t="s">
        <v>11213</v>
      </c>
    </row>
    <row r="2825" spans="1:8" x14ac:dyDescent="0.3">
      <c r="A2825" t="s">
        <v>11214</v>
      </c>
      <c r="B2825" t="s">
        <v>1596</v>
      </c>
      <c r="C2825" t="s">
        <v>11215</v>
      </c>
      <c r="D2825">
        <v>43.98</v>
      </c>
      <c r="E2825" t="s">
        <v>4688</v>
      </c>
      <c r="F2825">
        <v>4.5999999999999996</v>
      </c>
      <c r="G2825" t="s">
        <v>11216</v>
      </c>
      <c r="H2825" t="s">
        <v>11217</v>
      </c>
    </row>
    <row r="2826" spans="1:8" x14ac:dyDescent="0.3">
      <c r="A2826" t="s">
        <v>11218</v>
      </c>
      <c r="B2826" t="s">
        <v>47</v>
      </c>
      <c r="C2826" t="s">
        <v>11219</v>
      </c>
      <c r="D2826">
        <v>249</v>
      </c>
      <c r="E2826" t="s">
        <v>4688</v>
      </c>
      <c r="F2826">
        <v>4.5</v>
      </c>
      <c r="G2826" t="s">
        <v>11220</v>
      </c>
      <c r="H2826" t="s">
        <v>11221</v>
      </c>
    </row>
    <row r="2827" spans="1:8" x14ac:dyDescent="0.3">
      <c r="A2827" t="s">
        <v>11222</v>
      </c>
      <c r="B2827" t="s">
        <v>243</v>
      </c>
      <c r="C2827" t="s">
        <v>11223</v>
      </c>
      <c r="D2827">
        <v>110</v>
      </c>
      <c r="E2827" t="s">
        <v>4688</v>
      </c>
      <c r="F2827">
        <v>4.5999999999999996</v>
      </c>
      <c r="G2827" t="s">
        <v>11224</v>
      </c>
      <c r="H2827" t="s">
        <v>11225</v>
      </c>
    </row>
    <row r="2828" spans="1:8" x14ac:dyDescent="0.3">
      <c r="A2828" t="s">
        <v>11226</v>
      </c>
      <c r="B2828" t="s">
        <v>124</v>
      </c>
      <c r="C2828" t="s">
        <v>11227</v>
      </c>
      <c r="D2828">
        <v>194</v>
      </c>
      <c r="E2828" t="s">
        <v>4688</v>
      </c>
      <c r="F2828">
        <v>4.2</v>
      </c>
      <c r="G2828" t="s">
        <v>11228</v>
      </c>
      <c r="H2828" t="s">
        <v>11229</v>
      </c>
    </row>
    <row r="2829" spans="1:8" x14ac:dyDescent="0.3">
      <c r="A2829" t="s">
        <v>11230</v>
      </c>
      <c r="B2829" t="s">
        <v>7642</v>
      </c>
      <c r="C2829" t="s">
        <v>11231</v>
      </c>
      <c r="D2829">
        <v>47.18</v>
      </c>
      <c r="E2829" t="s">
        <v>4688</v>
      </c>
      <c r="F2829">
        <v>4.0999999999999996</v>
      </c>
      <c r="G2829" t="s">
        <v>11232</v>
      </c>
      <c r="H2829" t="s">
        <v>11233</v>
      </c>
    </row>
    <row r="2830" spans="1:8" x14ac:dyDescent="0.3">
      <c r="A2830" t="s">
        <v>11234</v>
      </c>
      <c r="B2830" t="s">
        <v>11235</v>
      </c>
      <c r="C2830" t="s">
        <v>11236</v>
      </c>
      <c r="D2830">
        <v>16.850000000000001</v>
      </c>
      <c r="E2830" t="s">
        <v>4688</v>
      </c>
      <c r="F2830">
        <v>4.5</v>
      </c>
      <c r="G2830" t="s">
        <v>11237</v>
      </c>
      <c r="H2830" t="s">
        <v>11238</v>
      </c>
    </row>
    <row r="2831" spans="1:8" x14ac:dyDescent="0.3">
      <c r="A2831" t="s">
        <v>11239</v>
      </c>
      <c r="B2831" t="s">
        <v>716</v>
      </c>
      <c r="C2831" t="s">
        <v>11240</v>
      </c>
      <c r="D2831">
        <v>148.52000000000001</v>
      </c>
      <c r="E2831" t="s">
        <v>4688</v>
      </c>
      <c r="F2831">
        <v>4.3</v>
      </c>
      <c r="G2831" t="s">
        <v>11241</v>
      </c>
      <c r="H2831" t="s">
        <v>11242</v>
      </c>
    </row>
    <row r="2832" spans="1:8" x14ac:dyDescent="0.3">
      <c r="A2832" t="s">
        <v>11243</v>
      </c>
      <c r="B2832" t="s">
        <v>277</v>
      </c>
      <c r="C2832" t="s">
        <v>11244</v>
      </c>
      <c r="D2832">
        <v>150</v>
      </c>
      <c r="E2832" t="s">
        <v>4688</v>
      </c>
      <c r="F2832">
        <v>4.5</v>
      </c>
      <c r="G2832" t="s">
        <v>11245</v>
      </c>
      <c r="H2832" t="s">
        <v>11246</v>
      </c>
    </row>
    <row r="2833" spans="1:8" x14ac:dyDescent="0.3">
      <c r="A2833" t="s">
        <v>11247</v>
      </c>
      <c r="B2833" t="s">
        <v>5354</v>
      </c>
      <c r="C2833" t="s">
        <v>11248</v>
      </c>
      <c r="D2833">
        <v>89</v>
      </c>
      <c r="E2833" t="s">
        <v>4688</v>
      </c>
      <c r="F2833">
        <v>4.7</v>
      </c>
      <c r="G2833" t="s">
        <v>11249</v>
      </c>
      <c r="H2833" t="s">
        <v>11250</v>
      </c>
    </row>
    <row r="2834" spans="1:8" x14ac:dyDescent="0.3">
      <c r="A2834" t="s">
        <v>11251</v>
      </c>
      <c r="B2834" t="s">
        <v>47</v>
      </c>
      <c r="C2834" t="s">
        <v>11252</v>
      </c>
      <c r="D2834">
        <v>306.62</v>
      </c>
      <c r="E2834" t="s">
        <v>4688</v>
      </c>
      <c r="F2834">
        <v>4.4000000000000004</v>
      </c>
      <c r="G2834" t="s">
        <v>11253</v>
      </c>
      <c r="H2834" t="s">
        <v>11254</v>
      </c>
    </row>
    <row r="2835" spans="1:8" x14ac:dyDescent="0.3">
      <c r="A2835" t="s">
        <v>11255</v>
      </c>
      <c r="B2835" t="s">
        <v>5150</v>
      </c>
      <c r="C2835" t="s">
        <v>11256</v>
      </c>
      <c r="D2835">
        <v>48.45</v>
      </c>
      <c r="E2835" t="s">
        <v>4688</v>
      </c>
      <c r="F2835">
        <v>4.4000000000000004</v>
      </c>
      <c r="G2835" t="s">
        <v>11257</v>
      </c>
      <c r="H2835" t="s">
        <v>11258</v>
      </c>
    </row>
    <row r="2836" spans="1:8" x14ac:dyDescent="0.3">
      <c r="A2836" t="s">
        <v>11259</v>
      </c>
      <c r="B2836" t="s">
        <v>124</v>
      </c>
      <c r="C2836" t="s">
        <v>11260</v>
      </c>
      <c r="D2836">
        <v>79</v>
      </c>
      <c r="E2836" t="s">
        <v>4688</v>
      </c>
      <c r="F2836">
        <v>4.5999999999999996</v>
      </c>
      <c r="G2836" t="s">
        <v>11261</v>
      </c>
      <c r="H2836" t="s">
        <v>11262</v>
      </c>
    </row>
    <row r="2837" spans="1:8" x14ac:dyDescent="0.3">
      <c r="A2837" t="s">
        <v>11263</v>
      </c>
      <c r="B2837" t="s">
        <v>243</v>
      </c>
      <c r="C2837" t="s">
        <v>11264</v>
      </c>
      <c r="D2837">
        <v>500.75</v>
      </c>
      <c r="E2837" t="s">
        <v>4688</v>
      </c>
      <c r="F2837">
        <v>4.7</v>
      </c>
      <c r="G2837" t="s">
        <v>11265</v>
      </c>
      <c r="H2837" t="s">
        <v>11266</v>
      </c>
    </row>
    <row r="2838" spans="1:8" x14ac:dyDescent="0.3">
      <c r="A2838" t="s">
        <v>11267</v>
      </c>
      <c r="B2838" t="s">
        <v>4911</v>
      </c>
      <c r="C2838" t="s">
        <v>11268</v>
      </c>
      <c r="D2838">
        <v>158.25</v>
      </c>
      <c r="E2838" t="s">
        <v>4688</v>
      </c>
      <c r="F2838">
        <v>4.5999999999999996</v>
      </c>
      <c r="G2838" t="s">
        <v>11269</v>
      </c>
      <c r="H2838" t="s">
        <v>11270</v>
      </c>
    </row>
    <row r="2839" spans="1:8" x14ac:dyDescent="0.3">
      <c r="A2839" t="s">
        <v>11271</v>
      </c>
      <c r="B2839" t="s">
        <v>150</v>
      </c>
      <c r="C2839" t="s">
        <v>11272</v>
      </c>
      <c r="D2839">
        <v>192.86</v>
      </c>
      <c r="E2839" t="s">
        <v>4688</v>
      </c>
      <c r="F2839">
        <v>4.5999999999999996</v>
      </c>
      <c r="G2839" t="s">
        <v>11273</v>
      </c>
      <c r="H2839" t="s">
        <v>11274</v>
      </c>
    </row>
    <row r="2840" spans="1:8" x14ac:dyDescent="0.3">
      <c r="A2840" t="s">
        <v>11275</v>
      </c>
      <c r="B2840" t="s">
        <v>435</v>
      </c>
      <c r="C2840" t="s">
        <v>11276</v>
      </c>
      <c r="D2840">
        <v>25.04</v>
      </c>
      <c r="E2840" t="s">
        <v>4688</v>
      </c>
      <c r="F2840">
        <v>3.9</v>
      </c>
      <c r="G2840" t="s">
        <v>11277</v>
      </c>
      <c r="H2840" t="s">
        <v>11278</v>
      </c>
    </row>
    <row r="2841" spans="1:8" x14ac:dyDescent="0.3">
      <c r="A2841" t="s">
        <v>11279</v>
      </c>
      <c r="B2841" t="s">
        <v>3501</v>
      </c>
      <c r="C2841" t="s">
        <v>11280</v>
      </c>
      <c r="D2841">
        <v>750</v>
      </c>
      <c r="E2841" t="s">
        <v>4688</v>
      </c>
      <c r="F2841">
        <v>4.5</v>
      </c>
      <c r="G2841" t="s">
        <v>11281</v>
      </c>
      <c r="H2841" t="s">
        <v>11282</v>
      </c>
    </row>
    <row r="2842" spans="1:8" x14ac:dyDescent="0.3">
      <c r="A2842" t="s">
        <v>11283</v>
      </c>
      <c r="B2842" t="s">
        <v>1781</v>
      </c>
      <c r="C2842" t="s">
        <v>11284</v>
      </c>
      <c r="D2842">
        <v>214.69</v>
      </c>
      <c r="E2842" t="s">
        <v>4688</v>
      </c>
      <c r="F2842">
        <v>4.3</v>
      </c>
      <c r="G2842" t="s">
        <v>11285</v>
      </c>
      <c r="H2842" t="s">
        <v>11286</v>
      </c>
    </row>
    <row r="2843" spans="1:8" x14ac:dyDescent="0.3">
      <c r="A2843" t="s">
        <v>11287</v>
      </c>
      <c r="B2843" t="s">
        <v>11288</v>
      </c>
      <c r="C2843" t="s">
        <v>11289</v>
      </c>
      <c r="D2843">
        <v>30</v>
      </c>
      <c r="E2843" t="s">
        <v>4688</v>
      </c>
      <c r="F2843">
        <v>4.2</v>
      </c>
      <c r="G2843" t="s">
        <v>11290</v>
      </c>
      <c r="H2843" t="s">
        <v>11291</v>
      </c>
    </row>
    <row r="2844" spans="1:8" x14ac:dyDescent="0.3">
      <c r="A2844" t="s">
        <v>11292</v>
      </c>
      <c r="B2844" t="s">
        <v>7700</v>
      </c>
      <c r="C2844" t="s">
        <v>11293</v>
      </c>
      <c r="D2844">
        <v>80.38</v>
      </c>
      <c r="E2844" t="s">
        <v>4688</v>
      </c>
      <c r="F2844">
        <v>4.2</v>
      </c>
      <c r="G2844" t="s">
        <v>11294</v>
      </c>
      <c r="H2844" t="s">
        <v>11295</v>
      </c>
    </row>
    <row r="2845" spans="1:8" x14ac:dyDescent="0.3">
      <c r="A2845" t="s">
        <v>11296</v>
      </c>
      <c r="B2845" t="s">
        <v>11297</v>
      </c>
      <c r="C2845" t="s">
        <v>11298</v>
      </c>
      <c r="D2845">
        <v>230.97</v>
      </c>
      <c r="E2845" t="s">
        <v>4688</v>
      </c>
      <c r="F2845">
        <v>4.5</v>
      </c>
      <c r="G2845" t="s">
        <v>11299</v>
      </c>
      <c r="H2845" t="s">
        <v>11300</v>
      </c>
    </row>
    <row r="2846" spans="1:8" x14ac:dyDescent="0.3">
      <c r="A2846" t="s">
        <v>11301</v>
      </c>
      <c r="B2846" t="s">
        <v>6045</v>
      </c>
      <c r="C2846" t="s">
        <v>6045</v>
      </c>
      <c r="D2846">
        <v>81.42</v>
      </c>
      <c r="E2846" t="s">
        <v>4688</v>
      </c>
      <c r="F2846">
        <v>4.7</v>
      </c>
      <c r="G2846" t="s">
        <v>11302</v>
      </c>
      <c r="H2846" t="s">
        <v>11303</v>
      </c>
    </row>
    <row r="2847" spans="1:8" x14ac:dyDescent="0.3">
      <c r="A2847" t="s">
        <v>11304</v>
      </c>
      <c r="B2847" t="s">
        <v>11305</v>
      </c>
      <c r="C2847" t="s">
        <v>11306</v>
      </c>
      <c r="D2847">
        <v>18.989999999999998</v>
      </c>
      <c r="E2847" t="s">
        <v>4688</v>
      </c>
      <c r="F2847">
        <v>4.2</v>
      </c>
      <c r="G2847" t="s">
        <v>11307</v>
      </c>
      <c r="H2847" t="s">
        <v>11308</v>
      </c>
    </row>
    <row r="2848" spans="1:8" x14ac:dyDescent="0.3">
      <c r="A2848" t="s">
        <v>11309</v>
      </c>
      <c r="B2848" t="s">
        <v>1297</v>
      </c>
      <c r="C2848" t="s">
        <v>11310</v>
      </c>
      <c r="D2848">
        <v>110</v>
      </c>
      <c r="E2848" t="s">
        <v>4688</v>
      </c>
      <c r="F2848">
        <v>4.4000000000000004</v>
      </c>
      <c r="G2848" t="s">
        <v>11311</v>
      </c>
      <c r="H2848" t="s">
        <v>11312</v>
      </c>
    </row>
    <row r="2849" spans="1:8" x14ac:dyDescent="0.3">
      <c r="A2849" t="s">
        <v>11313</v>
      </c>
      <c r="B2849" t="s">
        <v>11314</v>
      </c>
      <c r="C2849" t="s">
        <v>11315</v>
      </c>
      <c r="D2849">
        <v>23</v>
      </c>
      <c r="E2849" t="s">
        <v>4688</v>
      </c>
      <c r="F2849">
        <v>4.5</v>
      </c>
      <c r="G2849" t="s">
        <v>11316</v>
      </c>
      <c r="H2849" t="s">
        <v>11317</v>
      </c>
    </row>
    <row r="2850" spans="1:8" x14ac:dyDescent="0.3">
      <c r="A2850" t="s">
        <v>11318</v>
      </c>
      <c r="B2850" t="s">
        <v>56</v>
      </c>
      <c r="C2850" t="s">
        <v>11319</v>
      </c>
      <c r="D2850">
        <v>276</v>
      </c>
      <c r="E2850" t="s">
        <v>4688</v>
      </c>
      <c r="F2850">
        <v>4.4000000000000004</v>
      </c>
      <c r="G2850" t="s">
        <v>11320</v>
      </c>
      <c r="H2850" t="s">
        <v>11321</v>
      </c>
    </row>
    <row r="2851" spans="1:8" x14ac:dyDescent="0.3">
      <c r="A2851" t="s">
        <v>11322</v>
      </c>
      <c r="B2851" t="s">
        <v>3377</v>
      </c>
      <c r="C2851" t="s">
        <v>11323</v>
      </c>
      <c r="D2851">
        <v>325</v>
      </c>
      <c r="E2851" t="s">
        <v>4688</v>
      </c>
      <c r="F2851">
        <v>4.3</v>
      </c>
      <c r="G2851" t="s">
        <v>11324</v>
      </c>
      <c r="H2851" t="s">
        <v>11325</v>
      </c>
    </row>
    <row r="2852" spans="1:8" x14ac:dyDescent="0.3">
      <c r="A2852" t="s">
        <v>11326</v>
      </c>
      <c r="B2852" t="s">
        <v>11327</v>
      </c>
      <c r="C2852" t="s">
        <v>11328</v>
      </c>
      <c r="D2852">
        <v>73</v>
      </c>
      <c r="E2852" t="s">
        <v>4688</v>
      </c>
      <c r="F2852">
        <v>4.5</v>
      </c>
      <c r="G2852" t="s">
        <v>11329</v>
      </c>
      <c r="H2852" t="s">
        <v>11330</v>
      </c>
    </row>
    <row r="2853" spans="1:8" x14ac:dyDescent="0.3">
      <c r="A2853" t="s">
        <v>11331</v>
      </c>
      <c r="B2853" t="s">
        <v>716</v>
      </c>
      <c r="C2853" t="s">
        <v>11332</v>
      </c>
      <c r="D2853">
        <v>221.6</v>
      </c>
      <c r="E2853" t="s">
        <v>4688</v>
      </c>
      <c r="F2853">
        <v>4.4000000000000004</v>
      </c>
      <c r="G2853" t="s">
        <v>11333</v>
      </c>
      <c r="H2853" t="s">
        <v>11334</v>
      </c>
    </row>
    <row r="2854" spans="1:8" x14ac:dyDescent="0.3">
      <c r="A2854" t="s">
        <v>11335</v>
      </c>
      <c r="B2854" t="s">
        <v>6045</v>
      </c>
      <c r="C2854" t="s">
        <v>11336</v>
      </c>
      <c r="D2854">
        <v>56</v>
      </c>
      <c r="E2854" t="s">
        <v>4688</v>
      </c>
      <c r="F2854">
        <v>4.5</v>
      </c>
      <c r="G2854" t="s">
        <v>11337</v>
      </c>
      <c r="H2854" t="s">
        <v>11338</v>
      </c>
    </row>
    <row r="2855" spans="1:8" x14ac:dyDescent="0.3">
      <c r="A2855" t="s">
        <v>11339</v>
      </c>
      <c r="B2855" t="s">
        <v>5150</v>
      </c>
      <c r="C2855" t="s">
        <v>11340</v>
      </c>
      <c r="D2855">
        <v>46</v>
      </c>
      <c r="E2855" t="s">
        <v>4688</v>
      </c>
      <c r="F2855">
        <v>4.3</v>
      </c>
      <c r="G2855" t="s">
        <v>11341</v>
      </c>
      <c r="H2855" t="s">
        <v>11342</v>
      </c>
    </row>
    <row r="2856" spans="1:8" x14ac:dyDescent="0.3">
      <c r="A2856" t="s">
        <v>11343</v>
      </c>
      <c r="B2856" t="s">
        <v>7178</v>
      </c>
      <c r="C2856" t="s">
        <v>11344</v>
      </c>
      <c r="D2856">
        <v>281</v>
      </c>
      <c r="E2856" t="s">
        <v>4688</v>
      </c>
      <c r="F2856">
        <v>4.5</v>
      </c>
      <c r="G2856" t="s">
        <v>11345</v>
      </c>
      <c r="H2856" t="s">
        <v>11346</v>
      </c>
    </row>
    <row r="2857" spans="1:8" x14ac:dyDescent="0.3">
      <c r="A2857" t="s">
        <v>11347</v>
      </c>
      <c r="B2857" t="s">
        <v>42</v>
      </c>
      <c r="C2857" t="s">
        <v>7428</v>
      </c>
      <c r="D2857">
        <v>156</v>
      </c>
      <c r="E2857" t="s">
        <v>4688</v>
      </c>
      <c r="F2857">
        <v>3.9</v>
      </c>
      <c r="G2857" t="s">
        <v>11348</v>
      </c>
      <c r="H2857" t="s">
        <v>11349</v>
      </c>
    </row>
    <row r="2858" spans="1:8" x14ac:dyDescent="0.3">
      <c r="A2858" t="s">
        <v>11350</v>
      </c>
      <c r="B2858" t="s">
        <v>11351</v>
      </c>
      <c r="C2858" t="s">
        <v>11352</v>
      </c>
      <c r="D2858">
        <v>67</v>
      </c>
      <c r="E2858" t="s">
        <v>4688</v>
      </c>
      <c r="F2858">
        <v>4.0999999999999996</v>
      </c>
      <c r="G2858" t="s">
        <v>11353</v>
      </c>
      <c r="H2858" t="s">
        <v>11354</v>
      </c>
    </row>
    <row r="2859" spans="1:8" x14ac:dyDescent="0.3">
      <c r="A2859" t="s">
        <v>11355</v>
      </c>
      <c r="B2859" t="s">
        <v>4978</v>
      </c>
      <c r="C2859" t="s">
        <v>11356</v>
      </c>
      <c r="D2859">
        <v>286</v>
      </c>
      <c r="E2859" t="s">
        <v>4688</v>
      </c>
      <c r="F2859">
        <v>4.5</v>
      </c>
      <c r="G2859" t="s">
        <v>11357</v>
      </c>
      <c r="H2859" t="s">
        <v>11358</v>
      </c>
    </row>
    <row r="2860" spans="1:8" x14ac:dyDescent="0.3">
      <c r="A2860" t="s">
        <v>11359</v>
      </c>
      <c r="B2860" t="s">
        <v>1297</v>
      </c>
      <c r="C2860" t="s">
        <v>11360</v>
      </c>
      <c r="D2860">
        <v>127.69</v>
      </c>
      <c r="E2860" t="s">
        <v>4688</v>
      </c>
      <c r="F2860">
        <v>4.0999999999999996</v>
      </c>
      <c r="G2860" t="s">
        <v>11361</v>
      </c>
      <c r="H2860" t="s">
        <v>11362</v>
      </c>
    </row>
    <row r="2861" spans="1:8" x14ac:dyDescent="0.3">
      <c r="A2861" t="s">
        <v>11363</v>
      </c>
      <c r="B2861" t="s">
        <v>11364</v>
      </c>
      <c r="C2861" t="s">
        <v>11365</v>
      </c>
      <c r="D2861">
        <v>258.91000000000003</v>
      </c>
      <c r="E2861" t="s">
        <v>4688</v>
      </c>
      <c r="F2861">
        <v>4.5999999999999996</v>
      </c>
      <c r="G2861" t="s">
        <v>11366</v>
      </c>
      <c r="H2861" t="s">
        <v>11367</v>
      </c>
    </row>
    <row r="2862" spans="1:8" x14ac:dyDescent="0.3">
      <c r="A2862" t="s">
        <v>11368</v>
      </c>
      <c r="B2862" t="s">
        <v>2360</v>
      </c>
      <c r="C2862" t="s">
        <v>2360</v>
      </c>
      <c r="D2862">
        <v>224.84</v>
      </c>
      <c r="E2862" t="s">
        <v>4688</v>
      </c>
      <c r="F2862">
        <v>4.5</v>
      </c>
      <c r="G2862" t="s">
        <v>11369</v>
      </c>
      <c r="H2862" t="s">
        <v>11370</v>
      </c>
    </row>
    <row r="2863" spans="1:8" x14ac:dyDescent="0.3">
      <c r="A2863" t="s">
        <v>11371</v>
      </c>
      <c r="B2863" t="s">
        <v>159</v>
      </c>
      <c r="C2863" t="s">
        <v>159</v>
      </c>
      <c r="D2863">
        <v>87</v>
      </c>
      <c r="E2863" t="s">
        <v>4688</v>
      </c>
      <c r="F2863">
        <v>4.7</v>
      </c>
      <c r="G2863" t="s">
        <v>11372</v>
      </c>
      <c r="H2863" t="s">
        <v>11373</v>
      </c>
    </row>
    <row r="2864" spans="1:8" x14ac:dyDescent="0.3">
      <c r="A2864" t="s">
        <v>11374</v>
      </c>
      <c r="B2864" t="s">
        <v>42</v>
      </c>
      <c r="C2864" t="s">
        <v>11375</v>
      </c>
      <c r="D2864">
        <v>162</v>
      </c>
      <c r="E2864" t="s">
        <v>4688</v>
      </c>
      <c r="F2864">
        <v>3.9</v>
      </c>
      <c r="G2864" t="s">
        <v>11376</v>
      </c>
      <c r="H2864" t="s">
        <v>11377</v>
      </c>
    </row>
    <row r="2865" spans="1:8" x14ac:dyDescent="0.3">
      <c r="A2865" t="s">
        <v>11378</v>
      </c>
      <c r="B2865" t="s">
        <v>42</v>
      </c>
      <c r="C2865" t="s">
        <v>11379</v>
      </c>
      <c r="D2865">
        <v>49.89</v>
      </c>
      <c r="E2865" t="s">
        <v>4688</v>
      </c>
      <c r="F2865">
        <v>4.5999999999999996</v>
      </c>
      <c r="G2865" t="s">
        <v>11380</v>
      </c>
      <c r="H2865" t="s">
        <v>11381</v>
      </c>
    </row>
    <row r="2866" spans="1:8" x14ac:dyDescent="0.3">
      <c r="A2866" t="s">
        <v>11382</v>
      </c>
      <c r="B2866" t="s">
        <v>2602</v>
      </c>
      <c r="C2866" t="s">
        <v>11383</v>
      </c>
      <c r="D2866">
        <v>62.78</v>
      </c>
      <c r="E2866" t="s">
        <v>4688</v>
      </c>
      <c r="F2866">
        <v>4.2</v>
      </c>
      <c r="G2866" t="s">
        <v>11384</v>
      </c>
      <c r="H2866" t="s">
        <v>11385</v>
      </c>
    </row>
    <row r="2867" spans="1:8" x14ac:dyDescent="0.3">
      <c r="A2867" t="s">
        <v>11386</v>
      </c>
      <c r="B2867" t="s">
        <v>6005</v>
      </c>
      <c r="C2867" t="s">
        <v>11387</v>
      </c>
      <c r="D2867">
        <v>76.989999999999995</v>
      </c>
      <c r="E2867" t="s">
        <v>4688</v>
      </c>
      <c r="F2867">
        <v>4.2</v>
      </c>
      <c r="G2867" t="s">
        <v>11388</v>
      </c>
      <c r="H2867" t="s">
        <v>11389</v>
      </c>
    </row>
    <row r="2868" spans="1:8" x14ac:dyDescent="0.3">
      <c r="A2868" t="s">
        <v>11390</v>
      </c>
      <c r="B2868" t="s">
        <v>11391</v>
      </c>
      <c r="C2868" t="s">
        <v>11392</v>
      </c>
      <c r="D2868">
        <v>119.99</v>
      </c>
      <c r="E2868" t="s">
        <v>4688</v>
      </c>
      <c r="F2868">
        <v>3.9</v>
      </c>
      <c r="G2868" t="s">
        <v>11393</v>
      </c>
      <c r="H2868" t="s">
        <v>11394</v>
      </c>
    </row>
    <row r="2869" spans="1:8" x14ac:dyDescent="0.3">
      <c r="A2869" t="s">
        <v>11395</v>
      </c>
      <c r="B2869" t="s">
        <v>3501</v>
      </c>
      <c r="C2869" t="s">
        <v>11396</v>
      </c>
      <c r="D2869">
        <v>573</v>
      </c>
      <c r="E2869" t="s">
        <v>4688</v>
      </c>
      <c r="F2869">
        <v>4.4000000000000004</v>
      </c>
      <c r="G2869" t="s">
        <v>11397</v>
      </c>
      <c r="H2869" t="s">
        <v>11398</v>
      </c>
    </row>
    <row r="2870" spans="1:8" x14ac:dyDescent="0.3">
      <c r="A2870" t="s">
        <v>11399</v>
      </c>
      <c r="B2870" t="s">
        <v>1241</v>
      </c>
      <c r="C2870" t="s">
        <v>11400</v>
      </c>
      <c r="D2870">
        <v>29</v>
      </c>
      <c r="E2870" t="s">
        <v>4688</v>
      </c>
      <c r="F2870">
        <v>4</v>
      </c>
      <c r="G2870" t="s">
        <v>11401</v>
      </c>
      <c r="H2870" t="s">
        <v>11402</v>
      </c>
    </row>
    <row r="2871" spans="1:8" x14ac:dyDescent="0.3">
      <c r="A2871" t="s">
        <v>11403</v>
      </c>
      <c r="B2871" t="s">
        <v>1731</v>
      </c>
      <c r="C2871" t="s">
        <v>11404</v>
      </c>
      <c r="D2871">
        <v>30.06</v>
      </c>
      <c r="E2871" t="s">
        <v>4688</v>
      </c>
      <c r="F2871">
        <v>4.0999999999999996</v>
      </c>
      <c r="G2871" t="s">
        <v>11405</v>
      </c>
      <c r="H2871" t="s">
        <v>11406</v>
      </c>
    </row>
    <row r="2872" spans="1:8" x14ac:dyDescent="0.3">
      <c r="A2872" t="s">
        <v>11407</v>
      </c>
      <c r="B2872" t="s">
        <v>7030</v>
      </c>
      <c r="C2872" t="s">
        <v>11408</v>
      </c>
      <c r="D2872">
        <v>46</v>
      </c>
      <c r="E2872" t="s">
        <v>4688</v>
      </c>
      <c r="F2872">
        <v>4</v>
      </c>
      <c r="G2872" t="s">
        <v>11409</v>
      </c>
      <c r="H2872" t="s">
        <v>11410</v>
      </c>
    </row>
    <row r="2873" spans="1:8" x14ac:dyDescent="0.3">
      <c r="A2873" t="s">
        <v>11411</v>
      </c>
      <c r="B2873" t="s">
        <v>290</v>
      </c>
      <c r="C2873" t="s">
        <v>11412</v>
      </c>
      <c r="D2873">
        <v>145</v>
      </c>
      <c r="E2873" t="s">
        <v>4688</v>
      </c>
      <c r="F2873">
        <v>4.5999999999999996</v>
      </c>
      <c r="G2873" t="s">
        <v>11413</v>
      </c>
      <c r="H2873" t="s">
        <v>11414</v>
      </c>
    </row>
    <row r="2874" spans="1:8" x14ac:dyDescent="0.3">
      <c r="A2874" t="s">
        <v>11415</v>
      </c>
      <c r="B2874" t="s">
        <v>8533</v>
      </c>
      <c r="C2874" t="s">
        <v>11416</v>
      </c>
      <c r="D2874">
        <v>162</v>
      </c>
      <c r="E2874" t="s">
        <v>4688</v>
      </c>
      <c r="F2874">
        <v>4.4000000000000004</v>
      </c>
      <c r="G2874" t="s">
        <v>11417</v>
      </c>
      <c r="H2874" t="s">
        <v>11418</v>
      </c>
    </row>
    <row r="2875" spans="1:8" x14ac:dyDescent="0.3">
      <c r="A2875" t="s">
        <v>11419</v>
      </c>
      <c r="B2875" t="s">
        <v>7272</v>
      </c>
      <c r="C2875" t="s">
        <v>11420</v>
      </c>
      <c r="D2875">
        <v>29</v>
      </c>
      <c r="E2875" t="s">
        <v>4688</v>
      </c>
      <c r="F2875">
        <v>4.2</v>
      </c>
      <c r="G2875" t="s">
        <v>11421</v>
      </c>
      <c r="H2875" t="s">
        <v>11422</v>
      </c>
    </row>
    <row r="2876" spans="1:8" x14ac:dyDescent="0.3">
      <c r="A2876" t="s">
        <v>11423</v>
      </c>
      <c r="B2876" t="s">
        <v>11424</v>
      </c>
      <c r="C2876" t="s">
        <v>11425</v>
      </c>
      <c r="D2876">
        <v>76.5</v>
      </c>
      <c r="E2876" t="s">
        <v>4688</v>
      </c>
      <c r="F2876">
        <v>4.4000000000000004</v>
      </c>
      <c r="G2876" t="s">
        <v>11426</v>
      </c>
      <c r="H2876" t="s">
        <v>11427</v>
      </c>
    </row>
    <row r="2877" spans="1:8" x14ac:dyDescent="0.3">
      <c r="A2877" t="s">
        <v>11428</v>
      </c>
      <c r="B2877" t="s">
        <v>1035</v>
      </c>
      <c r="C2877" t="s">
        <v>1894</v>
      </c>
      <c r="D2877">
        <v>99</v>
      </c>
      <c r="E2877" t="s">
        <v>4688</v>
      </c>
      <c r="F2877">
        <v>4.4000000000000004</v>
      </c>
      <c r="G2877" t="s">
        <v>11429</v>
      </c>
      <c r="H2877" t="s">
        <v>11430</v>
      </c>
    </row>
    <row r="2878" spans="1:8" x14ac:dyDescent="0.3">
      <c r="A2878" t="s">
        <v>11431</v>
      </c>
      <c r="B2878" t="s">
        <v>11432</v>
      </c>
      <c r="C2878" t="s">
        <v>11433</v>
      </c>
      <c r="D2878">
        <v>594.94000000000005</v>
      </c>
      <c r="E2878" t="s">
        <v>4688</v>
      </c>
      <c r="F2878">
        <v>4.5</v>
      </c>
      <c r="G2878" t="s">
        <v>11434</v>
      </c>
      <c r="H2878" t="s">
        <v>11435</v>
      </c>
    </row>
    <row r="2879" spans="1:8" x14ac:dyDescent="0.3">
      <c r="A2879" t="s">
        <v>11436</v>
      </c>
      <c r="B2879" t="s">
        <v>6138</v>
      </c>
      <c r="C2879" t="s">
        <v>11437</v>
      </c>
      <c r="D2879">
        <v>53</v>
      </c>
      <c r="E2879" t="s">
        <v>4688</v>
      </c>
      <c r="F2879">
        <v>4.7</v>
      </c>
      <c r="G2879" t="s">
        <v>11438</v>
      </c>
      <c r="H2879" t="s">
        <v>11439</v>
      </c>
    </row>
    <row r="2880" spans="1:8" x14ac:dyDescent="0.3">
      <c r="A2880" t="s">
        <v>11440</v>
      </c>
      <c r="B2880" t="s">
        <v>11441</v>
      </c>
      <c r="C2880" t="s">
        <v>11442</v>
      </c>
      <c r="D2880">
        <v>64</v>
      </c>
      <c r="E2880" t="s">
        <v>4688</v>
      </c>
      <c r="F2880">
        <v>4.3</v>
      </c>
      <c r="G2880" t="s">
        <v>11443</v>
      </c>
      <c r="H2880" t="s">
        <v>11444</v>
      </c>
    </row>
    <row r="2881" spans="1:8" x14ac:dyDescent="0.3">
      <c r="A2881" t="s">
        <v>11445</v>
      </c>
      <c r="B2881" t="s">
        <v>5738</v>
      </c>
      <c r="C2881" t="s">
        <v>11446</v>
      </c>
      <c r="D2881">
        <v>79</v>
      </c>
      <c r="E2881" t="s">
        <v>4688</v>
      </c>
      <c r="F2881">
        <v>3.9</v>
      </c>
      <c r="G2881" t="s">
        <v>11447</v>
      </c>
      <c r="H2881" t="s">
        <v>11448</v>
      </c>
    </row>
    <row r="2882" spans="1:8" x14ac:dyDescent="0.3">
      <c r="A2882" t="s">
        <v>11449</v>
      </c>
      <c r="B2882" t="s">
        <v>11450</v>
      </c>
      <c r="C2882" t="s">
        <v>11451</v>
      </c>
      <c r="D2882">
        <v>44.2</v>
      </c>
      <c r="E2882" t="s">
        <v>4688</v>
      </c>
      <c r="F2882">
        <v>4.5</v>
      </c>
      <c r="G2882" t="s">
        <v>11452</v>
      </c>
      <c r="H2882" t="s">
        <v>11453</v>
      </c>
    </row>
    <row r="2883" spans="1:8" x14ac:dyDescent="0.3">
      <c r="A2883" t="s">
        <v>11454</v>
      </c>
      <c r="B2883" t="s">
        <v>243</v>
      </c>
      <c r="C2883" t="s">
        <v>11455</v>
      </c>
      <c r="D2883">
        <v>72.45</v>
      </c>
      <c r="E2883" t="s">
        <v>4688</v>
      </c>
      <c r="F2883">
        <v>4.7</v>
      </c>
      <c r="G2883" t="s">
        <v>11456</v>
      </c>
      <c r="H2883" t="s">
        <v>11457</v>
      </c>
    </row>
    <row r="2884" spans="1:8" x14ac:dyDescent="0.3">
      <c r="A2884" t="s">
        <v>11458</v>
      </c>
      <c r="B2884" t="s">
        <v>9383</v>
      </c>
      <c r="C2884" t="s">
        <v>11459</v>
      </c>
      <c r="D2884">
        <v>213.94</v>
      </c>
      <c r="E2884" t="s">
        <v>4688</v>
      </c>
      <c r="F2884">
        <v>4.5</v>
      </c>
      <c r="G2884" t="s">
        <v>11460</v>
      </c>
      <c r="H2884" t="s">
        <v>11461</v>
      </c>
    </row>
    <row r="2885" spans="1:8" x14ac:dyDescent="0.3">
      <c r="A2885" t="s">
        <v>11462</v>
      </c>
      <c r="B2885" t="s">
        <v>11463</v>
      </c>
      <c r="C2885" t="s">
        <v>11464</v>
      </c>
      <c r="D2885">
        <v>53.36</v>
      </c>
      <c r="E2885" t="s">
        <v>4688</v>
      </c>
      <c r="F2885">
        <v>4.5</v>
      </c>
      <c r="G2885" t="s">
        <v>11465</v>
      </c>
      <c r="H2885" t="s">
        <v>11466</v>
      </c>
    </row>
    <row r="2886" spans="1:8" x14ac:dyDescent="0.3">
      <c r="A2886" t="s">
        <v>11467</v>
      </c>
      <c r="B2886" t="s">
        <v>11468</v>
      </c>
      <c r="C2886" t="s">
        <v>11469</v>
      </c>
      <c r="D2886">
        <v>88.5</v>
      </c>
      <c r="E2886" t="s">
        <v>4688</v>
      </c>
      <c r="F2886">
        <v>4.7</v>
      </c>
      <c r="G2886" t="s">
        <v>11470</v>
      </c>
      <c r="H2886" t="s">
        <v>11471</v>
      </c>
    </row>
    <row r="2887" spans="1:8" x14ac:dyDescent="0.3">
      <c r="A2887" t="s">
        <v>11472</v>
      </c>
      <c r="B2887" t="s">
        <v>4911</v>
      </c>
      <c r="C2887" t="s">
        <v>11473</v>
      </c>
      <c r="D2887">
        <v>232.5</v>
      </c>
      <c r="E2887" t="s">
        <v>4688</v>
      </c>
      <c r="F2887">
        <v>4.4000000000000004</v>
      </c>
      <c r="G2887" t="s">
        <v>11474</v>
      </c>
      <c r="H2887" t="s">
        <v>11475</v>
      </c>
    </row>
    <row r="2888" spans="1:8" x14ac:dyDescent="0.3">
      <c r="A2888" t="s">
        <v>11476</v>
      </c>
      <c r="B2888" t="s">
        <v>290</v>
      </c>
      <c r="C2888" t="s">
        <v>11477</v>
      </c>
      <c r="D2888">
        <v>71.680000000000007</v>
      </c>
      <c r="E2888" t="s">
        <v>4688</v>
      </c>
      <c r="F2888">
        <v>4.3</v>
      </c>
      <c r="G2888" t="s">
        <v>11478</v>
      </c>
      <c r="H2888" t="s">
        <v>11479</v>
      </c>
    </row>
    <row r="2889" spans="1:8" x14ac:dyDescent="0.3">
      <c r="A2889" t="s">
        <v>11480</v>
      </c>
      <c r="B2889" t="s">
        <v>11481</v>
      </c>
      <c r="C2889" t="s">
        <v>11482</v>
      </c>
      <c r="D2889">
        <v>64.260000000000005</v>
      </c>
      <c r="E2889" t="s">
        <v>4688</v>
      </c>
      <c r="F2889">
        <v>4.7</v>
      </c>
      <c r="G2889" t="s">
        <v>11483</v>
      </c>
      <c r="H2889" t="s">
        <v>11484</v>
      </c>
    </row>
    <row r="2890" spans="1:8" x14ac:dyDescent="0.3">
      <c r="A2890" t="s">
        <v>11485</v>
      </c>
      <c r="B2890" t="s">
        <v>2397</v>
      </c>
      <c r="C2890" t="s">
        <v>11486</v>
      </c>
      <c r="D2890">
        <v>30.82</v>
      </c>
      <c r="E2890" t="s">
        <v>4688</v>
      </c>
      <c r="F2890">
        <v>4.4000000000000004</v>
      </c>
      <c r="G2890" t="s">
        <v>11487</v>
      </c>
      <c r="H2890" t="s">
        <v>11488</v>
      </c>
    </row>
    <row r="2891" spans="1:8" x14ac:dyDescent="0.3">
      <c r="A2891" t="s">
        <v>11489</v>
      </c>
      <c r="B2891" t="s">
        <v>277</v>
      </c>
      <c r="C2891" t="s">
        <v>11490</v>
      </c>
      <c r="D2891">
        <v>183.61</v>
      </c>
      <c r="E2891" t="s">
        <v>4688</v>
      </c>
      <c r="F2891">
        <v>4.5</v>
      </c>
      <c r="G2891" t="s">
        <v>11491</v>
      </c>
      <c r="H2891" t="s">
        <v>11492</v>
      </c>
    </row>
    <row r="2892" spans="1:8" x14ac:dyDescent="0.3">
      <c r="A2892" t="s">
        <v>11493</v>
      </c>
      <c r="B2892" t="s">
        <v>716</v>
      </c>
      <c r="C2892" t="s">
        <v>11494</v>
      </c>
      <c r="D2892">
        <v>88.95</v>
      </c>
      <c r="E2892" t="s">
        <v>4688</v>
      </c>
      <c r="F2892">
        <v>4.4000000000000004</v>
      </c>
      <c r="G2892" t="s">
        <v>2756</v>
      </c>
      <c r="H2892" t="s">
        <v>11495</v>
      </c>
    </row>
    <row r="2893" spans="1:8" x14ac:dyDescent="0.3">
      <c r="A2893" t="s">
        <v>11496</v>
      </c>
      <c r="B2893" t="s">
        <v>176</v>
      </c>
      <c r="C2893" t="s">
        <v>11497</v>
      </c>
      <c r="D2893">
        <v>65.7</v>
      </c>
      <c r="E2893" t="s">
        <v>4688</v>
      </c>
      <c r="F2893">
        <v>4.4000000000000004</v>
      </c>
      <c r="G2893" t="s">
        <v>11498</v>
      </c>
      <c r="H2893" t="s">
        <v>11499</v>
      </c>
    </row>
    <row r="2894" spans="1:8" x14ac:dyDescent="0.3">
      <c r="A2894" t="s">
        <v>11500</v>
      </c>
      <c r="B2894" t="s">
        <v>3061</v>
      </c>
      <c r="C2894" t="s">
        <v>11501</v>
      </c>
      <c r="D2894">
        <v>140</v>
      </c>
      <c r="E2894" t="s">
        <v>4688</v>
      </c>
      <c r="F2894">
        <v>4.2</v>
      </c>
      <c r="G2894" t="s">
        <v>11502</v>
      </c>
      <c r="H2894" t="s">
        <v>11503</v>
      </c>
    </row>
    <row r="2895" spans="1:8" x14ac:dyDescent="0.3">
      <c r="A2895" t="s">
        <v>11504</v>
      </c>
      <c r="B2895" t="s">
        <v>10189</v>
      </c>
      <c r="C2895" t="s">
        <v>11505</v>
      </c>
      <c r="D2895">
        <v>79</v>
      </c>
      <c r="E2895" t="s">
        <v>4688</v>
      </c>
      <c r="F2895">
        <v>4.4000000000000004</v>
      </c>
      <c r="G2895" t="s">
        <v>11506</v>
      </c>
      <c r="H2895" t="s">
        <v>11507</v>
      </c>
    </row>
    <row r="2896" spans="1:8" x14ac:dyDescent="0.3">
      <c r="A2896" t="s">
        <v>11508</v>
      </c>
      <c r="B2896" t="s">
        <v>2006</v>
      </c>
      <c r="C2896" t="s">
        <v>11509</v>
      </c>
      <c r="D2896">
        <v>107.36</v>
      </c>
      <c r="E2896" t="s">
        <v>4688</v>
      </c>
      <c r="F2896">
        <v>4.4000000000000004</v>
      </c>
      <c r="G2896" t="s">
        <v>11510</v>
      </c>
      <c r="H2896" t="s">
        <v>11511</v>
      </c>
    </row>
    <row r="2897" spans="1:8" x14ac:dyDescent="0.3">
      <c r="A2897" t="s">
        <v>11512</v>
      </c>
      <c r="B2897" t="s">
        <v>4724</v>
      </c>
      <c r="C2897" t="s">
        <v>11513</v>
      </c>
      <c r="D2897">
        <v>327.10000000000002</v>
      </c>
      <c r="E2897" t="s">
        <v>4688</v>
      </c>
      <c r="F2897">
        <v>4.4000000000000004</v>
      </c>
      <c r="G2897" t="s">
        <v>11514</v>
      </c>
      <c r="H2897" t="s">
        <v>11515</v>
      </c>
    </row>
    <row r="2898" spans="1:8" x14ac:dyDescent="0.3">
      <c r="A2898" t="s">
        <v>11516</v>
      </c>
      <c r="B2898" t="s">
        <v>1902</v>
      </c>
      <c r="C2898" t="s">
        <v>11517</v>
      </c>
      <c r="D2898">
        <v>38</v>
      </c>
      <c r="E2898" t="s">
        <v>4688</v>
      </c>
      <c r="F2898">
        <v>4.4000000000000004</v>
      </c>
      <c r="G2898" t="s">
        <v>11518</v>
      </c>
      <c r="H2898" t="s">
        <v>11519</v>
      </c>
    </row>
    <row r="2899" spans="1:8" x14ac:dyDescent="0.3">
      <c r="A2899" t="s">
        <v>11520</v>
      </c>
      <c r="B2899" t="s">
        <v>2397</v>
      </c>
      <c r="C2899" t="s">
        <v>11521</v>
      </c>
      <c r="D2899">
        <v>161.36000000000001</v>
      </c>
      <c r="E2899" t="s">
        <v>4688</v>
      </c>
      <c r="F2899">
        <v>4.4000000000000004</v>
      </c>
      <c r="G2899" t="s">
        <v>11522</v>
      </c>
      <c r="H2899" t="s">
        <v>11523</v>
      </c>
    </row>
    <row r="2900" spans="1:8" x14ac:dyDescent="0.3">
      <c r="A2900" t="s">
        <v>11524</v>
      </c>
      <c r="B2900" t="s">
        <v>1781</v>
      </c>
      <c r="C2900" t="s">
        <v>11525</v>
      </c>
      <c r="D2900">
        <v>149.02000000000001</v>
      </c>
      <c r="E2900" t="s">
        <v>4688</v>
      </c>
      <c r="F2900">
        <v>4.7</v>
      </c>
      <c r="G2900" t="s">
        <v>11526</v>
      </c>
      <c r="H2900" t="s">
        <v>11527</v>
      </c>
    </row>
    <row r="2901" spans="1:8" x14ac:dyDescent="0.3">
      <c r="A2901" t="s">
        <v>11528</v>
      </c>
      <c r="B2901" t="s">
        <v>2721</v>
      </c>
      <c r="C2901" t="s">
        <v>11529</v>
      </c>
      <c r="D2901">
        <v>345.84</v>
      </c>
      <c r="E2901" t="s">
        <v>4688</v>
      </c>
      <c r="F2901">
        <v>4.3</v>
      </c>
      <c r="G2901" t="s">
        <v>11530</v>
      </c>
      <c r="H2901" t="s">
        <v>11531</v>
      </c>
    </row>
    <row r="2902" spans="1:8" x14ac:dyDescent="0.3">
      <c r="A2902" t="s">
        <v>11532</v>
      </c>
      <c r="B2902" t="s">
        <v>243</v>
      </c>
      <c r="C2902" t="s">
        <v>11533</v>
      </c>
      <c r="D2902">
        <v>952</v>
      </c>
      <c r="E2902" t="s">
        <v>4688</v>
      </c>
      <c r="F2902">
        <v>4.5999999999999996</v>
      </c>
      <c r="G2902" t="s">
        <v>11534</v>
      </c>
      <c r="H2902" t="s">
        <v>11535</v>
      </c>
    </row>
    <row r="2903" spans="1:8" x14ac:dyDescent="0.3">
      <c r="A2903" t="s">
        <v>11536</v>
      </c>
      <c r="B2903" t="s">
        <v>11537</v>
      </c>
      <c r="C2903" t="s">
        <v>11538</v>
      </c>
      <c r="D2903">
        <v>85.65</v>
      </c>
      <c r="E2903" t="s">
        <v>4688</v>
      </c>
      <c r="F2903">
        <v>4.5</v>
      </c>
      <c r="G2903" t="s">
        <v>11539</v>
      </c>
      <c r="H2903" t="s">
        <v>11540</v>
      </c>
    </row>
    <row r="2904" spans="1:8" x14ac:dyDescent="0.3">
      <c r="A2904" t="s">
        <v>11541</v>
      </c>
      <c r="B2904" t="s">
        <v>8860</v>
      </c>
      <c r="C2904" t="s">
        <v>11542</v>
      </c>
      <c r="D2904">
        <v>70.13</v>
      </c>
      <c r="E2904" t="s">
        <v>4688</v>
      </c>
      <c r="F2904">
        <v>4.7</v>
      </c>
      <c r="G2904" t="s">
        <v>11543</v>
      </c>
      <c r="H2904" t="s">
        <v>11544</v>
      </c>
    </row>
    <row r="2905" spans="1:8" x14ac:dyDescent="0.3">
      <c r="A2905" t="s">
        <v>11545</v>
      </c>
      <c r="B2905" t="s">
        <v>11546</v>
      </c>
      <c r="C2905" t="s">
        <v>11547</v>
      </c>
      <c r="D2905">
        <v>399</v>
      </c>
      <c r="E2905" t="s">
        <v>4688</v>
      </c>
      <c r="F2905">
        <v>4.5999999999999996</v>
      </c>
      <c r="G2905" t="s">
        <v>11548</v>
      </c>
      <c r="H2905" t="s">
        <v>11549</v>
      </c>
    </row>
    <row r="2906" spans="1:8" x14ac:dyDescent="0.3">
      <c r="A2906" t="s">
        <v>11550</v>
      </c>
      <c r="B2906" t="s">
        <v>124</v>
      </c>
      <c r="C2906" t="s">
        <v>11551</v>
      </c>
      <c r="D2906">
        <v>114.04</v>
      </c>
      <c r="E2906" t="s">
        <v>4688</v>
      </c>
      <c r="F2906">
        <v>4.5</v>
      </c>
      <c r="G2906" t="s">
        <v>11552</v>
      </c>
      <c r="H2906" t="s">
        <v>11553</v>
      </c>
    </row>
    <row r="2907" spans="1:8" x14ac:dyDescent="0.3">
      <c r="A2907" t="s">
        <v>11554</v>
      </c>
      <c r="B2907" t="s">
        <v>11555</v>
      </c>
      <c r="C2907" t="s">
        <v>10663</v>
      </c>
      <c r="D2907">
        <v>212.88</v>
      </c>
      <c r="E2907" t="s">
        <v>4688</v>
      </c>
      <c r="F2907">
        <v>4.4000000000000004</v>
      </c>
      <c r="G2907" t="s">
        <v>11556</v>
      </c>
      <c r="H2907" t="s">
        <v>11557</v>
      </c>
    </row>
    <row r="2908" spans="1:8" x14ac:dyDescent="0.3">
      <c r="A2908" t="s">
        <v>11558</v>
      </c>
      <c r="B2908" t="s">
        <v>176</v>
      </c>
      <c r="C2908" t="s">
        <v>11559</v>
      </c>
      <c r="D2908">
        <v>89.58</v>
      </c>
      <c r="E2908" t="s">
        <v>4688</v>
      </c>
      <c r="F2908">
        <v>4.5</v>
      </c>
      <c r="G2908" t="s">
        <v>11560</v>
      </c>
      <c r="H2908" t="s">
        <v>11561</v>
      </c>
    </row>
    <row r="2909" spans="1:8" x14ac:dyDescent="0.3">
      <c r="A2909" t="s">
        <v>11562</v>
      </c>
      <c r="B2909" t="s">
        <v>8977</v>
      </c>
      <c r="C2909" t="s">
        <v>11563</v>
      </c>
      <c r="D2909">
        <v>30.39</v>
      </c>
      <c r="E2909" t="s">
        <v>4688</v>
      </c>
      <c r="F2909">
        <v>4.0999999999999996</v>
      </c>
      <c r="G2909" t="s">
        <v>11564</v>
      </c>
      <c r="H2909" t="s">
        <v>11565</v>
      </c>
    </row>
    <row r="2910" spans="1:8" x14ac:dyDescent="0.3">
      <c r="A2910" t="s">
        <v>11566</v>
      </c>
      <c r="B2910" t="s">
        <v>1297</v>
      </c>
      <c r="C2910" t="s">
        <v>11567</v>
      </c>
      <c r="D2910">
        <v>83</v>
      </c>
      <c r="E2910" t="s">
        <v>4688</v>
      </c>
      <c r="F2910">
        <v>4.5999999999999996</v>
      </c>
      <c r="G2910" t="s">
        <v>11568</v>
      </c>
      <c r="H2910" t="s">
        <v>11569</v>
      </c>
    </row>
    <row r="2911" spans="1:8" x14ac:dyDescent="0.3">
      <c r="A2911" t="s">
        <v>11570</v>
      </c>
      <c r="B2911" t="s">
        <v>5885</v>
      </c>
      <c r="C2911" t="s">
        <v>11571</v>
      </c>
      <c r="D2911">
        <v>48</v>
      </c>
      <c r="E2911" t="s">
        <v>4688</v>
      </c>
      <c r="F2911">
        <v>4.5999999999999996</v>
      </c>
      <c r="G2911" t="s">
        <v>11572</v>
      </c>
      <c r="H2911" t="s">
        <v>11573</v>
      </c>
    </row>
    <row r="2912" spans="1:8" x14ac:dyDescent="0.3">
      <c r="A2912" t="s">
        <v>11574</v>
      </c>
      <c r="B2912" t="s">
        <v>150</v>
      </c>
      <c r="C2912" t="s">
        <v>11575</v>
      </c>
      <c r="D2912">
        <v>141.11000000000001</v>
      </c>
      <c r="E2912" t="s">
        <v>4688</v>
      </c>
      <c r="F2912">
        <v>3.8</v>
      </c>
      <c r="G2912" t="s">
        <v>11576</v>
      </c>
      <c r="H2912" t="s">
        <v>11577</v>
      </c>
    </row>
    <row r="2913" spans="1:8" x14ac:dyDescent="0.3">
      <c r="A2913" t="s">
        <v>11578</v>
      </c>
      <c r="B2913" t="s">
        <v>11579</v>
      </c>
      <c r="C2913" t="s">
        <v>11580</v>
      </c>
      <c r="D2913">
        <v>48.22</v>
      </c>
      <c r="E2913" t="s">
        <v>4688</v>
      </c>
      <c r="F2913">
        <v>4.2</v>
      </c>
      <c r="G2913" t="s">
        <v>11581</v>
      </c>
      <c r="H2913" t="s">
        <v>11582</v>
      </c>
    </row>
    <row r="2914" spans="1:8" x14ac:dyDescent="0.3">
      <c r="A2914" t="s">
        <v>11583</v>
      </c>
      <c r="B2914" t="s">
        <v>243</v>
      </c>
      <c r="C2914" t="s">
        <v>11584</v>
      </c>
      <c r="D2914">
        <v>318.76</v>
      </c>
      <c r="E2914" t="s">
        <v>4688</v>
      </c>
      <c r="F2914">
        <v>4.5999999999999996</v>
      </c>
      <c r="G2914" t="s">
        <v>11585</v>
      </c>
      <c r="H2914" t="s">
        <v>11586</v>
      </c>
    </row>
    <row r="2915" spans="1:8" x14ac:dyDescent="0.3">
      <c r="A2915" t="s">
        <v>11587</v>
      </c>
      <c r="B2915" t="s">
        <v>9332</v>
      </c>
      <c r="C2915" t="s">
        <v>11588</v>
      </c>
      <c r="D2915">
        <v>121</v>
      </c>
      <c r="E2915" t="s">
        <v>4688</v>
      </c>
      <c r="F2915">
        <v>4.2</v>
      </c>
      <c r="G2915" t="s">
        <v>11589</v>
      </c>
      <c r="H2915" t="s">
        <v>11590</v>
      </c>
    </row>
    <row r="2916" spans="1:8" x14ac:dyDescent="0.3">
      <c r="A2916" t="s">
        <v>11591</v>
      </c>
      <c r="B2916" t="s">
        <v>5354</v>
      </c>
      <c r="C2916" t="s">
        <v>11592</v>
      </c>
      <c r="D2916">
        <v>89</v>
      </c>
      <c r="E2916" t="s">
        <v>4688</v>
      </c>
      <c r="F2916">
        <v>4.8</v>
      </c>
      <c r="G2916" t="s">
        <v>11593</v>
      </c>
      <c r="H2916" t="s">
        <v>11594</v>
      </c>
    </row>
    <row r="2917" spans="1:8" x14ac:dyDescent="0.3">
      <c r="A2917" t="s">
        <v>11595</v>
      </c>
      <c r="B2917" t="s">
        <v>150</v>
      </c>
      <c r="C2917" t="s">
        <v>11596</v>
      </c>
      <c r="D2917">
        <v>199</v>
      </c>
      <c r="E2917" t="s">
        <v>4688</v>
      </c>
      <c r="F2917">
        <v>4.5</v>
      </c>
      <c r="G2917" t="s">
        <v>11597</v>
      </c>
      <c r="H2917" t="s">
        <v>11598</v>
      </c>
    </row>
    <row r="2918" spans="1:8" x14ac:dyDescent="0.3">
      <c r="A2918" t="s">
        <v>11599</v>
      </c>
      <c r="B2918" t="s">
        <v>11600</v>
      </c>
      <c r="C2918" t="s">
        <v>11601</v>
      </c>
      <c r="D2918">
        <v>31.55</v>
      </c>
      <c r="E2918" t="s">
        <v>4688</v>
      </c>
      <c r="F2918">
        <v>4.2</v>
      </c>
      <c r="G2918" t="s">
        <v>11602</v>
      </c>
      <c r="H2918" t="s">
        <v>11603</v>
      </c>
    </row>
    <row r="2919" spans="1:8" x14ac:dyDescent="0.3">
      <c r="A2919" t="s">
        <v>11604</v>
      </c>
      <c r="B2919" t="s">
        <v>2345</v>
      </c>
      <c r="C2919" t="s">
        <v>11605</v>
      </c>
      <c r="D2919">
        <v>691.31</v>
      </c>
      <c r="E2919" t="s">
        <v>4688</v>
      </c>
      <c r="F2919">
        <v>4.7</v>
      </c>
      <c r="G2919" t="s">
        <v>11606</v>
      </c>
      <c r="H2919" t="s">
        <v>11607</v>
      </c>
    </row>
    <row r="2920" spans="1:8" x14ac:dyDescent="0.3">
      <c r="A2920" t="s">
        <v>11608</v>
      </c>
      <c r="B2920" t="s">
        <v>11609</v>
      </c>
      <c r="C2920" t="s">
        <v>11610</v>
      </c>
      <c r="D2920">
        <v>26.75</v>
      </c>
      <c r="E2920" t="s">
        <v>4688</v>
      </c>
      <c r="F2920">
        <v>4.0999999999999996</v>
      </c>
      <c r="G2920" t="s">
        <v>11611</v>
      </c>
      <c r="H2920" t="s">
        <v>11612</v>
      </c>
    </row>
    <row r="2921" spans="1:8" x14ac:dyDescent="0.3">
      <c r="A2921" t="s">
        <v>11613</v>
      </c>
      <c r="B2921" t="s">
        <v>2397</v>
      </c>
      <c r="C2921" t="s">
        <v>11614</v>
      </c>
      <c r="D2921">
        <v>102</v>
      </c>
      <c r="E2921" t="s">
        <v>4688</v>
      </c>
      <c r="F2921">
        <v>4.3</v>
      </c>
      <c r="G2921" t="s">
        <v>11615</v>
      </c>
      <c r="H2921" t="s">
        <v>11616</v>
      </c>
    </row>
    <row r="2922" spans="1:8" x14ac:dyDescent="0.3">
      <c r="A2922" t="s">
        <v>11617</v>
      </c>
      <c r="B2922" t="s">
        <v>2422</v>
      </c>
      <c r="C2922" t="s">
        <v>11618</v>
      </c>
      <c r="D2922">
        <v>409</v>
      </c>
      <c r="E2922" t="s">
        <v>4688</v>
      </c>
      <c r="F2922">
        <v>4.4000000000000004</v>
      </c>
      <c r="G2922" t="s">
        <v>11619</v>
      </c>
      <c r="H2922" t="s">
        <v>11620</v>
      </c>
    </row>
    <row r="2923" spans="1:8" x14ac:dyDescent="0.3">
      <c r="A2923" t="s">
        <v>11621</v>
      </c>
      <c r="B2923" t="s">
        <v>3004</v>
      </c>
      <c r="C2923" t="s">
        <v>11622</v>
      </c>
      <c r="D2923">
        <v>469</v>
      </c>
      <c r="E2923" t="s">
        <v>4688</v>
      </c>
      <c r="F2923">
        <v>4.5999999999999996</v>
      </c>
      <c r="G2923" t="s">
        <v>11623</v>
      </c>
      <c r="H2923" t="s">
        <v>11624</v>
      </c>
    </row>
    <row r="2924" spans="1:8" x14ac:dyDescent="0.3">
      <c r="A2924" t="s">
        <v>11625</v>
      </c>
      <c r="B2924" t="s">
        <v>11626</v>
      </c>
      <c r="C2924" t="s">
        <v>11627</v>
      </c>
      <c r="D2924">
        <v>45</v>
      </c>
      <c r="E2924" t="s">
        <v>4688</v>
      </c>
      <c r="F2924">
        <v>4.4000000000000004</v>
      </c>
      <c r="G2924" t="s">
        <v>11628</v>
      </c>
      <c r="H2924" t="s">
        <v>11629</v>
      </c>
    </row>
    <row r="2925" spans="1:8" x14ac:dyDescent="0.3">
      <c r="A2925" t="s">
        <v>11630</v>
      </c>
      <c r="B2925" t="s">
        <v>11631</v>
      </c>
      <c r="C2925" t="s">
        <v>11632</v>
      </c>
      <c r="D2925">
        <v>114.31</v>
      </c>
      <c r="E2925" t="s">
        <v>4688</v>
      </c>
      <c r="F2925">
        <v>4</v>
      </c>
      <c r="G2925" t="s">
        <v>11633</v>
      </c>
      <c r="H2925" t="s">
        <v>11634</v>
      </c>
    </row>
    <row r="2926" spans="1:8" x14ac:dyDescent="0.3">
      <c r="A2926" t="s">
        <v>11635</v>
      </c>
      <c r="B2926" t="s">
        <v>5556</v>
      </c>
      <c r="C2926" t="s">
        <v>11636</v>
      </c>
      <c r="D2926">
        <v>403.21</v>
      </c>
      <c r="E2926" t="s">
        <v>4688</v>
      </c>
      <c r="F2926">
        <v>4.7</v>
      </c>
      <c r="G2926" t="s">
        <v>11637</v>
      </c>
      <c r="H2926" t="s">
        <v>11638</v>
      </c>
    </row>
    <row r="2927" spans="1:8" x14ac:dyDescent="0.3">
      <c r="A2927" t="s">
        <v>11639</v>
      </c>
      <c r="B2927" t="s">
        <v>1596</v>
      </c>
      <c r="C2927" t="s">
        <v>11640</v>
      </c>
      <c r="D2927">
        <v>156.94999999999999</v>
      </c>
      <c r="E2927" t="s">
        <v>4688</v>
      </c>
      <c r="F2927">
        <v>4.5</v>
      </c>
      <c r="G2927" t="s">
        <v>11641</v>
      </c>
      <c r="H2927" t="s">
        <v>11642</v>
      </c>
    </row>
    <row r="2928" spans="1:8" x14ac:dyDescent="0.3">
      <c r="A2928" t="s">
        <v>11643</v>
      </c>
      <c r="B2928" t="s">
        <v>11644</v>
      </c>
      <c r="C2928" t="s">
        <v>11645</v>
      </c>
      <c r="D2928">
        <v>20.49</v>
      </c>
      <c r="E2928" t="s">
        <v>4688</v>
      </c>
      <c r="F2928">
        <v>4.2</v>
      </c>
      <c r="G2928" t="s">
        <v>11646</v>
      </c>
      <c r="H2928" t="s">
        <v>11647</v>
      </c>
    </row>
    <row r="2929" spans="1:8" x14ac:dyDescent="0.3">
      <c r="A2929" t="s">
        <v>11648</v>
      </c>
      <c r="B2929" t="s">
        <v>124</v>
      </c>
      <c r="C2929" t="s">
        <v>11649</v>
      </c>
      <c r="D2929">
        <v>172.66</v>
      </c>
      <c r="E2929" t="s">
        <v>4688</v>
      </c>
      <c r="F2929">
        <v>4.4000000000000004</v>
      </c>
      <c r="G2929" t="s">
        <v>11650</v>
      </c>
      <c r="H2929" t="s">
        <v>11651</v>
      </c>
    </row>
    <row r="2930" spans="1:8" x14ac:dyDescent="0.3">
      <c r="A2930" t="s">
        <v>11652</v>
      </c>
      <c r="B2930" t="s">
        <v>1781</v>
      </c>
      <c r="C2930" t="s">
        <v>11653</v>
      </c>
      <c r="D2930">
        <v>225</v>
      </c>
      <c r="E2930" t="s">
        <v>4688</v>
      </c>
      <c r="F2930">
        <v>4.3</v>
      </c>
      <c r="G2930" t="s">
        <v>11654</v>
      </c>
      <c r="H2930" t="s">
        <v>11655</v>
      </c>
    </row>
    <row r="2931" spans="1:8" x14ac:dyDescent="0.3">
      <c r="A2931" t="s">
        <v>11656</v>
      </c>
      <c r="B2931" t="s">
        <v>150</v>
      </c>
      <c r="C2931" t="s">
        <v>11657</v>
      </c>
      <c r="D2931">
        <v>219</v>
      </c>
      <c r="E2931" t="s">
        <v>4688</v>
      </c>
      <c r="F2931">
        <v>4.5999999999999996</v>
      </c>
      <c r="G2931" t="s">
        <v>11658</v>
      </c>
      <c r="H2931" t="s">
        <v>11659</v>
      </c>
    </row>
    <row r="2932" spans="1:8" x14ac:dyDescent="0.3">
      <c r="A2932" t="s">
        <v>11660</v>
      </c>
      <c r="B2932" t="s">
        <v>8609</v>
      </c>
      <c r="C2932" t="s">
        <v>11661</v>
      </c>
      <c r="D2932">
        <v>234.29</v>
      </c>
      <c r="E2932" t="s">
        <v>4688</v>
      </c>
      <c r="F2932">
        <v>4.5</v>
      </c>
      <c r="G2932" t="s">
        <v>11662</v>
      </c>
      <c r="H2932" t="s">
        <v>11663</v>
      </c>
    </row>
    <row r="2933" spans="1:8" x14ac:dyDescent="0.3">
      <c r="A2933" t="s">
        <v>11664</v>
      </c>
      <c r="B2933" t="s">
        <v>11665</v>
      </c>
      <c r="C2933" t="s">
        <v>11666</v>
      </c>
      <c r="D2933">
        <v>55.39</v>
      </c>
      <c r="E2933" t="s">
        <v>4688</v>
      </c>
      <c r="F2933">
        <v>4.5</v>
      </c>
      <c r="G2933" t="s">
        <v>11667</v>
      </c>
      <c r="H2933" t="s">
        <v>11668</v>
      </c>
    </row>
    <row r="2934" spans="1:8" x14ac:dyDescent="0.3">
      <c r="A2934" t="s">
        <v>11669</v>
      </c>
      <c r="B2934" t="s">
        <v>277</v>
      </c>
      <c r="C2934" t="s">
        <v>11670</v>
      </c>
      <c r="D2934">
        <v>154</v>
      </c>
      <c r="E2934" t="s">
        <v>4688</v>
      </c>
      <c r="F2934">
        <v>4.5</v>
      </c>
      <c r="G2934" t="s">
        <v>11671</v>
      </c>
      <c r="H2934" t="s">
        <v>11672</v>
      </c>
    </row>
    <row r="2935" spans="1:8" x14ac:dyDescent="0.3">
      <c r="A2935" t="s">
        <v>11673</v>
      </c>
      <c r="B2935" t="s">
        <v>5738</v>
      </c>
      <c r="C2935" t="s">
        <v>11674</v>
      </c>
      <c r="D2935">
        <v>82</v>
      </c>
      <c r="E2935" t="s">
        <v>4688</v>
      </c>
      <c r="F2935">
        <v>4.4000000000000004</v>
      </c>
      <c r="G2935" t="s">
        <v>11675</v>
      </c>
      <c r="H2935" t="s">
        <v>11676</v>
      </c>
    </row>
    <row r="2936" spans="1:8" x14ac:dyDescent="0.3">
      <c r="A2936" t="s">
        <v>11677</v>
      </c>
      <c r="B2936" t="s">
        <v>176</v>
      </c>
      <c r="C2936" t="s">
        <v>11678</v>
      </c>
      <c r="D2936">
        <v>114.35</v>
      </c>
      <c r="E2936" t="s">
        <v>4688</v>
      </c>
      <c r="F2936">
        <v>4.5</v>
      </c>
      <c r="G2936" t="s">
        <v>11679</v>
      </c>
      <c r="H2936" t="s">
        <v>11680</v>
      </c>
    </row>
    <row r="2937" spans="1:8" x14ac:dyDescent="0.3">
      <c r="A2937" t="s">
        <v>11681</v>
      </c>
      <c r="B2937" t="s">
        <v>11682</v>
      </c>
      <c r="C2937" t="s">
        <v>11683</v>
      </c>
      <c r="D2937">
        <v>119</v>
      </c>
      <c r="E2937" t="s">
        <v>4688</v>
      </c>
      <c r="F2937">
        <v>4.3</v>
      </c>
      <c r="G2937" t="s">
        <v>11684</v>
      </c>
      <c r="H2937" t="s">
        <v>11685</v>
      </c>
    </row>
    <row r="2938" spans="1:8" x14ac:dyDescent="0.3">
      <c r="A2938" t="s">
        <v>11686</v>
      </c>
      <c r="B2938" t="s">
        <v>2167</v>
      </c>
      <c r="C2938" t="s">
        <v>11687</v>
      </c>
      <c r="D2938">
        <v>126.27</v>
      </c>
      <c r="E2938" t="s">
        <v>4688</v>
      </c>
      <c r="F2938">
        <v>4.2</v>
      </c>
      <c r="G2938" t="s">
        <v>11688</v>
      </c>
      <c r="H2938" t="s">
        <v>11689</v>
      </c>
    </row>
    <row r="2939" spans="1:8" x14ac:dyDescent="0.3">
      <c r="A2939" t="s">
        <v>11690</v>
      </c>
      <c r="B2939" t="s">
        <v>5444</v>
      </c>
      <c r="C2939" t="s">
        <v>11691</v>
      </c>
      <c r="D2939">
        <v>29.95</v>
      </c>
      <c r="E2939" t="s">
        <v>4688</v>
      </c>
      <c r="F2939">
        <v>4.4000000000000004</v>
      </c>
      <c r="G2939" t="s">
        <v>11692</v>
      </c>
      <c r="H2939" t="s">
        <v>11693</v>
      </c>
    </row>
    <row r="2940" spans="1:8" x14ac:dyDescent="0.3">
      <c r="A2940" t="s">
        <v>11694</v>
      </c>
      <c r="B2940" t="s">
        <v>4911</v>
      </c>
      <c r="C2940" t="s">
        <v>11695</v>
      </c>
      <c r="D2940">
        <v>251</v>
      </c>
      <c r="E2940" t="s">
        <v>4688</v>
      </c>
      <c r="F2940">
        <v>4.5</v>
      </c>
      <c r="G2940" t="s">
        <v>11696</v>
      </c>
      <c r="H2940" t="s">
        <v>11697</v>
      </c>
    </row>
    <row r="2941" spans="1:8" x14ac:dyDescent="0.3">
      <c r="A2941" t="s">
        <v>11698</v>
      </c>
      <c r="B2941" t="s">
        <v>4252</v>
      </c>
      <c r="C2941" t="s">
        <v>11699</v>
      </c>
      <c r="D2941">
        <v>113</v>
      </c>
      <c r="E2941" t="s">
        <v>4688</v>
      </c>
      <c r="F2941">
        <v>4.4000000000000004</v>
      </c>
      <c r="G2941" t="s">
        <v>11700</v>
      </c>
      <c r="H2941" t="s">
        <v>11701</v>
      </c>
    </row>
    <row r="2942" spans="1:8" x14ac:dyDescent="0.3">
      <c r="A2942" t="s">
        <v>11702</v>
      </c>
      <c r="B2942" t="s">
        <v>42</v>
      </c>
      <c r="C2942" t="s">
        <v>11703</v>
      </c>
      <c r="D2942">
        <v>292.26</v>
      </c>
      <c r="E2942" t="s">
        <v>4688</v>
      </c>
      <c r="F2942">
        <v>4.2</v>
      </c>
      <c r="G2942" t="s">
        <v>11704</v>
      </c>
      <c r="H2942" t="s">
        <v>11705</v>
      </c>
    </row>
    <row r="2943" spans="1:8" x14ac:dyDescent="0.3">
      <c r="A2943" t="s">
        <v>11706</v>
      </c>
      <c r="B2943" t="s">
        <v>3004</v>
      </c>
      <c r="C2943" t="s">
        <v>11707</v>
      </c>
      <c r="D2943">
        <v>609</v>
      </c>
      <c r="E2943" t="s">
        <v>4688</v>
      </c>
      <c r="F2943">
        <v>4.7</v>
      </c>
      <c r="G2943" t="s">
        <v>11708</v>
      </c>
      <c r="H2943" t="s">
        <v>11709</v>
      </c>
    </row>
    <row r="2944" spans="1:8" x14ac:dyDescent="0.3">
      <c r="A2944" t="s">
        <v>11710</v>
      </c>
      <c r="B2944" t="s">
        <v>3501</v>
      </c>
      <c r="C2944" t="s">
        <v>11711</v>
      </c>
      <c r="D2944">
        <v>356.99</v>
      </c>
      <c r="E2944" t="s">
        <v>4688</v>
      </c>
      <c r="F2944">
        <v>4.5</v>
      </c>
      <c r="G2944" t="s">
        <v>11712</v>
      </c>
      <c r="H2944" t="s">
        <v>11713</v>
      </c>
    </row>
    <row r="2945" spans="1:8" x14ac:dyDescent="0.3">
      <c r="A2945" t="s">
        <v>11714</v>
      </c>
      <c r="B2945" t="s">
        <v>8493</v>
      </c>
      <c r="C2945" t="s">
        <v>11715</v>
      </c>
      <c r="D2945">
        <v>86</v>
      </c>
      <c r="E2945" t="s">
        <v>4688</v>
      </c>
      <c r="F2945">
        <v>4.5999999999999996</v>
      </c>
      <c r="G2945" t="s">
        <v>11716</v>
      </c>
      <c r="H2945" t="s">
        <v>11717</v>
      </c>
    </row>
    <row r="2946" spans="1:8" x14ac:dyDescent="0.3">
      <c r="A2946" t="s">
        <v>11718</v>
      </c>
      <c r="B2946" t="s">
        <v>4252</v>
      </c>
      <c r="C2946" t="s">
        <v>11719</v>
      </c>
      <c r="D2946">
        <v>68</v>
      </c>
      <c r="E2946" t="s">
        <v>4688</v>
      </c>
      <c r="F2946">
        <v>4</v>
      </c>
      <c r="G2946" t="s">
        <v>11720</v>
      </c>
      <c r="H2946" t="s">
        <v>11721</v>
      </c>
    </row>
    <row r="2947" spans="1:8" x14ac:dyDescent="0.3">
      <c r="A2947" t="s">
        <v>11722</v>
      </c>
      <c r="B2947" t="s">
        <v>11723</v>
      </c>
      <c r="C2947" t="s">
        <v>11724</v>
      </c>
      <c r="D2947">
        <v>103</v>
      </c>
      <c r="E2947" t="s">
        <v>4688</v>
      </c>
      <c r="F2947">
        <v>4.4000000000000004</v>
      </c>
      <c r="G2947" t="s">
        <v>11725</v>
      </c>
      <c r="H2947" t="s">
        <v>11726</v>
      </c>
    </row>
    <row r="2948" spans="1:8" x14ac:dyDescent="0.3">
      <c r="A2948" t="s">
        <v>11727</v>
      </c>
      <c r="B2948" t="s">
        <v>3061</v>
      </c>
      <c r="C2948" t="s">
        <v>11728</v>
      </c>
      <c r="D2948">
        <v>193</v>
      </c>
      <c r="E2948" t="s">
        <v>4688</v>
      </c>
      <c r="F2948">
        <v>4.5</v>
      </c>
      <c r="G2948" t="s">
        <v>11729</v>
      </c>
      <c r="H2948" t="s">
        <v>11730</v>
      </c>
    </row>
    <row r="2949" spans="1:8" x14ac:dyDescent="0.3">
      <c r="A2949" t="s">
        <v>11731</v>
      </c>
      <c r="B2949" t="s">
        <v>663</v>
      </c>
      <c r="C2949" t="s">
        <v>11732</v>
      </c>
      <c r="D2949">
        <v>457</v>
      </c>
      <c r="E2949" t="s">
        <v>4688</v>
      </c>
      <c r="F2949">
        <v>4.5</v>
      </c>
      <c r="G2949" t="s">
        <v>11733</v>
      </c>
      <c r="H2949" t="s">
        <v>11734</v>
      </c>
    </row>
    <row r="2950" spans="1:8" x14ac:dyDescent="0.3">
      <c r="A2950" t="s">
        <v>11735</v>
      </c>
      <c r="B2950" t="s">
        <v>5738</v>
      </c>
      <c r="C2950" t="s">
        <v>11736</v>
      </c>
      <c r="D2950">
        <v>64</v>
      </c>
      <c r="E2950" t="s">
        <v>4688</v>
      </c>
      <c r="F2950">
        <v>4.3</v>
      </c>
      <c r="G2950" t="s">
        <v>11737</v>
      </c>
      <c r="H2950" t="s">
        <v>11738</v>
      </c>
    </row>
    <row r="2951" spans="1:8" x14ac:dyDescent="0.3">
      <c r="A2951" t="s">
        <v>11739</v>
      </c>
      <c r="B2951" t="s">
        <v>1369</v>
      </c>
      <c r="C2951" t="s">
        <v>11740</v>
      </c>
      <c r="D2951">
        <v>155</v>
      </c>
      <c r="E2951" t="s">
        <v>4688</v>
      </c>
      <c r="F2951">
        <v>4.7</v>
      </c>
      <c r="G2951" t="s">
        <v>11741</v>
      </c>
      <c r="H2951" t="s">
        <v>11742</v>
      </c>
    </row>
    <row r="2952" spans="1:8" x14ac:dyDescent="0.3">
      <c r="A2952" t="s">
        <v>11743</v>
      </c>
      <c r="B2952" t="s">
        <v>1731</v>
      </c>
      <c r="C2952" t="s">
        <v>11744</v>
      </c>
      <c r="D2952">
        <v>16</v>
      </c>
      <c r="E2952" t="s">
        <v>4688</v>
      </c>
      <c r="F2952">
        <v>4.2</v>
      </c>
      <c r="G2952" t="s">
        <v>11745</v>
      </c>
      <c r="H2952" t="s">
        <v>11746</v>
      </c>
    </row>
    <row r="2953" spans="1:8" x14ac:dyDescent="0.3">
      <c r="A2953" t="s">
        <v>11747</v>
      </c>
      <c r="B2953" t="s">
        <v>10505</v>
      </c>
      <c r="C2953" t="s">
        <v>11748</v>
      </c>
      <c r="D2953">
        <v>63</v>
      </c>
      <c r="E2953" t="s">
        <v>4688</v>
      </c>
      <c r="F2953">
        <v>4.2</v>
      </c>
      <c r="G2953" t="s">
        <v>11749</v>
      </c>
      <c r="H2953" t="s">
        <v>11750</v>
      </c>
    </row>
    <row r="2954" spans="1:8" x14ac:dyDescent="0.3">
      <c r="A2954" t="s">
        <v>11751</v>
      </c>
      <c r="B2954" t="s">
        <v>7272</v>
      </c>
      <c r="C2954" t="s">
        <v>11752</v>
      </c>
      <c r="D2954">
        <v>30</v>
      </c>
      <c r="E2954" t="s">
        <v>4688</v>
      </c>
      <c r="F2954">
        <v>4.3</v>
      </c>
      <c r="G2954" t="s">
        <v>11753</v>
      </c>
      <c r="H2954" t="s">
        <v>11754</v>
      </c>
    </row>
    <row r="2955" spans="1:8" x14ac:dyDescent="0.3">
      <c r="A2955" t="s">
        <v>11755</v>
      </c>
      <c r="B2955" t="s">
        <v>1408</v>
      </c>
      <c r="C2955" t="s">
        <v>11756</v>
      </c>
      <c r="D2955">
        <v>314.26</v>
      </c>
      <c r="E2955" t="s">
        <v>4688</v>
      </c>
      <c r="F2955">
        <v>4.4000000000000004</v>
      </c>
      <c r="G2955" t="s">
        <v>11757</v>
      </c>
      <c r="H2955" t="s">
        <v>11758</v>
      </c>
    </row>
    <row r="2956" spans="1:8" x14ac:dyDescent="0.3">
      <c r="A2956" t="s">
        <v>11759</v>
      </c>
      <c r="B2956" t="s">
        <v>56</v>
      </c>
      <c r="C2956" t="s">
        <v>11760</v>
      </c>
      <c r="D2956">
        <v>71</v>
      </c>
      <c r="E2956" t="s">
        <v>4688</v>
      </c>
      <c r="F2956">
        <v>4.5999999999999996</v>
      </c>
      <c r="G2956" t="s">
        <v>11761</v>
      </c>
      <c r="H2956" t="s">
        <v>11762</v>
      </c>
    </row>
    <row r="2957" spans="1:8" x14ac:dyDescent="0.3">
      <c r="A2957" t="s">
        <v>11763</v>
      </c>
      <c r="B2957" t="s">
        <v>24</v>
      </c>
      <c r="C2957" t="s">
        <v>11764</v>
      </c>
      <c r="D2957">
        <v>99</v>
      </c>
      <c r="E2957" t="s">
        <v>4688</v>
      </c>
      <c r="F2957">
        <v>4.4000000000000004</v>
      </c>
      <c r="G2957" t="s">
        <v>11765</v>
      </c>
      <c r="H2957" t="s">
        <v>11766</v>
      </c>
    </row>
    <row r="2958" spans="1:8" x14ac:dyDescent="0.3">
      <c r="A2958" t="s">
        <v>11767</v>
      </c>
      <c r="B2958" t="s">
        <v>11086</v>
      </c>
      <c r="C2958" t="s">
        <v>11768</v>
      </c>
      <c r="D2958">
        <v>208.43</v>
      </c>
      <c r="E2958" t="s">
        <v>4688</v>
      </c>
      <c r="F2958">
        <v>4.4000000000000004</v>
      </c>
      <c r="G2958" t="s">
        <v>11769</v>
      </c>
      <c r="H2958" t="s">
        <v>11770</v>
      </c>
    </row>
    <row r="2959" spans="1:8" x14ac:dyDescent="0.3">
      <c r="A2959" t="s">
        <v>11771</v>
      </c>
      <c r="B2959" t="s">
        <v>11772</v>
      </c>
      <c r="C2959" t="s">
        <v>11773</v>
      </c>
      <c r="D2959">
        <v>51.33</v>
      </c>
      <c r="E2959" t="s">
        <v>4688</v>
      </c>
      <c r="F2959">
        <v>4.4000000000000004</v>
      </c>
      <c r="G2959" t="s">
        <v>11774</v>
      </c>
      <c r="H2959" t="s">
        <v>11775</v>
      </c>
    </row>
    <row r="2960" spans="1:8" x14ac:dyDescent="0.3">
      <c r="A2960" t="s">
        <v>11776</v>
      </c>
      <c r="B2960" t="s">
        <v>11777</v>
      </c>
      <c r="C2960" t="s">
        <v>11778</v>
      </c>
      <c r="D2960">
        <v>26.68</v>
      </c>
      <c r="E2960" t="s">
        <v>4688</v>
      </c>
      <c r="F2960">
        <v>4.2</v>
      </c>
      <c r="G2960" t="s">
        <v>11779</v>
      </c>
      <c r="H2960" t="s">
        <v>11780</v>
      </c>
    </row>
    <row r="2961" spans="1:8" x14ac:dyDescent="0.3">
      <c r="A2961" t="s">
        <v>11781</v>
      </c>
      <c r="B2961" t="s">
        <v>6005</v>
      </c>
      <c r="C2961" t="s">
        <v>11782</v>
      </c>
      <c r="D2961">
        <v>38.99</v>
      </c>
      <c r="E2961" t="s">
        <v>4688</v>
      </c>
      <c r="F2961">
        <v>4.0999999999999996</v>
      </c>
      <c r="G2961" t="s">
        <v>11783</v>
      </c>
      <c r="H2961" t="s">
        <v>11784</v>
      </c>
    </row>
    <row r="2962" spans="1:8" x14ac:dyDescent="0.3">
      <c r="A2962" t="s">
        <v>11785</v>
      </c>
      <c r="B2962" t="s">
        <v>716</v>
      </c>
      <c r="C2962" t="s">
        <v>11786</v>
      </c>
      <c r="D2962">
        <v>160.47999999999999</v>
      </c>
      <c r="E2962" t="s">
        <v>4688</v>
      </c>
      <c r="F2962">
        <v>4.7</v>
      </c>
      <c r="G2962" t="s">
        <v>11787</v>
      </c>
      <c r="H2962" t="s">
        <v>11788</v>
      </c>
    </row>
    <row r="2963" spans="1:8" x14ac:dyDescent="0.3">
      <c r="A2963" t="s">
        <v>11789</v>
      </c>
      <c r="B2963" t="s">
        <v>1048</v>
      </c>
      <c r="C2963" t="s">
        <v>11790</v>
      </c>
      <c r="D2963">
        <v>275.64</v>
      </c>
      <c r="E2963" t="s">
        <v>4688</v>
      </c>
      <c r="F2963">
        <v>4.5</v>
      </c>
      <c r="G2963" t="s">
        <v>11791</v>
      </c>
      <c r="H2963" t="s">
        <v>11792</v>
      </c>
    </row>
    <row r="2964" spans="1:8" x14ac:dyDescent="0.3">
      <c r="A2964" t="s">
        <v>11793</v>
      </c>
      <c r="B2964" t="s">
        <v>150</v>
      </c>
      <c r="C2964" t="s">
        <v>11794</v>
      </c>
      <c r="D2964">
        <v>159.55000000000001</v>
      </c>
      <c r="E2964" t="s">
        <v>4688</v>
      </c>
      <c r="F2964">
        <v>4.5</v>
      </c>
      <c r="G2964" t="s">
        <v>11795</v>
      </c>
      <c r="H2964" t="s">
        <v>11796</v>
      </c>
    </row>
    <row r="2965" spans="1:8" x14ac:dyDescent="0.3">
      <c r="A2965" t="s">
        <v>11797</v>
      </c>
      <c r="B2965" t="s">
        <v>1641</v>
      </c>
      <c r="C2965" t="s">
        <v>11798</v>
      </c>
      <c r="D2965">
        <v>750.73</v>
      </c>
      <c r="E2965" t="s">
        <v>4688</v>
      </c>
      <c r="F2965">
        <v>4.5</v>
      </c>
      <c r="G2965" t="s">
        <v>11799</v>
      </c>
      <c r="H2965" t="s">
        <v>11800</v>
      </c>
    </row>
    <row r="2966" spans="1:8" x14ac:dyDescent="0.3">
      <c r="A2966" t="s">
        <v>11801</v>
      </c>
      <c r="B2966" t="s">
        <v>8410</v>
      </c>
      <c r="C2966" t="s">
        <v>11802</v>
      </c>
      <c r="D2966">
        <v>79.989999999999995</v>
      </c>
      <c r="E2966" t="s">
        <v>4688</v>
      </c>
      <c r="F2966">
        <v>4.4000000000000004</v>
      </c>
      <c r="G2966" t="s">
        <v>11803</v>
      </c>
      <c r="H2966" t="s">
        <v>11804</v>
      </c>
    </row>
    <row r="2967" spans="1:8" x14ac:dyDescent="0.3">
      <c r="A2967" t="s">
        <v>11805</v>
      </c>
      <c r="B2967" t="s">
        <v>1596</v>
      </c>
      <c r="C2967" t="s">
        <v>11806</v>
      </c>
      <c r="D2967">
        <v>30.85</v>
      </c>
      <c r="E2967" t="s">
        <v>4688</v>
      </c>
      <c r="F2967">
        <v>4.4000000000000004</v>
      </c>
      <c r="G2967" t="s">
        <v>11807</v>
      </c>
      <c r="H2967" t="s">
        <v>11808</v>
      </c>
    </row>
    <row r="2968" spans="1:8" x14ac:dyDescent="0.3">
      <c r="A2968" t="s">
        <v>11809</v>
      </c>
      <c r="B2968" t="s">
        <v>4273</v>
      </c>
      <c r="C2968" t="s">
        <v>11810</v>
      </c>
      <c r="D2968">
        <v>35</v>
      </c>
      <c r="E2968" t="s">
        <v>4688</v>
      </c>
      <c r="F2968">
        <v>4.0999999999999996</v>
      </c>
      <c r="G2968" t="s">
        <v>11811</v>
      </c>
      <c r="H2968" t="s">
        <v>11812</v>
      </c>
    </row>
    <row r="2969" spans="1:8" x14ac:dyDescent="0.3">
      <c r="A2969" t="s">
        <v>11813</v>
      </c>
      <c r="B2969" t="s">
        <v>4656</v>
      </c>
      <c r="C2969" t="s">
        <v>11814</v>
      </c>
      <c r="D2969">
        <v>245</v>
      </c>
      <c r="E2969" t="s">
        <v>4688</v>
      </c>
      <c r="F2969">
        <v>4.4000000000000004</v>
      </c>
      <c r="G2969" t="s">
        <v>11815</v>
      </c>
      <c r="H2969" t="s">
        <v>11816</v>
      </c>
    </row>
    <row r="2970" spans="1:8" x14ac:dyDescent="0.3">
      <c r="A2970" t="s">
        <v>11817</v>
      </c>
      <c r="B2970" t="s">
        <v>11818</v>
      </c>
      <c r="C2970" t="s">
        <v>11819</v>
      </c>
      <c r="D2970">
        <v>341.97</v>
      </c>
      <c r="E2970" t="s">
        <v>4688</v>
      </c>
      <c r="F2970">
        <v>4.5</v>
      </c>
      <c r="G2970" t="s">
        <v>11820</v>
      </c>
      <c r="H2970" t="s">
        <v>11821</v>
      </c>
    </row>
    <row r="2971" spans="1:8" x14ac:dyDescent="0.3">
      <c r="A2971" t="s">
        <v>11822</v>
      </c>
      <c r="B2971" t="s">
        <v>150</v>
      </c>
      <c r="C2971" t="s">
        <v>11823</v>
      </c>
      <c r="D2971">
        <v>215</v>
      </c>
      <c r="E2971" t="s">
        <v>4688</v>
      </c>
      <c r="F2971">
        <v>4.5</v>
      </c>
      <c r="G2971" t="s">
        <v>5379</v>
      </c>
      <c r="H2971" t="s">
        <v>11824</v>
      </c>
    </row>
    <row r="2972" spans="1:8" x14ac:dyDescent="0.3">
      <c r="A2972" t="s">
        <v>11825</v>
      </c>
      <c r="B2972" t="s">
        <v>716</v>
      </c>
      <c r="C2972" t="s">
        <v>11826</v>
      </c>
      <c r="D2972">
        <v>157.94999999999999</v>
      </c>
      <c r="E2972" t="s">
        <v>4688</v>
      </c>
      <c r="F2972">
        <v>4.5999999999999996</v>
      </c>
      <c r="G2972" t="s">
        <v>11827</v>
      </c>
      <c r="H2972" t="s">
        <v>11828</v>
      </c>
    </row>
    <row r="2973" spans="1:8" x14ac:dyDescent="0.3">
      <c r="A2973" t="s">
        <v>11829</v>
      </c>
      <c r="B2973" t="s">
        <v>42</v>
      </c>
      <c r="C2973" t="s">
        <v>11830</v>
      </c>
      <c r="D2973">
        <v>102</v>
      </c>
      <c r="E2973" t="s">
        <v>4688</v>
      </c>
      <c r="F2973">
        <v>4.4000000000000004</v>
      </c>
      <c r="G2973" t="s">
        <v>11831</v>
      </c>
      <c r="H2973" t="s">
        <v>11832</v>
      </c>
    </row>
    <row r="2974" spans="1:8" x14ac:dyDescent="0.3">
      <c r="A2974" t="s">
        <v>11833</v>
      </c>
      <c r="B2974" t="s">
        <v>243</v>
      </c>
      <c r="C2974" t="s">
        <v>11834</v>
      </c>
      <c r="D2974">
        <v>89.55</v>
      </c>
      <c r="E2974" t="s">
        <v>4688</v>
      </c>
      <c r="F2974">
        <v>4.7</v>
      </c>
      <c r="G2974" t="s">
        <v>11835</v>
      </c>
      <c r="H2974" t="s">
        <v>11836</v>
      </c>
    </row>
    <row r="2975" spans="1:8" x14ac:dyDescent="0.3">
      <c r="A2975" t="s">
        <v>11837</v>
      </c>
      <c r="B2975" t="s">
        <v>11838</v>
      </c>
      <c r="C2975" t="s">
        <v>11839</v>
      </c>
      <c r="D2975">
        <v>79.819999999999993</v>
      </c>
      <c r="E2975" t="s">
        <v>4688</v>
      </c>
      <c r="F2975">
        <v>4.3</v>
      </c>
      <c r="G2975" t="s">
        <v>11840</v>
      </c>
      <c r="H2975" t="s">
        <v>11841</v>
      </c>
    </row>
    <row r="2976" spans="1:8" x14ac:dyDescent="0.3">
      <c r="A2976" t="s">
        <v>11842</v>
      </c>
      <c r="B2976" t="s">
        <v>11843</v>
      </c>
      <c r="C2976" t="s">
        <v>11844</v>
      </c>
      <c r="D2976">
        <v>68.739999999999995</v>
      </c>
      <c r="E2976" t="s">
        <v>4688</v>
      </c>
      <c r="F2976">
        <v>4.3</v>
      </c>
      <c r="G2976" t="s">
        <v>11845</v>
      </c>
      <c r="H2976" t="s">
        <v>11846</v>
      </c>
    </row>
    <row r="2977" spans="1:8" x14ac:dyDescent="0.3">
      <c r="A2977" t="s">
        <v>11847</v>
      </c>
      <c r="B2977" t="s">
        <v>7170</v>
      </c>
      <c r="C2977" t="s">
        <v>11848</v>
      </c>
      <c r="D2977">
        <v>45</v>
      </c>
      <c r="E2977" t="s">
        <v>4688</v>
      </c>
      <c r="F2977">
        <v>4</v>
      </c>
      <c r="G2977" t="s">
        <v>11849</v>
      </c>
      <c r="H2977" t="s">
        <v>11850</v>
      </c>
    </row>
    <row r="2978" spans="1:8" x14ac:dyDescent="0.3">
      <c r="A2978" t="s">
        <v>11851</v>
      </c>
      <c r="B2978" t="s">
        <v>6344</v>
      </c>
      <c r="C2978" t="s">
        <v>11852</v>
      </c>
      <c r="D2978">
        <v>275</v>
      </c>
      <c r="E2978" t="s">
        <v>4688</v>
      </c>
      <c r="F2978">
        <v>4.5</v>
      </c>
      <c r="G2978" t="s">
        <v>11853</v>
      </c>
      <c r="H2978" t="s">
        <v>11854</v>
      </c>
    </row>
    <row r="2979" spans="1:8" x14ac:dyDescent="0.3">
      <c r="A2979" t="s">
        <v>11855</v>
      </c>
      <c r="B2979" t="s">
        <v>2345</v>
      </c>
      <c r="C2979" t="s">
        <v>11856</v>
      </c>
      <c r="D2979">
        <v>605</v>
      </c>
      <c r="E2979" t="s">
        <v>4688</v>
      </c>
      <c r="F2979">
        <v>4.4000000000000004</v>
      </c>
      <c r="G2979" t="s">
        <v>11857</v>
      </c>
      <c r="H2979" t="s">
        <v>11858</v>
      </c>
    </row>
    <row r="2980" spans="1:8" x14ac:dyDescent="0.3">
      <c r="A2980" t="s">
        <v>11859</v>
      </c>
      <c r="B2980" t="s">
        <v>5653</v>
      </c>
      <c r="C2980" t="s">
        <v>11860</v>
      </c>
      <c r="D2980">
        <v>108.56</v>
      </c>
      <c r="E2980" t="s">
        <v>4688</v>
      </c>
      <c r="F2980">
        <v>4.4000000000000004</v>
      </c>
      <c r="G2980" t="s">
        <v>11861</v>
      </c>
      <c r="H2980" t="s">
        <v>11862</v>
      </c>
    </row>
    <row r="2981" spans="1:8" x14ac:dyDescent="0.3">
      <c r="A2981" t="s">
        <v>11863</v>
      </c>
      <c r="B2981" t="s">
        <v>663</v>
      </c>
      <c r="C2981" t="s">
        <v>11864</v>
      </c>
      <c r="D2981">
        <v>125</v>
      </c>
      <c r="E2981" t="s">
        <v>4688</v>
      </c>
      <c r="F2981">
        <v>4.3</v>
      </c>
      <c r="G2981" t="s">
        <v>11865</v>
      </c>
      <c r="H2981" t="s">
        <v>11866</v>
      </c>
    </row>
    <row r="2982" spans="1:8" x14ac:dyDescent="0.3">
      <c r="A2982" t="s">
        <v>11867</v>
      </c>
      <c r="B2982" t="s">
        <v>11868</v>
      </c>
      <c r="C2982" t="s">
        <v>11869</v>
      </c>
      <c r="D2982">
        <v>280.01</v>
      </c>
      <c r="E2982" t="s">
        <v>4688</v>
      </c>
      <c r="F2982">
        <v>4.5999999999999996</v>
      </c>
      <c r="G2982" t="s">
        <v>11870</v>
      </c>
      <c r="H2982" t="s">
        <v>11871</v>
      </c>
    </row>
    <row r="2983" spans="1:8" x14ac:dyDescent="0.3">
      <c r="A2983" t="s">
        <v>11872</v>
      </c>
      <c r="B2983" t="s">
        <v>1902</v>
      </c>
      <c r="C2983" t="s">
        <v>11873</v>
      </c>
      <c r="D2983">
        <v>119.97</v>
      </c>
      <c r="E2983" t="s">
        <v>4688</v>
      </c>
      <c r="F2983">
        <v>4.5</v>
      </c>
      <c r="G2983" t="s">
        <v>11874</v>
      </c>
      <c r="H2983" t="s">
        <v>11875</v>
      </c>
    </row>
    <row r="2984" spans="1:8" x14ac:dyDescent="0.3">
      <c r="A2984" t="s">
        <v>11876</v>
      </c>
      <c r="B2984" t="s">
        <v>1297</v>
      </c>
      <c r="C2984" t="s">
        <v>11877</v>
      </c>
      <c r="D2984">
        <v>172</v>
      </c>
      <c r="E2984" t="s">
        <v>4688</v>
      </c>
      <c r="F2984">
        <v>4.4000000000000004</v>
      </c>
      <c r="G2984" t="s">
        <v>11878</v>
      </c>
      <c r="H2984" t="s">
        <v>11879</v>
      </c>
    </row>
    <row r="2985" spans="1:8" x14ac:dyDescent="0.3">
      <c r="A2985" t="s">
        <v>11880</v>
      </c>
      <c r="B2985" t="s">
        <v>11881</v>
      </c>
      <c r="C2985" t="s">
        <v>11882</v>
      </c>
      <c r="D2985">
        <v>288.91000000000003</v>
      </c>
      <c r="E2985" t="s">
        <v>4688</v>
      </c>
      <c r="F2985">
        <v>4.3</v>
      </c>
      <c r="G2985" t="s">
        <v>11883</v>
      </c>
      <c r="H2985" t="s">
        <v>11884</v>
      </c>
    </row>
    <row r="2986" spans="1:8" x14ac:dyDescent="0.3">
      <c r="A2986" t="s">
        <v>11885</v>
      </c>
      <c r="B2986" t="s">
        <v>8533</v>
      </c>
      <c r="C2986" t="s">
        <v>11886</v>
      </c>
      <c r="D2986">
        <v>173.7</v>
      </c>
      <c r="E2986" t="s">
        <v>4688</v>
      </c>
      <c r="F2986">
        <v>4.5999999999999996</v>
      </c>
      <c r="G2986" t="s">
        <v>11887</v>
      </c>
      <c r="H2986" t="s">
        <v>11888</v>
      </c>
    </row>
    <row r="2987" spans="1:8" x14ac:dyDescent="0.3">
      <c r="A2987" t="s">
        <v>11889</v>
      </c>
      <c r="B2987" t="s">
        <v>716</v>
      </c>
      <c r="C2987" t="s">
        <v>11890</v>
      </c>
      <c r="D2987">
        <v>134.55000000000001</v>
      </c>
      <c r="E2987" t="s">
        <v>4688</v>
      </c>
      <c r="F2987">
        <v>4.7</v>
      </c>
      <c r="G2987" t="s">
        <v>11891</v>
      </c>
      <c r="H2987" t="s">
        <v>11892</v>
      </c>
    </row>
    <row r="2988" spans="1:8" x14ac:dyDescent="0.3">
      <c r="A2988" t="s">
        <v>11893</v>
      </c>
      <c r="B2988" t="s">
        <v>256</v>
      </c>
      <c r="C2988" t="s">
        <v>11894</v>
      </c>
      <c r="D2988">
        <v>323</v>
      </c>
      <c r="E2988" t="s">
        <v>4688</v>
      </c>
      <c r="F2988">
        <v>4.4000000000000004</v>
      </c>
      <c r="G2988" t="s">
        <v>11895</v>
      </c>
      <c r="H2988" t="s">
        <v>11896</v>
      </c>
    </row>
    <row r="2989" spans="1:8" x14ac:dyDescent="0.3">
      <c r="A2989" t="s">
        <v>11897</v>
      </c>
      <c r="B2989" t="s">
        <v>4136</v>
      </c>
      <c r="C2989" t="s">
        <v>11898</v>
      </c>
      <c r="D2989">
        <v>198.59</v>
      </c>
      <c r="E2989" t="s">
        <v>4688</v>
      </c>
      <c r="F2989">
        <v>4.5</v>
      </c>
      <c r="G2989" t="s">
        <v>11899</v>
      </c>
      <c r="H2989" t="s">
        <v>11900</v>
      </c>
    </row>
    <row r="2990" spans="1:8" x14ac:dyDescent="0.3">
      <c r="A2990" t="s">
        <v>11901</v>
      </c>
      <c r="B2990" t="s">
        <v>56</v>
      </c>
      <c r="C2990" t="s">
        <v>11902</v>
      </c>
      <c r="D2990">
        <v>129</v>
      </c>
      <c r="E2990" t="s">
        <v>4688</v>
      </c>
      <c r="F2990">
        <v>4.4000000000000004</v>
      </c>
      <c r="G2990" t="s">
        <v>11903</v>
      </c>
      <c r="H2990" t="s">
        <v>11904</v>
      </c>
    </row>
    <row r="2991" spans="1:8" x14ac:dyDescent="0.3">
      <c r="A2991" t="s">
        <v>11905</v>
      </c>
      <c r="B2991" t="s">
        <v>1596</v>
      </c>
      <c r="C2991" t="s">
        <v>11906</v>
      </c>
      <c r="D2991">
        <v>74</v>
      </c>
      <c r="E2991" t="s">
        <v>4688</v>
      </c>
      <c r="F2991">
        <v>4.4000000000000004</v>
      </c>
      <c r="G2991" t="s">
        <v>11907</v>
      </c>
      <c r="H2991" t="s">
        <v>11908</v>
      </c>
    </row>
    <row r="2992" spans="1:8" x14ac:dyDescent="0.3">
      <c r="A2992" t="s">
        <v>11909</v>
      </c>
      <c r="B2992" t="s">
        <v>9856</v>
      </c>
      <c r="C2992" t="s">
        <v>11910</v>
      </c>
      <c r="D2992">
        <v>108.67</v>
      </c>
      <c r="E2992" t="s">
        <v>4688</v>
      </c>
      <c r="F2992">
        <v>4.5</v>
      </c>
      <c r="G2992" t="s">
        <v>11911</v>
      </c>
      <c r="H2992" t="s">
        <v>11912</v>
      </c>
    </row>
    <row r="2993" spans="1:8" x14ac:dyDescent="0.3">
      <c r="A2993" t="s">
        <v>11913</v>
      </c>
      <c r="B2993" t="s">
        <v>42</v>
      </c>
      <c r="C2993" t="s">
        <v>3980</v>
      </c>
      <c r="D2993">
        <v>161.54</v>
      </c>
      <c r="E2993" t="s">
        <v>4688</v>
      </c>
      <c r="F2993">
        <v>4.4000000000000004</v>
      </c>
      <c r="G2993" t="s">
        <v>8058</v>
      </c>
      <c r="H2993" t="s">
        <v>11914</v>
      </c>
    </row>
    <row r="2994" spans="1:8" x14ac:dyDescent="0.3">
      <c r="A2994" t="s">
        <v>11915</v>
      </c>
      <c r="B2994" t="s">
        <v>6874</v>
      </c>
      <c r="C2994" t="s">
        <v>11916</v>
      </c>
      <c r="D2994">
        <v>463.84</v>
      </c>
      <c r="E2994" t="s">
        <v>4688</v>
      </c>
      <c r="F2994">
        <v>4.3</v>
      </c>
      <c r="G2994" t="s">
        <v>11917</v>
      </c>
      <c r="H2994" t="s">
        <v>11918</v>
      </c>
    </row>
    <row r="2995" spans="1:8" x14ac:dyDescent="0.3">
      <c r="A2995" t="s">
        <v>11919</v>
      </c>
      <c r="B2995" t="s">
        <v>1297</v>
      </c>
      <c r="C2995" t="s">
        <v>11920</v>
      </c>
      <c r="D2995">
        <v>87</v>
      </c>
      <c r="E2995" t="s">
        <v>4688</v>
      </c>
      <c r="F2995">
        <v>4.2</v>
      </c>
      <c r="G2995" t="s">
        <v>11921</v>
      </c>
      <c r="H2995" t="s">
        <v>11922</v>
      </c>
    </row>
    <row r="2996" spans="1:8" x14ac:dyDescent="0.3">
      <c r="A2996" t="s">
        <v>11923</v>
      </c>
      <c r="B2996" t="s">
        <v>1009</v>
      </c>
      <c r="C2996" t="s">
        <v>11924</v>
      </c>
      <c r="D2996">
        <v>199</v>
      </c>
      <c r="E2996" t="s">
        <v>4688</v>
      </c>
      <c r="F2996">
        <v>4.5999999999999996</v>
      </c>
      <c r="G2996" t="s">
        <v>11925</v>
      </c>
      <c r="H2996" t="s">
        <v>11926</v>
      </c>
    </row>
    <row r="2997" spans="1:8" x14ac:dyDescent="0.3">
      <c r="A2997" t="s">
        <v>11927</v>
      </c>
      <c r="B2997" t="s">
        <v>3232</v>
      </c>
      <c r="C2997" t="s">
        <v>11928</v>
      </c>
      <c r="D2997">
        <v>709</v>
      </c>
      <c r="E2997" t="s">
        <v>4688</v>
      </c>
      <c r="F2997">
        <v>4.3</v>
      </c>
      <c r="G2997" t="s">
        <v>11929</v>
      </c>
      <c r="H2997" t="s">
        <v>11930</v>
      </c>
    </row>
    <row r="2998" spans="1:8" x14ac:dyDescent="0.3">
      <c r="A2998" t="s">
        <v>11931</v>
      </c>
      <c r="B2998" t="s">
        <v>6900</v>
      </c>
      <c r="C2998" t="s">
        <v>11932</v>
      </c>
      <c r="D2998">
        <v>420.34</v>
      </c>
      <c r="E2998" t="s">
        <v>4688</v>
      </c>
      <c r="F2998">
        <v>4.5999999999999996</v>
      </c>
      <c r="G2998" t="s">
        <v>11933</v>
      </c>
      <c r="H2998" t="s">
        <v>11934</v>
      </c>
    </row>
    <row r="2999" spans="1:8" x14ac:dyDescent="0.3">
      <c r="A2999" t="s">
        <v>11935</v>
      </c>
      <c r="B2999" t="s">
        <v>6652</v>
      </c>
      <c r="C2999" t="s">
        <v>11936</v>
      </c>
      <c r="D2999">
        <v>91</v>
      </c>
      <c r="E2999" t="s">
        <v>4688</v>
      </c>
      <c r="F2999">
        <v>4</v>
      </c>
      <c r="G2999" t="s">
        <v>11937</v>
      </c>
      <c r="H2999" t="s">
        <v>11938</v>
      </c>
    </row>
    <row r="3000" spans="1:8" x14ac:dyDescent="0.3">
      <c r="A3000" t="s">
        <v>11939</v>
      </c>
      <c r="B3000" t="s">
        <v>1627</v>
      </c>
      <c r="C3000" t="s">
        <v>11940</v>
      </c>
      <c r="E3000" t="s">
        <v>4688</v>
      </c>
      <c r="F3000">
        <v>4.3</v>
      </c>
      <c r="G3000" t="s">
        <v>11941</v>
      </c>
      <c r="H3000" t="s">
        <v>11942</v>
      </c>
    </row>
    <row r="3001" spans="1:8" x14ac:dyDescent="0.3">
      <c r="A3001" t="s">
        <v>11943</v>
      </c>
      <c r="B3001" t="s">
        <v>176</v>
      </c>
      <c r="C3001" t="s">
        <v>11944</v>
      </c>
      <c r="D3001">
        <v>143.94</v>
      </c>
      <c r="E3001" t="s">
        <v>4688</v>
      </c>
      <c r="F3001">
        <v>4.3</v>
      </c>
      <c r="G3001" t="s">
        <v>11945</v>
      </c>
      <c r="H3001" t="s">
        <v>11946</v>
      </c>
    </row>
    <row r="3002" spans="1:8" x14ac:dyDescent="0.3">
      <c r="A3002" t="s">
        <v>11947</v>
      </c>
      <c r="B3002" t="s">
        <v>150</v>
      </c>
      <c r="C3002" t="s">
        <v>11948</v>
      </c>
      <c r="D3002">
        <v>178.77</v>
      </c>
      <c r="E3002" t="s">
        <v>4688</v>
      </c>
      <c r="F3002">
        <v>4.7</v>
      </c>
      <c r="G3002" t="s">
        <v>11949</v>
      </c>
      <c r="H3002" t="s">
        <v>11950</v>
      </c>
    </row>
    <row r="3003" spans="1:8" x14ac:dyDescent="0.3">
      <c r="A3003" t="s">
        <v>11951</v>
      </c>
      <c r="B3003" t="s">
        <v>11952</v>
      </c>
      <c r="C3003" t="s">
        <v>11953</v>
      </c>
      <c r="D3003">
        <v>55</v>
      </c>
      <c r="E3003" t="s">
        <v>4688</v>
      </c>
      <c r="F3003">
        <v>4.0999999999999996</v>
      </c>
      <c r="G3003" t="s">
        <v>11954</v>
      </c>
      <c r="H3003" t="s">
        <v>11955</v>
      </c>
    </row>
    <row r="3004" spans="1:8" x14ac:dyDescent="0.3">
      <c r="A3004" t="s">
        <v>11956</v>
      </c>
      <c r="B3004" t="s">
        <v>6900</v>
      </c>
      <c r="C3004" t="s">
        <v>11957</v>
      </c>
      <c r="D3004">
        <v>385</v>
      </c>
      <c r="E3004" t="s">
        <v>4688</v>
      </c>
      <c r="F3004">
        <v>4.4000000000000004</v>
      </c>
      <c r="G3004" t="s">
        <v>11958</v>
      </c>
      <c r="H3004" t="s">
        <v>11959</v>
      </c>
    </row>
    <row r="3005" spans="1:8" x14ac:dyDescent="0.3">
      <c r="A3005" t="s">
        <v>11960</v>
      </c>
      <c r="B3005" t="s">
        <v>435</v>
      </c>
      <c r="C3005" t="s">
        <v>11961</v>
      </c>
      <c r="D3005">
        <v>27.73</v>
      </c>
      <c r="E3005" t="s">
        <v>4688</v>
      </c>
      <c r="F3005">
        <v>4</v>
      </c>
      <c r="G3005" t="s">
        <v>11962</v>
      </c>
      <c r="H3005" t="s">
        <v>11963</v>
      </c>
    </row>
    <row r="3006" spans="1:8" x14ac:dyDescent="0.3">
      <c r="A3006" t="s">
        <v>11964</v>
      </c>
      <c r="B3006" t="s">
        <v>11965</v>
      </c>
      <c r="C3006" t="s">
        <v>11966</v>
      </c>
      <c r="D3006">
        <v>44.58</v>
      </c>
      <c r="E3006" t="s">
        <v>4688</v>
      </c>
      <c r="F3006">
        <v>4.3</v>
      </c>
      <c r="G3006" t="s">
        <v>11967</v>
      </c>
      <c r="H3006" t="s">
        <v>11968</v>
      </c>
    </row>
    <row r="3007" spans="1:8" x14ac:dyDescent="0.3">
      <c r="A3007" t="s">
        <v>11969</v>
      </c>
      <c r="B3007" t="s">
        <v>9337</v>
      </c>
      <c r="C3007" t="s">
        <v>11970</v>
      </c>
      <c r="D3007">
        <v>851</v>
      </c>
      <c r="E3007" t="s">
        <v>4688</v>
      </c>
      <c r="F3007">
        <v>4.5999999999999996</v>
      </c>
      <c r="G3007" t="s">
        <v>11971</v>
      </c>
      <c r="H3007" t="s">
        <v>11972</v>
      </c>
    </row>
    <row r="3008" spans="1:8" x14ac:dyDescent="0.3">
      <c r="A3008" t="s">
        <v>11973</v>
      </c>
      <c r="B3008" t="s">
        <v>1781</v>
      </c>
      <c r="C3008" t="s">
        <v>11974</v>
      </c>
      <c r="D3008">
        <v>199.54</v>
      </c>
      <c r="E3008" t="s">
        <v>4688</v>
      </c>
      <c r="F3008">
        <v>4.3</v>
      </c>
      <c r="G3008" t="s">
        <v>11975</v>
      </c>
      <c r="H3008" t="s">
        <v>11976</v>
      </c>
    </row>
    <row r="3009" spans="1:8" x14ac:dyDescent="0.3">
      <c r="A3009" t="s">
        <v>11977</v>
      </c>
      <c r="B3009" t="s">
        <v>11978</v>
      </c>
      <c r="C3009" t="s">
        <v>11979</v>
      </c>
      <c r="D3009">
        <v>136.04</v>
      </c>
      <c r="E3009" t="s">
        <v>4688</v>
      </c>
      <c r="F3009">
        <v>4.5</v>
      </c>
      <c r="G3009" t="s">
        <v>11980</v>
      </c>
      <c r="H3009" t="s">
        <v>11981</v>
      </c>
    </row>
    <row r="3010" spans="1:8" x14ac:dyDescent="0.3">
      <c r="A3010" t="s">
        <v>11982</v>
      </c>
      <c r="B3010" t="s">
        <v>2360</v>
      </c>
      <c r="C3010" t="s">
        <v>11983</v>
      </c>
      <c r="D3010">
        <v>104</v>
      </c>
      <c r="E3010" t="s">
        <v>4688</v>
      </c>
      <c r="F3010">
        <v>4.3</v>
      </c>
      <c r="G3010" t="s">
        <v>9576</v>
      </c>
      <c r="H3010" t="s">
        <v>11984</v>
      </c>
    </row>
    <row r="3011" spans="1:8" x14ac:dyDescent="0.3">
      <c r="A3011" t="s">
        <v>11985</v>
      </c>
      <c r="B3011" t="s">
        <v>8503</v>
      </c>
      <c r="C3011" t="s">
        <v>11986</v>
      </c>
      <c r="D3011">
        <v>309</v>
      </c>
      <c r="E3011" t="s">
        <v>4688</v>
      </c>
      <c r="F3011">
        <v>4.5999999999999996</v>
      </c>
      <c r="G3011" t="s">
        <v>11987</v>
      </c>
      <c r="H3011" t="s">
        <v>11988</v>
      </c>
    </row>
    <row r="3012" spans="1:8" x14ac:dyDescent="0.3">
      <c r="A3012" t="s">
        <v>11989</v>
      </c>
      <c r="B3012" t="s">
        <v>663</v>
      </c>
      <c r="C3012" t="s">
        <v>11990</v>
      </c>
      <c r="D3012">
        <v>153.77000000000001</v>
      </c>
      <c r="E3012" t="s">
        <v>4688</v>
      </c>
      <c r="F3012">
        <v>4.5</v>
      </c>
      <c r="G3012" t="s">
        <v>11991</v>
      </c>
      <c r="H3012" t="s">
        <v>11992</v>
      </c>
    </row>
    <row r="3013" spans="1:8" x14ac:dyDescent="0.3">
      <c r="A3013" t="s">
        <v>11993</v>
      </c>
      <c r="B3013" t="s">
        <v>716</v>
      </c>
      <c r="C3013" t="s">
        <v>11994</v>
      </c>
      <c r="D3013">
        <v>155.38</v>
      </c>
      <c r="E3013" t="s">
        <v>4688</v>
      </c>
      <c r="F3013">
        <v>4.7</v>
      </c>
      <c r="G3013" t="s">
        <v>9393</v>
      </c>
      <c r="H3013" t="s">
        <v>11995</v>
      </c>
    </row>
    <row r="3014" spans="1:8" x14ac:dyDescent="0.3">
      <c r="A3014" t="s">
        <v>11996</v>
      </c>
      <c r="B3014" t="s">
        <v>2834</v>
      </c>
      <c r="C3014" t="s">
        <v>11997</v>
      </c>
      <c r="D3014">
        <v>216.08</v>
      </c>
      <c r="E3014" t="s">
        <v>4688</v>
      </c>
      <c r="F3014">
        <v>4.5999999999999996</v>
      </c>
      <c r="G3014" t="s">
        <v>11998</v>
      </c>
      <c r="H3014" t="s">
        <v>11999</v>
      </c>
    </row>
    <row r="3015" spans="1:8" x14ac:dyDescent="0.3">
      <c r="A3015" t="s">
        <v>12000</v>
      </c>
      <c r="B3015" t="s">
        <v>12001</v>
      </c>
      <c r="C3015" t="s">
        <v>12002</v>
      </c>
      <c r="D3015">
        <v>186.59</v>
      </c>
      <c r="E3015" t="s">
        <v>4688</v>
      </c>
      <c r="F3015">
        <v>4.0999999999999996</v>
      </c>
      <c r="G3015" t="s">
        <v>12003</v>
      </c>
      <c r="H3015" t="s">
        <v>12004</v>
      </c>
    </row>
    <row r="3016" spans="1:8" x14ac:dyDescent="0.3">
      <c r="A3016" t="s">
        <v>12005</v>
      </c>
      <c r="B3016" t="s">
        <v>5662</v>
      </c>
      <c r="C3016" t="s">
        <v>12006</v>
      </c>
      <c r="D3016">
        <v>68.83</v>
      </c>
      <c r="E3016" t="s">
        <v>4688</v>
      </c>
      <c r="F3016">
        <v>4.2</v>
      </c>
      <c r="G3016" t="s">
        <v>12007</v>
      </c>
      <c r="H3016" t="s">
        <v>12008</v>
      </c>
    </row>
    <row r="3017" spans="1:8" x14ac:dyDescent="0.3">
      <c r="A3017" t="s">
        <v>12009</v>
      </c>
      <c r="B3017" t="s">
        <v>12010</v>
      </c>
      <c r="C3017" t="s">
        <v>12011</v>
      </c>
      <c r="D3017">
        <v>127.72</v>
      </c>
      <c r="E3017" t="s">
        <v>4688</v>
      </c>
      <c r="F3017">
        <v>4.4000000000000004</v>
      </c>
      <c r="G3017" t="s">
        <v>12012</v>
      </c>
      <c r="H3017" t="s">
        <v>12013</v>
      </c>
    </row>
    <row r="3018" spans="1:8" x14ac:dyDescent="0.3">
      <c r="A3018" t="s">
        <v>12014</v>
      </c>
      <c r="B3018" t="s">
        <v>12015</v>
      </c>
      <c r="C3018" t="s">
        <v>12016</v>
      </c>
      <c r="D3018">
        <v>98.32</v>
      </c>
      <c r="E3018" t="s">
        <v>4688</v>
      </c>
      <c r="F3018">
        <v>4.5999999999999996</v>
      </c>
      <c r="G3018" t="s">
        <v>12017</v>
      </c>
      <c r="H3018" t="s">
        <v>12018</v>
      </c>
    </row>
    <row r="3019" spans="1:8" x14ac:dyDescent="0.3">
      <c r="A3019" t="s">
        <v>12019</v>
      </c>
      <c r="B3019" t="s">
        <v>1297</v>
      </c>
      <c r="C3019" t="s">
        <v>12020</v>
      </c>
      <c r="D3019">
        <v>28.34</v>
      </c>
      <c r="E3019" t="s">
        <v>4688</v>
      </c>
      <c r="F3019">
        <v>4.4000000000000004</v>
      </c>
      <c r="G3019" t="s">
        <v>12021</v>
      </c>
      <c r="H3019" t="s">
        <v>12022</v>
      </c>
    </row>
    <row r="3020" spans="1:8" x14ac:dyDescent="0.3">
      <c r="A3020" t="s">
        <v>12023</v>
      </c>
      <c r="B3020" t="s">
        <v>2397</v>
      </c>
      <c r="C3020" t="s">
        <v>12024</v>
      </c>
      <c r="D3020">
        <v>85.56</v>
      </c>
      <c r="E3020" t="s">
        <v>4688</v>
      </c>
      <c r="F3020">
        <v>4.5</v>
      </c>
      <c r="G3020" t="s">
        <v>12025</v>
      </c>
      <c r="H3020" t="s">
        <v>12026</v>
      </c>
    </row>
    <row r="3021" spans="1:8" x14ac:dyDescent="0.3">
      <c r="A3021" t="s">
        <v>12027</v>
      </c>
      <c r="B3021" t="s">
        <v>12028</v>
      </c>
      <c r="C3021" t="s">
        <v>12029</v>
      </c>
      <c r="D3021">
        <v>74.900000000000006</v>
      </c>
      <c r="E3021" t="s">
        <v>4688</v>
      </c>
      <c r="F3021">
        <v>4.5999999999999996</v>
      </c>
      <c r="G3021" t="s">
        <v>12030</v>
      </c>
      <c r="H3021" t="s">
        <v>12031</v>
      </c>
    </row>
    <row r="3022" spans="1:8" x14ac:dyDescent="0.3">
      <c r="A3022" t="s">
        <v>12032</v>
      </c>
      <c r="B3022" t="s">
        <v>6900</v>
      </c>
      <c r="C3022" t="s">
        <v>12033</v>
      </c>
      <c r="D3022">
        <v>168.39</v>
      </c>
      <c r="E3022" t="s">
        <v>4688</v>
      </c>
      <c r="F3022">
        <v>4.5999999999999996</v>
      </c>
      <c r="G3022" t="s">
        <v>12034</v>
      </c>
      <c r="H3022" t="s">
        <v>12035</v>
      </c>
    </row>
    <row r="3023" spans="1:8" x14ac:dyDescent="0.3">
      <c r="A3023" t="s">
        <v>12036</v>
      </c>
      <c r="B3023" t="s">
        <v>12037</v>
      </c>
      <c r="C3023" t="s">
        <v>12038</v>
      </c>
      <c r="D3023">
        <v>91.65</v>
      </c>
      <c r="E3023" t="s">
        <v>4688</v>
      </c>
      <c r="F3023">
        <v>4.3</v>
      </c>
      <c r="G3023" t="s">
        <v>12039</v>
      </c>
      <c r="H3023" t="s">
        <v>12040</v>
      </c>
    </row>
    <row r="3024" spans="1:8" x14ac:dyDescent="0.3">
      <c r="A3024" t="s">
        <v>12041</v>
      </c>
      <c r="B3024" t="s">
        <v>1781</v>
      </c>
      <c r="C3024" t="s">
        <v>12042</v>
      </c>
      <c r="D3024">
        <v>270.12</v>
      </c>
      <c r="E3024" t="s">
        <v>4688</v>
      </c>
      <c r="F3024">
        <v>4.5</v>
      </c>
      <c r="G3024" t="s">
        <v>12043</v>
      </c>
      <c r="H3024" t="s">
        <v>12044</v>
      </c>
    </row>
    <row r="3025" spans="1:8" x14ac:dyDescent="0.3">
      <c r="A3025" t="s">
        <v>12045</v>
      </c>
      <c r="B3025" t="s">
        <v>150</v>
      </c>
      <c r="C3025" t="s">
        <v>12046</v>
      </c>
      <c r="D3025">
        <v>186.71</v>
      </c>
      <c r="E3025" t="s">
        <v>4688</v>
      </c>
      <c r="F3025">
        <v>4.4000000000000004</v>
      </c>
      <c r="G3025" t="s">
        <v>12047</v>
      </c>
      <c r="H3025" t="s">
        <v>12048</v>
      </c>
    </row>
    <row r="3026" spans="1:8" x14ac:dyDescent="0.3">
      <c r="A3026" t="s">
        <v>12049</v>
      </c>
      <c r="B3026" t="s">
        <v>2360</v>
      </c>
      <c r="C3026" t="s">
        <v>12050</v>
      </c>
      <c r="D3026">
        <v>167.7</v>
      </c>
      <c r="E3026" t="s">
        <v>4688</v>
      </c>
      <c r="F3026">
        <v>4.4000000000000004</v>
      </c>
      <c r="G3026" t="s">
        <v>12051</v>
      </c>
      <c r="H3026" t="s">
        <v>12052</v>
      </c>
    </row>
    <row r="3027" spans="1:8" x14ac:dyDescent="0.3">
      <c r="A3027" t="s">
        <v>12053</v>
      </c>
      <c r="B3027" t="s">
        <v>1369</v>
      </c>
      <c r="C3027" t="s">
        <v>12054</v>
      </c>
      <c r="D3027">
        <v>249</v>
      </c>
      <c r="E3027" t="s">
        <v>4688</v>
      </c>
      <c r="F3027">
        <v>4.5</v>
      </c>
      <c r="G3027" t="s">
        <v>12055</v>
      </c>
      <c r="H3027" t="s">
        <v>12056</v>
      </c>
    </row>
    <row r="3028" spans="1:8" x14ac:dyDescent="0.3">
      <c r="A3028" t="s">
        <v>12057</v>
      </c>
      <c r="B3028" t="s">
        <v>11723</v>
      </c>
      <c r="C3028" t="s">
        <v>12058</v>
      </c>
      <c r="D3028">
        <v>92.09</v>
      </c>
      <c r="E3028" t="s">
        <v>4688</v>
      </c>
      <c r="F3028">
        <v>4.5</v>
      </c>
      <c r="G3028" t="s">
        <v>12059</v>
      </c>
      <c r="H3028" t="s">
        <v>12060</v>
      </c>
    </row>
    <row r="3029" spans="1:8" x14ac:dyDescent="0.3">
      <c r="A3029" t="s">
        <v>12061</v>
      </c>
      <c r="B3029" t="s">
        <v>12062</v>
      </c>
      <c r="C3029" t="s">
        <v>12063</v>
      </c>
      <c r="D3029">
        <v>96.04</v>
      </c>
      <c r="E3029" t="s">
        <v>4688</v>
      </c>
      <c r="F3029">
        <v>4.7</v>
      </c>
      <c r="G3029" t="s">
        <v>12064</v>
      </c>
      <c r="H3029" t="s">
        <v>12065</v>
      </c>
    </row>
    <row r="3030" spans="1:8" x14ac:dyDescent="0.3">
      <c r="A3030" t="s">
        <v>12066</v>
      </c>
      <c r="B3030" t="s">
        <v>150</v>
      </c>
      <c r="C3030" t="s">
        <v>12067</v>
      </c>
      <c r="D3030">
        <v>146</v>
      </c>
      <c r="E3030" t="s">
        <v>4688</v>
      </c>
      <c r="F3030">
        <v>4.4000000000000004</v>
      </c>
      <c r="G3030" t="s">
        <v>12068</v>
      </c>
      <c r="H3030" t="s">
        <v>12069</v>
      </c>
    </row>
    <row r="3031" spans="1:8" x14ac:dyDescent="0.3">
      <c r="A3031" t="s">
        <v>12070</v>
      </c>
      <c r="B3031" t="s">
        <v>6900</v>
      </c>
      <c r="C3031" t="s">
        <v>12071</v>
      </c>
      <c r="D3031">
        <v>96.57</v>
      </c>
      <c r="E3031" t="s">
        <v>4688</v>
      </c>
      <c r="F3031">
        <v>4.5</v>
      </c>
      <c r="G3031" t="s">
        <v>12072</v>
      </c>
      <c r="H3031" t="s">
        <v>12073</v>
      </c>
    </row>
    <row r="3032" spans="1:8" x14ac:dyDescent="0.3">
      <c r="A3032" t="s">
        <v>12074</v>
      </c>
      <c r="B3032" t="s">
        <v>3232</v>
      </c>
      <c r="C3032" t="s">
        <v>12075</v>
      </c>
      <c r="D3032">
        <v>526.23</v>
      </c>
      <c r="E3032" t="s">
        <v>4688</v>
      </c>
      <c r="F3032">
        <v>4.3</v>
      </c>
      <c r="G3032" t="s">
        <v>12076</v>
      </c>
      <c r="H3032" t="s">
        <v>12077</v>
      </c>
    </row>
    <row r="3033" spans="1:8" x14ac:dyDescent="0.3">
      <c r="A3033" t="s">
        <v>12078</v>
      </c>
      <c r="B3033" t="s">
        <v>12079</v>
      </c>
      <c r="C3033" t="s">
        <v>12080</v>
      </c>
      <c r="D3033">
        <v>150.53</v>
      </c>
      <c r="E3033" t="s">
        <v>4688</v>
      </c>
      <c r="F3033">
        <v>4.5</v>
      </c>
      <c r="G3033" t="s">
        <v>12081</v>
      </c>
      <c r="H3033" t="s">
        <v>12082</v>
      </c>
    </row>
    <row r="3034" spans="1:8" x14ac:dyDescent="0.3">
      <c r="A3034" t="s">
        <v>12083</v>
      </c>
      <c r="B3034" t="s">
        <v>11881</v>
      </c>
      <c r="C3034" t="s">
        <v>12084</v>
      </c>
      <c r="D3034">
        <v>268.95</v>
      </c>
      <c r="E3034" t="s">
        <v>4688</v>
      </c>
      <c r="F3034">
        <v>4.4000000000000004</v>
      </c>
      <c r="G3034" t="s">
        <v>12085</v>
      </c>
      <c r="H3034" t="s">
        <v>12086</v>
      </c>
    </row>
    <row r="3035" spans="1:8" x14ac:dyDescent="0.3">
      <c r="A3035" t="s">
        <v>12087</v>
      </c>
      <c r="B3035" t="s">
        <v>1781</v>
      </c>
      <c r="C3035" t="s">
        <v>12088</v>
      </c>
      <c r="D3035">
        <v>271.06</v>
      </c>
      <c r="E3035" t="s">
        <v>4688</v>
      </c>
      <c r="F3035">
        <v>4.3</v>
      </c>
      <c r="G3035" t="s">
        <v>12089</v>
      </c>
      <c r="H3035" t="s">
        <v>12090</v>
      </c>
    </row>
    <row r="3036" spans="1:8" x14ac:dyDescent="0.3">
      <c r="A3036" t="s">
        <v>12091</v>
      </c>
      <c r="B3036" t="s">
        <v>5922</v>
      </c>
      <c r="C3036" t="s">
        <v>12092</v>
      </c>
      <c r="D3036">
        <v>69.510000000000005</v>
      </c>
      <c r="E3036" t="s">
        <v>4688</v>
      </c>
      <c r="F3036">
        <v>4.0999999999999996</v>
      </c>
      <c r="G3036" t="s">
        <v>12093</v>
      </c>
      <c r="H3036" t="s">
        <v>12094</v>
      </c>
    </row>
    <row r="3037" spans="1:8" x14ac:dyDescent="0.3">
      <c r="A3037" t="s">
        <v>12095</v>
      </c>
      <c r="B3037" t="s">
        <v>8865</v>
      </c>
      <c r="C3037" t="s">
        <v>12096</v>
      </c>
      <c r="D3037">
        <v>156.1</v>
      </c>
      <c r="E3037" t="s">
        <v>4688</v>
      </c>
      <c r="F3037">
        <v>4.4000000000000004</v>
      </c>
      <c r="G3037" t="s">
        <v>12097</v>
      </c>
      <c r="H3037" t="s">
        <v>12098</v>
      </c>
    </row>
    <row r="3038" spans="1:8" x14ac:dyDescent="0.3">
      <c r="A3038" t="s">
        <v>12099</v>
      </c>
      <c r="B3038" t="s">
        <v>2721</v>
      </c>
      <c r="C3038" t="s">
        <v>12100</v>
      </c>
      <c r="D3038">
        <v>345.84</v>
      </c>
      <c r="E3038" t="s">
        <v>4688</v>
      </c>
      <c r="F3038">
        <v>4.5999999999999996</v>
      </c>
      <c r="G3038" t="s">
        <v>12101</v>
      </c>
      <c r="H3038" t="s">
        <v>12102</v>
      </c>
    </row>
    <row r="3039" spans="1:8" x14ac:dyDescent="0.3">
      <c r="A3039" t="s">
        <v>12103</v>
      </c>
      <c r="B3039" t="s">
        <v>150</v>
      </c>
      <c r="C3039" t="s">
        <v>12104</v>
      </c>
      <c r="D3039">
        <v>102.85</v>
      </c>
      <c r="E3039" t="s">
        <v>4688</v>
      </c>
      <c r="F3039">
        <v>4.5999999999999996</v>
      </c>
      <c r="G3039" t="s">
        <v>12105</v>
      </c>
      <c r="H3039" t="s">
        <v>12106</v>
      </c>
    </row>
    <row r="3040" spans="1:8" x14ac:dyDescent="0.3">
      <c r="A3040" t="s">
        <v>12107</v>
      </c>
      <c r="B3040" t="s">
        <v>176</v>
      </c>
      <c r="C3040" t="s">
        <v>12108</v>
      </c>
      <c r="D3040">
        <v>92.62</v>
      </c>
      <c r="E3040" t="s">
        <v>4688</v>
      </c>
      <c r="F3040">
        <v>4.3</v>
      </c>
      <c r="G3040" t="s">
        <v>12109</v>
      </c>
      <c r="H3040" t="s">
        <v>12110</v>
      </c>
    </row>
    <row r="3041" spans="1:8" x14ac:dyDescent="0.3">
      <c r="A3041" t="s">
        <v>12111</v>
      </c>
      <c r="B3041" t="s">
        <v>150</v>
      </c>
      <c r="C3041" t="s">
        <v>10522</v>
      </c>
      <c r="D3041">
        <v>226.91</v>
      </c>
      <c r="E3041" t="s">
        <v>4688</v>
      </c>
      <c r="F3041">
        <v>4.5</v>
      </c>
      <c r="G3041" t="s">
        <v>12112</v>
      </c>
      <c r="H3041" t="s">
        <v>12113</v>
      </c>
    </row>
    <row r="3042" spans="1:8" x14ac:dyDescent="0.3">
      <c r="A3042" t="s">
        <v>12114</v>
      </c>
      <c r="B3042" t="s">
        <v>12115</v>
      </c>
      <c r="C3042" t="s">
        <v>12116</v>
      </c>
      <c r="D3042">
        <v>90.35</v>
      </c>
      <c r="E3042" t="s">
        <v>4688</v>
      </c>
      <c r="F3042">
        <v>4.3</v>
      </c>
      <c r="G3042" t="s">
        <v>12117</v>
      </c>
      <c r="H3042" t="s">
        <v>12118</v>
      </c>
    </row>
    <row r="3043" spans="1:8" x14ac:dyDescent="0.3">
      <c r="A3043" t="s">
        <v>12119</v>
      </c>
      <c r="B3043" t="s">
        <v>150</v>
      </c>
      <c r="C3043" t="s">
        <v>12120</v>
      </c>
      <c r="D3043">
        <v>74.5</v>
      </c>
      <c r="E3043" t="s">
        <v>4688</v>
      </c>
      <c r="F3043">
        <v>4.4000000000000004</v>
      </c>
      <c r="G3043" t="s">
        <v>12121</v>
      </c>
      <c r="H3043" t="s">
        <v>12122</v>
      </c>
    </row>
    <row r="3044" spans="1:8" x14ac:dyDescent="0.3">
      <c r="A3044" t="s">
        <v>12123</v>
      </c>
      <c r="B3044" t="s">
        <v>6045</v>
      </c>
      <c r="C3044" t="s">
        <v>12124</v>
      </c>
      <c r="D3044">
        <v>244.33</v>
      </c>
      <c r="E3044" t="s">
        <v>4688</v>
      </c>
      <c r="F3044">
        <v>4.3</v>
      </c>
      <c r="G3044" t="s">
        <v>12125</v>
      </c>
      <c r="H3044" t="s">
        <v>12126</v>
      </c>
    </row>
    <row r="3045" spans="1:8" x14ac:dyDescent="0.3">
      <c r="A3045" t="s">
        <v>12127</v>
      </c>
      <c r="B3045" t="s">
        <v>3682</v>
      </c>
      <c r="C3045" t="s">
        <v>12128</v>
      </c>
      <c r="D3045">
        <v>184.07</v>
      </c>
      <c r="E3045" t="s">
        <v>4688</v>
      </c>
      <c r="F3045">
        <v>4.5999999999999996</v>
      </c>
      <c r="G3045" t="s">
        <v>12129</v>
      </c>
      <c r="H3045" t="s">
        <v>12130</v>
      </c>
    </row>
    <row r="3046" spans="1:8" x14ac:dyDescent="0.3">
      <c r="A3046" t="s">
        <v>12131</v>
      </c>
      <c r="B3046" t="s">
        <v>1627</v>
      </c>
      <c r="C3046" t="s">
        <v>12132</v>
      </c>
      <c r="D3046">
        <v>185.5</v>
      </c>
      <c r="E3046" t="s">
        <v>4688</v>
      </c>
      <c r="F3046">
        <v>4.3</v>
      </c>
      <c r="G3046" t="s">
        <v>12133</v>
      </c>
      <c r="H3046" t="s">
        <v>12134</v>
      </c>
    </row>
    <row r="3047" spans="1:8" x14ac:dyDescent="0.3">
      <c r="A3047" t="s">
        <v>12135</v>
      </c>
      <c r="B3047" t="s">
        <v>1408</v>
      </c>
      <c r="C3047" t="s">
        <v>12136</v>
      </c>
      <c r="D3047">
        <v>321.99</v>
      </c>
      <c r="E3047" t="s">
        <v>4688</v>
      </c>
      <c r="F3047">
        <v>4.4000000000000004</v>
      </c>
      <c r="G3047" t="s">
        <v>12137</v>
      </c>
      <c r="H3047" t="s">
        <v>12138</v>
      </c>
    </row>
    <row r="3048" spans="1:8" x14ac:dyDescent="0.3">
      <c r="A3048" t="s">
        <v>12139</v>
      </c>
      <c r="B3048" t="s">
        <v>1408</v>
      </c>
      <c r="C3048" t="s">
        <v>12140</v>
      </c>
      <c r="D3048">
        <v>489</v>
      </c>
      <c r="E3048" t="s">
        <v>4688</v>
      </c>
      <c r="F3048">
        <v>4.4000000000000004</v>
      </c>
      <c r="G3048" t="s">
        <v>12141</v>
      </c>
      <c r="H3048" t="s">
        <v>12142</v>
      </c>
    </row>
    <row r="3049" spans="1:8" x14ac:dyDescent="0.3">
      <c r="A3049" t="s">
        <v>12143</v>
      </c>
      <c r="B3049" t="s">
        <v>8725</v>
      </c>
      <c r="C3049" t="s">
        <v>12144</v>
      </c>
      <c r="D3049">
        <v>269.95999999999998</v>
      </c>
      <c r="E3049" t="s">
        <v>4688</v>
      </c>
      <c r="F3049">
        <v>4.5999999999999996</v>
      </c>
      <c r="G3049" t="s">
        <v>12145</v>
      </c>
      <c r="H3049" t="s">
        <v>12146</v>
      </c>
    </row>
    <row r="3050" spans="1:8" x14ac:dyDescent="0.3">
      <c r="A3050" t="s">
        <v>12147</v>
      </c>
      <c r="B3050" t="s">
        <v>12148</v>
      </c>
      <c r="C3050" t="s">
        <v>12149</v>
      </c>
      <c r="D3050">
        <v>318.61</v>
      </c>
      <c r="E3050" t="s">
        <v>4688</v>
      </c>
      <c r="F3050">
        <v>4.2</v>
      </c>
      <c r="G3050" t="s">
        <v>12150</v>
      </c>
      <c r="H3050" t="s">
        <v>12151</v>
      </c>
    </row>
    <row r="3051" spans="1:8" x14ac:dyDescent="0.3">
      <c r="A3051" t="s">
        <v>12152</v>
      </c>
      <c r="B3051" t="s">
        <v>12153</v>
      </c>
      <c r="C3051" t="s">
        <v>12154</v>
      </c>
      <c r="D3051">
        <v>85.93</v>
      </c>
      <c r="E3051" t="s">
        <v>4688</v>
      </c>
      <c r="F3051">
        <v>4.8</v>
      </c>
      <c r="G3051" t="s">
        <v>12155</v>
      </c>
      <c r="H3051" t="s">
        <v>12156</v>
      </c>
    </row>
    <row r="3052" spans="1:8" x14ac:dyDescent="0.3">
      <c r="A3052" t="s">
        <v>12157</v>
      </c>
      <c r="B3052" t="s">
        <v>12158</v>
      </c>
      <c r="C3052" t="s">
        <v>12159</v>
      </c>
      <c r="D3052">
        <v>89</v>
      </c>
      <c r="E3052" t="s">
        <v>4688</v>
      </c>
      <c r="F3052">
        <v>4.7</v>
      </c>
      <c r="G3052" t="s">
        <v>12160</v>
      </c>
      <c r="H3052" t="s">
        <v>12161</v>
      </c>
    </row>
    <row r="3053" spans="1:8" x14ac:dyDescent="0.3">
      <c r="A3053" t="s">
        <v>12162</v>
      </c>
      <c r="B3053" t="s">
        <v>6525</v>
      </c>
      <c r="C3053" t="s">
        <v>12163</v>
      </c>
      <c r="D3053">
        <v>67.400000000000006</v>
      </c>
      <c r="E3053" t="s">
        <v>4688</v>
      </c>
      <c r="F3053">
        <v>4.5999999999999996</v>
      </c>
      <c r="G3053" t="s">
        <v>12164</v>
      </c>
      <c r="H3053" t="s">
        <v>12165</v>
      </c>
    </row>
    <row r="3054" spans="1:8" x14ac:dyDescent="0.3">
      <c r="A3054" t="s">
        <v>12166</v>
      </c>
      <c r="B3054" t="s">
        <v>8865</v>
      </c>
      <c r="C3054" t="s">
        <v>12167</v>
      </c>
      <c r="D3054">
        <v>260</v>
      </c>
      <c r="E3054" t="s">
        <v>4688</v>
      </c>
      <c r="F3054">
        <v>4.3</v>
      </c>
      <c r="G3054" t="s">
        <v>12168</v>
      </c>
      <c r="H3054" t="s">
        <v>12169</v>
      </c>
    </row>
    <row r="3055" spans="1:8" x14ac:dyDescent="0.3">
      <c r="A3055" t="s">
        <v>12170</v>
      </c>
      <c r="B3055" t="s">
        <v>12171</v>
      </c>
      <c r="C3055" t="s">
        <v>12172</v>
      </c>
      <c r="D3055">
        <v>106.32</v>
      </c>
      <c r="E3055" t="s">
        <v>4688</v>
      </c>
      <c r="F3055">
        <v>4.3</v>
      </c>
      <c r="G3055" t="s">
        <v>12173</v>
      </c>
      <c r="H3055" t="s">
        <v>12174</v>
      </c>
    </row>
    <row r="3056" spans="1:8" x14ac:dyDescent="0.3">
      <c r="A3056" t="s">
        <v>12175</v>
      </c>
      <c r="B3056" t="s">
        <v>4399</v>
      </c>
      <c r="C3056" t="s">
        <v>6829</v>
      </c>
      <c r="D3056">
        <v>147.83000000000001</v>
      </c>
      <c r="E3056" t="s">
        <v>4688</v>
      </c>
      <c r="F3056">
        <v>4.4000000000000004</v>
      </c>
      <c r="G3056" t="s">
        <v>12176</v>
      </c>
      <c r="H3056" t="s">
        <v>12177</v>
      </c>
    </row>
    <row r="3057" spans="1:8" x14ac:dyDescent="0.3">
      <c r="A3057" t="s">
        <v>12178</v>
      </c>
      <c r="B3057" t="s">
        <v>716</v>
      </c>
      <c r="C3057" t="s">
        <v>12179</v>
      </c>
      <c r="D3057">
        <v>174.28</v>
      </c>
      <c r="E3057" t="s">
        <v>4688</v>
      </c>
      <c r="F3057">
        <v>4.4000000000000004</v>
      </c>
      <c r="G3057" t="s">
        <v>12180</v>
      </c>
      <c r="H3057" t="s">
        <v>12181</v>
      </c>
    </row>
    <row r="3058" spans="1:8" x14ac:dyDescent="0.3">
      <c r="A3058" t="s">
        <v>12182</v>
      </c>
      <c r="B3058" t="s">
        <v>12183</v>
      </c>
      <c r="C3058" t="s">
        <v>12184</v>
      </c>
      <c r="D3058">
        <v>212.89</v>
      </c>
      <c r="E3058" t="s">
        <v>4688</v>
      </c>
      <c r="F3058">
        <v>4.5999999999999996</v>
      </c>
      <c r="G3058" t="s">
        <v>12185</v>
      </c>
      <c r="H3058" t="s">
        <v>12186</v>
      </c>
    </row>
    <row r="3059" spans="1:8" x14ac:dyDescent="0.3">
      <c r="A3059" t="s">
        <v>12187</v>
      </c>
      <c r="B3059" t="s">
        <v>1781</v>
      </c>
      <c r="C3059" t="s">
        <v>12188</v>
      </c>
      <c r="D3059">
        <v>205.88</v>
      </c>
      <c r="E3059" t="s">
        <v>4688</v>
      </c>
      <c r="F3059">
        <v>4.4000000000000004</v>
      </c>
      <c r="G3059" t="s">
        <v>12189</v>
      </c>
      <c r="H3059" t="s">
        <v>12190</v>
      </c>
    </row>
    <row r="3060" spans="1:8" x14ac:dyDescent="0.3">
      <c r="A3060" t="s">
        <v>12191</v>
      </c>
      <c r="B3060" t="s">
        <v>1297</v>
      </c>
      <c r="C3060" t="s">
        <v>12192</v>
      </c>
      <c r="D3060">
        <v>38.19</v>
      </c>
      <c r="E3060" t="s">
        <v>4688</v>
      </c>
      <c r="F3060">
        <v>4.4000000000000004</v>
      </c>
      <c r="G3060" t="s">
        <v>12193</v>
      </c>
      <c r="H3060" t="s">
        <v>12194</v>
      </c>
    </row>
    <row r="3061" spans="1:8" x14ac:dyDescent="0.3">
      <c r="A3061" t="s">
        <v>12195</v>
      </c>
      <c r="B3061" t="s">
        <v>12196</v>
      </c>
      <c r="C3061" t="s">
        <v>12197</v>
      </c>
      <c r="D3061">
        <v>153.9</v>
      </c>
      <c r="E3061" t="s">
        <v>4688</v>
      </c>
      <c r="F3061">
        <v>4.3</v>
      </c>
      <c r="G3061" t="s">
        <v>12198</v>
      </c>
      <c r="H3061" t="s">
        <v>12199</v>
      </c>
    </row>
    <row r="3062" spans="1:8" x14ac:dyDescent="0.3">
      <c r="A3062" t="s">
        <v>12200</v>
      </c>
      <c r="B3062" t="s">
        <v>1164</v>
      </c>
      <c r="C3062" t="s">
        <v>12201</v>
      </c>
      <c r="D3062">
        <v>369.4</v>
      </c>
      <c r="E3062" t="s">
        <v>4688</v>
      </c>
      <c r="F3062">
        <v>4.5</v>
      </c>
      <c r="G3062" t="s">
        <v>12202</v>
      </c>
      <c r="H3062" t="s">
        <v>12203</v>
      </c>
    </row>
    <row r="3063" spans="1:8" x14ac:dyDescent="0.3">
      <c r="A3063" t="s">
        <v>12204</v>
      </c>
      <c r="B3063" t="s">
        <v>2360</v>
      </c>
      <c r="C3063" t="s">
        <v>12205</v>
      </c>
      <c r="D3063">
        <v>129.30000000000001</v>
      </c>
      <c r="E3063" t="s">
        <v>4688</v>
      </c>
      <c r="F3063">
        <v>4.5999999999999996</v>
      </c>
      <c r="G3063" t="s">
        <v>8172</v>
      </c>
      <c r="H3063" t="s">
        <v>12206</v>
      </c>
    </row>
    <row r="3064" spans="1:8" x14ac:dyDescent="0.3">
      <c r="A3064" t="s">
        <v>12207</v>
      </c>
      <c r="B3064" t="s">
        <v>12208</v>
      </c>
      <c r="C3064" t="s">
        <v>12209</v>
      </c>
      <c r="D3064">
        <v>71.17</v>
      </c>
      <c r="E3064" t="s">
        <v>4688</v>
      </c>
      <c r="F3064">
        <v>4</v>
      </c>
      <c r="G3064" t="s">
        <v>12210</v>
      </c>
      <c r="H3064" t="s">
        <v>12211</v>
      </c>
    </row>
    <row r="3065" spans="1:8" x14ac:dyDescent="0.3">
      <c r="A3065" t="s">
        <v>12212</v>
      </c>
      <c r="B3065" t="s">
        <v>6349</v>
      </c>
      <c r="C3065" t="s">
        <v>12213</v>
      </c>
      <c r="D3065">
        <v>370.38</v>
      </c>
      <c r="E3065" t="s">
        <v>4688</v>
      </c>
      <c r="F3065">
        <v>4.5999999999999996</v>
      </c>
      <c r="G3065" t="s">
        <v>12214</v>
      </c>
      <c r="H3065" t="s">
        <v>12215</v>
      </c>
    </row>
    <row r="3066" spans="1:8" x14ac:dyDescent="0.3">
      <c r="A3066" t="s">
        <v>12216</v>
      </c>
      <c r="B3066" t="s">
        <v>1408</v>
      </c>
      <c r="C3066" t="s">
        <v>12217</v>
      </c>
      <c r="D3066">
        <v>366</v>
      </c>
      <c r="E3066" t="s">
        <v>4688</v>
      </c>
      <c r="F3066">
        <v>4.4000000000000004</v>
      </c>
      <c r="G3066" t="s">
        <v>12218</v>
      </c>
      <c r="H3066" t="s">
        <v>12219</v>
      </c>
    </row>
    <row r="3067" spans="1:8" x14ac:dyDescent="0.3">
      <c r="A3067" t="s">
        <v>12220</v>
      </c>
      <c r="B3067" t="s">
        <v>8982</v>
      </c>
      <c r="C3067" t="s">
        <v>12221</v>
      </c>
      <c r="D3067">
        <v>103.38</v>
      </c>
      <c r="E3067" t="s">
        <v>4688</v>
      </c>
      <c r="F3067">
        <v>4.5</v>
      </c>
      <c r="G3067" t="s">
        <v>12222</v>
      </c>
      <c r="H3067" t="s">
        <v>12223</v>
      </c>
    </row>
    <row r="3068" spans="1:8" x14ac:dyDescent="0.3">
      <c r="A3068" t="s">
        <v>12224</v>
      </c>
      <c r="B3068" t="s">
        <v>10486</v>
      </c>
      <c r="C3068" t="s">
        <v>12225</v>
      </c>
      <c r="E3068" t="s">
        <v>4688</v>
      </c>
      <c r="F3068">
        <v>4.4000000000000004</v>
      </c>
      <c r="G3068" t="s">
        <v>12226</v>
      </c>
      <c r="H3068" t="s">
        <v>12227</v>
      </c>
    </row>
    <row r="3069" spans="1:8" x14ac:dyDescent="0.3">
      <c r="A3069" t="s">
        <v>12228</v>
      </c>
      <c r="B3069" t="s">
        <v>330</v>
      </c>
      <c r="C3069" t="s">
        <v>12229</v>
      </c>
      <c r="E3069" t="s">
        <v>4688</v>
      </c>
      <c r="F3069">
        <v>4.7</v>
      </c>
      <c r="G3069" t="s">
        <v>12230</v>
      </c>
      <c r="H3069" t="s">
        <v>12231</v>
      </c>
    </row>
    <row r="3070" spans="1:8" x14ac:dyDescent="0.3">
      <c r="A3070" t="s">
        <v>12232</v>
      </c>
      <c r="B3070" t="s">
        <v>8799</v>
      </c>
      <c r="C3070" t="s">
        <v>12233</v>
      </c>
      <c r="D3070">
        <v>123</v>
      </c>
      <c r="E3070" t="s">
        <v>4688</v>
      </c>
      <c r="F3070">
        <v>4.5999999999999996</v>
      </c>
      <c r="G3070" t="s">
        <v>12234</v>
      </c>
      <c r="H3070" t="s">
        <v>12235</v>
      </c>
    </row>
    <row r="3071" spans="1:8" x14ac:dyDescent="0.3">
      <c r="A3071" t="s">
        <v>12236</v>
      </c>
      <c r="B3071" t="s">
        <v>2422</v>
      </c>
      <c r="C3071" t="s">
        <v>12237</v>
      </c>
      <c r="D3071">
        <v>119</v>
      </c>
      <c r="E3071" t="s">
        <v>4688</v>
      </c>
      <c r="F3071">
        <v>4.2</v>
      </c>
      <c r="G3071" t="s">
        <v>12238</v>
      </c>
      <c r="H3071" t="s">
        <v>12239</v>
      </c>
    </row>
    <row r="3072" spans="1:8" x14ac:dyDescent="0.3">
      <c r="A3072" t="s">
        <v>12240</v>
      </c>
      <c r="B3072" t="s">
        <v>176</v>
      </c>
      <c r="C3072" t="s">
        <v>12241</v>
      </c>
      <c r="D3072">
        <v>39.450000000000003</v>
      </c>
      <c r="E3072" t="s">
        <v>4688</v>
      </c>
      <c r="F3072">
        <v>4.5999999999999996</v>
      </c>
      <c r="G3072" t="s">
        <v>12242</v>
      </c>
      <c r="H3072" t="s">
        <v>12243</v>
      </c>
    </row>
    <row r="3073" spans="1:8" x14ac:dyDescent="0.3">
      <c r="A3073" t="s">
        <v>12244</v>
      </c>
      <c r="B3073" t="s">
        <v>435</v>
      </c>
      <c r="C3073" t="s">
        <v>12245</v>
      </c>
      <c r="D3073">
        <v>18.47</v>
      </c>
      <c r="E3073" t="s">
        <v>4688</v>
      </c>
      <c r="F3073">
        <v>4</v>
      </c>
      <c r="G3073" t="s">
        <v>12246</v>
      </c>
      <c r="H3073" t="s">
        <v>12247</v>
      </c>
    </row>
    <row r="3074" spans="1:8" x14ac:dyDescent="0.3">
      <c r="A3074" t="s">
        <v>12248</v>
      </c>
      <c r="B3074" t="s">
        <v>4978</v>
      </c>
      <c r="C3074" t="s">
        <v>12249</v>
      </c>
      <c r="D3074">
        <v>150</v>
      </c>
      <c r="E3074" t="s">
        <v>4688</v>
      </c>
      <c r="F3074">
        <v>4.5999999999999996</v>
      </c>
      <c r="G3074" t="s">
        <v>12250</v>
      </c>
      <c r="H3074" t="s">
        <v>12251</v>
      </c>
    </row>
    <row r="3075" spans="1:8" x14ac:dyDescent="0.3">
      <c r="A3075" t="s">
        <v>12252</v>
      </c>
      <c r="B3075" t="s">
        <v>3609</v>
      </c>
      <c r="C3075" t="s">
        <v>12253</v>
      </c>
      <c r="D3075">
        <v>135.97999999999999</v>
      </c>
      <c r="E3075" t="s">
        <v>4688</v>
      </c>
      <c r="F3075">
        <v>4.4000000000000004</v>
      </c>
      <c r="G3075" t="s">
        <v>12254</v>
      </c>
      <c r="H3075" t="s">
        <v>12255</v>
      </c>
    </row>
    <row r="3076" spans="1:8" x14ac:dyDescent="0.3">
      <c r="A3076" t="s">
        <v>12256</v>
      </c>
      <c r="B3076" t="s">
        <v>243</v>
      </c>
      <c r="C3076" t="s">
        <v>12257</v>
      </c>
      <c r="D3076">
        <v>72</v>
      </c>
      <c r="E3076" t="s">
        <v>4688</v>
      </c>
      <c r="F3076">
        <v>4.7</v>
      </c>
      <c r="G3076" t="s">
        <v>12258</v>
      </c>
      <c r="H3076" t="s">
        <v>12259</v>
      </c>
    </row>
    <row r="3077" spans="1:8" x14ac:dyDescent="0.3">
      <c r="A3077" t="s">
        <v>12260</v>
      </c>
      <c r="B3077" t="s">
        <v>6344</v>
      </c>
      <c r="C3077" t="s">
        <v>12261</v>
      </c>
      <c r="D3077">
        <v>103</v>
      </c>
      <c r="E3077" t="s">
        <v>4688</v>
      </c>
      <c r="F3077">
        <v>4.5999999999999996</v>
      </c>
      <c r="G3077" t="s">
        <v>12262</v>
      </c>
      <c r="H3077" t="s">
        <v>12263</v>
      </c>
    </row>
    <row r="3078" spans="1:8" x14ac:dyDescent="0.3">
      <c r="A3078" t="s">
        <v>12264</v>
      </c>
      <c r="B3078" t="s">
        <v>12265</v>
      </c>
      <c r="C3078" t="s">
        <v>12266</v>
      </c>
      <c r="D3078">
        <v>111.27</v>
      </c>
      <c r="E3078" t="s">
        <v>4688</v>
      </c>
      <c r="F3078">
        <v>4.5</v>
      </c>
      <c r="G3078" t="s">
        <v>12267</v>
      </c>
      <c r="H3078" t="s">
        <v>12268</v>
      </c>
    </row>
    <row r="3079" spans="1:8" x14ac:dyDescent="0.3">
      <c r="A3079" t="s">
        <v>12269</v>
      </c>
      <c r="B3079" t="s">
        <v>176</v>
      </c>
      <c r="C3079" t="s">
        <v>12270</v>
      </c>
      <c r="D3079">
        <v>211.5</v>
      </c>
      <c r="E3079" t="s">
        <v>4688</v>
      </c>
      <c r="F3079">
        <v>4.3</v>
      </c>
      <c r="G3079" t="s">
        <v>10146</v>
      </c>
      <c r="H3079" t="s">
        <v>12271</v>
      </c>
    </row>
    <row r="3080" spans="1:8" x14ac:dyDescent="0.3">
      <c r="A3080" t="s">
        <v>12272</v>
      </c>
      <c r="B3080" t="s">
        <v>11351</v>
      </c>
      <c r="C3080" t="s">
        <v>12273</v>
      </c>
      <c r="D3080">
        <v>198.7</v>
      </c>
      <c r="E3080" t="s">
        <v>4688</v>
      </c>
      <c r="F3080">
        <v>4</v>
      </c>
      <c r="G3080" t="s">
        <v>12274</v>
      </c>
      <c r="H3080" t="s">
        <v>12275</v>
      </c>
    </row>
    <row r="3081" spans="1:8" x14ac:dyDescent="0.3">
      <c r="A3081" t="s">
        <v>12276</v>
      </c>
      <c r="B3081" t="s">
        <v>243</v>
      </c>
      <c r="C3081" t="s">
        <v>12277</v>
      </c>
      <c r="D3081">
        <v>74.55</v>
      </c>
      <c r="E3081" t="s">
        <v>4688</v>
      </c>
      <c r="F3081">
        <v>4.5</v>
      </c>
      <c r="G3081" t="s">
        <v>12278</v>
      </c>
      <c r="H3081" t="s">
        <v>12279</v>
      </c>
    </row>
    <row r="3082" spans="1:8" x14ac:dyDescent="0.3">
      <c r="A3082" t="s">
        <v>12280</v>
      </c>
      <c r="B3082" t="s">
        <v>5354</v>
      </c>
      <c r="C3082" t="s">
        <v>12281</v>
      </c>
      <c r="D3082">
        <v>96</v>
      </c>
      <c r="E3082" t="s">
        <v>4688</v>
      </c>
      <c r="F3082">
        <v>4.4000000000000004</v>
      </c>
      <c r="G3082" t="s">
        <v>12282</v>
      </c>
      <c r="H3082" t="s">
        <v>12283</v>
      </c>
    </row>
    <row r="3083" spans="1:8" x14ac:dyDescent="0.3">
      <c r="A3083" t="s">
        <v>12284</v>
      </c>
      <c r="B3083" t="s">
        <v>340</v>
      </c>
      <c r="C3083" t="s">
        <v>12285</v>
      </c>
      <c r="D3083">
        <v>69.989999999999995</v>
      </c>
      <c r="E3083" t="s">
        <v>4688</v>
      </c>
      <c r="F3083">
        <v>4.5</v>
      </c>
      <c r="G3083" t="s">
        <v>12286</v>
      </c>
      <c r="H3083" t="s">
        <v>12287</v>
      </c>
    </row>
    <row r="3084" spans="1:8" x14ac:dyDescent="0.3">
      <c r="A3084" t="s">
        <v>12288</v>
      </c>
      <c r="B3084" t="s">
        <v>8294</v>
      </c>
      <c r="C3084" t="s">
        <v>12289</v>
      </c>
      <c r="D3084">
        <v>73.89</v>
      </c>
      <c r="E3084" t="s">
        <v>4688</v>
      </c>
      <c r="F3084">
        <v>4.5999999999999996</v>
      </c>
      <c r="G3084" t="s">
        <v>12290</v>
      </c>
      <c r="H3084" t="s">
        <v>12291</v>
      </c>
    </row>
    <row r="3085" spans="1:8" x14ac:dyDescent="0.3">
      <c r="A3085" t="s">
        <v>12292</v>
      </c>
      <c r="B3085" t="s">
        <v>1596</v>
      </c>
      <c r="C3085" t="s">
        <v>12293</v>
      </c>
      <c r="D3085">
        <v>124.27</v>
      </c>
      <c r="E3085" t="s">
        <v>4688</v>
      </c>
      <c r="F3085">
        <v>4.3</v>
      </c>
      <c r="G3085" t="s">
        <v>12294</v>
      </c>
      <c r="H3085" t="s">
        <v>12295</v>
      </c>
    </row>
    <row r="3086" spans="1:8" x14ac:dyDescent="0.3">
      <c r="A3086" t="s">
        <v>12296</v>
      </c>
      <c r="B3086" t="s">
        <v>12297</v>
      </c>
      <c r="C3086" t="s">
        <v>12298</v>
      </c>
      <c r="D3086">
        <v>49</v>
      </c>
      <c r="E3086" t="s">
        <v>12299</v>
      </c>
      <c r="F3086">
        <v>3.9</v>
      </c>
      <c r="G3086" t="s">
        <v>12300</v>
      </c>
      <c r="H3086" t="s">
        <v>12301</v>
      </c>
    </row>
    <row r="3087" spans="1:8" x14ac:dyDescent="0.3">
      <c r="A3087" t="s">
        <v>12302</v>
      </c>
      <c r="B3087" t="s">
        <v>9530</v>
      </c>
      <c r="C3087" t="s">
        <v>12303</v>
      </c>
      <c r="D3087">
        <v>8.77</v>
      </c>
      <c r="E3087" t="s">
        <v>12299</v>
      </c>
      <c r="F3087">
        <v>3.8</v>
      </c>
      <c r="G3087" t="s">
        <v>12304</v>
      </c>
      <c r="H3087" t="s">
        <v>12305</v>
      </c>
    </row>
    <row r="3088" spans="1:8" x14ac:dyDescent="0.3">
      <c r="A3088" t="s">
        <v>12306</v>
      </c>
      <c r="B3088" t="s">
        <v>7030</v>
      </c>
      <c r="C3088" t="s">
        <v>12307</v>
      </c>
      <c r="D3088">
        <v>39</v>
      </c>
      <c r="E3088" t="s">
        <v>12299</v>
      </c>
      <c r="F3088">
        <v>3.6</v>
      </c>
      <c r="G3088" t="s">
        <v>12308</v>
      </c>
      <c r="H3088" t="s">
        <v>12309</v>
      </c>
    </row>
    <row r="3089" spans="1:8" x14ac:dyDescent="0.3">
      <c r="A3089" t="s">
        <v>12310</v>
      </c>
      <c r="B3089" t="s">
        <v>11777</v>
      </c>
      <c r="C3089" t="s">
        <v>12311</v>
      </c>
      <c r="D3089">
        <v>18.760000000000002</v>
      </c>
      <c r="E3089" t="s">
        <v>12299</v>
      </c>
      <c r="F3089">
        <v>4.0999999999999996</v>
      </c>
      <c r="G3089" t="s">
        <v>12312</v>
      </c>
      <c r="H3089" t="s">
        <v>12313</v>
      </c>
    </row>
    <row r="3090" spans="1:8" x14ac:dyDescent="0.3">
      <c r="A3090" t="s">
        <v>12314</v>
      </c>
      <c r="B3090" t="s">
        <v>10343</v>
      </c>
      <c r="C3090" t="s">
        <v>12315</v>
      </c>
      <c r="D3090">
        <v>46</v>
      </c>
      <c r="E3090" t="s">
        <v>12299</v>
      </c>
      <c r="F3090">
        <v>4</v>
      </c>
      <c r="G3090" t="s">
        <v>12316</v>
      </c>
      <c r="H3090" t="s">
        <v>12317</v>
      </c>
    </row>
    <row r="3091" spans="1:8" x14ac:dyDescent="0.3">
      <c r="A3091" t="s">
        <v>12318</v>
      </c>
      <c r="B3091" t="s">
        <v>7053</v>
      </c>
      <c r="C3091" t="s">
        <v>12319</v>
      </c>
      <c r="D3091">
        <v>64</v>
      </c>
      <c r="E3091" t="s">
        <v>12299</v>
      </c>
      <c r="F3091">
        <v>3.7</v>
      </c>
      <c r="G3091" t="s">
        <v>12320</v>
      </c>
      <c r="H3091" t="s">
        <v>12321</v>
      </c>
    </row>
    <row r="3092" spans="1:8" x14ac:dyDescent="0.3">
      <c r="A3092" t="s">
        <v>12322</v>
      </c>
      <c r="B3092" t="s">
        <v>7030</v>
      </c>
      <c r="C3092" t="s">
        <v>12323</v>
      </c>
      <c r="D3092">
        <v>35</v>
      </c>
      <c r="E3092" t="s">
        <v>12299</v>
      </c>
      <c r="F3092">
        <v>3.7</v>
      </c>
      <c r="G3092" t="s">
        <v>12324</v>
      </c>
      <c r="H3092" t="s">
        <v>12325</v>
      </c>
    </row>
    <row r="3093" spans="1:8" x14ac:dyDescent="0.3">
      <c r="A3093" t="s">
        <v>12326</v>
      </c>
      <c r="B3093" t="s">
        <v>7170</v>
      </c>
      <c r="C3093" t="s">
        <v>12327</v>
      </c>
      <c r="D3093">
        <v>35.53</v>
      </c>
      <c r="E3093" t="s">
        <v>12299</v>
      </c>
      <c r="F3093">
        <v>3.6</v>
      </c>
      <c r="G3093" t="s">
        <v>12328</v>
      </c>
      <c r="H3093" t="s">
        <v>12329</v>
      </c>
    </row>
    <row r="3094" spans="1:8" x14ac:dyDescent="0.3">
      <c r="A3094" t="s">
        <v>12330</v>
      </c>
      <c r="B3094" t="s">
        <v>7365</v>
      </c>
      <c r="C3094" t="s">
        <v>12331</v>
      </c>
      <c r="D3094">
        <v>32</v>
      </c>
      <c r="E3094" t="s">
        <v>12299</v>
      </c>
      <c r="F3094">
        <v>3.6</v>
      </c>
      <c r="G3094" t="s">
        <v>12332</v>
      </c>
      <c r="H3094" t="s">
        <v>12333</v>
      </c>
    </row>
    <row r="3095" spans="1:8" x14ac:dyDescent="0.3">
      <c r="A3095" t="s">
        <v>12334</v>
      </c>
      <c r="B3095" t="s">
        <v>12335</v>
      </c>
      <c r="C3095" t="s">
        <v>12336</v>
      </c>
      <c r="D3095">
        <v>26</v>
      </c>
      <c r="E3095" t="s">
        <v>12299</v>
      </c>
      <c r="F3095">
        <v>4</v>
      </c>
      <c r="G3095" t="s">
        <v>12337</v>
      </c>
      <c r="H3095" t="s">
        <v>12338</v>
      </c>
    </row>
    <row r="3096" spans="1:8" x14ac:dyDescent="0.3">
      <c r="A3096" t="s">
        <v>12339</v>
      </c>
      <c r="B3096" t="s">
        <v>9530</v>
      </c>
      <c r="C3096" t="s">
        <v>12340</v>
      </c>
      <c r="D3096">
        <v>17.5</v>
      </c>
      <c r="E3096" t="s">
        <v>12299</v>
      </c>
      <c r="F3096">
        <v>3.8</v>
      </c>
      <c r="G3096" t="s">
        <v>12341</v>
      </c>
      <c r="H3096" t="s">
        <v>12342</v>
      </c>
    </row>
    <row r="3097" spans="1:8" x14ac:dyDescent="0.3">
      <c r="A3097" t="s">
        <v>12343</v>
      </c>
      <c r="B3097" t="s">
        <v>7170</v>
      </c>
      <c r="C3097" t="s">
        <v>12344</v>
      </c>
      <c r="D3097">
        <v>39</v>
      </c>
      <c r="E3097" t="s">
        <v>12299</v>
      </c>
      <c r="F3097">
        <v>3.5</v>
      </c>
      <c r="G3097" t="s">
        <v>12345</v>
      </c>
      <c r="H3097" t="s">
        <v>12346</v>
      </c>
    </row>
    <row r="3098" spans="1:8" x14ac:dyDescent="0.3">
      <c r="A3098" t="s">
        <v>12347</v>
      </c>
      <c r="B3098" t="s">
        <v>10343</v>
      </c>
      <c r="C3098" t="s">
        <v>12348</v>
      </c>
      <c r="D3098">
        <v>47</v>
      </c>
      <c r="E3098" t="s">
        <v>12299</v>
      </c>
      <c r="F3098">
        <v>4</v>
      </c>
      <c r="G3098" t="s">
        <v>12349</v>
      </c>
      <c r="H3098" t="s">
        <v>12350</v>
      </c>
    </row>
    <row r="3099" spans="1:8" x14ac:dyDescent="0.3">
      <c r="A3099" t="s">
        <v>12351</v>
      </c>
      <c r="B3099" t="s">
        <v>7365</v>
      </c>
      <c r="C3099" t="s">
        <v>12331</v>
      </c>
      <c r="D3099">
        <v>18.96</v>
      </c>
      <c r="E3099" t="s">
        <v>12299</v>
      </c>
      <c r="F3099">
        <v>3.4</v>
      </c>
      <c r="G3099" t="s">
        <v>12352</v>
      </c>
      <c r="H3099" t="s">
        <v>12353</v>
      </c>
    </row>
    <row r="3100" spans="1:8" x14ac:dyDescent="0.3">
      <c r="A3100" t="s">
        <v>12354</v>
      </c>
      <c r="B3100" t="s">
        <v>11777</v>
      </c>
      <c r="C3100" t="s">
        <v>12355</v>
      </c>
      <c r="D3100">
        <v>34.58</v>
      </c>
      <c r="E3100" t="s">
        <v>12299</v>
      </c>
      <c r="F3100">
        <v>4.3</v>
      </c>
      <c r="G3100" t="s">
        <v>12356</v>
      </c>
      <c r="H3100" t="s">
        <v>12357</v>
      </c>
    </row>
    <row r="3101" spans="1:8" x14ac:dyDescent="0.3">
      <c r="A3101" t="s">
        <v>12358</v>
      </c>
      <c r="B3101" t="s">
        <v>12359</v>
      </c>
      <c r="C3101" t="s">
        <v>12360</v>
      </c>
      <c r="D3101">
        <v>13.31</v>
      </c>
      <c r="E3101" t="s">
        <v>12299</v>
      </c>
      <c r="F3101">
        <v>3.3</v>
      </c>
      <c r="G3101" t="s">
        <v>12361</v>
      </c>
      <c r="H3101" t="s">
        <v>12362</v>
      </c>
    </row>
    <row r="3102" spans="1:8" x14ac:dyDescent="0.3">
      <c r="A3102" t="s">
        <v>12363</v>
      </c>
      <c r="B3102" t="s">
        <v>12297</v>
      </c>
      <c r="C3102" t="s">
        <v>12364</v>
      </c>
      <c r="D3102">
        <v>44</v>
      </c>
      <c r="E3102" t="s">
        <v>12299</v>
      </c>
      <c r="F3102">
        <v>3.9</v>
      </c>
      <c r="G3102" t="s">
        <v>12365</v>
      </c>
      <c r="H3102" t="s">
        <v>12366</v>
      </c>
    </row>
    <row r="3103" spans="1:8" x14ac:dyDescent="0.3">
      <c r="A3103" t="s">
        <v>12367</v>
      </c>
      <c r="B3103" t="s">
        <v>9530</v>
      </c>
      <c r="C3103" t="s">
        <v>12368</v>
      </c>
      <c r="D3103">
        <v>16</v>
      </c>
      <c r="E3103" t="s">
        <v>12299</v>
      </c>
      <c r="F3103">
        <v>3.6</v>
      </c>
      <c r="G3103" t="s">
        <v>12369</v>
      </c>
      <c r="H3103" t="s">
        <v>12370</v>
      </c>
    </row>
    <row r="3104" spans="1:8" x14ac:dyDescent="0.3">
      <c r="A3104" t="s">
        <v>12371</v>
      </c>
      <c r="B3104" t="s">
        <v>12372</v>
      </c>
      <c r="C3104" t="s">
        <v>12373</v>
      </c>
      <c r="D3104">
        <v>40</v>
      </c>
      <c r="E3104" t="s">
        <v>12299</v>
      </c>
      <c r="F3104">
        <v>3.7</v>
      </c>
      <c r="G3104" t="s">
        <v>12374</v>
      </c>
      <c r="H3104" t="s">
        <v>12375</v>
      </c>
    </row>
    <row r="3105" spans="1:8" x14ac:dyDescent="0.3">
      <c r="A3105" t="s">
        <v>12376</v>
      </c>
      <c r="B3105" t="s">
        <v>7365</v>
      </c>
      <c r="C3105" t="s">
        <v>12377</v>
      </c>
      <c r="D3105">
        <v>38</v>
      </c>
      <c r="E3105" t="s">
        <v>12299</v>
      </c>
      <c r="F3105">
        <v>3.6</v>
      </c>
      <c r="G3105" t="s">
        <v>12378</v>
      </c>
      <c r="H3105" t="s">
        <v>12379</v>
      </c>
    </row>
    <row r="3106" spans="1:8" x14ac:dyDescent="0.3">
      <c r="A3106" t="s">
        <v>12380</v>
      </c>
      <c r="B3106" t="s">
        <v>7053</v>
      </c>
      <c r="C3106" t="s">
        <v>12381</v>
      </c>
      <c r="D3106">
        <v>67</v>
      </c>
      <c r="E3106" t="s">
        <v>12299</v>
      </c>
      <c r="F3106">
        <v>3.7</v>
      </c>
      <c r="G3106" t="s">
        <v>12382</v>
      </c>
      <c r="H3106" t="s">
        <v>12383</v>
      </c>
    </row>
    <row r="3107" spans="1:8" x14ac:dyDescent="0.3">
      <c r="A3107" t="s">
        <v>12384</v>
      </c>
      <c r="B3107" t="s">
        <v>7053</v>
      </c>
      <c r="C3107" t="s">
        <v>12385</v>
      </c>
      <c r="D3107">
        <v>58.12</v>
      </c>
      <c r="E3107" t="s">
        <v>12299</v>
      </c>
      <c r="F3107">
        <v>3.5</v>
      </c>
      <c r="G3107" t="s">
        <v>12386</v>
      </c>
      <c r="H3107" t="s">
        <v>12387</v>
      </c>
    </row>
    <row r="3108" spans="1:8" x14ac:dyDescent="0.3">
      <c r="A3108" t="s">
        <v>12388</v>
      </c>
      <c r="B3108" t="s">
        <v>9530</v>
      </c>
      <c r="C3108" t="s">
        <v>12389</v>
      </c>
      <c r="D3108">
        <v>15.81</v>
      </c>
      <c r="E3108" t="s">
        <v>12299</v>
      </c>
      <c r="F3108">
        <v>3.9</v>
      </c>
      <c r="G3108" t="s">
        <v>12390</v>
      </c>
      <c r="H3108" t="s">
        <v>12391</v>
      </c>
    </row>
    <row r="3109" spans="1:8" x14ac:dyDescent="0.3">
      <c r="A3109" t="s">
        <v>12392</v>
      </c>
      <c r="B3109" t="s">
        <v>10343</v>
      </c>
      <c r="C3109" t="s">
        <v>12393</v>
      </c>
      <c r="D3109">
        <v>27.78</v>
      </c>
      <c r="E3109" t="s">
        <v>12299</v>
      </c>
      <c r="F3109">
        <v>3.3</v>
      </c>
      <c r="G3109" t="s">
        <v>12394</v>
      </c>
      <c r="H3109" t="s">
        <v>12395</v>
      </c>
    </row>
    <row r="3110" spans="1:8" x14ac:dyDescent="0.3">
      <c r="A3110" t="s">
        <v>12396</v>
      </c>
      <c r="B3110" t="s">
        <v>7365</v>
      </c>
      <c r="C3110" t="s">
        <v>12397</v>
      </c>
      <c r="D3110">
        <v>31.81</v>
      </c>
      <c r="E3110" t="s">
        <v>12299</v>
      </c>
      <c r="F3110">
        <v>3.4</v>
      </c>
      <c r="G3110" t="s">
        <v>12398</v>
      </c>
      <c r="H3110" t="s">
        <v>12399</v>
      </c>
    </row>
    <row r="3111" spans="1:8" x14ac:dyDescent="0.3">
      <c r="A3111" t="s">
        <v>12400</v>
      </c>
      <c r="B3111" t="s">
        <v>7030</v>
      </c>
      <c r="C3111" t="s">
        <v>12401</v>
      </c>
      <c r="D3111">
        <v>49.52</v>
      </c>
      <c r="E3111" t="s">
        <v>12299</v>
      </c>
      <c r="F3111">
        <v>4</v>
      </c>
      <c r="G3111" t="s">
        <v>12402</v>
      </c>
      <c r="H3111" t="s">
        <v>12403</v>
      </c>
    </row>
    <row r="3112" spans="1:8" x14ac:dyDescent="0.3">
      <c r="A3112" t="s">
        <v>12404</v>
      </c>
      <c r="B3112" t="s">
        <v>12405</v>
      </c>
      <c r="C3112" t="s">
        <v>12406</v>
      </c>
      <c r="D3112">
        <v>10.24</v>
      </c>
      <c r="E3112" t="s">
        <v>12299</v>
      </c>
      <c r="F3112">
        <v>3.8</v>
      </c>
      <c r="G3112" t="s">
        <v>12407</v>
      </c>
      <c r="H3112" t="s">
        <v>12408</v>
      </c>
    </row>
    <row r="3113" spans="1:8" x14ac:dyDescent="0.3">
      <c r="A3113" t="s">
        <v>12409</v>
      </c>
      <c r="B3113" t="s">
        <v>10343</v>
      </c>
      <c r="C3113" t="s">
        <v>12410</v>
      </c>
      <c r="D3113">
        <v>34</v>
      </c>
      <c r="E3113" t="s">
        <v>12299</v>
      </c>
      <c r="F3113">
        <v>3.9</v>
      </c>
      <c r="G3113" t="s">
        <v>12411</v>
      </c>
      <c r="H3113" t="s">
        <v>12412</v>
      </c>
    </row>
    <row r="3114" spans="1:8" x14ac:dyDescent="0.3">
      <c r="A3114" t="s">
        <v>12413</v>
      </c>
      <c r="B3114" t="s">
        <v>12359</v>
      </c>
      <c r="C3114" t="s">
        <v>12414</v>
      </c>
      <c r="D3114">
        <v>15.97</v>
      </c>
      <c r="E3114" t="s">
        <v>12299</v>
      </c>
      <c r="F3114">
        <v>4.4000000000000004</v>
      </c>
      <c r="G3114" t="s">
        <v>12415</v>
      </c>
      <c r="H3114" t="s">
        <v>12416</v>
      </c>
    </row>
    <row r="3115" spans="1:8" x14ac:dyDescent="0.3">
      <c r="A3115" t="s">
        <v>12417</v>
      </c>
      <c r="B3115" t="s">
        <v>12359</v>
      </c>
      <c r="C3115" t="s">
        <v>12418</v>
      </c>
      <c r="D3115">
        <v>16.63</v>
      </c>
      <c r="E3115" t="s">
        <v>12299</v>
      </c>
      <c r="F3115">
        <v>2</v>
      </c>
      <c r="G3115" t="s">
        <v>12419</v>
      </c>
      <c r="H3115" t="s">
        <v>12420</v>
      </c>
    </row>
    <row r="3116" spans="1:8" x14ac:dyDescent="0.3">
      <c r="A3116" t="s">
        <v>12421</v>
      </c>
      <c r="B3116" t="s">
        <v>7170</v>
      </c>
      <c r="C3116" t="s">
        <v>12422</v>
      </c>
      <c r="D3116">
        <v>17.59</v>
      </c>
      <c r="E3116" t="s">
        <v>12299</v>
      </c>
      <c r="F3116">
        <v>3.5</v>
      </c>
      <c r="G3116" t="s">
        <v>12423</v>
      </c>
      <c r="H3116" t="s">
        <v>12424</v>
      </c>
    </row>
    <row r="3117" spans="1:8" x14ac:dyDescent="0.3">
      <c r="A3117" t="s">
        <v>12425</v>
      </c>
      <c r="B3117" t="s">
        <v>9530</v>
      </c>
      <c r="C3117" t="s">
        <v>12426</v>
      </c>
      <c r="D3117">
        <v>16.670000000000002</v>
      </c>
      <c r="E3117" t="s">
        <v>12299</v>
      </c>
      <c r="F3117">
        <v>4</v>
      </c>
      <c r="G3117" t="s">
        <v>12427</v>
      </c>
      <c r="H3117" t="s">
        <v>12428</v>
      </c>
    </row>
    <row r="3118" spans="1:8" x14ac:dyDescent="0.3">
      <c r="A3118" t="s">
        <v>12429</v>
      </c>
      <c r="B3118" t="s">
        <v>12297</v>
      </c>
      <c r="C3118" t="s">
        <v>12430</v>
      </c>
      <c r="D3118">
        <v>21.9</v>
      </c>
      <c r="E3118" t="s">
        <v>12299</v>
      </c>
      <c r="F3118">
        <v>5</v>
      </c>
      <c r="G3118" t="s">
        <v>12431</v>
      </c>
      <c r="H3118" t="s">
        <v>12432</v>
      </c>
    </row>
    <row r="3119" spans="1:8" x14ac:dyDescent="0.3">
      <c r="A3119" t="s">
        <v>12433</v>
      </c>
      <c r="B3119" t="s">
        <v>10343</v>
      </c>
      <c r="C3119" t="s">
        <v>12434</v>
      </c>
      <c r="D3119">
        <v>39.46</v>
      </c>
      <c r="E3119" t="s">
        <v>12299</v>
      </c>
      <c r="F3119">
        <v>3.7</v>
      </c>
      <c r="G3119" t="s">
        <v>12435</v>
      </c>
      <c r="H3119" t="s">
        <v>12436</v>
      </c>
    </row>
    <row r="3120" spans="1:8" x14ac:dyDescent="0.3">
      <c r="A3120" t="s">
        <v>12437</v>
      </c>
      <c r="B3120" t="s">
        <v>7030</v>
      </c>
      <c r="C3120" t="s">
        <v>12438</v>
      </c>
      <c r="D3120">
        <v>17.260000000000002</v>
      </c>
      <c r="E3120" t="s">
        <v>12299</v>
      </c>
      <c r="F3120">
        <v>3</v>
      </c>
      <c r="G3120" t="s">
        <v>12439</v>
      </c>
      <c r="H3120" t="s">
        <v>12440</v>
      </c>
    </row>
    <row r="3121" spans="1:8" x14ac:dyDescent="0.3">
      <c r="A3121" t="s">
        <v>12441</v>
      </c>
      <c r="B3121" t="s">
        <v>12335</v>
      </c>
      <c r="C3121" t="s">
        <v>12442</v>
      </c>
      <c r="D3121">
        <v>33</v>
      </c>
      <c r="E3121" t="s">
        <v>12299</v>
      </c>
      <c r="F3121">
        <v>3.8</v>
      </c>
      <c r="G3121" t="s">
        <v>12443</v>
      </c>
      <c r="H3121" t="s">
        <v>12444</v>
      </c>
    </row>
    <row r="3122" spans="1:8" x14ac:dyDescent="0.3">
      <c r="A3122" t="s">
        <v>12445</v>
      </c>
      <c r="B3122" t="s">
        <v>7053</v>
      </c>
      <c r="C3122" t="s">
        <v>12446</v>
      </c>
      <c r="D3122">
        <v>67</v>
      </c>
      <c r="E3122" t="s">
        <v>12299</v>
      </c>
      <c r="F3122">
        <v>4</v>
      </c>
      <c r="G3122" t="s">
        <v>12447</v>
      </c>
      <c r="H3122" t="s">
        <v>12448</v>
      </c>
    </row>
    <row r="3123" spans="1:8" x14ac:dyDescent="0.3">
      <c r="A3123" t="s">
        <v>12449</v>
      </c>
      <c r="B3123" t="s">
        <v>7365</v>
      </c>
      <c r="C3123" t="s">
        <v>12450</v>
      </c>
      <c r="D3123">
        <v>20.09</v>
      </c>
      <c r="E3123" t="s">
        <v>12299</v>
      </c>
      <c r="F3123">
        <v>3.4</v>
      </c>
      <c r="G3123" t="s">
        <v>12451</v>
      </c>
      <c r="H3123" t="s">
        <v>12452</v>
      </c>
    </row>
    <row r="3124" spans="1:8" x14ac:dyDescent="0.3">
      <c r="A3124" t="s">
        <v>12453</v>
      </c>
      <c r="B3124" t="s">
        <v>7365</v>
      </c>
      <c r="C3124" t="s">
        <v>12454</v>
      </c>
      <c r="D3124">
        <v>47</v>
      </c>
      <c r="E3124" t="s">
        <v>12299</v>
      </c>
      <c r="F3124">
        <v>3.7</v>
      </c>
      <c r="G3124" t="s">
        <v>12455</v>
      </c>
      <c r="H3124" t="s">
        <v>12456</v>
      </c>
    </row>
    <row r="3125" spans="1:8" x14ac:dyDescent="0.3">
      <c r="A3125" t="s">
        <v>12457</v>
      </c>
      <c r="B3125" t="s">
        <v>12359</v>
      </c>
      <c r="C3125" t="s">
        <v>12458</v>
      </c>
      <c r="D3125">
        <v>27.05</v>
      </c>
      <c r="E3125" t="s">
        <v>12299</v>
      </c>
      <c r="F3125">
        <v>3.7</v>
      </c>
      <c r="G3125" t="s">
        <v>12459</v>
      </c>
      <c r="H3125" t="s">
        <v>12460</v>
      </c>
    </row>
    <row r="3126" spans="1:8" x14ac:dyDescent="0.3">
      <c r="A3126" t="s">
        <v>12461</v>
      </c>
      <c r="B3126" t="s">
        <v>7170</v>
      </c>
      <c r="C3126" t="s">
        <v>12462</v>
      </c>
      <c r="D3126">
        <v>45.63</v>
      </c>
      <c r="E3126" t="s">
        <v>12299</v>
      </c>
      <c r="F3126">
        <v>4</v>
      </c>
      <c r="G3126" t="s">
        <v>12463</v>
      </c>
      <c r="H3126" t="s">
        <v>12464</v>
      </c>
    </row>
    <row r="3127" spans="1:8" x14ac:dyDescent="0.3">
      <c r="A3127" t="s">
        <v>12465</v>
      </c>
      <c r="B3127" t="s">
        <v>6937</v>
      </c>
      <c r="C3127" t="s">
        <v>6938</v>
      </c>
      <c r="D3127">
        <v>19</v>
      </c>
      <c r="E3127" t="s">
        <v>12299</v>
      </c>
      <c r="F3127">
        <v>3.9</v>
      </c>
      <c r="G3127" t="s">
        <v>12466</v>
      </c>
      <c r="H3127" t="s">
        <v>12467</v>
      </c>
    </row>
    <row r="3128" spans="1:8" x14ac:dyDescent="0.3">
      <c r="A3128" t="s">
        <v>12468</v>
      </c>
      <c r="B3128" t="s">
        <v>12335</v>
      </c>
      <c r="C3128" t="s">
        <v>12469</v>
      </c>
      <c r="D3128">
        <v>52</v>
      </c>
      <c r="E3128" t="s">
        <v>12299</v>
      </c>
      <c r="F3128">
        <v>4.2</v>
      </c>
      <c r="G3128" t="s">
        <v>12470</v>
      </c>
      <c r="H3128" t="s">
        <v>12471</v>
      </c>
    </row>
    <row r="3129" spans="1:8" x14ac:dyDescent="0.3">
      <c r="A3129" t="s">
        <v>12472</v>
      </c>
      <c r="B3129" t="s">
        <v>7170</v>
      </c>
      <c r="C3129" t="s">
        <v>12473</v>
      </c>
      <c r="D3129">
        <v>44</v>
      </c>
      <c r="E3129" t="s">
        <v>12299</v>
      </c>
      <c r="F3129">
        <v>4.0999999999999996</v>
      </c>
      <c r="G3129" t="s">
        <v>12474</v>
      </c>
      <c r="H3129" t="s">
        <v>12475</v>
      </c>
    </row>
    <row r="3130" spans="1:8" x14ac:dyDescent="0.3">
      <c r="A3130" t="s">
        <v>12476</v>
      </c>
      <c r="B3130" t="s">
        <v>10343</v>
      </c>
      <c r="C3130" t="s">
        <v>12477</v>
      </c>
      <c r="D3130">
        <v>18.43</v>
      </c>
      <c r="E3130" t="s">
        <v>12299</v>
      </c>
      <c r="F3130">
        <v>4.3</v>
      </c>
      <c r="G3130" t="s">
        <v>12478</v>
      </c>
      <c r="H3130" t="s">
        <v>12479</v>
      </c>
    </row>
    <row r="3131" spans="1:8" x14ac:dyDescent="0.3">
      <c r="A3131" t="s">
        <v>12480</v>
      </c>
      <c r="B3131" t="s">
        <v>12359</v>
      </c>
      <c r="C3131" t="s">
        <v>12481</v>
      </c>
      <c r="D3131">
        <v>14.99</v>
      </c>
      <c r="E3131" t="s">
        <v>12299</v>
      </c>
      <c r="F3131">
        <v>3.5</v>
      </c>
      <c r="G3131" t="s">
        <v>12482</v>
      </c>
      <c r="H3131" t="s">
        <v>12483</v>
      </c>
    </row>
    <row r="3132" spans="1:8" x14ac:dyDescent="0.3">
      <c r="A3132" t="s">
        <v>6936</v>
      </c>
      <c r="B3132" t="s">
        <v>6937</v>
      </c>
      <c r="C3132" t="s">
        <v>6938</v>
      </c>
      <c r="D3132">
        <v>26</v>
      </c>
      <c r="E3132" t="s">
        <v>12299</v>
      </c>
      <c r="F3132">
        <v>4.0999999999999996</v>
      </c>
      <c r="G3132" t="s">
        <v>6939</v>
      </c>
      <c r="H3132" t="s">
        <v>6940</v>
      </c>
    </row>
    <row r="3133" spans="1:8" x14ac:dyDescent="0.3">
      <c r="A3133" t="s">
        <v>12484</v>
      </c>
      <c r="B3133" t="s">
        <v>9530</v>
      </c>
      <c r="C3133" t="s">
        <v>12485</v>
      </c>
      <c r="D3133">
        <v>19</v>
      </c>
      <c r="E3133" t="s">
        <v>12299</v>
      </c>
      <c r="F3133">
        <v>3.9</v>
      </c>
      <c r="G3133" t="s">
        <v>12486</v>
      </c>
      <c r="H3133" t="s">
        <v>12487</v>
      </c>
    </row>
    <row r="3134" spans="1:8" x14ac:dyDescent="0.3">
      <c r="A3134" t="s">
        <v>7029</v>
      </c>
      <c r="B3134" t="s">
        <v>7030</v>
      </c>
      <c r="C3134" t="s">
        <v>7031</v>
      </c>
      <c r="D3134">
        <v>57</v>
      </c>
      <c r="E3134" t="s">
        <v>12299</v>
      </c>
      <c r="F3134">
        <v>4</v>
      </c>
      <c r="G3134" t="s">
        <v>7032</v>
      </c>
      <c r="H3134" t="s">
        <v>7033</v>
      </c>
    </row>
    <row r="3135" spans="1:8" x14ac:dyDescent="0.3">
      <c r="A3135" t="s">
        <v>12488</v>
      </c>
      <c r="B3135" t="s">
        <v>7053</v>
      </c>
      <c r="C3135" t="s">
        <v>12489</v>
      </c>
      <c r="D3135">
        <v>59</v>
      </c>
      <c r="E3135" t="s">
        <v>12299</v>
      </c>
      <c r="F3135">
        <v>3.8</v>
      </c>
      <c r="G3135" t="s">
        <v>12490</v>
      </c>
      <c r="H3135" t="s">
        <v>12491</v>
      </c>
    </row>
    <row r="3136" spans="1:8" x14ac:dyDescent="0.3">
      <c r="A3136" t="s">
        <v>12492</v>
      </c>
      <c r="B3136" t="s">
        <v>7053</v>
      </c>
      <c r="C3136" t="s">
        <v>12493</v>
      </c>
      <c r="D3136">
        <v>36.46</v>
      </c>
      <c r="E3136" t="s">
        <v>12299</v>
      </c>
      <c r="F3136">
        <v>2.7</v>
      </c>
      <c r="G3136" t="s">
        <v>12494</v>
      </c>
      <c r="H3136" t="s">
        <v>12495</v>
      </c>
    </row>
    <row r="3137" spans="1:8" x14ac:dyDescent="0.3">
      <c r="A3137" t="s">
        <v>12496</v>
      </c>
      <c r="B3137" t="s">
        <v>7365</v>
      </c>
      <c r="C3137" t="s">
        <v>12397</v>
      </c>
      <c r="D3137">
        <v>42</v>
      </c>
      <c r="E3137" t="s">
        <v>12299</v>
      </c>
      <c r="F3137">
        <v>3.6</v>
      </c>
      <c r="G3137" t="s">
        <v>12497</v>
      </c>
      <c r="H3137" t="s">
        <v>12498</v>
      </c>
    </row>
    <row r="3138" spans="1:8" x14ac:dyDescent="0.3">
      <c r="A3138" t="s">
        <v>7052</v>
      </c>
      <c r="B3138" t="s">
        <v>7053</v>
      </c>
      <c r="C3138" t="s">
        <v>7054</v>
      </c>
      <c r="D3138">
        <v>64</v>
      </c>
      <c r="E3138" t="s">
        <v>12299</v>
      </c>
      <c r="F3138">
        <v>3.8</v>
      </c>
      <c r="G3138" t="s">
        <v>7055</v>
      </c>
      <c r="H3138" t="s">
        <v>7056</v>
      </c>
    </row>
    <row r="3139" spans="1:8" x14ac:dyDescent="0.3">
      <c r="A3139" t="s">
        <v>12499</v>
      </c>
      <c r="B3139" t="s">
        <v>7170</v>
      </c>
      <c r="C3139" t="s">
        <v>12500</v>
      </c>
      <c r="D3139">
        <v>34</v>
      </c>
      <c r="E3139" t="s">
        <v>12299</v>
      </c>
      <c r="F3139">
        <v>3.7</v>
      </c>
      <c r="G3139" t="s">
        <v>12501</v>
      </c>
      <c r="H3139" t="s">
        <v>12502</v>
      </c>
    </row>
    <row r="3140" spans="1:8" x14ac:dyDescent="0.3">
      <c r="A3140" t="s">
        <v>12503</v>
      </c>
      <c r="B3140" t="s">
        <v>10343</v>
      </c>
      <c r="C3140" t="s">
        <v>12504</v>
      </c>
      <c r="D3140">
        <v>34.75</v>
      </c>
      <c r="E3140" t="s">
        <v>12299</v>
      </c>
      <c r="F3140">
        <v>3.8</v>
      </c>
      <c r="G3140" t="s">
        <v>12505</v>
      </c>
      <c r="H3140" t="s">
        <v>12506</v>
      </c>
    </row>
    <row r="3141" spans="1:8" x14ac:dyDescent="0.3">
      <c r="A3141" t="s">
        <v>12507</v>
      </c>
      <c r="B3141" t="s">
        <v>12297</v>
      </c>
      <c r="C3141" t="s">
        <v>12508</v>
      </c>
      <c r="D3141">
        <v>53</v>
      </c>
      <c r="E3141" t="s">
        <v>12299</v>
      </c>
      <c r="F3141">
        <v>3.9</v>
      </c>
      <c r="G3141" t="s">
        <v>12509</v>
      </c>
      <c r="H3141" t="s">
        <v>12510</v>
      </c>
    </row>
    <row r="3142" spans="1:8" x14ac:dyDescent="0.3">
      <c r="A3142" t="s">
        <v>7169</v>
      </c>
      <c r="B3142" t="s">
        <v>7170</v>
      </c>
      <c r="C3142" t="s">
        <v>7171</v>
      </c>
      <c r="D3142">
        <v>43</v>
      </c>
      <c r="E3142" t="s">
        <v>12299</v>
      </c>
      <c r="F3142">
        <v>4.0999999999999996</v>
      </c>
      <c r="G3142" t="s">
        <v>7172</v>
      </c>
      <c r="H3142" t="s">
        <v>7173</v>
      </c>
    </row>
    <row r="3143" spans="1:8" x14ac:dyDescent="0.3">
      <c r="A3143" t="s">
        <v>12511</v>
      </c>
      <c r="B3143" t="s">
        <v>7170</v>
      </c>
      <c r="C3143" t="s">
        <v>12512</v>
      </c>
      <c r="D3143">
        <v>18.100000000000001</v>
      </c>
      <c r="E3143" t="s">
        <v>12299</v>
      </c>
      <c r="F3143">
        <v>4</v>
      </c>
      <c r="G3143" t="s">
        <v>12513</v>
      </c>
      <c r="H3143" t="s">
        <v>12514</v>
      </c>
    </row>
    <row r="3144" spans="1:8" x14ac:dyDescent="0.3">
      <c r="A3144" t="s">
        <v>12515</v>
      </c>
      <c r="B3144" t="s">
        <v>12335</v>
      </c>
      <c r="C3144" t="s">
        <v>12516</v>
      </c>
      <c r="D3144">
        <v>46.5</v>
      </c>
      <c r="E3144" t="s">
        <v>12299</v>
      </c>
      <c r="F3144">
        <v>3.5</v>
      </c>
      <c r="G3144" t="s">
        <v>12517</v>
      </c>
      <c r="H3144" t="s">
        <v>12518</v>
      </c>
    </row>
    <row r="3145" spans="1:8" x14ac:dyDescent="0.3">
      <c r="A3145" t="s">
        <v>12519</v>
      </c>
      <c r="B3145" t="s">
        <v>12520</v>
      </c>
      <c r="C3145" t="s">
        <v>12521</v>
      </c>
      <c r="D3145">
        <v>7.6</v>
      </c>
      <c r="E3145" t="s">
        <v>12299</v>
      </c>
      <c r="F3145">
        <v>3.7</v>
      </c>
      <c r="G3145" t="s">
        <v>12522</v>
      </c>
      <c r="H3145" t="s">
        <v>12523</v>
      </c>
    </row>
    <row r="3146" spans="1:8" x14ac:dyDescent="0.3">
      <c r="A3146" t="s">
        <v>12524</v>
      </c>
      <c r="B3146" t="s">
        <v>12525</v>
      </c>
      <c r="C3146" t="s">
        <v>12526</v>
      </c>
      <c r="D3146">
        <v>12.4</v>
      </c>
      <c r="E3146" t="s">
        <v>12299</v>
      </c>
      <c r="F3146">
        <v>3.7</v>
      </c>
      <c r="G3146" t="s">
        <v>12527</v>
      </c>
      <c r="H3146" t="s">
        <v>12528</v>
      </c>
    </row>
    <row r="3147" spans="1:8" x14ac:dyDescent="0.3">
      <c r="A3147" t="s">
        <v>7364</v>
      </c>
      <c r="B3147" t="s">
        <v>7365</v>
      </c>
      <c r="C3147" t="s">
        <v>7366</v>
      </c>
      <c r="D3147">
        <v>23.82</v>
      </c>
      <c r="E3147" t="s">
        <v>12299</v>
      </c>
      <c r="F3147">
        <v>3.5</v>
      </c>
      <c r="G3147" t="s">
        <v>7367</v>
      </c>
      <c r="H3147" t="s">
        <v>7368</v>
      </c>
    </row>
    <row r="3148" spans="1:8" x14ac:dyDescent="0.3">
      <c r="A3148" t="s">
        <v>12529</v>
      </c>
      <c r="B3148" t="s">
        <v>7170</v>
      </c>
      <c r="C3148" t="s">
        <v>12530</v>
      </c>
      <c r="D3148">
        <v>45</v>
      </c>
      <c r="E3148" t="s">
        <v>12299</v>
      </c>
      <c r="F3148">
        <v>3.9</v>
      </c>
      <c r="G3148" t="s">
        <v>12531</v>
      </c>
      <c r="H3148" t="s">
        <v>12532</v>
      </c>
    </row>
    <row r="3149" spans="1:8" x14ac:dyDescent="0.3">
      <c r="A3149" t="s">
        <v>12533</v>
      </c>
      <c r="B3149" t="s">
        <v>12297</v>
      </c>
      <c r="C3149" t="s">
        <v>12534</v>
      </c>
      <c r="D3149">
        <v>54</v>
      </c>
      <c r="E3149" t="s">
        <v>12299</v>
      </c>
      <c r="F3149">
        <v>4.3</v>
      </c>
      <c r="G3149" t="s">
        <v>12535</v>
      </c>
      <c r="H3149" t="s">
        <v>12536</v>
      </c>
    </row>
    <row r="3150" spans="1:8" x14ac:dyDescent="0.3">
      <c r="A3150" t="s">
        <v>12537</v>
      </c>
      <c r="B3150" t="s">
        <v>12297</v>
      </c>
      <c r="C3150" t="s">
        <v>12538</v>
      </c>
      <c r="D3150">
        <v>29.26</v>
      </c>
      <c r="E3150" t="s">
        <v>12299</v>
      </c>
      <c r="F3150">
        <v>3.3</v>
      </c>
      <c r="G3150" t="s">
        <v>12539</v>
      </c>
      <c r="H3150" t="s">
        <v>12540</v>
      </c>
    </row>
    <row r="3151" spans="1:8" x14ac:dyDescent="0.3">
      <c r="A3151" t="s">
        <v>12541</v>
      </c>
      <c r="B3151" t="s">
        <v>12297</v>
      </c>
      <c r="C3151" t="s">
        <v>12542</v>
      </c>
      <c r="D3151">
        <v>52.41</v>
      </c>
      <c r="E3151" t="s">
        <v>12299</v>
      </c>
      <c r="F3151">
        <v>4.2</v>
      </c>
      <c r="G3151" t="s">
        <v>12543</v>
      </c>
      <c r="H3151" t="s">
        <v>12544</v>
      </c>
    </row>
    <row r="3152" spans="1:8" x14ac:dyDescent="0.3">
      <c r="A3152" t="s">
        <v>12545</v>
      </c>
      <c r="B3152" t="s">
        <v>12372</v>
      </c>
      <c r="C3152" t="s">
        <v>12546</v>
      </c>
      <c r="D3152">
        <v>11.22</v>
      </c>
      <c r="E3152" t="s">
        <v>12299</v>
      </c>
      <c r="F3152">
        <v>3.5</v>
      </c>
      <c r="G3152" t="s">
        <v>12547</v>
      </c>
      <c r="H3152" t="s">
        <v>12548</v>
      </c>
    </row>
    <row r="3153" spans="1:8" x14ac:dyDescent="0.3">
      <c r="A3153" t="s">
        <v>12549</v>
      </c>
      <c r="B3153" t="s">
        <v>9530</v>
      </c>
      <c r="C3153" t="s">
        <v>12550</v>
      </c>
      <c r="D3153">
        <v>28</v>
      </c>
      <c r="E3153" t="s">
        <v>12299</v>
      </c>
      <c r="F3153">
        <v>3.8</v>
      </c>
      <c r="G3153" t="s">
        <v>12551</v>
      </c>
      <c r="H3153" t="s">
        <v>12552</v>
      </c>
    </row>
    <row r="3154" spans="1:8" x14ac:dyDescent="0.3">
      <c r="A3154" t="s">
        <v>12553</v>
      </c>
      <c r="B3154" t="s">
        <v>7053</v>
      </c>
      <c r="C3154" t="s">
        <v>12554</v>
      </c>
      <c r="D3154">
        <v>63.41</v>
      </c>
      <c r="E3154" t="s">
        <v>12299</v>
      </c>
      <c r="F3154">
        <v>3.6</v>
      </c>
      <c r="G3154" t="s">
        <v>12555</v>
      </c>
      <c r="H3154" t="s">
        <v>12556</v>
      </c>
    </row>
    <row r="3155" spans="1:8" x14ac:dyDescent="0.3">
      <c r="A3155" t="s">
        <v>12557</v>
      </c>
      <c r="B3155" t="s">
        <v>7365</v>
      </c>
      <c r="C3155" t="s">
        <v>12397</v>
      </c>
      <c r="D3155">
        <v>20.170000000000002</v>
      </c>
      <c r="E3155" t="s">
        <v>12299</v>
      </c>
      <c r="F3155">
        <v>2.8</v>
      </c>
      <c r="G3155" t="s">
        <v>12558</v>
      </c>
      <c r="H3155" t="s">
        <v>12559</v>
      </c>
    </row>
    <row r="3156" spans="1:8" x14ac:dyDescent="0.3">
      <c r="A3156" t="s">
        <v>12560</v>
      </c>
      <c r="B3156" t="s">
        <v>7365</v>
      </c>
      <c r="C3156" t="s">
        <v>12561</v>
      </c>
      <c r="D3156">
        <v>22.86</v>
      </c>
      <c r="E3156" t="s">
        <v>12299</v>
      </c>
      <c r="F3156">
        <v>2.8</v>
      </c>
      <c r="G3156" t="s">
        <v>12562</v>
      </c>
      <c r="H3156" t="s">
        <v>12563</v>
      </c>
    </row>
    <row r="3157" spans="1:8" x14ac:dyDescent="0.3">
      <c r="A3157" t="s">
        <v>12564</v>
      </c>
      <c r="B3157" t="s">
        <v>9530</v>
      </c>
      <c r="C3157" t="s">
        <v>9531</v>
      </c>
      <c r="D3157">
        <v>12</v>
      </c>
      <c r="E3157" t="s">
        <v>12299</v>
      </c>
      <c r="F3157">
        <v>4.0999999999999996</v>
      </c>
      <c r="G3157" t="s">
        <v>12565</v>
      </c>
      <c r="H3157" t="s">
        <v>12566</v>
      </c>
    </row>
    <row r="3158" spans="1:8" x14ac:dyDescent="0.3">
      <c r="A3158" t="s">
        <v>12567</v>
      </c>
      <c r="B3158" t="s">
        <v>7053</v>
      </c>
      <c r="C3158" t="s">
        <v>12568</v>
      </c>
      <c r="D3158">
        <v>59.75</v>
      </c>
      <c r="E3158" t="s">
        <v>12299</v>
      </c>
      <c r="F3158">
        <v>2.8</v>
      </c>
      <c r="G3158" t="s">
        <v>12569</v>
      </c>
      <c r="H3158" t="s">
        <v>12570</v>
      </c>
    </row>
    <row r="3159" spans="1:8" x14ac:dyDescent="0.3">
      <c r="A3159" t="s">
        <v>12571</v>
      </c>
      <c r="B3159" t="s">
        <v>9530</v>
      </c>
      <c r="C3159" t="s">
        <v>12572</v>
      </c>
      <c r="D3159">
        <v>28</v>
      </c>
      <c r="E3159" t="s">
        <v>12299</v>
      </c>
      <c r="F3159">
        <v>4</v>
      </c>
      <c r="G3159" t="s">
        <v>12573</v>
      </c>
      <c r="H3159" t="s">
        <v>12574</v>
      </c>
    </row>
    <row r="3160" spans="1:8" x14ac:dyDescent="0.3">
      <c r="A3160" t="s">
        <v>12575</v>
      </c>
      <c r="B3160" t="s">
        <v>12576</v>
      </c>
      <c r="C3160" t="s">
        <v>12577</v>
      </c>
      <c r="D3160">
        <v>84</v>
      </c>
      <c r="E3160" t="s">
        <v>12299</v>
      </c>
      <c r="F3160">
        <v>3.8</v>
      </c>
      <c r="G3160" t="s">
        <v>12578</v>
      </c>
      <c r="H3160" t="s">
        <v>12579</v>
      </c>
    </row>
    <row r="3161" spans="1:8" x14ac:dyDescent="0.3">
      <c r="A3161" t="s">
        <v>12580</v>
      </c>
      <c r="B3161" t="s">
        <v>12576</v>
      </c>
      <c r="C3161" t="s">
        <v>12581</v>
      </c>
      <c r="D3161">
        <v>67</v>
      </c>
      <c r="E3161" t="s">
        <v>12299</v>
      </c>
      <c r="F3161">
        <v>4.3</v>
      </c>
      <c r="G3161" t="s">
        <v>12582</v>
      </c>
      <c r="H3161" t="s">
        <v>12583</v>
      </c>
    </row>
    <row r="3162" spans="1:8" x14ac:dyDescent="0.3">
      <c r="A3162" t="s">
        <v>12584</v>
      </c>
      <c r="B3162" t="s">
        <v>10343</v>
      </c>
      <c r="C3162" t="s">
        <v>12585</v>
      </c>
      <c r="D3162">
        <v>49.57</v>
      </c>
      <c r="E3162" t="s">
        <v>12299</v>
      </c>
      <c r="F3162">
        <v>3.4</v>
      </c>
      <c r="G3162" t="s">
        <v>12586</v>
      </c>
      <c r="H3162" t="s">
        <v>12587</v>
      </c>
    </row>
    <row r="3163" spans="1:8" x14ac:dyDescent="0.3">
      <c r="A3163" t="s">
        <v>12588</v>
      </c>
      <c r="B3163" t="s">
        <v>12297</v>
      </c>
      <c r="C3163" t="s">
        <v>12589</v>
      </c>
      <c r="D3163">
        <v>14.75</v>
      </c>
      <c r="E3163" t="s">
        <v>12299</v>
      </c>
      <c r="F3163">
        <v>5</v>
      </c>
      <c r="G3163" t="s">
        <v>12590</v>
      </c>
      <c r="H3163" t="s">
        <v>12591</v>
      </c>
    </row>
    <row r="3164" spans="1:8" x14ac:dyDescent="0.3">
      <c r="A3164" t="s">
        <v>12592</v>
      </c>
      <c r="B3164" t="s">
        <v>12359</v>
      </c>
      <c r="C3164" t="s">
        <v>12593</v>
      </c>
      <c r="D3164">
        <v>16.63</v>
      </c>
      <c r="E3164" t="s">
        <v>12299</v>
      </c>
      <c r="F3164">
        <v>3.8</v>
      </c>
      <c r="G3164" t="s">
        <v>12594</v>
      </c>
      <c r="H3164" t="s">
        <v>12595</v>
      </c>
    </row>
    <row r="3165" spans="1:8" x14ac:dyDescent="0.3">
      <c r="A3165" t="s">
        <v>12596</v>
      </c>
      <c r="B3165" t="s">
        <v>7365</v>
      </c>
      <c r="C3165" t="s">
        <v>12597</v>
      </c>
      <c r="D3165">
        <v>48</v>
      </c>
      <c r="E3165" t="s">
        <v>12299</v>
      </c>
      <c r="F3165">
        <v>3.7</v>
      </c>
      <c r="G3165" t="s">
        <v>12598</v>
      </c>
      <c r="H3165" t="s">
        <v>12599</v>
      </c>
    </row>
    <row r="3166" spans="1:8" x14ac:dyDescent="0.3">
      <c r="A3166" t="s">
        <v>12600</v>
      </c>
      <c r="B3166" t="s">
        <v>12601</v>
      </c>
      <c r="C3166" t="s">
        <v>12602</v>
      </c>
      <c r="D3166">
        <v>12.59</v>
      </c>
      <c r="E3166" t="s">
        <v>12299</v>
      </c>
      <c r="F3166">
        <v>3.9</v>
      </c>
      <c r="G3166" t="s">
        <v>12603</v>
      </c>
      <c r="H3166" t="s">
        <v>12604</v>
      </c>
    </row>
    <row r="3167" spans="1:8" x14ac:dyDescent="0.3">
      <c r="A3167" t="s">
        <v>12605</v>
      </c>
      <c r="B3167" t="s">
        <v>10343</v>
      </c>
      <c r="C3167" t="s">
        <v>12606</v>
      </c>
      <c r="D3167">
        <v>38.79</v>
      </c>
      <c r="E3167" t="s">
        <v>12299</v>
      </c>
      <c r="F3167">
        <v>3.8</v>
      </c>
      <c r="G3167" t="s">
        <v>12607</v>
      </c>
      <c r="H3167" t="s">
        <v>12608</v>
      </c>
    </row>
    <row r="3168" spans="1:8" x14ac:dyDescent="0.3">
      <c r="A3168" t="s">
        <v>12609</v>
      </c>
      <c r="B3168" t="s">
        <v>12297</v>
      </c>
      <c r="C3168" t="s">
        <v>12610</v>
      </c>
      <c r="D3168">
        <v>37.72</v>
      </c>
      <c r="E3168" t="s">
        <v>12299</v>
      </c>
      <c r="F3168">
        <v>2.2999999999999998</v>
      </c>
      <c r="G3168" t="s">
        <v>12611</v>
      </c>
      <c r="H3168" t="s">
        <v>12612</v>
      </c>
    </row>
    <row r="3169" spans="1:8" x14ac:dyDescent="0.3">
      <c r="A3169" t="s">
        <v>12613</v>
      </c>
      <c r="B3169" t="s">
        <v>7365</v>
      </c>
      <c r="C3169" t="s">
        <v>12614</v>
      </c>
      <c r="D3169">
        <v>17.53</v>
      </c>
      <c r="E3169" t="s">
        <v>12299</v>
      </c>
      <c r="F3169">
        <v>3.6</v>
      </c>
      <c r="G3169" t="s">
        <v>12615</v>
      </c>
      <c r="H3169" t="s">
        <v>12616</v>
      </c>
    </row>
    <row r="3170" spans="1:8" x14ac:dyDescent="0.3">
      <c r="A3170" t="s">
        <v>12617</v>
      </c>
      <c r="B3170" t="s">
        <v>12297</v>
      </c>
      <c r="C3170" t="s">
        <v>12618</v>
      </c>
      <c r="D3170">
        <v>31</v>
      </c>
      <c r="E3170" t="s">
        <v>12299</v>
      </c>
      <c r="F3170">
        <v>3.7</v>
      </c>
      <c r="G3170" t="s">
        <v>12619</v>
      </c>
      <c r="H3170" t="s">
        <v>12620</v>
      </c>
    </row>
    <row r="3171" spans="1:8" x14ac:dyDescent="0.3">
      <c r="A3171" t="s">
        <v>12621</v>
      </c>
      <c r="B3171" t="s">
        <v>12622</v>
      </c>
      <c r="C3171" t="s">
        <v>12526</v>
      </c>
      <c r="D3171">
        <v>22</v>
      </c>
      <c r="E3171" t="s">
        <v>12299</v>
      </c>
      <c r="F3171">
        <v>4</v>
      </c>
      <c r="G3171" t="s">
        <v>12623</v>
      </c>
      <c r="H3171" t="s">
        <v>12624</v>
      </c>
    </row>
    <row r="3172" spans="1:8" x14ac:dyDescent="0.3">
      <c r="A3172" t="s">
        <v>12625</v>
      </c>
      <c r="B3172" t="s">
        <v>7365</v>
      </c>
      <c r="C3172" t="s">
        <v>12626</v>
      </c>
      <c r="D3172">
        <v>53</v>
      </c>
      <c r="E3172" t="s">
        <v>12299</v>
      </c>
      <c r="F3172">
        <v>3.8</v>
      </c>
      <c r="G3172" t="s">
        <v>12627</v>
      </c>
      <c r="H3172" t="s">
        <v>12628</v>
      </c>
    </row>
    <row r="3173" spans="1:8" x14ac:dyDescent="0.3">
      <c r="A3173" t="s">
        <v>12629</v>
      </c>
      <c r="B3173" t="s">
        <v>7053</v>
      </c>
      <c r="C3173" t="s">
        <v>12630</v>
      </c>
      <c r="D3173">
        <v>72</v>
      </c>
      <c r="E3173" t="s">
        <v>12299</v>
      </c>
      <c r="F3173">
        <v>4.0999999999999996</v>
      </c>
      <c r="G3173" t="s">
        <v>12631</v>
      </c>
      <c r="H3173" t="s">
        <v>12632</v>
      </c>
    </row>
    <row r="3174" spans="1:8" x14ac:dyDescent="0.3">
      <c r="A3174" t="s">
        <v>12633</v>
      </c>
      <c r="B3174" t="s">
        <v>6937</v>
      </c>
      <c r="C3174" t="s">
        <v>12634</v>
      </c>
      <c r="D3174">
        <v>12.34</v>
      </c>
      <c r="E3174" t="s">
        <v>12299</v>
      </c>
      <c r="F3174">
        <v>3.4</v>
      </c>
      <c r="G3174" t="s">
        <v>12635</v>
      </c>
      <c r="H3174" t="s">
        <v>12636</v>
      </c>
    </row>
    <row r="3175" spans="1:8" x14ac:dyDescent="0.3">
      <c r="A3175" t="s">
        <v>12637</v>
      </c>
      <c r="B3175" t="s">
        <v>7365</v>
      </c>
      <c r="C3175" t="s">
        <v>12638</v>
      </c>
      <c r="D3175">
        <v>16.89</v>
      </c>
      <c r="E3175" t="s">
        <v>12299</v>
      </c>
      <c r="F3175">
        <v>3.6</v>
      </c>
      <c r="G3175" t="s">
        <v>12639</v>
      </c>
      <c r="H3175" t="s">
        <v>12640</v>
      </c>
    </row>
    <row r="3176" spans="1:8" x14ac:dyDescent="0.3">
      <c r="A3176" t="s">
        <v>12641</v>
      </c>
      <c r="B3176" t="s">
        <v>12642</v>
      </c>
      <c r="C3176" t="s">
        <v>12643</v>
      </c>
      <c r="D3176">
        <v>16</v>
      </c>
      <c r="E3176" t="s">
        <v>12299</v>
      </c>
      <c r="F3176">
        <v>3.3</v>
      </c>
      <c r="G3176" t="s">
        <v>12644</v>
      </c>
      <c r="H3176" t="s">
        <v>12645</v>
      </c>
    </row>
    <row r="3177" spans="1:8" x14ac:dyDescent="0.3">
      <c r="A3177" t="s">
        <v>12646</v>
      </c>
      <c r="B3177" t="s">
        <v>10343</v>
      </c>
      <c r="C3177" t="s">
        <v>12647</v>
      </c>
      <c r="D3177">
        <v>60</v>
      </c>
      <c r="E3177" t="s">
        <v>12299</v>
      </c>
      <c r="F3177">
        <v>3.8</v>
      </c>
      <c r="G3177" t="s">
        <v>12648</v>
      </c>
      <c r="H3177" t="s">
        <v>12649</v>
      </c>
    </row>
    <row r="3178" spans="1:8" x14ac:dyDescent="0.3">
      <c r="A3178" t="s">
        <v>12650</v>
      </c>
      <c r="B3178" t="s">
        <v>6937</v>
      </c>
      <c r="C3178" t="s">
        <v>12651</v>
      </c>
      <c r="D3178">
        <v>32</v>
      </c>
      <c r="E3178" t="s">
        <v>12299</v>
      </c>
      <c r="F3178">
        <v>3.9</v>
      </c>
      <c r="G3178" t="s">
        <v>12652</v>
      </c>
      <c r="H3178" t="s">
        <v>12653</v>
      </c>
    </row>
    <row r="3179" spans="1:8" x14ac:dyDescent="0.3">
      <c r="A3179" t="s">
        <v>12654</v>
      </c>
      <c r="B3179" t="s">
        <v>7365</v>
      </c>
      <c r="C3179" t="s">
        <v>12655</v>
      </c>
      <c r="D3179">
        <v>44</v>
      </c>
      <c r="E3179" t="s">
        <v>12299</v>
      </c>
      <c r="F3179">
        <v>3.6</v>
      </c>
      <c r="G3179" t="s">
        <v>12656</v>
      </c>
      <c r="H3179" t="s">
        <v>12657</v>
      </c>
    </row>
    <row r="3180" spans="1:8" x14ac:dyDescent="0.3">
      <c r="A3180" t="s">
        <v>12658</v>
      </c>
      <c r="B3180" t="s">
        <v>7365</v>
      </c>
      <c r="C3180" t="s">
        <v>12659</v>
      </c>
      <c r="D3180">
        <v>58</v>
      </c>
      <c r="E3180" t="s">
        <v>12299</v>
      </c>
      <c r="F3180">
        <v>3.4</v>
      </c>
      <c r="G3180" t="s">
        <v>12660</v>
      </c>
      <c r="H3180" t="s">
        <v>12661</v>
      </c>
    </row>
    <row r="3181" spans="1:8" x14ac:dyDescent="0.3">
      <c r="A3181" t="s">
        <v>12662</v>
      </c>
      <c r="B3181" t="s">
        <v>9530</v>
      </c>
      <c r="C3181" t="s">
        <v>12663</v>
      </c>
      <c r="D3181">
        <v>24.3</v>
      </c>
      <c r="E3181" t="s">
        <v>12299</v>
      </c>
      <c r="F3181">
        <v>3.8</v>
      </c>
      <c r="G3181" t="s">
        <v>12664</v>
      </c>
      <c r="H3181" t="s">
        <v>12665</v>
      </c>
    </row>
    <row r="3182" spans="1:8" x14ac:dyDescent="0.3">
      <c r="A3182" t="s">
        <v>12666</v>
      </c>
      <c r="B3182" t="s">
        <v>10343</v>
      </c>
      <c r="C3182" t="s">
        <v>12667</v>
      </c>
      <c r="D3182">
        <v>31.85</v>
      </c>
      <c r="E3182" t="s">
        <v>12299</v>
      </c>
      <c r="F3182">
        <v>4</v>
      </c>
      <c r="G3182" t="s">
        <v>12668</v>
      </c>
      <c r="H3182" t="s">
        <v>12669</v>
      </c>
    </row>
    <row r="3183" spans="1:8" x14ac:dyDescent="0.3">
      <c r="A3183" t="s">
        <v>12670</v>
      </c>
      <c r="B3183" t="s">
        <v>7053</v>
      </c>
      <c r="C3183" t="s">
        <v>12671</v>
      </c>
      <c r="D3183">
        <v>39.5</v>
      </c>
      <c r="E3183" t="s">
        <v>12299</v>
      </c>
      <c r="F3183">
        <v>2.7</v>
      </c>
      <c r="G3183" t="s">
        <v>12672</v>
      </c>
      <c r="H3183" t="s">
        <v>12673</v>
      </c>
    </row>
    <row r="3184" spans="1:8" x14ac:dyDescent="0.3">
      <c r="A3184" t="s">
        <v>12674</v>
      </c>
      <c r="B3184" t="s">
        <v>7053</v>
      </c>
      <c r="C3184" t="s">
        <v>12675</v>
      </c>
      <c r="D3184">
        <v>20.87</v>
      </c>
      <c r="E3184" t="s">
        <v>12299</v>
      </c>
      <c r="F3184">
        <v>4</v>
      </c>
      <c r="G3184" t="s">
        <v>12676</v>
      </c>
      <c r="H3184" t="s">
        <v>12677</v>
      </c>
    </row>
    <row r="3185" spans="1:8" x14ac:dyDescent="0.3">
      <c r="A3185" t="s">
        <v>12678</v>
      </c>
      <c r="B3185" t="s">
        <v>7365</v>
      </c>
      <c r="C3185" t="s">
        <v>12331</v>
      </c>
      <c r="D3185">
        <v>34</v>
      </c>
      <c r="E3185" t="s">
        <v>12299</v>
      </c>
      <c r="F3185">
        <v>3.1</v>
      </c>
      <c r="G3185" t="s">
        <v>12679</v>
      </c>
      <c r="H3185" t="s">
        <v>12680</v>
      </c>
    </row>
    <row r="3186" spans="1:8" x14ac:dyDescent="0.3">
      <c r="A3186" t="s">
        <v>12681</v>
      </c>
      <c r="B3186" t="s">
        <v>7365</v>
      </c>
      <c r="C3186" t="s">
        <v>12331</v>
      </c>
      <c r="D3186">
        <v>32</v>
      </c>
      <c r="E3186" t="s">
        <v>12299</v>
      </c>
      <c r="F3186">
        <v>3.4</v>
      </c>
      <c r="G3186" t="s">
        <v>12682</v>
      </c>
      <c r="H3186" t="s">
        <v>12683</v>
      </c>
    </row>
    <row r="3187" spans="1:8" x14ac:dyDescent="0.3">
      <c r="A3187" t="s">
        <v>12684</v>
      </c>
      <c r="B3187" t="s">
        <v>11777</v>
      </c>
      <c r="C3187" t="s">
        <v>12685</v>
      </c>
      <c r="D3187">
        <v>35.28</v>
      </c>
      <c r="E3187" t="s">
        <v>12299</v>
      </c>
      <c r="F3187">
        <v>3.8</v>
      </c>
      <c r="G3187" t="s">
        <v>12686</v>
      </c>
      <c r="H3187" t="s">
        <v>12687</v>
      </c>
    </row>
    <row r="3188" spans="1:8" x14ac:dyDescent="0.3">
      <c r="A3188" t="s">
        <v>12688</v>
      </c>
      <c r="B3188" t="s">
        <v>12359</v>
      </c>
      <c r="C3188" t="s">
        <v>12689</v>
      </c>
      <c r="D3188">
        <v>36</v>
      </c>
      <c r="E3188" t="s">
        <v>12299</v>
      </c>
      <c r="F3188">
        <v>3.9</v>
      </c>
      <c r="G3188" t="s">
        <v>12690</v>
      </c>
      <c r="H3188" t="s">
        <v>12691</v>
      </c>
    </row>
    <row r="3189" spans="1:8" x14ac:dyDescent="0.3">
      <c r="A3189" t="s">
        <v>12692</v>
      </c>
      <c r="B3189" t="s">
        <v>12525</v>
      </c>
      <c r="C3189" t="s">
        <v>12693</v>
      </c>
      <c r="D3189">
        <v>59</v>
      </c>
      <c r="E3189" t="s">
        <v>12299</v>
      </c>
      <c r="F3189">
        <v>3.3</v>
      </c>
      <c r="G3189" t="s">
        <v>12694</v>
      </c>
      <c r="H3189" t="s">
        <v>12695</v>
      </c>
    </row>
    <row r="3190" spans="1:8" x14ac:dyDescent="0.3">
      <c r="A3190" t="s">
        <v>12696</v>
      </c>
      <c r="B3190" t="s">
        <v>7365</v>
      </c>
      <c r="C3190" t="s">
        <v>12697</v>
      </c>
      <c r="D3190">
        <v>18.329999999999998</v>
      </c>
      <c r="E3190" t="s">
        <v>12299</v>
      </c>
      <c r="F3190">
        <v>3.4</v>
      </c>
      <c r="G3190" t="s">
        <v>12698</v>
      </c>
      <c r="H3190" t="s">
        <v>12699</v>
      </c>
    </row>
    <row r="3191" spans="1:8" x14ac:dyDescent="0.3">
      <c r="A3191" t="s">
        <v>12700</v>
      </c>
      <c r="B3191" t="s">
        <v>12297</v>
      </c>
      <c r="C3191" t="s">
        <v>12701</v>
      </c>
      <c r="D3191">
        <v>39.96</v>
      </c>
      <c r="E3191" t="s">
        <v>12299</v>
      </c>
      <c r="F3191">
        <v>3.6</v>
      </c>
      <c r="G3191" t="s">
        <v>12702</v>
      </c>
      <c r="H3191" t="s">
        <v>12703</v>
      </c>
    </row>
    <row r="3192" spans="1:8" x14ac:dyDescent="0.3">
      <c r="A3192" t="s">
        <v>12704</v>
      </c>
      <c r="B3192" t="s">
        <v>12705</v>
      </c>
      <c r="C3192" t="s">
        <v>12706</v>
      </c>
      <c r="D3192">
        <v>61</v>
      </c>
      <c r="E3192" t="s">
        <v>12299</v>
      </c>
      <c r="F3192">
        <v>3.4</v>
      </c>
      <c r="G3192" t="s">
        <v>12707</v>
      </c>
      <c r="H3192" t="s">
        <v>12708</v>
      </c>
    </row>
    <row r="3193" spans="1:8" x14ac:dyDescent="0.3">
      <c r="A3193" t="s">
        <v>12709</v>
      </c>
      <c r="B3193" t="s">
        <v>9530</v>
      </c>
      <c r="C3193" t="s">
        <v>12710</v>
      </c>
      <c r="D3193">
        <v>47</v>
      </c>
      <c r="E3193" t="s">
        <v>12299</v>
      </c>
      <c r="F3193">
        <v>3.7</v>
      </c>
      <c r="G3193" t="s">
        <v>12711</v>
      </c>
      <c r="H3193" t="s">
        <v>12712</v>
      </c>
    </row>
    <row r="3194" spans="1:8" x14ac:dyDescent="0.3">
      <c r="A3194" t="s">
        <v>12713</v>
      </c>
      <c r="B3194" t="s">
        <v>12372</v>
      </c>
      <c r="C3194" t="s">
        <v>12714</v>
      </c>
      <c r="D3194">
        <v>17.46</v>
      </c>
      <c r="E3194" t="s">
        <v>12299</v>
      </c>
      <c r="F3194">
        <v>3.5</v>
      </c>
      <c r="G3194" t="s">
        <v>12715</v>
      </c>
      <c r="H3194" t="s">
        <v>12716</v>
      </c>
    </row>
    <row r="3195" spans="1:8" x14ac:dyDescent="0.3">
      <c r="A3195" t="s">
        <v>12717</v>
      </c>
      <c r="B3195" t="s">
        <v>12525</v>
      </c>
      <c r="C3195" t="s">
        <v>12526</v>
      </c>
      <c r="D3195">
        <v>11.54</v>
      </c>
      <c r="E3195" t="s">
        <v>12299</v>
      </c>
      <c r="F3195">
        <v>3.6</v>
      </c>
      <c r="G3195" t="s">
        <v>12718</v>
      </c>
      <c r="H3195" t="s">
        <v>12719</v>
      </c>
    </row>
    <row r="3196" spans="1:8" x14ac:dyDescent="0.3">
      <c r="A3196" t="s">
        <v>12720</v>
      </c>
      <c r="B3196" t="s">
        <v>12297</v>
      </c>
      <c r="C3196" t="s">
        <v>12721</v>
      </c>
      <c r="D3196">
        <v>27.58</v>
      </c>
      <c r="E3196" t="s">
        <v>12299</v>
      </c>
      <c r="F3196">
        <v>2</v>
      </c>
      <c r="G3196" t="s">
        <v>12722</v>
      </c>
      <c r="H3196" t="s">
        <v>12723</v>
      </c>
    </row>
    <row r="3197" spans="1:8" x14ac:dyDescent="0.3">
      <c r="A3197" t="s">
        <v>12724</v>
      </c>
      <c r="B3197" t="s">
        <v>12297</v>
      </c>
      <c r="C3197" t="s">
        <v>12725</v>
      </c>
      <c r="D3197">
        <v>15.42</v>
      </c>
      <c r="E3197" t="s">
        <v>12299</v>
      </c>
      <c r="F3197">
        <v>4.5</v>
      </c>
      <c r="G3197" t="s">
        <v>12726</v>
      </c>
      <c r="H3197" t="s">
        <v>12727</v>
      </c>
    </row>
    <row r="3198" spans="1:8" x14ac:dyDescent="0.3">
      <c r="A3198" t="s">
        <v>12728</v>
      </c>
      <c r="B3198" t="s">
        <v>7365</v>
      </c>
      <c r="C3198" t="s">
        <v>12729</v>
      </c>
      <c r="D3198">
        <v>27.15</v>
      </c>
      <c r="E3198" t="s">
        <v>12299</v>
      </c>
      <c r="F3198">
        <v>3.9</v>
      </c>
      <c r="G3198" t="s">
        <v>12730</v>
      </c>
      <c r="H3198" t="s">
        <v>12731</v>
      </c>
    </row>
    <row r="3199" spans="1:8" x14ac:dyDescent="0.3">
      <c r="A3199" t="s">
        <v>12732</v>
      </c>
      <c r="B3199" t="s">
        <v>12520</v>
      </c>
      <c r="C3199" t="s">
        <v>12733</v>
      </c>
      <c r="D3199">
        <v>17</v>
      </c>
      <c r="E3199" t="s">
        <v>12299</v>
      </c>
      <c r="F3199">
        <v>4.0999999999999996</v>
      </c>
      <c r="G3199" t="s">
        <v>12734</v>
      </c>
      <c r="H3199" t="s">
        <v>12735</v>
      </c>
    </row>
    <row r="3200" spans="1:8" x14ac:dyDescent="0.3">
      <c r="A3200" t="s">
        <v>12736</v>
      </c>
      <c r="B3200" t="s">
        <v>12705</v>
      </c>
      <c r="C3200" t="s">
        <v>12737</v>
      </c>
      <c r="D3200">
        <v>37.549999999999997</v>
      </c>
      <c r="E3200" t="s">
        <v>12299</v>
      </c>
      <c r="F3200">
        <v>3.9</v>
      </c>
      <c r="G3200" t="s">
        <v>12738</v>
      </c>
      <c r="H3200" t="s">
        <v>12739</v>
      </c>
    </row>
    <row r="3201" spans="1:8" x14ac:dyDescent="0.3">
      <c r="A3201" t="s">
        <v>12740</v>
      </c>
      <c r="B3201" t="s">
        <v>7170</v>
      </c>
      <c r="C3201" t="s">
        <v>12741</v>
      </c>
      <c r="D3201">
        <v>19.87</v>
      </c>
      <c r="E3201" t="s">
        <v>12299</v>
      </c>
      <c r="F3201">
        <v>4</v>
      </c>
      <c r="G3201" t="s">
        <v>12742</v>
      </c>
      <c r="H3201" t="s">
        <v>12743</v>
      </c>
    </row>
    <row r="3202" spans="1:8" x14ac:dyDescent="0.3">
      <c r="A3202" t="s">
        <v>12744</v>
      </c>
      <c r="B3202" t="s">
        <v>7053</v>
      </c>
      <c r="C3202" t="s">
        <v>12745</v>
      </c>
      <c r="D3202">
        <v>21.38</v>
      </c>
      <c r="E3202" t="s">
        <v>12299</v>
      </c>
      <c r="F3202">
        <v>3.8</v>
      </c>
      <c r="G3202" t="s">
        <v>12746</v>
      </c>
      <c r="H3202" t="s">
        <v>12747</v>
      </c>
    </row>
    <row r="3203" spans="1:8" x14ac:dyDescent="0.3">
      <c r="A3203" t="s">
        <v>12748</v>
      </c>
      <c r="B3203" t="s">
        <v>12372</v>
      </c>
      <c r="C3203" t="s">
        <v>12749</v>
      </c>
      <c r="D3203">
        <v>14.07</v>
      </c>
      <c r="E3203" t="s">
        <v>12299</v>
      </c>
      <c r="F3203">
        <v>2.7</v>
      </c>
      <c r="G3203" t="s">
        <v>12750</v>
      </c>
      <c r="H3203" t="s">
        <v>12751</v>
      </c>
    </row>
    <row r="3204" spans="1:8" x14ac:dyDescent="0.3">
      <c r="A3204" t="s">
        <v>12752</v>
      </c>
      <c r="B3204" t="s">
        <v>7170</v>
      </c>
      <c r="C3204" t="s">
        <v>12753</v>
      </c>
      <c r="D3204">
        <v>33</v>
      </c>
      <c r="E3204" t="s">
        <v>12299</v>
      </c>
      <c r="F3204">
        <v>4.3</v>
      </c>
      <c r="G3204" t="s">
        <v>12754</v>
      </c>
      <c r="H3204" t="s">
        <v>12755</v>
      </c>
    </row>
    <row r="3205" spans="1:8" x14ac:dyDescent="0.3">
      <c r="A3205" t="s">
        <v>12756</v>
      </c>
      <c r="B3205" t="s">
        <v>10343</v>
      </c>
      <c r="C3205" t="s">
        <v>12757</v>
      </c>
      <c r="D3205">
        <v>14.14</v>
      </c>
      <c r="E3205" t="s">
        <v>12299</v>
      </c>
      <c r="F3205">
        <v>3</v>
      </c>
      <c r="G3205" t="s">
        <v>12758</v>
      </c>
      <c r="H3205" t="s">
        <v>12759</v>
      </c>
    </row>
    <row r="3206" spans="1:8" x14ac:dyDescent="0.3">
      <c r="A3206" t="s">
        <v>12760</v>
      </c>
      <c r="B3206" t="s">
        <v>12405</v>
      </c>
      <c r="C3206" t="s">
        <v>12761</v>
      </c>
      <c r="D3206">
        <v>23.04</v>
      </c>
      <c r="E3206" t="s">
        <v>12299</v>
      </c>
      <c r="G3206" t="s">
        <v>12762</v>
      </c>
      <c r="H3206" t="s">
        <v>12763</v>
      </c>
    </row>
    <row r="3207" spans="1:8" x14ac:dyDescent="0.3">
      <c r="A3207" t="s">
        <v>12764</v>
      </c>
      <c r="B3207" t="s">
        <v>12359</v>
      </c>
      <c r="C3207" t="s">
        <v>12765</v>
      </c>
      <c r="D3207">
        <v>19.78</v>
      </c>
      <c r="E3207" t="s">
        <v>12299</v>
      </c>
      <c r="F3207">
        <v>5</v>
      </c>
      <c r="G3207" t="s">
        <v>12766</v>
      </c>
      <c r="H3207" t="s">
        <v>12767</v>
      </c>
    </row>
    <row r="3208" spans="1:8" x14ac:dyDescent="0.3">
      <c r="A3208" t="s">
        <v>12768</v>
      </c>
      <c r="B3208" t="s">
        <v>12359</v>
      </c>
      <c r="C3208" t="s">
        <v>12769</v>
      </c>
      <c r="D3208">
        <v>17.05</v>
      </c>
      <c r="E3208" t="s">
        <v>12299</v>
      </c>
      <c r="F3208">
        <v>3.8</v>
      </c>
      <c r="G3208" t="s">
        <v>12770</v>
      </c>
      <c r="H3208" t="s">
        <v>12771</v>
      </c>
    </row>
    <row r="3209" spans="1:8" x14ac:dyDescent="0.3">
      <c r="A3209" t="s">
        <v>12772</v>
      </c>
      <c r="B3209" t="s">
        <v>6937</v>
      </c>
      <c r="C3209" t="s">
        <v>12773</v>
      </c>
      <c r="D3209">
        <v>19.16</v>
      </c>
      <c r="E3209" t="s">
        <v>12299</v>
      </c>
      <c r="F3209">
        <v>4</v>
      </c>
      <c r="G3209" t="s">
        <v>12774</v>
      </c>
      <c r="H3209" t="s">
        <v>12775</v>
      </c>
    </row>
    <row r="3210" spans="1:8" x14ac:dyDescent="0.3">
      <c r="A3210" t="s">
        <v>12776</v>
      </c>
      <c r="B3210" t="s">
        <v>12359</v>
      </c>
      <c r="C3210" t="s">
        <v>12777</v>
      </c>
      <c r="D3210">
        <v>14.89</v>
      </c>
      <c r="E3210" t="s">
        <v>12299</v>
      </c>
      <c r="F3210">
        <v>4.2</v>
      </c>
      <c r="G3210" t="s">
        <v>12778</v>
      </c>
      <c r="H3210" t="s">
        <v>12779</v>
      </c>
    </row>
    <row r="3211" spans="1:8" x14ac:dyDescent="0.3">
      <c r="A3211" t="s">
        <v>12780</v>
      </c>
      <c r="B3211" t="s">
        <v>12297</v>
      </c>
      <c r="C3211" t="s">
        <v>12781</v>
      </c>
      <c r="D3211">
        <v>13.35</v>
      </c>
      <c r="E3211" t="s">
        <v>12299</v>
      </c>
      <c r="F3211">
        <v>3.2</v>
      </c>
      <c r="G3211" t="s">
        <v>12782</v>
      </c>
      <c r="H3211" t="s">
        <v>12783</v>
      </c>
    </row>
    <row r="3212" spans="1:8" x14ac:dyDescent="0.3">
      <c r="A3212" t="s">
        <v>12784</v>
      </c>
      <c r="B3212" t="s">
        <v>7365</v>
      </c>
      <c r="C3212" t="s">
        <v>12697</v>
      </c>
      <c r="D3212">
        <v>18.96</v>
      </c>
      <c r="E3212" t="s">
        <v>12299</v>
      </c>
      <c r="F3212">
        <v>3.4</v>
      </c>
      <c r="G3212" t="s">
        <v>12785</v>
      </c>
      <c r="H3212" t="s">
        <v>12786</v>
      </c>
    </row>
    <row r="3213" spans="1:8" x14ac:dyDescent="0.3">
      <c r="A3213" t="s">
        <v>12787</v>
      </c>
      <c r="B3213" t="s">
        <v>12525</v>
      </c>
      <c r="C3213" t="s">
        <v>12788</v>
      </c>
      <c r="D3213">
        <v>57.5</v>
      </c>
      <c r="E3213" t="s">
        <v>12299</v>
      </c>
      <c r="F3213">
        <v>3.1</v>
      </c>
      <c r="G3213" t="s">
        <v>12789</v>
      </c>
      <c r="H3213" t="s">
        <v>12790</v>
      </c>
    </row>
    <row r="3214" spans="1:8" x14ac:dyDescent="0.3">
      <c r="A3214" t="s">
        <v>12791</v>
      </c>
      <c r="B3214" t="s">
        <v>9530</v>
      </c>
      <c r="C3214" t="s">
        <v>12792</v>
      </c>
      <c r="D3214">
        <v>20.94</v>
      </c>
      <c r="E3214" t="s">
        <v>12299</v>
      </c>
      <c r="F3214">
        <v>3.7</v>
      </c>
      <c r="G3214" t="s">
        <v>12793</v>
      </c>
      <c r="H3214" t="s">
        <v>12794</v>
      </c>
    </row>
    <row r="3215" spans="1:8" x14ac:dyDescent="0.3">
      <c r="A3215" t="s">
        <v>12795</v>
      </c>
      <c r="B3215" t="s">
        <v>12335</v>
      </c>
      <c r="C3215" t="s">
        <v>12796</v>
      </c>
      <c r="D3215">
        <v>20.260000000000002</v>
      </c>
      <c r="E3215" t="s">
        <v>12299</v>
      </c>
      <c r="F3215">
        <v>4.3</v>
      </c>
      <c r="G3215" t="s">
        <v>12797</v>
      </c>
      <c r="H3215" t="s">
        <v>12798</v>
      </c>
    </row>
    <row r="3216" spans="1:8" x14ac:dyDescent="0.3">
      <c r="A3216" t="s">
        <v>12799</v>
      </c>
      <c r="B3216" t="s">
        <v>12359</v>
      </c>
      <c r="C3216" t="s">
        <v>12800</v>
      </c>
      <c r="D3216">
        <v>19.71</v>
      </c>
      <c r="E3216" t="s">
        <v>12299</v>
      </c>
      <c r="F3216">
        <v>3.8</v>
      </c>
      <c r="G3216" t="s">
        <v>12801</v>
      </c>
      <c r="H3216" t="s">
        <v>12802</v>
      </c>
    </row>
    <row r="3217" spans="1:8" x14ac:dyDescent="0.3">
      <c r="A3217" t="s">
        <v>12803</v>
      </c>
      <c r="B3217" t="s">
        <v>12804</v>
      </c>
      <c r="C3217" t="s">
        <v>12805</v>
      </c>
      <c r="D3217">
        <v>16.47</v>
      </c>
      <c r="E3217" t="s">
        <v>12299</v>
      </c>
      <c r="F3217">
        <v>3.3</v>
      </c>
      <c r="G3217" t="s">
        <v>12806</v>
      </c>
      <c r="H3217" t="s">
        <v>12807</v>
      </c>
    </row>
    <row r="3218" spans="1:8" x14ac:dyDescent="0.3">
      <c r="A3218" t="s">
        <v>12808</v>
      </c>
      <c r="B3218" t="s">
        <v>12809</v>
      </c>
      <c r="C3218" t="s">
        <v>12810</v>
      </c>
      <c r="D3218">
        <v>15.86</v>
      </c>
      <c r="E3218" t="s">
        <v>12299</v>
      </c>
      <c r="F3218">
        <v>3.7</v>
      </c>
      <c r="G3218" t="s">
        <v>12811</v>
      </c>
      <c r="H3218" t="s">
        <v>12812</v>
      </c>
    </row>
    <row r="3219" spans="1:8" x14ac:dyDescent="0.3">
      <c r="A3219" t="s">
        <v>12813</v>
      </c>
      <c r="B3219" t="s">
        <v>7053</v>
      </c>
      <c r="C3219" t="s">
        <v>12814</v>
      </c>
      <c r="D3219">
        <v>68</v>
      </c>
      <c r="E3219" t="s">
        <v>12299</v>
      </c>
      <c r="F3219">
        <v>3.8</v>
      </c>
      <c r="G3219" t="s">
        <v>12815</v>
      </c>
      <c r="H3219" t="s">
        <v>12816</v>
      </c>
    </row>
    <row r="3220" spans="1:8" x14ac:dyDescent="0.3">
      <c r="A3220" t="s">
        <v>12817</v>
      </c>
      <c r="B3220" t="s">
        <v>7365</v>
      </c>
      <c r="C3220" t="s">
        <v>12818</v>
      </c>
      <c r="D3220">
        <v>17.170000000000002</v>
      </c>
      <c r="E3220" t="s">
        <v>12299</v>
      </c>
      <c r="F3220">
        <v>3.5</v>
      </c>
      <c r="G3220" t="s">
        <v>12819</v>
      </c>
      <c r="H3220" t="s">
        <v>12820</v>
      </c>
    </row>
    <row r="3221" spans="1:8" x14ac:dyDescent="0.3">
      <c r="A3221" t="s">
        <v>12821</v>
      </c>
      <c r="B3221" t="s">
        <v>10343</v>
      </c>
      <c r="C3221" t="s">
        <v>12822</v>
      </c>
      <c r="D3221">
        <v>37.07</v>
      </c>
      <c r="E3221" t="s">
        <v>12299</v>
      </c>
      <c r="F3221">
        <v>3.7</v>
      </c>
      <c r="G3221" t="s">
        <v>12823</v>
      </c>
      <c r="H3221" t="s">
        <v>12824</v>
      </c>
    </row>
    <row r="3222" spans="1:8" x14ac:dyDescent="0.3">
      <c r="A3222" t="s">
        <v>12825</v>
      </c>
      <c r="B3222" t="s">
        <v>7170</v>
      </c>
      <c r="C3222" t="s">
        <v>12826</v>
      </c>
      <c r="D3222">
        <v>35</v>
      </c>
      <c r="E3222" t="s">
        <v>12299</v>
      </c>
      <c r="F3222">
        <v>3.6</v>
      </c>
      <c r="G3222" t="s">
        <v>12827</v>
      </c>
      <c r="H3222" t="s">
        <v>12828</v>
      </c>
    </row>
    <row r="3223" spans="1:8" x14ac:dyDescent="0.3">
      <c r="A3223" t="s">
        <v>12829</v>
      </c>
      <c r="B3223" t="s">
        <v>7365</v>
      </c>
      <c r="C3223" t="s">
        <v>12377</v>
      </c>
      <c r="D3223">
        <v>34</v>
      </c>
      <c r="E3223" t="s">
        <v>12299</v>
      </c>
      <c r="F3223">
        <v>3.7</v>
      </c>
      <c r="G3223" t="s">
        <v>12830</v>
      </c>
      <c r="H3223" t="s">
        <v>12831</v>
      </c>
    </row>
    <row r="3224" spans="1:8" x14ac:dyDescent="0.3">
      <c r="A3224" t="s">
        <v>12832</v>
      </c>
      <c r="B3224" t="s">
        <v>7170</v>
      </c>
      <c r="C3224" t="s">
        <v>12833</v>
      </c>
      <c r="D3224">
        <v>60.2</v>
      </c>
      <c r="E3224" t="s">
        <v>12299</v>
      </c>
      <c r="F3224">
        <v>4</v>
      </c>
      <c r="G3224" t="s">
        <v>12834</v>
      </c>
      <c r="H3224" t="s">
        <v>12835</v>
      </c>
    </row>
    <row r="3225" spans="1:8" x14ac:dyDescent="0.3">
      <c r="A3225" t="s">
        <v>12836</v>
      </c>
      <c r="B3225" t="s">
        <v>7365</v>
      </c>
      <c r="C3225" t="s">
        <v>12837</v>
      </c>
      <c r="D3225">
        <v>57.68</v>
      </c>
      <c r="E3225" t="s">
        <v>12299</v>
      </c>
      <c r="F3225">
        <v>3.4</v>
      </c>
      <c r="G3225" t="s">
        <v>12838</v>
      </c>
      <c r="H3225" t="s">
        <v>12839</v>
      </c>
    </row>
    <row r="3226" spans="1:8" x14ac:dyDescent="0.3">
      <c r="A3226" t="s">
        <v>12840</v>
      </c>
      <c r="B3226" t="s">
        <v>7365</v>
      </c>
      <c r="C3226" t="s">
        <v>12841</v>
      </c>
      <c r="D3226">
        <v>51</v>
      </c>
      <c r="E3226" t="s">
        <v>12299</v>
      </c>
      <c r="F3226">
        <v>3.8</v>
      </c>
      <c r="G3226" t="s">
        <v>12842</v>
      </c>
      <c r="H3226" t="s">
        <v>12843</v>
      </c>
    </row>
    <row r="3227" spans="1:8" x14ac:dyDescent="0.3">
      <c r="A3227" t="s">
        <v>12844</v>
      </c>
      <c r="B3227" t="s">
        <v>10343</v>
      </c>
      <c r="C3227" t="s">
        <v>12845</v>
      </c>
      <c r="D3227">
        <v>35.380000000000003</v>
      </c>
      <c r="E3227" t="s">
        <v>12299</v>
      </c>
      <c r="F3227">
        <v>4.0999999999999996</v>
      </c>
      <c r="G3227" t="s">
        <v>12846</v>
      </c>
      <c r="H3227" t="s">
        <v>12847</v>
      </c>
    </row>
    <row r="3228" spans="1:8" x14ac:dyDescent="0.3">
      <c r="A3228" t="s">
        <v>12848</v>
      </c>
      <c r="B3228" t="s">
        <v>12372</v>
      </c>
      <c r="C3228" t="s">
        <v>12373</v>
      </c>
      <c r="D3228">
        <v>40</v>
      </c>
      <c r="E3228" t="s">
        <v>12299</v>
      </c>
      <c r="F3228">
        <v>4</v>
      </c>
      <c r="G3228" t="s">
        <v>12849</v>
      </c>
      <c r="H3228" t="s">
        <v>12850</v>
      </c>
    </row>
    <row r="3229" spans="1:8" x14ac:dyDescent="0.3">
      <c r="A3229" t="s">
        <v>9529</v>
      </c>
      <c r="B3229" t="s">
        <v>9530</v>
      </c>
      <c r="C3229" t="s">
        <v>9531</v>
      </c>
      <c r="D3229">
        <v>16</v>
      </c>
      <c r="E3229" t="s">
        <v>12299</v>
      </c>
      <c r="F3229">
        <v>4.0999999999999996</v>
      </c>
      <c r="G3229" t="s">
        <v>9532</v>
      </c>
      <c r="H3229" t="s">
        <v>9533</v>
      </c>
    </row>
    <row r="3230" spans="1:8" x14ac:dyDescent="0.3">
      <c r="A3230" t="s">
        <v>12851</v>
      </c>
      <c r="B3230" t="s">
        <v>10343</v>
      </c>
      <c r="C3230" t="s">
        <v>12852</v>
      </c>
      <c r="D3230">
        <v>11.2</v>
      </c>
      <c r="E3230" t="s">
        <v>12299</v>
      </c>
      <c r="F3230">
        <v>3.7</v>
      </c>
      <c r="G3230" t="s">
        <v>12853</v>
      </c>
      <c r="H3230" t="s">
        <v>12854</v>
      </c>
    </row>
    <row r="3231" spans="1:8" x14ac:dyDescent="0.3">
      <c r="A3231" t="s">
        <v>12855</v>
      </c>
      <c r="B3231" t="s">
        <v>12335</v>
      </c>
      <c r="C3231" t="s">
        <v>12856</v>
      </c>
      <c r="D3231">
        <v>22.27</v>
      </c>
      <c r="E3231" t="s">
        <v>12299</v>
      </c>
      <c r="F3231">
        <v>3</v>
      </c>
      <c r="G3231" t="s">
        <v>12857</v>
      </c>
      <c r="H3231" t="s">
        <v>12858</v>
      </c>
    </row>
    <row r="3232" spans="1:8" x14ac:dyDescent="0.3">
      <c r="A3232" t="s">
        <v>12859</v>
      </c>
      <c r="B3232" t="s">
        <v>7365</v>
      </c>
      <c r="C3232" t="s">
        <v>12860</v>
      </c>
      <c r="D3232">
        <v>18.54</v>
      </c>
      <c r="E3232" t="s">
        <v>12299</v>
      </c>
      <c r="F3232">
        <v>3.2</v>
      </c>
      <c r="G3232" t="s">
        <v>12861</v>
      </c>
      <c r="H3232" t="s">
        <v>12862</v>
      </c>
    </row>
    <row r="3233" spans="1:8" x14ac:dyDescent="0.3">
      <c r="A3233" t="s">
        <v>12863</v>
      </c>
      <c r="B3233" t="s">
        <v>7170</v>
      </c>
      <c r="C3233" t="s">
        <v>12864</v>
      </c>
      <c r="D3233">
        <v>14.2</v>
      </c>
      <c r="E3233" t="s">
        <v>12299</v>
      </c>
      <c r="F3233">
        <v>4.2</v>
      </c>
      <c r="G3233" t="s">
        <v>12865</v>
      </c>
      <c r="H3233" t="s">
        <v>12866</v>
      </c>
    </row>
    <row r="3234" spans="1:8" x14ac:dyDescent="0.3">
      <c r="A3234" t="s">
        <v>12867</v>
      </c>
      <c r="B3234" t="s">
        <v>12372</v>
      </c>
      <c r="C3234" t="s">
        <v>12749</v>
      </c>
      <c r="D3234">
        <v>13.66</v>
      </c>
      <c r="E3234" t="s">
        <v>12299</v>
      </c>
      <c r="F3234">
        <v>3.7</v>
      </c>
      <c r="G3234" t="s">
        <v>12868</v>
      </c>
      <c r="H3234" t="s">
        <v>12869</v>
      </c>
    </row>
    <row r="3235" spans="1:8" x14ac:dyDescent="0.3">
      <c r="A3235" t="s">
        <v>12870</v>
      </c>
      <c r="B3235" t="s">
        <v>12372</v>
      </c>
      <c r="C3235" t="s">
        <v>12749</v>
      </c>
      <c r="D3235">
        <v>41.71</v>
      </c>
      <c r="E3235" t="s">
        <v>12299</v>
      </c>
      <c r="F3235">
        <v>3.8</v>
      </c>
      <c r="G3235" t="s">
        <v>12871</v>
      </c>
      <c r="H3235" t="s">
        <v>12872</v>
      </c>
    </row>
    <row r="3236" spans="1:8" x14ac:dyDescent="0.3">
      <c r="A3236" t="s">
        <v>12873</v>
      </c>
      <c r="B3236" t="s">
        <v>10343</v>
      </c>
      <c r="C3236" t="s">
        <v>12874</v>
      </c>
      <c r="D3236">
        <v>14.63</v>
      </c>
      <c r="E3236" t="s">
        <v>12299</v>
      </c>
      <c r="F3236">
        <v>3.8</v>
      </c>
      <c r="G3236" t="s">
        <v>12875</v>
      </c>
      <c r="H3236" t="s">
        <v>12876</v>
      </c>
    </row>
    <row r="3237" spans="1:8" x14ac:dyDescent="0.3">
      <c r="A3237" t="s">
        <v>12877</v>
      </c>
      <c r="B3237" t="s">
        <v>12297</v>
      </c>
      <c r="C3237" t="s">
        <v>12725</v>
      </c>
      <c r="D3237">
        <v>27</v>
      </c>
      <c r="E3237" t="s">
        <v>12299</v>
      </c>
      <c r="F3237">
        <v>3.5</v>
      </c>
      <c r="G3237" t="s">
        <v>12878</v>
      </c>
      <c r="H3237" t="s">
        <v>12879</v>
      </c>
    </row>
    <row r="3238" spans="1:8" x14ac:dyDescent="0.3">
      <c r="A3238" t="s">
        <v>12880</v>
      </c>
      <c r="B3238" t="s">
        <v>12804</v>
      </c>
      <c r="C3238" t="s">
        <v>12881</v>
      </c>
      <c r="D3238">
        <v>34.29</v>
      </c>
      <c r="E3238" t="s">
        <v>12299</v>
      </c>
      <c r="F3238">
        <v>4</v>
      </c>
      <c r="G3238" t="s">
        <v>12882</v>
      </c>
      <c r="H3238" t="s">
        <v>12883</v>
      </c>
    </row>
    <row r="3239" spans="1:8" x14ac:dyDescent="0.3">
      <c r="A3239" t="s">
        <v>12884</v>
      </c>
      <c r="B3239" t="s">
        <v>12642</v>
      </c>
      <c r="C3239" t="s">
        <v>12885</v>
      </c>
      <c r="D3239">
        <v>19</v>
      </c>
      <c r="E3239" t="s">
        <v>12299</v>
      </c>
      <c r="F3239">
        <v>3.5</v>
      </c>
      <c r="G3239" t="s">
        <v>12886</v>
      </c>
      <c r="H3239" t="s">
        <v>12887</v>
      </c>
    </row>
    <row r="3240" spans="1:8" x14ac:dyDescent="0.3">
      <c r="A3240" t="s">
        <v>12888</v>
      </c>
      <c r="B3240" t="s">
        <v>7365</v>
      </c>
      <c r="C3240" t="s">
        <v>12697</v>
      </c>
      <c r="D3240">
        <v>17.68</v>
      </c>
      <c r="E3240" t="s">
        <v>12299</v>
      </c>
      <c r="F3240">
        <v>3.4</v>
      </c>
      <c r="G3240" t="s">
        <v>12889</v>
      </c>
      <c r="H3240" t="s">
        <v>12890</v>
      </c>
    </row>
    <row r="3241" spans="1:8" x14ac:dyDescent="0.3">
      <c r="A3241" t="s">
        <v>12891</v>
      </c>
      <c r="B3241" t="s">
        <v>6937</v>
      </c>
      <c r="C3241" t="s">
        <v>6938</v>
      </c>
      <c r="D3241">
        <v>37</v>
      </c>
      <c r="E3241" t="s">
        <v>12299</v>
      </c>
      <c r="F3241">
        <v>4</v>
      </c>
      <c r="G3241" t="s">
        <v>12892</v>
      </c>
      <c r="H3241" t="s">
        <v>12893</v>
      </c>
    </row>
    <row r="3242" spans="1:8" x14ac:dyDescent="0.3">
      <c r="A3242" t="s">
        <v>12894</v>
      </c>
      <c r="B3242" t="s">
        <v>12335</v>
      </c>
      <c r="C3242" t="s">
        <v>12895</v>
      </c>
      <c r="D3242">
        <v>13.55</v>
      </c>
      <c r="E3242" t="s">
        <v>12299</v>
      </c>
      <c r="G3242" t="s">
        <v>12896</v>
      </c>
      <c r="H3242" t="s">
        <v>12897</v>
      </c>
    </row>
    <row r="3243" spans="1:8" x14ac:dyDescent="0.3">
      <c r="A3243" t="s">
        <v>12898</v>
      </c>
      <c r="B3243" t="s">
        <v>9530</v>
      </c>
      <c r="C3243" t="s">
        <v>12899</v>
      </c>
      <c r="D3243">
        <v>18.489999999999998</v>
      </c>
      <c r="E3243" t="s">
        <v>12299</v>
      </c>
      <c r="F3243">
        <v>3.8</v>
      </c>
      <c r="G3243" t="s">
        <v>12900</v>
      </c>
      <c r="H3243" t="s">
        <v>12901</v>
      </c>
    </row>
    <row r="3244" spans="1:8" x14ac:dyDescent="0.3">
      <c r="A3244" t="s">
        <v>12902</v>
      </c>
      <c r="B3244" t="s">
        <v>10343</v>
      </c>
      <c r="C3244" t="s">
        <v>12903</v>
      </c>
      <c r="D3244">
        <v>32.28</v>
      </c>
      <c r="E3244" t="s">
        <v>12299</v>
      </c>
      <c r="F3244">
        <v>4.2</v>
      </c>
      <c r="G3244" t="s">
        <v>12904</v>
      </c>
      <c r="H3244" t="s">
        <v>12905</v>
      </c>
    </row>
    <row r="3245" spans="1:8" x14ac:dyDescent="0.3">
      <c r="A3245" t="s">
        <v>12906</v>
      </c>
      <c r="B3245" t="s">
        <v>12907</v>
      </c>
      <c r="C3245" t="s">
        <v>12908</v>
      </c>
      <c r="D3245">
        <v>26.48</v>
      </c>
      <c r="E3245" t="s">
        <v>12299</v>
      </c>
      <c r="F3245">
        <v>5</v>
      </c>
      <c r="G3245" t="s">
        <v>12909</v>
      </c>
      <c r="H3245" t="s">
        <v>12910</v>
      </c>
    </row>
    <row r="3246" spans="1:8" x14ac:dyDescent="0.3">
      <c r="A3246" t="s">
        <v>12911</v>
      </c>
      <c r="B3246" t="s">
        <v>12359</v>
      </c>
      <c r="C3246" t="s">
        <v>12912</v>
      </c>
      <c r="D3246">
        <v>41.06</v>
      </c>
      <c r="E3246" t="s">
        <v>12299</v>
      </c>
      <c r="F3246">
        <v>4.0999999999999996</v>
      </c>
      <c r="G3246" t="s">
        <v>12913</v>
      </c>
      <c r="H3246" t="s">
        <v>12914</v>
      </c>
    </row>
    <row r="3247" spans="1:8" x14ac:dyDescent="0.3">
      <c r="A3247" t="s">
        <v>12915</v>
      </c>
      <c r="B3247" t="s">
        <v>12804</v>
      </c>
      <c r="C3247" t="s">
        <v>12916</v>
      </c>
      <c r="D3247">
        <v>14.73</v>
      </c>
      <c r="E3247" t="s">
        <v>12299</v>
      </c>
      <c r="F3247">
        <v>3.7</v>
      </c>
      <c r="G3247" t="s">
        <v>12917</v>
      </c>
      <c r="H3247" t="s">
        <v>12918</v>
      </c>
    </row>
    <row r="3248" spans="1:8" x14ac:dyDescent="0.3">
      <c r="A3248" t="s">
        <v>12919</v>
      </c>
      <c r="B3248" t="s">
        <v>10343</v>
      </c>
      <c r="C3248" t="s">
        <v>12920</v>
      </c>
      <c r="D3248">
        <v>43.52</v>
      </c>
      <c r="E3248" t="s">
        <v>12299</v>
      </c>
      <c r="F3248">
        <v>4.2</v>
      </c>
      <c r="G3248" t="s">
        <v>12921</v>
      </c>
      <c r="H3248" t="s">
        <v>12922</v>
      </c>
    </row>
    <row r="3249" spans="1:8" x14ac:dyDescent="0.3">
      <c r="A3249" t="s">
        <v>12923</v>
      </c>
      <c r="B3249" t="s">
        <v>7365</v>
      </c>
      <c r="C3249" t="s">
        <v>12924</v>
      </c>
      <c r="D3249">
        <v>42</v>
      </c>
      <c r="E3249" t="s">
        <v>12299</v>
      </c>
      <c r="F3249">
        <v>3.7</v>
      </c>
      <c r="G3249" t="s">
        <v>12925</v>
      </c>
      <c r="H3249" t="s">
        <v>12926</v>
      </c>
    </row>
    <row r="3250" spans="1:8" x14ac:dyDescent="0.3">
      <c r="A3250" t="s">
        <v>12927</v>
      </c>
      <c r="B3250" t="s">
        <v>7365</v>
      </c>
      <c r="C3250" t="s">
        <v>12928</v>
      </c>
      <c r="D3250">
        <v>39.68</v>
      </c>
      <c r="E3250" t="s">
        <v>12299</v>
      </c>
      <c r="F3250">
        <v>3.8</v>
      </c>
      <c r="G3250" t="s">
        <v>12929</v>
      </c>
      <c r="H3250" t="s">
        <v>12930</v>
      </c>
    </row>
    <row r="3251" spans="1:8" x14ac:dyDescent="0.3">
      <c r="A3251" t="s">
        <v>12931</v>
      </c>
      <c r="B3251" t="s">
        <v>12297</v>
      </c>
      <c r="C3251" t="s">
        <v>12508</v>
      </c>
      <c r="D3251">
        <v>44.1</v>
      </c>
      <c r="E3251" t="s">
        <v>12299</v>
      </c>
      <c r="F3251">
        <v>3.6</v>
      </c>
      <c r="G3251" t="s">
        <v>12932</v>
      </c>
      <c r="H3251" t="s">
        <v>12933</v>
      </c>
    </row>
    <row r="3252" spans="1:8" x14ac:dyDescent="0.3">
      <c r="A3252" t="s">
        <v>12934</v>
      </c>
      <c r="B3252" t="s">
        <v>10343</v>
      </c>
      <c r="C3252" t="s">
        <v>12935</v>
      </c>
      <c r="D3252">
        <v>19.91</v>
      </c>
      <c r="E3252" t="s">
        <v>12299</v>
      </c>
      <c r="F3252">
        <v>2.6</v>
      </c>
      <c r="G3252" t="s">
        <v>12936</v>
      </c>
      <c r="H3252" t="s">
        <v>12937</v>
      </c>
    </row>
    <row r="3253" spans="1:8" x14ac:dyDescent="0.3">
      <c r="A3253" t="s">
        <v>12938</v>
      </c>
      <c r="B3253" t="s">
        <v>12359</v>
      </c>
      <c r="C3253" t="s">
        <v>12939</v>
      </c>
      <c r="D3253">
        <v>16.82</v>
      </c>
      <c r="E3253" t="s">
        <v>12299</v>
      </c>
      <c r="F3253">
        <v>3.5</v>
      </c>
      <c r="G3253" t="s">
        <v>12940</v>
      </c>
      <c r="H3253" t="s">
        <v>12941</v>
      </c>
    </row>
    <row r="3254" spans="1:8" x14ac:dyDescent="0.3">
      <c r="A3254" t="s">
        <v>12942</v>
      </c>
      <c r="B3254" t="s">
        <v>7170</v>
      </c>
      <c r="C3254" t="s">
        <v>12943</v>
      </c>
      <c r="D3254">
        <v>64</v>
      </c>
      <c r="E3254" t="s">
        <v>12299</v>
      </c>
      <c r="F3254">
        <v>4</v>
      </c>
      <c r="G3254" t="s">
        <v>12944</v>
      </c>
      <c r="H3254" t="s">
        <v>12945</v>
      </c>
    </row>
    <row r="3255" spans="1:8" x14ac:dyDescent="0.3">
      <c r="A3255" t="s">
        <v>12946</v>
      </c>
      <c r="B3255" t="s">
        <v>12405</v>
      </c>
      <c r="C3255" t="s">
        <v>12947</v>
      </c>
      <c r="D3255">
        <v>24</v>
      </c>
      <c r="E3255" t="s">
        <v>12299</v>
      </c>
      <c r="F3255">
        <v>3.8</v>
      </c>
      <c r="G3255" t="s">
        <v>12948</v>
      </c>
      <c r="H3255" t="s">
        <v>12949</v>
      </c>
    </row>
    <row r="3256" spans="1:8" x14ac:dyDescent="0.3">
      <c r="A3256" t="s">
        <v>12950</v>
      </c>
      <c r="B3256" t="s">
        <v>7170</v>
      </c>
      <c r="C3256" t="s">
        <v>12951</v>
      </c>
      <c r="D3256">
        <v>28.1</v>
      </c>
      <c r="E3256" t="s">
        <v>12299</v>
      </c>
      <c r="F3256">
        <v>4.0999999999999996</v>
      </c>
      <c r="G3256" t="s">
        <v>7172</v>
      </c>
      <c r="H3256" t="s">
        <v>12952</v>
      </c>
    </row>
    <row r="3257" spans="1:8" x14ac:dyDescent="0.3">
      <c r="A3257" t="s">
        <v>12953</v>
      </c>
      <c r="B3257" t="s">
        <v>7365</v>
      </c>
      <c r="C3257" t="s">
        <v>12954</v>
      </c>
      <c r="D3257">
        <v>48</v>
      </c>
      <c r="E3257" t="s">
        <v>12299</v>
      </c>
      <c r="F3257">
        <v>3.8</v>
      </c>
      <c r="G3257" t="s">
        <v>12955</v>
      </c>
      <c r="H3257" t="s">
        <v>12956</v>
      </c>
    </row>
    <row r="3258" spans="1:8" x14ac:dyDescent="0.3">
      <c r="A3258" t="s">
        <v>12957</v>
      </c>
      <c r="B3258" t="s">
        <v>12705</v>
      </c>
      <c r="C3258" t="s">
        <v>12958</v>
      </c>
      <c r="D3258">
        <v>64</v>
      </c>
      <c r="E3258" t="s">
        <v>12299</v>
      </c>
      <c r="F3258">
        <v>3.8</v>
      </c>
      <c r="G3258" t="s">
        <v>12959</v>
      </c>
      <c r="H3258" t="s">
        <v>12960</v>
      </c>
    </row>
    <row r="3259" spans="1:8" x14ac:dyDescent="0.3">
      <c r="A3259" t="s">
        <v>12961</v>
      </c>
      <c r="B3259" t="s">
        <v>12405</v>
      </c>
      <c r="C3259" t="s">
        <v>12962</v>
      </c>
      <c r="D3259">
        <v>22</v>
      </c>
      <c r="E3259" t="s">
        <v>12299</v>
      </c>
      <c r="F3259">
        <v>3.8</v>
      </c>
      <c r="G3259" t="s">
        <v>12963</v>
      </c>
      <c r="H3259" t="s">
        <v>12964</v>
      </c>
    </row>
    <row r="3260" spans="1:8" x14ac:dyDescent="0.3">
      <c r="A3260" t="s">
        <v>12965</v>
      </c>
      <c r="B3260" t="s">
        <v>12372</v>
      </c>
      <c r="C3260" t="s">
        <v>12966</v>
      </c>
      <c r="D3260">
        <v>21.02</v>
      </c>
      <c r="E3260" t="s">
        <v>12299</v>
      </c>
      <c r="F3260">
        <v>4</v>
      </c>
      <c r="G3260" t="s">
        <v>12967</v>
      </c>
      <c r="H3260" t="s">
        <v>12968</v>
      </c>
    </row>
    <row r="3261" spans="1:8" x14ac:dyDescent="0.3">
      <c r="A3261" t="s">
        <v>12969</v>
      </c>
      <c r="B3261" t="s">
        <v>12297</v>
      </c>
      <c r="C3261" t="s">
        <v>12970</v>
      </c>
      <c r="D3261">
        <v>40.840000000000003</v>
      </c>
      <c r="E3261" t="s">
        <v>12299</v>
      </c>
      <c r="F3261">
        <v>3.4</v>
      </c>
      <c r="G3261" t="s">
        <v>12971</v>
      </c>
      <c r="H3261" t="s">
        <v>12972</v>
      </c>
    </row>
    <row r="3262" spans="1:8" x14ac:dyDescent="0.3">
      <c r="A3262" t="s">
        <v>12973</v>
      </c>
      <c r="B3262" t="s">
        <v>12359</v>
      </c>
      <c r="C3262" t="s">
        <v>12974</v>
      </c>
      <c r="D3262">
        <v>17.100000000000001</v>
      </c>
      <c r="E3262" t="s">
        <v>12299</v>
      </c>
      <c r="F3262">
        <v>3.8</v>
      </c>
      <c r="G3262" t="s">
        <v>12975</v>
      </c>
      <c r="H3262" t="s">
        <v>12976</v>
      </c>
    </row>
    <row r="3263" spans="1:8" x14ac:dyDescent="0.3">
      <c r="A3263" t="s">
        <v>12977</v>
      </c>
      <c r="B3263" t="s">
        <v>7170</v>
      </c>
      <c r="C3263" t="s">
        <v>12978</v>
      </c>
      <c r="D3263">
        <v>45</v>
      </c>
      <c r="E3263" t="s">
        <v>12299</v>
      </c>
      <c r="F3263">
        <v>4.0999999999999996</v>
      </c>
      <c r="G3263" t="s">
        <v>12979</v>
      </c>
      <c r="H3263" t="s">
        <v>12980</v>
      </c>
    </row>
    <row r="3264" spans="1:8" x14ac:dyDescent="0.3">
      <c r="A3264" t="s">
        <v>12981</v>
      </c>
      <c r="B3264" t="s">
        <v>9530</v>
      </c>
      <c r="C3264" t="s">
        <v>12572</v>
      </c>
      <c r="D3264">
        <v>32</v>
      </c>
      <c r="E3264" t="s">
        <v>12299</v>
      </c>
      <c r="F3264">
        <v>3.5</v>
      </c>
      <c r="G3264" t="s">
        <v>12982</v>
      </c>
      <c r="H3264" t="s">
        <v>12983</v>
      </c>
    </row>
    <row r="3265" spans="1:8" x14ac:dyDescent="0.3">
      <c r="A3265" t="s">
        <v>12984</v>
      </c>
      <c r="B3265" t="s">
        <v>7030</v>
      </c>
      <c r="C3265" t="s">
        <v>12985</v>
      </c>
      <c r="D3265">
        <v>49.02</v>
      </c>
      <c r="E3265" t="s">
        <v>12299</v>
      </c>
      <c r="F3265">
        <v>3.7</v>
      </c>
      <c r="G3265" t="s">
        <v>12986</v>
      </c>
      <c r="H3265" t="s">
        <v>12987</v>
      </c>
    </row>
    <row r="3266" spans="1:8" x14ac:dyDescent="0.3">
      <c r="A3266" t="s">
        <v>12988</v>
      </c>
      <c r="B3266" t="s">
        <v>12335</v>
      </c>
      <c r="C3266" t="s">
        <v>12989</v>
      </c>
      <c r="D3266">
        <v>37</v>
      </c>
      <c r="E3266" t="s">
        <v>12299</v>
      </c>
      <c r="F3266">
        <v>4.2</v>
      </c>
      <c r="G3266" t="s">
        <v>12990</v>
      </c>
      <c r="H3266" t="s">
        <v>12991</v>
      </c>
    </row>
    <row r="3267" spans="1:8" x14ac:dyDescent="0.3">
      <c r="A3267" t="s">
        <v>12992</v>
      </c>
      <c r="B3267" t="s">
        <v>12297</v>
      </c>
      <c r="C3267" t="s">
        <v>12993</v>
      </c>
      <c r="D3267">
        <v>54</v>
      </c>
      <c r="E3267" t="s">
        <v>12299</v>
      </c>
      <c r="F3267">
        <v>3.6</v>
      </c>
      <c r="G3267" t="s">
        <v>12994</v>
      </c>
      <c r="H3267" t="s">
        <v>12995</v>
      </c>
    </row>
    <row r="3268" spans="1:8" x14ac:dyDescent="0.3">
      <c r="A3268" t="s">
        <v>12996</v>
      </c>
      <c r="B3268" t="s">
        <v>12335</v>
      </c>
      <c r="C3268" t="s">
        <v>12997</v>
      </c>
      <c r="D3268">
        <v>29</v>
      </c>
      <c r="E3268" t="s">
        <v>12299</v>
      </c>
      <c r="F3268">
        <v>4.0999999999999996</v>
      </c>
      <c r="G3268" t="s">
        <v>12998</v>
      </c>
      <c r="H3268" t="s">
        <v>12999</v>
      </c>
    </row>
    <row r="3269" spans="1:8" x14ac:dyDescent="0.3">
      <c r="A3269" t="s">
        <v>13000</v>
      </c>
      <c r="B3269" t="s">
        <v>7053</v>
      </c>
      <c r="C3269" t="s">
        <v>13001</v>
      </c>
      <c r="D3269">
        <v>87</v>
      </c>
      <c r="E3269" t="s">
        <v>12299</v>
      </c>
      <c r="F3269">
        <v>3.7</v>
      </c>
      <c r="G3269" t="s">
        <v>13002</v>
      </c>
      <c r="H3269" t="s">
        <v>13003</v>
      </c>
    </row>
    <row r="3270" spans="1:8" x14ac:dyDescent="0.3">
      <c r="A3270" t="s">
        <v>10342</v>
      </c>
      <c r="B3270" t="s">
        <v>10343</v>
      </c>
      <c r="C3270" t="s">
        <v>10344</v>
      </c>
      <c r="D3270">
        <v>44</v>
      </c>
      <c r="E3270" t="s">
        <v>12299</v>
      </c>
      <c r="F3270">
        <v>3.8</v>
      </c>
      <c r="G3270" t="s">
        <v>10345</v>
      </c>
      <c r="H3270" t="s">
        <v>10346</v>
      </c>
    </row>
    <row r="3271" spans="1:8" x14ac:dyDescent="0.3">
      <c r="A3271" t="s">
        <v>13004</v>
      </c>
      <c r="B3271" t="s">
        <v>7053</v>
      </c>
      <c r="C3271" t="s">
        <v>13005</v>
      </c>
      <c r="D3271">
        <v>18.59</v>
      </c>
      <c r="E3271" t="s">
        <v>12299</v>
      </c>
      <c r="F3271">
        <v>3.8</v>
      </c>
      <c r="G3271" t="s">
        <v>13006</v>
      </c>
      <c r="H3271" t="s">
        <v>13007</v>
      </c>
    </row>
    <row r="3272" spans="1:8" x14ac:dyDescent="0.3">
      <c r="A3272" t="s">
        <v>13008</v>
      </c>
      <c r="B3272" t="s">
        <v>7053</v>
      </c>
      <c r="C3272" t="s">
        <v>13009</v>
      </c>
      <c r="D3272">
        <v>54</v>
      </c>
      <c r="E3272" t="s">
        <v>12299</v>
      </c>
      <c r="F3272">
        <v>3.8</v>
      </c>
      <c r="G3272" t="s">
        <v>13010</v>
      </c>
      <c r="H3272" t="s">
        <v>13011</v>
      </c>
    </row>
    <row r="3273" spans="1:8" x14ac:dyDescent="0.3">
      <c r="A3273" t="s">
        <v>13012</v>
      </c>
      <c r="B3273" t="s">
        <v>6937</v>
      </c>
      <c r="C3273" t="s">
        <v>13013</v>
      </c>
      <c r="D3273">
        <v>34</v>
      </c>
      <c r="E3273" t="s">
        <v>12299</v>
      </c>
      <c r="F3273">
        <v>3.9</v>
      </c>
      <c r="G3273" t="s">
        <v>13014</v>
      </c>
      <c r="H3273" t="s">
        <v>13015</v>
      </c>
    </row>
    <row r="3274" spans="1:8" x14ac:dyDescent="0.3">
      <c r="A3274" t="s">
        <v>13016</v>
      </c>
      <c r="B3274" t="s">
        <v>7053</v>
      </c>
      <c r="C3274" t="s">
        <v>13017</v>
      </c>
      <c r="D3274">
        <v>66</v>
      </c>
      <c r="E3274" t="s">
        <v>12299</v>
      </c>
      <c r="F3274">
        <v>3.8</v>
      </c>
      <c r="G3274" t="s">
        <v>13018</v>
      </c>
      <c r="H3274" t="s">
        <v>13019</v>
      </c>
    </row>
    <row r="3275" spans="1:8" x14ac:dyDescent="0.3">
      <c r="A3275" t="s">
        <v>13020</v>
      </c>
      <c r="B3275" t="s">
        <v>7365</v>
      </c>
      <c r="C3275" t="s">
        <v>13021</v>
      </c>
      <c r="D3275">
        <v>54</v>
      </c>
      <c r="E3275" t="s">
        <v>12299</v>
      </c>
      <c r="F3275">
        <v>3.6</v>
      </c>
      <c r="G3275" t="s">
        <v>13022</v>
      </c>
      <c r="H3275" t="s">
        <v>13023</v>
      </c>
    </row>
    <row r="3276" spans="1:8" x14ac:dyDescent="0.3">
      <c r="A3276" t="s">
        <v>13024</v>
      </c>
      <c r="B3276" t="s">
        <v>12809</v>
      </c>
      <c r="C3276" t="s">
        <v>13025</v>
      </c>
      <c r="D3276">
        <v>26.87</v>
      </c>
      <c r="E3276" t="s">
        <v>12299</v>
      </c>
      <c r="F3276">
        <v>3.8</v>
      </c>
      <c r="G3276" t="s">
        <v>13026</v>
      </c>
      <c r="H3276" t="s">
        <v>13027</v>
      </c>
    </row>
    <row r="3277" spans="1:8" x14ac:dyDescent="0.3">
      <c r="A3277" t="s">
        <v>13028</v>
      </c>
      <c r="B3277" t="s">
        <v>7170</v>
      </c>
      <c r="C3277" t="s">
        <v>13029</v>
      </c>
      <c r="D3277">
        <v>34.229999999999997</v>
      </c>
      <c r="E3277" t="s">
        <v>12299</v>
      </c>
      <c r="F3277">
        <v>3.8</v>
      </c>
      <c r="G3277" t="s">
        <v>13030</v>
      </c>
      <c r="H3277" t="s">
        <v>13031</v>
      </c>
    </row>
    <row r="3278" spans="1:8" x14ac:dyDescent="0.3">
      <c r="A3278" t="s">
        <v>13028</v>
      </c>
      <c r="B3278" t="s">
        <v>7170</v>
      </c>
      <c r="C3278" t="s">
        <v>13029</v>
      </c>
      <c r="D3278">
        <v>34.229999999999997</v>
      </c>
      <c r="E3278" t="s">
        <v>12299</v>
      </c>
      <c r="F3278">
        <v>3.8</v>
      </c>
      <c r="G3278" t="s">
        <v>13030</v>
      </c>
      <c r="H3278" t="s">
        <v>13031</v>
      </c>
    </row>
    <row r="3279" spans="1:8" x14ac:dyDescent="0.3">
      <c r="A3279" t="s">
        <v>13032</v>
      </c>
      <c r="B3279" t="s">
        <v>7365</v>
      </c>
      <c r="C3279" t="s">
        <v>12697</v>
      </c>
      <c r="D3279">
        <v>24.83</v>
      </c>
      <c r="E3279" t="s">
        <v>12299</v>
      </c>
      <c r="F3279">
        <v>3.7</v>
      </c>
      <c r="G3279" t="s">
        <v>13033</v>
      </c>
      <c r="H3279" t="s">
        <v>13034</v>
      </c>
    </row>
    <row r="3280" spans="1:8" x14ac:dyDescent="0.3">
      <c r="A3280" t="s">
        <v>13035</v>
      </c>
      <c r="B3280" t="s">
        <v>9530</v>
      </c>
      <c r="C3280" t="s">
        <v>13036</v>
      </c>
      <c r="D3280">
        <v>32</v>
      </c>
      <c r="E3280" t="s">
        <v>12299</v>
      </c>
      <c r="F3280">
        <v>3.7</v>
      </c>
      <c r="G3280" t="s">
        <v>13037</v>
      </c>
      <c r="H3280" t="s">
        <v>13038</v>
      </c>
    </row>
    <row r="3281" spans="1:8" x14ac:dyDescent="0.3">
      <c r="A3281" t="s">
        <v>13039</v>
      </c>
      <c r="B3281" t="s">
        <v>12335</v>
      </c>
      <c r="C3281" t="s">
        <v>13040</v>
      </c>
      <c r="D3281">
        <v>26.75</v>
      </c>
      <c r="E3281" t="s">
        <v>12299</v>
      </c>
      <c r="F3281">
        <v>3.4</v>
      </c>
      <c r="G3281" t="s">
        <v>13041</v>
      </c>
      <c r="H3281" t="s">
        <v>13042</v>
      </c>
    </row>
    <row r="3282" spans="1:8" x14ac:dyDescent="0.3">
      <c r="A3282" t="s">
        <v>13043</v>
      </c>
      <c r="B3282" t="s">
        <v>12809</v>
      </c>
      <c r="C3282" t="s">
        <v>13044</v>
      </c>
      <c r="D3282">
        <v>11.93</v>
      </c>
      <c r="E3282" t="s">
        <v>12299</v>
      </c>
      <c r="F3282">
        <v>3.5</v>
      </c>
      <c r="G3282" t="s">
        <v>13045</v>
      </c>
      <c r="H3282" t="s">
        <v>13046</v>
      </c>
    </row>
    <row r="3283" spans="1:8" x14ac:dyDescent="0.3">
      <c r="A3283" t="s">
        <v>13047</v>
      </c>
      <c r="B3283" t="s">
        <v>7053</v>
      </c>
      <c r="C3283" t="s">
        <v>13048</v>
      </c>
      <c r="D3283">
        <v>57.6</v>
      </c>
      <c r="E3283" t="s">
        <v>12299</v>
      </c>
      <c r="F3283">
        <v>3.7</v>
      </c>
      <c r="G3283" t="s">
        <v>13049</v>
      </c>
      <c r="H3283" t="s">
        <v>13050</v>
      </c>
    </row>
    <row r="3284" spans="1:8" x14ac:dyDescent="0.3">
      <c r="A3284" t="s">
        <v>13051</v>
      </c>
      <c r="B3284" t="s">
        <v>7365</v>
      </c>
      <c r="C3284" t="s">
        <v>13052</v>
      </c>
      <c r="D3284">
        <v>46</v>
      </c>
      <c r="E3284" t="s">
        <v>12299</v>
      </c>
      <c r="F3284">
        <v>3.6</v>
      </c>
      <c r="G3284" t="s">
        <v>13053</v>
      </c>
      <c r="H3284" t="s">
        <v>13054</v>
      </c>
    </row>
    <row r="3285" spans="1:8" x14ac:dyDescent="0.3">
      <c r="A3285" t="s">
        <v>13055</v>
      </c>
      <c r="B3285" t="s">
        <v>12335</v>
      </c>
      <c r="C3285" t="s">
        <v>13056</v>
      </c>
      <c r="D3285">
        <v>29.71</v>
      </c>
      <c r="E3285" t="s">
        <v>12299</v>
      </c>
      <c r="F3285">
        <v>3.5</v>
      </c>
      <c r="G3285" t="s">
        <v>13057</v>
      </c>
      <c r="H3285" t="s">
        <v>13058</v>
      </c>
    </row>
    <row r="3286" spans="1:8" x14ac:dyDescent="0.3">
      <c r="A3286" t="s">
        <v>13059</v>
      </c>
      <c r="B3286" t="s">
        <v>7365</v>
      </c>
      <c r="C3286" t="s">
        <v>13060</v>
      </c>
      <c r="D3286">
        <v>39</v>
      </c>
      <c r="E3286" t="s">
        <v>12299</v>
      </c>
      <c r="F3286">
        <v>3.4</v>
      </c>
      <c r="G3286" t="s">
        <v>13061</v>
      </c>
      <c r="H3286" t="s">
        <v>13062</v>
      </c>
    </row>
    <row r="3287" spans="1:8" x14ac:dyDescent="0.3">
      <c r="A3287" t="s">
        <v>13063</v>
      </c>
      <c r="B3287" t="s">
        <v>12804</v>
      </c>
      <c r="C3287" t="s">
        <v>13064</v>
      </c>
      <c r="D3287">
        <v>15.44</v>
      </c>
      <c r="E3287" t="s">
        <v>12299</v>
      </c>
      <c r="F3287">
        <v>4.4000000000000004</v>
      </c>
      <c r="G3287" t="s">
        <v>13065</v>
      </c>
      <c r="H3287" t="s">
        <v>13066</v>
      </c>
    </row>
    <row r="3288" spans="1:8" x14ac:dyDescent="0.3">
      <c r="A3288" t="s">
        <v>13067</v>
      </c>
      <c r="B3288" t="s">
        <v>7365</v>
      </c>
      <c r="C3288" t="s">
        <v>13068</v>
      </c>
      <c r="D3288">
        <v>22.32</v>
      </c>
      <c r="E3288" t="s">
        <v>12299</v>
      </c>
      <c r="F3288">
        <v>3.4</v>
      </c>
      <c r="G3288" t="s">
        <v>13069</v>
      </c>
      <c r="H3288" t="s">
        <v>13070</v>
      </c>
    </row>
    <row r="3289" spans="1:8" x14ac:dyDescent="0.3">
      <c r="A3289" t="s">
        <v>13071</v>
      </c>
      <c r="B3289" t="s">
        <v>12576</v>
      </c>
      <c r="C3289" t="s">
        <v>13072</v>
      </c>
      <c r="D3289">
        <v>34.72</v>
      </c>
      <c r="E3289" t="s">
        <v>12299</v>
      </c>
      <c r="F3289">
        <v>4.2</v>
      </c>
      <c r="G3289" t="s">
        <v>13073</v>
      </c>
      <c r="H3289" t="s">
        <v>13074</v>
      </c>
    </row>
    <row r="3290" spans="1:8" x14ac:dyDescent="0.3">
      <c r="A3290" t="s">
        <v>13075</v>
      </c>
      <c r="B3290" t="s">
        <v>12809</v>
      </c>
      <c r="C3290" t="s">
        <v>13076</v>
      </c>
      <c r="D3290">
        <v>21.35</v>
      </c>
      <c r="E3290" t="s">
        <v>12299</v>
      </c>
      <c r="F3290">
        <v>2.8</v>
      </c>
      <c r="G3290" t="s">
        <v>13077</v>
      </c>
      <c r="H3290" t="s">
        <v>13078</v>
      </c>
    </row>
    <row r="3291" spans="1:8" x14ac:dyDescent="0.3">
      <c r="A3291" t="s">
        <v>13079</v>
      </c>
      <c r="B3291" t="s">
        <v>12335</v>
      </c>
      <c r="C3291" t="s">
        <v>13080</v>
      </c>
      <c r="D3291">
        <v>29.78</v>
      </c>
      <c r="E3291" t="s">
        <v>12299</v>
      </c>
      <c r="F3291">
        <v>3.6</v>
      </c>
      <c r="G3291" t="s">
        <v>13081</v>
      </c>
      <c r="H3291" t="s">
        <v>13082</v>
      </c>
    </row>
    <row r="3292" spans="1:8" x14ac:dyDescent="0.3">
      <c r="A3292" t="s">
        <v>13083</v>
      </c>
      <c r="B3292" t="s">
        <v>12405</v>
      </c>
      <c r="C3292" t="s">
        <v>13084</v>
      </c>
      <c r="D3292">
        <v>24</v>
      </c>
      <c r="E3292" t="s">
        <v>12299</v>
      </c>
      <c r="F3292">
        <v>3.3</v>
      </c>
      <c r="G3292" t="s">
        <v>13085</v>
      </c>
      <c r="H3292" t="s">
        <v>13086</v>
      </c>
    </row>
    <row r="3293" spans="1:8" x14ac:dyDescent="0.3">
      <c r="A3293" t="s">
        <v>13087</v>
      </c>
      <c r="B3293" t="s">
        <v>7170</v>
      </c>
      <c r="C3293" t="s">
        <v>13088</v>
      </c>
      <c r="D3293">
        <v>39</v>
      </c>
      <c r="E3293" t="s">
        <v>12299</v>
      </c>
      <c r="F3293">
        <v>3.6</v>
      </c>
      <c r="G3293" t="s">
        <v>13089</v>
      </c>
      <c r="H3293" t="s">
        <v>13090</v>
      </c>
    </row>
    <row r="3294" spans="1:8" x14ac:dyDescent="0.3">
      <c r="A3294" t="s">
        <v>13091</v>
      </c>
      <c r="B3294" t="s">
        <v>7170</v>
      </c>
      <c r="C3294" t="s">
        <v>13092</v>
      </c>
      <c r="D3294">
        <v>13.16</v>
      </c>
      <c r="E3294" t="s">
        <v>12299</v>
      </c>
      <c r="F3294">
        <v>3.7</v>
      </c>
      <c r="G3294" t="s">
        <v>13093</v>
      </c>
      <c r="H3294" t="s">
        <v>13094</v>
      </c>
    </row>
    <row r="3295" spans="1:8" x14ac:dyDescent="0.3">
      <c r="A3295" t="s">
        <v>13095</v>
      </c>
      <c r="B3295" t="s">
        <v>12359</v>
      </c>
      <c r="C3295" t="s">
        <v>13096</v>
      </c>
      <c r="D3295">
        <v>30.27</v>
      </c>
      <c r="E3295" t="s">
        <v>12299</v>
      </c>
      <c r="F3295">
        <v>3.5</v>
      </c>
      <c r="G3295" t="s">
        <v>13097</v>
      </c>
      <c r="H3295" t="s">
        <v>13098</v>
      </c>
    </row>
    <row r="3296" spans="1:8" x14ac:dyDescent="0.3">
      <c r="A3296" t="s">
        <v>13099</v>
      </c>
      <c r="B3296" t="s">
        <v>7365</v>
      </c>
      <c r="C3296" t="s">
        <v>13100</v>
      </c>
      <c r="D3296">
        <v>17.71</v>
      </c>
      <c r="E3296" t="s">
        <v>12299</v>
      </c>
      <c r="F3296">
        <v>3.2</v>
      </c>
      <c r="G3296" t="s">
        <v>13101</v>
      </c>
      <c r="H3296" t="s">
        <v>13102</v>
      </c>
    </row>
    <row r="3297" spans="1:8" x14ac:dyDescent="0.3">
      <c r="A3297" t="s">
        <v>13103</v>
      </c>
      <c r="B3297" t="s">
        <v>7053</v>
      </c>
      <c r="C3297" t="s">
        <v>13104</v>
      </c>
      <c r="D3297">
        <v>35.979999999999997</v>
      </c>
      <c r="E3297" t="s">
        <v>12299</v>
      </c>
      <c r="F3297">
        <v>3.7</v>
      </c>
      <c r="G3297" t="s">
        <v>13105</v>
      </c>
      <c r="H3297" t="s">
        <v>13106</v>
      </c>
    </row>
    <row r="3298" spans="1:8" x14ac:dyDescent="0.3">
      <c r="A3298" t="s">
        <v>13107</v>
      </c>
      <c r="B3298" t="s">
        <v>12576</v>
      </c>
      <c r="C3298" t="s">
        <v>13108</v>
      </c>
      <c r="D3298">
        <v>50.35</v>
      </c>
      <c r="E3298" t="s">
        <v>12299</v>
      </c>
      <c r="F3298">
        <v>3.9</v>
      </c>
      <c r="G3298" t="s">
        <v>13109</v>
      </c>
      <c r="H3298" t="s">
        <v>13110</v>
      </c>
    </row>
    <row r="3299" spans="1:8" x14ac:dyDescent="0.3">
      <c r="A3299" t="s">
        <v>13111</v>
      </c>
      <c r="B3299" t="s">
        <v>10343</v>
      </c>
      <c r="C3299" t="s">
        <v>13112</v>
      </c>
      <c r="D3299">
        <v>18.09</v>
      </c>
      <c r="E3299" t="s">
        <v>12299</v>
      </c>
      <c r="F3299">
        <v>3.8</v>
      </c>
      <c r="G3299" t="s">
        <v>13113</v>
      </c>
      <c r="H3299" t="s">
        <v>13114</v>
      </c>
    </row>
    <row r="3300" spans="1:8" x14ac:dyDescent="0.3">
      <c r="A3300" t="s">
        <v>13115</v>
      </c>
      <c r="B3300" t="s">
        <v>7170</v>
      </c>
      <c r="C3300" t="s">
        <v>13116</v>
      </c>
      <c r="D3300">
        <v>19.62</v>
      </c>
      <c r="E3300" t="s">
        <v>12299</v>
      </c>
      <c r="F3300">
        <v>4</v>
      </c>
      <c r="G3300" t="s">
        <v>13117</v>
      </c>
      <c r="H3300" t="s">
        <v>13118</v>
      </c>
    </row>
    <row r="3301" spans="1:8" x14ac:dyDescent="0.3">
      <c r="A3301" t="s">
        <v>13119</v>
      </c>
      <c r="B3301" t="s">
        <v>12359</v>
      </c>
      <c r="C3301" t="s">
        <v>12765</v>
      </c>
      <c r="D3301">
        <v>19.940000000000001</v>
      </c>
      <c r="E3301" t="s">
        <v>12299</v>
      </c>
      <c r="F3301">
        <v>4.0999999999999996</v>
      </c>
      <c r="G3301" t="s">
        <v>13120</v>
      </c>
      <c r="H3301" t="s">
        <v>13121</v>
      </c>
    </row>
    <row r="3302" spans="1:8" x14ac:dyDescent="0.3">
      <c r="A3302" t="s">
        <v>13122</v>
      </c>
      <c r="B3302" t="s">
        <v>6937</v>
      </c>
      <c r="C3302" t="s">
        <v>12773</v>
      </c>
      <c r="D3302">
        <v>14.91</v>
      </c>
      <c r="E3302" t="s">
        <v>12299</v>
      </c>
      <c r="F3302">
        <v>3.7</v>
      </c>
      <c r="G3302" t="s">
        <v>13123</v>
      </c>
      <c r="H3302" t="s">
        <v>13124</v>
      </c>
    </row>
    <row r="3303" spans="1:8" x14ac:dyDescent="0.3">
      <c r="A3303" t="s">
        <v>13125</v>
      </c>
      <c r="B3303" t="s">
        <v>13126</v>
      </c>
      <c r="C3303" t="s">
        <v>13127</v>
      </c>
      <c r="D3303">
        <v>16.25</v>
      </c>
      <c r="E3303" t="s">
        <v>12299</v>
      </c>
      <c r="F3303">
        <v>4.5999999999999996</v>
      </c>
      <c r="G3303" t="s">
        <v>13128</v>
      </c>
      <c r="H3303" t="s">
        <v>13129</v>
      </c>
    </row>
    <row r="3304" spans="1:8" x14ac:dyDescent="0.3">
      <c r="A3304" t="s">
        <v>13130</v>
      </c>
      <c r="B3304" t="s">
        <v>12804</v>
      </c>
      <c r="C3304" t="s">
        <v>13131</v>
      </c>
      <c r="D3304">
        <v>19.53</v>
      </c>
      <c r="E3304" t="s">
        <v>12299</v>
      </c>
      <c r="F3304">
        <v>3.6</v>
      </c>
      <c r="G3304" t="s">
        <v>13132</v>
      </c>
      <c r="H3304" t="s">
        <v>13133</v>
      </c>
    </row>
    <row r="3305" spans="1:8" x14ac:dyDescent="0.3">
      <c r="A3305" t="s">
        <v>13134</v>
      </c>
      <c r="B3305" t="s">
        <v>9530</v>
      </c>
      <c r="C3305" t="s">
        <v>12572</v>
      </c>
      <c r="D3305">
        <v>15.41</v>
      </c>
      <c r="E3305" t="s">
        <v>12299</v>
      </c>
      <c r="F3305">
        <v>3.9</v>
      </c>
      <c r="G3305" t="s">
        <v>13135</v>
      </c>
      <c r="H3305" t="s">
        <v>13136</v>
      </c>
    </row>
    <row r="3306" spans="1:8" x14ac:dyDescent="0.3">
      <c r="A3306" t="s">
        <v>13137</v>
      </c>
      <c r="B3306" t="s">
        <v>9530</v>
      </c>
      <c r="C3306" t="s">
        <v>13138</v>
      </c>
      <c r="D3306">
        <v>21.91</v>
      </c>
      <c r="E3306" t="s">
        <v>12299</v>
      </c>
      <c r="F3306">
        <v>4</v>
      </c>
      <c r="G3306" t="s">
        <v>13139</v>
      </c>
      <c r="H3306" t="s">
        <v>13140</v>
      </c>
    </row>
    <row r="3307" spans="1:8" x14ac:dyDescent="0.3">
      <c r="A3307" t="s">
        <v>13141</v>
      </c>
      <c r="B3307" t="s">
        <v>12335</v>
      </c>
      <c r="C3307" t="s">
        <v>13142</v>
      </c>
      <c r="D3307">
        <v>56.34</v>
      </c>
      <c r="E3307" t="s">
        <v>12299</v>
      </c>
      <c r="F3307">
        <v>5</v>
      </c>
      <c r="G3307" t="s">
        <v>13143</v>
      </c>
      <c r="H3307" t="s">
        <v>13144</v>
      </c>
    </row>
    <row r="3308" spans="1:8" x14ac:dyDescent="0.3">
      <c r="A3308" t="s">
        <v>13145</v>
      </c>
      <c r="B3308" t="s">
        <v>11777</v>
      </c>
      <c r="C3308" t="s">
        <v>13146</v>
      </c>
      <c r="D3308">
        <v>27.59</v>
      </c>
      <c r="E3308" t="s">
        <v>12299</v>
      </c>
      <c r="F3308">
        <v>4.2</v>
      </c>
      <c r="G3308" t="s">
        <v>13147</v>
      </c>
      <c r="H3308" t="s">
        <v>13148</v>
      </c>
    </row>
    <row r="3309" spans="1:8" x14ac:dyDescent="0.3">
      <c r="A3309" t="s">
        <v>13149</v>
      </c>
      <c r="B3309" t="s">
        <v>7170</v>
      </c>
      <c r="C3309" t="s">
        <v>13150</v>
      </c>
      <c r="D3309">
        <v>58.84</v>
      </c>
      <c r="E3309" t="s">
        <v>12299</v>
      </c>
      <c r="F3309">
        <v>4.2</v>
      </c>
      <c r="G3309" t="s">
        <v>7172</v>
      </c>
      <c r="H3309" t="s">
        <v>13151</v>
      </c>
    </row>
    <row r="3310" spans="1:8" x14ac:dyDescent="0.3">
      <c r="A3310" t="s">
        <v>13152</v>
      </c>
      <c r="B3310" t="s">
        <v>7053</v>
      </c>
      <c r="C3310" t="s">
        <v>13153</v>
      </c>
      <c r="D3310">
        <v>67.959999999999994</v>
      </c>
      <c r="E3310" t="s">
        <v>12299</v>
      </c>
      <c r="F3310">
        <v>3.8</v>
      </c>
      <c r="G3310" t="s">
        <v>13154</v>
      </c>
      <c r="H3310" t="s">
        <v>13155</v>
      </c>
    </row>
    <row r="3311" spans="1:8" x14ac:dyDescent="0.3">
      <c r="A3311" t="s">
        <v>13156</v>
      </c>
      <c r="B3311" t="s">
        <v>12372</v>
      </c>
      <c r="C3311" t="s">
        <v>13157</v>
      </c>
      <c r="D3311">
        <v>16.260000000000002</v>
      </c>
      <c r="E3311" t="s">
        <v>12299</v>
      </c>
      <c r="F3311">
        <v>4</v>
      </c>
      <c r="G3311" t="s">
        <v>13158</v>
      </c>
      <c r="H3311" t="s">
        <v>13159</v>
      </c>
    </row>
    <row r="3312" spans="1:8" x14ac:dyDescent="0.3">
      <c r="A3312" t="s">
        <v>13160</v>
      </c>
      <c r="B3312" t="s">
        <v>12335</v>
      </c>
      <c r="C3312" t="s">
        <v>13161</v>
      </c>
      <c r="D3312">
        <v>21.51</v>
      </c>
      <c r="E3312" t="s">
        <v>12299</v>
      </c>
      <c r="F3312">
        <v>4</v>
      </c>
      <c r="G3312" t="s">
        <v>13162</v>
      </c>
      <c r="H3312" t="s">
        <v>13163</v>
      </c>
    </row>
    <row r="3313" spans="1:8" x14ac:dyDescent="0.3">
      <c r="A3313" t="s">
        <v>13164</v>
      </c>
      <c r="B3313" t="s">
        <v>7170</v>
      </c>
      <c r="C3313" t="s">
        <v>13165</v>
      </c>
      <c r="D3313">
        <v>19.73</v>
      </c>
      <c r="E3313" t="s">
        <v>12299</v>
      </c>
      <c r="F3313">
        <v>3.8</v>
      </c>
      <c r="G3313" t="s">
        <v>13166</v>
      </c>
      <c r="H3313" t="s">
        <v>13167</v>
      </c>
    </row>
    <row r="3314" spans="1:8" x14ac:dyDescent="0.3">
      <c r="A3314" t="s">
        <v>13168</v>
      </c>
      <c r="B3314" t="s">
        <v>7365</v>
      </c>
      <c r="C3314" t="s">
        <v>13169</v>
      </c>
      <c r="D3314">
        <v>46.12</v>
      </c>
      <c r="E3314" t="s">
        <v>12299</v>
      </c>
      <c r="F3314">
        <v>3.6</v>
      </c>
      <c r="G3314" t="s">
        <v>13170</v>
      </c>
      <c r="H3314" t="s">
        <v>13171</v>
      </c>
    </row>
    <row r="3315" spans="1:8" x14ac:dyDescent="0.3">
      <c r="A3315" t="s">
        <v>13172</v>
      </c>
      <c r="B3315" t="s">
        <v>10343</v>
      </c>
      <c r="C3315" t="s">
        <v>13173</v>
      </c>
      <c r="D3315">
        <v>93.09</v>
      </c>
      <c r="E3315" t="s">
        <v>12299</v>
      </c>
      <c r="F3315">
        <v>4.2</v>
      </c>
      <c r="G3315" t="s">
        <v>13174</v>
      </c>
      <c r="H3315" t="s">
        <v>13175</v>
      </c>
    </row>
    <row r="3316" spans="1:8" x14ac:dyDescent="0.3">
      <c r="A3316" t="s">
        <v>13176</v>
      </c>
      <c r="B3316" t="s">
        <v>7365</v>
      </c>
      <c r="C3316" t="s">
        <v>13177</v>
      </c>
      <c r="D3316">
        <v>49</v>
      </c>
      <c r="E3316" t="s">
        <v>12299</v>
      </c>
      <c r="F3316">
        <v>3.8</v>
      </c>
      <c r="G3316" t="s">
        <v>13178</v>
      </c>
      <c r="H3316" t="s">
        <v>13179</v>
      </c>
    </row>
    <row r="3317" spans="1:8" x14ac:dyDescent="0.3">
      <c r="A3317" t="s">
        <v>13180</v>
      </c>
      <c r="B3317" t="s">
        <v>7053</v>
      </c>
      <c r="C3317" t="s">
        <v>13181</v>
      </c>
      <c r="D3317">
        <v>64</v>
      </c>
      <c r="E3317" t="s">
        <v>12299</v>
      </c>
      <c r="F3317">
        <v>3.6</v>
      </c>
      <c r="G3317" t="s">
        <v>13182</v>
      </c>
      <c r="H3317" t="s">
        <v>13183</v>
      </c>
    </row>
    <row r="3318" spans="1:8" x14ac:dyDescent="0.3">
      <c r="A3318" t="s">
        <v>13184</v>
      </c>
      <c r="B3318" t="s">
        <v>9530</v>
      </c>
      <c r="C3318" t="s">
        <v>13185</v>
      </c>
      <c r="D3318">
        <v>11.16</v>
      </c>
      <c r="E3318" t="s">
        <v>12299</v>
      </c>
      <c r="F3318">
        <v>3.8</v>
      </c>
      <c r="G3318" t="s">
        <v>13186</v>
      </c>
      <c r="H3318" t="s">
        <v>13187</v>
      </c>
    </row>
    <row r="3319" spans="1:8" x14ac:dyDescent="0.3">
      <c r="A3319" t="s">
        <v>13188</v>
      </c>
      <c r="B3319" t="s">
        <v>12642</v>
      </c>
      <c r="C3319" t="s">
        <v>13189</v>
      </c>
      <c r="D3319">
        <v>10.75</v>
      </c>
      <c r="E3319" t="s">
        <v>12299</v>
      </c>
      <c r="F3319">
        <v>4.0999999999999996</v>
      </c>
      <c r="G3319" t="s">
        <v>13190</v>
      </c>
      <c r="H3319" t="s">
        <v>13191</v>
      </c>
    </row>
    <row r="3320" spans="1:8" x14ac:dyDescent="0.3">
      <c r="A3320" t="s">
        <v>13192</v>
      </c>
      <c r="B3320" t="s">
        <v>12642</v>
      </c>
      <c r="C3320" t="s">
        <v>13193</v>
      </c>
      <c r="D3320">
        <v>21.03</v>
      </c>
      <c r="E3320" t="s">
        <v>12299</v>
      </c>
      <c r="F3320">
        <v>4</v>
      </c>
      <c r="G3320" t="s">
        <v>13194</v>
      </c>
      <c r="H3320" t="s">
        <v>13195</v>
      </c>
    </row>
    <row r="3321" spans="1:8" x14ac:dyDescent="0.3">
      <c r="A3321" t="s">
        <v>11407</v>
      </c>
      <c r="B3321" t="s">
        <v>7030</v>
      </c>
      <c r="C3321" t="s">
        <v>11408</v>
      </c>
      <c r="D3321">
        <v>46</v>
      </c>
      <c r="E3321" t="s">
        <v>12299</v>
      </c>
      <c r="F3321">
        <v>4</v>
      </c>
      <c r="G3321" t="s">
        <v>11409</v>
      </c>
      <c r="H3321" t="s">
        <v>11410</v>
      </c>
    </row>
    <row r="3322" spans="1:8" x14ac:dyDescent="0.3">
      <c r="A3322" t="s">
        <v>13196</v>
      </c>
      <c r="B3322" t="s">
        <v>6937</v>
      </c>
      <c r="C3322" t="s">
        <v>12651</v>
      </c>
      <c r="D3322">
        <v>29</v>
      </c>
      <c r="E3322" t="s">
        <v>12299</v>
      </c>
      <c r="F3322">
        <v>4.0999999999999996</v>
      </c>
      <c r="G3322" t="s">
        <v>13197</v>
      </c>
      <c r="H3322" t="s">
        <v>13198</v>
      </c>
    </row>
    <row r="3323" spans="1:8" x14ac:dyDescent="0.3">
      <c r="A3323" t="s">
        <v>13199</v>
      </c>
      <c r="B3323" t="s">
        <v>12622</v>
      </c>
      <c r="C3323" t="s">
        <v>12733</v>
      </c>
      <c r="D3323">
        <v>10.76</v>
      </c>
      <c r="E3323" t="s">
        <v>12299</v>
      </c>
      <c r="F3323">
        <v>3.6</v>
      </c>
      <c r="G3323" t="s">
        <v>13200</v>
      </c>
      <c r="H3323" t="s">
        <v>13201</v>
      </c>
    </row>
    <row r="3324" spans="1:8" x14ac:dyDescent="0.3">
      <c r="A3324" t="s">
        <v>13202</v>
      </c>
      <c r="B3324" t="s">
        <v>7053</v>
      </c>
      <c r="C3324" t="s">
        <v>13203</v>
      </c>
      <c r="D3324">
        <v>57.58</v>
      </c>
      <c r="E3324" t="s">
        <v>12299</v>
      </c>
      <c r="F3324">
        <v>3.9</v>
      </c>
      <c r="G3324" t="s">
        <v>13204</v>
      </c>
      <c r="H3324" t="s">
        <v>13205</v>
      </c>
    </row>
    <row r="3325" spans="1:8" x14ac:dyDescent="0.3">
      <c r="A3325" t="s">
        <v>13206</v>
      </c>
      <c r="B3325" t="s">
        <v>7170</v>
      </c>
      <c r="C3325" t="s">
        <v>13207</v>
      </c>
      <c r="D3325">
        <v>19.86</v>
      </c>
      <c r="E3325" t="s">
        <v>12299</v>
      </c>
      <c r="F3325">
        <v>4.2</v>
      </c>
      <c r="G3325" t="s">
        <v>13208</v>
      </c>
      <c r="H3325" t="s">
        <v>13209</v>
      </c>
    </row>
    <row r="3326" spans="1:8" x14ac:dyDescent="0.3">
      <c r="A3326" t="s">
        <v>13210</v>
      </c>
      <c r="B3326" t="s">
        <v>7365</v>
      </c>
      <c r="C3326" t="s">
        <v>13211</v>
      </c>
      <c r="D3326">
        <v>36.81</v>
      </c>
      <c r="E3326" t="s">
        <v>12299</v>
      </c>
      <c r="F3326">
        <v>3.6</v>
      </c>
      <c r="G3326" t="s">
        <v>13212</v>
      </c>
      <c r="H3326" t="s">
        <v>13213</v>
      </c>
    </row>
    <row r="3327" spans="1:8" x14ac:dyDescent="0.3">
      <c r="A3327" t="s">
        <v>13214</v>
      </c>
      <c r="B3327" t="s">
        <v>7053</v>
      </c>
      <c r="C3327" t="s">
        <v>13215</v>
      </c>
      <c r="D3327">
        <v>65.36</v>
      </c>
      <c r="E3327" t="s">
        <v>12299</v>
      </c>
      <c r="F3327">
        <v>3.7</v>
      </c>
      <c r="G3327" t="s">
        <v>13216</v>
      </c>
      <c r="H3327" t="s">
        <v>13217</v>
      </c>
    </row>
    <row r="3328" spans="1:8" x14ac:dyDescent="0.3">
      <c r="A3328" t="s">
        <v>13218</v>
      </c>
      <c r="B3328" t="s">
        <v>12335</v>
      </c>
      <c r="C3328" t="s">
        <v>13219</v>
      </c>
      <c r="D3328">
        <v>47</v>
      </c>
      <c r="E3328" t="s">
        <v>12299</v>
      </c>
      <c r="F3328">
        <v>3.7</v>
      </c>
      <c r="G3328" t="s">
        <v>13220</v>
      </c>
      <c r="H3328" t="s">
        <v>13221</v>
      </c>
    </row>
    <row r="3329" spans="1:8" x14ac:dyDescent="0.3">
      <c r="A3329" t="s">
        <v>13222</v>
      </c>
      <c r="B3329" t="s">
        <v>7053</v>
      </c>
      <c r="C3329" t="s">
        <v>13223</v>
      </c>
      <c r="D3329">
        <v>21.05</v>
      </c>
      <c r="E3329" t="s">
        <v>12299</v>
      </c>
      <c r="F3329">
        <v>3.7</v>
      </c>
      <c r="G3329" t="s">
        <v>13224</v>
      </c>
      <c r="H3329" t="s">
        <v>13225</v>
      </c>
    </row>
    <row r="3330" spans="1:8" x14ac:dyDescent="0.3">
      <c r="A3330" t="s">
        <v>13226</v>
      </c>
      <c r="B3330" t="s">
        <v>7365</v>
      </c>
      <c r="C3330" t="s">
        <v>13227</v>
      </c>
      <c r="D3330">
        <v>17.47</v>
      </c>
      <c r="E3330" t="s">
        <v>12299</v>
      </c>
      <c r="F3330">
        <v>3.6</v>
      </c>
      <c r="G3330" t="s">
        <v>13228</v>
      </c>
      <c r="H3330" t="s">
        <v>13229</v>
      </c>
    </row>
    <row r="3331" spans="1:8" x14ac:dyDescent="0.3">
      <c r="A3331" t="s">
        <v>13230</v>
      </c>
      <c r="B3331" t="s">
        <v>10343</v>
      </c>
      <c r="C3331" t="s">
        <v>13231</v>
      </c>
      <c r="D3331">
        <v>19.55</v>
      </c>
      <c r="E3331" t="s">
        <v>12299</v>
      </c>
      <c r="F3331">
        <v>3.4</v>
      </c>
      <c r="G3331" t="s">
        <v>13232</v>
      </c>
      <c r="H3331" t="s">
        <v>13233</v>
      </c>
    </row>
    <row r="3332" spans="1:8" x14ac:dyDescent="0.3">
      <c r="A3332" t="s">
        <v>13234</v>
      </c>
      <c r="B3332" t="s">
        <v>7170</v>
      </c>
      <c r="C3332" t="s">
        <v>13235</v>
      </c>
      <c r="D3332">
        <v>15.92</v>
      </c>
      <c r="E3332" t="s">
        <v>12299</v>
      </c>
      <c r="F3332">
        <v>4.7</v>
      </c>
      <c r="G3332" t="s">
        <v>13236</v>
      </c>
      <c r="H3332" t="s">
        <v>13237</v>
      </c>
    </row>
    <row r="3333" spans="1:8" x14ac:dyDescent="0.3">
      <c r="A3333" t="s">
        <v>13238</v>
      </c>
      <c r="B3333" t="s">
        <v>12359</v>
      </c>
      <c r="C3333" t="s">
        <v>13239</v>
      </c>
      <c r="D3333">
        <v>12.69</v>
      </c>
      <c r="E3333" t="s">
        <v>12299</v>
      </c>
      <c r="F3333">
        <v>3.4</v>
      </c>
      <c r="G3333" t="s">
        <v>13240</v>
      </c>
      <c r="H3333" t="s">
        <v>13241</v>
      </c>
    </row>
    <row r="3334" spans="1:8" x14ac:dyDescent="0.3">
      <c r="A3334" t="s">
        <v>13242</v>
      </c>
      <c r="B3334" t="s">
        <v>9530</v>
      </c>
      <c r="C3334" t="s">
        <v>13243</v>
      </c>
      <c r="D3334">
        <v>20.239999999999998</v>
      </c>
      <c r="E3334" t="s">
        <v>12299</v>
      </c>
      <c r="F3334">
        <v>4</v>
      </c>
      <c r="G3334" t="s">
        <v>13244</v>
      </c>
      <c r="H3334" t="s">
        <v>13245</v>
      </c>
    </row>
    <row r="3335" spans="1:8" x14ac:dyDescent="0.3">
      <c r="A3335" t="s">
        <v>13246</v>
      </c>
      <c r="B3335" t="s">
        <v>12335</v>
      </c>
      <c r="C3335" t="s">
        <v>13247</v>
      </c>
      <c r="D3335">
        <v>17.59</v>
      </c>
      <c r="E3335" t="s">
        <v>12299</v>
      </c>
      <c r="F3335">
        <v>3.9</v>
      </c>
      <c r="G3335" t="s">
        <v>13248</v>
      </c>
      <c r="H3335" t="s">
        <v>13249</v>
      </c>
    </row>
    <row r="3336" spans="1:8" x14ac:dyDescent="0.3">
      <c r="A3336" t="s">
        <v>13250</v>
      </c>
      <c r="B3336" t="s">
        <v>10343</v>
      </c>
      <c r="C3336" t="s">
        <v>13251</v>
      </c>
      <c r="D3336">
        <v>21.68</v>
      </c>
      <c r="E3336" t="s">
        <v>12299</v>
      </c>
      <c r="F3336">
        <v>3.3</v>
      </c>
      <c r="G3336" t="s">
        <v>13252</v>
      </c>
      <c r="H3336" t="s">
        <v>13253</v>
      </c>
    </row>
    <row r="3337" spans="1:8" x14ac:dyDescent="0.3">
      <c r="A3337" t="s">
        <v>13254</v>
      </c>
      <c r="B3337" t="s">
        <v>12335</v>
      </c>
      <c r="C3337" t="s">
        <v>13255</v>
      </c>
      <c r="D3337">
        <v>34</v>
      </c>
      <c r="E3337" t="s">
        <v>12299</v>
      </c>
      <c r="F3337">
        <v>3.7</v>
      </c>
      <c r="G3337" t="s">
        <v>13256</v>
      </c>
      <c r="H3337" t="s">
        <v>13257</v>
      </c>
    </row>
    <row r="3338" spans="1:8" x14ac:dyDescent="0.3">
      <c r="A3338" t="s">
        <v>13258</v>
      </c>
      <c r="B3338" t="s">
        <v>12297</v>
      </c>
      <c r="C3338" t="s">
        <v>13259</v>
      </c>
      <c r="D3338">
        <v>44.91</v>
      </c>
      <c r="E3338" t="s">
        <v>12299</v>
      </c>
      <c r="F3338">
        <v>4</v>
      </c>
      <c r="G3338" t="s">
        <v>13260</v>
      </c>
      <c r="H3338" t="s">
        <v>13261</v>
      </c>
    </row>
    <row r="3339" spans="1:8" x14ac:dyDescent="0.3">
      <c r="A3339" t="s">
        <v>13262</v>
      </c>
      <c r="B3339" t="s">
        <v>12525</v>
      </c>
      <c r="C3339" t="s">
        <v>13263</v>
      </c>
      <c r="D3339">
        <v>51.13</v>
      </c>
      <c r="E3339" t="s">
        <v>12299</v>
      </c>
      <c r="F3339">
        <v>3.2</v>
      </c>
      <c r="G3339" t="s">
        <v>13264</v>
      </c>
      <c r="H3339" t="s">
        <v>13265</v>
      </c>
    </row>
    <row r="3340" spans="1:8" x14ac:dyDescent="0.3">
      <c r="A3340" t="s">
        <v>13266</v>
      </c>
      <c r="B3340" t="s">
        <v>9530</v>
      </c>
      <c r="C3340" t="s">
        <v>13267</v>
      </c>
      <c r="D3340">
        <v>17.850000000000001</v>
      </c>
      <c r="E3340" t="s">
        <v>12299</v>
      </c>
      <c r="F3340">
        <v>3.7</v>
      </c>
      <c r="G3340" t="s">
        <v>13268</v>
      </c>
      <c r="H3340" t="s">
        <v>13269</v>
      </c>
    </row>
    <row r="3341" spans="1:8" x14ac:dyDescent="0.3">
      <c r="A3341" t="s">
        <v>13270</v>
      </c>
      <c r="B3341" t="s">
        <v>7170</v>
      </c>
      <c r="C3341" t="s">
        <v>13271</v>
      </c>
      <c r="D3341">
        <v>42</v>
      </c>
      <c r="E3341" t="s">
        <v>12299</v>
      </c>
      <c r="F3341">
        <v>4</v>
      </c>
      <c r="G3341" t="s">
        <v>13272</v>
      </c>
      <c r="H3341" t="s">
        <v>13273</v>
      </c>
    </row>
    <row r="3342" spans="1:8" x14ac:dyDescent="0.3">
      <c r="A3342" t="s">
        <v>13274</v>
      </c>
      <c r="B3342" t="s">
        <v>9530</v>
      </c>
      <c r="C3342" t="s">
        <v>12572</v>
      </c>
      <c r="D3342">
        <v>17</v>
      </c>
      <c r="E3342" t="s">
        <v>12299</v>
      </c>
      <c r="F3342">
        <v>3.8</v>
      </c>
      <c r="G3342" t="s">
        <v>13275</v>
      </c>
      <c r="H3342" t="s">
        <v>13276</v>
      </c>
    </row>
    <row r="3343" spans="1:8" x14ac:dyDescent="0.3">
      <c r="A3343" t="s">
        <v>13277</v>
      </c>
      <c r="B3343" t="s">
        <v>7365</v>
      </c>
      <c r="C3343" t="s">
        <v>13278</v>
      </c>
      <c r="D3343">
        <v>44</v>
      </c>
      <c r="E3343" t="s">
        <v>12299</v>
      </c>
      <c r="F3343">
        <v>3.7</v>
      </c>
      <c r="G3343" t="s">
        <v>13279</v>
      </c>
      <c r="H3343" t="s">
        <v>13280</v>
      </c>
    </row>
    <row r="3344" spans="1:8" x14ac:dyDescent="0.3">
      <c r="A3344" t="s">
        <v>11776</v>
      </c>
      <c r="B3344" t="s">
        <v>11777</v>
      </c>
      <c r="C3344" t="s">
        <v>11778</v>
      </c>
      <c r="D3344">
        <v>26.68</v>
      </c>
      <c r="E3344" t="s">
        <v>12299</v>
      </c>
      <c r="F3344">
        <v>4.2</v>
      </c>
      <c r="G3344" t="s">
        <v>11779</v>
      </c>
      <c r="H3344" t="s">
        <v>11780</v>
      </c>
    </row>
    <row r="3345" spans="1:8" x14ac:dyDescent="0.3">
      <c r="A3345" t="s">
        <v>13281</v>
      </c>
      <c r="B3345" t="s">
        <v>7365</v>
      </c>
      <c r="C3345" t="s">
        <v>13282</v>
      </c>
      <c r="D3345">
        <v>52</v>
      </c>
      <c r="E3345" t="s">
        <v>12299</v>
      </c>
      <c r="F3345">
        <v>3.7</v>
      </c>
      <c r="G3345" t="s">
        <v>13283</v>
      </c>
      <c r="H3345" t="s">
        <v>13284</v>
      </c>
    </row>
    <row r="3346" spans="1:8" x14ac:dyDescent="0.3">
      <c r="A3346" t="s">
        <v>13285</v>
      </c>
      <c r="B3346" t="s">
        <v>10343</v>
      </c>
      <c r="C3346" t="s">
        <v>13286</v>
      </c>
      <c r="D3346">
        <v>40</v>
      </c>
      <c r="E3346" t="s">
        <v>12299</v>
      </c>
      <c r="F3346">
        <v>3.7</v>
      </c>
      <c r="G3346" t="s">
        <v>13287</v>
      </c>
      <c r="H3346" t="s">
        <v>13288</v>
      </c>
    </row>
    <row r="3347" spans="1:8" x14ac:dyDescent="0.3">
      <c r="A3347" t="s">
        <v>11847</v>
      </c>
      <c r="B3347" t="s">
        <v>7170</v>
      </c>
      <c r="C3347" t="s">
        <v>11848</v>
      </c>
      <c r="D3347">
        <v>45</v>
      </c>
      <c r="E3347" t="s">
        <v>12299</v>
      </c>
      <c r="F3347">
        <v>4</v>
      </c>
      <c r="G3347" t="s">
        <v>11849</v>
      </c>
      <c r="H3347" t="s">
        <v>11850</v>
      </c>
    </row>
    <row r="3348" spans="1:8" x14ac:dyDescent="0.3">
      <c r="A3348" t="s">
        <v>13289</v>
      </c>
      <c r="B3348" t="s">
        <v>7170</v>
      </c>
      <c r="C3348" t="s">
        <v>13290</v>
      </c>
      <c r="D3348">
        <v>28.07</v>
      </c>
      <c r="E3348" t="s">
        <v>12299</v>
      </c>
      <c r="F3348">
        <v>3.3</v>
      </c>
      <c r="G3348" t="s">
        <v>13291</v>
      </c>
      <c r="H3348" t="s">
        <v>13292</v>
      </c>
    </row>
    <row r="3349" spans="1:8" x14ac:dyDescent="0.3">
      <c r="A3349" t="s">
        <v>13293</v>
      </c>
      <c r="B3349" t="s">
        <v>10343</v>
      </c>
      <c r="C3349" t="s">
        <v>13294</v>
      </c>
      <c r="D3349">
        <v>58.67</v>
      </c>
      <c r="E3349" t="s">
        <v>12299</v>
      </c>
      <c r="F3349">
        <v>3.8</v>
      </c>
      <c r="G3349" t="s">
        <v>13295</v>
      </c>
      <c r="H3349" t="s">
        <v>13296</v>
      </c>
    </row>
    <row r="3350" spans="1:8" x14ac:dyDescent="0.3">
      <c r="A3350" t="s">
        <v>13297</v>
      </c>
      <c r="B3350" t="s">
        <v>7365</v>
      </c>
      <c r="C3350" t="s">
        <v>13298</v>
      </c>
      <c r="D3350">
        <v>42</v>
      </c>
      <c r="E3350" t="s">
        <v>12299</v>
      </c>
      <c r="F3350">
        <v>4.0999999999999996</v>
      </c>
      <c r="G3350" t="s">
        <v>13299</v>
      </c>
      <c r="H3350" t="s">
        <v>13300</v>
      </c>
    </row>
    <row r="3351" spans="1:8" x14ac:dyDescent="0.3">
      <c r="A3351" t="s">
        <v>13301</v>
      </c>
      <c r="B3351" t="s">
        <v>6937</v>
      </c>
      <c r="C3351" t="s">
        <v>13302</v>
      </c>
      <c r="D3351">
        <v>31.46</v>
      </c>
      <c r="E3351" t="s">
        <v>12299</v>
      </c>
      <c r="F3351">
        <v>4</v>
      </c>
      <c r="G3351" t="s">
        <v>13303</v>
      </c>
      <c r="H3351" t="s">
        <v>13304</v>
      </c>
    </row>
    <row r="3352" spans="1:8" x14ac:dyDescent="0.3">
      <c r="A3352" t="s">
        <v>13305</v>
      </c>
      <c r="B3352" t="s">
        <v>7053</v>
      </c>
      <c r="C3352" t="s">
        <v>13306</v>
      </c>
      <c r="D3352">
        <v>74</v>
      </c>
      <c r="E3352" t="s">
        <v>12299</v>
      </c>
      <c r="F3352">
        <v>3.3</v>
      </c>
      <c r="G3352" t="s">
        <v>13307</v>
      </c>
      <c r="H3352" t="s">
        <v>13308</v>
      </c>
    </row>
    <row r="3353" spans="1:8" x14ac:dyDescent="0.3">
      <c r="A3353" t="s">
        <v>13309</v>
      </c>
      <c r="B3353" t="s">
        <v>6937</v>
      </c>
      <c r="C3353" t="s">
        <v>12634</v>
      </c>
      <c r="D3353">
        <v>13.45</v>
      </c>
      <c r="E3353" t="s">
        <v>12299</v>
      </c>
      <c r="F3353">
        <v>3.5</v>
      </c>
      <c r="G3353" t="s">
        <v>13310</v>
      </c>
      <c r="H3353" t="s">
        <v>13311</v>
      </c>
    </row>
    <row r="3354" spans="1:8" x14ac:dyDescent="0.3">
      <c r="A3354" t="s">
        <v>13312</v>
      </c>
      <c r="B3354" t="s">
        <v>7030</v>
      </c>
      <c r="C3354" t="s">
        <v>13313</v>
      </c>
      <c r="D3354">
        <v>33.369999999999997</v>
      </c>
      <c r="E3354" t="s">
        <v>12299</v>
      </c>
      <c r="F3354">
        <v>1</v>
      </c>
      <c r="G3354" t="s">
        <v>13314</v>
      </c>
      <c r="H3354" t="s">
        <v>13315</v>
      </c>
    </row>
    <row r="3355" spans="1:8" x14ac:dyDescent="0.3">
      <c r="A3355" t="s">
        <v>13316</v>
      </c>
      <c r="B3355" t="s">
        <v>12335</v>
      </c>
      <c r="C3355" t="s">
        <v>13317</v>
      </c>
      <c r="D3355">
        <v>44.98</v>
      </c>
      <c r="E3355" t="s">
        <v>12299</v>
      </c>
      <c r="F3355">
        <v>2</v>
      </c>
      <c r="G3355" t="s">
        <v>13318</v>
      </c>
      <c r="H3355" t="s">
        <v>13319</v>
      </c>
    </row>
    <row r="3356" spans="1:8" x14ac:dyDescent="0.3">
      <c r="A3356" t="s">
        <v>13320</v>
      </c>
      <c r="B3356" t="s">
        <v>12359</v>
      </c>
      <c r="C3356" t="s">
        <v>13321</v>
      </c>
      <c r="D3356">
        <v>33.4</v>
      </c>
      <c r="E3356" t="s">
        <v>12299</v>
      </c>
      <c r="F3356">
        <v>3</v>
      </c>
      <c r="G3356" t="s">
        <v>13322</v>
      </c>
      <c r="H3356" t="s">
        <v>13323</v>
      </c>
    </row>
    <row r="3357" spans="1:8" x14ac:dyDescent="0.3">
      <c r="A3357" t="s">
        <v>13324</v>
      </c>
      <c r="B3357" t="s">
        <v>12335</v>
      </c>
      <c r="C3357" t="s">
        <v>13325</v>
      </c>
      <c r="D3357">
        <v>39</v>
      </c>
      <c r="E3357" t="s">
        <v>12299</v>
      </c>
      <c r="F3357">
        <v>3.6</v>
      </c>
      <c r="G3357" t="s">
        <v>13326</v>
      </c>
      <c r="H3357" t="s">
        <v>13327</v>
      </c>
    </row>
    <row r="3358" spans="1:8" x14ac:dyDescent="0.3">
      <c r="A3358" t="s">
        <v>13328</v>
      </c>
      <c r="B3358" t="s">
        <v>12809</v>
      </c>
      <c r="C3358" t="s">
        <v>13329</v>
      </c>
      <c r="D3358">
        <v>32.06</v>
      </c>
      <c r="E3358" t="s">
        <v>12299</v>
      </c>
      <c r="F3358">
        <v>4.2</v>
      </c>
      <c r="G3358" t="s">
        <v>13330</v>
      </c>
      <c r="H3358" t="s">
        <v>13331</v>
      </c>
    </row>
    <row r="3359" spans="1:8" x14ac:dyDescent="0.3">
      <c r="A3359" t="s">
        <v>13332</v>
      </c>
      <c r="B3359" t="s">
        <v>7365</v>
      </c>
      <c r="C3359" t="s">
        <v>13333</v>
      </c>
      <c r="D3359">
        <v>28.88</v>
      </c>
      <c r="E3359" t="s">
        <v>12299</v>
      </c>
      <c r="F3359">
        <v>3.4</v>
      </c>
      <c r="G3359" t="s">
        <v>13334</v>
      </c>
      <c r="H3359" t="s">
        <v>13335</v>
      </c>
    </row>
    <row r="3360" spans="1:8" x14ac:dyDescent="0.3">
      <c r="A3360" t="s">
        <v>13336</v>
      </c>
      <c r="B3360" t="s">
        <v>7170</v>
      </c>
      <c r="C3360" t="s">
        <v>13337</v>
      </c>
      <c r="D3360">
        <v>18.5</v>
      </c>
      <c r="E3360" t="s">
        <v>12299</v>
      </c>
      <c r="F3360">
        <v>4</v>
      </c>
      <c r="G3360" t="s">
        <v>13338</v>
      </c>
      <c r="H3360" t="s">
        <v>13339</v>
      </c>
    </row>
    <row r="3361" spans="1:8" x14ac:dyDescent="0.3">
      <c r="A3361" t="s">
        <v>13340</v>
      </c>
      <c r="B3361" t="s">
        <v>12297</v>
      </c>
      <c r="C3361" t="s">
        <v>13341</v>
      </c>
      <c r="D3361">
        <v>39</v>
      </c>
      <c r="E3361" t="s">
        <v>12299</v>
      </c>
      <c r="F3361">
        <v>3.6</v>
      </c>
      <c r="G3361" t="s">
        <v>13342</v>
      </c>
      <c r="H3361" t="s">
        <v>13343</v>
      </c>
    </row>
    <row r="3362" spans="1:8" x14ac:dyDescent="0.3">
      <c r="A3362" t="s">
        <v>13344</v>
      </c>
      <c r="B3362" t="s">
        <v>10343</v>
      </c>
      <c r="C3362" t="s">
        <v>13345</v>
      </c>
      <c r="D3362">
        <v>9.1</v>
      </c>
      <c r="E3362" t="s">
        <v>12299</v>
      </c>
      <c r="F3362">
        <v>2.8</v>
      </c>
      <c r="G3362" t="s">
        <v>13346</v>
      </c>
      <c r="H3362" t="s">
        <v>13347</v>
      </c>
    </row>
    <row r="3363" spans="1:8" x14ac:dyDescent="0.3">
      <c r="A3363" t="s">
        <v>13348</v>
      </c>
      <c r="B3363" t="s">
        <v>12525</v>
      </c>
      <c r="C3363" t="s">
        <v>13349</v>
      </c>
      <c r="D3363">
        <v>17.3</v>
      </c>
      <c r="E3363" t="s">
        <v>12299</v>
      </c>
      <c r="F3363">
        <v>3</v>
      </c>
      <c r="G3363" t="s">
        <v>13350</v>
      </c>
      <c r="H3363" t="s">
        <v>13351</v>
      </c>
    </row>
    <row r="3364" spans="1:8" x14ac:dyDescent="0.3">
      <c r="A3364" t="s">
        <v>13352</v>
      </c>
      <c r="B3364" t="s">
        <v>12359</v>
      </c>
      <c r="C3364" t="s">
        <v>13353</v>
      </c>
      <c r="D3364">
        <v>13.72</v>
      </c>
      <c r="E3364" t="s">
        <v>12299</v>
      </c>
      <c r="F3364">
        <v>2.7</v>
      </c>
      <c r="G3364" t="s">
        <v>13354</v>
      </c>
      <c r="H3364" t="s">
        <v>13355</v>
      </c>
    </row>
    <row r="3365" spans="1:8" x14ac:dyDescent="0.3">
      <c r="A3365" t="s">
        <v>13356</v>
      </c>
      <c r="B3365" t="s">
        <v>9530</v>
      </c>
      <c r="C3365" t="s">
        <v>13185</v>
      </c>
      <c r="D3365">
        <v>15.02</v>
      </c>
      <c r="E3365" t="s">
        <v>12299</v>
      </c>
      <c r="F3365">
        <v>3.7</v>
      </c>
      <c r="G3365" t="s">
        <v>13357</v>
      </c>
      <c r="H3365" t="s">
        <v>13358</v>
      </c>
    </row>
    <row r="3366" spans="1:8" x14ac:dyDescent="0.3">
      <c r="A3366" t="s">
        <v>13359</v>
      </c>
      <c r="B3366" t="s">
        <v>12359</v>
      </c>
      <c r="C3366" t="s">
        <v>12689</v>
      </c>
      <c r="D3366">
        <v>17.23</v>
      </c>
      <c r="E3366" t="s">
        <v>12299</v>
      </c>
      <c r="F3366">
        <v>3.9</v>
      </c>
      <c r="G3366" t="s">
        <v>13360</v>
      </c>
      <c r="H3366" t="s">
        <v>13361</v>
      </c>
    </row>
    <row r="3367" spans="1:8" x14ac:dyDescent="0.3">
      <c r="A3367" t="s">
        <v>13362</v>
      </c>
      <c r="B3367" t="s">
        <v>10343</v>
      </c>
      <c r="C3367" t="s">
        <v>13363</v>
      </c>
      <c r="D3367">
        <v>13.37</v>
      </c>
      <c r="E3367" t="s">
        <v>12299</v>
      </c>
      <c r="F3367">
        <v>1</v>
      </c>
      <c r="G3367" t="s">
        <v>13364</v>
      </c>
      <c r="H3367" t="s">
        <v>13365</v>
      </c>
    </row>
    <row r="3368" spans="1:8" x14ac:dyDescent="0.3">
      <c r="A3368" t="s">
        <v>13366</v>
      </c>
      <c r="B3368" t="s">
        <v>10343</v>
      </c>
      <c r="C3368" t="s">
        <v>13367</v>
      </c>
      <c r="D3368">
        <v>18.940000000000001</v>
      </c>
      <c r="E3368" t="s">
        <v>12299</v>
      </c>
      <c r="F3368">
        <v>4.2</v>
      </c>
      <c r="G3368" t="s">
        <v>13368</v>
      </c>
      <c r="H3368" t="s">
        <v>13369</v>
      </c>
    </row>
    <row r="3369" spans="1:8" x14ac:dyDescent="0.3">
      <c r="A3369" t="s">
        <v>13370</v>
      </c>
      <c r="B3369" t="s">
        <v>12335</v>
      </c>
      <c r="C3369" t="s">
        <v>13371</v>
      </c>
      <c r="D3369">
        <v>26.39</v>
      </c>
      <c r="E3369" t="s">
        <v>12299</v>
      </c>
      <c r="F3369">
        <v>3.4</v>
      </c>
      <c r="G3369" t="s">
        <v>13372</v>
      </c>
      <c r="H3369" t="s">
        <v>13373</v>
      </c>
    </row>
    <row r="3370" spans="1:8" x14ac:dyDescent="0.3">
      <c r="A3370" t="s">
        <v>13374</v>
      </c>
      <c r="B3370" t="s">
        <v>7170</v>
      </c>
      <c r="C3370" t="s">
        <v>13375</v>
      </c>
      <c r="D3370">
        <v>21.46</v>
      </c>
      <c r="E3370" t="s">
        <v>12299</v>
      </c>
      <c r="F3370">
        <v>3.9</v>
      </c>
      <c r="G3370" t="s">
        <v>13376</v>
      </c>
      <c r="H3370" t="s">
        <v>13377</v>
      </c>
    </row>
    <row r="3371" spans="1:8" x14ac:dyDescent="0.3">
      <c r="A3371" t="s">
        <v>13378</v>
      </c>
      <c r="B3371" t="s">
        <v>7365</v>
      </c>
      <c r="C3371" t="s">
        <v>13379</v>
      </c>
      <c r="D3371">
        <v>24.01</v>
      </c>
      <c r="E3371" t="s">
        <v>12299</v>
      </c>
      <c r="F3371">
        <v>3.8</v>
      </c>
      <c r="G3371" t="s">
        <v>13380</v>
      </c>
      <c r="H3371" t="s">
        <v>13381</v>
      </c>
    </row>
    <row r="3372" spans="1:8" x14ac:dyDescent="0.3">
      <c r="A3372" t="s">
        <v>13382</v>
      </c>
      <c r="B3372" t="s">
        <v>10343</v>
      </c>
      <c r="C3372" t="s">
        <v>13383</v>
      </c>
      <c r="D3372">
        <v>16.82</v>
      </c>
      <c r="E3372" t="s">
        <v>12299</v>
      </c>
      <c r="F3372">
        <v>3.8</v>
      </c>
      <c r="G3372" t="s">
        <v>13384</v>
      </c>
      <c r="H3372" t="s">
        <v>13385</v>
      </c>
    </row>
    <row r="3373" spans="1:8" x14ac:dyDescent="0.3">
      <c r="A3373" t="s">
        <v>13386</v>
      </c>
      <c r="B3373" t="s">
        <v>12622</v>
      </c>
      <c r="C3373" t="s">
        <v>12526</v>
      </c>
      <c r="D3373">
        <v>10.48</v>
      </c>
      <c r="E3373" t="s">
        <v>12299</v>
      </c>
      <c r="F3373">
        <v>3.8</v>
      </c>
      <c r="G3373" t="s">
        <v>13387</v>
      </c>
      <c r="H3373" t="s">
        <v>13388</v>
      </c>
    </row>
    <row r="3374" spans="1:8" x14ac:dyDescent="0.3">
      <c r="A3374" t="s">
        <v>13389</v>
      </c>
      <c r="B3374" t="s">
        <v>12809</v>
      </c>
      <c r="C3374" t="s">
        <v>13390</v>
      </c>
      <c r="D3374">
        <v>19.399999999999999</v>
      </c>
      <c r="E3374" t="s">
        <v>12299</v>
      </c>
      <c r="F3374">
        <v>3.7</v>
      </c>
      <c r="G3374" t="s">
        <v>13391</v>
      </c>
      <c r="H3374" t="s">
        <v>13392</v>
      </c>
    </row>
    <row r="3375" spans="1:8" x14ac:dyDescent="0.3">
      <c r="A3375" t="s">
        <v>13393</v>
      </c>
      <c r="B3375" t="s">
        <v>7365</v>
      </c>
      <c r="C3375" t="s">
        <v>13394</v>
      </c>
      <c r="D3375">
        <v>51.33</v>
      </c>
      <c r="E3375" t="s">
        <v>12299</v>
      </c>
      <c r="F3375">
        <v>3.6</v>
      </c>
      <c r="G3375" t="s">
        <v>13395</v>
      </c>
      <c r="H3375" t="s">
        <v>13396</v>
      </c>
    </row>
    <row r="3376" spans="1:8" x14ac:dyDescent="0.3">
      <c r="A3376" t="s">
        <v>13397</v>
      </c>
      <c r="B3376" t="s">
        <v>10343</v>
      </c>
      <c r="C3376" t="s">
        <v>13398</v>
      </c>
      <c r="D3376">
        <v>37.11</v>
      </c>
      <c r="E3376" t="s">
        <v>12299</v>
      </c>
      <c r="F3376">
        <v>4.2</v>
      </c>
      <c r="G3376" t="s">
        <v>13399</v>
      </c>
      <c r="H3376" t="s">
        <v>13400</v>
      </c>
    </row>
    <row r="3377" spans="1:8" x14ac:dyDescent="0.3">
      <c r="A3377" t="s">
        <v>13401</v>
      </c>
      <c r="B3377" t="s">
        <v>12359</v>
      </c>
      <c r="C3377" t="s">
        <v>13402</v>
      </c>
      <c r="D3377">
        <v>22.77</v>
      </c>
      <c r="E3377" t="s">
        <v>12299</v>
      </c>
      <c r="F3377">
        <v>3.4</v>
      </c>
      <c r="G3377" t="s">
        <v>13403</v>
      </c>
      <c r="H3377" t="s">
        <v>13404</v>
      </c>
    </row>
    <row r="3378" spans="1:8" x14ac:dyDescent="0.3">
      <c r="A3378" t="s">
        <v>13405</v>
      </c>
      <c r="B3378" t="s">
        <v>12372</v>
      </c>
      <c r="C3378" t="s">
        <v>13406</v>
      </c>
      <c r="D3378">
        <v>78.040000000000006</v>
      </c>
      <c r="E3378" t="s">
        <v>12299</v>
      </c>
      <c r="F3378">
        <v>5</v>
      </c>
      <c r="G3378" t="s">
        <v>13407</v>
      </c>
      <c r="H3378" t="s">
        <v>13408</v>
      </c>
    </row>
    <row r="3379" spans="1:8" x14ac:dyDescent="0.3">
      <c r="A3379" t="s">
        <v>13409</v>
      </c>
      <c r="B3379" t="s">
        <v>7365</v>
      </c>
      <c r="C3379" t="s">
        <v>13410</v>
      </c>
      <c r="D3379">
        <v>34</v>
      </c>
      <c r="E3379" t="s">
        <v>12299</v>
      </c>
      <c r="F3379">
        <v>3.6</v>
      </c>
      <c r="G3379" t="s">
        <v>13411</v>
      </c>
      <c r="H3379" t="s">
        <v>13412</v>
      </c>
    </row>
    <row r="3380" spans="1:8" x14ac:dyDescent="0.3">
      <c r="A3380" t="s">
        <v>13413</v>
      </c>
      <c r="B3380" t="s">
        <v>7365</v>
      </c>
      <c r="C3380" t="s">
        <v>12397</v>
      </c>
      <c r="D3380">
        <v>40.07</v>
      </c>
      <c r="E3380" t="s">
        <v>12299</v>
      </c>
      <c r="F3380">
        <v>3.7</v>
      </c>
      <c r="G3380" t="s">
        <v>13414</v>
      </c>
      <c r="H3380" t="s">
        <v>13415</v>
      </c>
    </row>
    <row r="3381" spans="1:8" x14ac:dyDescent="0.3">
      <c r="A3381" t="s">
        <v>13416</v>
      </c>
      <c r="B3381" t="s">
        <v>10343</v>
      </c>
      <c r="C3381" t="s">
        <v>13417</v>
      </c>
      <c r="D3381">
        <v>46</v>
      </c>
      <c r="E3381" t="s">
        <v>12299</v>
      </c>
      <c r="F3381">
        <v>3.8</v>
      </c>
      <c r="G3381" t="s">
        <v>13418</v>
      </c>
      <c r="H3381" t="s">
        <v>13419</v>
      </c>
    </row>
    <row r="3382" spans="1:8" x14ac:dyDescent="0.3">
      <c r="A3382" t="s">
        <v>13420</v>
      </c>
      <c r="B3382" t="s">
        <v>7053</v>
      </c>
      <c r="C3382" t="s">
        <v>13421</v>
      </c>
      <c r="D3382">
        <v>70</v>
      </c>
      <c r="E3382" t="s">
        <v>12299</v>
      </c>
      <c r="F3382">
        <v>3.8</v>
      </c>
      <c r="G3382" t="s">
        <v>13422</v>
      </c>
      <c r="H3382" t="s">
        <v>13423</v>
      </c>
    </row>
    <row r="3383" spans="1:8" x14ac:dyDescent="0.3">
      <c r="A3383" t="s">
        <v>13424</v>
      </c>
      <c r="B3383" t="s">
        <v>10343</v>
      </c>
      <c r="C3383" t="s">
        <v>13425</v>
      </c>
      <c r="D3383">
        <v>13.63</v>
      </c>
      <c r="E3383" t="s">
        <v>12299</v>
      </c>
      <c r="F3383">
        <v>3.4</v>
      </c>
      <c r="G3383" t="s">
        <v>13426</v>
      </c>
      <c r="H3383" t="s">
        <v>13427</v>
      </c>
    </row>
    <row r="3384" spans="1:8" x14ac:dyDescent="0.3">
      <c r="A3384" t="s">
        <v>13428</v>
      </c>
      <c r="B3384" t="s">
        <v>12372</v>
      </c>
      <c r="C3384" t="s">
        <v>12749</v>
      </c>
      <c r="D3384">
        <v>17.22</v>
      </c>
      <c r="E3384" t="s">
        <v>12299</v>
      </c>
      <c r="F3384">
        <v>3.4</v>
      </c>
      <c r="G3384" t="s">
        <v>13429</v>
      </c>
      <c r="H3384" t="s">
        <v>13430</v>
      </c>
    </row>
    <row r="3385" spans="1:8" x14ac:dyDescent="0.3">
      <c r="A3385" t="s">
        <v>13431</v>
      </c>
      <c r="B3385" t="s">
        <v>7365</v>
      </c>
      <c r="C3385" t="s">
        <v>13432</v>
      </c>
      <c r="D3385">
        <v>49.87</v>
      </c>
      <c r="E3385" t="s">
        <v>12299</v>
      </c>
      <c r="F3385">
        <v>3.3</v>
      </c>
      <c r="G3385" t="s">
        <v>13433</v>
      </c>
      <c r="H3385" t="s">
        <v>13434</v>
      </c>
    </row>
    <row r="3386" spans="1:8" x14ac:dyDescent="0.3">
      <c r="A3386" t="s">
        <v>13435</v>
      </c>
      <c r="B3386" t="s">
        <v>12359</v>
      </c>
      <c r="C3386" t="s">
        <v>13436</v>
      </c>
      <c r="D3386">
        <v>30.66</v>
      </c>
      <c r="E3386" t="s">
        <v>12299</v>
      </c>
      <c r="F3386">
        <v>3.1</v>
      </c>
      <c r="G3386" t="s">
        <v>13437</v>
      </c>
      <c r="H3386" t="s">
        <v>13438</v>
      </c>
    </row>
    <row r="3387" spans="1:8" x14ac:dyDescent="0.3">
      <c r="A3387" t="s">
        <v>13439</v>
      </c>
      <c r="B3387" t="s">
        <v>7365</v>
      </c>
      <c r="C3387" t="s">
        <v>13440</v>
      </c>
      <c r="D3387">
        <v>32</v>
      </c>
      <c r="E3387" t="s">
        <v>12299</v>
      </c>
      <c r="F3387">
        <v>3.5</v>
      </c>
      <c r="G3387" t="s">
        <v>13441</v>
      </c>
      <c r="H3387" t="s">
        <v>13442</v>
      </c>
    </row>
    <row r="3388" spans="1:8" x14ac:dyDescent="0.3">
      <c r="A3388" t="s">
        <v>13443</v>
      </c>
      <c r="B3388" t="s">
        <v>12576</v>
      </c>
      <c r="C3388" t="s">
        <v>13444</v>
      </c>
      <c r="D3388">
        <v>63.28</v>
      </c>
      <c r="E3388" t="s">
        <v>12299</v>
      </c>
      <c r="F3388">
        <v>4.0999999999999996</v>
      </c>
      <c r="G3388" t="s">
        <v>13445</v>
      </c>
      <c r="H3388" t="s">
        <v>13446</v>
      </c>
    </row>
    <row r="3389" spans="1:8" x14ac:dyDescent="0.3">
      <c r="A3389" t="s">
        <v>13447</v>
      </c>
      <c r="B3389" t="s">
        <v>7170</v>
      </c>
      <c r="C3389" t="s">
        <v>13448</v>
      </c>
      <c r="D3389">
        <v>51</v>
      </c>
      <c r="E3389" t="s">
        <v>12299</v>
      </c>
      <c r="F3389">
        <v>3.6</v>
      </c>
      <c r="G3389" t="s">
        <v>13449</v>
      </c>
      <c r="H3389" t="s">
        <v>13450</v>
      </c>
    </row>
    <row r="3390" spans="1:8" x14ac:dyDescent="0.3">
      <c r="A3390" t="s">
        <v>13451</v>
      </c>
      <c r="B3390" t="s">
        <v>9530</v>
      </c>
      <c r="C3390" t="s">
        <v>9531</v>
      </c>
      <c r="D3390">
        <v>17</v>
      </c>
      <c r="E3390" t="s">
        <v>12299</v>
      </c>
      <c r="F3390">
        <v>3.9</v>
      </c>
      <c r="G3390" t="s">
        <v>13452</v>
      </c>
      <c r="H3390" t="s">
        <v>13453</v>
      </c>
    </row>
    <row r="3391" spans="1:8" x14ac:dyDescent="0.3">
      <c r="A3391" t="s">
        <v>13454</v>
      </c>
      <c r="B3391" t="s">
        <v>7030</v>
      </c>
      <c r="C3391" t="s">
        <v>13455</v>
      </c>
      <c r="D3391">
        <v>25.64</v>
      </c>
      <c r="E3391" t="s">
        <v>12299</v>
      </c>
      <c r="F3391">
        <v>1</v>
      </c>
      <c r="G3391" t="s">
        <v>13456</v>
      </c>
      <c r="H3391" t="s">
        <v>13457</v>
      </c>
    </row>
    <row r="3392" spans="1:8" x14ac:dyDescent="0.3">
      <c r="A3392" t="s">
        <v>13458</v>
      </c>
      <c r="B3392" t="s">
        <v>12297</v>
      </c>
      <c r="C3392" t="s">
        <v>13459</v>
      </c>
      <c r="D3392">
        <v>51</v>
      </c>
      <c r="E3392" t="s">
        <v>12299</v>
      </c>
      <c r="F3392">
        <v>3.6</v>
      </c>
      <c r="G3392" t="s">
        <v>13460</v>
      </c>
      <c r="H3392" t="s">
        <v>13461</v>
      </c>
    </row>
    <row r="3393" spans="1:8" x14ac:dyDescent="0.3">
      <c r="A3393" t="s">
        <v>13462</v>
      </c>
      <c r="B3393" t="s">
        <v>7365</v>
      </c>
      <c r="C3393" t="s">
        <v>13463</v>
      </c>
      <c r="D3393">
        <v>40</v>
      </c>
      <c r="E3393" t="s">
        <v>12299</v>
      </c>
      <c r="F3393">
        <v>3.6</v>
      </c>
      <c r="G3393" t="s">
        <v>13464</v>
      </c>
      <c r="H3393" t="s">
        <v>13465</v>
      </c>
    </row>
    <row r="3394" spans="1:8" x14ac:dyDescent="0.3">
      <c r="A3394" t="s">
        <v>13466</v>
      </c>
      <c r="B3394" t="s">
        <v>9530</v>
      </c>
      <c r="C3394" t="s">
        <v>12572</v>
      </c>
      <c r="D3394">
        <v>23</v>
      </c>
      <c r="E3394" t="s">
        <v>12299</v>
      </c>
      <c r="F3394">
        <v>3.9</v>
      </c>
      <c r="G3394" t="s">
        <v>13467</v>
      </c>
      <c r="H3394" t="s">
        <v>13468</v>
      </c>
    </row>
    <row r="3395" spans="1:8" x14ac:dyDescent="0.3">
      <c r="A3395" t="s">
        <v>13469</v>
      </c>
      <c r="B3395" t="s">
        <v>12520</v>
      </c>
      <c r="C3395" t="s">
        <v>12526</v>
      </c>
      <c r="D3395">
        <v>24.22</v>
      </c>
      <c r="E3395" t="s">
        <v>12299</v>
      </c>
      <c r="F3395">
        <v>4.0999999999999996</v>
      </c>
      <c r="G3395" t="s">
        <v>13470</v>
      </c>
      <c r="H3395" t="s">
        <v>13471</v>
      </c>
    </row>
    <row r="3396" spans="1:8" x14ac:dyDescent="0.3">
      <c r="A3396" t="s">
        <v>13472</v>
      </c>
      <c r="B3396" t="s">
        <v>7053</v>
      </c>
      <c r="C3396" t="s">
        <v>13473</v>
      </c>
      <c r="D3396">
        <v>49</v>
      </c>
      <c r="E3396" t="s">
        <v>12299</v>
      </c>
      <c r="F3396">
        <v>4</v>
      </c>
      <c r="G3396" t="s">
        <v>13474</v>
      </c>
      <c r="H3396" t="s">
        <v>13475</v>
      </c>
    </row>
    <row r="3397" spans="1:8" x14ac:dyDescent="0.3">
      <c r="A3397" t="s">
        <v>13476</v>
      </c>
      <c r="B3397" t="s">
        <v>7053</v>
      </c>
      <c r="C3397" t="s">
        <v>13477</v>
      </c>
      <c r="D3397">
        <v>57.6</v>
      </c>
      <c r="E3397" t="s">
        <v>12299</v>
      </c>
      <c r="F3397">
        <v>3.7</v>
      </c>
      <c r="G3397" t="s">
        <v>13478</v>
      </c>
      <c r="H3397" t="s">
        <v>13479</v>
      </c>
    </row>
    <row r="3398" spans="1:8" x14ac:dyDescent="0.3">
      <c r="A3398" t="s">
        <v>13480</v>
      </c>
      <c r="B3398" t="s">
        <v>10343</v>
      </c>
      <c r="C3398" t="s">
        <v>13481</v>
      </c>
      <c r="D3398">
        <v>13.88</v>
      </c>
      <c r="E3398" t="s">
        <v>12299</v>
      </c>
      <c r="F3398">
        <v>3.6</v>
      </c>
      <c r="G3398" t="s">
        <v>13482</v>
      </c>
      <c r="H3398" t="s">
        <v>13483</v>
      </c>
    </row>
    <row r="3399" spans="1:8" x14ac:dyDescent="0.3">
      <c r="A3399" t="s">
        <v>13484</v>
      </c>
      <c r="B3399" t="s">
        <v>12520</v>
      </c>
      <c r="C3399" t="s">
        <v>12526</v>
      </c>
      <c r="D3399">
        <v>13.33</v>
      </c>
      <c r="E3399" t="s">
        <v>12299</v>
      </c>
      <c r="F3399">
        <v>3.6</v>
      </c>
      <c r="G3399" t="s">
        <v>13485</v>
      </c>
      <c r="H3399" t="s">
        <v>13486</v>
      </c>
    </row>
    <row r="3400" spans="1:8" x14ac:dyDescent="0.3">
      <c r="A3400" t="s">
        <v>13487</v>
      </c>
      <c r="B3400" t="s">
        <v>10343</v>
      </c>
      <c r="C3400" t="s">
        <v>13488</v>
      </c>
      <c r="D3400">
        <v>14.12</v>
      </c>
      <c r="E3400" t="s">
        <v>12299</v>
      </c>
      <c r="F3400">
        <v>1</v>
      </c>
      <c r="G3400" t="s">
        <v>13489</v>
      </c>
      <c r="H3400" t="s">
        <v>13490</v>
      </c>
    </row>
    <row r="3401" spans="1:8" x14ac:dyDescent="0.3">
      <c r="A3401" t="s">
        <v>13491</v>
      </c>
      <c r="B3401" t="s">
        <v>7170</v>
      </c>
      <c r="C3401" t="s">
        <v>13492</v>
      </c>
      <c r="D3401">
        <v>23.36</v>
      </c>
      <c r="E3401" t="s">
        <v>12299</v>
      </c>
      <c r="F3401">
        <v>3.9</v>
      </c>
      <c r="G3401" t="s">
        <v>13493</v>
      </c>
      <c r="H3401" t="s">
        <v>13494</v>
      </c>
    </row>
    <row r="3402" spans="1:8" x14ac:dyDescent="0.3">
      <c r="A3402" t="s">
        <v>13495</v>
      </c>
      <c r="B3402" t="s">
        <v>12601</v>
      </c>
      <c r="C3402" t="s">
        <v>13496</v>
      </c>
      <c r="D3402">
        <v>22</v>
      </c>
      <c r="E3402" t="s">
        <v>12299</v>
      </c>
      <c r="F3402">
        <v>3.7</v>
      </c>
      <c r="G3402" t="s">
        <v>13497</v>
      </c>
      <c r="H3402" t="s">
        <v>13498</v>
      </c>
    </row>
    <row r="3403" spans="1:8" x14ac:dyDescent="0.3">
      <c r="A3403" t="s">
        <v>13499</v>
      </c>
      <c r="B3403" t="s">
        <v>9530</v>
      </c>
      <c r="C3403" t="s">
        <v>13500</v>
      </c>
      <c r="D3403">
        <v>19</v>
      </c>
      <c r="E3403" t="s">
        <v>12299</v>
      </c>
      <c r="F3403">
        <v>3.9</v>
      </c>
      <c r="G3403" t="s">
        <v>13501</v>
      </c>
      <c r="H3403" t="s">
        <v>13502</v>
      </c>
    </row>
    <row r="3404" spans="1:8" x14ac:dyDescent="0.3">
      <c r="A3404" t="s">
        <v>13503</v>
      </c>
      <c r="B3404" t="s">
        <v>12335</v>
      </c>
      <c r="C3404" t="s">
        <v>13504</v>
      </c>
      <c r="D3404">
        <v>33</v>
      </c>
      <c r="E3404" t="s">
        <v>12299</v>
      </c>
      <c r="F3404">
        <v>4.3</v>
      </c>
      <c r="G3404" t="s">
        <v>13505</v>
      </c>
      <c r="H3404" t="s">
        <v>13506</v>
      </c>
    </row>
    <row r="3405" spans="1:8" x14ac:dyDescent="0.3">
      <c r="A3405" t="s">
        <v>13507</v>
      </c>
      <c r="B3405" t="s">
        <v>12297</v>
      </c>
      <c r="C3405" t="s">
        <v>13508</v>
      </c>
      <c r="D3405">
        <v>39.42</v>
      </c>
      <c r="E3405" t="s">
        <v>12299</v>
      </c>
      <c r="F3405">
        <v>3.9</v>
      </c>
      <c r="G3405" t="s">
        <v>13509</v>
      </c>
      <c r="H3405" t="s">
        <v>13510</v>
      </c>
    </row>
    <row r="3406" spans="1:8" x14ac:dyDescent="0.3">
      <c r="A3406" t="s">
        <v>13511</v>
      </c>
      <c r="B3406" t="s">
        <v>9530</v>
      </c>
      <c r="C3406" t="s">
        <v>12572</v>
      </c>
      <c r="D3406">
        <v>19</v>
      </c>
      <c r="E3406" t="s">
        <v>12299</v>
      </c>
      <c r="F3406">
        <v>3.4</v>
      </c>
      <c r="G3406" t="s">
        <v>13512</v>
      </c>
      <c r="H3406" t="s">
        <v>13513</v>
      </c>
    </row>
    <row r="3407" spans="1:8" x14ac:dyDescent="0.3">
      <c r="A3407" t="s">
        <v>13514</v>
      </c>
      <c r="B3407" t="s">
        <v>12335</v>
      </c>
      <c r="C3407" t="s">
        <v>13515</v>
      </c>
      <c r="D3407">
        <v>44</v>
      </c>
      <c r="E3407" t="s">
        <v>12299</v>
      </c>
      <c r="F3407">
        <v>4.4000000000000004</v>
      </c>
      <c r="G3407" t="s">
        <v>13516</v>
      </c>
      <c r="H3407" t="s">
        <v>13517</v>
      </c>
    </row>
    <row r="3408" spans="1:8" x14ac:dyDescent="0.3">
      <c r="A3408" t="s">
        <v>13518</v>
      </c>
      <c r="B3408" t="s">
        <v>9530</v>
      </c>
      <c r="C3408" t="s">
        <v>9531</v>
      </c>
      <c r="D3408">
        <v>15.39</v>
      </c>
      <c r="E3408" t="s">
        <v>12299</v>
      </c>
      <c r="F3408">
        <v>3.9</v>
      </c>
      <c r="G3408" t="s">
        <v>13519</v>
      </c>
      <c r="H3408" t="s">
        <v>13520</v>
      </c>
    </row>
    <row r="3409" spans="1:8" x14ac:dyDescent="0.3">
      <c r="A3409" t="s">
        <v>13521</v>
      </c>
      <c r="B3409" t="s">
        <v>10343</v>
      </c>
      <c r="C3409" t="s">
        <v>13522</v>
      </c>
      <c r="D3409">
        <v>15.75</v>
      </c>
      <c r="E3409" t="s">
        <v>12299</v>
      </c>
      <c r="F3409">
        <v>3.7</v>
      </c>
      <c r="G3409" t="s">
        <v>13523</v>
      </c>
      <c r="H3409" t="s">
        <v>13524</v>
      </c>
    </row>
    <row r="3410" spans="1:8" x14ac:dyDescent="0.3">
      <c r="A3410" t="s">
        <v>13525</v>
      </c>
      <c r="B3410" t="s">
        <v>12297</v>
      </c>
      <c r="C3410" t="s">
        <v>13526</v>
      </c>
      <c r="D3410">
        <v>28.5</v>
      </c>
      <c r="E3410" t="s">
        <v>12299</v>
      </c>
      <c r="F3410">
        <v>4.0999999999999996</v>
      </c>
      <c r="G3410" t="s">
        <v>13527</v>
      </c>
      <c r="H3410" t="s">
        <v>13528</v>
      </c>
    </row>
    <row r="3411" spans="1:8" x14ac:dyDescent="0.3">
      <c r="A3411" t="s">
        <v>13529</v>
      </c>
      <c r="B3411" t="s">
        <v>12705</v>
      </c>
      <c r="C3411" t="s">
        <v>13530</v>
      </c>
      <c r="D3411">
        <v>39.79</v>
      </c>
      <c r="E3411" t="s">
        <v>12299</v>
      </c>
      <c r="F3411">
        <v>3.9</v>
      </c>
      <c r="G3411" t="s">
        <v>13531</v>
      </c>
      <c r="H3411" t="s">
        <v>13532</v>
      </c>
    </row>
    <row r="3412" spans="1:8" x14ac:dyDescent="0.3">
      <c r="A3412" t="s">
        <v>13533</v>
      </c>
      <c r="B3412" t="s">
        <v>12804</v>
      </c>
      <c r="C3412" t="s">
        <v>13534</v>
      </c>
      <c r="D3412">
        <v>20.23</v>
      </c>
      <c r="E3412" t="s">
        <v>12299</v>
      </c>
      <c r="F3412">
        <v>4</v>
      </c>
      <c r="G3412" t="s">
        <v>13535</v>
      </c>
      <c r="H3412" t="s">
        <v>13536</v>
      </c>
    </row>
    <row r="3413" spans="1:8" x14ac:dyDescent="0.3">
      <c r="A3413" t="s">
        <v>13537</v>
      </c>
      <c r="B3413" t="s">
        <v>7053</v>
      </c>
      <c r="C3413" t="s">
        <v>13538</v>
      </c>
      <c r="D3413">
        <v>51.67</v>
      </c>
      <c r="E3413" t="s">
        <v>12299</v>
      </c>
      <c r="F3413">
        <v>3.6</v>
      </c>
      <c r="G3413" t="s">
        <v>13539</v>
      </c>
      <c r="H3413" t="s">
        <v>13540</v>
      </c>
    </row>
    <row r="3414" spans="1:8" x14ac:dyDescent="0.3">
      <c r="A3414" t="s">
        <v>13541</v>
      </c>
      <c r="B3414" t="s">
        <v>12520</v>
      </c>
      <c r="C3414" t="s">
        <v>12773</v>
      </c>
      <c r="D3414">
        <v>14.4</v>
      </c>
      <c r="E3414" t="s">
        <v>12299</v>
      </c>
      <c r="F3414">
        <v>4</v>
      </c>
      <c r="G3414" t="s">
        <v>13542</v>
      </c>
      <c r="H3414" t="s">
        <v>13543</v>
      </c>
    </row>
    <row r="3415" spans="1:8" x14ac:dyDescent="0.3">
      <c r="A3415" t="s">
        <v>13544</v>
      </c>
      <c r="B3415" t="s">
        <v>12622</v>
      </c>
      <c r="C3415" t="s">
        <v>12526</v>
      </c>
      <c r="D3415">
        <v>16</v>
      </c>
      <c r="E3415" t="s">
        <v>12299</v>
      </c>
      <c r="F3415">
        <v>3.7</v>
      </c>
      <c r="G3415" t="s">
        <v>13545</v>
      </c>
      <c r="H3415" t="s">
        <v>13546</v>
      </c>
    </row>
    <row r="3416" spans="1:8" x14ac:dyDescent="0.3">
      <c r="A3416" t="s">
        <v>13547</v>
      </c>
      <c r="B3416" t="s">
        <v>7365</v>
      </c>
      <c r="C3416" t="s">
        <v>13548</v>
      </c>
      <c r="D3416">
        <v>17.63</v>
      </c>
      <c r="E3416" t="s">
        <v>12299</v>
      </c>
      <c r="F3416">
        <v>3.3</v>
      </c>
      <c r="G3416" t="s">
        <v>13549</v>
      </c>
      <c r="H3416" t="s">
        <v>13550</v>
      </c>
    </row>
    <row r="3417" spans="1:8" x14ac:dyDescent="0.3">
      <c r="A3417" t="s">
        <v>13551</v>
      </c>
      <c r="B3417" t="s">
        <v>12804</v>
      </c>
      <c r="C3417" t="s">
        <v>13552</v>
      </c>
      <c r="D3417">
        <v>57</v>
      </c>
      <c r="E3417" t="s">
        <v>12299</v>
      </c>
      <c r="F3417">
        <v>3.9</v>
      </c>
      <c r="G3417" t="s">
        <v>13553</v>
      </c>
      <c r="H3417" t="s">
        <v>13554</v>
      </c>
    </row>
    <row r="3418" spans="1:8" x14ac:dyDescent="0.3">
      <c r="A3418" t="s">
        <v>13555</v>
      </c>
      <c r="B3418" t="s">
        <v>12601</v>
      </c>
      <c r="C3418" t="s">
        <v>13556</v>
      </c>
      <c r="D3418">
        <v>18.940000000000001</v>
      </c>
      <c r="E3418" t="s">
        <v>12299</v>
      </c>
      <c r="F3418">
        <v>3.5</v>
      </c>
      <c r="G3418" t="s">
        <v>13557</v>
      </c>
      <c r="H3418" t="s">
        <v>13558</v>
      </c>
    </row>
    <row r="3419" spans="1:8" x14ac:dyDescent="0.3">
      <c r="A3419" t="s">
        <v>13559</v>
      </c>
      <c r="B3419" t="s">
        <v>12335</v>
      </c>
      <c r="C3419" t="s">
        <v>13560</v>
      </c>
      <c r="D3419">
        <v>46.63</v>
      </c>
      <c r="E3419" t="s">
        <v>12299</v>
      </c>
      <c r="F3419">
        <v>4.2</v>
      </c>
      <c r="G3419" t="s">
        <v>13561</v>
      </c>
      <c r="H3419" t="s">
        <v>13562</v>
      </c>
    </row>
    <row r="3420" spans="1:8" x14ac:dyDescent="0.3">
      <c r="A3420" t="s">
        <v>13563</v>
      </c>
      <c r="B3420" t="s">
        <v>12297</v>
      </c>
      <c r="C3420" t="s">
        <v>12725</v>
      </c>
      <c r="D3420">
        <v>14.64</v>
      </c>
      <c r="E3420" t="s">
        <v>12299</v>
      </c>
      <c r="F3420">
        <v>3.2</v>
      </c>
      <c r="G3420" t="s">
        <v>13564</v>
      </c>
      <c r="H3420" t="s">
        <v>13565</v>
      </c>
    </row>
    <row r="3421" spans="1:8" x14ac:dyDescent="0.3">
      <c r="A3421" t="s">
        <v>13566</v>
      </c>
      <c r="B3421" t="s">
        <v>7365</v>
      </c>
      <c r="C3421" t="s">
        <v>13567</v>
      </c>
      <c r="D3421">
        <v>26.31</v>
      </c>
      <c r="E3421" t="s">
        <v>12299</v>
      </c>
      <c r="F3421">
        <v>3.6</v>
      </c>
      <c r="G3421" t="s">
        <v>13568</v>
      </c>
      <c r="H3421" t="s">
        <v>13569</v>
      </c>
    </row>
    <row r="3422" spans="1:8" x14ac:dyDescent="0.3">
      <c r="A3422" t="s">
        <v>13570</v>
      </c>
      <c r="B3422" t="s">
        <v>7365</v>
      </c>
      <c r="C3422" t="s">
        <v>13571</v>
      </c>
      <c r="D3422">
        <v>16.16</v>
      </c>
      <c r="E3422" t="s">
        <v>12299</v>
      </c>
      <c r="F3422">
        <v>3.6</v>
      </c>
      <c r="G3422" t="s">
        <v>13572</v>
      </c>
      <c r="H3422" t="s">
        <v>13573</v>
      </c>
    </row>
    <row r="3423" spans="1:8" x14ac:dyDescent="0.3">
      <c r="A3423" t="s">
        <v>13574</v>
      </c>
      <c r="B3423" t="s">
        <v>7053</v>
      </c>
      <c r="C3423" t="s">
        <v>13575</v>
      </c>
      <c r="D3423">
        <v>69</v>
      </c>
      <c r="E3423" t="s">
        <v>12299</v>
      </c>
      <c r="F3423">
        <v>3.8</v>
      </c>
      <c r="G3423" t="s">
        <v>13576</v>
      </c>
      <c r="H3423" t="s">
        <v>13577</v>
      </c>
    </row>
    <row r="3424" spans="1:8" x14ac:dyDescent="0.3">
      <c r="A3424" t="s">
        <v>13578</v>
      </c>
      <c r="B3424" t="s">
        <v>9530</v>
      </c>
      <c r="C3424" t="s">
        <v>13579</v>
      </c>
      <c r="D3424">
        <v>31</v>
      </c>
      <c r="E3424" t="s">
        <v>12299</v>
      </c>
      <c r="F3424">
        <v>3.9</v>
      </c>
      <c r="G3424" t="s">
        <v>13580</v>
      </c>
      <c r="H3424" t="s">
        <v>13581</v>
      </c>
    </row>
    <row r="3425" spans="1:8" x14ac:dyDescent="0.3">
      <c r="A3425" t="s">
        <v>13582</v>
      </c>
      <c r="B3425" t="s">
        <v>7053</v>
      </c>
      <c r="C3425" t="s">
        <v>13583</v>
      </c>
      <c r="D3425">
        <v>45.42</v>
      </c>
      <c r="E3425" t="s">
        <v>12299</v>
      </c>
      <c r="F3425">
        <v>3.3</v>
      </c>
      <c r="G3425" t="s">
        <v>13584</v>
      </c>
      <c r="H3425" t="s">
        <v>13585</v>
      </c>
    </row>
    <row r="3426" spans="1:8" x14ac:dyDescent="0.3">
      <c r="A3426" t="s">
        <v>13586</v>
      </c>
      <c r="B3426" t="s">
        <v>12359</v>
      </c>
      <c r="C3426" t="s">
        <v>13587</v>
      </c>
      <c r="D3426">
        <v>60.64</v>
      </c>
      <c r="E3426" t="s">
        <v>12299</v>
      </c>
      <c r="F3426">
        <v>3.4</v>
      </c>
      <c r="G3426" t="s">
        <v>13588</v>
      </c>
      <c r="H3426" t="s">
        <v>13589</v>
      </c>
    </row>
    <row r="3427" spans="1:8" x14ac:dyDescent="0.3">
      <c r="A3427" t="s">
        <v>13590</v>
      </c>
      <c r="B3427" t="s">
        <v>12335</v>
      </c>
      <c r="C3427" t="s">
        <v>13591</v>
      </c>
      <c r="D3427">
        <v>30.17</v>
      </c>
      <c r="E3427" t="s">
        <v>12299</v>
      </c>
      <c r="F3427">
        <v>4.4000000000000004</v>
      </c>
      <c r="G3427" t="s">
        <v>13592</v>
      </c>
      <c r="H3427" t="s">
        <v>13593</v>
      </c>
    </row>
    <row r="3428" spans="1:8" x14ac:dyDescent="0.3">
      <c r="A3428" t="s">
        <v>13594</v>
      </c>
      <c r="B3428" t="s">
        <v>12642</v>
      </c>
      <c r="C3428" t="s">
        <v>13595</v>
      </c>
      <c r="D3428">
        <v>9.89</v>
      </c>
      <c r="E3428" t="s">
        <v>12299</v>
      </c>
      <c r="F3428">
        <v>3.5</v>
      </c>
      <c r="G3428" t="s">
        <v>13596</v>
      </c>
      <c r="H3428" t="s">
        <v>13597</v>
      </c>
    </row>
    <row r="3429" spans="1:8" x14ac:dyDescent="0.3">
      <c r="A3429" t="s">
        <v>13598</v>
      </c>
      <c r="B3429" t="s">
        <v>7365</v>
      </c>
      <c r="C3429" t="s">
        <v>13599</v>
      </c>
      <c r="D3429">
        <v>51</v>
      </c>
      <c r="E3429" t="s">
        <v>12299</v>
      </c>
      <c r="F3429">
        <v>3.6</v>
      </c>
      <c r="G3429" t="s">
        <v>13600</v>
      </c>
      <c r="H3429" t="s">
        <v>13601</v>
      </c>
    </row>
    <row r="3430" spans="1:8" x14ac:dyDescent="0.3">
      <c r="A3430" t="s">
        <v>13602</v>
      </c>
      <c r="B3430" t="s">
        <v>12804</v>
      </c>
      <c r="C3430" t="s">
        <v>13603</v>
      </c>
      <c r="D3430">
        <v>19.59</v>
      </c>
      <c r="E3430" t="s">
        <v>12299</v>
      </c>
      <c r="F3430">
        <v>3.6</v>
      </c>
      <c r="G3430" t="s">
        <v>13604</v>
      </c>
      <c r="H3430" t="s">
        <v>13605</v>
      </c>
    </row>
    <row r="3431" spans="1:8" x14ac:dyDescent="0.3">
      <c r="A3431" t="s">
        <v>13606</v>
      </c>
      <c r="B3431" t="s">
        <v>12335</v>
      </c>
      <c r="C3431" t="s">
        <v>13607</v>
      </c>
      <c r="D3431">
        <v>34.46</v>
      </c>
      <c r="E3431" t="s">
        <v>12299</v>
      </c>
      <c r="F3431">
        <v>3.7</v>
      </c>
      <c r="G3431" t="s">
        <v>13608</v>
      </c>
      <c r="H3431" t="s">
        <v>13609</v>
      </c>
    </row>
    <row r="3432" spans="1:8" x14ac:dyDescent="0.3">
      <c r="A3432" t="s">
        <v>13610</v>
      </c>
      <c r="B3432" t="s">
        <v>7365</v>
      </c>
      <c r="C3432" t="s">
        <v>13611</v>
      </c>
      <c r="D3432">
        <v>22.88</v>
      </c>
      <c r="E3432" t="s">
        <v>12299</v>
      </c>
      <c r="F3432">
        <v>3.4</v>
      </c>
      <c r="G3432" t="s">
        <v>13612</v>
      </c>
      <c r="H3432" t="s">
        <v>13613</v>
      </c>
    </row>
    <row r="3433" spans="1:8" x14ac:dyDescent="0.3">
      <c r="A3433" t="s">
        <v>13614</v>
      </c>
      <c r="B3433" t="s">
        <v>13615</v>
      </c>
      <c r="C3433" t="s">
        <v>13616</v>
      </c>
      <c r="D3433">
        <v>13.8</v>
      </c>
      <c r="E3433" t="s">
        <v>12299</v>
      </c>
      <c r="F3433">
        <v>4.2</v>
      </c>
      <c r="G3433" t="s">
        <v>13617</v>
      </c>
      <c r="H3433" t="s">
        <v>13618</v>
      </c>
    </row>
    <row r="3434" spans="1:8" x14ac:dyDescent="0.3">
      <c r="A3434" t="s">
        <v>13619</v>
      </c>
      <c r="B3434" t="s">
        <v>12809</v>
      </c>
      <c r="C3434" t="s">
        <v>13620</v>
      </c>
      <c r="D3434">
        <v>19.28</v>
      </c>
      <c r="E3434" t="s">
        <v>12299</v>
      </c>
      <c r="F3434">
        <v>4</v>
      </c>
      <c r="G3434" t="s">
        <v>13621</v>
      </c>
      <c r="H3434" t="s">
        <v>13622</v>
      </c>
    </row>
    <row r="3435" spans="1:8" x14ac:dyDescent="0.3">
      <c r="A3435" t="s">
        <v>13623</v>
      </c>
      <c r="B3435" t="s">
        <v>7053</v>
      </c>
      <c r="C3435" t="s">
        <v>13624</v>
      </c>
      <c r="D3435">
        <v>65</v>
      </c>
      <c r="E3435" t="s">
        <v>12299</v>
      </c>
      <c r="F3435">
        <v>3.7</v>
      </c>
      <c r="G3435" t="s">
        <v>13625</v>
      </c>
      <c r="H3435" t="s">
        <v>13626</v>
      </c>
    </row>
    <row r="3436" spans="1:8" x14ac:dyDescent="0.3">
      <c r="A3436" t="s">
        <v>13627</v>
      </c>
      <c r="B3436" t="s">
        <v>7053</v>
      </c>
      <c r="C3436" t="s">
        <v>13628</v>
      </c>
      <c r="D3436">
        <v>56</v>
      </c>
      <c r="E3436" t="s">
        <v>12299</v>
      </c>
      <c r="F3436">
        <v>3.7</v>
      </c>
      <c r="G3436" t="s">
        <v>13629</v>
      </c>
      <c r="H3436" t="s">
        <v>13630</v>
      </c>
    </row>
    <row r="3437" spans="1:8" x14ac:dyDescent="0.3">
      <c r="A3437" t="s">
        <v>13631</v>
      </c>
      <c r="B3437" t="s">
        <v>10343</v>
      </c>
      <c r="C3437" t="s">
        <v>13632</v>
      </c>
      <c r="D3437">
        <v>37.700000000000003</v>
      </c>
      <c r="E3437" t="s">
        <v>12299</v>
      </c>
      <c r="F3437">
        <v>4</v>
      </c>
      <c r="G3437" t="s">
        <v>13633</v>
      </c>
      <c r="H3437" t="s">
        <v>13634</v>
      </c>
    </row>
    <row r="3438" spans="1:8" x14ac:dyDescent="0.3">
      <c r="A3438" t="s">
        <v>13635</v>
      </c>
      <c r="B3438" t="s">
        <v>6937</v>
      </c>
      <c r="C3438" t="s">
        <v>12634</v>
      </c>
      <c r="D3438">
        <v>10.34</v>
      </c>
      <c r="E3438" t="s">
        <v>12299</v>
      </c>
      <c r="F3438">
        <v>3.8</v>
      </c>
      <c r="G3438" t="s">
        <v>13636</v>
      </c>
      <c r="H3438" t="s">
        <v>13637</v>
      </c>
    </row>
    <row r="3439" spans="1:8" x14ac:dyDescent="0.3">
      <c r="A3439" t="s">
        <v>13638</v>
      </c>
      <c r="B3439" t="s">
        <v>7053</v>
      </c>
      <c r="C3439" t="s">
        <v>13639</v>
      </c>
      <c r="D3439">
        <v>21.69</v>
      </c>
      <c r="E3439" t="s">
        <v>12299</v>
      </c>
      <c r="F3439">
        <v>3.4</v>
      </c>
      <c r="G3439" t="s">
        <v>13640</v>
      </c>
      <c r="H3439" t="s">
        <v>13641</v>
      </c>
    </row>
    <row r="3440" spans="1:8" x14ac:dyDescent="0.3">
      <c r="A3440" t="s">
        <v>13642</v>
      </c>
      <c r="B3440" t="s">
        <v>12809</v>
      </c>
      <c r="C3440" t="s">
        <v>12810</v>
      </c>
      <c r="D3440">
        <v>26.72</v>
      </c>
      <c r="E3440" t="s">
        <v>12299</v>
      </c>
      <c r="F3440">
        <v>3.4</v>
      </c>
      <c r="G3440" t="s">
        <v>13643</v>
      </c>
      <c r="H3440" t="s">
        <v>13644</v>
      </c>
    </row>
    <row r="3441" spans="1:8" x14ac:dyDescent="0.3">
      <c r="A3441" t="s">
        <v>13645</v>
      </c>
      <c r="B3441" t="s">
        <v>7030</v>
      </c>
      <c r="C3441" t="s">
        <v>13646</v>
      </c>
      <c r="D3441">
        <v>39</v>
      </c>
      <c r="E3441" t="s">
        <v>12299</v>
      </c>
      <c r="F3441">
        <v>3.9</v>
      </c>
      <c r="G3441" t="s">
        <v>13647</v>
      </c>
      <c r="H3441" t="s">
        <v>13648</v>
      </c>
    </row>
    <row r="3442" spans="1:8" x14ac:dyDescent="0.3">
      <c r="A3442" t="s">
        <v>13649</v>
      </c>
      <c r="B3442" t="s">
        <v>7053</v>
      </c>
      <c r="C3442" t="s">
        <v>13650</v>
      </c>
      <c r="D3442">
        <v>71</v>
      </c>
      <c r="E3442" t="s">
        <v>12299</v>
      </c>
      <c r="F3442">
        <v>3.7</v>
      </c>
      <c r="G3442" t="s">
        <v>13651</v>
      </c>
      <c r="H3442" t="s">
        <v>13652</v>
      </c>
    </row>
    <row r="3443" spans="1:8" x14ac:dyDescent="0.3">
      <c r="A3443" t="s">
        <v>13653</v>
      </c>
      <c r="B3443" t="s">
        <v>12335</v>
      </c>
      <c r="C3443" t="s">
        <v>13607</v>
      </c>
      <c r="D3443">
        <v>42</v>
      </c>
      <c r="E3443" t="s">
        <v>12299</v>
      </c>
      <c r="F3443">
        <v>3.6</v>
      </c>
      <c r="G3443" t="s">
        <v>13654</v>
      </c>
      <c r="H3443" t="s">
        <v>13655</v>
      </c>
    </row>
    <row r="3444" spans="1:8" x14ac:dyDescent="0.3">
      <c r="A3444" t="s">
        <v>13656</v>
      </c>
      <c r="B3444" t="s">
        <v>7053</v>
      </c>
      <c r="C3444" t="s">
        <v>13657</v>
      </c>
      <c r="D3444">
        <v>63</v>
      </c>
      <c r="E3444" t="s">
        <v>12299</v>
      </c>
      <c r="F3444">
        <v>3.6</v>
      </c>
      <c r="G3444" t="s">
        <v>13658</v>
      </c>
      <c r="H3444" t="s">
        <v>13659</v>
      </c>
    </row>
    <row r="3445" spans="1:8" x14ac:dyDescent="0.3">
      <c r="A3445" t="s">
        <v>13660</v>
      </c>
      <c r="B3445" t="s">
        <v>12297</v>
      </c>
      <c r="C3445" t="s">
        <v>13661</v>
      </c>
      <c r="D3445">
        <v>14.25</v>
      </c>
      <c r="E3445" t="s">
        <v>12299</v>
      </c>
      <c r="F3445">
        <v>4.0999999999999996</v>
      </c>
      <c r="G3445" t="s">
        <v>13662</v>
      </c>
      <c r="H3445" t="s">
        <v>13663</v>
      </c>
    </row>
    <row r="3446" spans="1:8" x14ac:dyDescent="0.3">
      <c r="A3446" t="s">
        <v>13664</v>
      </c>
      <c r="B3446" t="s">
        <v>12359</v>
      </c>
      <c r="C3446" t="s">
        <v>13665</v>
      </c>
      <c r="D3446">
        <v>14.92</v>
      </c>
      <c r="E3446" t="s">
        <v>12299</v>
      </c>
      <c r="F3446">
        <v>3.3</v>
      </c>
      <c r="G3446" t="s">
        <v>13666</v>
      </c>
      <c r="H3446" t="s">
        <v>13667</v>
      </c>
    </row>
    <row r="3447" spans="1:8" x14ac:dyDescent="0.3">
      <c r="A3447" t="s">
        <v>13668</v>
      </c>
      <c r="B3447" t="s">
        <v>12372</v>
      </c>
      <c r="C3447" t="s">
        <v>13669</v>
      </c>
      <c r="D3447">
        <v>12.86</v>
      </c>
      <c r="E3447" t="s">
        <v>12299</v>
      </c>
      <c r="F3447">
        <v>5</v>
      </c>
      <c r="G3447" t="s">
        <v>13670</v>
      </c>
      <c r="H3447" t="s">
        <v>13671</v>
      </c>
    </row>
    <row r="3448" spans="1:8" x14ac:dyDescent="0.3">
      <c r="A3448" t="s">
        <v>13672</v>
      </c>
      <c r="B3448" t="s">
        <v>12642</v>
      </c>
      <c r="C3448" t="s">
        <v>13595</v>
      </c>
      <c r="D3448">
        <v>14.88</v>
      </c>
      <c r="E3448" t="s">
        <v>12299</v>
      </c>
      <c r="F3448">
        <v>5</v>
      </c>
      <c r="G3448" t="s">
        <v>13673</v>
      </c>
      <c r="H3448" t="s">
        <v>13674</v>
      </c>
    </row>
    <row r="3449" spans="1:8" x14ac:dyDescent="0.3">
      <c r="A3449" t="s">
        <v>13675</v>
      </c>
      <c r="B3449" t="s">
        <v>7053</v>
      </c>
      <c r="C3449" t="s">
        <v>13676</v>
      </c>
      <c r="D3449">
        <v>66</v>
      </c>
      <c r="E3449" t="s">
        <v>12299</v>
      </c>
      <c r="F3449">
        <v>3.8</v>
      </c>
      <c r="G3449" t="s">
        <v>13677</v>
      </c>
      <c r="H3449" t="s">
        <v>13678</v>
      </c>
    </row>
    <row r="3450" spans="1:8" x14ac:dyDescent="0.3">
      <c r="A3450" t="s">
        <v>13679</v>
      </c>
      <c r="B3450" t="s">
        <v>12525</v>
      </c>
      <c r="C3450" t="s">
        <v>13680</v>
      </c>
      <c r="D3450">
        <v>36.9</v>
      </c>
      <c r="E3450" t="s">
        <v>12299</v>
      </c>
      <c r="F3450">
        <v>3.8</v>
      </c>
      <c r="G3450" t="s">
        <v>13681</v>
      </c>
      <c r="H3450" t="s">
        <v>13682</v>
      </c>
    </row>
    <row r="3451" spans="1:8" x14ac:dyDescent="0.3">
      <c r="A3451" t="s">
        <v>13683</v>
      </c>
      <c r="B3451" t="s">
        <v>11777</v>
      </c>
      <c r="C3451" t="s">
        <v>12526</v>
      </c>
      <c r="D3451">
        <v>22</v>
      </c>
      <c r="E3451" t="s">
        <v>12299</v>
      </c>
      <c r="F3451">
        <v>3.7</v>
      </c>
      <c r="G3451" t="s">
        <v>13684</v>
      </c>
      <c r="H3451" t="s">
        <v>13685</v>
      </c>
    </row>
    <row r="3452" spans="1:8" x14ac:dyDescent="0.3">
      <c r="A3452" t="s">
        <v>13686</v>
      </c>
      <c r="B3452" t="s">
        <v>12601</v>
      </c>
      <c r="C3452" t="s">
        <v>13687</v>
      </c>
      <c r="D3452">
        <v>21.83</v>
      </c>
      <c r="E3452" t="s">
        <v>12299</v>
      </c>
      <c r="F3452">
        <v>4</v>
      </c>
      <c r="G3452" t="s">
        <v>13688</v>
      </c>
      <c r="H3452" t="s">
        <v>13689</v>
      </c>
    </row>
    <row r="3453" spans="1:8" x14ac:dyDescent="0.3">
      <c r="A3453" t="s">
        <v>13690</v>
      </c>
      <c r="B3453" t="s">
        <v>12576</v>
      </c>
      <c r="C3453" t="s">
        <v>13444</v>
      </c>
      <c r="D3453">
        <v>105</v>
      </c>
      <c r="E3453" t="s">
        <v>12299</v>
      </c>
      <c r="F3453">
        <v>4.4000000000000004</v>
      </c>
      <c r="G3453" t="s">
        <v>13691</v>
      </c>
      <c r="H3453" t="s">
        <v>13692</v>
      </c>
    </row>
    <row r="3454" spans="1:8" x14ac:dyDescent="0.3">
      <c r="A3454" t="s">
        <v>13693</v>
      </c>
      <c r="B3454" t="s">
        <v>7365</v>
      </c>
      <c r="C3454" t="s">
        <v>13694</v>
      </c>
      <c r="D3454">
        <v>49</v>
      </c>
      <c r="E3454" t="s">
        <v>12299</v>
      </c>
      <c r="F3454">
        <v>3.6</v>
      </c>
      <c r="G3454" t="s">
        <v>13695</v>
      </c>
      <c r="H3454" t="s">
        <v>13696</v>
      </c>
    </row>
    <row r="3455" spans="1:8" x14ac:dyDescent="0.3">
      <c r="A3455" t="s">
        <v>13697</v>
      </c>
      <c r="B3455" t="s">
        <v>7365</v>
      </c>
      <c r="C3455" t="s">
        <v>13698</v>
      </c>
      <c r="D3455">
        <v>34</v>
      </c>
      <c r="E3455" t="s">
        <v>12299</v>
      </c>
      <c r="F3455">
        <v>3.2</v>
      </c>
      <c r="G3455" t="s">
        <v>13699</v>
      </c>
      <c r="H3455" t="s">
        <v>13700</v>
      </c>
    </row>
    <row r="3456" spans="1:8" x14ac:dyDescent="0.3">
      <c r="A3456" t="s">
        <v>13701</v>
      </c>
      <c r="B3456" t="s">
        <v>7030</v>
      </c>
      <c r="C3456" t="s">
        <v>13702</v>
      </c>
      <c r="D3456">
        <v>63.33</v>
      </c>
      <c r="E3456" t="s">
        <v>12299</v>
      </c>
      <c r="F3456">
        <v>3.1</v>
      </c>
      <c r="G3456" t="s">
        <v>13703</v>
      </c>
      <c r="H3456" t="s">
        <v>13704</v>
      </c>
    </row>
    <row r="3457" spans="1:8" x14ac:dyDescent="0.3">
      <c r="A3457" t="s">
        <v>13705</v>
      </c>
      <c r="B3457" t="s">
        <v>9530</v>
      </c>
      <c r="C3457" t="s">
        <v>12733</v>
      </c>
      <c r="D3457">
        <v>13.37</v>
      </c>
      <c r="E3457" t="s">
        <v>12299</v>
      </c>
      <c r="F3457">
        <v>3.9</v>
      </c>
      <c r="G3457" t="s">
        <v>13706</v>
      </c>
      <c r="H3457" t="s">
        <v>13707</v>
      </c>
    </row>
    <row r="3458" spans="1:8" x14ac:dyDescent="0.3">
      <c r="A3458" t="s">
        <v>13708</v>
      </c>
      <c r="B3458" t="s">
        <v>12809</v>
      </c>
      <c r="C3458" t="s">
        <v>13709</v>
      </c>
      <c r="D3458">
        <v>28</v>
      </c>
      <c r="E3458" t="s">
        <v>12299</v>
      </c>
      <c r="F3458">
        <v>3.7</v>
      </c>
      <c r="G3458" t="s">
        <v>13710</v>
      </c>
      <c r="H3458" t="s">
        <v>13711</v>
      </c>
    </row>
    <row r="3459" spans="1:8" x14ac:dyDescent="0.3">
      <c r="A3459" t="s">
        <v>13712</v>
      </c>
      <c r="B3459" t="s">
        <v>12601</v>
      </c>
      <c r="C3459" t="s">
        <v>13713</v>
      </c>
      <c r="D3459">
        <v>44</v>
      </c>
      <c r="E3459" t="s">
        <v>12299</v>
      </c>
      <c r="F3459">
        <v>4</v>
      </c>
      <c r="G3459" t="s">
        <v>13714</v>
      </c>
      <c r="H3459" t="s">
        <v>13715</v>
      </c>
    </row>
    <row r="3460" spans="1:8" x14ac:dyDescent="0.3">
      <c r="A3460" t="s">
        <v>13716</v>
      </c>
      <c r="B3460" t="s">
        <v>7053</v>
      </c>
      <c r="C3460" t="s">
        <v>13717</v>
      </c>
      <c r="D3460">
        <v>22.66</v>
      </c>
      <c r="E3460" t="s">
        <v>12299</v>
      </c>
      <c r="F3460">
        <v>3.4</v>
      </c>
      <c r="G3460" t="s">
        <v>13718</v>
      </c>
      <c r="H3460" t="s">
        <v>13719</v>
      </c>
    </row>
    <row r="3461" spans="1:8" x14ac:dyDescent="0.3">
      <c r="A3461" t="s">
        <v>13720</v>
      </c>
      <c r="B3461" t="s">
        <v>7365</v>
      </c>
      <c r="C3461" t="s">
        <v>13721</v>
      </c>
      <c r="D3461">
        <v>48</v>
      </c>
      <c r="E3461" t="s">
        <v>12299</v>
      </c>
      <c r="F3461">
        <v>3.7</v>
      </c>
      <c r="G3461" t="s">
        <v>13722</v>
      </c>
      <c r="H3461" t="s">
        <v>13723</v>
      </c>
    </row>
    <row r="3462" spans="1:8" x14ac:dyDescent="0.3">
      <c r="A3462" t="s">
        <v>13724</v>
      </c>
      <c r="B3462" t="s">
        <v>10343</v>
      </c>
      <c r="C3462" t="s">
        <v>13725</v>
      </c>
      <c r="D3462">
        <v>17.87</v>
      </c>
      <c r="E3462" t="s">
        <v>12299</v>
      </c>
      <c r="F3462">
        <v>2.8</v>
      </c>
      <c r="G3462" t="s">
        <v>13726</v>
      </c>
      <c r="H3462" t="s">
        <v>13727</v>
      </c>
    </row>
    <row r="3463" spans="1:8" x14ac:dyDescent="0.3">
      <c r="A3463" t="s">
        <v>13728</v>
      </c>
      <c r="B3463" t="s">
        <v>12520</v>
      </c>
      <c r="C3463" t="s">
        <v>13729</v>
      </c>
      <c r="D3463">
        <v>17.96</v>
      </c>
      <c r="E3463" t="s">
        <v>12299</v>
      </c>
      <c r="F3463">
        <v>3.8</v>
      </c>
      <c r="G3463" t="s">
        <v>13730</v>
      </c>
      <c r="H3463" t="s">
        <v>13731</v>
      </c>
    </row>
    <row r="3464" spans="1:8" x14ac:dyDescent="0.3">
      <c r="A3464" t="s">
        <v>13732</v>
      </c>
      <c r="B3464" t="s">
        <v>10343</v>
      </c>
      <c r="C3464" t="s">
        <v>13733</v>
      </c>
      <c r="D3464">
        <v>25.3</v>
      </c>
      <c r="E3464" t="s">
        <v>12299</v>
      </c>
      <c r="F3464">
        <v>3.8</v>
      </c>
      <c r="G3464" t="s">
        <v>13734</v>
      </c>
      <c r="H3464" t="s">
        <v>13735</v>
      </c>
    </row>
    <row r="3465" spans="1:8" x14ac:dyDescent="0.3">
      <c r="A3465" t="s">
        <v>13736</v>
      </c>
      <c r="B3465" t="s">
        <v>12335</v>
      </c>
      <c r="C3465" t="s">
        <v>13737</v>
      </c>
      <c r="D3465">
        <v>42.14</v>
      </c>
      <c r="E3465" t="s">
        <v>12299</v>
      </c>
      <c r="F3465">
        <v>3.8</v>
      </c>
      <c r="G3465" t="s">
        <v>13738</v>
      </c>
      <c r="H3465" t="s">
        <v>13739</v>
      </c>
    </row>
    <row r="3466" spans="1:8" x14ac:dyDescent="0.3">
      <c r="A3466" t="s">
        <v>13740</v>
      </c>
      <c r="B3466" t="s">
        <v>9530</v>
      </c>
      <c r="C3466" t="s">
        <v>13500</v>
      </c>
      <c r="D3466">
        <v>13.04</v>
      </c>
      <c r="E3466" t="s">
        <v>12299</v>
      </c>
      <c r="F3466">
        <v>3.9</v>
      </c>
      <c r="G3466" t="s">
        <v>13741</v>
      </c>
      <c r="H3466" t="s">
        <v>13742</v>
      </c>
    </row>
    <row r="3467" spans="1:8" x14ac:dyDescent="0.3">
      <c r="A3467" t="s">
        <v>13743</v>
      </c>
      <c r="B3467" t="s">
        <v>12335</v>
      </c>
      <c r="C3467" t="s">
        <v>13744</v>
      </c>
      <c r="D3467">
        <v>28.76</v>
      </c>
      <c r="E3467" t="s">
        <v>12299</v>
      </c>
      <c r="F3467">
        <v>3.4</v>
      </c>
      <c r="G3467" t="s">
        <v>13745</v>
      </c>
      <c r="H3467" t="s">
        <v>13746</v>
      </c>
    </row>
    <row r="3468" spans="1:8" x14ac:dyDescent="0.3">
      <c r="A3468" t="s">
        <v>13747</v>
      </c>
      <c r="B3468" t="s">
        <v>10343</v>
      </c>
      <c r="C3468" t="s">
        <v>13748</v>
      </c>
      <c r="D3468">
        <v>12.94</v>
      </c>
      <c r="E3468" t="s">
        <v>12299</v>
      </c>
      <c r="F3468">
        <v>4</v>
      </c>
      <c r="G3468" t="s">
        <v>13749</v>
      </c>
      <c r="H3468" t="s">
        <v>13750</v>
      </c>
    </row>
    <row r="3469" spans="1:8" x14ac:dyDescent="0.3">
      <c r="A3469" t="s">
        <v>13751</v>
      </c>
      <c r="B3469" t="s">
        <v>7030</v>
      </c>
      <c r="C3469" t="s">
        <v>13752</v>
      </c>
      <c r="D3469">
        <v>19.149999999999999</v>
      </c>
      <c r="E3469" t="s">
        <v>12299</v>
      </c>
      <c r="F3469">
        <v>3.4</v>
      </c>
      <c r="G3469" t="s">
        <v>13753</v>
      </c>
      <c r="H3469" t="s">
        <v>13754</v>
      </c>
    </row>
    <row r="3470" spans="1:8" x14ac:dyDescent="0.3">
      <c r="A3470" t="s">
        <v>13755</v>
      </c>
      <c r="B3470" t="s">
        <v>6937</v>
      </c>
      <c r="C3470" t="s">
        <v>13756</v>
      </c>
      <c r="D3470">
        <v>10.28</v>
      </c>
      <c r="E3470" t="s">
        <v>12299</v>
      </c>
      <c r="F3470">
        <v>4</v>
      </c>
      <c r="G3470" t="s">
        <v>13757</v>
      </c>
      <c r="H3470" t="s">
        <v>13758</v>
      </c>
    </row>
    <row r="3471" spans="1:8" x14ac:dyDescent="0.3">
      <c r="A3471" t="s">
        <v>13759</v>
      </c>
      <c r="B3471" t="s">
        <v>12622</v>
      </c>
      <c r="C3471" t="s">
        <v>12526</v>
      </c>
      <c r="D3471">
        <v>10.71</v>
      </c>
      <c r="E3471" t="s">
        <v>12299</v>
      </c>
      <c r="F3471">
        <v>3.9</v>
      </c>
      <c r="G3471" t="s">
        <v>13760</v>
      </c>
      <c r="H3471" t="s">
        <v>13761</v>
      </c>
    </row>
    <row r="3472" spans="1:8" x14ac:dyDescent="0.3">
      <c r="A3472" t="s">
        <v>13762</v>
      </c>
      <c r="B3472" t="s">
        <v>9530</v>
      </c>
      <c r="C3472" t="s">
        <v>13185</v>
      </c>
      <c r="D3472">
        <v>14.88</v>
      </c>
      <c r="E3472" t="s">
        <v>12299</v>
      </c>
      <c r="F3472">
        <v>3.8</v>
      </c>
      <c r="G3472" t="s">
        <v>13763</v>
      </c>
      <c r="H3472" t="s">
        <v>13764</v>
      </c>
    </row>
    <row r="3473" spans="1:8" x14ac:dyDescent="0.3">
      <c r="A3473" t="s">
        <v>13765</v>
      </c>
      <c r="B3473" t="s">
        <v>7170</v>
      </c>
      <c r="C3473" t="s">
        <v>13766</v>
      </c>
      <c r="D3473">
        <v>26.35</v>
      </c>
      <c r="E3473" t="s">
        <v>12299</v>
      </c>
      <c r="F3473">
        <v>4.0999999999999996</v>
      </c>
      <c r="G3473" t="s">
        <v>13767</v>
      </c>
      <c r="H3473" t="s">
        <v>13768</v>
      </c>
    </row>
    <row r="3474" spans="1:8" x14ac:dyDescent="0.3">
      <c r="A3474" t="s">
        <v>13769</v>
      </c>
      <c r="B3474" t="s">
        <v>12405</v>
      </c>
      <c r="C3474" t="s">
        <v>13770</v>
      </c>
      <c r="D3474">
        <v>19.73</v>
      </c>
      <c r="E3474" t="s">
        <v>12299</v>
      </c>
      <c r="F3474">
        <v>1</v>
      </c>
      <c r="G3474" t="s">
        <v>13771</v>
      </c>
      <c r="H3474" t="s">
        <v>13772</v>
      </c>
    </row>
    <row r="3475" spans="1:8" x14ac:dyDescent="0.3">
      <c r="A3475" t="s">
        <v>13773</v>
      </c>
      <c r="B3475" t="s">
        <v>12297</v>
      </c>
      <c r="C3475" t="s">
        <v>13774</v>
      </c>
      <c r="D3475">
        <v>21.63</v>
      </c>
      <c r="E3475" t="s">
        <v>12299</v>
      </c>
      <c r="F3475">
        <v>4.4000000000000004</v>
      </c>
      <c r="G3475" t="s">
        <v>13775</v>
      </c>
      <c r="H3475" t="s">
        <v>13776</v>
      </c>
    </row>
    <row r="3476" spans="1:8" x14ac:dyDescent="0.3">
      <c r="A3476" t="s">
        <v>13777</v>
      </c>
      <c r="B3476" t="s">
        <v>13778</v>
      </c>
      <c r="C3476" t="s">
        <v>13779</v>
      </c>
      <c r="D3476">
        <v>22.59</v>
      </c>
      <c r="E3476" t="s">
        <v>12299</v>
      </c>
      <c r="G3476" t="s">
        <v>13780</v>
      </c>
      <c r="H3476" t="s">
        <v>13781</v>
      </c>
    </row>
    <row r="3477" spans="1:8" x14ac:dyDescent="0.3">
      <c r="A3477" t="s">
        <v>13782</v>
      </c>
      <c r="B3477" t="s">
        <v>12359</v>
      </c>
      <c r="C3477" t="s">
        <v>13783</v>
      </c>
      <c r="D3477">
        <v>25.77</v>
      </c>
      <c r="E3477" t="s">
        <v>12299</v>
      </c>
      <c r="F3477">
        <v>3.5</v>
      </c>
      <c r="G3477" t="s">
        <v>13784</v>
      </c>
      <c r="H3477" t="s">
        <v>13785</v>
      </c>
    </row>
    <row r="3478" spans="1:8" x14ac:dyDescent="0.3">
      <c r="A3478" t="s">
        <v>13786</v>
      </c>
      <c r="B3478" t="s">
        <v>12642</v>
      </c>
      <c r="C3478" t="s">
        <v>13787</v>
      </c>
      <c r="D3478">
        <v>12.74</v>
      </c>
      <c r="E3478" t="s">
        <v>12299</v>
      </c>
      <c r="F3478">
        <v>3.4</v>
      </c>
      <c r="G3478" t="s">
        <v>13788</v>
      </c>
      <c r="H3478" t="s">
        <v>13789</v>
      </c>
    </row>
    <row r="3479" spans="1:8" x14ac:dyDescent="0.3">
      <c r="A3479" t="s">
        <v>13790</v>
      </c>
      <c r="B3479" t="s">
        <v>9530</v>
      </c>
      <c r="C3479" t="s">
        <v>12572</v>
      </c>
      <c r="D3479">
        <v>27</v>
      </c>
      <c r="E3479" t="s">
        <v>12299</v>
      </c>
      <c r="F3479">
        <v>3.8</v>
      </c>
      <c r="G3479" t="s">
        <v>13791</v>
      </c>
      <c r="H3479" t="s">
        <v>13792</v>
      </c>
    </row>
    <row r="3480" spans="1:8" x14ac:dyDescent="0.3">
      <c r="A3480" t="s">
        <v>13793</v>
      </c>
      <c r="B3480" t="s">
        <v>7365</v>
      </c>
      <c r="C3480" t="s">
        <v>13794</v>
      </c>
      <c r="D3480">
        <v>18.829999999999998</v>
      </c>
      <c r="E3480" t="s">
        <v>12299</v>
      </c>
      <c r="F3480">
        <v>3.7</v>
      </c>
      <c r="G3480" t="s">
        <v>13795</v>
      </c>
      <c r="H3480" t="s">
        <v>13796</v>
      </c>
    </row>
    <row r="3481" spans="1:8" x14ac:dyDescent="0.3">
      <c r="A3481" t="s">
        <v>13797</v>
      </c>
      <c r="B3481" t="s">
        <v>7030</v>
      </c>
      <c r="C3481" t="s">
        <v>13798</v>
      </c>
      <c r="D3481">
        <v>40</v>
      </c>
      <c r="E3481" t="s">
        <v>12299</v>
      </c>
      <c r="F3481">
        <v>4</v>
      </c>
      <c r="G3481" t="s">
        <v>13799</v>
      </c>
      <c r="H3481" t="s">
        <v>13800</v>
      </c>
    </row>
    <row r="3482" spans="1:8" x14ac:dyDescent="0.3">
      <c r="A3482" t="s">
        <v>13801</v>
      </c>
      <c r="B3482" t="s">
        <v>12335</v>
      </c>
      <c r="C3482" t="s">
        <v>13802</v>
      </c>
      <c r="D3482">
        <v>16.34</v>
      </c>
      <c r="E3482" t="s">
        <v>12299</v>
      </c>
      <c r="F3482">
        <v>3.4</v>
      </c>
      <c r="G3482" t="s">
        <v>13803</v>
      </c>
      <c r="H3482" t="s">
        <v>13804</v>
      </c>
    </row>
    <row r="3483" spans="1:8" x14ac:dyDescent="0.3">
      <c r="A3483" t="s">
        <v>13805</v>
      </c>
      <c r="B3483" t="s">
        <v>9530</v>
      </c>
      <c r="C3483" t="s">
        <v>13806</v>
      </c>
      <c r="D3483">
        <v>10.29</v>
      </c>
      <c r="E3483" t="s">
        <v>12299</v>
      </c>
      <c r="F3483">
        <v>3.9</v>
      </c>
      <c r="G3483" t="s">
        <v>13807</v>
      </c>
      <c r="H3483" t="s">
        <v>13808</v>
      </c>
    </row>
    <row r="3484" spans="1:8" x14ac:dyDescent="0.3">
      <c r="A3484" t="s">
        <v>13809</v>
      </c>
      <c r="B3484" t="s">
        <v>7170</v>
      </c>
      <c r="C3484" t="s">
        <v>13810</v>
      </c>
      <c r="D3484">
        <v>29.49</v>
      </c>
      <c r="E3484" t="s">
        <v>12299</v>
      </c>
      <c r="F3484">
        <v>3.8</v>
      </c>
      <c r="G3484" t="s">
        <v>13811</v>
      </c>
      <c r="H3484" t="s">
        <v>13812</v>
      </c>
    </row>
    <row r="3485" spans="1:8" x14ac:dyDescent="0.3">
      <c r="A3485" t="s">
        <v>13813</v>
      </c>
      <c r="B3485" t="s">
        <v>9530</v>
      </c>
      <c r="C3485" t="s">
        <v>13814</v>
      </c>
      <c r="D3485">
        <v>24</v>
      </c>
      <c r="E3485" t="s">
        <v>12299</v>
      </c>
      <c r="F3485">
        <v>4</v>
      </c>
      <c r="G3485" t="s">
        <v>13815</v>
      </c>
      <c r="H3485" t="s">
        <v>13816</v>
      </c>
    </row>
    <row r="3486" spans="1:8" x14ac:dyDescent="0.3">
      <c r="A3486" t="s">
        <v>13817</v>
      </c>
      <c r="B3486" t="s">
        <v>7365</v>
      </c>
      <c r="C3486" t="s">
        <v>13818</v>
      </c>
      <c r="D3486">
        <v>16.64</v>
      </c>
      <c r="E3486" t="s">
        <v>12299</v>
      </c>
      <c r="F3486">
        <v>4</v>
      </c>
      <c r="G3486" t="s">
        <v>13819</v>
      </c>
      <c r="H3486" t="s">
        <v>13820</v>
      </c>
    </row>
    <row r="3487" spans="1:8" x14ac:dyDescent="0.3">
      <c r="A3487" t="s">
        <v>13821</v>
      </c>
      <c r="B3487" t="s">
        <v>12297</v>
      </c>
      <c r="C3487" t="s">
        <v>12618</v>
      </c>
      <c r="D3487">
        <v>36</v>
      </c>
      <c r="E3487" t="s">
        <v>12299</v>
      </c>
      <c r="F3487">
        <v>3.8</v>
      </c>
      <c r="G3487" t="s">
        <v>13822</v>
      </c>
      <c r="H3487" t="s">
        <v>13823</v>
      </c>
    </row>
    <row r="3488" spans="1:8" x14ac:dyDescent="0.3">
      <c r="A3488" t="s">
        <v>13824</v>
      </c>
      <c r="B3488" t="s">
        <v>7053</v>
      </c>
      <c r="C3488" t="s">
        <v>13825</v>
      </c>
      <c r="D3488">
        <v>57</v>
      </c>
      <c r="E3488" t="s">
        <v>12299</v>
      </c>
      <c r="F3488">
        <v>3.8</v>
      </c>
      <c r="G3488" t="s">
        <v>13826</v>
      </c>
      <c r="H3488" t="s">
        <v>13827</v>
      </c>
    </row>
    <row r="3489" spans="1:8" x14ac:dyDescent="0.3">
      <c r="A3489" t="s">
        <v>13828</v>
      </c>
      <c r="B3489" t="s">
        <v>7053</v>
      </c>
      <c r="C3489" t="s">
        <v>13829</v>
      </c>
      <c r="D3489">
        <v>20.28</v>
      </c>
      <c r="E3489" t="s">
        <v>12299</v>
      </c>
      <c r="F3489">
        <v>3.8</v>
      </c>
      <c r="G3489" t="s">
        <v>13830</v>
      </c>
      <c r="H3489" t="s">
        <v>13831</v>
      </c>
    </row>
    <row r="3490" spans="1:8" x14ac:dyDescent="0.3">
      <c r="A3490" t="s">
        <v>13832</v>
      </c>
      <c r="B3490" t="s">
        <v>7170</v>
      </c>
      <c r="C3490" t="s">
        <v>13833</v>
      </c>
      <c r="D3490">
        <v>14.58</v>
      </c>
      <c r="E3490" t="s">
        <v>12299</v>
      </c>
      <c r="F3490">
        <v>3.5</v>
      </c>
      <c r="G3490" t="s">
        <v>13834</v>
      </c>
      <c r="H3490" t="s">
        <v>13835</v>
      </c>
    </row>
    <row r="3491" spans="1:8" x14ac:dyDescent="0.3">
      <c r="A3491" t="s">
        <v>13836</v>
      </c>
      <c r="B3491" t="s">
        <v>7053</v>
      </c>
      <c r="C3491" t="s">
        <v>13837</v>
      </c>
      <c r="D3491">
        <v>19.37</v>
      </c>
      <c r="E3491" t="s">
        <v>12299</v>
      </c>
      <c r="F3491">
        <v>3.5</v>
      </c>
      <c r="G3491" t="s">
        <v>13838</v>
      </c>
      <c r="H3491" t="s">
        <v>13839</v>
      </c>
    </row>
    <row r="3492" spans="1:8" x14ac:dyDescent="0.3">
      <c r="A3492" t="s">
        <v>13840</v>
      </c>
      <c r="B3492" t="s">
        <v>7365</v>
      </c>
      <c r="C3492" t="s">
        <v>13841</v>
      </c>
      <c r="D3492">
        <v>79.459999999999994</v>
      </c>
      <c r="E3492" t="s">
        <v>12299</v>
      </c>
      <c r="F3492">
        <v>3.5</v>
      </c>
      <c r="G3492" t="s">
        <v>13842</v>
      </c>
      <c r="H3492" t="s">
        <v>13843</v>
      </c>
    </row>
    <row r="3493" spans="1:8" x14ac:dyDescent="0.3">
      <c r="A3493" t="s">
        <v>13844</v>
      </c>
      <c r="B3493" t="s">
        <v>7030</v>
      </c>
      <c r="C3493" t="s">
        <v>13845</v>
      </c>
      <c r="D3493">
        <v>71</v>
      </c>
      <c r="E3493" t="s">
        <v>12299</v>
      </c>
      <c r="F3493">
        <v>4</v>
      </c>
      <c r="G3493" t="s">
        <v>13846</v>
      </c>
      <c r="H3493" t="s">
        <v>13847</v>
      </c>
    </row>
    <row r="3494" spans="1:8" x14ac:dyDescent="0.3">
      <c r="A3494" t="s">
        <v>13848</v>
      </c>
      <c r="B3494" t="s">
        <v>12297</v>
      </c>
      <c r="C3494" t="s">
        <v>13849</v>
      </c>
      <c r="D3494">
        <v>39</v>
      </c>
      <c r="E3494" t="s">
        <v>12299</v>
      </c>
      <c r="F3494">
        <v>3.8</v>
      </c>
      <c r="G3494" t="s">
        <v>13850</v>
      </c>
      <c r="H3494" t="s">
        <v>13851</v>
      </c>
    </row>
    <row r="3495" spans="1:8" x14ac:dyDescent="0.3">
      <c r="A3495" t="s">
        <v>13852</v>
      </c>
      <c r="B3495" t="s">
        <v>7053</v>
      </c>
      <c r="C3495" t="s">
        <v>13853</v>
      </c>
      <c r="D3495">
        <v>59</v>
      </c>
      <c r="E3495" t="s">
        <v>12299</v>
      </c>
      <c r="F3495">
        <v>3.7</v>
      </c>
      <c r="G3495" t="s">
        <v>13854</v>
      </c>
      <c r="H3495" t="s">
        <v>13855</v>
      </c>
    </row>
    <row r="3496" spans="1:8" x14ac:dyDescent="0.3">
      <c r="A3496" t="s">
        <v>13856</v>
      </c>
      <c r="B3496" t="s">
        <v>7170</v>
      </c>
      <c r="C3496" t="s">
        <v>13857</v>
      </c>
      <c r="D3496">
        <v>18.68</v>
      </c>
      <c r="E3496" t="s">
        <v>12299</v>
      </c>
      <c r="F3496">
        <v>4</v>
      </c>
      <c r="G3496" t="s">
        <v>13858</v>
      </c>
      <c r="H3496" t="s">
        <v>13859</v>
      </c>
    </row>
    <row r="3497" spans="1:8" x14ac:dyDescent="0.3">
      <c r="A3497" t="s">
        <v>13860</v>
      </c>
      <c r="B3497" t="s">
        <v>7053</v>
      </c>
      <c r="C3497" t="s">
        <v>13861</v>
      </c>
      <c r="D3497">
        <v>20.65</v>
      </c>
      <c r="E3497" t="s">
        <v>12299</v>
      </c>
      <c r="F3497">
        <v>3.7</v>
      </c>
      <c r="G3497" t="s">
        <v>13862</v>
      </c>
      <c r="H3497" t="s">
        <v>13863</v>
      </c>
    </row>
    <row r="3498" spans="1:8" x14ac:dyDescent="0.3">
      <c r="A3498" t="s">
        <v>13864</v>
      </c>
      <c r="B3498" t="s">
        <v>12335</v>
      </c>
      <c r="C3498" t="s">
        <v>13865</v>
      </c>
      <c r="D3498">
        <v>19.010000000000002</v>
      </c>
      <c r="E3498" t="s">
        <v>12299</v>
      </c>
      <c r="F3498">
        <v>3.7</v>
      </c>
      <c r="G3498" t="s">
        <v>13866</v>
      </c>
      <c r="H3498" t="s">
        <v>13867</v>
      </c>
    </row>
    <row r="3499" spans="1:8" x14ac:dyDescent="0.3">
      <c r="A3499" t="s">
        <v>13868</v>
      </c>
      <c r="B3499" t="s">
        <v>7365</v>
      </c>
      <c r="C3499" t="s">
        <v>13869</v>
      </c>
      <c r="D3499">
        <v>34</v>
      </c>
      <c r="E3499" t="s">
        <v>12299</v>
      </c>
      <c r="F3499">
        <v>3.4</v>
      </c>
      <c r="G3499" t="s">
        <v>13870</v>
      </c>
      <c r="H3499" t="s">
        <v>13871</v>
      </c>
    </row>
    <row r="3500" spans="1:8" x14ac:dyDescent="0.3">
      <c r="A3500" t="s">
        <v>13872</v>
      </c>
      <c r="B3500" t="s">
        <v>9530</v>
      </c>
      <c r="C3500" t="s">
        <v>13873</v>
      </c>
      <c r="D3500">
        <v>35</v>
      </c>
      <c r="E3500" t="s">
        <v>12299</v>
      </c>
      <c r="F3500">
        <v>3.9</v>
      </c>
      <c r="G3500" t="s">
        <v>13874</v>
      </c>
      <c r="H3500" t="s">
        <v>13875</v>
      </c>
    </row>
    <row r="3501" spans="1:8" x14ac:dyDescent="0.3">
      <c r="A3501" t="s">
        <v>13876</v>
      </c>
      <c r="B3501" t="s">
        <v>12297</v>
      </c>
      <c r="C3501" t="s">
        <v>12538</v>
      </c>
      <c r="D3501">
        <v>28.91</v>
      </c>
      <c r="E3501" t="s">
        <v>12299</v>
      </c>
      <c r="F3501">
        <v>2.9</v>
      </c>
      <c r="G3501" t="s">
        <v>13877</v>
      </c>
      <c r="H3501" t="s">
        <v>13878</v>
      </c>
    </row>
    <row r="3502" spans="1:8" x14ac:dyDescent="0.3">
      <c r="A3502" t="s">
        <v>13879</v>
      </c>
      <c r="B3502" t="s">
        <v>7170</v>
      </c>
      <c r="C3502" t="s">
        <v>13880</v>
      </c>
      <c r="D3502">
        <v>45</v>
      </c>
      <c r="E3502" t="s">
        <v>12299</v>
      </c>
      <c r="F3502">
        <v>3.7</v>
      </c>
      <c r="G3502" t="s">
        <v>13881</v>
      </c>
      <c r="H3502" t="s">
        <v>13882</v>
      </c>
    </row>
    <row r="3503" spans="1:8" x14ac:dyDescent="0.3">
      <c r="A3503" t="s">
        <v>13883</v>
      </c>
      <c r="B3503" t="s">
        <v>7365</v>
      </c>
      <c r="C3503" t="s">
        <v>12397</v>
      </c>
      <c r="D3503">
        <v>28.81</v>
      </c>
      <c r="E3503" t="s">
        <v>12299</v>
      </c>
      <c r="F3503">
        <v>3.5</v>
      </c>
      <c r="G3503" t="s">
        <v>13884</v>
      </c>
      <c r="H3503" t="s">
        <v>13885</v>
      </c>
    </row>
    <row r="3504" spans="1:8" x14ac:dyDescent="0.3">
      <c r="A3504" t="s">
        <v>13886</v>
      </c>
      <c r="B3504" t="s">
        <v>7365</v>
      </c>
      <c r="C3504" t="s">
        <v>13887</v>
      </c>
      <c r="D3504">
        <v>30.08</v>
      </c>
      <c r="E3504" t="s">
        <v>12299</v>
      </c>
      <c r="F3504">
        <v>3.7</v>
      </c>
      <c r="G3504" t="s">
        <v>13888</v>
      </c>
      <c r="H3504" t="s">
        <v>13889</v>
      </c>
    </row>
    <row r="3505" spans="1:8" x14ac:dyDescent="0.3">
      <c r="A3505" t="s">
        <v>13890</v>
      </c>
      <c r="B3505" t="s">
        <v>12297</v>
      </c>
      <c r="C3505" t="s">
        <v>13891</v>
      </c>
      <c r="D3505">
        <v>34.25</v>
      </c>
      <c r="E3505" t="s">
        <v>12299</v>
      </c>
      <c r="F3505">
        <v>3.6</v>
      </c>
      <c r="G3505" t="s">
        <v>13892</v>
      </c>
      <c r="H3505" t="s">
        <v>13893</v>
      </c>
    </row>
    <row r="3506" spans="1:8" x14ac:dyDescent="0.3">
      <c r="A3506" t="s">
        <v>13894</v>
      </c>
      <c r="B3506" t="s">
        <v>12335</v>
      </c>
      <c r="C3506" t="s">
        <v>13895</v>
      </c>
      <c r="D3506">
        <v>24.81</v>
      </c>
      <c r="E3506" t="s">
        <v>12299</v>
      </c>
      <c r="F3506">
        <v>3</v>
      </c>
      <c r="G3506" t="s">
        <v>13896</v>
      </c>
      <c r="H3506" t="s">
        <v>13897</v>
      </c>
    </row>
    <row r="3507" spans="1:8" x14ac:dyDescent="0.3">
      <c r="A3507" t="s">
        <v>13898</v>
      </c>
      <c r="B3507" t="s">
        <v>9530</v>
      </c>
      <c r="C3507" t="s">
        <v>13899</v>
      </c>
      <c r="D3507">
        <v>23.46</v>
      </c>
      <c r="E3507" t="s">
        <v>12299</v>
      </c>
      <c r="F3507">
        <v>3.8</v>
      </c>
      <c r="G3507" t="s">
        <v>13900</v>
      </c>
      <c r="H3507" t="s">
        <v>13901</v>
      </c>
    </row>
    <row r="3508" spans="1:8" x14ac:dyDescent="0.3">
      <c r="A3508" t="s">
        <v>13902</v>
      </c>
      <c r="B3508" t="s">
        <v>7365</v>
      </c>
      <c r="C3508" t="s">
        <v>12454</v>
      </c>
      <c r="D3508">
        <v>46</v>
      </c>
      <c r="E3508" t="s">
        <v>12299</v>
      </c>
      <c r="F3508">
        <v>3.5</v>
      </c>
      <c r="G3508" t="s">
        <v>13903</v>
      </c>
      <c r="H3508" t="s">
        <v>13904</v>
      </c>
    </row>
    <row r="3509" spans="1:8" x14ac:dyDescent="0.3">
      <c r="A3509" t="s">
        <v>13905</v>
      </c>
      <c r="B3509" t="s">
        <v>7053</v>
      </c>
      <c r="C3509" t="s">
        <v>13906</v>
      </c>
      <c r="D3509">
        <v>64.95</v>
      </c>
      <c r="E3509" t="s">
        <v>12299</v>
      </c>
      <c r="F3509">
        <v>3.6</v>
      </c>
      <c r="G3509" t="s">
        <v>13907</v>
      </c>
      <c r="H3509" t="s">
        <v>13908</v>
      </c>
    </row>
    <row r="3510" spans="1:8" x14ac:dyDescent="0.3">
      <c r="A3510" t="s">
        <v>13909</v>
      </c>
      <c r="B3510" t="s">
        <v>12372</v>
      </c>
      <c r="C3510" t="s">
        <v>13910</v>
      </c>
      <c r="D3510">
        <v>20.239999999999998</v>
      </c>
      <c r="E3510" t="s">
        <v>12299</v>
      </c>
      <c r="F3510">
        <v>4.0999999999999996</v>
      </c>
      <c r="G3510" t="s">
        <v>13911</v>
      </c>
      <c r="H3510" t="s">
        <v>13912</v>
      </c>
    </row>
    <row r="3511" spans="1:8" x14ac:dyDescent="0.3">
      <c r="A3511" t="s">
        <v>13913</v>
      </c>
      <c r="B3511" t="s">
        <v>12335</v>
      </c>
      <c r="C3511" t="s">
        <v>13607</v>
      </c>
      <c r="D3511">
        <v>21.89</v>
      </c>
      <c r="E3511" t="s">
        <v>12299</v>
      </c>
      <c r="F3511">
        <v>2.6</v>
      </c>
      <c r="G3511" t="s">
        <v>13914</v>
      </c>
      <c r="H3511" t="s">
        <v>13915</v>
      </c>
    </row>
    <row r="3512" spans="1:8" x14ac:dyDescent="0.3">
      <c r="A3512" t="s">
        <v>13916</v>
      </c>
      <c r="B3512" t="s">
        <v>12297</v>
      </c>
      <c r="C3512" t="s">
        <v>12781</v>
      </c>
      <c r="D3512">
        <v>16.88</v>
      </c>
      <c r="E3512" t="s">
        <v>12299</v>
      </c>
      <c r="F3512">
        <v>3.8</v>
      </c>
      <c r="G3512" t="s">
        <v>13917</v>
      </c>
      <c r="H3512" t="s">
        <v>13918</v>
      </c>
    </row>
    <row r="3513" spans="1:8" x14ac:dyDescent="0.3">
      <c r="A3513" t="s">
        <v>13919</v>
      </c>
      <c r="B3513" t="s">
        <v>7365</v>
      </c>
      <c r="C3513" t="s">
        <v>13278</v>
      </c>
      <c r="D3513">
        <v>18.21</v>
      </c>
      <c r="E3513" t="s">
        <v>12299</v>
      </c>
      <c r="F3513">
        <v>3.4</v>
      </c>
      <c r="G3513" t="s">
        <v>13920</v>
      </c>
      <c r="H3513" t="s">
        <v>13921</v>
      </c>
    </row>
    <row r="3514" spans="1:8" x14ac:dyDescent="0.3">
      <c r="A3514" t="s">
        <v>13922</v>
      </c>
      <c r="B3514" t="s">
        <v>7053</v>
      </c>
      <c r="C3514" t="s">
        <v>13923</v>
      </c>
      <c r="D3514">
        <v>20.440000000000001</v>
      </c>
      <c r="E3514" t="s">
        <v>12299</v>
      </c>
      <c r="F3514">
        <v>3.7</v>
      </c>
      <c r="G3514" t="s">
        <v>13924</v>
      </c>
      <c r="H3514" t="s">
        <v>13925</v>
      </c>
    </row>
    <row r="3515" spans="1:8" x14ac:dyDescent="0.3">
      <c r="A3515" t="s">
        <v>13926</v>
      </c>
      <c r="B3515" t="s">
        <v>7053</v>
      </c>
      <c r="C3515" t="s">
        <v>13927</v>
      </c>
      <c r="D3515">
        <v>19.13</v>
      </c>
      <c r="E3515" t="s">
        <v>12299</v>
      </c>
      <c r="F3515">
        <v>3.8</v>
      </c>
      <c r="G3515" t="s">
        <v>13928</v>
      </c>
      <c r="H3515" t="s">
        <v>13929</v>
      </c>
    </row>
    <row r="3516" spans="1:8" x14ac:dyDescent="0.3">
      <c r="A3516" t="s">
        <v>13930</v>
      </c>
      <c r="B3516" t="s">
        <v>10343</v>
      </c>
      <c r="C3516" t="s">
        <v>13931</v>
      </c>
      <c r="D3516">
        <v>22.01</v>
      </c>
      <c r="E3516" t="s">
        <v>12299</v>
      </c>
      <c r="F3516">
        <v>3.6</v>
      </c>
      <c r="G3516" t="s">
        <v>13932</v>
      </c>
      <c r="H3516" t="s">
        <v>13933</v>
      </c>
    </row>
    <row r="3517" spans="1:8" x14ac:dyDescent="0.3">
      <c r="A3517" t="s">
        <v>13934</v>
      </c>
      <c r="B3517" t="s">
        <v>7170</v>
      </c>
      <c r="C3517" t="s">
        <v>13935</v>
      </c>
      <c r="D3517">
        <v>19.39</v>
      </c>
      <c r="E3517" t="s">
        <v>12299</v>
      </c>
      <c r="F3517">
        <v>4.0999999999999996</v>
      </c>
      <c r="G3517" t="s">
        <v>13936</v>
      </c>
      <c r="H3517" t="s">
        <v>13937</v>
      </c>
    </row>
    <row r="3518" spans="1:8" x14ac:dyDescent="0.3">
      <c r="A3518" t="s">
        <v>13938</v>
      </c>
      <c r="B3518" t="s">
        <v>12525</v>
      </c>
      <c r="C3518" t="s">
        <v>13939</v>
      </c>
      <c r="D3518">
        <v>25.8</v>
      </c>
      <c r="E3518" t="s">
        <v>12299</v>
      </c>
      <c r="F3518">
        <v>3.6</v>
      </c>
      <c r="G3518" t="s">
        <v>13940</v>
      </c>
      <c r="H3518" t="s">
        <v>13941</v>
      </c>
    </row>
    <row r="3519" spans="1:8" x14ac:dyDescent="0.3">
      <c r="A3519" t="s">
        <v>13942</v>
      </c>
      <c r="B3519" t="s">
        <v>7170</v>
      </c>
      <c r="C3519" t="s">
        <v>13943</v>
      </c>
      <c r="D3519">
        <v>21.46</v>
      </c>
      <c r="E3519" t="s">
        <v>12299</v>
      </c>
      <c r="F3519">
        <v>4</v>
      </c>
      <c r="G3519" t="s">
        <v>13944</v>
      </c>
      <c r="H3519" t="s">
        <v>13945</v>
      </c>
    </row>
    <row r="3520" spans="1:8" x14ac:dyDescent="0.3">
      <c r="A3520" t="s">
        <v>13946</v>
      </c>
      <c r="B3520" t="s">
        <v>12359</v>
      </c>
      <c r="C3520" t="s">
        <v>13947</v>
      </c>
      <c r="D3520">
        <v>20</v>
      </c>
      <c r="E3520" t="s">
        <v>12299</v>
      </c>
      <c r="F3520">
        <v>3.9</v>
      </c>
      <c r="G3520" t="s">
        <v>13948</v>
      </c>
      <c r="H3520" t="s">
        <v>13949</v>
      </c>
    </row>
    <row r="3521" spans="1:8" x14ac:dyDescent="0.3">
      <c r="A3521" t="s">
        <v>13950</v>
      </c>
      <c r="B3521" t="s">
        <v>7053</v>
      </c>
      <c r="C3521" t="s">
        <v>13951</v>
      </c>
      <c r="D3521">
        <v>30.48</v>
      </c>
      <c r="E3521" t="s">
        <v>12299</v>
      </c>
      <c r="F3521">
        <v>3.8</v>
      </c>
      <c r="G3521" t="s">
        <v>13952</v>
      </c>
      <c r="H3521" t="s">
        <v>13953</v>
      </c>
    </row>
    <row r="3522" spans="1:8" x14ac:dyDescent="0.3">
      <c r="A3522" t="s">
        <v>13954</v>
      </c>
      <c r="B3522" t="s">
        <v>12359</v>
      </c>
      <c r="C3522" t="s">
        <v>12777</v>
      </c>
      <c r="D3522">
        <v>15.8</v>
      </c>
      <c r="E3522" t="s">
        <v>12299</v>
      </c>
      <c r="F3522">
        <v>4.0999999999999996</v>
      </c>
      <c r="G3522" t="s">
        <v>13955</v>
      </c>
      <c r="H3522" t="s">
        <v>13956</v>
      </c>
    </row>
    <row r="3523" spans="1:8" x14ac:dyDescent="0.3">
      <c r="A3523" t="s">
        <v>13957</v>
      </c>
      <c r="B3523" t="s">
        <v>7053</v>
      </c>
      <c r="C3523" t="s">
        <v>13958</v>
      </c>
      <c r="D3523">
        <v>23</v>
      </c>
      <c r="E3523" t="s">
        <v>12299</v>
      </c>
      <c r="F3523">
        <v>3.6</v>
      </c>
      <c r="G3523" t="s">
        <v>13959</v>
      </c>
      <c r="H3523" t="s">
        <v>13960</v>
      </c>
    </row>
    <row r="3524" spans="1:8" x14ac:dyDescent="0.3">
      <c r="A3524" t="s">
        <v>13961</v>
      </c>
      <c r="B3524" t="s">
        <v>12804</v>
      </c>
      <c r="C3524" t="s">
        <v>13962</v>
      </c>
      <c r="D3524">
        <v>28</v>
      </c>
      <c r="E3524" t="s">
        <v>12299</v>
      </c>
      <c r="F3524">
        <v>3.9</v>
      </c>
      <c r="G3524" t="s">
        <v>13963</v>
      </c>
      <c r="H3524" t="s">
        <v>13964</v>
      </c>
    </row>
    <row r="3525" spans="1:8" x14ac:dyDescent="0.3">
      <c r="A3525" t="s">
        <v>13965</v>
      </c>
      <c r="B3525" t="s">
        <v>12297</v>
      </c>
      <c r="C3525" t="s">
        <v>12725</v>
      </c>
      <c r="D3525">
        <v>35.94</v>
      </c>
      <c r="E3525" t="s">
        <v>12299</v>
      </c>
      <c r="F3525">
        <v>4</v>
      </c>
      <c r="G3525" t="s">
        <v>13966</v>
      </c>
      <c r="H3525" t="s">
        <v>13967</v>
      </c>
    </row>
    <row r="3526" spans="1:8" x14ac:dyDescent="0.3">
      <c r="A3526" t="s">
        <v>13968</v>
      </c>
      <c r="B3526" t="s">
        <v>7365</v>
      </c>
      <c r="C3526" t="s">
        <v>13969</v>
      </c>
      <c r="D3526">
        <v>46</v>
      </c>
      <c r="E3526" t="s">
        <v>12299</v>
      </c>
      <c r="F3526">
        <v>3.8</v>
      </c>
      <c r="G3526" t="s">
        <v>13970</v>
      </c>
      <c r="H3526" t="s">
        <v>13971</v>
      </c>
    </row>
    <row r="3527" spans="1:8" x14ac:dyDescent="0.3">
      <c r="A3527" t="s">
        <v>13972</v>
      </c>
      <c r="B3527" t="s">
        <v>7170</v>
      </c>
      <c r="C3527" t="s">
        <v>13973</v>
      </c>
      <c r="D3527">
        <v>51.1</v>
      </c>
      <c r="E3527" t="s">
        <v>12299</v>
      </c>
      <c r="F3527">
        <v>3.8</v>
      </c>
      <c r="G3527" t="s">
        <v>13974</v>
      </c>
      <c r="H3527" t="s">
        <v>13975</v>
      </c>
    </row>
    <row r="3528" spans="1:8" x14ac:dyDescent="0.3">
      <c r="A3528" t="s">
        <v>13976</v>
      </c>
      <c r="B3528" t="s">
        <v>12525</v>
      </c>
      <c r="C3528" t="s">
        <v>12788</v>
      </c>
      <c r="D3528">
        <v>25.88</v>
      </c>
      <c r="E3528" t="s">
        <v>12299</v>
      </c>
      <c r="F3528">
        <v>4.0999999999999996</v>
      </c>
      <c r="G3528" t="s">
        <v>13977</v>
      </c>
      <c r="H3528" t="s">
        <v>13978</v>
      </c>
    </row>
    <row r="3529" spans="1:8" x14ac:dyDescent="0.3">
      <c r="A3529" t="s">
        <v>13979</v>
      </c>
      <c r="B3529" t="s">
        <v>12576</v>
      </c>
      <c r="C3529" t="s">
        <v>13980</v>
      </c>
      <c r="D3529">
        <v>149</v>
      </c>
      <c r="E3529" t="s">
        <v>12299</v>
      </c>
      <c r="F3529">
        <v>4.3</v>
      </c>
      <c r="G3529" t="s">
        <v>13981</v>
      </c>
      <c r="H3529" t="s">
        <v>13982</v>
      </c>
    </row>
    <row r="3530" spans="1:8" x14ac:dyDescent="0.3">
      <c r="A3530" t="s">
        <v>13983</v>
      </c>
      <c r="B3530" t="s">
        <v>12705</v>
      </c>
      <c r="C3530" t="s">
        <v>13984</v>
      </c>
      <c r="D3530">
        <v>69</v>
      </c>
      <c r="E3530" t="s">
        <v>12299</v>
      </c>
      <c r="F3530">
        <v>3.8</v>
      </c>
      <c r="G3530" t="s">
        <v>13985</v>
      </c>
      <c r="H3530" t="s">
        <v>13986</v>
      </c>
    </row>
    <row r="3531" spans="1:8" x14ac:dyDescent="0.3">
      <c r="A3531" t="s">
        <v>13987</v>
      </c>
      <c r="B3531" t="s">
        <v>7170</v>
      </c>
      <c r="C3531" t="s">
        <v>13988</v>
      </c>
      <c r="D3531">
        <v>34.58</v>
      </c>
      <c r="E3531" t="s">
        <v>12299</v>
      </c>
      <c r="F3531">
        <v>3.8</v>
      </c>
      <c r="G3531" t="s">
        <v>13989</v>
      </c>
      <c r="H3531" t="s">
        <v>13990</v>
      </c>
    </row>
    <row r="3532" spans="1:8" x14ac:dyDescent="0.3">
      <c r="A3532" t="s">
        <v>13991</v>
      </c>
      <c r="B3532" t="s">
        <v>7053</v>
      </c>
      <c r="C3532" t="s">
        <v>13992</v>
      </c>
      <c r="D3532">
        <v>69</v>
      </c>
      <c r="E3532" t="s">
        <v>12299</v>
      </c>
      <c r="F3532">
        <v>3.3</v>
      </c>
      <c r="G3532" t="s">
        <v>13993</v>
      </c>
      <c r="H3532" t="s">
        <v>13994</v>
      </c>
    </row>
    <row r="3533" spans="1:8" x14ac:dyDescent="0.3">
      <c r="A3533" t="s">
        <v>13995</v>
      </c>
      <c r="B3533" t="s">
        <v>12372</v>
      </c>
      <c r="C3533" t="s">
        <v>13996</v>
      </c>
      <c r="D3533">
        <v>25.86</v>
      </c>
      <c r="E3533" t="s">
        <v>12299</v>
      </c>
      <c r="F3533">
        <v>3.7</v>
      </c>
      <c r="G3533" t="s">
        <v>13997</v>
      </c>
      <c r="H3533" t="s">
        <v>13998</v>
      </c>
    </row>
    <row r="3534" spans="1:8" x14ac:dyDescent="0.3">
      <c r="A3534" t="s">
        <v>13999</v>
      </c>
      <c r="B3534" t="s">
        <v>9530</v>
      </c>
      <c r="C3534" t="s">
        <v>14000</v>
      </c>
      <c r="D3534">
        <v>34</v>
      </c>
      <c r="E3534" t="s">
        <v>12299</v>
      </c>
      <c r="F3534">
        <v>4</v>
      </c>
      <c r="G3534" t="s">
        <v>14001</v>
      </c>
      <c r="H3534" t="s">
        <v>14002</v>
      </c>
    </row>
    <row r="3535" spans="1:8" x14ac:dyDescent="0.3">
      <c r="A3535" t="s">
        <v>14003</v>
      </c>
      <c r="B3535" t="s">
        <v>10343</v>
      </c>
      <c r="C3535" t="s">
        <v>14004</v>
      </c>
      <c r="D3535">
        <v>16.03</v>
      </c>
      <c r="E3535" t="s">
        <v>12299</v>
      </c>
      <c r="F3535">
        <v>3.5</v>
      </c>
      <c r="G3535" t="s">
        <v>14005</v>
      </c>
      <c r="H3535" t="s">
        <v>14006</v>
      </c>
    </row>
    <row r="3536" spans="1:8" x14ac:dyDescent="0.3">
      <c r="A3536" t="s">
        <v>14007</v>
      </c>
      <c r="B3536" t="s">
        <v>12335</v>
      </c>
      <c r="C3536" t="s">
        <v>14008</v>
      </c>
      <c r="D3536">
        <v>48.97</v>
      </c>
      <c r="E3536" t="s">
        <v>12299</v>
      </c>
      <c r="F3536">
        <v>3.5</v>
      </c>
      <c r="G3536" t="s">
        <v>14009</v>
      </c>
      <c r="H3536" t="s">
        <v>14010</v>
      </c>
    </row>
    <row r="3537" spans="1:8" x14ac:dyDescent="0.3">
      <c r="A3537" t="s">
        <v>14011</v>
      </c>
      <c r="B3537" t="s">
        <v>12809</v>
      </c>
      <c r="C3537" t="s">
        <v>14012</v>
      </c>
      <c r="D3537">
        <v>39.299999999999997</v>
      </c>
      <c r="E3537" t="s">
        <v>12299</v>
      </c>
      <c r="F3537">
        <v>5</v>
      </c>
      <c r="G3537" t="s">
        <v>14013</v>
      </c>
      <c r="H3537" t="s">
        <v>14014</v>
      </c>
    </row>
    <row r="3538" spans="1:8" x14ac:dyDescent="0.3">
      <c r="A3538" t="s">
        <v>14015</v>
      </c>
      <c r="B3538" t="s">
        <v>11777</v>
      </c>
      <c r="C3538" t="s">
        <v>14016</v>
      </c>
      <c r="D3538">
        <v>20.48</v>
      </c>
      <c r="E3538" t="s">
        <v>12299</v>
      </c>
      <c r="F3538">
        <v>3.3</v>
      </c>
      <c r="G3538" t="s">
        <v>14017</v>
      </c>
      <c r="H3538" t="s">
        <v>14018</v>
      </c>
    </row>
    <row r="3539" spans="1:8" x14ac:dyDescent="0.3">
      <c r="A3539" t="s">
        <v>14019</v>
      </c>
      <c r="B3539" t="s">
        <v>9530</v>
      </c>
      <c r="C3539" t="s">
        <v>14020</v>
      </c>
      <c r="D3539">
        <v>51.96</v>
      </c>
      <c r="E3539" t="s">
        <v>12299</v>
      </c>
      <c r="F3539">
        <v>4</v>
      </c>
      <c r="G3539" t="s">
        <v>14021</v>
      </c>
      <c r="H3539" t="s">
        <v>14022</v>
      </c>
    </row>
    <row r="3540" spans="1:8" x14ac:dyDescent="0.3">
      <c r="A3540" t="s">
        <v>14023</v>
      </c>
      <c r="B3540" t="s">
        <v>12576</v>
      </c>
      <c r="C3540" t="s">
        <v>13444</v>
      </c>
      <c r="D3540">
        <v>80.19</v>
      </c>
      <c r="E3540" t="s">
        <v>12299</v>
      </c>
      <c r="F3540">
        <v>4.3</v>
      </c>
      <c r="G3540" t="s">
        <v>14024</v>
      </c>
      <c r="H3540" t="s">
        <v>14025</v>
      </c>
    </row>
    <row r="3541" spans="1:8" x14ac:dyDescent="0.3">
      <c r="A3541" t="s">
        <v>14026</v>
      </c>
      <c r="B3541" t="s">
        <v>10343</v>
      </c>
      <c r="C3541" t="s">
        <v>14027</v>
      </c>
      <c r="D3541">
        <v>29</v>
      </c>
      <c r="E3541" t="s">
        <v>12299</v>
      </c>
      <c r="F3541">
        <v>3.6</v>
      </c>
      <c r="G3541" t="s">
        <v>14028</v>
      </c>
      <c r="H3541" t="s">
        <v>14029</v>
      </c>
    </row>
    <row r="3542" spans="1:8" x14ac:dyDescent="0.3">
      <c r="A3542" t="s">
        <v>14030</v>
      </c>
      <c r="B3542" t="s">
        <v>11777</v>
      </c>
      <c r="C3542" t="s">
        <v>14031</v>
      </c>
      <c r="D3542">
        <v>15.48</v>
      </c>
      <c r="E3542" t="s">
        <v>12299</v>
      </c>
      <c r="F3542">
        <v>3.3</v>
      </c>
      <c r="G3542" t="s">
        <v>14032</v>
      </c>
      <c r="H3542" t="s">
        <v>14033</v>
      </c>
    </row>
    <row r="3543" spans="1:8" x14ac:dyDescent="0.3">
      <c r="A3543" t="s">
        <v>14034</v>
      </c>
      <c r="B3543" t="s">
        <v>12405</v>
      </c>
      <c r="C3543" t="s">
        <v>14035</v>
      </c>
      <c r="D3543">
        <v>24</v>
      </c>
      <c r="E3543" t="s">
        <v>12299</v>
      </c>
      <c r="F3543">
        <v>4.9000000000000004</v>
      </c>
      <c r="G3543" t="s">
        <v>14036</v>
      </c>
      <c r="H3543" t="s">
        <v>14037</v>
      </c>
    </row>
    <row r="3544" spans="1:8" x14ac:dyDescent="0.3">
      <c r="A3544" t="s">
        <v>14038</v>
      </c>
      <c r="B3544" t="s">
        <v>6937</v>
      </c>
      <c r="C3544" t="s">
        <v>13302</v>
      </c>
      <c r="D3544">
        <v>32</v>
      </c>
      <c r="E3544" t="s">
        <v>12299</v>
      </c>
      <c r="F3544">
        <v>4</v>
      </c>
      <c r="G3544" t="s">
        <v>14039</v>
      </c>
      <c r="H3544" t="s">
        <v>14040</v>
      </c>
    </row>
    <row r="3545" spans="1:8" x14ac:dyDescent="0.3">
      <c r="A3545" t="s">
        <v>14041</v>
      </c>
      <c r="B3545" t="s">
        <v>10343</v>
      </c>
      <c r="C3545" t="s">
        <v>14042</v>
      </c>
      <c r="D3545">
        <v>10.96</v>
      </c>
      <c r="E3545" t="s">
        <v>12299</v>
      </c>
      <c r="F3545">
        <v>3.6</v>
      </c>
      <c r="G3545" t="s">
        <v>14043</v>
      </c>
      <c r="H3545" t="s">
        <v>14044</v>
      </c>
    </row>
    <row r="3546" spans="1:8" x14ac:dyDescent="0.3">
      <c r="A3546" t="s">
        <v>14045</v>
      </c>
      <c r="B3546" t="s">
        <v>9530</v>
      </c>
      <c r="C3546" t="s">
        <v>12733</v>
      </c>
      <c r="D3546">
        <v>19</v>
      </c>
      <c r="E3546" t="s">
        <v>12299</v>
      </c>
      <c r="F3546">
        <v>3.8</v>
      </c>
      <c r="G3546" t="s">
        <v>14046</v>
      </c>
      <c r="H3546" t="s">
        <v>14047</v>
      </c>
    </row>
    <row r="3547" spans="1:8" x14ac:dyDescent="0.3">
      <c r="A3547" t="s">
        <v>14048</v>
      </c>
      <c r="B3547" t="s">
        <v>12297</v>
      </c>
      <c r="C3547" t="s">
        <v>14049</v>
      </c>
      <c r="D3547">
        <v>20.81</v>
      </c>
      <c r="E3547" t="s">
        <v>12299</v>
      </c>
      <c r="F3547">
        <v>4.4000000000000004</v>
      </c>
      <c r="G3547" t="s">
        <v>14050</v>
      </c>
      <c r="H3547" t="s">
        <v>14051</v>
      </c>
    </row>
    <row r="3548" spans="1:8" x14ac:dyDescent="0.3">
      <c r="A3548" t="s">
        <v>14052</v>
      </c>
      <c r="B3548" t="s">
        <v>11777</v>
      </c>
      <c r="C3548" t="s">
        <v>12526</v>
      </c>
      <c r="D3548">
        <v>16.18</v>
      </c>
      <c r="E3548" t="s">
        <v>12299</v>
      </c>
      <c r="F3548">
        <v>3.9</v>
      </c>
      <c r="G3548" t="s">
        <v>14053</v>
      </c>
      <c r="H3548" t="s">
        <v>14054</v>
      </c>
    </row>
    <row r="3549" spans="1:8" x14ac:dyDescent="0.3">
      <c r="A3549" t="s">
        <v>14055</v>
      </c>
      <c r="B3549" t="s">
        <v>12335</v>
      </c>
      <c r="C3549" t="s">
        <v>14056</v>
      </c>
      <c r="D3549">
        <v>44</v>
      </c>
      <c r="E3549" t="s">
        <v>12299</v>
      </c>
      <c r="F3549">
        <v>3.9</v>
      </c>
      <c r="G3549" t="s">
        <v>14057</v>
      </c>
      <c r="H3549" t="s">
        <v>14058</v>
      </c>
    </row>
    <row r="3550" spans="1:8" x14ac:dyDescent="0.3">
      <c r="A3550" t="s">
        <v>14059</v>
      </c>
      <c r="B3550" t="s">
        <v>11777</v>
      </c>
      <c r="C3550" t="s">
        <v>14060</v>
      </c>
      <c r="D3550">
        <v>21.52</v>
      </c>
      <c r="E3550" t="s">
        <v>12299</v>
      </c>
      <c r="F3550">
        <v>4</v>
      </c>
      <c r="G3550" t="s">
        <v>14061</v>
      </c>
      <c r="H3550" t="s">
        <v>14062</v>
      </c>
    </row>
    <row r="3551" spans="1:8" x14ac:dyDescent="0.3">
      <c r="A3551" t="s">
        <v>14063</v>
      </c>
      <c r="B3551" t="s">
        <v>12297</v>
      </c>
      <c r="C3551" t="s">
        <v>14064</v>
      </c>
      <c r="D3551">
        <v>33.58</v>
      </c>
      <c r="E3551" t="s">
        <v>12299</v>
      </c>
      <c r="F3551">
        <v>2.9</v>
      </c>
      <c r="G3551" t="s">
        <v>14065</v>
      </c>
      <c r="H3551" t="s">
        <v>14066</v>
      </c>
    </row>
    <row r="3552" spans="1:8" x14ac:dyDescent="0.3">
      <c r="A3552" t="s">
        <v>14067</v>
      </c>
      <c r="B3552" t="s">
        <v>12297</v>
      </c>
      <c r="C3552" t="s">
        <v>12725</v>
      </c>
      <c r="D3552">
        <v>17.05</v>
      </c>
      <c r="E3552" t="s">
        <v>12299</v>
      </c>
      <c r="F3552">
        <v>3.1</v>
      </c>
      <c r="G3552" t="s">
        <v>14068</v>
      </c>
      <c r="H3552" t="s">
        <v>14069</v>
      </c>
    </row>
    <row r="3553" spans="1:8" x14ac:dyDescent="0.3">
      <c r="A3553" t="s">
        <v>14070</v>
      </c>
      <c r="B3553" t="s">
        <v>11777</v>
      </c>
      <c r="C3553" t="s">
        <v>12526</v>
      </c>
      <c r="D3553">
        <v>18.850000000000001</v>
      </c>
      <c r="E3553" t="s">
        <v>12299</v>
      </c>
      <c r="F3553">
        <v>3.7</v>
      </c>
      <c r="G3553" t="s">
        <v>14071</v>
      </c>
      <c r="H3553" t="s">
        <v>14072</v>
      </c>
    </row>
    <row r="3554" spans="1:8" x14ac:dyDescent="0.3">
      <c r="A3554" t="s">
        <v>14073</v>
      </c>
      <c r="B3554" t="s">
        <v>10343</v>
      </c>
      <c r="C3554" t="s">
        <v>14074</v>
      </c>
      <c r="D3554">
        <v>28.42</v>
      </c>
      <c r="E3554" t="s">
        <v>12299</v>
      </c>
      <c r="F3554">
        <v>4</v>
      </c>
      <c r="G3554" t="s">
        <v>14075</v>
      </c>
      <c r="H3554" t="s">
        <v>14076</v>
      </c>
    </row>
    <row r="3555" spans="1:8" x14ac:dyDescent="0.3">
      <c r="A3555" t="s">
        <v>14077</v>
      </c>
      <c r="B3555" t="s">
        <v>12359</v>
      </c>
      <c r="C3555" t="s">
        <v>14078</v>
      </c>
      <c r="D3555">
        <v>20.99</v>
      </c>
      <c r="E3555" t="s">
        <v>12299</v>
      </c>
      <c r="F3555">
        <v>3.6</v>
      </c>
      <c r="G3555" t="s">
        <v>14079</v>
      </c>
      <c r="H3555" t="s">
        <v>14080</v>
      </c>
    </row>
    <row r="3556" spans="1:8" x14ac:dyDescent="0.3">
      <c r="A3556" t="s">
        <v>14081</v>
      </c>
      <c r="B3556" t="s">
        <v>10343</v>
      </c>
      <c r="C3556" t="s">
        <v>14082</v>
      </c>
      <c r="D3556">
        <v>42.35</v>
      </c>
      <c r="E3556" t="s">
        <v>12299</v>
      </c>
      <c r="F3556">
        <v>3.8</v>
      </c>
      <c r="G3556" t="s">
        <v>14083</v>
      </c>
      <c r="H3556" t="s">
        <v>14084</v>
      </c>
    </row>
    <row r="3557" spans="1:8" x14ac:dyDescent="0.3">
      <c r="A3557" t="s">
        <v>14085</v>
      </c>
      <c r="B3557" t="s">
        <v>7170</v>
      </c>
      <c r="C3557" t="s">
        <v>14086</v>
      </c>
      <c r="D3557">
        <v>71.33</v>
      </c>
      <c r="E3557" t="s">
        <v>12299</v>
      </c>
      <c r="F3557">
        <v>4.2</v>
      </c>
      <c r="G3557" t="s">
        <v>14087</v>
      </c>
      <c r="H3557" t="s">
        <v>14088</v>
      </c>
    </row>
    <row r="3558" spans="1:8" x14ac:dyDescent="0.3">
      <c r="A3558" t="s">
        <v>14089</v>
      </c>
      <c r="B3558" t="s">
        <v>12642</v>
      </c>
      <c r="C3558" t="s">
        <v>13595</v>
      </c>
      <c r="D3558">
        <v>16.690000000000001</v>
      </c>
      <c r="E3558" t="s">
        <v>12299</v>
      </c>
      <c r="F3558">
        <v>4.5</v>
      </c>
      <c r="G3558" t="s">
        <v>14090</v>
      </c>
      <c r="H3558" t="s">
        <v>14091</v>
      </c>
    </row>
    <row r="3559" spans="1:8" x14ac:dyDescent="0.3">
      <c r="A3559" t="s">
        <v>14092</v>
      </c>
      <c r="B3559" t="s">
        <v>7365</v>
      </c>
      <c r="C3559" t="s">
        <v>14093</v>
      </c>
      <c r="D3559">
        <v>44</v>
      </c>
      <c r="E3559" t="s">
        <v>12299</v>
      </c>
      <c r="F3559">
        <v>3.7</v>
      </c>
      <c r="G3559" t="s">
        <v>14094</v>
      </c>
      <c r="H3559" t="s">
        <v>14095</v>
      </c>
    </row>
    <row r="3560" spans="1:8" x14ac:dyDescent="0.3">
      <c r="A3560" t="s">
        <v>14096</v>
      </c>
      <c r="B3560" t="s">
        <v>12297</v>
      </c>
      <c r="C3560" t="s">
        <v>12618</v>
      </c>
      <c r="D3560">
        <v>36</v>
      </c>
      <c r="E3560" t="s">
        <v>12299</v>
      </c>
      <c r="F3560">
        <v>3.7</v>
      </c>
      <c r="G3560" t="s">
        <v>14097</v>
      </c>
      <c r="H3560" t="s">
        <v>14098</v>
      </c>
    </row>
    <row r="3561" spans="1:8" x14ac:dyDescent="0.3">
      <c r="A3561" t="s">
        <v>14099</v>
      </c>
      <c r="B3561" t="s">
        <v>6937</v>
      </c>
      <c r="C3561" t="s">
        <v>14100</v>
      </c>
      <c r="D3561">
        <v>33.659999999999997</v>
      </c>
      <c r="E3561" t="s">
        <v>12299</v>
      </c>
      <c r="F3561">
        <v>3.9</v>
      </c>
      <c r="G3561" t="s">
        <v>14101</v>
      </c>
      <c r="H3561" t="s">
        <v>14102</v>
      </c>
    </row>
    <row r="3562" spans="1:8" x14ac:dyDescent="0.3">
      <c r="A3562" t="s">
        <v>14103</v>
      </c>
      <c r="B3562" t="s">
        <v>12359</v>
      </c>
      <c r="C3562" t="s">
        <v>14104</v>
      </c>
      <c r="D3562">
        <v>20.079999999999998</v>
      </c>
      <c r="E3562" t="s">
        <v>12299</v>
      </c>
      <c r="F3562">
        <v>3.8</v>
      </c>
      <c r="G3562" t="s">
        <v>14105</v>
      </c>
      <c r="H3562" t="s">
        <v>14106</v>
      </c>
    </row>
    <row r="3563" spans="1:8" x14ac:dyDescent="0.3">
      <c r="A3563" t="s">
        <v>14107</v>
      </c>
      <c r="B3563" t="s">
        <v>7365</v>
      </c>
      <c r="C3563" t="s">
        <v>14108</v>
      </c>
      <c r="D3563">
        <v>57.77</v>
      </c>
      <c r="E3563" t="s">
        <v>12299</v>
      </c>
      <c r="F3563">
        <v>3.9</v>
      </c>
      <c r="G3563" t="s">
        <v>14109</v>
      </c>
      <c r="H3563" t="s">
        <v>14110</v>
      </c>
    </row>
    <row r="3564" spans="1:8" x14ac:dyDescent="0.3">
      <c r="A3564" t="s">
        <v>14111</v>
      </c>
      <c r="B3564" t="s">
        <v>12297</v>
      </c>
      <c r="C3564" t="s">
        <v>14112</v>
      </c>
      <c r="D3564">
        <v>49</v>
      </c>
      <c r="E3564" t="s">
        <v>12299</v>
      </c>
      <c r="F3564">
        <v>3.3</v>
      </c>
      <c r="G3564" t="s">
        <v>14113</v>
      </c>
      <c r="H3564" t="s">
        <v>14114</v>
      </c>
    </row>
    <row r="3565" spans="1:8" x14ac:dyDescent="0.3">
      <c r="A3565" t="s">
        <v>14115</v>
      </c>
      <c r="B3565" t="s">
        <v>7365</v>
      </c>
      <c r="C3565" t="s">
        <v>14116</v>
      </c>
      <c r="D3565">
        <v>49</v>
      </c>
      <c r="E3565" t="s">
        <v>12299</v>
      </c>
      <c r="F3565">
        <v>3.8</v>
      </c>
      <c r="G3565" t="s">
        <v>14117</v>
      </c>
      <c r="H3565" t="s">
        <v>14118</v>
      </c>
    </row>
    <row r="3566" spans="1:8" x14ac:dyDescent="0.3">
      <c r="A3566" t="s">
        <v>14119</v>
      </c>
      <c r="B3566" t="s">
        <v>10343</v>
      </c>
      <c r="C3566" t="s">
        <v>14120</v>
      </c>
      <c r="D3566">
        <v>12.76</v>
      </c>
      <c r="E3566" t="s">
        <v>12299</v>
      </c>
      <c r="F3566">
        <v>3.8</v>
      </c>
      <c r="G3566" t="s">
        <v>14121</v>
      </c>
      <c r="H3566" t="s">
        <v>14122</v>
      </c>
    </row>
    <row r="3567" spans="1:8" x14ac:dyDescent="0.3">
      <c r="A3567" t="s">
        <v>14123</v>
      </c>
      <c r="B3567" t="s">
        <v>7053</v>
      </c>
      <c r="C3567" t="s">
        <v>14124</v>
      </c>
      <c r="D3567">
        <v>66</v>
      </c>
      <c r="E3567" t="s">
        <v>12299</v>
      </c>
      <c r="F3567">
        <v>3.8</v>
      </c>
      <c r="G3567" t="s">
        <v>14125</v>
      </c>
      <c r="H3567" t="s">
        <v>14126</v>
      </c>
    </row>
    <row r="3568" spans="1:8" x14ac:dyDescent="0.3">
      <c r="A3568" t="s">
        <v>14127</v>
      </c>
      <c r="B3568" t="s">
        <v>12809</v>
      </c>
      <c r="C3568" t="s">
        <v>14128</v>
      </c>
      <c r="D3568">
        <v>35.71</v>
      </c>
      <c r="E3568" t="s">
        <v>12299</v>
      </c>
      <c r="F3568">
        <v>4.4000000000000004</v>
      </c>
      <c r="G3568" t="s">
        <v>14129</v>
      </c>
      <c r="H3568" t="s">
        <v>14130</v>
      </c>
    </row>
    <row r="3569" spans="1:8" x14ac:dyDescent="0.3">
      <c r="A3569" t="s">
        <v>14131</v>
      </c>
      <c r="B3569" t="s">
        <v>6937</v>
      </c>
      <c r="C3569" t="s">
        <v>14132</v>
      </c>
      <c r="D3569">
        <v>27</v>
      </c>
      <c r="E3569" t="s">
        <v>12299</v>
      </c>
      <c r="F3569">
        <v>3.5</v>
      </c>
      <c r="G3569" t="s">
        <v>14133</v>
      </c>
      <c r="H3569" t="s">
        <v>14134</v>
      </c>
    </row>
    <row r="3570" spans="1:8" x14ac:dyDescent="0.3">
      <c r="A3570" t="s">
        <v>14135</v>
      </c>
      <c r="B3570" t="s">
        <v>10343</v>
      </c>
      <c r="C3570" t="s">
        <v>14136</v>
      </c>
      <c r="D3570">
        <v>56.16</v>
      </c>
      <c r="E3570" t="s">
        <v>12299</v>
      </c>
      <c r="F3570">
        <v>4.0999999999999996</v>
      </c>
      <c r="G3570" t="s">
        <v>14137</v>
      </c>
      <c r="H3570" t="s">
        <v>14138</v>
      </c>
    </row>
    <row r="3571" spans="1:8" x14ac:dyDescent="0.3">
      <c r="A3571" t="s">
        <v>14139</v>
      </c>
      <c r="B3571" t="s">
        <v>7365</v>
      </c>
      <c r="C3571" t="s">
        <v>14140</v>
      </c>
      <c r="D3571">
        <v>49</v>
      </c>
      <c r="E3571" t="s">
        <v>12299</v>
      </c>
      <c r="F3571">
        <v>3.5</v>
      </c>
      <c r="G3571" t="s">
        <v>14141</v>
      </c>
      <c r="H3571" t="s">
        <v>14142</v>
      </c>
    </row>
    <row r="3572" spans="1:8" x14ac:dyDescent="0.3">
      <c r="A3572" t="s">
        <v>14143</v>
      </c>
      <c r="B3572" t="s">
        <v>7365</v>
      </c>
      <c r="C3572" t="s">
        <v>14144</v>
      </c>
      <c r="D3572">
        <v>34</v>
      </c>
      <c r="E3572" t="s">
        <v>12299</v>
      </c>
      <c r="F3572">
        <v>3.2</v>
      </c>
      <c r="G3572" t="s">
        <v>14145</v>
      </c>
      <c r="H3572" t="s">
        <v>14146</v>
      </c>
    </row>
    <row r="3573" spans="1:8" x14ac:dyDescent="0.3">
      <c r="A3573" t="s">
        <v>14147</v>
      </c>
      <c r="B3573" t="s">
        <v>7365</v>
      </c>
      <c r="C3573" t="s">
        <v>13599</v>
      </c>
      <c r="D3573">
        <v>19.36</v>
      </c>
      <c r="E3573" t="s">
        <v>12299</v>
      </c>
      <c r="F3573">
        <v>3.3</v>
      </c>
      <c r="G3573" t="s">
        <v>14148</v>
      </c>
      <c r="H3573" t="s">
        <v>14149</v>
      </c>
    </row>
    <row r="3574" spans="1:8" x14ac:dyDescent="0.3">
      <c r="A3574" t="s">
        <v>14150</v>
      </c>
      <c r="B3574" t="s">
        <v>7053</v>
      </c>
      <c r="C3574" t="s">
        <v>14151</v>
      </c>
      <c r="D3574">
        <v>46</v>
      </c>
      <c r="E3574" t="s">
        <v>12299</v>
      </c>
      <c r="F3574">
        <v>3</v>
      </c>
      <c r="G3574" t="s">
        <v>14152</v>
      </c>
      <c r="H3574" t="s">
        <v>14153</v>
      </c>
    </row>
    <row r="3575" spans="1:8" x14ac:dyDescent="0.3">
      <c r="A3575" t="s">
        <v>14154</v>
      </c>
      <c r="B3575" t="s">
        <v>7170</v>
      </c>
      <c r="C3575" t="s">
        <v>14155</v>
      </c>
      <c r="D3575">
        <v>29</v>
      </c>
      <c r="E3575" t="s">
        <v>12299</v>
      </c>
      <c r="F3575">
        <v>4.0999999999999996</v>
      </c>
      <c r="G3575" t="s">
        <v>14156</v>
      </c>
      <c r="H3575" t="s">
        <v>14157</v>
      </c>
    </row>
    <row r="3576" spans="1:8" x14ac:dyDescent="0.3">
      <c r="A3576" t="s">
        <v>14158</v>
      </c>
      <c r="B3576" t="s">
        <v>10343</v>
      </c>
      <c r="C3576" t="s">
        <v>14159</v>
      </c>
      <c r="D3576">
        <v>79.16</v>
      </c>
      <c r="E3576" t="s">
        <v>12299</v>
      </c>
      <c r="F3576">
        <v>4</v>
      </c>
      <c r="G3576" t="s">
        <v>14160</v>
      </c>
      <c r="H3576" t="s">
        <v>14161</v>
      </c>
    </row>
    <row r="3577" spans="1:8" x14ac:dyDescent="0.3">
      <c r="A3577" t="s">
        <v>14162</v>
      </c>
      <c r="B3577" t="s">
        <v>7170</v>
      </c>
      <c r="C3577" t="s">
        <v>14163</v>
      </c>
      <c r="D3577">
        <v>18.04</v>
      </c>
      <c r="E3577" t="s">
        <v>12299</v>
      </c>
      <c r="F3577">
        <v>3.8</v>
      </c>
      <c r="G3577" t="s">
        <v>14164</v>
      </c>
      <c r="H3577" t="s">
        <v>14165</v>
      </c>
    </row>
    <row r="3578" spans="1:8" x14ac:dyDescent="0.3">
      <c r="A3578" t="s">
        <v>14166</v>
      </c>
      <c r="B3578" t="s">
        <v>12297</v>
      </c>
      <c r="C3578" t="s">
        <v>14167</v>
      </c>
      <c r="D3578">
        <v>54</v>
      </c>
      <c r="E3578" t="s">
        <v>12299</v>
      </c>
      <c r="G3578" t="s">
        <v>14168</v>
      </c>
      <c r="H3578" t="s">
        <v>14169</v>
      </c>
    </row>
    <row r="3579" spans="1:8" x14ac:dyDescent="0.3">
      <c r="A3579" t="s">
        <v>14170</v>
      </c>
      <c r="B3579" t="s">
        <v>12335</v>
      </c>
      <c r="C3579" t="s">
        <v>14171</v>
      </c>
      <c r="D3579">
        <v>41</v>
      </c>
      <c r="E3579" t="s">
        <v>12299</v>
      </c>
      <c r="F3579">
        <v>3.2</v>
      </c>
      <c r="G3579" t="s">
        <v>14172</v>
      </c>
      <c r="H3579" t="s">
        <v>14173</v>
      </c>
    </row>
    <row r="3580" spans="1:8" x14ac:dyDescent="0.3">
      <c r="A3580" t="s">
        <v>14174</v>
      </c>
      <c r="B3580" t="s">
        <v>12335</v>
      </c>
      <c r="C3580" t="s">
        <v>14175</v>
      </c>
      <c r="D3580">
        <v>50</v>
      </c>
      <c r="E3580" t="s">
        <v>12299</v>
      </c>
      <c r="F3580">
        <v>4.4000000000000004</v>
      </c>
      <c r="G3580" t="s">
        <v>14176</v>
      </c>
      <c r="H3580" t="s">
        <v>14177</v>
      </c>
    </row>
    <row r="3581" spans="1:8" x14ac:dyDescent="0.3">
      <c r="A3581" t="s">
        <v>14178</v>
      </c>
      <c r="B3581" t="s">
        <v>7170</v>
      </c>
      <c r="C3581" t="s">
        <v>14179</v>
      </c>
      <c r="D3581">
        <v>19.940000000000001</v>
      </c>
      <c r="E3581" t="s">
        <v>12299</v>
      </c>
      <c r="F3581">
        <v>3.7</v>
      </c>
      <c r="G3581" t="s">
        <v>14180</v>
      </c>
      <c r="H3581" t="s">
        <v>14181</v>
      </c>
    </row>
    <row r="3582" spans="1:8" x14ac:dyDescent="0.3">
      <c r="A3582" t="s">
        <v>14182</v>
      </c>
      <c r="B3582" t="s">
        <v>6937</v>
      </c>
      <c r="C3582" t="s">
        <v>12634</v>
      </c>
      <c r="D3582">
        <v>19</v>
      </c>
      <c r="E3582" t="s">
        <v>12299</v>
      </c>
      <c r="F3582">
        <v>3.3</v>
      </c>
      <c r="G3582" t="s">
        <v>14183</v>
      </c>
      <c r="H3582" t="s">
        <v>14184</v>
      </c>
    </row>
    <row r="3583" spans="1:8" x14ac:dyDescent="0.3">
      <c r="A3583" t="s">
        <v>14185</v>
      </c>
      <c r="B3583" t="s">
        <v>9530</v>
      </c>
      <c r="C3583" t="s">
        <v>12572</v>
      </c>
      <c r="D3583">
        <v>43.56</v>
      </c>
      <c r="E3583" t="s">
        <v>12299</v>
      </c>
      <c r="F3583">
        <v>3.8</v>
      </c>
      <c r="G3583" t="s">
        <v>14186</v>
      </c>
      <c r="H3583" t="s">
        <v>14187</v>
      </c>
    </row>
    <row r="3584" spans="1:8" x14ac:dyDescent="0.3">
      <c r="A3584" t="s">
        <v>14188</v>
      </c>
      <c r="B3584" t="s">
        <v>12804</v>
      </c>
      <c r="C3584" t="s">
        <v>13687</v>
      </c>
      <c r="D3584">
        <v>15.43</v>
      </c>
      <c r="E3584" t="s">
        <v>12299</v>
      </c>
      <c r="F3584">
        <v>3.6</v>
      </c>
      <c r="G3584" t="s">
        <v>14189</v>
      </c>
      <c r="H3584" t="s">
        <v>14190</v>
      </c>
    </row>
    <row r="3585" spans="1:8" x14ac:dyDescent="0.3">
      <c r="A3585" t="s">
        <v>14191</v>
      </c>
      <c r="B3585" t="s">
        <v>10343</v>
      </c>
      <c r="C3585" t="s">
        <v>14192</v>
      </c>
      <c r="D3585">
        <v>14.88</v>
      </c>
      <c r="E3585" t="s">
        <v>12299</v>
      </c>
      <c r="F3585">
        <v>3.3</v>
      </c>
      <c r="G3585" t="s">
        <v>14193</v>
      </c>
      <c r="H3585" t="s">
        <v>14194</v>
      </c>
    </row>
    <row r="3586" spans="1:8" x14ac:dyDescent="0.3">
      <c r="A3586" t="s">
        <v>14195</v>
      </c>
      <c r="B3586" t="s">
        <v>12622</v>
      </c>
      <c r="C3586" t="s">
        <v>12526</v>
      </c>
      <c r="D3586">
        <v>12.51</v>
      </c>
      <c r="E3586" t="s">
        <v>12299</v>
      </c>
      <c r="F3586">
        <v>4.0999999999999996</v>
      </c>
      <c r="G3586" t="s">
        <v>14196</v>
      </c>
      <c r="H3586" t="s">
        <v>14197</v>
      </c>
    </row>
    <row r="3587" spans="1:8" x14ac:dyDescent="0.3">
      <c r="A3587" t="s">
        <v>14198</v>
      </c>
      <c r="B3587" t="s">
        <v>10343</v>
      </c>
      <c r="C3587" t="s">
        <v>14199</v>
      </c>
      <c r="D3587">
        <v>60.71</v>
      </c>
      <c r="E3587" t="s">
        <v>12299</v>
      </c>
      <c r="F3587">
        <v>3.9</v>
      </c>
      <c r="G3587" t="s">
        <v>14200</v>
      </c>
      <c r="H3587" t="s">
        <v>14201</v>
      </c>
    </row>
    <row r="3588" spans="1:8" x14ac:dyDescent="0.3">
      <c r="A3588" t="s">
        <v>14202</v>
      </c>
      <c r="B3588" t="s">
        <v>12297</v>
      </c>
      <c r="C3588" t="s">
        <v>14203</v>
      </c>
      <c r="D3588">
        <v>37.24</v>
      </c>
      <c r="E3588" t="s">
        <v>12299</v>
      </c>
      <c r="G3588" t="s">
        <v>14204</v>
      </c>
      <c r="H3588" t="s">
        <v>14205</v>
      </c>
    </row>
    <row r="3589" spans="1:8" x14ac:dyDescent="0.3">
      <c r="A3589" t="s">
        <v>14206</v>
      </c>
      <c r="B3589" t="s">
        <v>7365</v>
      </c>
      <c r="C3589" t="s">
        <v>14207</v>
      </c>
      <c r="D3589">
        <v>20.36</v>
      </c>
      <c r="E3589" t="s">
        <v>12299</v>
      </c>
      <c r="F3589">
        <v>3.4</v>
      </c>
      <c r="G3589" t="s">
        <v>14208</v>
      </c>
      <c r="H3589" t="s">
        <v>14209</v>
      </c>
    </row>
    <row r="3590" spans="1:8" x14ac:dyDescent="0.3">
      <c r="A3590" t="s">
        <v>14210</v>
      </c>
      <c r="B3590" t="s">
        <v>7365</v>
      </c>
      <c r="C3590" t="s">
        <v>14211</v>
      </c>
      <c r="D3590">
        <v>43</v>
      </c>
      <c r="E3590" t="s">
        <v>12299</v>
      </c>
      <c r="F3590">
        <v>3.6</v>
      </c>
      <c r="G3590" t="s">
        <v>14212</v>
      </c>
      <c r="H3590" t="s">
        <v>14213</v>
      </c>
    </row>
    <row r="3591" spans="1:8" x14ac:dyDescent="0.3">
      <c r="A3591" t="s">
        <v>14214</v>
      </c>
      <c r="B3591" t="s">
        <v>12297</v>
      </c>
      <c r="C3591" t="s">
        <v>12993</v>
      </c>
      <c r="D3591">
        <v>49</v>
      </c>
      <c r="E3591" t="s">
        <v>12299</v>
      </c>
      <c r="F3591">
        <v>3.8</v>
      </c>
      <c r="G3591" t="s">
        <v>14215</v>
      </c>
      <c r="H3591" t="s">
        <v>14216</v>
      </c>
    </row>
    <row r="3592" spans="1:8" x14ac:dyDescent="0.3">
      <c r="A3592" t="s">
        <v>14217</v>
      </c>
      <c r="B3592" t="s">
        <v>10343</v>
      </c>
      <c r="C3592" t="s">
        <v>14218</v>
      </c>
      <c r="D3592">
        <v>26.27</v>
      </c>
      <c r="E3592" t="s">
        <v>12299</v>
      </c>
      <c r="F3592">
        <v>3.5</v>
      </c>
      <c r="G3592" t="s">
        <v>14219</v>
      </c>
      <c r="H3592" t="s">
        <v>14220</v>
      </c>
    </row>
    <row r="3593" spans="1:8" x14ac:dyDescent="0.3">
      <c r="A3593" t="s">
        <v>14221</v>
      </c>
      <c r="B3593" t="s">
        <v>12335</v>
      </c>
      <c r="C3593" t="s">
        <v>14222</v>
      </c>
      <c r="D3593">
        <v>13.97</v>
      </c>
      <c r="E3593" t="s">
        <v>12299</v>
      </c>
      <c r="F3593">
        <v>3.3</v>
      </c>
      <c r="G3593" t="s">
        <v>14223</v>
      </c>
      <c r="H3593" t="s">
        <v>14224</v>
      </c>
    </row>
    <row r="3594" spans="1:8" x14ac:dyDescent="0.3">
      <c r="A3594" t="s">
        <v>14225</v>
      </c>
      <c r="B3594" t="s">
        <v>12297</v>
      </c>
      <c r="C3594" t="s">
        <v>12542</v>
      </c>
      <c r="D3594">
        <v>54</v>
      </c>
      <c r="E3594" t="s">
        <v>12299</v>
      </c>
      <c r="F3594">
        <v>3</v>
      </c>
      <c r="G3594" t="s">
        <v>14226</v>
      </c>
      <c r="H3594" t="s">
        <v>14227</v>
      </c>
    </row>
    <row r="3595" spans="1:8" x14ac:dyDescent="0.3">
      <c r="A3595" t="s">
        <v>14228</v>
      </c>
      <c r="B3595" t="s">
        <v>7365</v>
      </c>
      <c r="C3595" t="s">
        <v>14229</v>
      </c>
      <c r="D3595">
        <v>37</v>
      </c>
      <c r="E3595" t="s">
        <v>12299</v>
      </c>
      <c r="F3595">
        <v>3.5</v>
      </c>
      <c r="G3595" t="s">
        <v>14230</v>
      </c>
      <c r="H3595" t="s">
        <v>14231</v>
      </c>
    </row>
    <row r="3596" spans="1:8" x14ac:dyDescent="0.3">
      <c r="A3596" t="s">
        <v>14232</v>
      </c>
      <c r="B3596" t="s">
        <v>7365</v>
      </c>
      <c r="C3596" t="s">
        <v>14233</v>
      </c>
      <c r="D3596">
        <v>50</v>
      </c>
      <c r="E3596" t="s">
        <v>12299</v>
      </c>
      <c r="F3596">
        <v>3.8</v>
      </c>
      <c r="G3596" t="s">
        <v>14234</v>
      </c>
      <c r="H3596" t="s">
        <v>14235</v>
      </c>
    </row>
    <row r="3597" spans="1:8" x14ac:dyDescent="0.3">
      <c r="A3597" t="s">
        <v>14236</v>
      </c>
      <c r="B3597" t="s">
        <v>12576</v>
      </c>
      <c r="C3597" t="s">
        <v>13072</v>
      </c>
      <c r="D3597">
        <v>188.52</v>
      </c>
      <c r="E3597" t="s">
        <v>12299</v>
      </c>
      <c r="F3597">
        <v>4.0999999999999996</v>
      </c>
      <c r="G3597" t="s">
        <v>14237</v>
      </c>
      <c r="H3597" t="s">
        <v>14238</v>
      </c>
    </row>
    <row r="3598" spans="1:8" x14ac:dyDescent="0.3">
      <c r="A3598" t="s">
        <v>14239</v>
      </c>
      <c r="B3598" t="s">
        <v>12297</v>
      </c>
      <c r="C3598" t="s">
        <v>12701</v>
      </c>
      <c r="D3598">
        <v>44</v>
      </c>
      <c r="E3598" t="s">
        <v>12299</v>
      </c>
      <c r="F3598">
        <v>4.3</v>
      </c>
      <c r="G3598" t="s">
        <v>14240</v>
      </c>
      <c r="H3598" t="s">
        <v>14241</v>
      </c>
    </row>
    <row r="3599" spans="1:8" x14ac:dyDescent="0.3">
      <c r="A3599" t="s">
        <v>14242</v>
      </c>
      <c r="B3599" t="s">
        <v>6937</v>
      </c>
      <c r="C3599" t="s">
        <v>12634</v>
      </c>
      <c r="D3599">
        <v>17</v>
      </c>
      <c r="E3599" t="s">
        <v>12299</v>
      </c>
      <c r="F3599">
        <v>3.8</v>
      </c>
      <c r="G3599" t="s">
        <v>14243</v>
      </c>
      <c r="H3599" t="s">
        <v>14244</v>
      </c>
    </row>
    <row r="3600" spans="1:8" x14ac:dyDescent="0.3">
      <c r="A3600" t="s">
        <v>14245</v>
      </c>
      <c r="B3600" t="s">
        <v>12642</v>
      </c>
      <c r="C3600" t="s">
        <v>14246</v>
      </c>
      <c r="D3600">
        <v>67.72</v>
      </c>
      <c r="E3600" t="s">
        <v>12299</v>
      </c>
      <c r="F3600">
        <v>4.2</v>
      </c>
      <c r="G3600" t="s">
        <v>14247</v>
      </c>
      <c r="H3600" t="s">
        <v>14248</v>
      </c>
    </row>
    <row r="3601" spans="1:8" x14ac:dyDescent="0.3">
      <c r="A3601" t="s">
        <v>14249</v>
      </c>
      <c r="B3601" t="s">
        <v>12359</v>
      </c>
      <c r="C3601" t="s">
        <v>14250</v>
      </c>
      <c r="D3601">
        <v>50</v>
      </c>
      <c r="E3601" t="s">
        <v>12299</v>
      </c>
      <c r="F3601">
        <v>3.4</v>
      </c>
      <c r="G3601" t="s">
        <v>14251</v>
      </c>
      <c r="H3601" t="s">
        <v>14252</v>
      </c>
    </row>
    <row r="3602" spans="1:8" x14ac:dyDescent="0.3">
      <c r="A3602" t="s">
        <v>14253</v>
      </c>
      <c r="B3602" t="s">
        <v>11777</v>
      </c>
      <c r="C3602" t="s">
        <v>14254</v>
      </c>
      <c r="D3602">
        <v>16</v>
      </c>
      <c r="E3602" t="s">
        <v>12299</v>
      </c>
      <c r="F3602">
        <v>3.8</v>
      </c>
      <c r="G3602" t="s">
        <v>14255</v>
      </c>
      <c r="H3602" t="s">
        <v>14256</v>
      </c>
    </row>
    <row r="3603" spans="1:8" x14ac:dyDescent="0.3">
      <c r="A3603" t="s">
        <v>14257</v>
      </c>
      <c r="B3603" t="s">
        <v>7053</v>
      </c>
      <c r="C3603" t="s">
        <v>14258</v>
      </c>
      <c r="D3603">
        <v>57.58</v>
      </c>
      <c r="E3603" t="s">
        <v>12299</v>
      </c>
      <c r="F3603">
        <v>3.9</v>
      </c>
      <c r="G3603" t="s">
        <v>14259</v>
      </c>
      <c r="H3603" t="s">
        <v>14260</v>
      </c>
    </row>
    <row r="3604" spans="1:8" x14ac:dyDescent="0.3">
      <c r="A3604" t="s">
        <v>14261</v>
      </c>
      <c r="B3604" t="s">
        <v>12809</v>
      </c>
      <c r="C3604" t="s">
        <v>14262</v>
      </c>
      <c r="D3604">
        <v>32.619999999999997</v>
      </c>
      <c r="E3604" t="s">
        <v>12299</v>
      </c>
      <c r="F3604">
        <v>3.3</v>
      </c>
      <c r="G3604" t="s">
        <v>14263</v>
      </c>
      <c r="H3604" t="s">
        <v>14264</v>
      </c>
    </row>
    <row r="3605" spans="1:8" x14ac:dyDescent="0.3">
      <c r="A3605" t="s">
        <v>14265</v>
      </c>
      <c r="B3605" t="s">
        <v>7365</v>
      </c>
      <c r="C3605" t="s">
        <v>14266</v>
      </c>
      <c r="D3605">
        <v>54</v>
      </c>
      <c r="E3605" t="s">
        <v>12299</v>
      </c>
      <c r="F3605">
        <v>3.6</v>
      </c>
      <c r="G3605" t="s">
        <v>14267</v>
      </c>
      <c r="H3605" t="s">
        <v>14268</v>
      </c>
    </row>
    <row r="3606" spans="1:8" x14ac:dyDescent="0.3">
      <c r="A3606" t="s">
        <v>14269</v>
      </c>
      <c r="B3606" t="s">
        <v>12525</v>
      </c>
      <c r="C3606" t="s">
        <v>13349</v>
      </c>
      <c r="D3606">
        <v>24.77</v>
      </c>
      <c r="E3606" t="s">
        <v>12299</v>
      </c>
      <c r="F3606">
        <v>3.8</v>
      </c>
      <c r="G3606" t="s">
        <v>14270</v>
      </c>
      <c r="H3606" t="s">
        <v>14271</v>
      </c>
    </row>
    <row r="3607" spans="1:8" x14ac:dyDescent="0.3">
      <c r="A3607" t="s">
        <v>14272</v>
      </c>
      <c r="B3607" t="s">
        <v>11777</v>
      </c>
      <c r="C3607" t="s">
        <v>14273</v>
      </c>
      <c r="D3607">
        <v>43.61</v>
      </c>
      <c r="E3607" t="s">
        <v>12299</v>
      </c>
      <c r="F3607">
        <v>3.5</v>
      </c>
      <c r="G3607" t="s">
        <v>14274</v>
      </c>
      <c r="H3607" t="s">
        <v>14275</v>
      </c>
    </row>
    <row r="3608" spans="1:8" x14ac:dyDescent="0.3">
      <c r="A3608" t="s">
        <v>14276</v>
      </c>
      <c r="B3608" t="s">
        <v>13615</v>
      </c>
      <c r="C3608" t="s">
        <v>14277</v>
      </c>
      <c r="D3608">
        <v>28.7</v>
      </c>
      <c r="E3608" t="s">
        <v>12299</v>
      </c>
      <c r="F3608">
        <v>5</v>
      </c>
      <c r="G3608" t="s">
        <v>14278</v>
      </c>
      <c r="H3608" t="s">
        <v>14279</v>
      </c>
    </row>
    <row r="3609" spans="1:8" x14ac:dyDescent="0.3">
      <c r="A3609" t="s">
        <v>14280</v>
      </c>
      <c r="B3609" t="s">
        <v>12335</v>
      </c>
      <c r="C3609" t="s">
        <v>13607</v>
      </c>
      <c r="D3609">
        <v>52.83</v>
      </c>
      <c r="E3609" t="s">
        <v>12299</v>
      </c>
      <c r="F3609">
        <v>3.7</v>
      </c>
      <c r="G3609" t="s">
        <v>14281</v>
      </c>
      <c r="H3609" t="s">
        <v>14282</v>
      </c>
    </row>
    <row r="3610" spans="1:8" x14ac:dyDescent="0.3">
      <c r="A3610" t="s">
        <v>14283</v>
      </c>
      <c r="B3610" t="s">
        <v>6937</v>
      </c>
      <c r="C3610" t="s">
        <v>12634</v>
      </c>
      <c r="D3610">
        <v>27.91</v>
      </c>
      <c r="E3610" t="s">
        <v>12299</v>
      </c>
      <c r="F3610">
        <v>4</v>
      </c>
      <c r="G3610" t="s">
        <v>14284</v>
      </c>
      <c r="H3610" t="s">
        <v>14285</v>
      </c>
    </row>
    <row r="3611" spans="1:8" x14ac:dyDescent="0.3">
      <c r="A3611" t="s">
        <v>14286</v>
      </c>
      <c r="B3611" t="s">
        <v>7365</v>
      </c>
      <c r="C3611" t="s">
        <v>14287</v>
      </c>
      <c r="D3611">
        <v>23.48</v>
      </c>
      <c r="E3611" t="s">
        <v>12299</v>
      </c>
      <c r="F3611">
        <v>3.7</v>
      </c>
      <c r="G3611" t="s">
        <v>14288</v>
      </c>
      <c r="H3611" t="s">
        <v>14289</v>
      </c>
    </row>
    <row r="3612" spans="1:8" x14ac:dyDescent="0.3">
      <c r="A3612" t="s">
        <v>14290</v>
      </c>
      <c r="B3612" t="s">
        <v>12297</v>
      </c>
      <c r="C3612" t="s">
        <v>14291</v>
      </c>
      <c r="D3612">
        <v>43</v>
      </c>
      <c r="E3612" t="s">
        <v>12299</v>
      </c>
      <c r="F3612">
        <v>3.6</v>
      </c>
      <c r="G3612" t="s">
        <v>14292</v>
      </c>
      <c r="H3612" t="s">
        <v>14293</v>
      </c>
    </row>
    <row r="3613" spans="1:8" x14ac:dyDescent="0.3">
      <c r="A3613" t="s">
        <v>14294</v>
      </c>
      <c r="B3613" t="s">
        <v>12335</v>
      </c>
      <c r="C3613" t="s">
        <v>14295</v>
      </c>
      <c r="D3613">
        <v>51.1</v>
      </c>
      <c r="E3613" t="s">
        <v>12299</v>
      </c>
      <c r="F3613">
        <v>3</v>
      </c>
      <c r="G3613" t="s">
        <v>14296</v>
      </c>
      <c r="H3613" t="s">
        <v>14297</v>
      </c>
    </row>
    <row r="3614" spans="1:8" x14ac:dyDescent="0.3">
      <c r="A3614" t="s">
        <v>14298</v>
      </c>
      <c r="B3614" t="s">
        <v>12642</v>
      </c>
      <c r="C3614" t="s">
        <v>14299</v>
      </c>
      <c r="D3614">
        <v>23.08</v>
      </c>
      <c r="E3614" t="s">
        <v>12299</v>
      </c>
      <c r="F3614">
        <v>2</v>
      </c>
      <c r="G3614" t="s">
        <v>14300</v>
      </c>
      <c r="H3614" t="s">
        <v>14301</v>
      </c>
    </row>
    <row r="3615" spans="1:8" x14ac:dyDescent="0.3">
      <c r="A3615" t="s">
        <v>14302</v>
      </c>
      <c r="B3615" t="s">
        <v>12804</v>
      </c>
      <c r="C3615" t="s">
        <v>14303</v>
      </c>
      <c r="D3615">
        <v>52.56</v>
      </c>
      <c r="E3615" t="s">
        <v>12299</v>
      </c>
      <c r="F3615">
        <v>3.4</v>
      </c>
      <c r="G3615" t="s">
        <v>14304</v>
      </c>
      <c r="H3615" t="s">
        <v>14305</v>
      </c>
    </row>
    <row r="3616" spans="1:8" x14ac:dyDescent="0.3">
      <c r="A3616" t="s">
        <v>14306</v>
      </c>
      <c r="B3616" t="s">
        <v>12804</v>
      </c>
      <c r="C3616" t="s">
        <v>14307</v>
      </c>
      <c r="D3616">
        <v>20.82</v>
      </c>
      <c r="E3616" t="s">
        <v>12299</v>
      </c>
      <c r="F3616">
        <v>3.9</v>
      </c>
      <c r="G3616" t="s">
        <v>14308</v>
      </c>
      <c r="H3616" t="s">
        <v>14309</v>
      </c>
    </row>
    <row r="3617" spans="1:8" x14ac:dyDescent="0.3">
      <c r="A3617" t="s">
        <v>14310</v>
      </c>
      <c r="B3617" t="s">
        <v>12297</v>
      </c>
      <c r="C3617" t="s">
        <v>14311</v>
      </c>
      <c r="D3617">
        <v>58.67</v>
      </c>
      <c r="E3617" t="s">
        <v>12299</v>
      </c>
      <c r="F3617">
        <v>3.8</v>
      </c>
      <c r="G3617" t="s">
        <v>14312</v>
      </c>
      <c r="H3617" t="s">
        <v>14313</v>
      </c>
    </row>
    <row r="3618" spans="1:8" x14ac:dyDescent="0.3">
      <c r="A3618" t="s">
        <v>14314</v>
      </c>
      <c r="B3618" t="s">
        <v>12335</v>
      </c>
      <c r="C3618" t="s">
        <v>14315</v>
      </c>
      <c r="D3618">
        <v>15.43</v>
      </c>
      <c r="E3618" t="s">
        <v>12299</v>
      </c>
      <c r="F3618">
        <v>3.8</v>
      </c>
      <c r="G3618" t="s">
        <v>14316</v>
      </c>
      <c r="H3618" t="s">
        <v>14317</v>
      </c>
    </row>
    <row r="3619" spans="1:8" x14ac:dyDescent="0.3">
      <c r="A3619" t="s">
        <v>14318</v>
      </c>
      <c r="B3619" t="s">
        <v>12297</v>
      </c>
      <c r="C3619" t="s">
        <v>14319</v>
      </c>
      <c r="D3619">
        <v>15.08</v>
      </c>
      <c r="E3619" t="s">
        <v>12299</v>
      </c>
      <c r="F3619">
        <v>5</v>
      </c>
      <c r="G3619" t="s">
        <v>14320</v>
      </c>
      <c r="H3619" t="s">
        <v>14321</v>
      </c>
    </row>
    <row r="3620" spans="1:8" x14ac:dyDescent="0.3">
      <c r="A3620" t="s">
        <v>14322</v>
      </c>
      <c r="B3620" t="s">
        <v>11777</v>
      </c>
      <c r="C3620" t="s">
        <v>14323</v>
      </c>
      <c r="D3620">
        <v>35.020000000000003</v>
      </c>
      <c r="E3620" t="s">
        <v>12299</v>
      </c>
      <c r="F3620">
        <v>3.7</v>
      </c>
      <c r="G3620" t="s">
        <v>14324</v>
      </c>
      <c r="H3620" t="s">
        <v>14325</v>
      </c>
    </row>
    <row r="3621" spans="1:8" x14ac:dyDescent="0.3">
      <c r="A3621" t="s">
        <v>14326</v>
      </c>
      <c r="B3621" t="s">
        <v>12297</v>
      </c>
      <c r="C3621" t="s">
        <v>14327</v>
      </c>
      <c r="D3621">
        <v>67.03</v>
      </c>
      <c r="E3621" t="s">
        <v>12299</v>
      </c>
      <c r="F3621">
        <v>2.4</v>
      </c>
      <c r="G3621" t="s">
        <v>14328</v>
      </c>
      <c r="H3621" t="s">
        <v>14329</v>
      </c>
    </row>
    <row r="3622" spans="1:8" x14ac:dyDescent="0.3">
      <c r="A3622" t="s">
        <v>14330</v>
      </c>
      <c r="B3622" t="s">
        <v>12525</v>
      </c>
      <c r="C3622" t="s">
        <v>14331</v>
      </c>
      <c r="D3622">
        <v>30</v>
      </c>
      <c r="E3622" t="s">
        <v>12299</v>
      </c>
      <c r="F3622">
        <v>3.6</v>
      </c>
      <c r="G3622" t="s">
        <v>14332</v>
      </c>
      <c r="H3622" t="s">
        <v>14333</v>
      </c>
    </row>
    <row r="3623" spans="1:8" x14ac:dyDescent="0.3">
      <c r="A3623" t="s">
        <v>14334</v>
      </c>
      <c r="B3623" t="s">
        <v>7053</v>
      </c>
      <c r="C3623" t="s">
        <v>14335</v>
      </c>
      <c r="D3623">
        <v>27.6</v>
      </c>
      <c r="E3623" t="s">
        <v>12299</v>
      </c>
      <c r="F3623">
        <v>3.6</v>
      </c>
      <c r="G3623" t="s">
        <v>14336</v>
      </c>
      <c r="H3623" t="s">
        <v>14337</v>
      </c>
    </row>
    <row r="3624" spans="1:8" x14ac:dyDescent="0.3">
      <c r="A3624" t="s">
        <v>14338</v>
      </c>
      <c r="B3624" t="s">
        <v>12372</v>
      </c>
      <c r="C3624" t="s">
        <v>14339</v>
      </c>
      <c r="D3624">
        <v>20.16</v>
      </c>
      <c r="E3624" t="s">
        <v>12299</v>
      </c>
      <c r="F3624">
        <v>3.5</v>
      </c>
      <c r="G3624" t="s">
        <v>14340</v>
      </c>
      <c r="H3624" t="s">
        <v>14341</v>
      </c>
    </row>
    <row r="3625" spans="1:8" x14ac:dyDescent="0.3">
      <c r="A3625" t="s">
        <v>14342</v>
      </c>
      <c r="B3625" t="s">
        <v>10343</v>
      </c>
      <c r="C3625" t="s">
        <v>14343</v>
      </c>
      <c r="D3625">
        <v>43</v>
      </c>
      <c r="E3625" t="s">
        <v>12299</v>
      </c>
      <c r="F3625">
        <v>3.7</v>
      </c>
      <c r="G3625" t="s">
        <v>14344</v>
      </c>
      <c r="H3625" t="s">
        <v>14345</v>
      </c>
    </row>
    <row r="3626" spans="1:8" x14ac:dyDescent="0.3">
      <c r="A3626" t="s">
        <v>14346</v>
      </c>
      <c r="B3626" t="s">
        <v>12372</v>
      </c>
      <c r="C3626" t="s">
        <v>12749</v>
      </c>
      <c r="D3626">
        <v>44</v>
      </c>
      <c r="E3626" t="s">
        <v>12299</v>
      </c>
      <c r="F3626">
        <v>4</v>
      </c>
      <c r="G3626" t="s">
        <v>14347</v>
      </c>
      <c r="H3626" t="s">
        <v>14348</v>
      </c>
    </row>
    <row r="3627" spans="1:8" x14ac:dyDescent="0.3">
      <c r="A3627" t="s">
        <v>14349</v>
      </c>
      <c r="B3627" t="s">
        <v>7053</v>
      </c>
      <c r="C3627" t="s">
        <v>14350</v>
      </c>
      <c r="D3627">
        <v>30.88</v>
      </c>
      <c r="E3627" t="s">
        <v>12299</v>
      </c>
      <c r="F3627">
        <v>3.8</v>
      </c>
      <c r="G3627" t="s">
        <v>14351</v>
      </c>
      <c r="H3627" t="s">
        <v>14352</v>
      </c>
    </row>
    <row r="3628" spans="1:8" x14ac:dyDescent="0.3">
      <c r="A3628" t="s">
        <v>14353</v>
      </c>
      <c r="B3628" t="s">
        <v>7053</v>
      </c>
      <c r="C3628" t="s">
        <v>14354</v>
      </c>
      <c r="D3628">
        <v>47.95</v>
      </c>
      <c r="E3628" t="s">
        <v>12299</v>
      </c>
      <c r="F3628">
        <v>3.3</v>
      </c>
      <c r="G3628" t="s">
        <v>14355</v>
      </c>
      <c r="H3628" t="s">
        <v>14356</v>
      </c>
    </row>
    <row r="3629" spans="1:8" x14ac:dyDescent="0.3">
      <c r="A3629" t="s">
        <v>14357</v>
      </c>
      <c r="B3629" t="s">
        <v>10343</v>
      </c>
      <c r="C3629" t="s">
        <v>14358</v>
      </c>
      <c r="D3629">
        <v>47</v>
      </c>
      <c r="E3629" t="s">
        <v>12299</v>
      </c>
      <c r="F3629">
        <v>3.6</v>
      </c>
      <c r="G3629" t="s">
        <v>14359</v>
      </c>
      <c r="H3629" t="s">
        <v>14360</v>
      </c>
    </row>
    <row r="3630" spans="1:8" x14ac:dyDescent="0.3">
      <c r="A3630" t="s">
        <v>14361</v>
      </c>
      <c r="B3630" t="s">
        <v>6937</v>
      </c>
      <c r="C3630" t="s">
        <v>14362</v>
      </c>
      <c r="D3630">
        <v>39.53</v>
      </c>
      <c r="E3630" t="s">
        <v>12299</v>
      </c>
      <c r="F3630">
        <v>3.5</v>
      </c>
      <c r="G3630" t="s">
        <v>14363</v>
      </c>
      <c r="H3630" t="s">
        <v>14364</v>
      </c>
    </row>
    <row r="3631" spans="1:8" x14ac:dyDescent="0.3">
      <c r="A3631" t="s">
        <v>14365</v>
      </c>
      <c r="B3631" t="s">
        <v>7365</v>
      </c>
      <c r="C3631" t="s">
        <v>14366</v>
      </c>
      <c r="D3631">
        <v>48</v>
      </c>
      <c r="E3631" t="s">
        <v>12299</v>
      </c>
      <c r="F3631">
        <v>3.6</v>
      </c>
      <c r="G3631" t="s">
        <v>14367</v>
      </c>
      <c r="H3631" t="s">
        <v>14368</v>
      </c>
    </row>
    <row r="3632" spans="1:8" x14ac:dyDescent="0.3">
      <c r="A3632" t="s">
        <v>14369</v>
      </c>
      <c r="B3632" t="s">
        <v>12809</v>
      </c>
      <c r="C3632" t="s">
        <v>14370</v>
      </c>
      <c r="D3632">
        <v>23.37</v>
      </c>
      <c r="E3632" t="s">
        <v>12299</v>
      </c>
      <c r="G3632" t="s">
        <v>14371</v>
      </c>
      <c r="H3632" t="s">
        <v>14372</v>
      </c>
    </row>
    <row r="3633" spans="1:8" x14ac:dyDescent="0.3">
      <c r="A3633" t="s">
        <v>14373</v>
      </c>
      <c r="B3633" t="s">
        <v>12297</v>
      </c>
      <c r="C3633" t="s">
        <v>12725</v>
      </c>
      <c r="D3633">
        <v>15.69</v>
      </c>
      <c r="E3633" t="s">
        <v>12299</v>
      </c>
      <c r="G3633" t="s">
        <v>14374</v>
      </c>
      <c r="H3633" t="s">
        <v>14375</v>
      </c>
    </row>
    <row r="3634" spans="1:8" x14ac:dyDescent="0.3">
      <c r="A3634" t="s">
        <v>14376</v>
      </c>
      <c r="B3634" t="s">
        <v>12809</v>
      </c>
      <c r="C3634" t="s">
        <v>14377</v>
      </c>
      <c r="D3634">
        <v>15.71</v>
      </c>
      <c r="E3634" t="s">
        <v>12299</v>
      </c>
      <c r="F3634">
        <v>3.8</v>
      </c>
      <c r="G3634" t="s">
        <v>14378</v>
      </c>
      <c r="H3634" t="s">
        <v>14379</v>
      </c>
    </row>
    <row r="3635" spans="1:8" x14ac:dyDescent="0.3">
      <c r="A3635" t="s">
        <v>14380</v>
      </c>
      <c r="B3635" t="s">
        <v>12809</v>
      </c>
      <c r="C3635" t="s">
        <v>14381</v>
      </c>
      <c r="D3635">
        <v>23</v>
      </c>
      <c r="E3635" t="s">
        <v>12299</v>
      </c>
      <c r="F3635">
        <v>3.5</v>
      </c>
      <c r="G3635" t="s">
        <v>14382</v>
      </c>
      <c r="H3635" t="s">
        <v>14383</v>
      </c>
    </row>
    <row r="3636" spans="1:8" x14ac:dyDescent="0.3">
      <c r="A3636" t="s">
        <v>14384</v>
      </c>
      <c r="B3636" t="s">
        <v>7170</v>
      </c>
      <c r="C3636" t="s">
        <v>14385</v>
      </c>
      <c r="D3636">
        <v>59</v>
      </c>
      <c r="E3636" t="s">
        <v>12299</v>
      </c>
      <c r="F3636">
        <v>3.8</v>
      </c>
      <c r="G3636" t="s">
        <v>14386</v>
      </c>
      <c r="H3636" t="s">
        <v>14387</v>
      </c>
    </row>
    <row r="3637" spans="1:8" x14ac:dyDescent="0.3">
      <c r="A3637" t="s">
        <v>14388</v>
      </c>
      <c r="B3637" t="s">
        <v>12359</v>
      </c>
      <c r="C3637" t="s">
        <v>14389</v>
      </c>
      <c r="D3637">
        <v>29.21</v>
      </c>
      <c r="E3637" t="s">
        <v>12299</v>
      </c>
      <c r="F3637">
        <v>4.0999999999999996</v>
      </c>
      <c r="G3637" t="s">
        <v>14390</v>
      </c>
      <c r="H3637" t="s">
        <v>14391</v>
      </c>
    </row>
    <row r="3638" spans="1:8" x14ac:dyDescent="0.3">
      <c r="A3638" t="s">
        <v>14392</v>
      </c>
      <c r="B3638" t="s">
        <v>12335</v>
      </c>
      <c r="C3638" t="s">
        <v>14393</v>
      </c>
      <c r="D3638">
        <v>24</v>
      </c>
      <c r="E3638" t="s">
        <v>12299</v>
      </c>
      <c r="F3638">
        <v>4</v>
      </c>
      <c r="G3638" t="s">
        <v>14394</v>
      </c>
      <c r="H3638" t="s">
        <v>14395</v>
      </c>
    </row>
    <row r="3639" spans="1:8" x14ac:dyDescent="0.3">
      <c r="A3639" t="s">
        <v>14396</v>
      </c>
      <c r="B3639" t="s">
        <v>7365</v>
      </c>
      <c r="C3639" t="s">
        <v>14397</v>
      </c>
      <c r="D3639">
        <v>22.19</v>
      </c>
      <c r="E3639" t="s">
        <v>12299</v>
      </c>
      <c r="F3639">
        <v>3.6</v>
      </c>
      <c r="G3639" t="s">
        <v>14398</v>
      </c>
      <c r="H3639" t="s">
        <v>14399</v>
      </c>
    </row>
    <row r="3640" spans="1:8" x14ac:dyDescent="0.3">
      <c r="A3640" t="s">
        <v>14400</v>
      </c>
      <c r="B3640" t="s">
        <v>7053</v>
      </c>
      <c r="C3640" t="s">
        <v>14401</v>
      </c>
      <c r="D3640">
        <v>32.81</v>
      </c>
      <c r="E3640" t="s">
        <v>12299</v>
      </c>
      <c r="F3640">
        <v>3.8</v>
      </c>
      <c r="G3640" t="s">
        <v>14402</v>
      </c>
      <c r="H3640" t="s">
        <v>14403</v>
      </c>
    </row>
    <row r="3641" spans="1:8" x14ac:dyDescent="0.3">
      <c r="A3641" t="s">
        <v>14404</v>
      </c>
      <c r="B3641" t="s">
        <v>12297</v>
      </c>
      <c r="C3641" t="s">
        <v>12725</v>
      </c>
      <c r="D3641">
        <v>15.79</v>
      </c>
      <c r="E3641" t="s">
        <v>12299</v>
      </c>
      <c r="F3641">
        <v>4.0999999999999996</v>
      </c>
      <c r="G3641" t="s">
        <v>14405</v>
      </c>
      <c r="H3641" t="s">
        <v>14406</v>
      </c>
    </row>
    <row r="3642" spans="1:8" x14ac:dyDescent="0.3">
      <c r="A3642" t="s">
        <v>14407</v>
      </c>
      <c r="B3642" t="s">
        <v>7365</v>
      </c>
      <c r="C3642" t="s">
        <v>12397</v>
      </c>
      <c r="D3642">
        <v>18.48</v>
      </c>
      <c r="E3642" t="s">
        <v>12299</v>
      </c>
      <c r="F3642">
        <v>3.4</v>
      </c>
      <c r="G3642" t="s">
        <v>14408</v>
      </c>
      <c r="H3642" t="s">
        <v>14409</v>
      </c>
    </row>
    <row r="3643" spans="1:8" x14ac:dyDescent="0.3">
      <c r="A3643" t="s">
        <v>14410</v>
      </c>
      <c r="B3643" t="s">
        <v>9530</v>
      </c>
      <c r="C3643" t="s">
        <v>14411</v>
      </c>
      <c r="D3643">
        <v>23</v>
      </c>
      <c r="E3643" t="s">
        <v>12299</v>
      </c>
      <c r="F3643">
        <v>3.4</v>
      </c>
      <c r="G3643" t="s">
        <v>14412</v>
      </c>
      <c r="H3643" t="s">
        <v>14413</v>
      </c>
    </row>
    <row r="3644" spans="1:8" x14ac:dyDescent="0.3">
      <c r="A3644" t="s">
        <v>14414</v>
      </c>
      <c r="B3644" t="s">
        <v>12809</v>
      </c>
      <c r="C3644" t="s">
        <v>13709</v>
      </c>
      <c r="D3644">
        <v>29</v>
      </c>
      <c r="E3644" t="s">
        <v>12299</v>
      </c>
      <c r="F3644">
        <v>3.8</v>
      </c>
      <c r="G3644" t="s">
        <v>14415</v>
      </c>
      <c r="H3644" t="s">
        <v>14416</v>
      </c>
    </row>
    <row r="3645" spans="1:8" x14ac:dyDescent="0.3">
      <c r="A3645" t="s">
        <v>14417</v>
      </c>
      <c r="B3645" t="s">
        <v>6937</v>
      </c>
      <c r="C3645" t="s">
        <v>12634</v>
      </c>
      <c r="D3645">
        <v>11.31</v>
      </c>
      <c r="E3645" t="s">
        <v>12299</v>
      </c>
      <c r="F3645">
        <v>3.2</v>
      </c>
      <c r="G3645" t="s">
        <v>14418</v>
      </c>
      <c r="H3645" t="s">
        <v>14419</v>
      </c>
    </row>
    <row r="3646" spans="1:8" x14ac:dyDescent="0.3">
      <c r="A3646" t="s">
        <v>14420</v>
      </c>
      <c r="B3646" t="s">
        <v>12335</v>
      </c>
      <c r="C3646" t="s">
        <v>14421</v>
      </c>
      <c r="D3646">
        <v>25.55</v>
      </c>
      <c r="E3646" t="s">
        <v>12299</v>
      </c>
      <c r="F3646">
        <v>4</v>
      </c>
      <c r="G3646" t="s">
        <v>14422</v>
      </c>
      <c r="H3646" t="s">
        <v>14423</v>
      </c>
    </row>
    <row r="3647" spans="1:8" x14ac:dyDescent="0.3">
      <c r="A3647" t="s">
        <v>14424</v>
      </c>
      <c r="B3647" t="s">
        <v>12372</v>
      </c>
      <c r="C3647" t="s">
        <v>14425</v>
      </c>
      <c r="D3647">
        <v>21.22</v>
      </c>
      <c r="E3647" t="s">
        <v>12299</v>
      </c>
      <c r="F3647">
        <v>3.6</v>
      </c>
      <c r="G3647" t="s">
        <v>14426</v>
      </c>
      <c r="H3647" t="s">
        <v>14427</v>
      </c>
    </row>
    <row r="3648" spans="1:8" x14ac:dyDescent="0.3">
      <c r="A3648" t="s">
        <v>14428</v>
      </c>
      <c r="B3648" t="s">
        <v>9530</v>
      </c>
      <c r="C3648" t="s">
        <v>9531</v>
      </c>
      <c r="D3648">
        <v>10.51</v>
      </c>
      <c r="E3648" t="s">
        <v>12299</v>
      </c>
      <c r="F3648">
        <v>4</v>
      </c>
      <c r="G3648" t="s">
        <v>14429</v>
      </c>
      <c r="H3648" t="s">
        <v>14430</v>
      </c>
    </row>
    <row r="3649" spans="1:8" x14ac:dyDescent="0.3">
      <c r="A3649" t="s">
        <v>14431</v>
      </c>
      <c r="B3649" t="s">
        <v>12804</v>
      </c>
      <c r="C3649" t="s">
        <v>14432</v>
      </c>
      <c r="D3649">
        <v>23.92</v>
      </c>
      <c r="E3649" t="s">
        <v>12299</v>
      </c>
      <c r="F3649">
        <v>4</v>
      </c>
      <c r="G3649" t="s">
        <v>14433</v>
      </c>
      <c r="H3649" t="s">
        <v>14434</v>
      </c>
    </row>
    <row r="3650" spans="1:8" x14ac:dyDescent="0.3">
      <c r="A3650" t="s">
        <v>14435</v>
      </c>
      <c r="B3650" t="s">
        <v>7170</v>
      </c>
      <c r="C3650" t="s">
        <v>14436</v>
      </c>
      <c r="D3650">
        <v>41</v>
      </c>
      <c r="E3650" t="s">
        <v>12299</v>
      </c>
      <c r="F3650">
        <v>4</v>
      </c>
      <c r="G3650" t="s">
        <v>14437</v>
      </c>
      <c r="H3650" t="s">
        <v>14438</v>
      </c>
    </row>
    <row r="3651" spans="1:8" x14ac:dyDescent="0.3">
      <c r="A3651" t="s">
        <v>14439</v>
      </c>
      <c r="B3651" t="s">
        <v>7053</v>
      </c>
      <c r="C3651" t="s">
        <v>14440</v>
      </c>
      <c r="D3651">
        <v>71</v>
      </c>
      <c r="E3651" t="s">
        <v>12299</v>
      </c>
      <c r="F3651">
        <v>3.1</v>
      </c>
      <c r="G3651" t="s">
        <v>14441</v>
      </c>
      <c r="H3651" t="s">
        <v>14442</v>
      </c>
    </row>
    <row r="3652" spans="1:8" x14ac:dyDescent="0.3">
      <c r="A3652" t="s">
        <v>14443</v>
      </c>
      <c r="B3652" t="s">
        <v>12405</v>
      </c>
      <c r="C3652" t="s">
        <v>14444</v>
      </c>
      <c r="D3652">
        <v>28.9</v>
      </c>
      <c r="E3652" t="s">
        <v>12299</v>
      </c>
      <c r="F3652">
        <v>3.7</v>
      </c>
      <c r="G3652" t="s">
        <v>14445</v>
      </c>
      <c r="H3652" t="s">
        <v>14446</v>
      </c>
    </row>
    <row r="3653" spans="1:8" x14ac:dyDescent="0.3">
      <c r="A3653" t="s">
        <v>14447</v>
      </c>
      <c r="B3653" t="s">
        <v>7170</v>
      </c>
      <c r="C3653" t="s">
        <v>14448</v>
      </c>
      <c r="D3653">
        <v>28</v>
      </c>
      <c r="E3653" t="s">
        <v>12299</v>
      </c>
      <c r="F3653">
        <v>3.6</v>
      </c>
      <c r="G3653" t="s">
        <v>14449</v>
      </c>
      <c r="H3653" t="s">
        <v>14450</v>
      </c>
    </row>
    <row r="3654" spans="1:8" x14ac:dyDescent="0.3">
      <c r="A3654" t="s">
        <v>14451</v>
      </c>
      <c r="B3654" t="s">
        <v>7053</v>
      </c>
      <c r="C3654" t="s">
        <v>14452</v>
      </c>
      <c r="D3654">
        <v>55</v>
      </c>
      <c r="E3654" t="s">
        <v>12299</v>
      </c>
      <c r="F3654">
        <v>3.8</v>
      </c>
      <c r="G3654" t="s">
        <v>14453</v>
      </c>
      <c r="H3654" t="s">
        <v>14454</v>
      </c>
    </row>
    <row r="3655" spans="1:8" x14ac:dyDescent="0.3">
      <c r="A3655" t="s">
        <v>14455</v>
      </c>
      <c r="B3655" t="s">
        <v>7170</v>
      </c>
      <c r="C3655" t="s">
        <v>14456</v>
      </c>
      <c r="D3655">
        <v>50</v>
      </c>
      <c r="E3655" t="s">
        <v>12299</v>
      </c>
      <c r="F3655">
        <v>4</v>
      </c>
      <c r="G3655" t="s">
        <v>14457</v>
      </c>
      <c r="H3655" t="s">
        <v>14458</v>
      </c>
    </row>
    <row r="3656" spans="1:8" x14ac:dyDescent="0.3">
      <c r="A3656" t="s">
        <v>14459</v>
      </c>
      <c r="B3656" t="s">
        <v>12297</v>
      </c>
      <c r="C3656" t="s">
        <v>14460</v>
      </c>
      <c r="D3656">
        <v>19.59</v>
      </c>
      <c r="E3656" t="s">
        <v>12299</v>
      </c>
      <c r="F3656">
        <v>4</v>
      </c>
      <c r="G3656" t="s">
        <v>14461</v>
      </c>
      <c r="H3656" t="s">
        <v>14462</v>
      </c>
    </row>
    <row r="3657" spans="1:8" x14ac:dyDescent="0.3">
      <c r="A3657" t="s">
        <v>14463</v>
      </c>
      <c r="B3657" t="s">
        <v>12335</v>
      </c>
      <c r="C3657" t="s">
        <v>14464</v>
      </c>
      <c r="D3657">
        <v>23.54</v>
      </c>
      <c r="E3657" t="s">
        <v>12299</v>
      </c>
      <c r="F3657">
        <v>1.8</v>
      </c>
      <c r="G3657" t="s">
        <v>14465</v>
      </c>
      <c r="H3657" t="s">
        <v>14466</v>
      </c>
    </row>
    <row r="3658" spans="1:8" x14ac:dyDescent="0.3">
      <c r="A3658" t="s">
        <v>14467</v>
      </c>
      <c r="B3658" t="s">
        <v>9530</v>
      </c>
      <c r="C3658" t="s">
        <v>14468</v>
      </c>
      <c r="D3658">
        <v>25.59</v>
      </c>
      <c r="E3658" t="s">
        <v>12299</v>
      </c>
      <c r="F3658">
        <v>4</v>
      </c>
      <c r="G3658" t="s">
        <v>14469</v>
      </c>
      <c r="H3658" t="s">
        <v>14470</v>
      </c>
    </row>
    <row r="3659" spans="1:8" x14ac:dyDescent="0.3">
      <c r="A3659" t="s">
        <v>14471</v>
      </c>
      <c r="B3659" t="s">
        <v>7365</v>
      </c>
      <c r="C3659" t="s">
        <v>13841</v>
      </c>
      <c r="D3659">
        <v>49</v>
      </c>
      <c r="E3659" t="s">
        <v>12299</v>
      </c>
      <c r="F3659">
        <v>2.8</v>
      </c>
      <c r="G3659" t="s">
        <v>14472</v>
      </c>
      <c r="H3659" t="s">
        <v>14473</v>
      </c>
    </row>
    <row r="3660" spans="1:8" x14ac:dyDescent="0.3">
      <c r="A3660" t="s">
        <v>14474</v>
      </c>
      <c r="B3660" t="s">
        <v>7053</v>
      </c>
      <c r="C3660" t="s">
        <v>14475</v>
      </c>
      <c r="D3660">
        <v>58.71</v>
      </c>
      <c r="E3660" t="s">
        <v>12299</v>
      </c>
      <c r="F3660">
        <v>3.9</v>
      </c>
      <c r="G3660" t="s">
        <v>14476</v>
      </c>
      <c r="H3660" t="s">
        <v>14477</v>
      </c>
    </row>
    <row r="3661" spans="1:8" x14ac:dyDescent="0.3">
      <c r="A3661" t="s">
        <v>14478</v>
      </c>
      <c r="B3661" t="s">
        <v>10343</v>
      </c>
      <c r="C3661" t="s">
        <v>14479</v>
      </c>
      <c r="D3661">
        <v>17.739999999999998</v>
      </c>
      <c r="E3661" t="s">
        <v>12299</v>
      </c>
      <c r="F3661">
        <v>3.8</v>
      </c>
      <c r="G3661" t="s">
        <v>14480</v>
      </c>
      <c r="H3661" t="s">
        <v>14481</v>
      </c>
    </row>
    <row r="3662" spans="1:8" x14ac:dyDescent="0.3">
      <c r="A3662" t="s">
        <v>14482</v>
      </c>
      <c r="B3662" t="s">
        <v>13126</v>
      </c>
      <c r="C3662" t="s">
        <v>14483</v>
      </c>
      <c r="D3662">
        <v>21.89</v>
      </c>
      <c r="E3662" t="s">
        <v>12299</v>
      </c>
      <c r="F3662">
        <v>3.9</v>
      </c>
      <c r="G3662" t="s">
        <v>14484</v>
      </c>
      <c r="H3662" t="s">
        <v>14485</v>
      </c>
    </row>
    <row r="3663" spans="1:8" x14ac:dyDescent="0.3">
      <c r="A3663" t="s">
        <v>14486</v>
      </c>
      <c r="B3663" t="s">
        <v>12359</v>
      </c>
      <c r="C3663" t="s">
        <v>14487</v>
      </c>
      <c r="D3663">
        <v>20.95</v>
      </c>
      <c r="E3663" t="s">
        <v>12299</v>
      </c>
      <c r="F3663">
        <v>3</v>
      </c>
      <c r="G3663" t="s">
        <v>14488</v>
      </c>
      <c r="H3663" t="s">
        <v>14489</v>
      </c>
    </row>
    <row r="3664" spans="1:8" x14ac:dyDescent="0.3">
      <c r="A3664" t="s">
        <v>14490</v>
      </c>
      <c r="B3664" t="s">
        <v>12359</v>
      </c>
      <c r="C3664" t="s">
        <v>14491</v>
      </c>
      <c r="D3664">
        <v>46</v>
      </c>
      <c r="E3664" t="s">
        <v>12299</v>
      </c>
      <c r="F3664">
        <v>3.7</v>
      </c>
      <c r="G3664" t="s">
        <v>14492</v>
      </c>
      <c r="H3664" t="s">
        <v>14493</v>
      </c>
    </row>
    <row r="3665" spans="1:8" x14ac:dyDescent="0.3">
      <c r="A3665" t="s">
        <v>14494</v>
      </c>
      <c r="B3665" t="s">
        <v>7365</v>
      </c>
      <c r="C3665" t="s">
        <v>12377</v>
      </c>
      <c r="D3665">
        <v>37.68</v>
      </c>
      <c r="E3665" t="s">
        <v>12299</v>
      </c>
      <c r="F3665">
        <v>3.6</v>
      </c>
      <c r="G3665" t="s">
        <v>14495</v>
      </c>
      <c r="H3665" t="s">
        <v>14496</v>
      </c>
    </row>
    <row r="3666" spans="1:8" x14ac:dyDescent="0.3">
      <c r="A3666" t="s">
        <v>14497</v>
      </c>
      <c r="B3666" t="s">
        <v>12359</v>
      </c>
      <c r="C3666" t="s">
        <v>14498</v>
      </c>
      <c r="D3666">
        <v>26.54</v>
      </c>
      <c r="E3666" t="s">
        <v>12299</v>
      </c>
      <c r="F3666">
        <v>3.4</v>
      </c>
      <c r="G3666" t="s">
        <v>14499</v>
      </c>
      <c r="H3666" t="s">
        <v>14500</v>
      </c>
    </row>
    <row r="3667" spans="1:8" x14ac:dyDescent="0.3">
      <c r="A3667" t="s">
        <v>14501</v>
      </c>
      <c r="B3667" t="s">
        <v>9530</v>
      </c>
      <c r="C3667" t="s">
        <v>14502</v>
      </c>
      <c r="D3667">
        <v>18.25</v>
      </c>
      <c r="E3667" t="s">
        <v>12299</v>
      </c>
      <c r="F3667">
        <v>3.7</v>
      </c>
      <c r="G3667" t="s">
        <v>14503</v>
      </c>
      <c r="H3667" t="s">
        <v>14504</v>
      </c>
    </row>
    <row r="3668" spans="1:8" x14ac:dyDescent="0.3">
      <c r="A3668" t="s">
        <v>14505</v>
      </c>
      <c r="B3668" t="s">
        <v>7030</v>
      </c>
      <c r="C3668" t="s">
        <v>14506</v>
      </c>
      <c r="D3668">
        <v>53</v>
      </c>
      <c r="E3668" t="s">
        <v>12299</v>
      </c>
      <c r="F3668">
        <v>3.9</v>
      </c>
      <c r="G3668" t="s">
        <v>14507</v>
      </c>
      <c r="H3668" t="s">
        <v>14508</v>
      </c>
    </row>
    <row r="3669" spans="1:8" x14ac:dyDescent="0.3">
      <c r="A3669" t="s">
        <v>14509</v>
      </c>
      <c r="B3669" t="s">
        <v>7365</v>
      </c>
      <c r="C3669" t="s">
        <v>14510</v>
      </c>
      <c r="D3669">
        <v>22.94</v>
      </c>
      <c r="E3669" t="s">
        <v>12299</v>
      </c>
      <c r="F3669">
        <v>3.4</v>
      </c>
      <c r="G3669" t="s">
        <v>14511</v>
      </c>
      <c r="H3669" t="s">
        <v>14512</v>
      </c>
    </row>
    <row r="3670" spans="1:8" x14ac:dyDescent="0.3">
      <c r="A3670" t="s">
        <v>14513</v>
      </c>
      <c r="B3670" t="s">
        <v>13126</v>
      </c>
      <c r="C3670" t="s">
        <v>14514</v>
      </c>
      <c r="D3670">
        <v>17.7</v>
      </c>
      <c r="E3670" t="s">
        <v>12299</v>
      </c>
      <c r="F3670">
        <v>5</v>
      </c>
      <c r="G3670" t="s">
        <v>14515</v>
      </c>
      <c r="H3670" t="s">
        <v>14516</v>
      </c>
    </row>
    <row r="3671" spans="1:8" x14ac:dyDescent="0.3">
      <c r="A3671" t="s">
        <v>14517</v>
      </c>
      <c r="B3671" t="s">
        <v>12576</v>
      </c>
      <c r="C3671" t="s">
        <v>14518</v>
      </c>
      <c r="D3671">
        <v>92.09</v>
      </c>
      <c r="E3671" t="s">
        <v>12299</v>
      </c>
      <c r="F3671">
        <v>3.9</v>
      </c>
      <c r="G3671" t="s">
        <v>14519</v>
      </c>
      <c r="H3671" t="s">
        <v>14520</v>
      </c>
    </row>
    <row r="3672" spans="1:8" x14ac:dyDescent="0.3">
      <c r="A3672" t="s">
        <v>14521</v>
      </c>
      <c r="B3672" t="s">
        <v>12359</v>
      </c>
      <c r="C3672" t="s">
        <v>14522</v>
      </c>
      <c r="D3672">
        <v>18.260000000000002</v>
      </c>
      <c r="E3672" t="s">
        <v>12299</v>
      </c>
      <c r="F3672">
        <v>3.7</v>
      </c>
      <c r="G3672" t="s">
        <v>14523</v>
      </c>
      <c r="H3672" t="s">
        <v>14524</v>
      </c>
    </row>
    <row r="3673" spans="1:8" x14ac:dyDescent="0.3">
      <c r="A3673" t="s">
        <v>14525</v>
      </c>
      <c r="B3673" t="s">
        <v>12372</v>
      </c>
      <c r="C3673" t="s">
        <v>14526</v>
      </c>
      <c r="D3673">
        <v>17.48</v>
      </c>
      <c r="E3673" t="s">
        <v>12299</v>
      </c>
      <c r="F3673">
        <v>3.2</v>
      </c>
      <c r="G3673" t="s">
        <v>14527</v>
      </c>
      <c r="H3673" t="s">
        <v>14528</v>
      </c>
    </row>
    <row r="3674" spans="1:8" x14ac:dyDescent="0.3">
      <c r="A3674" t="s">
        <v>14529</v>
      </c>
      <c r="B3674" t="s">
        <v>10343</v>
      </c>
      <c r="C3674" t="s">
        <v>14530</v>
      </c>
      <c r="D3674">
        <v>21.71</v>
      </c>
      <c r="E3674" t="s">
        <v>12299</v>
      </c>
      <c r="F3674">
        <v>4</v>
      </c>
      <c r="G3674" t="s">
        <v>14531</v>
      </c>
      <c r="H3674" t="s">
        <v>14532</v>
      </c>
    </row>
    <row r="3675" spans="1:8" x14ac:dyDescent="0.3">
      <c r="A3675" t="s">
        <v>14533</v>
      </c>
      <c r="B3675" t="s">
        <v>13126</v>
      </c>
      <c r="C3675" t="s">
        <v>14534</v>
      </c>
      <c r="D3675">
        <v>21.48</v>
      </c>
      <c r="E3675" t="s">
        <v>12299</v>
      </c>
      <c r="F3675">
        <v>5</v>
      </c>
      <c r="G3675" t="s">
        <v>14535</v>
      </c>
      <c r="H3675" t="s">
        <v>14536</v>
      </c>
    </row>
    <row r="3676" spans="1:8" x14ac:dyDescent="0.3">
      <c r="A3676" t="s">
        <v>14537</v>
      </c>
      <c r="B3676" t="s">
        <v>10343</v>
      </c>
      <c r="C3676" t="s">
        <v>14538</v>
      </c>
      <c r="D3676">
        <v>13.85</v>
      </c>
      <c r="E3676" t="s">
        <v>12299</v>
      </c>
      <c r="F3676">
        <v>3.2</v>
      </c>
      <c r="G3676" t="s">
        <v>14539</v>
      </c>
      <c r="H3676" t="s">
        <v>14540</v>
      </c>
    </row>
    <row r="3677" spans="1:8" x14ac:dyDescent="0.3">
      <c r="A3677" t="s">
        <v>14541</v>
      </c>
      <c r="B3677" t="s">
        <v>12335</v>
      </c>
      <c r="C3677" t="s">
        <v>14542</v>
      </c>
      <c r="D3677">
        <v>49</v>
      </c>
      <c r="E3677" t="s">
        <v>12299</v>
      </c>
      <c r="F3677">
        <v>2.6</v>
      </c>
      <c r="G3677" t="s">
        <v>14543</v>
      </c>
      <c r="H3677" t="s">
        <v>14544</v>
      </c>
    </row>
    <row r="3678" spans="1:8" x14ac:dyDescent="0.3">
      <c r="A3678" t="s">
        <v>14545</v>
      </c>
      <c r="B3678" t="s">
        <v>12297</v>
      </c>
      <c r="C3678" t="s">
        <v>12430</v>
      </c>
      <c r="D3678">
        <v>38</v>
      </c>
      <c r="E3678" t="s">
        <v>12299</v>
      </c>
      <c r="F3678">
        <v>4.5</v>
      </c>
      <c r="G3678" t="s">
        <v>14546</v>
      </c>
      <c r="H3678" t="s">
        <v>14547</v>
      </c>
    </row>
    <row r="3679" spans="1:8" x14ac:dyDescent="0.3">
      <c r="A3679" t="s">
        <v>14548</v>
      </c>
      <c r="B3679" t="s">
        <v>12809</v>
      </c>
      <c r="C3679" t="s">
        <v>14549</v>
      </c>
      <c r="D3679">
        <v>31</v>
      </c>
      <c r="E3679" t="s">
        <v>12299</v>
      </c>
      <c r="F3679">
        <v>3.7</v>
      </c>
      <c r="G3679" t="s">
        <v>14550</v>
      </c>
      <c r="H3679" t="s">
        <v>14551</v>
      </c>
    </row>
    <row r="3680" spans="1:8" x14ac:dyDescent="0.3">
      <c r="A3680" t="s">
        <v>14552</v>
      </c>
      <c r="B3680" t="s">
        <v>12359</v>
      </c>
      <c r="C3680" t="s">
        <v>14553</v>
      </c>
      <c r="D3680">
        <v>16.96</v>
      </c>
      <c r="E3680" t="s">
        <v>12299</v>
      </c>
      <c r="F3680">
        <v>3.4</v>
      </c>
      <c r="G3680" t="s">
        <v>14554</v>
      </c>
      <c r="H3680" t="s">
        <v>14555</v>
      </c>
    </row>
    <row r="3681" spans="1:8" x14ac:dyDescent="0.3">
      <c r="A3681" t="s">
        <v>14556</v>
      </c>
      <c r="B3681" t="s">
        <v>7365</v>
      </c>
      <c r="C3681" t="s">
        <v>12397</v>
      </c>
      <c r="D3681">
        <v>36</v>
      </c>
      <c r="E3681" t="s">
        <v>12299</v>
      </c>
      <c r="F3681">
        <v>3.8</v>
      </c>
      <c r="G3681" t="s">
        <v>14557</v>
      </c>
      <c r="H3681" t="s">
        <v>14558</v>
      </c>
    </row>
    <row r="3682" spans="1:8" x14ac:dyDescent="0.3">
      <c r="A3682" t="s">
        <v>14559</v>
      </c>
      <c r="B3682" t="s">
        <v>9530</v>
      </c>
      <c r="C3682" t="s">
        <v>12572</v>
      </c>
      <c r="D3682">
        <v>39.590000000000003</v>
      </c>
      <c r="E3682" t="s">
        <v>12299</v>
      </c>
      <c r="F3682">
        <v>3.4</v>
      </c>
      <c r="G3682" t="s">
        <v>14560</v>
      </c>
      <c r="H3682" t="s">
        <v>14561</v>
      </c>
    </row>
    <row r="3683" spans="1:8" x14ac:dyDescent="0.3">
      <c r="A3683" t="s">
        <v>14562</v>
      </c>
      <c r="B3683" t="s">
        <v>12297</v>
      </c>
      <c r="C3683" t="s">
        <v>14563</v>
      </c>
      <c r="D3683">
        <v>57</v>
      </c>
      <c r="E3683" t="s">
        <v>12299</v>
      </c>
      <c r="F3683">
        <v>3</v>
      </c>
      <c r="G3683" t="s">
        <v>14564</v>
      </c>
      <c r="H3683" t="s">
        <v>14565</v>
      </c>
    </row>
    <row r="3684" spans="1:8" x14ac:dyDescent="0.3">
      <c r="A3684" t="s">
        <v>14566</v>
      </c>
      <c r="B3684" t="s">
        <v>12297</v>
      </c>
      <c r="C3684" t="s">
        <v>14563</v>
      </c>
      <c r="D3684">
        <v>44</v>
      </c>
      <c r="E3684" t="s">
        <v>12299</v>
      </c>
      <c r="F3684">
        <v>3.3</v>
      </c>
      <c r="G3684" t="s">
        <v>14567</v>
      </c>
      <c r="H3684" t="s">
        <v>14568</v>
      </c>
    </row>
    <row r="3685" spans="1:8" x14ac:dyDescent="0.3">
      <c r="A3685" t="s">
        <v>14569</v>
      </c>
      <c r="B3685" t="s">
        <v>10343</v>
      </c>
      <c r="C3685" t="s">
        <v>14570</v>
      </c>
      <c r="D3685">
        <v>30</v>
      </c>
      <c r="E3685" t="s">
        <v>12299</v>
      </c>
      <c r="F3685">
        <v>3.5</v>
      </c>
      <c r="G3685" t="s">
        <v>14571</v>
      </c>
      <c r="H3685" t="s">
        <v>14572</v>
      </c>
    </row>
    <row r="3686" spans="1:8" x14ac:dyDescent="0.3">
      <c r="A3686" t="s">
        <v>14573</v>
      </c>
      <c r="B3686" t="s">
        <v>12809</v>
      </c>
      <c r="C3686" t="s">
        <v>14574</v>
      </c>
      <c r="D3686">
        <v>25.66</v>
      </c>
      <c r="E3686" t="s">
        <v>12299</v>
      </c>
      <c r="F3686">
        <v>5</v>
      </c>
      <c r="G3686" t="s">
        <v>14575</v>
      </c>
      <c r="H3686" t="s">
        <v>14576</v>
      </c>
    </row>
    <row r="3687" spans="1:8" x14ac:dyDescent="0.3">
      <c r="A3687" t="s">
        <v>14577</v>
      </c>
      <c r="B3687" t="s">
        <v>10343</v>
      </c>
      <c r="C3687" t="s">
        <v>14578</v>
      </c>
      <c r="D3687">
        <v>26.44</v>
      </c>
      <c r="E3687" t="s">
        <v>12299</v>
      </c>
      <c r="F3687">
        <v>3.8</v>
      </c>
      <c r="G3687" t="s">
        <v>14579</v>
      </c>
      <c r="H3687" t="s">
        <v>14580</v>
      </c>
    </row>
    <row r="3688" spans="1:8" x14ac:dyDescent="0.3">
      <c r="A3688" t="s">
        <v>14581</v>
      </c>
      <c r="B3688" t="s">
        <v>12335</v>
      </c>
      <c r="C3688" t="s">
        <v>14582</v>
      </c>
      <c r="D3688">
        <v>46</v>
      </c>
      <c r="E3688" t="s">
        <v>12299</v>
      </c>
      <c r="F3688">
        <v>3.8</v>
      </c>
      <c r="G3688" t="s">
        <v>14583</v>
      </c>
      <c r="H3688" t="s">
        <v>14584</v>
      </c>
    </row>
    <row r="3689" spans="1:8" x14ac:dyDescent="0.3">
      <c r="A3689" t="s">
        <v>14585</v>
      </c>
      <c r="B3689" t="s">
        <v>12622</v>
      </c>
      <c r="C3689" t="s">
        <v>12526</v>
      </c>
      <c r="D3689">
        <v>14.36</v>
      </c>
      <c r="E3689" t="s">
        <v>12299</v>
      </c>
      <c r="F3689">
        <v>3.9</v>
      </c>
      <c r="G3689" t="s">
        <v>14586</v>
      </c>
      <c r="H3689" t="s">
        <v>14587</v>
      </c>
    </row>
    <row r="3690" spans="1:8" x14ac:dyDescent="0.3">
      <c r="A3690" t="s">
        <v>14588</v>
      </c>
      <c r="B3690" t="s">
        <v>7365</v>
      </c>
      <c r="C3690" t="s">
        <v>13333</v>
      </c>
      <c r="D3690">
        <v>49.9</v>
      </c>
      <c r="E3690" t="s">
        <v>12299</v>
      </c>
      <c r="F3690">
        <v>3.5</v>
      </c>
      <c r="G3690" t="s">
        <v>14589</v>
      </c>
      <c r="H3690" t="s">
        <v>14590</v>
      </c>
    </row>
    <row r="3691" spans="1:8" x14ac:dyDescent="0.3">
      <c r="A3691" t="s">
        <v>14591</v>
      </c>
      <c r="B3691" t="s">
        <v>12359</v>
      </c>
      <c r="C3691" t="s">
        <v>14592</v>
      </c>
      <c r="D3691">
        <v>26</v>
      </c>
      <c r="E3691" t="s">
        <v>12299</v>
      </c>
      <c r="F3691">
        <v>3.2</v>
      </c>
      <c r="G3691" t="s">
        <v>14593</v>
      </c>
      <c r="H3691" t="s">
        <v>14594</v>
      </c>
    </row>
    <row r="3692" spans="1:8" x14ac:dyDescent="0.3">
      <c r="A3692" t="s">
        <v>14595</v>
      </c>
      <c r="B3692" t="s">
        <v>12297</v>
      </c>
      <c r="C3692" t="s">
        <v>12993</v>
      </c>
      <c r="D3692">
        <v>56</v>
      </c>
      <c r="E3692" t="s">
        <v>12299</v>
      </c>
      <c r="F3692">
        <v>4.2</v>
      </c>
      <c r="G3692" t="s">
        <v>14596</v>
      </c>
      <c r="H3692" t="s">
        <v>14597</v>
      </c>
    </row>
    <row r="3693" spans="1:8" x14ac:dyDescent="0.3">
      <c r="A3693" t="s">
        <v>14598</v>
      </c>
      <c r="B3693" t="s">
        <v>12335</v>
      </c>
      <c r="C3693" t="s">
        <v>14599</v>
      </c>
      <c r="D3693">
        <v>17.79</v>
      </c>
      <c r="E3693" t="s">
        <v>12299</v>
      </c>
      <c r="G3693" t="s">
        <v>14600</v>
      </c>
      <c r="H3693" t="s">
        <v>14601</v>
      </c>
    </row>
    <row r="3694" spans="1:8" x14ac:dyDescent="0.3">
      <c r="A3694" t="s">
        <v>14602</v>
      </c>
      <c r="B3694" t="s">
        <v>7365</v>
      </c>
      <c r="C3694" t="s">
        <v>13333</v>
      </c>
      <c r="D3694">
        <v>37</v>
      </c>
      <c r="E3694" t="s">
        <v>12299</v>
      </c>
      <c r="F3694">
        <v>3.6</v>
      </c>
      <c r="G3694" t="s">
        <v>14603</v>
      </c>
      <c r="H3694" t="s">
        <v>14604</v>
      </c>
    </row>
    <row r="3695" spans="1:8" x14ac:dyDescent="0.3">
      <c r="A3695" t="s">
        <v>14605</v>
      </c>
      <c r="B3695" t="s">
        <v>12335</v>
      </c>
      <c r="C3695" t="s">
        <v>14606</v>
      </c>
      <c r="D3695">
        <v>23.22</v>
      </c>
      <c r="E3695" t="s">
        <v>12299</v>
      </c>
      <c r="F3695">
        <v>1</v>
      </c>
      <c r="G3695" t="s">
        <v>14607</v>
      </c>
      <c r="H3695" t="s">
        <v>14608</v>
      </c>
    </row>
    <row r="3696" spans="1:8" x14ac:dyDescent="0.3">
      <c r="A3696" t="s">
        <v>14609</v>
      </c>
      <c r="B3696" t="s">
        <v>10343</v>
      </c>
      <c r="C3696" t="s">
        <v>14610</v>
      </c>
      <c r="D3696">
        <v>44</v>
      </c>
      <c r="E3696" t="s">
        <v>12299</v>
      </c>
      <c r="F3696">
        <v>3.7</v>
      </c>
      <c r="G3696" t="s">
        <v>14611</v>
      </c>
      <c r="H3696" t="s">
        <v>14612</v>
      </c>
    </row>
    <row r="3697" spans="1:8" x14ac:dyDescent="0.3">
      <c r="A3697" t="s">
        <v>14613</v>
      </c>
      <c r="B3697" t="s">
        <v>7030</v>
      </c>
      <c r="C3697" t="s">
        <v>14614</v>
      </c>
      <c r="D3697">
        <v>31.28</v>
      </c>
      <c r="E3697" t="s">
        <v>12299</v>
      </c>
      <c r="F3697">
        <v>3</v>
      </c>
      <c r="G3697" t="s">
        <v>14615</v>
      </c>
      <c r="H3697" t="s">
        <v>14616</v>
      </c>
    </row>
    <row r="3698" spans="1:8" x14ac:dyDescent="0.3">
      <c r="A3698" t="s">
        <v>14617</v>
      </c>
      <c r="B3698" t="s">
        <v>12525</v>
      </c>
      <c r="C3698" t="s">
        <v>13263</v>
      </c>
      <c r="D3698">
        <v>27.93</v>
      </c>
      <c r="E3698" t="s">
        <v>12299</v>
      </c>
      <c r="F3698">
        <v>3.3</v>
      </c>
      <c r="G3698" t="s">
        <v>14618</v>
      </c>
      <c r="H3698" t="s">
        <v>14619</v>
      </c>
    </row>
    <row r="3699" spans="1:8" x14ac:dyDescent="0.3">
      <c r="A3699" t="s">
        <v>14620</v>
      </c>
      <c r="B3699" t="s">
        <v>12907</v>
      </c>
      <c r="C3699" t="s">
        <v>14621</v>
      </c>
      <c r="D3699">
        <v>39</v>
      </c>
      <c r="E3699" t="s">
        <v>12299</v>
      </c>
      <c r="F3699">
        <v>3.9</v>
      </c>
      <c r="G3699" t="s">
        <v>14622</v>
      </c>
      <c r="H3699" t="s">
        <v>14623</v>
      </c>
    </row>
    <row r="3700" spans="1:8" x14ac:dyDescent="0.3">
      <c r="A3700" t="s">
        <v>14624</v>
      </c>
      <c r="B3700" t="s">
        <v>12297</v>
      </c>
      <c r="C3700" t="s">
        <v>12430</v>
      </c>
      <c r="D3700">
        <v>23.55</v>
      </c>
      <c r="E3700" t="s">
        <v>12299</v>
      </c>
      <c r="F3700">
        <v>3.3</v>
      </c>
      <c r="G3700" t="s">
        <v>14625</v>
      </c>
      <c r="H3700" t="s">
        <v>14626</v>
      </c>
    </row>
    <row r="3701" spans="1:8" x14ac:dyDescent="0.3">
      <c r="A3701" t="s">
        <v>14627</v>
      </c>
      <c r="B3701" t="s">
        <v>12601</v>
      </c>
      <c r="C3701" t="s">
        <v>14628</v>
      </c>
      <c r="D3701">
        <v>25.53</v>
      </c>
      <c r="E3701" t="s">
        <v>12299</v>
      </c>
      <c r="F3701">
        <v>3</v>
      </c>
      <c r="G3701" t="s">
        <v>14629</v>
      </c>
      <c r="H3701" t="s">
        <v>14630</v>
      </c>
    </row>
    <row r="3702" spans="1:8" x14ac:dyDescent="0.3">
      <c r="A3702" t="s">
        <v>14631</v>
      </c>
      <c r="B3702" t="s">
        <v>12525</v>
      </c>
      <c r="C3702" t="s">
        <v>12788</v>
      </c>
      <c r="D3702">
        <v>57.68</v>
      </c>
      <c r="E3702" t="s">
        <v>12299</v>
      </c>
      <c r="F3702">
        <v>3.7</v>
      </c>
      <c r="G3702" t="s">
        <v>14632</v>
      </c>
      <c r="H3702" t="s">
        <v>14633</v>
      </c>
    </row>
    <row r="3703" spans="1:8" x14ac:dyDescent="0.3">
      <c r="A3703" t="s">
        <v>14634</v>
      </c>
      <c r="B3703" t="s">
        <v>10343</v>
      </c>
      <c r="C3703" t="s">
        <v>14635</v>
      </c>
      <c r="D3703">
        <v>42</v>
      </c>
      <c r="E3703" t="s">
        <v>12299</v>
      </c>
      <c r="F3703">
        <v>3.7</v>
      </c>
      <c r="G3703" t="s">
        <v>14636</v>
      </c>
      <c r="H3703" t="s">
        <v>14637</v>
      </c>
    </row>
    <row r="3704" spans="1:8" x14ac:dyDescent="0.3">
      <c r="A3704" t="s">
        <v>14638</v>
      </c>
      <c r="B3704" t="s">
        <v>12359</v>
      </c>
      <c r="C3704" t="s">
        <v>14639</v>
      </c>
      <c r="D3704">
        <v>54.15</v>
      </c>
      <c r="E3704" t="s">
        <v>12299</v>
      </c>
      <c r="F3704">
        <v>3.4</v>
      </c>
      <c r="G3704" t="s">
        <v>14640</v>
      </c>
      <c r="H3704" t="s">
        <v>14641</v>
      </c>
    </row>
    <row r="3705" spans="1:8" x14ac:dyDescent="0.3">
      <c r="A3705" t="s">
        <v>14642</v>
      </c>
      <c r="B3705" t="s">
        <v>12335</v>
      </c>
      <c r="C3705" t="s">
        <v>14643</v>
      </c>
      <c r="D3705">
        <v>33</v>
      </c>
      <c r="E3705" t="s">
        <v>12299</v>
      </c>
      <c r="F3705">
        <v>3.5</v>
      </c>
      <c r="G3705" t="s">
        <v>14644</v>
      </c>
      <c r="H3705" t="s">
        <v>14645</v>
      </c>
    </row>
    <row r="3706" spans="1:8" x14ac:dyDescent="0.3">
      <c r="A3706" t="s">
        <v>14646</v>
      </c>
      <c r="B3706" t="s">
        <v>7053</v>
      </c>
      <c r="C3706" t="s">
        <v>14647</v>
      </c>
      <c r="D3706">
        <v>30.62</v>
      </c>
      <c r="E3706" t="s">
        <v>12299</v>
      </c>
      <c r="F3706">
        <v>3.8</v>
      </c>
      <c r="G3706" t="s">
        <v>14648</v>
      </c>
      <c r="H3706" t="s">
        <v>14649</v>
      </c>
    </row>
    <row r="3707" spans="1:8" x14ac:dyDescent="0.3">
      <c r="A3707" t="s">
        <v>14650</v>
      </c>
      <c r="B3707" t="s">
        <v>12359</v>
      </c>
      <c r="C3707" t="s">
        <v>14651</v>
      </c>
      <c r="D3707">
        <v>20.86</v>
      </c>
      <c r="E3707" t="s">
        <v>12299</v>
      </c>
      <c r="F3707">
        <v>3.7</v>
      </c>
      <c r="G3707" t="s">
        <v>14652</v>
      </c>
      <c r="H3707" t="s">
        <v>14653</v>
      </c>
    </row>
    <row r="3708" spans="1:8" x14ac:dyDescent="0.3">
      <c r="A3708" t="s">
        <v>14654</v>
      </c>
      <c r="B3708" t="s">
        <v>12297</v>
      </c>
      <c r="C3708" t="s">
        <v>14655</v>
      </c>
      <c r="D3708">
        <v>39</v>
      </c>
      <c r="E3708" t="s">
        <v>12299</v>
      </c>
      <c r="F3708">
        <v>3.5</v>
      </c>
      <c r="G3708" t="s">
        <v>14656</v>
      </c>
      <c r="H3708" t="s">
        <v>14657</v>
      </c>
    </row>
    <row r="3709" spans="1:8" x14ac:dyDescent="0.3">
      <c r="A3709" t="s">
        <v>14658</v>
      </c>
      <c r="B3709" t="s">
        <v>10343</v>
      </c>
      <c r="C3709" t="s">
        <v>14659</v>
      </c>
      <c r="D3709">
        <v>49</v>
      </c>
      <c r="E3709" t="s">
        <v>12299</v>
      </c>
      <c r="F3709">
        <v>3.6</v>
      </c>
      <c r="G3709" t="s">
        <v>14660</v>
      </c>
      <c r="H3709" t="s">
        <v>14661</v>
      </c>
    </row>
    <row r="3710" spans="1:8" x14ac:dyDescent="0.3">
      <c r="A3710" t="s">
        <v>14662</v>
      </c>
      <c r="B3710" t="s">
        <v>12372</v>
      </c>
      <c r="C3710" t="s">
        <v>14663</v>
      </c>
      <c r="D3710">
        <v>17.920000000000002</v>
      </c>
      <c r="E3710" t="s">
        <v>12299</v>
      </c>
      <c r="F3710">
        <v>4.5</v>
      </c>
      <c r="G3710" t="s">
        <v>14664</v>
      </c>
      <c r="H3710" t="s">
        <v>14665</v>
      </c>
    </row>
    <row r="3711" spans="1:8" x14ac:dyDescent="0.3">
      <c r="A3711" t="s">
        <v>14666</v>
      </c>
      <c r="B3711" t="s">
        <v>12335</v>
      </c>
      <c r="C3711" t="s">
        <v>14667</v>
      </c>
      <c r="D3711">
        <v>47</v>
      </c>
      <c r="E3711" t="s">
        <v>12299</v>
      </c>
      <c r="F3711">
        <v>4</v>
      </c>
      <c r="G3711" t="s">
        <v>14668</v>
      </c>
      <c r="H3711" t="s">
        <v>14669</v>
      </c>
    </row>
    <row r="3712" spans="1:8" x14ac:dyDescent="0.3">
      <c r="A3712" t="s">
        <v>14670</v>
      </c>
      <c r="B3712" t="s">
        <v>12809</v>
      </c>
      <c r="C3712" t="s">
        <v>14671</v>
      </c>
      <c r="D3712">
        <v>30.69</v>
      </c>
      <c r="E3712" t="s">
        <v>12299</v>
      </c>
      <c r="G3712" t="s">
        <v>14672</v>
      </c>
      <c r="H3712" t="s">
        <v>14673</v>
      </c>
    </row>
    <row r="3713" spans="1:8" x14ac:dyDescent="0.3">
      <c r="A3713" t="s">
        <v>14674</v>
      </c>
      <c r="B3713" t="s">
        <v>7170</v>
      </c>
      <c r="C3713" t="s">
        <v>14675</v>
      </c>
      <c r="D3713">
        <v>36</v>
      </c>
      <c r="E3713" t="s">
        <v>12299</v>
      </c>
      <c r="F3713">
        <v>3.7</v>
      </c>
      <c r="G3713" t="s">
        <v>14676</v>
      </c>
      <c r="H3713" t="s">
        <v>14677</v>
      </c>
    </row>
    <row r="3714" spans="1:8" x14ac:dyDescent="0.3">
      <c r="A3714" t="s">
        <v>14678</v>
      </c>
      <c r="B3714" t="s">
        <v>12907</v>
      </c>
      <c r="C3714" t="s">
        <v>14679</v>
      </c>
      <c r="D3714">
        <v>29.58</v>
      </c>
      <c r="E3714" t="s">
        <v>12299</v>
      </c>
      <c r="F3714">
        <v>5</v>
      </c>
      <c r="G3714" t="s">
        <v>14680</v>
      </c>
      <c r="H3714" t="s">
        <v>14681</v>
      </c>
    </row>
    <row r="3715" spans="1:8" x14ac:dyDescent="0.3">
      <c r="A3715" t="s">
        <v>14682</v>
      </c>
      <c r="B3715" t="s">
        <v>7365</v>
      </c>
      <c r="C3715" t="s">
        <v>14683</v>
      </c>
      <c r="D3715">
        <v>28.41</v>
      </c>
      <c r="E3715" t="s">
        <v>12299</v>
      </c>
      <c r="F3715">
        <v>3.7</v>
      </c>
      <c r="G3715" t="s">
        <v>14684</v>
      </c>
      <c r="H3715" t="s">
        <v>14685</v>
      </c>
    </row>
    <row r="3716" spans="1:8" x14ac:dyDescent="0.3">
      <c r="A3716" t="s">
        <v>14686</v>
      </c>
      <c r="B3716" t="s">
        <v>12372</v>
      </c>
      <c r="C3716" t="s">
        <v>14687</v>
      </c>
      <c r="D3716">
        <v>49</v>
      </c>
      <c r="E3716" t="s">
        <v>12299</v>
      </c>
      <c r="F3716">
        <v>3.7</v>
      </c>
      <c r="G3716" t="s">
        <v>14688</v>
      </c>
      <c r="H3716" t="s">
        <v>14689</v>
      </c>
    </row>
    <row r="3717" spans="1:8" x14ac:dyDescent="0.3">
      <c r="A3717" t="s">
        <v>14690</v>
      </c>
      <c r="B3717" t="s">
        <v>12335</v>
      </c>
      <c r="C3717" t="s">
        <v>14691</v>
      </c>
      <c r="D3717">
        <v>20.46</v>
      </c>
      <c r="E3717" t="s">
        <v>12299</v>
      </c>
      <c r="F3717">
        <v>3.9</v>
      </c>
      <c r="G3717" t="s">
        <v>14692</v>
      </c>
      <c r="H3717" t="s">
        <v>14693</v>
      </c>
    </row>
    <row r="3718" spans="1:8" x14ac:dyDescent="0.3">
      <c r="A3718" t="s">
        <v>14694</v>
      </c>
      <c r="B3718" t="s">
        <v>12809</v>
      </c>
      <c r="C3718" t="s">
        <v>14695</v>
      </c>
      <c r="D3718">
        <v>17.47</v>
      </c>
      <c r="E3718" t="s">
        <v>12299</v>
      </c>
      <c r="F3718">
        <v>4</v>
      </c>
      <c r="G3718" t="s">
        <v>14696</v>
      </c>
      <c r="H3718" t="s">
        <v>14697</v>
      </c>
    </row>
    <row r="3719" spans="1:8" x14ac:dyDescent="0.3">
      <c r="A3719" t="s">
        <v>14698</v>
      </c>
      <c r="B3719" t="s">
        <v>7365</v>
      </c>
      <c r="C3719" t="s">
        <v>14699</v>
      </c>
      <c r="D3719">
        <v>21.75</v>
      </c>
      <c r="E3719" t="s">
        <v>12299</v>
      </c>
      <c r="F3719">
        <v>3.2</v>
      </c>
      <c r="G3719" t="s">
        <v>14700</v>
      </c>
      <c r="H3719" t="s">
        <v>14701</v>
      </c>
    </row>
    <row r="3720" spans="1:8" x14ac:dyDescent="0.3">
      <c r="A3720" t="s">
        <v>14702</v>
      </c>
      <c r="B3720" t="s">
        <v>13126</v>
      </c>
      <c r="C3720" t="s">
        <v>14703</v>
      </c>
      <c r="D3720">
        <v>10.27</v>
      </c>
      <c r="E3720" t="s">
        <v>12299</v>
      </c>
      <c r="G3720" t="s">
        <v>14704</v>
      </c>
      <c r="H3720" t="s">
        <v>14705</v>
      </c>
    </row>
    <row r="3721" spans="1:8" x14ac:dyDescent="0.3">
      <c r="A3721" t="s">
        <v>14706</v>
      </c>
      <c r="B3721" t="s">
        <v>7170</v>
      </c>
      <c r="C3721" t="s">
        <v>14707</v>
      </c>
      <c r="D3721">
        <v>20.9</v>
      </c>
      <c r="E3721" t="s">
        <v>12299</v>
      </c>
      <c r="F3721">
        <v>4.0999999999999996</v>
      </c>
      <c r="G3721" t="s">
        <v>14708</v>
      </c>
      <c r="H3721" t="s">
        <v>14709</v>
      </c>
    </row>
    <row r="3722" spans="1:8" x14ac:dyDescent="0.3">
      <c r="A3722" t="s">
        <v>14710</v>
      </c>
      <c r="B3722" t="s">
        <v>12297</v>
      </c>
      <c r="C3722" t="s">
        <v>12618</v>
      </c>
      <c r="D3722">
        <v>33</v>
      </c>
      <c r="E3722" t="s">
        <v>12299</v>
      </c>
      <c r="F3722">
        <v>3.2</v>
      </c>
      <c r="G3722" t="s">
        <v>14711</v>
      </c>
      <c r="H3722" t="s">
        <v>14712</v>
      </c>
    </row>
    <row r="3723" spans="1:8" x14ac:dyDescent="0.3">
      <c r="A3723" t="s">
        <v>14713</v>
      </c>
      <c r="B3723" t="s">
        <v>12335</v>
      </c>
      <c r="C3723" t="s">
        <v>14714</v>
      </c>
      <c r="D3723">
        <v>49</v>
      </c>
      <c r="E3723" t="s">
        <v>12299</v>
      </c>
      <c r="F3723">
        <v>2.2999999999999998</v>
      </c>
      <c r="G3723" t="s">
        <v>14715</v>
      </c>
      <c r="H3723" t="s">
        <v>14716</v>
      </c>
    </row>
    <row r="3724" spans="1:8" x14ac:dyDescent="0.3">
      <c r="A3724" t="s">
        <v>14717</v>
      </c>
      <c r="B3724" t="s">
        <v>12525</v>
      </c>
      <c r="C3724" t="s">
        <v>13939</v>
      </c>
      <c r="D3724">
        <v>57.1</v>
      </c>
      <c r="E3724" t="s">
        <v>12299</v>
      </c>
      <c r="F3724">
        <v>3.6</v>
      </c>
      <c r="G3724" t="s">
        <v>14718</v>
      </c>
      <c r="H3724" t="s">
        <v>14719</v>
      </c>
    </row>
    <row r="3725" spans="1:8" x14ac:dyDescent="0.3">
      <c r="A3725" t="s">
        <v>14720</v>
      </c>
      <c r="B3725" t="s">
        <v>10343</v>
      </c>
      <c r="C3725" t="s">
        <v>14721</v>
      </c>
      <c r="D3725">
        <v>23.75</v>
      </c>
      <c r="E3725" t="s">
        <v>12299</v>
      </c>
      <c r="F3725">
        <v>4</v>
      </c>
      <c r="G3725" t="s">
        <v>14722</v>
      </c>
      <c r="H3725" t="s">
        <v>14723</v>
      </c>
    </row>
    <row r="3726" spans="1:8" x14ac:dyDescent="0.3">
      <c r="A3726" t="s">
        <v>14724</v>
      </c>
      <c r="B3726" t="s">
        <v>12809</v>
      </c>
      <c r="C3726" t="s">
        <v>14725</v>
      </c>
      <c r="D3726">
        <v>50.33</v>
      </c>
      <c r="E3726" t="s">
        <v>12299</v>
      </c>
      <c r="G3726" t="s">
        <v>14726</v>
      </c>
      <c r="H3726" t="s">
        <v>14727</v>
      </c>
    </row>
    <row r="3727" spans="1:8" x14ac:dyDescent="0.3">
      <c r="A3727" t="s">
        <v>14728</v>
      </c>
      <c r="B3727" t="s">
        <v>9530</v>
      </c>
      <c r="C3727" t="s">
        <v>12572</v>
      </c>
      <c r="D3727">
        <v>20.34</v>
      </c>
      <c r="E3727" t="s">
        <v>12299</v>
      </c>
      <c r="F3727">
        <v>4.0999999999999996</v>
      </c>
      <c r="G3727" t="s">
        <v>14729</v>
      </c>
      <c r="H3727" t="s">
        <v>14730</v>
      </c>
    </row>
    <row r="3728" spans="1:8" x14ac:dyDescent="0.3">
      <c r="A3728" t="s">
        <v>14731</v>
      </c>
      <c r="B3728" t="s">
        <v>12642</v>
      </c>
      <c r="C3728" t="s">
        <v>14732</v>
      </c>
      <c r="D3728">
        <v>46.82</v>
      </c>
      <c r="E3728" t="s">
        <v>12299</v>
      </c>
      <c r="G3728" t="s">
        <v>14733</v>
      </c>
      <c r="H3728" t="s">
        <v>14734</v>
      </c>
    </row>
    <row r="3729" spans="1:8" x14ac:dyDescent="0.3">
      <c r="A3729" t="s">
        <v>14735</v>
      </c>
      <c r="B3729" t="s">
        <v>10343</v>
      </c>
      <c r="C3729" t="s">
        <v>14736</v>
      </c>
      <c r="D3729">
        <v>45.07</v>
      </c>
      <c r="E3729" t="s">
        <v>12299</v>
      </c>
      <c r="F3729">
        <v>3.7</v>
      </c>
      <c r="G3729" t="s">
        <v>14737</v>
      </c>
      <c r="H3729" t="s">
        <v>14738</v>
      </c>
    </row>
    <row r="3730" spans="1:8" x14ac:dyDescent="0.3">
      <c r="A3730" t="s">
        <v>14739</v>
      </c>
      <c r="B3730" t="s">
        <v>6937</v>
      </c>
      <c r="C3730" t="s">
        <v>14740</v>
      </c>
      <c r="D3730">
        <v>23</v>
      </c>
      <c r="E3730" t="s">
        <v>12299</v>
      </c>
      <c r="F3730">
        <v>4.0999999999999996</v>
      </c>
      <c r="G3730" t="s">
        <v>14741</v>
      </c>
      <c r="H3730" t="s">
        <v>14742</v>
      </c>
    </row>
    <row r="3731" spans="1:8" x14ac:dyDescent="0.3">
      <c r="A3731" t="s">
        <v>14743</v>
      </c>
      <c r="B3731" t="s">
        <v>7170</v>
      </c>
      <c r="C3731" t="s">
        <v>14744</v>
      </c>
      <c r="D3731">
        <v>46</v>
      </c>
      <c r="E3731" t="s">
        <v>12299</v>
      </c>
      <c r="F3731">
        <v>4.2</v>
      </c>
      <c r="G3731" t="s">
        <v>14745</v>
      </c>
      <c r="H3731" t="s">
        <v>14746</v>
      </c>
    </row>
    <row r="3732" spans="1:8" x14ac:dyDescent="0.3">
      <c r="A3732" t="s">
        <v>14747</v>
      </c>
      <c r="B3732" t="s">
        <v>10343</v>
      </c>
      <c r="C3732" t="s">
        <v>14748</v>
      </c>
      <c r="D3732">
        <v>69</v>
      </c>
      <c r="E3732" t="s">
        <v>12299</v>
      </c>
      <c r="F3732">
        <v>3.8</v>
      </c>
      <c r="G3732" t="s">
        <v>14749</v>
      </c>
      <c r="H3732" t="s">
        <v>14750</v>
      </c>
    </row>
    <row r="3733" spans="1:8" x14ac:dyDescent="0.3">
      <c r="A3733" t="s">
        <v>14751</v>
      </c>
      <c r="B3733" t="s">
        <v>10343</v>
      </c>
      <c r="C3733" t="s">
        <v>14752</v>
      </c>
      <c r="D3733">
        <v>20.96</v>
      </c>
      <c r="E3733" t="s">
        <v>12299</v>
      </c>
      <c r="F3733">
        <v>3.4</v>
      </c>
      <c r="G3733" t="s">
        <v>14753</v>
      </c>
      <c r="H3733" t="s">
        <v>14754</v>
      </c>
    </row>
    <row r="3734" spans="1:8" x14ac:dyDescent="0.3">
      <c r="A3734" t="s">
        <v>14755</v>
      </c>
      <c r="B3734" t="s">
        <v>7053</v>
      </c>
      <c r="C3734" t="s">
        <v>14756</v>
      </c>
      <c r="D3734">
        <v>44.29</v>
      </c>
      <c r="E3734" t="s">
        <v>12299</v>
      </c>
      <c r="F3734">
        <v>3.8</v>
      </c>
      <c r="G3734" t="s">
        <v>14757</v>
      </c>
      <c r="H3734" t="s">
        <v>14758</v>
      </c>
    </row>
    <row r="3735" spans="1:8" x14ac:dyDescent="0.3">
      <c r="A3735" t="s">
        <v>14759</v>
      </c>
      <c r="B3735" t="s">
        <v>11777</v>
      </c>
      <c r="C3735" t="s">
        <v>12355</v>
      </c>
      <c r="D3735">
        <v>40</v>
      </c>
      <c r="E3735" t="s">
        <v>12299</v>
      </c>
      <c r="F3735">
        <v>4.0999999999999996</v>
      </c>
      <c r="G3735" t="s">
        <v>14760</v>
      </c>
      <c r="H3735" t="s">
        <v>14761</v>
      </c>
    </row>
    <row r="3736" spans="1:8" x14ac:dyDescent="0.3">
      <c r="A3736" t="s">
        <v>14762</v>
      </c>
      <c r="B3736" t="s">
        <v>12359</v>
      </c>
      <c r="C3736" t="s">
        <v>14763</v>
      </c>
      <c r="D3736">
        <v>16.89</v>
      </c>
      <c r="E3736" t="s">
        <v>12299</v>
      </c>
      <c r="F3736">
        <v>2</v>
      </c>
      <c r="G3736" t="s">
        <v>14764</v>
      </c>
      <c r="H3736" t="s">
        <v>14765</v>
      </c>
    </row>
    <row r="3737" spans="1:8" x14ac:dyDescent="0.3">
      <c r="A3737" t="s">
        <v>14766</v>
      </c>
      <c r="B3737" t="s">
        <v>12525</v>
      </c>
      <c r="C3737" t="s">
        <v>14767</v>
      </c>
      <c r="D3737">
        <v>18.62</v>
      </c>
      <c r="E3737" t="s">
        <v>12299</v>
      </c>
      <c r="F3737">
        <v>3</v>
      </c>
      <c r="G3737" t="s">
        <v>14768</v>
      </c>
      <c r="H3737" t="s">
        <v>14769</v>
      </c>
    </row>
    <row r="3738" spans="1:8" x14ac:dyDescent="0.3">
      <c r="A3738" t="s">
        <v>14770</v>
      </c>
      <c r="B3738" t="s">
        <v>12525</v>
      </c>
      <c r="C3738" t="s">
        <v>14767</v>
      </c>
      <c r="D3738">
        <v>20.329999999999998</v>
      </c>
      <c r="E3738" t="s">
        <v>12299</v>
      </c>
      <c r="F3738">
        <v>3.4</v>
      </c>
      <c r="G3738" t="s">
        <v>14771</v>
      </c>
      <c r="H3738" t="s">
        <v>14772</v>
      </c>
    </row>
    <row r="3739" spans="1:8" x14ac:dyDescent="0.3">
      <c r="A3739" t="s">
        <v>14773</v>
      </c>
      <c r="B3739" t="s">
        <v>12525</v>
      </c>
      <c r="C3739" t="s">
        <v>12788</v>
      </c>
      <c r="D3739">
        <v>25.17</v>
      </c>
      <c r="E3739" t="s">
        <v>12299</v>
      </c>
      <c r="F3739">
        <v>3.4</v>
      </c>
      <c r="G3739" t="s">
        <v>14774</v>
      </c>
      <c r="H3739" t="s">
        <v>14775</v>
      </c>
    </row>
    <row r="3740" spans="1:8" x14ac:dyDescent="0.3">
      <c r="A3740" t="s">
        <v>14776</v>
      </c>
      <c r="B3740" t="s">
        <v>12525</v>
      </c>
      <c r="C3740" t="s">
        <v>13680</v>
      </c>
      <c r="D3740">
        <v>29.76</v>
      </c>
      <c r="E3740" t="s">
        <v>12299</v>
      </c>
      <c r="F3740">
        <v>3.4</v>
      </c>
      <c r="G3740" t="s">
        <v>14777</v>
      </c>
      <c r="H3740" t="s">
        <v>14778</v>
      </c>
    </row>
    <row r="3741" spans="1:8" x14ac:dyDescent="0.3">
      <c r="A3741" t="s">
        <v>14779</v>
      </c>
      <c r="B3741" t="s">
        <v>11777</v>
      </c>
      <c r="C3741" t="s">
        <v>14780</v>
      </c>
      <c r="D3741">
        <v>58.82</v>
      </c>
      <c r="E3741" t="s">
        <v>12299</v>
      </c>
      <c r="F3741">
        <v>3.9</v>
      </c>
      <c r="G3741" t="s">
        <v>14781</v>
      </c>
      <c r="H3741" t="s">
        <v>14782</v>
      </c>
    </row>
    <row r="3742" spans="1:8" x14ac:dyDescent="0.3">
      <c r="A3742" t="s">
        <v>14783</v>
      </c>
      <c r="B3742" t="s">
        <v>12335</v>
      </c>
      <c r="C3742" t="s">
        <v>14784</v>
      </c>
      <c r="D3742">
        <v>46.43</v>
      </c>
      <c r="E3742" t="s">
        <v>12299</v>
      </c>
      <c r="F3742">
        <v>3.6</v>
      </c>
      <c r="G3742" t="s">
        <v>14785</v>
      </c>
      <c r="H3742" t="s">
        <v>14786</v>
      </c>
    </row>
    <row r="3743" spans="1:8" x14ac:dyDescent="0.3">
      <c r="A3743" t="s">
        <v>14787</v>
      </c>
      <c r="B3743" t="s">
        <v>12297</v>
      </c>
      <c r="C3743" t="s">
        <v>13774</v>
      </c>
      <c r="D3743">
        <v>27.51</v>
      </c>
      <c r="E3743" t="s">
        <v>12299</v>
      </c>
      <c r="F3743">
        <v>5</v>
      </c>
      <c r="G3743" t="s">
        <v>14788</v>
      </c>
      <c r="H3743" t="s">
        <v>14789</v>
      </c>
    </row>
    <row r="3744" spans="1:8" x14ac:dyDescent="0.3">
      <c r="A3744" t="s">
        <v>14790</v>
      </c>
      <c r="B3744" t="s">
        <v>12359</v>
      </c>
      <c r="C3744" t="s">
        <v>14791</v>
      </c>
      <c r="D3744">
        <v>22.37</v>
      </c>
      <c r="E3744" t="s">
        <v>12299</v>
      </c>
      <c r="F3744">
        <v>3.5</v>
      </c>
      <c r="G3744" t="s">
        <v>14792</v>
      </c>
      <c r="H3744" t="s">
        <v>14793</v>
      </c>
    </row>
    <row r="3745" spans="1:8" x14ac:dyDescent="0.3">
      <c r="A3745" t="s">
        <v>14794</v>
      </c>
      <c r="B3745" t="s">
        <v>12297</v>
      </c>
      <c r="C3745" t="s">
        <v>13526</v>
      </c>
      <c r="D3745">
        <v>28.22</v>
      </c>
      <c r="E3745" t="s">
        <v>12299</v>
      </c>
      <c r="F3745">
        <v>4</v>
      </c>
      <c r="G3745" t="s">
        <v>14795</v>
      </c>
      <c r="H3745" t="s">
        <v>14796</v>
      </c>
    </row>
    <row r="3746" spans="1:8" x14ac:dyDescent="0.3">
      <c r="A3746" t="s">
        <v>14797</v>
      </c>
      <c r="B3746" t="s">
        <v>10343</v>
      </c>
      <c r="C3746" t="s">
        <v>14798</v>
      </c>
      <c r="D3746">
        <v>18.420000000000002</v>
      </c>
      <c r="E3746" t="s">
        <v>12299</v>
      </c>
      <c r="F3746">
        <v>3.8</v>
      </c>
      <c r="G3746" t="s">
        <v>14799</v>
      </c>
      <c r="H3746" t="s">
        <v>14800</v>
      </c>
    </row>
    <row r="3747" spans="1:8" x14ac:dyDescent="0.3">
      <c r="A3747" t="s">
        <v>14801</v>
      </c>
      <c r="B3747" t="s">
        <v>12525</v>
      </c>
      <c r="C3747" t="s">
        <v>14802</v>
      </c>
      <c r="D3747">
        <v>31.34</v>
      </c>
      <c r="E3747" t="s">
        <v>12299</v>
      </c>
      <c r="F3747">
        <v>1</v>
      </c>
      <c r="G3747" t="s">
        <v>14803</v>
      </c>
      <c r="H3747" t="s">
        <v>14804</v>
      </c>
    </row>
    <row r="3748" spans="1:8" x14ac:dyDescent="0.3">
      <c r="A3748" t="s">
        <v>14805</v>
      </c>
      <c r="B3748" t="s">
        <v>12520</v>
      </c>
      <c r="C3748" t="s">
        <v>14806</v>
      </c>
      <c r="D3748">
        <v>9.3699999999999992</v>
      </c>
      <c r="E3748" t="s">
        <v>12299</v>
      </c>
      <c r="F3748">
        <v>3.9</v>
      </c>
      <c r="G3748" t="s">
        <v>14807</v>
      </c>
      <c r="H3748" t="s">
        <v>14808</v>
      </c>
    </row>
    <row r="3749" spans="1:8" x14ac:dyDescent="0.3">
      <c r="A3749" t="s">
        <v>14809</v>
      </c>
      <c r="B3749" t="s">
        <v>13778</v>
      </c>
      <c r="C3749" t="s">
        <v>14810</v>
      </c>
      <c r="D3749">
        <v>21.41</v>
      </c>
      <c r="E3749" t="s">
        <v>12299</v>
      </c>
      <c r="F3749">
        <v>3.4</v>
      </c>
      <c r="G3749" t="s">
        <v>14811</v>
      </c>
      <c r="H3749" t="s">
        <v>14812</v>
      </c>
    </row>
    <row r="3750" spans="1:8" x14ac:dyDescent="0.3">
      <c r="A3750" t="s">
        <v>14813</v>
      </c>
      <c r="B3750" t="s">
        <v>10343</v>
      </c>
      <c r="C3750" t="s">
        <v>14814</v>
      </c>
      <c r="D3750">
        <v>57</v>
      </c>
      <c r="E3750" t="s">
        <v>12299</v>
      </c>
      <c r="F3750">
        <v>3.2</v>
      </c>
      <c r="G3750" t="s">
        <v>14815</v>
      </c>
      <c r="H3750" t="s">
        <v>14816</v>
      </c>
    </row>
    <row r="3751" spans="1:8" x14ac:dyDescent="0.3">
      <c r="A3751" t="s">
        <v>14817</v>
      </c>
      <c r="B3751" t="s">
        <v>6937</v>
      </c>
      <c r="C3751" t="s">
        <v>13756</v>
      </c>
      <c r="D3751">
        <v>14.66</v>
      </c>
      <c r="E3751" t="s">
        <v>12299</v>
      </c>
      <c r="F3751">
        <v>3.1</v>
      </c>
      <c r="G3751" t="s">
        <v>14818</v>
      </c>
      <c r="H3751" t="s">
        <v>14819</v>
      </c>
    </row>
    <row r="3752" spans="1:8" x14ac:dyDescent="0.3">
      <c r="A3752" t="s">
        <v>14820</v>
      </c>
      <c r="B3752" t="s">
        <v>11777</v>
      </c>
      <c r="C3752" t="s">
        <v>14821</v>
      </c>
      <c r="D3752">
        <v>24</v>
      </c>
      <c r="E3752" t="s">
        <v>12299</v>
      </c>
      <c r="F3752">
        <v>4</v>
      </c>
      <c r="G3752" t="s">
        <v>14822</v>
      </c>
      <c r="H3752" t="s">
        <v>14823</v>
      </c>
    </row>
    <row r="3753" spans="1:8" x14ac:dyDescent="0.3">
      <c r="A3753" t="s">
        <v>14824</v>
      </c>
      <c r="B3753" t="s">
        <v>12642</v>
      </c>
      <c r="C3753" t="s">
        <v>14825</v>
      </c>
      <c r="D3753">
        <v>30</v>
      </c>
      <c r="E3753" t="s">
        <v>12299</v>
      </c>
      <c r="F3753">
        <v>3.8</v>
      </c>
      <c r="G3753" t="s">
        <v>14826</v>
      </c>
      <c r="H3753" t="s">
        <v>14827</v>
      </c>
    </row>
    <row r="3754" spans="1:8" x14ac:dyDescent="0.3">
      <c r="A3754" t="s">
        <v>14828</v>
      </c>
      <c r="B3754" t="s">
        <v>12809</v>
      </c>
      <c r="C3754" t="s">
        <v>14829</v>
      </c>
      <c r="D3754">
        <v>37.93</v>
      </c>
      <c r="E3754" t="s">
        <v>12299</v>
      </c>
      <c r="G3754" t="s">
        <v>14830</v>
      </c>
      <c r="H3754" t="s">
        <v>14831</v>
      </c>
    </row>
    <row r="3755" spans="1:8" x14ac:dyDescent="0.3">
      <c r="A3755" t="s">
        <v>14832</v>
      </c>
      <c r="B3755" t="s">
        <v>6937</v>
      </c>
      <c r="C3755" t="s">
        <v>12651</v>
      </c>
      <c r="D3755">
        <v>31</v>
      </c>
      <c r="E3755" t="s">
        <v>12299</v>
      </c>
      <c r="F3755">
        <v>4.2</v>
      </c>
      <c r="G3755" t="s">
        <v>14833</v>
      </c>
      <c r="H3755" t="s">
        <v>14834</v>
      </c>
    </row>
    <row r="3756" spans="1:8" x14ac:dyDescent="0.3">
      <c r="A3756" t="s">
        <v>14835</v>
      </c>
      <c r="B3756" t="s">
        <v>7170</v>
      </c>
      <c r="C3756" t="s">
        <v>14836</v>
      </c>
      <c r="D3756">
        <v>45</v>
      </c>
      <c r="E3756" t="s">
        <v>12299</v>
      </c>
      <c r="F3756">
        <v>4.0999999999999996</v>
      </c>
      <c r="G3756" t="s">
        <v>14837</v>
      </c>
      <c r="H3756" t="s">
        <v>14838</v>
      </c>
    </row>
    <row r="3757" spans="1:8" x14ac:dyDescent="0.3">
      <c r="A3757" t="s">
        <v>14839</v>
      </c>
      <c r="B3757" t="s">
        <v>7053</v>
      </c>
      <c r="C3757" t="s">
        <v>14840</v>
      </c>
      <c r="D3757">
        <v>49</v>
      </c>
      <c r="E3757" t="s">
        <v>12299</v>
      </c>
      <c r="F3757">
        <v>3.3</v>
      </c>
      <c r="G3757" t="s">
        <v>14841</v>
      </c>
      <c r="H3757" t="s">
        <v>14842</v>
      </c>
    </row>
    <row r="3758" spans="1:8" x14ac:dyDescent="0.3">
      <c r="A3758" t="s">
        <v>14843</v>
      </c>
      <c r="B3758" t="s">
        <v>12359</v>
      </c>
      <c r="C3758" t="s">
        <v>14844</v>
      </c>
      <c r="D3758">
        <v>17.059999999999999</v>
      </c>
      <c r="E3758" t="s">
        <v>12299</v>
      </c>
      <c r="F3758">
        <v>3.3</v>
      </c>
      <c r="G3758" t="s">
        <v>14845</v>
      </c>
      <c r="H3758" t="s">
        <v>14846</v>
      </c>
    </row>
    <row r="3759" spans="1:8" x14ac:dyDescent="0.3">
      <c r="A3759" t="s">
        <v>14847</v>
      </c>
      <c r="B3759" t="s">
        <v>12335</v>
      </c>
      <c r="C3759" t="s">
        <v>14848</v>
      </c>
      <c r="D3759">
        <v>26</v>
      </c>
      <c r="E3759" t="s">
        <v>12299</v>
      </c>
      <c r="F3759">
        <v>3.6</v>
      </c>
      <c r="G3759" t="s">
        <v>14849</v>
      </c>
      <c r="H3759" t="s">
        <v>14850</v>
      </c>
    </row>
    <row r="3760" spans="1:8" x14ac:dyDescent="0.3">
      <c r="A3760" t="s">
        <v>14851</v>
      </c>
      <c r="B3760" t="s">
        <v>12297</v>
      </c>
      <c r="C3760" t="s">
        <v>14852</v>
      </c>
      <c r="D3760">
        <v>29</v>
      </c>
      <c r="E3760" t="s">
        <v>12299</v>
      </c>
      <c r="F3760">
        <v>3.7</v>
      </c>
      <c r="G3760" t="s">
        <v>14853</v>
      </c>
      <c r="H3760" t="s">
        <v>14854</v>
      </c>
    </row>
    <row r="3761" spans="1:8" x14ac:dyDescent="0.3">
      <c r="A3761" t="s">
        <v>14855</v>
      </c>
      <c r="B3761" t="s">
        <v>12335</v>
      </c>
      <c r="C3761" t="s">
        <v>14856</v>
      </c>
      <c r="D3761">
        <v>65.41</v>
      </c>
      <c r="E3761" t="s">
        <v>12299</v>
      </c>
      <c r="G3761" t="s">
        <v>14857</v>
      </c>
      <c r="H3761" t="s">
        <v>14858</v>
      </c>
    </row>
    <row r="3762" spans="1:8" x14ac:dyDescent="0.3">
      <c r="A3762" t="s">
        <v>14859</v>
      </c>
      <c r="B3762" t="s">
        <v>7170</v>
      </c>
      <c r="C3762" t="s">
        <v>14860</v>
      </c>
      <c r="D3762">
        <v>45.39</v>
      </c>
      <c r="E3762" t="s">
        <v>12299</v>
      </c>
      <c r="F3762">
        <v>4.7</v>
      </c>
      <c r="G3762" t="s">
        <v>14861</v>
      </c>
      <c r="H3762" t="s">
        <v>14862</v>
      </c>
    </row>
    <row r="3763" spans="1:8" x14ac:dyDescent="0.3">
      <c r="A3763" t="s">
        <v>14863</v>
      </c>
      <c r="B3763" t="s">
        <v>12642</v>
      </c>
      <c r="C3763" t="s">
        <v>14864</v>
      </c>
      <c r="D3763">
        <v>24</v>
      </c>
      <c r="E3763" t="s">
        <v>12299</v>
      </c>
      <c r="F3763">
        <v>3.3</v>
      </c>
      <c r="G3763" t="s">
        <v>14865</v>
      </c>
      <c r="H3763" t="s">
        <v>14866</v>
      </c>
    </row>
    <row r="3764" spans="1:8" x14ac:dyDescent="0.3">
      <c r="A3764" t="s">
        <v>14867</v>
      </c>
      <c r="B3764" t="s">
        <v>12297</v>
      </c>
      <c r="C3764" t="s">
        <v>14868</v>
      </c>
      <c r="D3764">
        <v>44</v>
      </c>
      <c r="E3764" t="s">
        <v>12299</v>
      </c>
      <c r="F3764">
        <v>4</v>
      </c>
      <c r="G3764" t="s">
        <v>14869</v>
      </c>
      <c r="H3764" t="s">
        <v>14870</v>
      </c>
    </row>
    <row r="3765" spans="1:8" x14ac:dyDescent="0.3">
      <c r="A3765" t="s">
        <v>14871</v>
      </c>
      <c r="B3765" t="s">
        <v>12297</v>
      </c>
      <c r="C3765" t="s">
        <v>14872</v>
      </c>
      <c r="D3765">
        <v>39.86</v>
      </c>
      <c r="E3765" t="s">
        <v>12299</v>
      </c>
      <c r="F3765">
        <v>3</v>
      </c>
      <c r="G3765" t="s">
        <v>14873</v>
      </c>
      <c r="H3765" t="s">
        <v>14874</v>
      </c>
    </row>
    <row r="3766" spans="1:8" x14ac:dyDescent="0.3">
      <c r="A3766" t="s">
        <v>14875</v>
      </c>
      <c r="B3766" t="s">
        <v>12809</v>
      </c>
      <c r="C3766" t="s">
        <v>14876</v>
      </c>
      <c r="D3766">
        <v>27.51</v>
      </c>
      <c r="E3766" t="s">
        <v>12299</v>
      </c>
      <c r="F3766">
        <v>4</v>
      </c>
      <c r="G3766" t="s">
        <v>14877</v>
      </c>
      <c r="H3766" t="s">
        <v>14878</v>
      </c>
    </row>
    <row r="3767" spans="1:8" x14ac:dyDescent="0.3">
      <c r="A3767" t="s">
        <v>14879</v>
      </c>
      <c r="B3767" t="s">
        <v>7365</v>
      </c>
      <c r="C3767" t="s">
        <v>14880</v>
      </c>
      <c r="D3767">
        <v>29</v>
      </c>
      <c r="E3767" t="s">
        <v>12299</v>
      </c>
      <c r="F3767">
        <v>3.8</v>
      </c>
      <c r="G3767" t="s">
        <v>14881</v>
      </c>
      <c r="H3767" t="s">
        <v>14882</v>
      </c>
    </row>
    <row r="3768" spans="1:8" x14ac:dyDescent="0.3">
      <c r="A3768" t="s">
        <v>14883</v>
      </c>
      <c r="B3768" t="s">
        <v>7365</v>
      </c>
      <c r="C3768" t="s">
        <v>13333</v>
      </c>
      <c r="D3768">
        <v>17.440000000000001</v>
      </c>
      <c r="E3768" t="s">
        <v>12299</v>
      </c>
      <c r="F3768">
        <v>3.7</v>
      </c>
      <c r="G3768" t="s">
        <v>14884</v>
      </c>
      <c r="H3768" t="s">
        <v>14885</v>
      </c>
    </row>
    <row r="3769" spans="1:8" x14ac:dyDescent="0.3">
      <c r="A3769" t="s">
        <v>14886</v>
      </c>
      <c r="B3769" t="s">
        <v>7365</v>
      </c>
      <c r="C3769" t="s">
        <v>14887</v>
      </c>
      <c r="D3769">
        <v>18.12</v>
      </c>
      <c r="E3769" t="s">
        <v>12299</v>
      </c>
      <c r="F3769">
        <v>3.6</v>
      </c>
      <c r="G3769" t="s">
        <v>14888</v>
      </c>
      <c r="H3769" t="s">
        <v>14889</v>
      </c>
    </row>
    <row r="3770" spans="1:8" x14ac:dyDescent="0.3">
      <c r="A3770" t="s">
        <v>14890</v>
      </c>
      <c r="B3770" t="s">
        <v>12809</v>
      </c>
      <c r="C3770" t="s">
        <v>14891</v>
      </c>
      <c r="D3770">
        <v>18.89</v>
      </c>
      <c r="E3770" t="s">
        <v>12299</v>
      </c>
      <c r="F3770">
        <v>3.4</v>
      </c>
      <c r="G3770" t="s">
        <v>14892</v>
      </c>
      <c r="H3770" t="s">
        <v>14893</v>
      </c>
    </row>
    <row r="3771" spans="1:8" x14ac:dyDescent="0.3">
      <c r="A3771" t="s">
        <v>14894</v>
      </c>
      <c r="B3771" t="s">
        <v>13126</v>
      </c>
      <c r="C3771" t="s">
        <v>14895</v>
      </c>
      <c r="D3771">
        <v>14.17</v>
      </c>
      <c r="E3771" t="s">
        <v>12299</v>
      </c>
      <c r="F3771">
        <v>3</v>
      </c>
      <c r="G3771" t="s">
        <v>14896</v>
      </c>
      <c r="H3771" t="s">
        <v>14897</v>
      </c>
    </row>
    <row r="3772" spans="1:8" x14ac:dyDescent="0.3">
      <c r="A3772" t="s">
        <v>14898</v>
      </c>
      <c r="B3772" t="s">
        <v>11777</v>
      </c>
      <c r="C3772" t="s">
        <v>14899</v>
      </c>
      <c r="D3772">
        <v>20.18</v>
      </c>
      <c r="E3772" t="s">
        <v>12299</v>
      </c>
      <c r="F3772">
        <v>3.8</v>
      </c>
      <c r="G3772" t="s">
        <v>14900</v>
      </c>
      <c r="H3772" t="s">
        <v>14901</v>
      </c>
    </row>
    <row r="3773" spans="1:8" x14ac:dyDescent="0.3">
      <c r="A3773" t="s">
        <v>14902</v>
      </c>
      <c r="B3773" t="s">
        <v>12297</v>
      </c>
      <c r="C3773" t="s">
        <v>12618</v>
      </c>
      <c r="D3773">
        <v>14.86</v>
      </c>
      <c r="E3773" t="s">
        <v>12299</v>
      </c>
      <c r="F3773">
        <v>3.7</v>
      </c>
      <c r="G3773" t="s">
        <v>14903</v>
      </c>
      <c r="H3773" t="s">
        <v>14904</v>
      </c>
    </row>
    <row r="3774" spans="1:8" x14ac:dyDescent="0.3">
      <c r="A3774" t="s">
        <v>14905</v>
      </c>
      <c r="B3774" t="s">
        <v>7030</v>
      </c>
      <c r="C3774" t="s">
        <v>14906</v>
      </c>
      <c r="D3774">
        <v>60</v>
      </c>
      <c r="E3774" t="s">
        <v>12299</v>
      </c>
      <c r="F3774">
        <v>4.0999999999999996</v>
      </c>
      <c r="G3774" t="s">
        <v>14907</v>
      </c>
      <c r="H3774" t="s">
        <v>14908</v>
      </c>
    </row>
    <row r="3775" spans="1:8" x14ac:dyDescent="0.3">
      <c r="A3775" t="s">
        <v>14909</v>
      </c>
      <c r="B3775" t="s">
        <v>12297</v>
      </c>
      <c r="C3775" t="s">
        <v>14910</v>
      </c>
      <c r="D3775">
        <v>32</v>
      </c>
      <c r="E3775" t="s">
        <v>12299</v>
      </c>
      <c r="F3775">
        <v>3.6</v>
      </c>
      <c r="G3775" t="s">
        <v>14911</v>
      </c>
      <c r="H3775" t="s">
        <v>14912</v>
      </c>
    </row>
    <row r="3776" spans="1:8" x14ac:dyDescent="0.3">
      <c r="A3776" t="s">
        <v>14913</v>
      </c>
      <c r="B3776" t="s">
        <v>12520</v>
      </c>
      <c r="C3776" t="s">
        <v>12733</v>
      </c>
      <c r="D3776">
        <v>14.68</v>
      </c>
      <c r="E3776" t="s">
        <v>12299</v>
      </c>
      <c r="F3776">
        <v>3.9</v>
      </c>
      <c r="G3776" t="s">
        <v>14914</v>
      </c>
      <c r="H3776" t="s">
        <v>14915</v>
      </c>
    </row>
    <row r="3777" spans="1:8" x14ac:dyDescent="0.3">
      <c r="A3777" t="s">
        <v>14916</v>
      </c>
      <c r="B3777" t="s">
        <v>12705</v>
      </c>
      <c r="C3777" t="s">
        <v>14917</v>
      </c>
      <c r="D3777">
        <v>31.66</v>
      </c>
      <c r="E3777" t="s">
        <v>12299</v>
      </c>
      <c r="F3777">
        <v>3.9</v>
      </c>
      <c r="G3777" t="s">
        <v>14918</v>
      </c>
      <c r="H3777" t="s">
        <v>14919</v>
      </c>
    </row>
    <row r="3778" spans="1:8" x14ac:dyDescent="0.3">
      <c r="A3778" t="s">
        <v>14920</v>
      </c>
      <c r="B3778" t="s">
        <v>11777</v>
      </c>
      <c r="C3778" t="s">
        <v>14921</v>
      </c>
      <c r="D3778">
        <v>15.16</v>
      </c>
      <c r="E3778" t="s">
        <v>12299</v>
      </c>
      <c r="F3778">
        <v>4.0999999999999996</v>
      </c>
      <c r="G3778" t="s">
        <v>14922</v>
      </c>
      <c r="H3778" t="s">
        <v>14923</v>
      </c>
    </row>
    <row r="3779" spans="1:8" x14ac:dyDescent="0.3">
      <c r="A3779" t="s">
        <v>14924</v>
      </c>
      <c r="B3779" t="s">
        <v>7365</v>
      </c>
      <c r="C3779" t="s">
        <v>14925</v>
      </c>
      <c r="D3779">
        <v>46</v>
      </c>
      <c r="E3779" t="s">
        <v>12299</v>
      </c>
      <c r="F3779">
        <v>3.3</v>
      </c>
      <c r="G3779" t="s">
        <v>14926</v>
      </c>
      <c r="H3779" t="s">
        <v>14927</v>
      </c>
    </row>
    <row r="3780" spans="1:8" x14ac:dyDescent="0.3">
      <c r="A3780" t="s">
        <v>14928</v>
      </c>
      <c r="B3780" t="s">
        <v>10343</v>
      </c>
      <c r="C3780" t="s">
        <v>14929</v>
      </c>
      <c r="D3780">
        <v>28</v>
      </c>
      <c r="E3780" t="s">
        <v>12299</v>
      </c>
      <c r="F3780">
        <v>2.8</v>
      </c>
      <c r="G3780" t="s">
        <v>14930</v>
      </c>
      <c r="H3780" t="s">
        <v>14931</v>
      </c>
    </row>
    <row r="3781" spans="1:8" x14ac:dyDescent="0.3">
      <c r="A3781" t="s">
        <v>14932</v>
      </c>
      <c r="B3781" t="s">
        <v>6937</v>
      </c>
      <c r="C3781" t="s">
        <v>12634</v>
      </c>
      <c r="D3781">
        <v>13.88</v>
      </c>
      <c r="E3781" t="s">
        <v>12299</v>
      </c>
      <c r="F3781">
        <v>3.4</v>
      </c>
      <c r="G3781" t="s">
        <v>14933</v>
      </c>
      <c r="H3781" t="s">
        <v>14934</v>
      </c>
    </row>
    <row r="3782" spans="1:8" x14ac:dyDescent="0.3">
      <c r="A3782" t="s">
        <v>14935</v>
      </c>
      <c r="B3782" t="s">
        <v>7365</v>
      </c>
      <c r="C3782" t="s">
        <v>12397</v>
      </c>
      <c r="D3782">
        <v>40.159999999999997</v>
      </c>
      <c r="E3782" t="s">
        <v>12299</v>
      </c>
      <c r="F3782">
        <v>3.5</v>
      </c>
      <c r="G3782" t="s">
        <v>14936</v>
      </c>
      <c r="H3782" t="s">
        <v>14937</v>
      </c>
    </row>
    <row r="3783" spans="1:8" x14ac:dyDescent="0.3">
      <c r="A3783" t="s">
        <v>14938</v>
      </c>
      <c r="B3783" t="s">
        <v>9530</v>
      </c>
      <c r="C3783" t="s">
        <v>9531</v>
      </c>
      <c r="D3783">
        <v>16</v>
      </c>
      <c r="E3783" t="s">
        <v>12299</v>
      </c>
      <c r="F3783">
        <v>3.9</v>
      </c>
      <c r="G3783" t="s">
        <v>13452</v>
      </c>
      <c r="H3783" t="s">
        <v>14939</v>
      </c>
    </row>
    <row r="3784" spans="1:8" x14ac:dyDescent="0.3">
      <c r="A3784" t="s">
        <v>14940</v>
      </c>
      <c r="B3784" t="s">
        <v>12335</v>
      </c>
      <c r="C3784" t="s">
        <v>14941</v>
      </c>
      <c r="D3784">
        <v>48</v>
      </c>
      <c r="E3784" t="s">
        <v>12299</v>
      </c>
      <c r="F3784">
        <v>3.7</v>
      </c>
      <c r="G3784" t="s">
        <v>14583</v>
      </c>
      <c r="H3784" t="s">
        <v>14942</v>
      </c>
    </row>
    <row r="3785" spans="1:8" x14ac:dyDescent="0.3">
      <c r="A3785" t="s">
        <v>14943</v>
      </c>
      <c r="B3785" t="s">
        <v>7053</v>
      </c>
      <c r="C3785" t="s">
        <v>14944</v>
      </c>
      <c r="D3785">
        <v>28.68</v>
      </c>
      <c r="E3785" t="s">
        <v>12299</v>
      </c>
      <c r="F3785">
        <v>3.8</v>
      </c>
      <c r="G3785" t="s">
        <v>14945</v>
      </c>
      <c r="H3785" t="s">
        <v>14946</v>
      </c>
    </row>
    <row r="3786" spans="1:8" x14ac:dyDescent="0.3">
      <c r="A3786" t="s">
        <v>14947</v>
      </c>
      <c r="B3786" t="s">
        <v>10343</v>
      </c>
      <c r="C3786" t="s">
        <v>14948</v>
      </c>
      <c r="D3786">
        <v>75</v>
      </c>
      <c r="E3786" t="s">
        <v>12299</v>
      </c>
      <c r="F3786">
        <v>4.0999999999999996</v>
      </c>
      <c r="G3786" t="s">
        <v>14949</v>
      </c>
      <c r="H3786" t="s">
        <v>14950</v>
      </c>
    </row>
    <row r="3787" spans="1:8" x14ac:dyDescent="0.3">
      <c r="A3787" t="s">
        <v>14951</v>
      </c>
      <c r="B3787" t="s">
        <v>12525</v>
      </c>
      <c r="C3787" t="s">
        <v>13939</v>
      </c>
      <c r="D3787">
        <v>25.14</v>
      </c>
      <c r="E3787" t="s">
        <v>12299</v>
      </c>
      <c r="F3787">
        <v>4.3</v>
      </c>
      <c r="G3787" t="s">
        <v>14952</v>
      </c>
      <c r="H3787" t="s">
        <v>14953</v>
      </c>
    </row>
    <row r="3788" spans="1:8" x14ac:dyDescent="0.3">
      <c r="A3788" t="s">
        <v>14954</v>
      </c>
      <c r="B3788" t="s">
        <v>12525</v>
      </c>
      <c r="C3788" t="s">
        <v>14955</v>
      </c>
      <c r="D3788">
        <v>22.27</v>
      </c>
      <c r="E3788" t="s">
        <v>12299</v>
      </c>
      <c r="F3788">
        <v>3.2</v>
      </c>
      <c r="G3788" t="s">
        <v>14956</v>
      </c>
      <c r="H3788" t="s">
        <v>14957</v>
      </c>
    </row>
    <row r="3789" spans="1:8" x14ac:dyDescent="0.3">
      <c r="A3789" t="s">
        <v>14958</v>
      </c>
      <c r="B3789" t="s">
        <v>6937</v>
      </c>
      <c r="C3789" t="s">
        <v>13302</v>
      </c>
      <c r="D3789">
        <v>30</v>
      </c>
      <c r="E3789" t="s">
        <v>12299</v>
      </c>
      <c r="F3789">
        <v>3.8</v>
      </c>
      <c r="G3789" t="s">
        <v>14959</v>
      </c>
      <c r="H3789" t="s">
        <v>14960</v>
      </c>
    </row>
    <row r="3790" spans="1:8" x14ac:dyDescent="0.3">
      <c r="A3790" t="s">
        <v>14961</v>
      </c>
      <c r="B3790" t="s">
        <v>12359</v>
      </c>
      <c r="C3790" t="s">
        <v>14962</v>
      </c>
      <c r="D3790">
        <v>44</v>
      </c>
      <c r="E3790" t="s">
        <v>12299</v>
      </c>
      <c r="F3790">
        <v>3.7</v>
      </c>
      <c r="G3790" t="s">
        <v>14963</v>
      </c>
      <c r="H3790" t="s">
        <v>14964</v>
      </c>
    </row>
    <row r="3791" spans="1:8" x14ac:dyDescent="0.3">
      <c r="A3791" t="s">
        <v>14965</v>
      </c>
      <c r="B3791" t="s">
        <v>12359</v>
      </c>
      <c r="C3791" t="s">
        <v>14966</v>
      </c>
      <c r="D3791">
        <v>24.62</v>
      </c>
      <c r="E3791" t="s">
        <v>12299</v>
      </c>
      <c r="F3791">
        <v>3.8</v>
      </c>
      <c r="G3791" t="s">
        <v>14967</v>
      </c>
      <c r="H3791" t="s">
        <v>14968</v>
      </c>
    </row>
    <row r="3792" spans="1:8" x14ac:dyDescent="0.3">
      <c r="A3792" t="s">
        <v>14969</v>
      </c>
      <c r="B3792" t="s">
        <v>7170</v>
      </c>
      <c r="C3792" t="s">
        <v>14970</v>
      </c>
      <c r="D3792">
        <v>41</v>
      </c>
      <c r="E3792" t="s">
        <v>12299</v>
      </c>
      <c r="F3792">
        <v>3.6</v>
      </c>
      <c r="G3792" t="s">
        <v>14971</v>
      </c>
      <c r="H3792" t="s">
        <v>14972</v>
      </c>
    </row>
    <row r="3793" spans="1:8" x14ac:dyDescent="0.3">
      <c r="A3793" t="s">
        <v>14973</v>
      </c>
      <c r="B3793" t="s">
        <v>12372</v>
      </c>
      <c r="C3793" t="s">
        <v>14974</v>
      </c>
      <c r="D3793">
        <v>13.18</v>
      </c>
      <c r="E3793" t="s">
        <v>12299</v>
      </c>
      <c r="F3793">
        <v>3.2</v>
      </c>
      <c r="G3793" t="s">
        <v>14975</v>
      </c>
      <c r="H3793" t="s">
        <v>14976</v>
      </c>
    </row>
    <row r="3794" spans="1:8" x14ac:dyDescent="0.3">
      <c r="A3794" t="s">
        <v>14977</v>
      </c>
      <c r="B3794" t="s">
        <v>12642</v>
      </c>
      <c r="C3794" t="s">
        <v>14978</v>
      </c>
      <c r="D3794">
        <v>34</v>
      </c>
      <c r="E3794" t="s">
        <v>12299</v>
      </c>
      <c r="F3794">
        <v>3.2</v>
      </c>
      <c r="G3794" t="s">
        <v>14979</v>
      </c>
      <c r="H3794" t="s">
        <v>14980</v>
      </c>
    </row>
    <row r="3795" spans="1:8" x14ac:dyDescent="0.3">
      <c r="A3795" t="s">
        <v>14981</v>
      </c>
      <c r="B3795" t="s">
        <v>7365</v>
      </c>
      <c r="C3795" t="s">
        <v>14982</v>
      </c>
      <c r="D3795">
        <v>54</v>
      </c>
      <c r="E3795" t="s">
        <v>12299</v>
      </c>
      <c r="F3795">
        <v>4.2</v>
      </c>
      <c r="G3795" t="s">
        <v>14983</v>
      </c>
      <c r="H3795" t="s">
        <v>14984</v>
      </c>
    </row>
    <row r="3796" spans="1:8" x14ac:dyDescent="0.3">
      <c r="A3796" t="s">
        <v>14985</v>
      </c>
      <c r="B3796" t="s">
        <v>12622</v>
      </c>
      <c r="C3796" t="s">
        <v>12773</v>
      </c>
      <c r="D3796">
        <v>11.15</v>
      </c>
      <c r="E3796" t="s">
        <v>12299</v>
      </c>
      <c r="F3796">
        <v>3.8</v>
      </c>
      <c r="G3796" t="s">
        <v>14986</v>
      </c>
      <c r="H3796" t="s">
        <v>14987</v>
      </c>
    </row>
    <row r="3797" spans="1:8" x14ac:dyDescent="0.3">
      <c r="A3797" t="s">
        <v>14988</v>
      </c>
      <c r="B3797" t="s">
        <v>12297</v>
      </c>
      <c r="C3797" t="s">
        <v>12725</v>
      </c>
      <c r="D3797">
        <v>33.869999999999997</v>
      </c>
      <c r="E3797" t="s">
        <v>12299</v>
      </c>
      <c r="F3797">
        <v>3.9</v>
      </c>
      <c r="G3797" t="s">
        <v>14989</v>
      </c>
      <c r="H3797" t="s">
        <v>14990</v>
      </c>
    </row>
    <row r="3798" spans="1:8" x14ac:dyDescent="0.3">
      <c r="A3798" t="s">
        <v>14991</v>
      </c>
      <c r="B3798" t="s">
        <v>7365</v>
      </c>
      <c r="C3798" t="s">
        <v>14992</v>
      </c>
      <c r="D3798">
        <v>52.92</v>
      </c>
      <c r="E3798" t="s">
        <v>12299</v>
      </c>
      <c r="F3798">
        <v>3.6</v>
      </c>
      <c r="G3798" t="s">
        <v>14993</v>
      </c>
      <c r="H3798" t="s">
        <v>14994</v>
      </c>
    </row>
    <row r="3799" spans="1:8" x14ac:dyDescent="0.3">
      <c r="A3799" t="s">
        <v>14995</v>
      </c>
      <c r="B3799" t="s">
        <v>7170</v>
      </c>
      <c r="C3799" t="s">
        <v>14996</v>
      </c>
      <c r="D3799">
        <v>18.63</v>
      </c>
      <c r="E3799" t="s">
        <v>12299</v>
      </c>
      <c r="F3799">
        <v>3.9</v>
      </c>
      <c r="G3799" t="s">
        <v>14997</v>
      </c>
      <c r="H3799" t="s">
        <v>14998</v>
      </c>
    </row>
    <row r="3800" spans="1:8" x14ac:dyDescent="0.3">
      <c r="A3800" t="s">
        <v>14999</v>
      </c>
      <c r="B3800" t="s">
        <v>7053</v>
      </c>
      <c r="C3800" t="s">
        <v>15000</v>
      </c>
      <c r="D3800">
        <v>63.17</v>
      </c>
      <c r="E3800" t="s">
        <v>12299</v>
      </c>
      <c r="F3800">
        <v>3.6</v>
      </c>
      <c r="G3800" t="s">
        <v>15001</v>
      </c>
      <c r="H3800" t="s">
        <v>15002</v>
      </c>
    </row>
    <row r="3801" spans="1:8" x14ac:dyDescent="0.3">
      <c r="A3801" t="s">
        <v>15003</v>
      </c>
      <c r="B3801" t="s">
        <v>7170</v>
      </c>
      <c r="C3801" t="s">
        <v>15004</v>
      </c>
      <c r="D3801">
        <v>44</v>
      </c>
      <c r="E3801" t="s">
        <v>12299</v>
      </c>
      <c r="F3801">
        <v>3.9</v>
      </c>
      <c r="G3801" t="s">
        <v>15005</v>
      </c>
      <c r="H3801" t="s">
        <v>15006</v>
      </c>
    </row>
    <row r="3802" spans="1:8" x14ac:dyDescent="0.3">
      <c r="A3802" t="s">
        <v>15007</v>
      </c>
      <c r="B3802" t="s">
        <v>12372</v>
      </c>
      <c r="C3802" t="s">
        <v>14425</v>
      </c>
      <c r="D3802">
        <v>44</v>
      </c>
      <c r="E3802" t="s">
        <v>12299</v>
      </c>
      <c r="F3802">
        <v>3.5</v>
      </c>
      <c r="G3802" t="s">
        <v>15008</v>
      </c>
      <c r="H3802" t="s">
        <v>15009</v>
      </c>
    </row>
    <row r="3803" spans="1:8" x14ac:dyDescent="0.3">
      <c r="A3803" t="s">
        <v>15010</v>
      </c>
      <c r="B3803" t="s">
        <v>7170</v>
      </c>
      <c r="C3803" t="s">
        <v>15011</v>
      </c>
      <c r="D3803">
        <v>34.31</v>
      </c>
      <c r="E3803" t="s">
        <v>12299</v>
      </c>
      <c r="F3803">
        <v>3.6</v>
      </c>
      <c r="G3803" t="s">
        <v>15012</v>
      </c>
      <c r="H3803" t="s">
        <v>15013</v>
      </c>
    </row>
    <row r="3804" spans="1:8" x14ac:dyDescent="0.3">
      <c r="A3804" t="s">
        <v>15014</v>
      </c>
      <c r="B3804" t="s">
        <v>12359</v>
      </c>
      <c r="C3804" t="s">
        <v>15015</v>
      </c>
      <c r="D3804">
        <v>27.5</v>
      </c>
      <c r="E3804" t="s">
        <v>12299</v>
      </c>
      <c r="F3804">
        <v>3.7</v>
      </c>
      <c r="G3804" t="s">
        <v>14492</v>
      </c>
      <c r="H3804" t="s">
        <v>15016</v>
      </c>
    </row>
    <row r="3805" spans="1:8" x14ac:dyDescent="0.3">
      <c r="A3805" t="s">
        <v>15017</v>
      </c>
      <c r="B3805" t="s">
        <v>9530</v>
      </c>
      <c r="C3805" t="s">
        <v>15018</v>
      </c>
      <c r="D3805">
        <v>19.28</v>
      </c>
      <c r="E3805" t="s">
        <v>12299</v>
      </c>
      <c r="F3805">
        <v>3.4</v>
      </c>
      <c r="G3805" t="s">
        <v>15019</v>
      </c>
      <c r="H3805" t="s">
        <v>15020</v>
      </c>
    </row>
    <row r="3806" spans="1:8" x14ac:dyDescent="0.3">
      <c r="A3806" t="s">
        <v>15021</v>
      </c>
      <c r="B3806" t="s">
        <v>12622</v>
      </c>
      <c r="C3806" t="s">
        <v>15022</v>
      </c>
      <c r="D3806">
        <v>50.95</v>
      </c>
      <c r="E3806" t="s">
        <v>12299</v>
      </c>
      <c r="F3806">
        <v>3.7</v>
      </c>
      <c r="G3806" t="s">
        <v>15023</v>
      </c>
      <c r="H3806" t="s">
        <v>15024</v>
      </c>
    </row>
    <row r="3807" spans="1:8" x14ac:dyDescent="0.3">
      <c r="A3807" t="s">
        <v>15025</v>
      </c>
      <c r="B3807" t="s">
        <v>12359</v>
      </c>
      <c r="C3807" t="s">
        <v>15026</v>
      </c>
      <c r="D3807">
        <v>49</v>
      </c>
      <c r="E3807" t="s">
        <v>12299</v>
      </c>
      <c r="F3807">
        <v>3.7</v>
      </c>
      <c r="G3807" t="s">
        <v>15027</v>
      </c>
      <c r="H3807" t="s">
        <v>15028</v>
      </c>
    </row>
    <row r="3808" spans="1:8" x14ac:dyDescent="0.3">
      <c r="A3808" t="s">
        <v>15029</v>
      </c>
      <c r="B3808" t="s">
        <v>12809</v>
      </c>
      <c r="C3808" t="s">
        <v>15030</v>
      </c>
      <c r="D3808">
        <v>23.93</v>
      </c>
      <c r="E3808" t="s">
        <v>12299</v>
      </c>
      <c r="F3808">
        <v>2.2000000000000002</v>
      </c>
      <c r="G3808" t="s">
        <v>15031</v>
      </c>
      <c r="H3808" t="s">
        <v>15032</v>
      </c>
    </row>
    <row r="3809" spans="1:8" x14ac:dyDescent="0.3">
      <c r="A3809" t="s">
        <v>15033</v>
      </c>
      <c r="B3809" t="s">
        <v>12297</v>
      </c>
      <c r="C3809" t="s">
        <v>15034</v>
      </c>
      <c r="D3809">
        <v>14.77</v>
      </c>
      <c r="E3809" t="s">
        <v>12299</v>
      </c>
      <c r="G3809" t="s">
        <v>15035</v>
      </c>
      <c r="H3809" t="s">
        <v>15036</v>
      </c>
    </row>
    <row r="3810" spans="1:8" x14ac:dyDescent="0.3">
      <c r="A3810" t="s">
        <v>15037</v>
      </c>
      <c r="B3810" t="s">
        <v>12297</v>
      </c>
      <c r="C3810" t="s">
        <v>15038</v>
      </c>
      <c r="D3810">
        <v>15.12</v>
      </c>
      <c r="E3810" t="s">
        <v>12299</v>
      </c>
      <c r="F3810">
        <v>4.0999999999999996</v>
      </c>
      <c r="G3810" t="s">
        <v>15039</v>
      </c>
      <c r="H3810" t="s">
        <v>15040</v>
      </c>
    </row>
    <row r="3811" spans="1:8" x14ac:dyDescent="0.3">
      <c r="A3811" t="s">
        <v>15041</v>
      </c>
      <c r="B3811" t="s">
        <v>12297</v>
      </c>
      <c r="C3811" t="s">
        <v>12725</v>
      </c>
      <c r="D3811">
        <v>18.89</v>
      </c>
      <c r="E3811" t="s">
        <v>12299</v>
      </c>
      <c r="G3811" t="s">
        <v>15042</v>
      </c>
      <c r="H3811" t="s">
        <v>15043</v>
      </c>
    </row>
    <row r="3812" spans="1:8" x14ac:dyDescent="0.3">
      <c r="A3812" t="s">
        <v>15044</v>
      </c>
      <c r="B3812" t="s">
        <v>12297</v>
      </c>
      <c r="C3812" t="s">
        <v>12725</v>
      </c>
      <c r="D3812">
        <v>19.64</v>
      </c>
      <c r="E3812" t="s">
        <v>12299</v>
      </c>
      <c r="F3812">
        <v>1</v>
      </c>
      <c r="G3812" t="s">
        <v>15045</v>
      </c>
      <c r="H3812" t="s">
        <v>15046</v>
      </c>
    </row>
    <row r="3813" spans="1:8" x14ac:dyDescent="0.3">
      <c r="A3813" t="s">
        <v>15047</v>
      </c>
      <c r="B3813" t="s">
        <v>12297</v>
      </c>
      <c r="C3813" t="s">
        <v>12725</v>
      </c>
      <c r="D3813">
        <v>15.79</v>
      </c>
      <c r="E3813" t="s">
        <v>12299</v>
      </c>
      <c r="F3813">
        <v>4.3</v>
      </c>
      <c r="G3813" t="s">
        <v>15048</v>
      </c>
      <c r="H3813" t="s">
        <v>15049</v>
      </c>
    </row>
    <row r="3814" spans="1:8" x14ac:dyDescent="0.3">
      <c r="A3814" t="s">
        <v>15050</v>
      </c>
      <c r="B3814" t="s">
        <v>12297</v>
      </c>
      <c r="C3814" t="s">
        <v>12725</v>
      </c>
      <c r="D3814">
        <v>23.57</v>
      </c>
      <c r="E3814" t="s">
        <v>12299</v>
      </c>
      <c r="G3814" t="s">
        <v>15051</v>
      </c>
      <c r="H3814" t="s">
        <v>15052</v>
      </c>
    </row>
    <row r="3815" spans="1:8" x14ac:dyDescent="0.3">
      <c r="A3815" t="s">
        <v>15053</v>
      </c>
      <c r="B3815" t="s">
        <v>12297</v>
      </c>
      <c r="C3815" t="s">
        <v>12725</v>
      </c>
      <c r="D3815">
        <v>14.54</v>
      </c>
      <c r="E3815" t="s">
        <v>12299</v>
      </c>
      <c r="G3815" t="s">
        <v>15054</v>
      </c>
      <c r="H3815" t="s">
        <v>15055</v>
      </c>
    </row>
    <row r="3816" spans="1:8" x14ac:dyDescent="0.3">
      <c r="A3816" t="s">
        <v>15056</v>
      </c>
      <c r="B3816" t="s">
        <v>7365</v>
      </c>
      <c r="C3816" t="s">
        <v>15057</v>
      </c>
      <c r="D3816">
        <v>23.15</v>
      </c>
      <c r="E3816" t="s">
        <v>12299</v>
      </c>
      <c r="F3816">
        <v>2.8</v>
      </c>
      <c r="G3816" t="s">
        <v>15058</v>
      </c>
      <c r="H3816" t="s">
        <v>15059</v>
      </c>
    </row>
    <row r="3817" spans="1:8" x14ac:dyDescent="0.3">
      <c r="A3817" t="s">
        <v>15060</v>
      </c>
      <c r="B3817" t="s">
        <v>12622</v>
      </c>
      <c r="C3817" t="s">
        <v>15061</v>
      </c>
      <c r="D3817">
        <v>19</v>
      </c>
      <c r="E3817" t="s">
        <v>12299</v>
      </c>
      <c r="F3817">
        <v>3.8</v>
      </c>
      <c r="G3817" t="s">
        <v>15062</v>
      </c>
      <c r="H3817" t="s">
        <v>15063</v>
      </c>
    </row>
    <row r="3818" spans="1:8" x14ac:dyDescent="0.3">
      <c r="A3818" t="s">
        <v>15064</v>
      </c>
      <c r="B3818" t="s">
        <v>6937</v>
      </c>
      <c r="C3818" t="s">
        <v>12651</v>
      </c>
      <c r="D3818">
        <v>30</v>
      </c>
      <c r="E3818" t="s">
        <v>12299</v>
      </c>
      <c r="F3818">
        <v>3.9</v>
      </c>
      <c r="G3818" t="s">
        <v>15065</v>
      </c>
      <c r="H3818" t="s">
        <v>15066</v>
      </c>
    </row>
    <row r="3819" spans="1:8" x14ac:dyDescent="0.3">
      <c r="A3819" t="s">
        <v>15067</v>
      </c>
      <c r="B3819" t="s">
        <v>7365</v>
      </c>
      <c r="C3819" t="s">
        <v>15068</v>
      </c>
      <c r="D3819">
        <v>37.72</v>
      </c>
      <c r="E3819" t="s">
        <v>12299</v>
      </c>
      <c r="F3819">
        <v>3.8</v>
      </c>
      <c r="G3819" t="s">
        <v>15069</v>
      </c>
      <c r="H3819" t="s">
        <v>15070</v>
      </c>
    </row>
    <row r="3820" spans="1:8" x14ac:dyDescent="0.3">
      <c r="A3820" t="s">
        <v>15071</v>
      </c>
      <c r="B3820" t="s">
        <v>12809</v>
      </c>
      <c r="C3820" t="s">
        <v>15072</v>
      </c>
      <c r="D3820">
        <v>38.81</v>
      </c>
      <c r="E3820" t="s">
        <v>12299</v>
      </c>
      <c r="F3820">
        <v>3.6</v>
      </c>
      <c r="G3820" t="s">
        <v>15073</v>
      </c>
      <c r="H3820" t="s">
        <v>15074</v>
      </c>
    </row>
    <row r="3821" spans="1:8" x14ac:dyDescent="0.3">
      <c r="A3821" t="s">
        <v>15075</v>
      </c>
      <c r="B3821" t="s">
        <v>7170</v>
      </c>
      <c r="C3821" t="s">
        <v>15076</v>
      </c>
      <c r="D3821">
        <v>44</v>
      </c>
      <c r="E3821" t="s">
        <v>12299</v>
      </c>
      <c r="F3821">
        <v>3.4</v>
      </c>
      <c r="G3821" t="s">
        <v>15077</v>
      </c>
      <c r="H3821" t="s">
        <v>15078</v>
      </c>
    </row>
    <row r="3822" spans="1:8" x14ac:dyDescent="0.3">
      <c r="A3822" t="s">
        <v>15079</v>
      </c>
      <c r="B3822" t="s">
        <v>12297</v>
      </c>
      <c r="C3822" t="s">
        <v>15080</v>
      </c>
      <c r="D3822">
        <v>10.08</v>
      </c>
      <c r="E3822" t="s">
        <v>12299</v>
      </c>
      <c r="F3822">
        <v>5</v>
      </c>
      <c r="G3822" t="s">
        <v>15081</v>
      </c>
      <c r="H3822" t="s">
        <v>15082</v>
      </c>
    </row>
    <row r="3823" spans="1:8" x14ac:dyDescent="0.3">
      <c r="A3823" t="s">
        <v>15083</v>
      </c>
      <c r="B3823" t="s">
        <v>7365</v>
      </c>
      <c r="C3823" t="s">
        <v>15084</v>
      </c>
      <c r="D3823">
        <v>19.89</v>
      </c>
      <c r="E3823" t="s">
        <v>12299</v>
      </c>
      <c r="F3823">
        <v>3.6</v>
      </c>
      <c r="G3823" t="s">
        <v>15085</v>
      </c>
      <c r="H3823" t="s">
        <v>15086</v>
      </c>
    </row>
    <row r="3824" spans="1:8" x14ac:dyDescent="0.3">
      <c r="A3824" t="s">
        <v>15087</v>
      </c>
      <c r="B3824" t="s">
        <v>13778</v>
      </c>
      <c r="C3824" t="s">
        <v>15088</v>
      </c>
      <c r="D3824">
        <v>40.46</v>
      </c>
      <c r="E3824" t="s">
        <v>12299</v>
      </c>
      <c r="F3824">
        <v>5</v>
      </c>
      <c r="G3824" t="s">
        <v>15089</v>
      </c>
      <c r="H3824" t="s">
        <v>15090</v>
      </c>
    </row>
    <row r="3825" spans="1:8" x14ac:dyDescent="0.3">
      <c r="A3825" t="s">
        <v>15091</v>
      </c>
      <c r="B3825" t="s">
        <v>12804</v>
      </c>
      <c r="C3825" t="s">
        <v>15092</v>
      </c>
      <c r="D3825">
        <v>27</v>
      </c>
      <c r="E3825" t="s">
        <v>12299</v>
      </c>
      <c r="F3825">
        <v>3.9</v>
      </c>
      <c r="G3825" t="s">
        <v>15093</v>
      </c>
      <c r="H3825" t="s">
        <v>15094</v>
      </c>
    </row>
    <row r="3826" spans="1:8" x14ac:dyDescent="0.3">
      <c r="A3826" t="s">
        <v>15095</v>
      </c>
      <c r="B3826" t="s">
        <v>12809</v>
      </c>
      <c r="C3826" t="s">
        <v>14549</v>
      </c>
      <c r="D3826">
        <v>23.77</v>
      </c>
      <c r="E3826" t="s">
        <v>12299</v>
      </c>
      <c r="F3826">
        <v>3</v>
      </c>
      <c r="G3826" t="s">
        <v>15096</v>
      </c>
      <c r="H3826" t="s">
        <v>15097</v>
      </c>
    </row>
    <row r="3827" spans="1:8" x14ac:dyDescent="0.3">
      <c r="A3827" t="s">
        <v>15098</v>
      </c>
      <c r="B3827" t="s">
        <v>7365</v>
      </c>
      <c r="C3827" t="s">
        <v>15099</v>
      </c>
      <c r="D3827">
        <v>38</v>
      </c>
      <c r="E3827" t="s">
        <v>12299</v>
      </c>
      <c r="F3827">
        <v>3</v>
      </c>
      <c r="G3827" t="s">
        <v>15100</v>
      </c>
      <c r="H3827" t="s">
        <v>15101</v>
      </c>
    </row>
    <row r="3828" spans="1:8" x14ac:dyDescent="0.3">
      <c r="A3828" t="s">
        <v>15102</v>
      </c>
      <c r="B3828" t="s">
        <v>12297</v>
      </c>
      <c r="C3828" t="s">
        <v>12430</v>
      </c>
      <c r="D3828">
        <v>39</v>
      </c>
      <c r="E3828" t="s">
        <v>12299</v>
      </c>
      <c r="F3828">
        <v>4.3</v>
      </c>
      <c r="G3828" t="s">
        <v>15103</v>
      </c>
      <c r="H3828" t="s">
        <v>15104</v>
      </c>
    </row>
    <row r="3829" spans="1:8" x14ac:dyDescent="0.3">
      <c r="A3829" t="s">
        <v>15105</v>
      </c>
      <c r="B3829" t="s">
        <v>7365</v>
      </c>
      <c r="C3829" t="s">
        <v>12397</v>
      </c>
      <c r="D3829">
        <v>37</v>
      </c>
      <c r="E3829" t="s">
        <v>12299</v>
      </c>
      <c r="F3829">
        <v>3</v>
      </c>
      <c r="G3829" t="s">
        <v>15106</v>
      </c>
      <c r="H3829" t="s">
        <v>15107</v>
      </c>
    </row>
    <row r="3830" spans="1:8" x14ac:dyDescent="0.3">
      <c r="A3830" t="s">
        <v>15108</v>
      </c>
      <c r="B3830" t="s">
        <v>11777</v>
      </c>
      <c r="C3830" t="s">
        <v>15109</v>
      </c>
      <c r="D3830">
        <v>30</v>
      </c>
      <c r="E3830" t="s">
        <v>12299</v>
      </c>
      <c r="F3830">
        <v>3.6</v>
      </c>
      <c r="G3830" t="s">
        <v>15110</v>
      </c>
      <c r="H3830" t="s">
        <v>15111</v>
      </c>
    </row>
    <row r="3831" spans="1:8" x14ac:dyDescent="0.3">
      <c r="A3831" t="s">
        <v>15112</v>
      </c>
      <c r="B3831" t="s">
        <v>12642</v>
      </c>
      <c r="C3831" t="s">
        <v>15113</v>
      </c>
      <c r="D3831">
        <v>47</v>
      </c>
      <c r="E3831" t="s">
        <v>12299</v>
      </c>
      <c r="F3831">
        <v>3.1</v>
      </c>
      <c r="G3831" t="s">
        <v>15114</v>
      </c>
      <c r="H3831" t="s">
        <v>15115</v>
      </c>
    </row>
    <row r="3832" spans="1:8" x14ac:dyDescent="0.3">
      <c r="A3832" t="s">
        <v>15116</v>
      </c>
      <c r="B3832" t="s">
        <v>12297</v>
      </c>
      <c r="C3832" t="s">
        <v>12993</v>
      </c>
      <c r="D3832">
        <v>23.96</v>
      </c>
      <c r="E3832" t="s">
        <v>12299</v>
      </c>
      <c r="F3832">
        <v>4.3</v>
      </c>
      <c r="G3832" t="s">
        <v>15117</v>
      </c>
      <c r="H3832" t="s">
        <v>15118</v>
      </c>
    </row>
    <row r="3833" spans="1:8" x14ac:dyDescent="0.3">
      <c r="A3833" t="s">
        <v>15119</v>
      </c>
      <c r="B3833" t="s">
        <v>12335</v>
      </c>
      <c r="C3833" t="s">
        <v>15120</v>
      </c>
      <c r="D3833">
        <v>59</v>
      </c>
      <c r="E3833" t="s">
        <v>12299</v>
      </c>
      <c r="F3833">
        <v>2</v>
      </c>
      <c r="G3833" t="s">
        <v>15121</v>
      </c>
      <c r="H3833" t="s">
        <v>15122</v>
      </c>
    </row>
    <row r="3834" spans="1:8" x14ac:dyDescent="0.3">
      <c r="A3834" t="s">
        <v>15123</v>
      </c>
      <c r="B3834" t="s">
        <v>12642</v>
      </c>
      <c r="C3834" t="s">
        <v>15124</v>
      </c>
      <c r="D3834">
        <v>23</v>
      </c>
      <c r="E3834" t="s">
        <v>12299</v>
      </c>
      <c r="F3834">
        <v>3.5</v>
      </c>
      <c r="G3834" t="s">
        <v>15125</v>
      </c>
      <c r="H3834" t="s">
        <v>15126</v>
      </c>
    </row>
    <row r="3835" spans="1:8" x14ac:dyDescent="0.3">
      <c r="A3835" t="s">
        <v>15127</v>
      </c>
      <c r="B3835" t="s">
        <v>12576</v>
      </c>
      <c r="C3835" t="s">
        <v>15128</v>
      </c>
      <c r="D3835">
        <v>108.55</v>
      </c>
      <c r="E3835" t="s">
        <v>12299</v>
      </c>
      <c r="F3835">
        <v>4</v>
      </c>
      <c r="G3835" t="s">
        <v>15129</v>
      </c>
      <c r="H3835" t="s">
        <v>15130</v>
      </c>
    </row>
    <row r="3836" spans="1:8" x14ac:dyDescent="0.3">
      <c r="A3836" t="s">
        <v>15131</v>
      </c>
      <c r="B3836" t="s">
        <v>12359</v>
      </c>
      <c r="C3836" t="s">
        <v>15132</v>
      </c>
      <c r="D3836">
        <v>28.57</v>
      </c>
      <c r="E3836" t="s">
        <v>12299</v>
      </c>
      <c r="F3836">
        <v>3.9</v>
      </c>
      <c r="G3836" t="s">
        <v>15133</v>
      </c>
      <c r="H3836" t="s">
        <v>15134</v>
      </c>
    </row>
    <row r="3837" spans="1:8" x14ac:dyDescent="0.3">
      <c r="A3837" t="s">
        <v>15135</v>
      </c>
      <c r="B3837" t="s">
        <v>7053</v>
      </c>
      <c r="C3837" t="s">
        <v>15136</v>
      </c>
      <c r="D3837">
        <v>60</v>
      </c>
      <c r="E3837" t="s">
        <v>12299</v>
      </c>
      <c r="F3837">
        <v>3.8</v>
      </c>
      <c r="G3837" t="s">
        <v>15137</v>
      </c>
      <c r="H3837" t="s">
        <v>15138</v>
      </c>
    </row>
    <row r="3838" spans="1:8" x14ac:dyDescent="0.3">
      <c r="A3838" t="s">
        <v>15139</v>
      </c>
      <c r="B3838" t="s">
        <v>9530</v>
      </c>
      <c r="C3838" t="s">
        <v>15140</v>
      </c>
      <c r="D3838">
        <v>23</v>
      </c>
      <c r="E3838" t="s">
        <v>12299</v>
      </c>
      <c r="F3838">
        <v>4.0999999999999996</v>
      </c>
      <c r="G3838" t="s">
        <v>15141</v>
      </c>
      <c r="H3838" t="s">
        <v>15142</v>
      </c>
    </row>
    <row r="3839" spans="1:8" x14ac:dyDescent="0.3">
      <c r="A3839" t="s">
        <v>15143</v>
      </c>
      <c r="B3839" t="s">
        <v>12335</v>
      </c>
      <c r="C3839" t="s">
        <v>14643</v>
      </c>
      <c r="D3839">
        <v>28.76</v>
      </c>
      <c r="E3839" t="s">
        <v>12299</v>
      </c>
      <c r="F3839">
        <v>1.9</v>
      </c>
      <c r="G3839" t="s">
        <v>15144</v>
      </c>
      <c r="H3839" t="s">
        <v>15145</v>
      </c>
    </row>
    <row r="3840" spans="1:8" x14ac:dyDescent="0.3">
      <c r="A3840" t="s">
        <v>15146</v>
      </c>
      <c r="B3840" t="s">
        <v>9530</v>
      </c>
      <c r="C3840" t="s">
        <v>13500</v>
      </c>
      <c r="D3840">
        <v>27.54</v>
      </c>
      <c r="E3840" t="s">
        <v>12299</v>
      </c>
      <c r="F3840">
        <v>3.9</v>
      </c>
      <c r="G3840" t="s">
        <v>15147</v>
      </c>
      <c r="H3840" t="s">
        <v>15148</v>
      </c>
    </row>
    <row r="3841" spans="1:8" x14ac:dyDescent="0.3">
      <c r="A3841" t="s">
        <v>15149</v>
      </c>
      <c r="B3841" t="s">
        <v>12705</v>
      </c>
      <c r="C3841" t="s">
        <v>15150</v>
      </c>
      <c r="D3841">
        <v>32.78</v>
      </c>
      <c r="E3841" t="s">
        <v>12299</v>
      </c>
      <c r="F3841">
        <v>3.9</v>
      </c>
      <c r="G3841" t="s">
        <v>15151</v>
      </c>
      <c r="H3841" t="s">
        <v>15152</v>
      </c>
    </row>
    <row r="3842" spans="1:8" x14ac:dyDescent="0.3">
      <c r="A3842" t="s">
        <v>15153</v>
      </c>
      <c r="B3842" t="s">
        <v>12809</v>
      </c>
      <c r="C3842" t="s">
        <v>12810</v>
      </c>
      <c r="D3842">
        <v>28.37</v>
      </c>
      <c r="E3842" t="s">
        <v>12299</v>
      </c>
      <c r="F3842">
        <v>3.8</v>
      </c>
      <c r="G3842" t="s">
        <v>15154</v>
      </c>
      <c r="H3842" t="s">
        <v>15155</v>
      </c>
    </row>
    <row r="3843" spans="1:8" x14ac:dyDescent="0.3">
      <c r="A3843" t="s">
        <v>15156</v>
      </c>
      <c r="B3843" t="s">
        <v>9530</v>
      </c>
      <c r="C3843" t="s">
        <v>12572</v>
      </c>
      <c r="D3843">
        <v>24</v>
      </c>
      <c r="E3843" t="s">
        <v>12299</v>
      </c>
      <c r="F3843">
        <v>3.9</v>
      </c>
      <c r="G3843" t="s">
        <v>15157</v>
      </c>
      <c r="H3843" t="s">
        <v>15158</v>
      </c>
    </row>
    <row r="3844" spans="1:8" x14ac:dyDescent="0.3">
      <c r="A3844" t="s">
        <v>15159</v>
      </c>
      <c r="B3844" t="s">
        <v>9530</v>
      </c>
      <c r="C3844" t="s">
        <v>15160</v>
      </c>
      <c r="D3844">
        <v>19.52</v>
      </c>
      <c r="E3844" t="s">
        <v>12299</v>
      </c>
      <c r="F3844">
        <v>3.7</v>
      </c>
      <c r="G3844" t="s">
        <v>15161</v>
      </c>
      <c r="H3844" t="s">
        <v>15162</v>
      </c>
    </row>
    <row r="3845" spans="1:8" x14ac:dyDescent="0.3">
      <c r="A3845" t="s">
        <v>15163</v>
      </c>
      <c r="B3845" t="s">
        <v>12335</v>
      </c>
      <c r="C3845" t="s">
        <v>15164</v>
      </c>
      <c r="D3845">
        <v>32</v>
      </c>
      <c r="E3845" t="s">
        <v>12299</v>
      </c>
      <c r="F3845">
        <v>3.9</v>
      </c>
      <c r="G3845" t="s">
        <v>15165</v>
      </c>
      <c r="H3845" t="s">
        <v>15166</v>
      </c>
    </row>
    <row r="3846" spans="1:8" x14ac:dyDescent="0.3">
      <c r="A3846" t="s">
        <v>15167</v>
      </c>
      <c r="B3846" t="s">
        <v>12297</v>
      </c>
      <c r="C3846" t="s">
        <v>15168</v>
      </c>
      <c r="D3846">
        <v>35</v>
      </c>
      <c r="E3846" t="s">
        <v>12299</v>
      </c>
      <c r="F3846">
        <v>3.8</v>
      </c>
      <c r="G3846" t="s">
        <v>15169</v>
      </c>
      <c r="H3846" t="s">
        <v>15170</v>
      </c>
    </row>
    <row r="3847" spans="1:8" x14ac:dyDescent="0.3">
      <c r="A3847" t="s">
        <v>15171</v>
      </c>
      <c r="B3847" t="s">
        <v>12335</v>
      </c>
      <c r="C3847" t="s">
        <v>15172</v>
      </c>
      <c r="D3847">
        <v>34</v>
      </c>
      <c r="E3847" t="s">
        <v>12299</v>
      </c>
      <c r="F3847">
        <v>3.6</v>
      </c>
      <c r="G3847" t="s">
        <v>15173</v>
      </c>
      <c r="H3847" t="s">
        <v>15174</v>
      </c>
    </row>
    <row r="3848" spans="1:8" x14ac:dyDescent="0.3">
      <c r="A3848" t="s">
        <v>15175</v>
      </c>
      <c r="B3848" t="s">
        <v>12359</v>
      </c>
      <c r="C3848" t="s">
        <v>15176</v>
      </c>
      <c r="D3848">
        <v>15.87</v>
      </c>
      <c r="E3848" t="s">
        <v>12299</v>
      </c>
      <c r="F3848">
        <v>3.5</v>
      </c>
      <c r="G3848" t="s">
        <v>15177</v>
      </c>
      <c r="H3848" t="s">
        <v>15178</v>
      </c>
    </row>
    <row r="3849" spans="1:8" x14ac:dyDescent="0.3">
      <c r="A3849" t="s">
        <v>15179</v>
      </c>
      <c r="B3849" t="s">
        <v>7053</v>
      </c>
      <c r="C3849" t="s">
        <v>15180</v>
      </c>
      <c r="D3849">
        <v>79</v>
      </c>
      <c r="E3849" t="s">
        <v>12299</v>
      </c>
      <c r="F3849">
        <v>3.8</v>
      </c>
      <c r="G3849" t="s">
        <v>15181</v>
      </c>
      <c r="H3849" t="s">
        <v>15182</v>
      </c>
    </row>
    <row r="3850" spans="1:8" x14ac:dyDescent="0.3">
      <c r="A3850" t="s">
        <v>15183</v>
      </c>
      <c r="B3850" t="s">
        <v>12642</v>
      </c>
      <c r="C3850" t="s">
        <v>15184</v>
      </c>
      <c r="D3850">
        <v>32</v>
      </c>
      <c r="E3850" t="s">
        <v>12299</v>
      </c>
      <c r="F3850">
        <v>3.6</v>
      </c>
      <c r="G3850" t="s">
        <v>15185</v>
      </c>
      <c r="H3850" t="s">
        <v>15186</v>
      </c>
    </row>
    <row r="3851" spans="1:8" x14ac:dyDescent="0.3">
      <c r="A3851" t="s">
        <v>15187</v>
      </c>
      <c r="B3851" t="s">
        <v>12359</v>
      </c>
      <c r="C3851" t="s">
        <v>15188</v>
      </c>
      <c r="D3851">
        <v>29</v>
      </c>
      <c r="E3851" t="s">
        <v>12299</v>
      </c>
      <c r="F3851">
        <v>3.8</v>
      </c>
      <c r="G3851" t="s">
        <v>15189</v>
      </c>
      <c r="H3851" t="s">
        <v>15190</v>
      </c>
    </row>
    <row r="3852" spans="1:8" x14ac:dyDescent="0.3">
      <c r="A3852" t="s">
        <v>15191</v>
      </c>
      <c r="B3852" t="s">
        <v>9530</v>
      </c>
      <c r="C3852" t="s">
        <v>12572</v>
      </c>
      <c r="D3852">
        <v>16.73</v>
      </c>
      <c r="E3852" t="s">
        <v>12299</v>
      </c>
      <c r="F3852">
        <v>4</v>
      </c>
      <c r="G3852" t="s">
        <v>15192</v>
      </c>
      <c r="H3852" t="s">
        <v>15193</v>
      </c>
    </row>
    <row r="3853" spans="1:8" x14ac:dyDescent="0.3">
      <c r="A3853" t="s">
        <v>15194</v>
      </c>
      <c r="B3853" t="s">
        <v>7170</v>
      </c>
      <c r="C3853" t="s">
        <v>15195</v>
      </c>
      <c r="D3853">
        <v>27.81</v>
      </c>
      <c r="E3853" t="s">
        <v>12299</v>
      </c>
      <c r="F3853">
        <v>4</v>
      </c>
      <c r="G3853" t="s">
        <v>15196</v>
      </c>
      <c r="H3853" t="s">
        <v>15197</v>
      </c>
    </row>
    <row r="3854" spans="1:8" x14ac:dyDescent="0.3">
      <c r="A3854" t="s">
        <v>15198</v>
      </c>
      <c r="B3854" t="s">
        <v>12809</v>
      </c>
      <c r="C3854" t="s">
        <v>13390</v>
      </c>
      <c r="D3854">
        <v>39</v>
      </c>
      <c r="E3854" t="s">
        <v>12299</v>
      </c>
      <c r="F3854">
        <v>3.3</v>
      </c>
      <c r="G3854" t="s">
        <v>15199</v>
      </c>
      <c r="H3854" t="s">
        <v>15200</v>
      </c>
    </row>
    <row r="3855" spans="1:8" x14ac:dyDescent="0.3">
      <c r="A3855" t="s">
        <v>15201</v>
      </c>
      <c r="B3855" t="s">
        <v>9530</v>
      </c>
      <c r="C3855" t="s">
        <v>12572</v>
      </c>
      <c r="D3855">
        <v>29</v>
      </c>
      <c r="E3855" t="s">
        <v>12299</v>
      </c>
      <c r="F3855">
        <v>3.8</v>
      </c>
      <c r="G3855" t="s">
        <v>15202</v>
      </c>
      <c r="H3855" t="s">
        <v>15203</v>
      </c>
    </row>
    <row r="3856" spans="1:8" x14ac:dyDescent="0.3">
      <c r="A3856" t="s">
        <v>15204</v>
      </c>
      <c r="B3856" t="s">
        <v>10343</v>
      </c>
      <c r="C3856" t="s">
        <v>15205</v>
      </c>
      <c r="D3856">
        <v>24.66</v>
      </c>
      <c r="E3856" t="s">
        <v>12299</v>
      </c>
      <c r="F3856">
        <v>3.4</v>
      </c>
      <c r="G3856" t="s">
        <v>15206</v>
      </c>
      <c r="H3856" t="s">
        <v>15207</v>
      </c>
    </row>
    <row r="3857" spans="1:8" x14ac:dyDescent="0.3">
      <c r="A3857" t="s">
        <v>15208</v>
      </c>
      <c r="B3857" t="s">
        <v>7365</v>
      </c>
      <c r="C3857" t="s">
        <v>12397</v>
      </c>
      <c r="D3857">
        <v>26.51</v>
      </c>
      <c r="E3857" t="s">
        <v>12299</v>
      </c>
      <c r="F3857">
        <v>3.5</v>
      </c>
      <c r="G3857" t="s">
        <v>15209</v>
      </c>
      <c r="H3857" t="s">
        <v>15210</v>
      </c>
    </row>
    <row r="3858" spans="1:8" x14ac:dyDescent="0.3">
      <c r="A3858" t="s">
        <v>15211</v>
      </c>
      <c r="B3858" t="s">
        <v>12335</v>
      </c>
      <c r="C3858" t="s">
        <v>15212</v>
      </c>
      <c r="D3858">
        <v>41</v>
      </c>
      <c r="E3858" t="s">
        <v>12299</v>
      </c>
      <c r="F3858">
        <v>3.8</v>
      </c>
      <c r="G3858" t="s">
        <v>15213</v>
      </c>
      <c r="H3858" t="s">
        <v>15214</v>
      </c>
    </row>
    <row r="3859" spans="1:8" x14ac:dyDescent="0.3">
      <c r="A3859" t="s">
        <v>15215</v>
      </c>
      <c r="B3859" t="s">
        <v>7365</v>
      </c>
      <c r="C3859" t="s">
        <v>15216</v>
      </c>
      <c r="D3859">
        <v>44</v>
      </c>
      <c r="E3859" t="s">
        <v>12299</v>
      </c>
      <c r="F3859">
        <v>3.8</v>
      </c>
      <c r="G3859" t="s">
        <v>15217</v>
      </c>
      <c r="H3859" t="s">
        <v>15218</v>
      </c>
    </row>
    <row r="3860" spans="1:8" x14ac:dyDescent="0.3">
      <c r="A3860" t="s">
        <v>15219</v>
      </c>
      <c r="B3860" t="s">
        <v>7170</v>
      </c>
      <c r="C3860" t="s">
        <v>15220</v>
      </c>
      <c r="D3860">
        <v>46</v>
      </c>
      <c r="E3860" t="s">
        <v>12299</v>
      </c>
      <c r="F3860">
        <v>3.9</v>
      </c>
      <c r="G3860" t="s">
        <v>15221</v>
      </c>
      <c r="H3860" t="s">
        <v>15222</v>
      </c>
    </row>
    <row r="3861" spans="1:8" x14ac:dyDescent="0.3">
      <c r="A3861" t="s">
        <v>15223</v>
      </c>
      <c r="B3861" t="s">
        <v>7365</v>
      </c>
      <c r="C3861" t="s">
        <v>15224</v>
      </c>
      <c r="D3861">
        <v>24.57</v>
      </c>
      <c r="E3861" t="s">
        <v>12299</v>
      </c>
      <c r="F3861">
        <v>3.6</v>
      </c>
      <c r="G3861" t="s">
        <v>15225</v>
      </c>
      <c r="H3861" t="s">
        <v>15226</v>
      </c>
    </row>
    <row r="3862" spans="1:8" x14ac:dyDescent="0.3">
      <c r="A3862" t="s">
        <v>15227</v>
      </c>
      <c r="B3862" t="s">
        <v>12297</v>
      </c>
      <c r="C3862" t="s">
        <v>12993</v>
      </c>
      <c r="D3862">
        <v>49.62</v>
      </c>
      <c r="E3862" t="s">
        <v>12299</v>
      </c>
      <c r="F3862">
        <v>3.5</v>
      </c>
      <c r="G3862" t="s">
        <v>15228</v>
      </c>
      <c r="H3862" t="s">
        <v>15229</v>
      </c>
    </row>
    <row r="3863" spans="1:8" x14ac:dyDescent="0.3">
      <c r="A3863" t="s">
        <v>15230</v>
      </c>
      <c r="B3863" t="s">
        <v>7365</v>
      </c>
      <c r="C3863" t="s">
        <v>14887</v>
      </c>
      <c r="D3863">
        <v>26.03</v>
      </c>
      <c r="E3863" t="s">
        <v>12299</v>
      </c>
      <c r="F3863">
        <v>3.7</v>
      </c>
      <c r="G3863" t="s">
        <v>15231</v>
      </c>
      <c r="H3863" t="s">
        <v>15232</v>
      </c>
    </row>
    <row r="3864" spans="1:8" x14ac:dyDescent="0.3">
      <c r="A3864" t="s">
        <v>15233</v>
      </c>
      <c r="B3864" t="s">
        <v>7053</v>
      </c>
      <c r="C3864" t="s">
        <v>15234</v>
      </c>
      <c r="D3864">
        <v>72</v>
      </c>
      <c r="E3864" t="s">
        <v>12299</v>
      </c>
      <c r="F3864">
        <v>4.3</v>
      </c>
      <c r="G3864" t="s">
        <v>15235</v>
      </c>
      <c r="H3864" t="s">
        <v>15236</v>
      </c>
    </row>
    <row r="3865" spans="1:8" x14ac:dyDescent="0.3">
      <c r="A3865" t="s">
        <v>15237</v>
      </c>
      <c r="B3865" t="s">
        <v>7170</v>
      </c>
      <c r="C3865" t="s">
        <v>15238</v>
      </c>
      <c r="D3865">
        <v>44</v>
      </c>
      <c r="E3865" t="s">
        <v>12299</v>
      </c>
      <c r="F3865">
        <v>3.6</v>
      </c>
      <c r="G3865" t="s">
        <v>15239</v>
      </c>
      <c r="H3865" t="s">
        <v>15240</v>
      </c>
    </row>
    <row r="3866" spans="1:8" x14ac:dyDescent="0.3">
      <c r="A3866" t="s">
        <v>15241</v>
      </c>
      <c r="B3866" t="s">
        <v>7365</v>
      </c>
      <c r="C3866" t="s">
        <v>15242</v>
      </c>
      <c r="D3866">
        <v>34</v>
      </c>
      <c r="E3866" t="s">
        <v>12299</v>
      </c>
      <c r="F3866">
        <v>3</v>
      </c>
      <c r="G3866" t="s">
        <v>15243</v>
      </c>
      <c r="H3866" t="s">
        <v>15244</v>
      </c>
    </row>
    <row r="3867" spans="1:8" x14ac:dyDescent="0.3">
      <c r="A3867" t="s">
        <v>15245</v>
      </c>
      <c r="B3867" t="s">
        <v>12372</v>
      </c>
      <c r="C3867" t="s">
        <v>13669</v>
      </c>
      <c r="D3867">
        <v>28.51</v>
      </c>
      <c r="E3867" t="s">
        <v>12299</v>
      </c>
      <c r="F3867">
        <v>5</v>
      </c>
      <c r="G3867" t="s">
        <v>15246</v>
      </c>
      <c r="H3867" t="s">
        <v>15247</v>
      </c>
    </row>
    <row r="3868" spans="1:8" x14ac:dyDescent="0.3">
      <c r="A3868" t="s">
        <v>15248</v>
      </c>
      <c r="B3868" t="s">
        <v>12525</v>
      </c>
      <c r="C3868" t="s">
        <v>12526</v>
      </c>
      <c r="D3868">
        <v>24</v>
      </c>
      <c r="E3868" t="s">
        <v>12299</v>
      </c>
      <c r="F3868">
        <v>3.3</v>
      </c>
      <c r="G3868" t="s">
        <v>15249</v>
      </c>
      <c r="H3868" t="s">
        <v>15250</v>
      </c>
    </row>
    <row r="3869" spans="1:8" x14ac:dyDescent="0.3">
      <c r="A3869" t="s">
        <v>15251</v>
      </c>
      <c r="B3869" t="s">
        <v>7365</v>
      </c>
      <c r="C3869" t="s">
        <v>12397</v>
      </c>
      <c r="D3869">
        <v>39</v>
      </c>
      <c r="E3869" t="s">
        <v>12299</v>
      </c>
      <c r="F3869">
        <v>3.4</v>
      </c>
      <c r="G3869" t="s">
        <v>15252</v>
      </c>
      <c r="H3869" t="s">
        <v>15253</v>
      </c>
    </row>
    <row r="3870" spans="1:8" x14ac:dyDescent="0.3">
      <c r="A3870" t="s">
        <v>15254</v>
      </c>
      <c r="B3870" t="s">
        <v>7365</v>
      </c>
      <c r="C3870" t="s">
        <v>15255</v>
      </c>
      <c r="D3870">
        <v>49</v>
      </c>
      <c r="E3870" t="s">
        <v>12299</v>
      </c>
      <c r="F3870">
        <v>3.6</v>
      </c>
      <c r="G3870" t="s">
        <v>15256</v>
      </c>
      <c r="H3870" t="s">
        <v>15257</v>
      </c>
    </row>
    <row r="3871" spans="1:8" x14ac:dyDescent="0.3">
      <c r="A3871" t="s">
        <v>15258</v>
      </c>
      <c r="B3871" t="s">
        <v>12359</v>
      </c>
      <c r="C3871" t="s">
        <v>15259</v>
      </c>
      <c r="D3871">
        <v>49</v>
      </c>
      <c r="E3871" t="s">
        <v>12299</v>
      </c>
      <c r="F3871">
        <v>2.2999999999999998</v>
      </c>
      <c r="G3871" t="s">
        <v>15260</v>
      </c>
      <c r="H3871" t="s">
        <v>15261</v>
      </c>
    </row>
    <row r="3872" spans="1:8" x14ac:dyDescent="0.3">
      <c r="A3872" t="s">
        <v>15262</v>
      </c>
      <c r="B3872" t="s">
        <v>7170</v>
      </c>
      <c r="C3872" t="s">
        <v>15263</v>
      </c>
      <c r="D3872">
        <v>28.19</v>
      </c>
      <c r="E3872" t="s">
        <v>12299</v>
      </c>
      <c r="F3872">
        <v>4.2</v>
      </c>
      <c r="G3872" t="s">
        <v>15264</v>
      </c>
      <c r="H3872" t="s">
        <v>15265</v>
      </c>
    </row>
    <row r="3873" spans="1:8" x14ac:dyDescent="0.3">
      <c r="A3873" t="s">
        <v>15266</v>
      </c>
      <c r="B3873" t="s">
        <v>10343</v>
      </c>
      <c r="C3873" t="s">
        <v>15267</v>
      </c>
      <c r="D3873">
        <v>27.84</v>
      </c>
      <c r="E3873" t="s">
        <v>12299</v>
      </c>
      <c r="F3873">
        <v>4</v>
      </c>
      <c r="G3873" t="s">
        <v>15268</v>
      </c>
      <c r="H3873" t="s">
        <v>15269</v>
      </c>
    </row>
    <row r="3874" spans="1:8" x14ac:dyDescent="0.3">
      <c r="A3874" t="s">
        <v>15270</v>
      </c>
      <c r="B3874" t="s">
        <v>13126</v>
      </c>
      <c r="C3874" t="s">
        <v>14703</v>
      </c>
      <c r="D3874">
        <v>19</v>
      </c>
      <c r="E3874" t="s">
        <v>12299</v>
      </c>
      <c r="F3874">
        <v>2.6</v>
      </c>
      <c r="G3874" t="s">
        <v>15271</v>
      </c>
      <c r="H3874" t="s">
        <v>15272</v>
      </c>
    </row>
    <row r="3875" spans="1:8" x14ac:dyDescent="0.3">
      <c r="A3875" t="s">
        <v>15273</v>
      </c>
      <c r="B3875" t="s">
        <v>12576</v>
      </c>
      <c r="C3875" t="s">
        <v>13980</v>
      </c>
      <c r="D3875">
        <v>229.98</v>
      </c>
      <c r="E3875" t="s">
        <v>12299</v>
      </c>
      <c r="F3875">
        <v>4.2</v>
      </c>
      <c r="G3875" t="s">
        <v>15274</v>
      </c>
      <c r="H3875" t="s">
        <v>15275</v>
      </c>
    </row>
    <row r="3876" spans="1:8" x14ac:dyDescent="0.3">
      <c r="A3876" t="s">
        <v>15276</v>
      </c>
      <c r="B3876" t="s">
        <v>7365</v>
      </c>
      <c r="C3876" t="s">
        <v>15277</v>
      </c>
      <c r="D3876">
        <v>52</v>
      </c>
      <c r="E3876" t="s">
        <v>12299</v>
      </c>
      <c r="F3876">
        <v>3.9</v>
      </c>
      <c r="G3876" t="s">
        <v>15278</v>
      </c>
      <c r="H3876" t="s">
        <v>15279</v>
      </c>
    </row>
    <row r="3877" spans="1:8" x14ac:dyDescent="0.3">
      <c r="A3877" t="s">
        <v>15280</v>
      </c>
      <c r="B3877" t="s">
        <v>7053</v>
      </c>
      <c r="C3877" t="s">
        <v>15281</v>
      </c>
      <c r="D3877">
        <v>19.48</v>
      </c>
      <c r="E3877" t="s">
        <v>12299</v>
      </c>
      <c r="F3877">
        <v>3.6</v>
      </c>
      <c r="G3877" t="s">
        <v>15282</v>
      </c>
      <c r="H3877" t="s">
        <v>15283</v>
      </c>
    </row>
    <row r="3878" spans="1:8" x14ac:dyDescent="0.3">
      <c r="A3878" t="s">
        <v>15284</v>
      </c>
      <c r="B3878" t="s">
        <v>10343</v>
      </c>
      <c r="C3878" t="s">
        <v>15285</v>
      </c>
      <c r="D3878">
        <v>45</v>
      </c>
      <c r="E3878" t="s">
        <v>12299</v>
      </c>
      <c r="F3878">
        <v>3.8</v>
      </c>
      <c r="G3878" t="s">
        <v>15286</v>
      </c>
      <c r="H3878" t="s">
        <v>15287</v>
      </c>
    </row>
    <row r="3879" spans="1:8" x14ac:dyDescent="0.3">
      <c r="A3879" t="s">
        <v>15288</v>
      </c>
      <c r="B3879" t="s">
        <v>10343</v>
      </c>
      <c r="C3879" t="s">
        <v>15289</v>
      </c>
      <c r="D3879">
        <v>19.71</v>
      </c>
      <c r="E3879" t="s">
        <v>12299</v>
      </c>
      <c r="F3879">
        <v>3.1</v>
      </c>
      <c r="G3879" t="s">
        <v>15290</v>
      </c>
      <c r="H3879" t="s">
        <v>15291</v>
      </c>
    </row>
    <row r="3880" spans="1:8" x14ac:dyDescent="0.3">
      <c r="A3880" t="s">
        <v>15292</v>
      </c>
      <c r="B3880" t="s">
        <v>12297</v>
      </c>
      <c r="C3880" t="s">
        <v>15293</v>
      </c>
      <c r="D3880">
        <v>21.25</v>
      </c>
      <c r="E3880" t="s">
        <v>12299</v>
      </c>
      <c r="F3880">
        <v>2.5</v>
      </c>
      <c r="G3880" t="s">
        <v>15294</v>
      </c>
      <c r="H3880" t="s">
        <v>15295</v>
      </c>
    </row>
    <row r="3881" spans="1:8" x14ac:dyDescent="0.3">
      <c r="A3881" t="s">
        <v>15296</v>
      </c>
      <c r="B3881" t="s">
        <v>12297</v>
      </c>
      <c r="C3881" t="s">
        <v>15297</v>
      </c>
      <c r="D3881">
        <v>30.11</v>
      </c>
      <c r="E3881" t="s">
        <v>12299</v>
      </c>
      <c r="F3881">
        <v>3.5</v>
      </c>
      <c r="G3881" t="s">
        <v>15298</v>
      </c>
      <c r="H3881" t="s">
        <v>15299</v>
      </c>
    </row>
    <row r="3882" spans="1:8" x14ac:dyDescent="0.3">
      <c r="A3882" t="s">
        <v>15300</v>
      </c>
      <c r="B3882" t="s">
        <v>7030</v>
      </c>
      <c r="C3882" t="s">
        <v>15301</v>
      </c>
      <c r="D3882">
        <v>24.16</v>
      </c>
      <c r="E3882" t="s">
        <v>12299</v>
      </c>
      <c r="F3882">
        <v>1</v>
      </c>
      <c r="G3882" t="s">
        <v>15302</v>
      </c>
      <c r="H3882" t="s">
        <v>15303</v>
      </c>
    </row>
    <row r="3883" spans="1:8" x14ac:dyDescent="0.3">
      <c r="A3883" t="s">
        <v>15304</v>
      </c>
      <c r="B3883" t="s">
        <v>12405</v>
      </c>
      <c r="C3883" t="s">
        <v>15305</v>
      </c>
      <c r="D3883">
        <v>24</v>
      </c>
      <c r="E3883" t="s">
        <v>12299</v>
      </c>
      <c r="F3883">
        <v>3.5</v>
      </c>
      <c r="G3883" t="s">
        <v>15306</v>
      </c>
      <c r="H3883" t="s">
        <v>15307</v>
      </c>
    </row>
    <row r="3884" spans="1:8" x14ac:dyDescent="0.3">
      <c r="A3884" t="s">
        <v>15308</v>
      </c>
      <c r="B3884" t="s">
        <v>7365</v>
      </c>
      <c r="C3884" t="s">
        <v>12697</v>
      </c>
      <c r="D3884">
        <v>44</v>
      </c>
      <c r="E3884" t="s">
        <v>12299</v>
      </c>
      <c r="F3884">
        <v>3.6</v>
      </c>
      <c r="G3884" t="s">
        <v>15309</v>
      </c>
      <c r="H3884" t="s">
        <v>15310</v>
      </c>
    </row>
    <row r="3885" spans="1:8" x14ac:dyDescent="0.3">
      <c r="A3885" t="s">
        <v>15311</v>
      </c>
      <c r="B3885" t="s">
        <v>12809</v>
      </c>
      <c r="C3885" t="s">
        <v>13390</v>
      </c>
      <c r="D3885">
        <v>20.02</v>
      </c>
      <c r="E3885" t="s">
        <v>12299</v>
      </c>
      <c r="F3885">
        <v>3.3</v>
      </c>
      <c r="G3885" t="s">
        <v>15312</v>
      </c>
      <c r="H3885" t="s">
        <v>15313</v>
      </c>
    </row>
    <row r="3886" spans="1:8" x14ac:dyDescent="0.3">
      <c r="A3886" t="s">
        <v>15314</v>
      </c>
      <c r="B3886" t="s">
        <v>9530</v>
      </c>
      <c r="C3886" t="s">
        <v>12899</v>
      </c>
      <c r="D3886">
        <v>26</v>
      </c>
      <c r="E3886" t="s">
        <v>12299</v>
      </c>
      <c r="F3886">
        <v>3.7</v>
      </c>
      <c r="G3886" t="s">
        <v>15315</v>
      </c>
      <c r="H3886" t="s">
        <v>15316</v>
      </c>
    </row>
    <row r="3887" spans="1:8" x14ac:dyDescent="0.3">
      <c r="A3887" t="s">
        <v>15317</v>
      </c>
      <c r="B3887" t="s">
        <v>12335</v>
      </c>
      <c r="C3887" t="s">
        <v>13161</v>
      </c>
      <c r="D3887">
        <v>19.27</v>
      </c>
      <c r="E3887" t="s">
        <v>12299</v>
      </c>
      <c r="F3887">
        <v>3.5</v>
      </c>
      <c r="G3887" t="s">
        <v>15318</v>
      </c>
      <c r="H3887" t="s">
        <v>15319</v>
      </c>
    </row>
    <row r="3888" spans="1:8" x14ac:dyDescent="0.3">
      <c r="A3888" t="s">
        <v>15320</v>
      </c>
      <c r="B3888" t="s">
        <v>12809</v>
      </c>
      <c r="C3888" t="s">
        <v>15321</v>
      </c>
      <c r="D3888">
        <v>31.57</v>
      </c>
      <c r="E3888" t="s">
        <v>12299</v>
      </c>
      <c r="F3888">
        <v>2.2000000000000002</v>
      </c>
      <c r="G3888" t="s">
        <v>15322</v>
      </c>
      <c r="H3888" t="s">
        <v>15323</v>
      </c>
    </row>
    <row r="3889" spans="1:8" x14ac:dyDescent="0.3">
      <c r="A3889" t="s">
        <v>15324</v>
      </c>
      <c r="B3889" t="s">
        <v>7030</v>
      </c>
      <c r="C3889" t="s">
        <v>15325</v>
      </c>
      <c r="D3889">
        <v>22.8</v>
      </c>
      <c r="E3889" t="s">
        <v>12299</v>
      </c>
      <c r="F3889">
        <v>1</v>
      </c>
      <c r="G3889" t="s">
        <v>15326</v>
      </c>
      <c r="H3889" t="s">
        <v>15327</v>
      </c>
    </row>
    <row r="3890" spans="1:8" x14ac:dyDescent="0.3">
      <c r="A3890" t="s">
        <v>15328</v>
      </c>
      <c r="B3890" t="s">
        <v>12335</v>
      </c>
      <c r="C3890" t="s">
        <v>15329</v>
      </c>
      <c r="D3890">
        <v>27.39</v>
      </c>
      <c r="E3890" t="s">
        <v>12299</v>
      </c>
      <c r="F3890">
        <v>2.4</v>
      </c>
      <c r="G3890" t="s">
        <v>15330</v>
      </c>
      <c r="H3890" t="s">
        <v>15331</v>
      </c>
    </row>
    <row r="3891" spans="1:8" x14ac:dyDescent="0.3">
      <c r="A3891" t="s">
        <v>15332</v>
      </c>
      <c r="B3891" t="s">
        <v>6937</v>
      </c>
      <c r="C3891" t="s">
        <v>12634</v>
      </c>
      <c r="D3891">
        <v>10.27</v>
      </c>
      <c r="E3891" t="s">
        <v>12299</v>
      </c>
      <c r="F3891">
        <v>2.9</v>
      </c>
      <c r="G3891" t="s">
        <v>15333</v>
      </c>
      <c r="H3891" t="s">
        <v>15334</v>
      </c>
    </row>
    <row r="3892" spans="1:8" x14ac:dyDescent="0.3">
      <c r="A3892" t="s">
        <v>15335</v>
      </c>
      <c r="B3892" t="s">
        <v>7365</v>
      </c>
      <c r="C3892" t="s">
        <v>15336</v>
      </c>
      <c r="D3892">
        <v>43</v>
      </c>
      <c r="E3892" t="s">
        <v>12299</v>
      </c>
      <c r="F3892">
        <v>3.3</v>
      </c>
      <c r="G3892" t="s">
        <v>15337</v>
      </c>
      <c r="H3892" t="s">
        <v>15338</v>
      </c>
    </row>
    <row r="3893" spans="1:8" x14ac:dyDescent="0.3">
      <c r="A3893" t="s">
        <v>15339</v>
      </c>
      <c r="B3893" t="s">
        <v>7365</v>
      </c>
      <c r="C3893" t="s">
        <v>15340</v>
      </c>
      <c r="D3893">
        <v>22.98</v>
      </c>
      <c r="E3893" t="s">
        <v>12299</v>
      </c>
      <c r="F3893">
        <v>3.5</v>
      </c>
      <c r="G3893" t="s">
        <v>15341</v>
      </c>
      <c r="H3893" t="s">
        <v>15342</v>
      </c>
    </row>
    <row r="3894" spans="1:8" x14ac:dyDescent="0.3">
      <c r="A3894" t="s">
        <v>15343</v>
      </c>
      <c r="B3894" t="s">
        <v>12622</v>
      </c>
      <c r="C3894" t="s">
        <v>12526</v>
      </c>
      <c r="D3894">
        <v>20</v>
      </c>
      <c r="E3894" t="s">
        <v>12299</v>
      </c>
      <c r="F3894">
        <v>3.8</v>
      </c>
      <c r="G3894" t="s">
        <v>15344</v>
      </c>
      <c r="H3894" t="s">
        <v>15345</v>
      </c>
    </row>
    <row r="3895" spans="1:8" x14ac:dyDescent="0.3">
      <c r="A3895" t="s">
        <v>15346</v>
      </c>
      <c r="B3895" t="s">
        <v>11777</v>
      </c>
      <c r="C3895" t="s">
        <v>15347</v>
      </c>
      <c r="D3895">
        <v>33</v>
      </c>
      <c r="E3895" t="s">
        <v>12299</v>
      </c>
      <c r="F3895">
        <v>4.0999999999999996</v>
      </c>
      <c r="G3895" t="s">
        <v>15348</v>
      </c>
      <c r="H3895" t="s">
        <v>15349</v>
      </c>
    </row>
    <row r="3896" spans="1:8" x14ac:dyDescent="0.3">
      <c r="A3896" t="s">
        <v>15350</v>
      </c>
      <c r="B3896" t="s">
        <v>12335</v>
      </c>
      <c r="C3896" t="s">
        <v>15351</v>
      </c>
      <c r="D3896">
        <v>44</v>
      </c>
      <c r="E3896" t="s">
        <v>12299</v>
      </c>
      <c r="F3896">
        <v>3.6</v>
      </c>
      <c r="G3896" t="s">
        <v>15352</v>
      </c>
      <c r="H3896" t="s">
        <v>15353</v>
      </c>
    </row>
    <row r="3897" spans="1:8" x14ac:dyDescent="0.3">
      <c r="A3897" t="s">
        <v>15354</v>
      </c>
      <c r="B3897" t="s">
        <v>12809</v>
      </c>
      <c r="C3897" t="s">
        <v>15355</v>
      </c>
      <c r="D3897">
        <v>11.39</v>
      </c>
      <c r="E3897" t="s">
        <v>12299</v>
      </c>
      <c r="F3897">
        <v>5</v>
      </c>
      <c r="G3897" t="s">
        <v>15356</v>
      </c>
      <c r="H3897" t="s">
        <v>15357</v>
      </c>
    </row>
    <row r="3898" spans="1:8" x14ac:dyDescent="0.3">
      <c r="A3898" t="s">
        <v>15358</v>
      </c>
      <c r="B3898" t="s">
        <v>15359</v>
      </c>
      <c r="C3898" t="s">
        <v>15360</v>
      </c>
      <c r="D3898">
        <v>29</v>
      </c>
      <c r="E3898" t="s">
        <v>12299</v>
      </c>
      <c r="F3898">
        <v>5</v>
      </c>
      <c r="G3898" t="s">
        <v>15361</v>
      </c>
      <c r="H3898" t="s">
        <v>15362</v>
      </c>
    </row>
    <row r="3899" spans="1:8" x14ac:dyDescent="0.3">
      <c r="A3899" t="s">
        <v>15363</v>
      </c>
      <c r="B3899" t="s">
        <v>12804</v>
      </c>
      <c r="C3899" t="s">
        <v>15364</v>
      </c>
      <c r="D3899">
        <v>17.329999999999998</v>
      </c>
      <c r="E3899" t="s">
        <v>12299</v>
      </c>
      <c r="G3899" t="s">
        <v>15365</v>
      </c>
      <c r="H3899" t="s">
        <v>15366</v>
      </c>
    </row>
    <row r="3900" spans="1:8" x14ac:dyDescent="0.3">
      <c r="A3900" t="s">
        <v>15367</v>
      </c>
      <c r="B3900" t="s">
        <v>12520</v>
      </c>
      <c r="C3900" t="s">
        <v>12733</v>
      </c>
      <c r="D3900">
        <v>19</v>
      </c>
      <c r="E3900" t="s">
        <v>12299</v>
      </c>
      <c r="F3900">
        <v>3.8</v>
      </c>
      <c r="G3900" t="s">
        <v>15368</v>
      </c>
      <c r="H3900" t="s">
        <v>15369</v>
      </c>
    </row>
    <row r="3901" spans="1:8" x14ac:dyDescent="0.3">
      <c r="A3901" t="s">
        <v>15370</v>
      </c>
      <c r="B3901" t="s">
        <v>7170</v>
      </c>
      <c r="C3901" t="s">
        <v>15371</v>
      </c>
      <c r="D3901">
        <v>49.96</v>
      </c>
      <c r="E3901" t="s">
        <v>12299</v>
      </c>
      <c r="F3901">
        <v>4</v>
      </c>
      <c r="G3901" t="s">
        <v>15372</v>
      </c>
      <c r="H3901" t="s">
        <v>15373</v>
      </c>
    </row>
    <row r="3902" spans="1:8" x14ac:dyDescent="0.3">
      <c r="A3902" t="s">
        <v>15374</v>
      </c>
      <c r="B3902" t="s">
        <v>12335</v>
      </c>
      <c r="C3902" t="s">
        <v>15375</v>
      </c>
      <c r="D3902">
        <v>24.45</v>
      </c>
      <c r="E3902" t="s">
        <v>12299</v>
      </c>
      <c r="F3902">
        <v>3.4</v>
      </c>
      <c r="G3902" t="s">
        <v>15376</v>
      </c>
      <c r="H3902" t="s">
        <v>15377</v>
      </c>
    </row>
    <row r="3903" spans="1:8" x14ac:dyDescent="0.3">
      <c r="A3903" t="s">
        <v>15378</v>
      </c>
      <c r="B3903" t="s">
        <v>12297</v>
      </c>
      <c r="C3903" t="s">
        <v>12725</v>
      </c>
      <c r="D3903">
        <v>34</v>
      </c>
      <c r="E3903" t="s">
        <v>12299</v>
      </c>
      <c r="F3903">
        <v>4</v>
      </c>
      <c r="G3903" t="s">
        <v>15379</v>
      </c>
      <c r="H3903" t="s">
        <v>15380</v>
      </c>
    </row>
    <row r="3904" spans="1:8" x14ac:dyDescent="0.3">
      <c r="A3904" t="s">
        <v>15381</v>
      </c>
      <c r="B3904" t="s">
        <v>7365</v>
      </c>
      <c r="C3904" t="s">
        <v>12454</v>
      </c>
      <c r="D3904">
        <v>54</v>
      </c>
      <c r="E3904" t="s">
        <v>12299</v>
      </c>
      <c r="F3904">
        <v>3.6</v>
      </c>
      <c r="G3904" t="s">
        <v>15382</v>
      </c>
      <c r="H3904" t="s">
        <v>15383</v>
      </c>
    </row>
    <row r="3905" spans="1:8" x14ac:dyDescent="0.3">
      <c r="A3905" t="s">
        <v>15384</v>
      </c>
      <c r="B3905" t="s">
        <v>12359</v>
      </c>
      <c r="C3905" t="s">
        <v>15385</v>
      </c>
      <c r="D3905">
        <v>19.149999999999999</v>
      </c>
      <c r="E3905" t="s">
        <v>12299</v>
      </c>
      <c r="F3905">
        <v>4</v>
      </c>
      <c r="G3905" t="s">
        <v>15386</v>
      </c>
      <c r="H3905" t="s">
        <v>15387</v>
      </c>
    </row>
    <row r="3906" spans="1:8" x14ac:dyDescent="0.3">
      <c r="A3906" t="s">
        <v>15388</v>
      </c>
      <c r="B3906" t="s">
        <v>10343</v>
      </c>
      <c r="C3906" t="s">
        <v>15389</v>
      </c>
      <c r="D3906">
        <v>29</v>
      </c>
      <c r="E3906" t="s">
        <v>12299</v>
      </c>
      <c r="F3906">
        <v>3.5</v>
      </c>
      <c r="G3906" t="s">
        <v>15390</v>
      </c>
      <c r="H3906" t="s">
        <v>15391</v>
      </c>
    </row>
    <row r="3907" spans="1:8" x14ac:dyDescent="0.3">
      <c r="A3907" t="s">
        <v>15392</v>
      </c>
      <c r="B3907" t="s">
        <v>12372</v>
      </c>
      <c r="C3907" t="s">
        <v>15393</v>
      </c>
      <c r="D3907">
        <v>18.989999999999998</v>
      </c>
      <c r="E3907" t="s">
        <v>12299</v>
      </c>
      <c r="F3907">
        <v>3.7</v>
      </c>
      <c r="G3907" t="s">
        <v>15394</v>
      </c>
      <c r="H3907" t="s">
        <v>15395</v>
      </c>
    </row>
    <row r="3908" spans="1:8" x14ac:dyDescent="0.3">
      <c r="A3908" t="s">
        <v>15396</v>
      </c>
      <c r="B3908" t="s">
        <v>12622</v>
      </c>
      <c r="C3908" t="s">
        <v>12526</v>
      </c>
      <c r="D3908">
        <v>12.33</v>
      </c>
      <c r="E3908" t="s">
        <v>12299</v>
      </c>
      <c r="F3908">
        <v>3.8</v>
      </c>
      <c r="G3908" t="s">
        <v>15397</v>
      </c>
      <c r="H3908" t="s">
        <v>15398</v>
      </c>
    </row>
    <row r="3909" spans="1:8" x14ac:dyDescent="0.3">
      <c r="A3909" t="s">
        <v>15399</v>
      </c>
      <c r="B3909" t="s">
        <v>12359</v>
      </c>
      <c r="C3909" t="s">
        <v>15400</v>
      </c>
      <c r="D3909">
        <v>14.24</v>
      </c>
      <c r="E3909" t="s">
        <v>12299</v>
      </c>
      <c r="F3909">
        <v>1.9</v>
      </c>
      <c r="G3909" t="s">
        <v>15401</v>
      </c>
      <c r="H3909" t="s">
        <v>15402</v>
      </c>
    </row>
    <row r="3910" spans="1:8" x14ac:dyDescent="0.3">
      <c r="A3910" t="s">
        <v>15403</v>
      </c>
      <c r="B3910" t="s">
        <v>12297</v>
      </c>
      <c r="C3910" t="s">
        <v>15404</v>
      </c>
      <c r="D3910">
        <v>17.399999999999999</v>
      </c>
      <c r="E3910" t="s">
        <v>12299</v>
      </c>
      <c r="F3910">
        <v>3.1</v>
      </c>
      <c r="G3910" t="s">
        <v>15405</v>
      </c>
      <c r="H3910" t="s">
        <v>15406</v>
      </c>
    </row>
    <row r="3911" spans="1:8" x14ac:dyDescent="0.3">
      <c r="A3911" t="s">
        <v>15407</v>
      </c>
      <c r="B3911" t="s">
        <v>7365</v>
      </c>
      <c r="C3911" t="s">
        <v>15408</v>
      </c>
      <c r="D3911">
        <v>23.08</v>
      </c>
      <c r="E3911" t="s">
        <v>12299</v>
      </c>
      <c r="F3911">
        <v>3.6</v>
      </c>
      <c r="G3911" t="s">
        <v>15409</v>
      </c>
      <c r="H3911" t="s">
        <v>15410</v>
      </c>
    </row>
    <row r="3912" spans="1:8" x14ac:dyDescent="0.3">
      <c r="A3912" t="s">
        <v>15411</v>
      </c>
      <c r="B3912" t="s">
        <v>12809</v>
      </c>
      <c r="C3912" t="s">
        <v>15412</v>
      </c>
      <c r="D3912">
        <v>30</v>
      </c>
      <c r="E3912" t="s">
        <v>12299</v>
      </c>
      <c r="F3912">
        <v>3.8</v>
      </c>
      <c r="G3912" t="s">
        <v>15413</v>
      </c>
      <c r="H3912" t="s">
        <v>15414</v>
      </c>
    </row>
    <row r="3913" spans="1:8" x14ac:dyDescent="0.3">
      <c r="A3913" t="s">
        <v>15415</v>
      </c>
      <c r="B3913" t="s">
        <v>7170</v>
      </c>
      <c r="C3913" t="s">
        <v>15416</v>
      </c>
      <c r="D3913">
        <v>44</v>
      </c>
      <c r="E3913" t="s">
        <v>12299</v>
      </c>
      <c r="F3913">
        <v>3.7</v>
      </c>
      <c r="G3913" t="s">
        <v>15417</v>
      </c>
      <c r="H3913" t="s">
        <v>15418</v>
      </c>
    </row>
    <row r="3914" spans="1:8" x14ac:dyDescent="0.3">
      <c r="A3914" t="s">
        <v>15419</v>
      </c>
      <c r="B3914" t="s">
        <v>10343</v>
      </c>
      <c r="C3914" t="s">
        <v>15420</v>
      </c>
      <c r="D3914">
        <v>23.44</v>
      </c>
      <c r="E3914" t="s">
        <v>12299</v>
      </c>
      <c r="F3914">
        <v>3.2</v>
      </c>
      <c r="G3914" t="s">
        <v>15421</v>
      </c>
      <c r="H3914" t="s">
        <v>15422</v>
      </c>
    </row>
    <row r="3915" spans="1:8" x14ac:dyDescent="0.3">
      <c r="A3915" t="s">
        <v>15423</v>
      </c>
      <c r="B3915" t="s">
        <v>15424</v>
      </c>
      <c r="C3915" t="s">
        <v>15425</v>
      </c>
      <c r="D3915">
        <v>23.19</v>
      </c>
      <c r="E3915" t="s">
        <v>12299</v>
      </c>
      <c r="F3915">
        <v>3.7</v>
      </c>
      <c r="G3915" t="s">
        <v>15426</v>
      </c>
      <c r="H3915" t="s">
        <v>15427</v>
      </c>
    </row>
    <row r="3916" spans="1:8" x14ac:dyDescent="0.3">
      <c r="A3916" t="s">
        <v>15428</v>
      </c>
      <c r="B3916" t="s">
        <v>7365</v>
      </c>
      <c r="C3916" t="s">
        <v>15429</v>
      </c>
      <c r="D3916">
        <v>38.64</v>
      </c>
      <c r="E3916" t="s">
        <v>12299</v>
      </c>
      <c r="F3916">
        <v>3.5</v>
      </c>
      <c r="G3916" t="s">
        <v>15430</v>
      </c>
      <c r="H3916" t="s">
        <v>15431</v>
      </c>
    </row>
    <row r="3917" spans="1:8" x14ac:dyDescent="0.3">
      <c r="A3917" t="s">
        <v>15432</v>
      </c>
      <c r="B3917" t="s">
        <v>7365</v>
      </c>
      <c r="C3917" t="s">
        <v>12397</v>
      </c>
      <c r="D3917">
        <v>20.7</v>
      </c>
      <c r="E3917" t="s">
        <v>12299</v>
      </c>
      <c r="F3917">
        <v>3.4</v>
      </c>
      <c r="G3917" t="s">
        <v>15433</v>
      </c>
      <c r="H3917" t="s">
        <v>15434</v>
      </c>
    </row>
    <row r="3918" spans="1:8" x14ac:dyDescent="0.3">
      <c r="A3918" t="s">
        <v>15435</v>
      </c>
      <c r="B3918" t="s">
        <v>12372</v>
      </c>
      <c r="C3918" t="s">
        <v>12749</v>
      </c>
      <c r="D3918">
        <v>21.45</v>
      </c>
      <c r="E3918" t="s">
        <v>12299</v>
      </c>
      <c r="F3918">
        <v>3.7</v>
      </c>
      <c r="G3918" t="s">
        <v>15436</v>
      </c>
      <c r="H3918" t="s">
        <v>15437</v>
      </c>
    </row>
    <row r="3919" spans="1:8" x14ac:dyDescent="0.3">
      <c r="A3919" t="s">
        <v>15438</v>
      </c>
      <c r="B3919" t="s">
        <v>12809</v>
      </c>
      <c r="C3919" t="s">
        <v>13259</v>
      </c>
      <c r="D3919">
        <v>26.51</v>
      </c>
      <c r="E3919" t="s">
        <v>12299</v>
      </c>
      <c r="F3919">
        <v>3.9</v>
      </c>
      <c r="G3919" t="s">
        <v>15439</v>
      </c>
      <c r="H3919" t="s">
        <v>15440</v>
      </c>
    </row>
    <row r="3920" spans="1:8" x14ac:dyDescent="0.3">
      <c r="A3920" t="s">
        <v>15441</v>
      </c>
      <c r="B3920" t="s">
        <v>7053</v>
      </c>
      <c r="C3920" t="s">
        <v>15442</v>
      </c>
      <c r="D3920">
        <v>49</v>
      </c>
      <c r="E3920" t="s">
        <v>12299</v>
      </c>
      <c r="F3920">
        <v>3</v>
      </c>
      <c r="G3920" t="s">
        <v>15443</v>
      </c>
      <c r="H3920" t="s">
        <v>15444</v>
      </c>
    </row>
    <row r="3921" spans="1:8" x14ac:dyDescent="0.3">
      <c r="A3921" t="s">
        <v>15445</v>
      </c>
      <c r="B3921" t="s">
        <v>7365</v>
      </c>
      <c r="C3921" t="s">
        <v>13211</v>
      </c>
      <c r="D3921">
        <v>15.86</v>
      </c>
      <c r="E3921" t="s">
        <v>12299</v>
      </c>
      <c r="F3921">
        <v>3.5</v>
      </c>
      <c r="G3921" t="s">
        <v>15446</v>
      </c>
      <c r="H3921" t="s">
        <v>15447</v>
      </c>
    </row>
    <row r="3922" spans="1:8" x14ac:dyDescent="0.3">
      <c r="A3922" t="s">
        <v>15448</v>
      </c>
      <c r="B3922" t="s">
        <v>12809</v>
      </c>
      <c r="C3922" t="s">
        <v>15449</v>
      </c>
      <c r="D3922">
        <v>29.23</v>
      </c>
      <c r="E3922" t="s">
        <v>12299</v>
      </c>
      <c r="G3922" t="s">
        <v>15450</v>
      </c>
      <c r="H3922" t="s">
        <v>15451</v>
      </c>
    </row>
    <row r="3923" spans="1:8" x14ac:dyDescent="0.3">
      <c r="A3923" t="s">
        <v>15452</v>
      </c>
      <c r="B3923" t="s">
        <v>7170</v>
      </c>
      <c r="C3923" t="s">
        <v>15453</v>
      </c>
      <c r="D3923">
        <v>19.89</v>
      </c>
      <c r="E3923" t="s">
        <v>12299</v>
      </c>
      <c r="F3923">
        <v>3.8</v>
      </c>
      <c r="G3923" t="s">
        <v>15454</v>
      </c>
      <c r="H3923" t="s">
        <v>15455</v>
      </c>
    </row>
    <row r="3924" spans="1:8" x14ac:dyDescent="0.3">
      <c r="A3924" t="s">
        <v>15456</v>
      </c>
      <c r="B3924" t="s">
        <v>12297</v>
      </c>
      <c r="C3924" t="s">
        <v>15457</v>
      </c>
      <c r="D3924">
        <v>54</v>
      </c>
      <c r="E3924" t="s">
        <v>12299</v>
      </c>
      <c r="F3924">
        <v>3.8</v>
      </c>
      <c r="G3924" t="s">
        <v>15458</v>
      </c>
      <c r="H3924" t="s">
        <v>15459</v>
      </c>
    </row>
    <row r="3925" spans="1:8" x14ac:dyDescent="0.3">
      <c r="A3925" t="s">
        <v>15460</v>
      </c>
      <c r="B3925" t="s">
        <v>7365</v>
      </c>
      <c r="C3925" t="s">
        <v>12331</v>
      </c>
      <c r="D3925">
        <v>15.68</v>
      </c>
      <c r="E3925" t="s">
        <v>12299</v>
      </c>
      <c r="F3925">
        <v>3.2</v>
      </c>
      <c r="G3925" t="s">
        <v>15461</v>
      </c>
      <c r="H3925" t="s">
        <v>15462</v>
      </c>
    </row>
    <row r="3926" spans="1:8" x14ac:dyDescent="0.3">
      <c r="A3926" t="s">
        <v>15463</v>
      </c>
      <c r="B3926" t="s">
        <v>7170</v>
      </c>
      <c r="C3926" t="s">
        <v>15464</v>
      </c>
      <c r="D3926">
        <v>47</v>
      </c>
      <c r="E3926" t="s">
        <v>12299</v>
      </c>
      <c r="F3926">
        <v>3.9</v>
      </c>
      <c r="G3926" t="s">
        <v>15465</v>
      </c>
      <c r="H3926" t="s">
        <v>15466</v>
      </c>
    </row>
    <row r="3927" spans="1:8" x14ac:dyDescent="0.3">
      <c r="A3927" t="s">
        <v>15467</v>
      </c>
      <c r="B3927" t="s">
        <v>15424</v>
      </c>
      <c r="C3927" t="s">
        <v>15468</v>
      </c>
      <c r="D3927">
        <v>27</v>
      </c>
      <c r="E3927" t="s">
        <v>12299</v>
      </c>
      <c r="F3927">
        <v>3.5</v>
      </c>
      <c r="G3927" t="s">
        <v>15469</v>
      </c>
      <c r="H3927" t="s">
        <v>15470</v>
      </c>
    </row>
    <row r="3928" spans="1:8" x14ac:dyDescent="0.3">
      <c r="A3928" t="s">
        <v>15471</v>
      </c>
      <c r="B3928" t="s">
        <v>12297</v>
      </c>
      <c r="C3928" t="s">
        <v>12430</v>
      </c>
      <c r="D3928">
        <v>37.35</v>
      </c>
      <c r="E3928" t="s">
        <v>12299</v>
      </c>
      <c r="F3928">
        <v>3.2</v>
      </c>
      <c r="G3928" t="s">
        <v>15472</v>
      </c>
      <c r="H3928" t="s">
        <v>15473</v>
      </c>
    </row>
    <row r="3929" spans="1:8" x14ac:dyDescent="0.3">
      <c r="A3929" t="s">
        <v>15474</v>
      </c>
      <c r="B3929" t="s">
        <v>7365</v>
      </c>
      <c r="C3929" t="s">
        <v>15475</v>
      </c>
      <c r="D3929">
        <v>39.340000000000003</v>
      </c>
      <c r="E3929" t="s">
        <v>12299</v>
      </c>
      <c r="F3929">
        <v>3.6</v>
      </c>
      <c r="G3929" t="s">
        <v>15476</v>
      </c>
      <c r="H3929" t="s">
        <v>15477</v>
      </c>
    </row>
    <row r="3930" spans="1:8" x14ac:dyDescent="0.3">
      <c r="A3930" t="s">
        <v>15478</v>
      </c>
      <c r="B3930" t="s">
        <v>9530</v>
      </c>
      <c r="C3930" t="s">
        <v>15479</v>
      </c>
      <c r="D3930">
        <v>50</v>
      </c>
      <c r="E3930" t="s">
        <v>12299</v>
      </c>
      <c r="F3930">
        <v>3.8</v>
      </c>
      <c r="G3930" t="s">
        <v>15480</v>
      </c>
      <c r="H3930" t="s">
        <v>15481</v>
      </c>
    </row>
    <row r="3931" spans="1:8" x14ac:dyDescent="0.3">
      <c r="A3931" t="s">
        <v>15482</v>
      </c>
      <c r="B3931" t="s">
        <v>12372</v>
      </c>
      <c r="C3931" t="s">
        <v>14687</v>
      </c>
      <c r="D3931">
        <v>32.07</v>
      </c>
      <c r="E3931" t="s">
        <v>12299</v>
      </c>
      <c r="F3931">
        <v>4.7</v>
      </c>
      <c r="G3931" t="s">
        <v>15483</v>
      </c>
      <c r="H3931" t="s">
        <v>15484</v>
      </c>
    </row>
    <row r="3932" spans="1:8" x14ac:dyDescent="0.3">
      <c r="A3932" t="s">
        <v>15485</v>
      </c>
      <c r="B3932" t="s">
        <v>9530</v>
      </c>
      <c r="C3932" t="s">
        <v>14411</v>
      </c>
      <c r="D3932">
        <v>38.01</v>
      </c>
      <c r="E3932" t="s">
        <v>12299</v>
      </c>
      <c r="F3932">
        <v>3.5</v>
      </c>
      <c r="G3932" t="s">
        <v>15486</v>
      </c>
      <c r="H3932" t="s">
        <v>15487</v>
      </c>
    </row>
    <row r="3933" spans="1:8" x14ac:dyDescent="0.3">
      <c r="A3933" t="s">
        <v>15488</v>
      </c>
      <c r="B3933" t="s">
        <v>7170</v>
      </c>
      <c r="C3933" t="s">
        <v>15489</v>
      </c>
      <c r="D3933">
        <v>29.23</v>
      </c>
      <c r="E3933" t="s">
        <v>12299</v>
      </c>
      <c r="F3933">
        <v>3.9</v>
      </c>
      <c r="G3933" t="s">
        <v>15490</v>
      </c>
      <c r="H3933" t="s">
        <v>15491</v>
      </c>
    </row>
    <row r="3934" spans="1:8" x14ac:dyDescent="0.3">
      <c r="A3934" t="s">
        <v>15492</v>
      </c>
      <c r="B3934" t="s">
        <v>12335</v>
      </c>
      <c r="C3934" t="s">
        <v>15493</v>
      </c>
      <c r="D3934">
        <v>50</v>
      </c>
      <c r="E3934" t="s">
        <v>12299</v>
      </c>
      <c r="F3934">
        <v>3.8</v>
      </c>
      <c r="G3934" t="s">
        <v>15494</v>
      </c>
      <c r="H3934" t="s">
        <v>15495</v>
      </c>
    </row>
    <row r="3935" spans="1:8" x14ac:dyDescent="0.3">
      <c r="A3935" t="s">
        <v>15496</v>
      </c>
      <c r="B3935" t="s">
        <v>7365</v>
      </c>
      <c r="C3935" t="s">
        <v>15497</v>
      </c>
      <c r="D3935">
        <v>29</v>
      </c>
      <c r="E3935" t="s">
        <v>12299</v>
      </c>
      <c r="F3935">
        <v>3.5</v>
      </c>
      <c r="G3935" t="s">
        <v>15498</v>
      </c>
      <c r="H3935" t="s">
        <v>15499</v>
      </c>
    </row>
    <row r="3936" spans="1:8" x14ac:dyDescent="0.3">
      <c r="A3936" t="s">
        <v>15500</v>
      </c>
      <c r="B3936" t="s">
        <v>12809</v>
      </c>
      <c r="C3936" t="s">
        <v>15501</v>
      </c>
      <c r="D3936">
        <v>34</v>
      </c>
      <c r="E3936" t="s">
        <v>12299</v>
      </c>
      <c r="F3936">
        <v>2.9</v>
      </c>
      <c r="G3936" t="s">
        <v>15502</v>
      </c>
      <c r="H3936" t="s">
        <v>15503</v>
      </c>
    </row>
    <row r="3937" spans="1:8" x14ac:dyDescent="0.3">
      <c r="A3937" t="s">
        <v>15504</v>
      </c>
      <c r="B3937" t="s">
        <v>12335</v>
      </c>
      <c r="C3937" t="s">
        <v>15505</v>
      </c>
      <c r="D3937">
        <v>28.56</v>
      </c>
      <c r="E3937" t="s">
        <v>12299</v>
      </c>
      <c r="F3937">
        <v>3.4</v>
      </c>
      <c r="G3937" t="s">
        <v>15506</v>
      </c>
      <c r="H3937" t="s">
        <v>15507</v>
      </c>
    </row>
    <row r="3938" spans="1:8" x14ac:dyDescent="0.3">
      <c r="A3938" t="s">
        <v>15508</v>
      </c>
      <c r="B3938" t="s">
        <v>12809</v>
      </c>
      <c r="C3938" t="s">
        <v>14891</v>
      </c>
      <c r="D3938">
        <v>22.46</v>
      </c>
      <c r="E3938" t="s">
        <v>12299</v>
      </c>
      <c r="F3938">
        <v>3.4</v>
      </c>
      <c r="G3938" t="s">
        <v>15509</v>
      </c>
      <c r="H3938" t="s">
        <v>15510</v>
      </c>
    </row>
    <row r="3939" spans="1:8" x14ac:dyDescent="0.3">
      <c r="A3939" t="s">
        <v>15511</v>
      </c>
      <c r="B3939" t="s">
        <v>11777</v>
      </c>
      <c r="C3939" t="s">
        <v>12685</v>
      </c>
      <c r="D3939">
        <v>47</v>
      </c>
      <c r="E3939" t="s">
        <v>12299</v>
      </c>
      <c r="F3939">
        <v>3.9</v>
      </c>
      <c r="G3939" t="s">
        <v>15512</v>
      </c>
      <c r="H3939" t="s">
        <v>15513</v>
      </c>
    </row>
    <row r="3940" spans="1:8" x14ac:dyDescent="0.3">
      <c r="A3940" t="s">
        <v>15514</v>
      </c>
      <c r="B3940" t="s">
        <v>12335</v>
      </c>
      <c r="C3940" t="s">
        <v>15515</v>
      </c>
      <c r="D3940">
        <v>27.82</v>
      </c>
      <c r="E3940" t="s">
        <v>12299</v>
      </c>
      <c r="F3940">
        <v>3.6</v>
      </c>
      <c r="G3940" t="s">
        <v>15516</v>
      </c>
      <c r="H3940" t="s">
        <v>15517</v>
      </c>
    </row>
    <row r="3941" spans="1:8" x14ac:dyDescent="0.3">
      <c r="A3941" t="s">
        <v>15518</v>
      </c>
      <c r="B3941" t="s">
        <v>10343</v>
      </c>
      <c r="C3941" t="s">
        <v>15519</v>
      </c>
      <c r="D3941">
        <v>44</v>
      </c>
      <c r="E3941" t="s">
        <v>12299</v>
      </c>
      <c r="F3941">
        <v>3.5</v>
      </c>
      <c r="G3941" t="s">
        <v>15520</v>
      </c>
      <c r="H3941" t="s">
        <v>15521</v>
      </c>
    </row>
    <row r="3942" spans="1:8" x14ac:dyDescent="0.3">
      <c r="A3942" t="s">
        <v>15522</v>
      </c>
      <c r="B3942" t="s">
        <v>12525</v>
      </c>
      <c r="C3942" t="s">
        <v>15523</v>
      </c>
      <c r="D3942">
        <v>34</v>
      </c>
      <c r="E3942" t="s">
        <v>12299</v>
      </c>
      <c r="F3942">
        <v>3.6</v>
      </c>
      <c r="G3942" t="s">
        <v>15524</v>
      </c>
      <c r="H3942" t="s">
        <v>15525</v>
      </c>
    </row>
    <row r="3943" spans="1:8" x14ac:dyDescent="0.3">
      <c r="A3943" t="s">
        <v>15526</v>
      </c>
      <c r="B3943" t="s">
        <v>7030</v>
      </c>
      <c r="C3943" t="s">
        <v>15527</v>
      </c>
      <c r="D3943">
        <v>47.15</v>
      </c>
      <c r="E3943" t="s">
        <v>12299</v>
      </c>
      <c r="F3943">
        <v>2.8</v>
      </c>
      <c r="G3943" t="s">
        <v>15528</v>
      </c>
      <c r="H3943" t="s">
        <v>15529</v>
      </c>
    </row>
    <row r="3944" spans="1:8" x14ac:dyDescent="0.3">
      <c r="A3944" t="s">
        <v>15530</v>
      </c>
      <c r="B3944" t="s">
        <v>12359</v>
      </c>
      <c r="C3944" t="s">
        <v>15531</v>
      </c>
      <c r="D3944">
        <v>17.649999999999999</v>
      </c>
      <c r="E3944" t="s">
        <v>12299</v>
      </c>
      <c r="F3944">
        <v>2.7</v>
      </c>
      <c r="G3944" t="s">
        <v>15532</v>
      </c>
      <c r="H3944" t="s">
        <v>15533</v>
      </c>
    </row>
    <row r="3945" spans="1:8" x14ac:dyDescent="0.3">
      <c r="A3945" t="s">
        <v>15534</v>
      </c>
      <c r="B3945" t="s">
        <v>12642</v>
      </c>
      <c r="C3945" t="s">
        <v>15535</v>
      </c>
      <c r="D3945">
        <v>37</v>
      </c>
      <c r="E3945" t="s">
        <v>12299</v>
      </c>
      <c r="F3945">
        <v>3.4</v>
      </c>
      <c r="G3945" t="s">
        <v>15536</v>
      </c>
      <c r="H3945" t="s">
        <v>15537</v>
      </c>
    </row>
    <row r="3946" spans="1:8" x14ac:dyDescent="0.3">
      <c r="A3946" t="s">
        <v>15538</v>
      </c>
      <c r="B3946" t="s">
        <v>12525</v>
      </c>
      <c r="C3946" t="s">
        <v>15539</v>
      </c>
      <c r="D3946">
        <v>43</v>
      </c>
      <c r="E3946" t="s">
        <v>12299</v>
      </c>
      <c r="F3946">
        <v>3.8</v>
      </c>
      <c r="G3946" t="s">
        <v>15540</v>
      </c>
      <c r="H3946" t="s">
        <v>15541</v>
      </c>
    </row>
    <row r="3947" spans="1:8" x14ac:dyDescent="0.3">
      <c r="A3947" t="s">
        <v>15542</v>
      </c>
      <c r="B3947" t="s">
        <v>12705</v>
      </c>
      <c r="C3947" t="s">
        <v>15543</v>
      </c>
      <c r="D3947">
        <v>57.96</v>
      </c>
      <c r="E3947" t="s">
        <v>12299</v>
      </c>
      <c r="F3947">
        <v>3.8</v>
      </c>
      <c r="G3947" t="s">
        <v>15544</v>
      </c>
      <c r="H3947" t="s">
        <v>15545</v>
      </c>
    </row>
    <row r="3948" spans="1:8" x14ac:dyDescent="0.3">
      <c r="A3948" t="s">
        <v>15546</v>
      </c>
      <c r="B3948" t="s">
        <v>12907</v>
      </c>
      <c r="C3948" t="s">
        <v>12908</v>
      </c>
      <c r="D3948">
        <v>20.53</v>
      </c>
      <c r="E3948" t="s">
        <v>12299</v>
      </c>
      <c r="F3948">
        <v>2.4</v>
      </c>
      <c r="G3948" t="s">
        <v>15547</v>
      </c>
      <c r="H3948" t="s">
        <v>15548</v>
      </c>
    </row>
    <row r="3949" spans="1:8" x14ac:dyDescent="0.3">
      <c r="A3949" t="s">
        <v>15549</v>
      </c>
      <c r="B3949" t="s">
        <v>13126</v>
      </c>
      <c r="C3949" t="s">
        <v>14703</v>
      </c>
      <c r="D3949">
        <v>15.77</v>
      </c>
      <c r="E3949" t="s">
        <v>12299</v>
      </c>
      <c r="G3949" t="s">
        <v>15550</v>
      </c>
      <c r="H3949" t="s">
        <v>15551</v>
      </c>
    </row>
    <row r="3950" spans="1:8" x14ac:dyDescent="0.3">
      <c r="A3950" t="s">
        <v>15552</v>
      </c>
      <c r="B3950" t="s">
        <v>12804</v>
      </c>
      <c r="C3950" t="s">
        <v>15553</v>
      </c>
      <c r="D3950">
        <v>31</v>
      </c>
      <c r="E3950" t="s">
        <v>12299</v>
      </c>
      <c r="F3950">
        <v>4.0999999999999996</v>
      </c>
      <c r="G3950" t="s">
        <v>15554</v>
      </c>
      <c r="H3950" t="s">
        <v>15555</v>
      </c>
    </row>
    <row r="3951" spans="1:8" x14ac:dyDescent="0.3">
      <c r="A3951" t="s">
        <v>15556</v>
      </c>
      <c r="B3951" t="s">
        <v>12809</v>
      </c>
      <c r="C3951" t="s">
        <v>15557</v>
      </c>
      <c r="D3951">
        <v>27</v>
      </c>
      <c r="E3951" t="s">
        <v>12299</v>
      </c>
      <c r="F3951">
        <v>4</v>
      </c>
      <c r="G3951" t="s">
        <v>15558</v>
      </c>
      <c r="H3951" t="s">
        <v>15559</v>
      </c>
    </row>
    <row r="3952" spans="1:8" x14ac:dyDescent="0.3">
      <c r="A3952" t="s">
        <v>15560</v>
      </c>
      <c r="B3952" t="s">
        <v>12297</v>
      </c>
      <c r="C3952" t="s">
        <v>15561</v>
      </c>
      <c r="D3952">
        <v>41.27</v>
      </c>
      <c r="E3952" t="s">
        <v>12299</v>
      </c>
      <c r="F3952">
        <v>2.4</v>
      </c>
      <c r="G3952" t="s">
        <v>15562</v>
      </c>
      <c r="H3952" t="s">
        <v>15563</v>
      </c>
    </row>
    <row r="3953" spans="1:8" x14ac:dyDescent="0.3">
      <c r="A3953" t="s">
        <v>15564</v>
      </c>
      <c r="B3953" t="s">
        <v>7030</v>
      </c>
      <c r="C3953" t="s">
        <v>15565</v>
      </c>
      <c r="D3953">
        <v>40.4</v>
      </c>
      <c r="E3953" t="s">
        <v>12299</v>
      </c>
      <c r="F3953">
        <v>3.7</v>
      </c>
      <c r="G3953" t="s">
        <v>15566</v>
      </c>
      <c r="H3953" t="s">
        <v>15567</v>
      </c>
    </row>
    <row r="3954" spans="1:8" x14ac:dyDescent="0.3">
      <c r="A3954" t="s">
        <v>15568</v>
      </c>
      <c r="B3954" t="s">
        <v>6937</v>
      </c>
      <c r="C3954" t="s">
        <v>12634</v>
      </c>
      <c r="D3954">
        <v>15.58</v>
      </c>
      <c r="E3954" t="s">
        <v>12299</v>
      </c>
      <c r="F3954">
        <v>3.8</v>
      </c>
      <c r="G3954" t="s">
        <v>15569</v>
      </c>
      <c r="H3954" t="s">
        <v>15570</v>
      </c>
    </row>
    <row r="3955" spans="1:8" x14ac:dyDescent="0.3">
      <c r="A3955" t="s">
        <v>15571</v>
      </c>
      <c r="B3955" t="s">
        <v>6937</v>
      </c>
      <c r="C3955" t="s">
        <v>15572</v>
      </c>
      <c r="D3955">
        <v>32</v>
      </c>
      <c r="E3955" t="s">
        <v>12299</v>
      </c>
      <c r="F3955">
        <v>3.9</v>
      </c>
      <c r="G3955" t="s">
        <v>15573</v>
      </c>
      <c r="H3955" t="s">
        <v>15574</v>
      </c>
    </row>
    <row r="3956" spans="1:8" x14ac:dyDescent="0.3">
      <c r="A3956" t="s">
        <v>15575</v>
      </c>
      <c r="B3956" t="s">
        <v>12335</v>
      </c>
      <c r="C3956" t="s">
        <v>15576</v>
      </c>
      <c r="D3956">
        <v>27</v>
      </c>
      <c r="E3956" t="s">
        <v>12299</v>
      </c>
      <c r="F3956">
        <v>4</v>
      </c>
      <c r="G3956" t="s">
        <v>15577</v>
      </c>
      <c r="H3956" t="s">
        <v>15578</v>
      </c>
    </row>
    <row r="3957" spans="1:8" x14ac:dyDescent="0.3">
      <c r="A3957" t="s">
        <v>15579</v>
      </c>
      <c r="B3957" t="s">
        <v>9530</v>
      </c>
      <c r="C3957" t="s">
        <v>15580</v>
      </c>
      <c r="D3957">
        <v>25.46</v>
      </c>
      <c r="E3957" t="s">
        <v>12299</v>
      </c>
      <c r="F3957">
        <v>3.8</v>
      </c>
      <c r="G3957" t="s">
        <v>15581</v>
      </c>
      <c r="H3957" t="s">
        <v>15582</v>
      </c>
    </row>
    <row r="3958" spans="1:8" x14ac:dyDescent="0.3">
      <c r="A3958" t="s">
        <v>15583</v>
      </c>
      <c r="B3958" t="s">
        <v>12622</v>
      </c>
      <c r="C3958" t="s">
        <v>15584</v>
      </c>
      <c r="D3958">
        <v>43</v>
      </c>
      <c r="E3958" t="s">
        <v>12299</v>
      </c>
      <c r="F3958">
        <v>3.8</v>
      </c>
      <c r="G3958" t="s">
        <v>15585</v>
      </c>
      <c r="H3958" t="s">
        <v>15586</v>
      </c>
    </row>
    <row r="3959" spans="1:8" x14ac:dyDescent="0.3">
      <c r="A3959" t="s">
        <v>15587</v>
      </c>
      <c r="B3959" t="s">
        <v>12359</v>
      </c>
      <c r="C3959" t="s">
        <v>15588</v>
      </c>
      <c r="D3959">
        <v>28.43</v>
      </c>
      <c r="E3959" t="s">
        <v>12299</v>
      </c>
      <c r="F3959">
        <v>3.4</v>
      </c>
      <c r="G3959" t="s">
        <v>15589</v>
      </c>
      <c r="H3959" t="s">
        <v>15590</v>
      </c>
    </row>
    <row r="3960" spans="1:8" x14ac:dyDescent="0.3">
      <c r="A3960" t="s">
        <v>15591</v>
      </c>
      <c r="B3960" t="s">
        <v>12525</v>
      </c>
      <c r="C3960" t="s">
        <v>13349</v>
      </c>
      <c r="D3960">
        <v>20.75</v>
      </c>
      <c r="E3960" t="s">
        <v>12299</v>
      </c>
      <c r="F3960">
        <v>4.4000000000000004</v>
      </c>
      <c r="G3960" t="s">
        <v>15592</v>
      </c>
      <c r="H3960" t="s">
        <v>15593</v>
      </c>
    </row>
    <row r="3961" spans="1:8" x14ac:dyDescent="0.3">
      <c r="A3961" t="s">
        <v>15594</v>
      </c>
      <c r="B3961" t="s">
        <v>12642</v>
      </c>
      <c r="C3961" t="s">
        <v>13595</v>
      </c>
      <c r="D3961">
        <v>28</v>
      </c>
      <c r="E3961" t="s">
        <v>12299</v>
      </c>
      <c r="F3961">
        <v>4.3</v>
      </c>
      <c r="G3961" t="s">
        <v>15595</v>
      </c>
      <c r="H3961" t="s">
        <v>15596</v>
      </c>
    </row>
    <row r="3962" spans="1:8" x14ac:dyDescent="0.3">
      <c r="A3962" t="s">
        <v>15597</v>
      </c>
      <c r="B3962" t="s">
        <v>12335</v>
      </c>
      <c r="C3962" t="s">
        <v>15598</v>
      </c>
      <c r="D3962">
        <v>26</v>
      </c>
      <c r="E3962" t="s">
        <v>12299</v>
      </c>
      <c r="F3962">
        <v>3.2</v>
      </c>
      <c r="G3962" t="s">
        <v>15599</v>
      </c>
      <c r="H3962" t="s">
        <v>15600</v>
      </c>
    </row>
    <row r="3963" spans="1:8" x14ac:dyDescent="0.3">
      <c r="A3963" t="s">
        <v>15601</v>
      </c>
      <c r="B3963" t="s">
        <v>12622</v>
      </c>
      <c r="C3963" t="s">
        <v>15602</v>
      </c>
      <c r="D3963">
        <v>26.16</v>
      </c>
      <c r="E3963" t="s">
        <v>12299</v>
      </c>
      <c r="F3963">
        <v>3.8</v>
      </c>
      <c r="G3963" t="s">
        <v>15603</v>
      </c>
      <c r="H3963" t="s">
        <v>15604</v>
      </c>
    </row>
    <row r="3964" spans="1:8" x14ac:dyDescent="0.3">
      <c r="A3964" t="s">
        <v>15605</v>
      </c>
      <c r="B3964" t="s">
        <v>12335</v>
      </c>
      <c r="C3964" t="s">
        <v>15606</v>
      </c>
      <c r="D3964">
        <v>43</v>
      </c>
      <c r="E3964" t="s">
        <v>12299</v>
      </c>
      <c r="F3964">
        <v>4.4000000000000004</v>
      </c>
      <c r="G3964" t="s">
        <v>15607</v>
      </c>
      <c r="H3964" t="s">
        <v>15608</v>
      </c>
    </row>
    <row r="3965" spans="1:8" x14ac:dyDescent="0.3">
      <c r="A3965" t="s">
        <v>15609</v>
      </c>
      <c r="B3965" t="s">
        <v>12359</v>
      </c>
      <c r="C3965" t="s">
        <v>15610</v>
      </c>
      <c r="D3965">
        <v>20.65</v>
      </c>
      <c r="E3965" t="s">
        <v>12299</v>
      </c>
      <c r="F3965">
        <v>3.5</v>
      </c>
      <c r="G3965" t="s">
        <v>15611</v>
      </c>
      <c r="H3965" t="s">
        <v>15612</v>
      </c>
    </row>
    <row r="3966" spans="1:8" x14ac:dyDescent="0.3">
      <c r="A3966" t="s">
        <v>15613</v>
      </c>
      <c r="B3966" t="s">
        <v>7053</v>
      </c>
      <c r="C3966" t="s">
        <v>15614</v>
      </c>
      <c r="D3966">
        <v>57.74</v>
      </c>
      <c r="E3966" t="s">
        <v>12299</v>
      </c>
      <c r="F3966">
        <v>3.6</v>
      </c>
      <c r="G3966" t="s">
        <v>15615</v>
      </c>
      <c r="H3966" t="s">
        <v>15616</v>
      </c>
    </row>
    <row r="3967" spans="1:8" x14ac:dyDescent="0.3">
      <c r="A3967" t="s">
        <v>15617</v>
      </c>
      <c r="B3967" t="s">
        <v>7170</v>
      </c>
      <c r="C3967" t="s">
        <v>15618</v>
      </c>
      <c r="D3967">
        <v>59</v>
      </c>
      <c r="E3967" t="s">
        <v>12299</v>
      </c>
      <c r="F3967">
        <v>3.4</v>
      </c>
      <c r="G3967" t="s">
        <v>15619</v>
      </c>
      <c r="H3967" t="s">
        <v>15620</v>
      </c>
    </row>
    <row r="3968" spans="1:8" x14ac:dyDescent="0.3">
      <c r="A3968" t="s">
        <v>15621</v>
      </c>
      <c r="B3968" t="s">
        <v>12335</v>
      </c>
      <c r="C3968" t="s">
        <v>14008</v>
      </c>
      <c r="D3968">
        <v>31</v>
      </c>
      <c r="E3968" t="s">
        <v>12299</v>
      </c>
      <c r="F3968">
        <v>3.1</v>
      </c>
      <c r="G3968" t="s">
        <v>15622</v>
      </c>
      <c r="H3968" t="s">
        <v>15623</v>
      </c>
    </row>
    <row r="3969" spans="1:8" x14ac:dyDescent="0.3">
      <c r="A3969" t="s">
        <v>15624</v>
      </c>
      <c r="B3969" t="s">
        <v>6937</v>
      </c>
      <c r="C3969" t="s">
        <v>12651</v>
      </c>
      <c r="D3969">
        <v>31</v>
      </c>
      <c r="E3969" t="s">
        <v>12299</v>
      </c>
      <c r="F3969">
        <v>4</v>
      </c>
      <c r="G3969" t="s">
        <v>15625</v>
      </c>
      <c r="H3969" t="s">
        <v>15626</v>
      </c>
    </row>
    <row r="3970" spans="1:8" x14ac:dyDescent="0.3">
      <c r="A3970" t="s">
        <v>15627</v>
      </c>
      <c r="B3970" t="s">
        <v>12297</v>
      </c>
      <c r="C3970" t="s">
        <v>12430</v>
      </c>
      <c r="D3970">
        <v>55</v>
      </c>
      <c r="E3970" t="s">
        <v>12299</v>
      </c>
      <c r="F3970">
        <v>4.4000000000000004</v>
      </c>
      <c r="G3970" t="s">
        <v>15628</v>
      </c>
      <c r="H3970" t="s">
        <v>15629</v>
      </c>
    </row>
    <row r="3971" spans="1:8" x14ac:dyDescent="0.3">
      <c r="A3971" t="s">
        <v>15630</v>
      </c>
      <c r="B3971" t="s">
        <v>7365</v>
      </c>
      <c r="C3971" t="s">
        <v>12397</v>
      </c>
      <c r="D3971">
        <v>29</v>
      </c>
      <c r="E3971" t="s">
        <v>12299</v>
      </c>
      <c r="F3971">
        <v>3.5</v>
      </c>
      <c r="G3971" t="s">
        <v>15631</v>
      </c>
      <c r="H3971" t="s">
        <v>15632</v>
      </c>
    </row>
    <row r="3972" spans="1:8" x14ac:dyDescent="0.3">
      <c r="A3972" t="s">
        <v>15633</v>
      </c>
      <c r="B3972" t="s">
        <v>7365</v>
      </c>
      <c r="C3972" t="s">
        <v>12397</v>
      </c>
      <c r="D3972">
        <v>32</v>
      </c>
      <c r="E3972" t="s">
        <v>12299</v>
      </c>
      <c r="F3972">
        <v>3.4</v>
      </c>
      <c r="G3972" t="s">
        <v>15634</v>
      </c>
      <c r="H3972" t="s">
        <v>15635</v>
      </c>
    </row>
    <row r="3973" spans="1:8" x14ac:dyDescent="0.3">
      <c r="A3973" t="s">
        <v>15636</v>
      </c>
      <c r="B3973" t="s">
        <v>12601</v>
      </c>
      <c r="C3973" t="s">
        <v>15637</v>
      </c>
      <c r="D3973">
        <v>27.09</v>
      </c>
      <c r="E3973" t="s">
        <v>12299</v>
      </c>
      <c r="F3973">
        <v>3.5</v>
      </c>
      <c r="G3973" t="s">
        <v>15638</v>
      </c>
      <c r="H3973" t="s">
        <v>15639</v>
      </c>
    </row>
    <row r="3974" spans="1:8" x14ac:dyDescent="0.3">
      <c r="A3974" t="s">
        <v>15640</v>
      </c>
      <c r="B3974" t="s">
        <v>7365</v>
      </c>
      <c r="C3974" t="s">
        <v>15641</v>
      </c>
      <c r="D3974">
        <v>35</v>
      </c>
      <c r="E3974" t="s">
        <v>12299</v>
      </c>
      <c r="F3974">
        <v>3.3</v>
      </c>
      <c r="G3974" t="s">
        <v>15642</v>
      </c>
      <c r="H3974" t="s">
        <v>15643</v>
      </c>
    </row>
    <row r="3975" spans="1:8" x14ac:dyDescent="0.3">
      <c r="A3975" t="s">
        <v>15644</v>
      </c>
      <c r="B3975" t="s">
        <v>12372</v>
      </c>
      <c r="C3975" t="s">
        <v>12749</v>
      </c>
      <c r="D3975">
        <v>37</v>
      </c>
      <c r="E3975" t="s">
        <v>12299</v>
      </c>
      <c r="F3975">
        <v>3.8</v>
      </c>
      <c r="G3975" t="s">
        <v>15645</v>
      </c>
      <c r="H3975" t="s">
        <v>15646</v>
      </c>
    </row>
    <row r="3976" spans="1:8" x14ac:dyDescent="0.3">
      <c r="A3976" t="s">
        <v>15647</v>
      </c>
      <c r="B3976" t="s">
        <v>7053</v>
      </c>
      <c r="C3976" t="s">
        <v>15648</v>
      </c>
      <c r="D3976">
        <v>49.66</v>
      </c>
      <c r="E3976" t="s">
        <v>12299</v>
      </c>
      <c r="F3976">
        <v>3.6</v>
      </c>
      <c r="G3976" t="s">
        <v>15649</v>
      </c>
      <c r="H3976" t="s">
        <v>15650</v>
      </c>
    </row>
    <row r="3977" spans="1:8" x14ac:dyDescent="0.3">
      <c r="A3977" t="s">
        <v>15651</v>
      </c>
      <c r="B3977" t="s">
        <v>12335</v>
      </c>
      <c r="C3977" t="s">
        <v>14315</v>
      </c>
      <c r="D3977">
        <v>28</v>
      </c>
      <c r="E3977" t="s">
        <v>12299</v>
      </c>
      <c r="F3977">
        <v>4.3</v>
      </c>
      <c r="G3977" t="s">
        <v>15652</v>
      </c>
      <c r="H3977" t="s">
        <v>15653</v>
      </c>
    </row>
    <row r="3978" spans="1:8" x14ac:dyDescent="0.3">
      <c r="A3978" t="s">
        <v>15654</v>
      </c>
      <c r="B3978" t="s">
        <v>12622</v>
      </c>
      <c r="C3978" t="s">
        <v>12733</v>
      </c>
      <c r="D3978">
        <v>19</v>
      </c>
      <c r="E3978" t="s">
        <v>12299</v>
      </c>
      <c r="F3978">
        <v>4</v>
      </c>
      <c r="G3978" t="s">
        <v>15655</v>
      </c>
      <c r="H3978" t="s">
        <v>15656</v>
      </c>
    </row>
    <row r="3979" spans="1:8" x14ac:dyDescent="0.3">
      <c r="A3979" t="s">
        <v>15657</v>
      </c>
      <c r="B3979" t="s">
        <v>12809</v>
      </c>
      <c r="C3979" t="s">
        <v>13259</v>
      </c>
      <c r="D3979">
        <v>38</v>
      </c>
      <c r="E3979" t="s">
        <v>12299</v>
      </c>
      <c r="F3979">
        <v>3.2</v>
      </c>
      <c r="G3979" t="s">
        <v>15658</v>
      </c>
      <c r="H3979" t="s">
        <v>15659</v>
      </c>
    </row>
    <row r="3980" spans="1:8" x14ac:dyDescent="0.3">
      <c r="A3980" t="s">
        <v>15660</v>
      </c>
      <c r="B3980" t="s">
        <v>13778</v>
      </c>
      <c r="C3980" t="s">
        <v>15661</v>
      </c>
      <c r="D3980">
        <v>37.03</v>
      </c>
      <c r="E3980" t="s">
        <v>12299</v>
      </c>
      <c r="F3980">
        <v>2.7</v>
      </c>
      <c r="G3980" t="s">
        <v>15662</v>
      </c>
      <c r="H3980" t="s">
        <v>15663</v>
      </c>
    </row>
    <row r="3981" spans="1:8" x14ac:dyDescent="0.3">
      <c r="A3981" t="s">
        <v>15664</v>
      </c>
      <c r="B3981" t="s">
        <v>12576</v>
      </c>
      <c r="C3981" t="s">
        <v>12581</v>
      </c>
      <c r="D3981">
        <v>69.87</v>
      </c>
      <c r="E3981" t="s">
        <v>12299</v>
      </c>
      <c r="F3981">
        <v>4.3</v>
      </c>
      <c r="G3981" t="s">
        <v>15665</v>
      </c>
      <c r="H3981" t="s">
        <v>15666</v>
      </c>
    </row>
    <row r="3982" spans="1:8" x14ac:dyDescent="0.3">
      <c r="A3982" t="s">
        <v>15667</v>
      </c>
      <c r="B3982" t="s">
        <v>7053</v>
      </c>
      <c r="C3982" t="s">
        <v>15668</v>
      </c>
      <c r="D3982">
        <v>74</v>
      </c>
      <c r="E3982" t="s">
        <v>12299</v>
      </c>
      <c r="F3982">
        <v>3.8</v>
      </c>
      <c r="G3982" t="s">
        <v>15669</v>
      </c>
      <c r="H3982" t="s">
        <v>15670</v>
      </c>
    </row>
    <row r="3983" spans="1:8" x14ac:dyDescent="0.3">
      <c r="A3983" t="s">
        <v>15671</v>
      </c>
      <c r="B3983" t="s">
        <v>12297</v>
      </c>
      <c r="C3983" t="s">
        <v>15672</v>
      </c>
      <c r="D3983">
        <v>46</v>
      </c>
      <c r="E3983" t="s">
        <v>12299</v>
      </c>
      <c r="F3983">
        <v>3.8</v>
      </c>
      <c r="G3983" t="s">
        <v>15673</v>
      </c>
      <c r="H3983" t="s">
        <v>15674</v>
      </c>
    </row>
    <row r="3984" spans="1:8" x14ac:dyDescent="0.3">
      <c r="A3984" t="s">
        <v>15675</v>
      </c>
      <c r="B3984" t="s">
        <v>12335</v>
      </c>
      <c r="C3984" t="s">
        <v>13737</v>
      </c>
      <c r="D3984">
        <v>23.3</v>
      </c>
      <c r="E3984" t="s">
        <v>12299</v>
      </c>
      <c r="F3984">
        <v>3.6</v>
      </c>
      <c r="G3984" t="s">
        <v>15676</v>
      </c>
      <c r="H3984" t="s">
        <v>15677</v>
      </c>
    </row>
    <row r="3985" spans="1:8" x14ac:dyDescent="0.3">
      <c r="A3985" t="s">
        <v>15678</v>
      </c>
      <c r="B3985" t="s">
        <v>11777</v>
      </c>
      <c r="C3985" t="s">
        <v>15109</v>
      </c>
      <c r="D3985">
        <v>15.67</v>
      </c>
      <c r="E3985" t="s">
        <v>12299</v>
      </c>
      <c r="F3985">
        <v>2.9</v>
      </c>
      <c r="G3985" t="s">
        <v>15679</v>
      </c>
      <c r="H3985" t="s">
        <v>15680</v>
      </c>
    </row>
    <row r="3986" spans="1:8" x14ac:dyDescent="0.3">
      <c r="A3986" t="s">
        <v>15681</v>
      </c>
      <c r="B3986" t="s">
        <v>12335</v>
      </c>
      <c r="C3986" t="s">
        <v>15682</v>
      </c>
      <c r="D3986">
        <v>70</v>
      </c>
      <c r="E3986" t="s">
        <v>12299</v>
      </c>
      <c r="F3986">
        <v>3.9</v>
      </c>
      <c r="G3986" t="s">
        <v>15683</v>
      </c>
      <c r="H3986" t="s">
        <v>15684</v>
      </c>
    </row>
    <row r="3987" spans="1:8" x14ac:dyDescent="0.3">
      <c r="A3987" t="s">
        <v>15685</v>
      </c>
      <c r="B3987" t="s">
        <v>7170</v>
      </c>
      <c r="C3987" t="s">
        <v>15686</v>
      </c>
      <c r="D3987">
        <v>29.64</v>
      </c>
      <c r="E3987" t="s">
        <v>12299</v>
      </c>
      <c r="F3987">
        <v>3.8</v>
      </c>
      <c r="G3987" t="s">
        <v>15687</v>
      </c>
      <c r="H3987" t="s">
        <v>15688</v>
      </c>
    </row>
    <row r="3988" spans="1:8" x14ac:dyDescent="0.3">
      <c r="A3988" t="s">
        <v>15689</v>
      </c>
      <c r="B3988" t="s">
        <v>9530</v>
      </c>
      <c r="C3988" t="s">
        <v>15690</v>
      </c>
      <c r="D3988">
        <v>20.059999999999999</v>
      </c>
      <c r="E3988" t="s">
        <v>12299</v>
      </c>
      <c r="F3988">
        <v>4</v>
      </c>
      <c r="G3988" t="s">
        <v>15691</v>
      </c>
      <c r="H3988" t="s">
        <v>15692</v>
      </c>
    </row>
    <row r="3989" spans="1:8" x14ac:dyDescent="0.3">
      <c r="A3989" t="s">
        <v>15693</v>
      </c>
      <c r="B3989" t="s">
        <v>12372</v>
      </c>
      <c r="C3989" t="s">
        <v>15694</v>
      </c>
      <c r="D3989">
        <v>39</v>
      </c>
      <c r="E3989" t="s">
        <v>12299</v>
      </c>
      <c r="F3989">
        <v>3.6</v>
      </c>
      <c r="G3989" t="s">
        <v>15695</v>
      </c>
      <c r="H3989" t="s">
        <v>15696</v>
      </c>
    </row>
    <row r="3990" spans="1:8" x14ac:dyDescent="0.3">
      <c r="A3990" t="s">
        <v>15697</v>
      </c>
      <c r="B3990" t="s">
        <v>13778</v>
      </c>
      <c r="C3990" t="s">
        <v>15698</v>
      </c>
      <c r="D3990">
        <v>25.65</v>
      </c>
      <c r="E3990" t="s">
        <v>12299</v>
      </c>
      <c r="F3990">
        <v>3.9</v>
      </c>
      <c r="G3990" t="s">
        <v>15699</v>
      </c>
      <c r="H3990" t="s">
        <v>15700</v>
      </c>
    </row>
    <row r="3991" spans="1:8" x14ac:dyDescent="0.3">
      <c r="A3991" t="s">
        <v>15701</v>
      </c>
      <c r="B3991" t="s">
        <v>12359</v>
      </c>
      <c r="C3991" t="s">
        <v>12689</v>
      </c>
      <c r="D3991">
        <v>31.95</v>
      </c>
      <c r="E3991" t="s">
        <v>12299</v>
      </c>
      <c r="F3991">
        <v>3.8</v>
      </c>
      <c r="G3991" t="s">
        <v>15702</v>
      </c>
      <c r="H3991" t="s">
        <v>15703</v>
      </c>
    </row>
    <row r="3992" spans="1:8" x14ac:dyDescent="0.3">
      <c r="A3992" t="s">
        <v>15704</v>
      </c>
      <c r="B3992" t="s">
        <v>7170</v>
      </c>
      <c r="C3992" t="s">
        <v>15705</v>
      </c>
      <c r="D3992">
        <v>30</v>
      </c>
      <c r="E3992" t="s">
        <v>12299</v>
      </c>
      <c r="F3992">
        <v>3.9</v>
      </c>
      <c r="G3992" t="s">
        <v>15706</v>
      </c>
      <c r="H3992" t="s">
        <v>15707</v>
      </c>
    </row>
    <row r="3993" spans="1:8" x14ac:dyDescent="0.3">
      <c r="A3993" t="s">
        <v>15708</v>
      </c>
      <c r="B3993" t="s">
        <v>7365</v>
      </c>
      <c r="C3993" t="s">
        <v>15709</v>
      </c>
      <c r="D3993">
        <v>38</v>
      </c>
      <c r="E3993" t="s">
        <v>12299</v>
      </c>
      <c r="F3993">
        <v>3.5</v>
      </c>
      <c r="G3993" t="s">
        <v>15710</v>
      </c>
      <c r="H3993" t="s">
        <v>15711</v>
      </c>
    </row>
    <row r="3994" spans="1:8" x14ac:dyDescent="0.3">
      <c r="A3994" t="s">
        <v>15712</v>
      </c>
      <c r="B3994" t="s">
        <v>12809</v>
      </c>
      <c r="C3994" t="s">
        <v>15713</v>
      </c>
      <c r="D3994">
        <v>20.420000000000002</v>
      </c>
      <c r="E3994" t="s">
        <v>12299</v>
      </c>
      <c r="G3994" t="s">
        <v>15714</v>
      </c>
      <c r="H3994" t="s">
        <v>15715</v>
      </c>
    </row>
    <row r="3995" spans="1:8" x14ac:dyDescent="0.3">
      <c r="A3995" t="s">
        <v>15716</v>
      </c>
      <c r="B3995" t="s">
        <v>7170</v>
      </c>
      <c r="C3995" t="s">
        <v>15717</v>
      </c>
      <c r="D3995">
        <v>29</v>
      </c>
      <c r="E3995" t="s">
        <v>12299</v>
      </c>
      <c r="F3995">
        <v>4.5999999999999996</v>
      </c>
      <c r="G3995" t="s">
        <v>15718</v>
      </c>
      <c r="H3995" t="s">
        <v>15719</v>
      </c>
    </row>
    <row r="3996" spans="1:8" x14ac:dyDescent="0.3">
      <c r="A3996" t="s">
        <v>15720</v>
      </c>
      <c r="B3996" t="s">
        <v>7030</v>
      </c>
      <c r="C3996" t="s">
        <v>15721</v>
      </c>
      <c r="D3996">
        <v>77</v>
      </c>
      <c r="E3996" t="s">
        <v>12299</v>
      </c>
      <c r="F3996">
        <v>4</v>
      </c>
      <c r="G3996" t="s">
        <v>15722</v>
      </c>
      <c r="H3996" t="s">
        <v>15723</v>
      </c>
    </row>
    <row r="3997" spans="1:8" x14ac:dyDescent="0.3">
      <c r="A3997" t="s">
        <v>15724</v>
      </c>
      <c r="B3997" t="s">
        <v>7365</v>
      </c>
      <c r="C3997" t="s">
        <v>15725</v>
      </c>
      <c r="D3997">
        <v>26</v>
      </c>
      <c r="E3997" t="s">
        <v>12299</v>
      </c>
      <c r="F3997">
        <v>3.3</v>
      </c>
      <c r="G3997" t="s">
        <v>15726</v>
      </c>
      <c r="H3997" t="s">
        <v>15727</v>
      </c>
    </row>
    <row r="3998" spans="1:8" x14ac:dyDescent="0.3">
      <c r="A3998" t="s">
        <v>15728</v>
      </c>
      <c r="B3998" t="s">
        <v>10343</v>
      </c>
      <c r="C3998" t="s">
        <v>15729</v>
      </c>
      <c r="D3998">
        <v>26.3</v>
      </c>
      <c r="E3998" t="s">
        <v>12299</v>
      </c>
      <c r="F3998">
        <v>3.6</v>
      </c>
      <c r="G3998" t="s">
        <v>15730</v>
      </c>
      <c r="H3998" t="s">
        <v>15731</v>
      </c>
    </row>
    <row r="3999" spans="1:8" x14ac:dyDescent="0.3">
      <c r="A3999" t="s">
        <v>15732</v>
      </c>
      <c r="B3999" t="s">
        <v>7170</v>
      </c>
      <c r="C3999" t="s">
        <v>15733</v>
      </c>
      <c r="D3999">
        <v>41</v>
      </c>
      <c r="E3999" t="s">
        <v>12299</v>
      </c>
      <c r="F3999">
        <v>3.6</v>
      </c>
      <c r="G3999" t="s">
        <v>15734</v>
      </c>
      <c r="H3999" t="s">
        <v>15735</v>
      </c>
    </row>
    <row r="4000" spans="1:8" x14ac:dyDescent="0.3">
      <c r="A4000" t="s">
        <v>15736</v>
      </c>
      <c r="B4000" t="s">
        <v>12335</v>
      </c>
      <c r="C4000" t="s">
        <v>15737</v>
      </c>
      <c r="D4000">
        <v>29.58</v>
      </c>
      <c r="E4000" t="s">
        <v>12299</v>
      </c>
      <c r="F4000">
        <v>3.7</v>
      </c>
      <c r="G4000" t="s">
        <v>15738</v>
      </c>
      <c r="H4000" t="s">
        <v>15739</v>
      </c>
    </row>
    <row r="4001" spans="1:8" x14ac:dyDescent="0.3">
      <c r="A4001" t="s">
        <v>15740</v>
      </c>
      <c r="B4001" t="s">
        <v>7365</v>
      </c>
      <c r="C4001" t="s">
        <v>15741</v>
      </c>
      <c r="D4001">
        <v>50</v>
      </c>
      <c r="E4001" t="s">
        <v>12299</v>
      </c>
      <c r="F4001">
        <v>3.6</v>
      </c>
      <c r="G4001" t="s">
        <v>15742</v>
      </c>
      <c r="H4001" t="s">
        <v>15743</v>
      </c>
    </row>
    <row r="4002" spans="1:8" x14ac:dyDescent="0.3">
      <c r="A4002" t="s">
        <v>15744</v>
      </c>
      <c r="B4002" t="s">
        <v>7365</v>
      </c>
      <c r="C4002" t="s">
        <v>13282</v>
      </c>
      <c r="D4002">
        <v>49</v>
      </c>
      <c r="E4002" t="s">
        <v>12299</v>
      </c>
      <c r="F4002">
        <v>3.4</v>
      </c>
      <c r="G4002" t="s">
        <v>15745</v>
      </c>
      <c r="H4002" t="s">
        <v>15746</v>
      </c>
    </row>
    <row r="4003" spans="1:8" x14ac:dyDescent="0.3">
      <c r="A4003" t="s">
        <v>15747</v>
      </c>
      <c r="B4003" t="s">
        <v>12359</v>
      </c>
      <c r="C4003" t="s">
        <v>12689</v>
      </c>
      <c r="D4003">
        <v>28.81</v>
      </c>
      <c r="E4003" t="s">
        <v>12299</v>
      </c>
      <c r="F4003">
        <v>3.7</v>
      </c>
      <c r="G4003" t="s">
        <v>15748</v>
      </c>
      <c r="H4003" t="s">
        <v>15749</v>
      </c>
    </row>
    <row r="4004" spans="1:8" x14ac:dyDescent="0.3">
      <c r="A4004" t="s">
        <v>15750</v>
      </c>
      <c r="B4004" t="s">
        <v>12297</v>
      </c>
      <c r="C4004" t="s">
        <v>14563</v>
      </c>
      <c r="D4004">
        <v>71.25</v>
      </c>
      <c r="E4004" t="s">
        <v>12299</v>
      </c>
      <c r="F4004">
        <v>1</v>
      </c>
      <c r="G4004" t="s">
        <v>15751</v>
      </c>
      <c r="H4004" t="s">
        <v>15752</v>
      </c>
    </row>
    <row r="4005" spans="1:8" x14ac:dyDescent="0.3">
      <c r="A4005" t="s">
        <v>15753</v>
      </c>
      <c r="B4005" t="s">
        <v>7030</v>
      </c>
      <c r="C4005" t="s">
        <v>15754</v>
      </c>
      <c r="D4005">
        <v>53</v>
      </c>
      <c r="E4005" t="s">
        <v>12299</v>
      </c>
      <c r="F4005">
        <v>3.9</v>
      </c>
      <c r="G4005" t="s">
        <v>15755</v>
      </c>
      <c r="H4005" t="s">
        <v>15756</v>
      </c>
    </row>
    <row r="4006" spans="1:8" x14ac:dyDescent="0.3">
      <c r="A4006" t="s">
        <v>15757</v>
      </c>
      <c r="B4006" t="s">
        <v>10343</v>
      </c>
      <c r="C4006" t="s">
        <v>15758</v>
      </c>
      <c r="D4006">
        <v>44</v>
      </c>
      <c r="E4006" t="s">
        <v>12299</v>
      </c>
      <c r="F4006">
        <v>2.9</v>
      </c>
      <c r="G4006" t="s">
        <v>15759</v>
      </c>
      <c r="H4006" t="s">
        <v>15760</v>
      </c>
    </row>
    <row r="4007" spans="1:8" x14ac:dyDescent="0.3">
      <c r="A4007" t="s">
        <v>15761</v>
      </c>
      <c r="B4007" t="s">
        <v>12335</v>
      </c>
      <c r="C4007" t="s">
        <v>15762</v>
      </c>
      <c r="D4007">
        <v>49</v>
      </c>
      <c r="E4007" t="s">
        <v>12299</v>
      </c>
      <c r="F4007">
        <v>3.7</v>
      </c>
      <c r="G4007" t="s">
        <v>15763</v>
      </c>
      <c r="H4007" t="s">
        <v>15764</v>
      </c>
    </row>
    <row r="4008" spans="1:8" x14ac:dyDescent="0.3">
      <c r="A4008" t="s">
        <v>15765</v>
      </c>
      <c r="B4008" t="s">
        <v>7365</v>
      </c>
      <c r="C4008" t="s">
        <v>15766</v>
      </c>
      <c r="D4008">
        <v>29.62</v>
      </c>
      <c r="E4008" t="s">
        <v>12299</v>
      </c>
      <c r="F4008">
        <v>3.3</v>
      </c>
      <c r="G4008" t="s">
        <v>15767</v>
      </c>
      <c r="H4008" t="s">
        <v>15768</v>
      </c>
    </row>
    <row r="4009" spans="1:8" x14ac:dyDescent="0.3">
      <c r="A4009" t="s">
        <v>15769</v>
      </c>
      <c r="B4009" t="s">
        <v>7170</v>
      </c>
      <c r="C4009" t="s">
        <v>15770</v>
      </c>
      <c r="D4009">
        <v>43</v>
      </c>
      <c r="E4009" t="s">
        <v>12299</v>
      </c>
      <c r="F4009">
        <v>3.7</v>
      </c>
      <c r="G4009" t="s">
        <v>15771</v>
      </c>
      <c r="H4009" t="s">
        <v>15772</v>
      </c>
    </row>
    <row r="4010" spans="1:8" x14ac:dyDescent="0.3">
      <c r="A4010" t="s">
        <v>15773</v>
      </c>
      <c r="B4010" t="s">
        <v>12642</v>
      </c>
      <c r="C4010" t="s">
        <v>15774</v>
      </c>
      <c r="D4010">
        <v>18.93</v>
      </c>
      <c r="E4010" t="s">
        <v>12299</v>
      </c>
      <c r="F4010">
        <v>5</v>
      </c>
      <c r="G4010" t="s">
        <v>15775</v>
      </c>
      <c r="H4010" t="s">
        <v>15776</v>
      </c>
    </row>
    <row r="4011" spans="1:8" x14ac:dyDescent="0.3">
      <c r="A4011" t="s">
        <v>15777</v>
      </c>
      <c r="B4011" t="s">
        <v>12809</v>
      </c>
      <c r="C4011" t="s">
        <v>15501</v>
      </c>
      <c r="D4011">
        <v>21.49</v>
      </c>
      <c r="E4011" t="s">
        <v>12299</v>
      </c>
      <c r="F4011">
        <v>3.4</v>
      </c>
      <c r="G4011" t="s">
        <v>15778</v>
      </c>
      <c r="H4011" t="s">
        <v>15779</v>
      </c>
    </row>
    <row r="4012" spans="1:8" x14ac:dyDescent="0.3">
      <c r="A4012" t="s">
        <v>15780</v>
      </c>
      <c r="B4012" t="s">
        <v>12809</v>
      </c>
      <c r="C4012" t="s">
        <v>15501</v>
      </c>
      <c r="D4012">
        <v>25.93</v>
      </c>
      <c r="E4012" t="s">
        <v>12299</v>
      </c>
      <c r="F4012">
        <v>4.7</v>
      </c>
      <c r="G4012" t="s">
        <v>15781</v>
      </c>
      <c r="H4012" t="s">
        <v>15782</v>
      </c>
    </row>
    <row r="4013" spans="1:8" x14ac:dyDescent="0.3">
      <c r="A4013" t="s">
        <v>15783</v>
      </c>
      <c r="B4013" t="s">
        <v>12372</v>
      </c>
      <c r="C4013" t="s">
        <v>15784</v>
      </c>
      <c r="D4013">
        <v>18.73</v>
      </c>
      <c r="E4013" t="s">
        <v>12299</v>
      </c>
      <c r="F4013">
        <v>3.8</v>
      </c>
      <c r="G4013" t="s">
        <v>15785</v>
      </c>
      <c r="H4013" t="s">
        <v>15786</v>
      </c>
    </row>
    <row r="4014" spans="1:8" x14ac:dyDescent="0.3">
      <c r="A4014" t="s">
        <v>15787</v>
      </c>
      <c r="B4014" t="s">
        <v>7170</v>
      </c>
      <c r="C4014" t="s">
        <v>15788</v>
      </c>
      <c r="D4014">
        <v>49.78</v>
      </c>
      <c r="E4014" t="s">
        <v>12299</v>
      </c>
      <c r="F4014">
        <v>3.9</v>
      </c>
      <c r="G4014" t="s">
        <v>15789</v>
      </c>
      <c r="H4014" t="s">
        <v>15790</v>
      </c>
    </row>
    <row r="4015" spans="1:8" x14ac:dyDescent="0.3">
      <c r="A4015" t="s">
        <v>15791</v>
      </c>
      <c r="B4015" t="s">
        <v>12576</v>
      </c>
      <c r="C4015" t="s">
        <v>15792</v>
      </c>
      <c r="D4015">
        <v>87.65</v>
      </c>
      <c r="E4015" t="s">
        <v>12299</v>
      </c>
      <c r="F4015">
        <v>4.2</v>
      </c>
      <c r="G4015" t="s">
        <v>15793</v>
      </c>
      <c r="H4015" t="s">
        <v>15794</v>
      </c>
    </row>
    <row r="4016" spans="1:8" x14ac:dyDescent="0.3">
      <c r="A4016" t="s">
        <v>15795</v>
      </c>
      <c r="B4016" t="s">
        <v>7053</v>
      </c>
      <c r="C4016" t="s">
        <v>15796</v>
      </c>
      <c r="D4016">
        <v>45</v>
      </c>
      <c r="E4016" t="s">
        <v>12299</v>
      </c>
      <c r="F4016">
        <v>3.8</v>
      </c>
      <c r="G4016" t="s">
        <v>15797</v>
      </c>
      <c r="H4016" t="s">
        <v>15798</v>
      </c>
    </row>
    <row r="4017" spans="1:8" x14ac:dyDescent="0.3">
      <c r="A4017" t="s">
        <v>15799</v>
      </c>
      <c r="B4017" t="s">
        <v>9530</v>
      </c>
      <c r="C4017" t="s">
        <v>15800</v>
      </c>
      <c r="D4017">
        <v>26.46</v>
      </c>
      <c r="E4017" t="s">
        <v>12299</v>
      </c>
      <c r="F4017">
        <v>3.9</v>
      </c>
      <c r="G4017" t="s">
        <v>15801</v>
      </c>
      <c r="H4017" t="s">
        <v>15802</v>
      </c>
    </row>
    <row r="4018" spans="1:8" x14ac:dyDescent="0.3">
      <c r="A4018" t="s">
        <v>15803</v>
      </c>
      <c r="B4018" t="s">
        <v>7170</v>
      </c>
      <c r="C4018" t="s">
        <v>15804</v>
      </c>
      <c r="D4018">
        <v>30</v>
      </c>
      <c r="E4018" t="s">
        <v>12299</v>
      </c>
      <c r="F4018">
        <v>4.4000000000000004</v>
      </c>
      <c r="G4018" t="s">
        <v>15805</v>
      </c>
      <c r="H4018" t="s">
        <v>15806</v>
      </c>
    </row>
    <row r="4019" spans="1:8" x14ac:dyDescent="0.3">
      <c r="A4019" t="s">
        <v>15807</v>
      </c>
      <c r="B4019" t="s">
        <v>12809</v>
      </c>
      <c r="C4019" t="s">
        <v>15808</v>
      </c>
      <c r="D4019">
        <v>28.79</v>
      </c>
      <c r="E4019" t="s">
        <v>12299</v>
      </c>
      <c r="F4019">
        <v>3.4</v>
      </c>
      <c r="G4019" t="s">
        <v>15809</v>
      </c>
      <c r="H4019" t="s">
        <v>15810</v>
      </c>
    </row>
    <row r="4020" spans="1:8" x14ac:dyDescent="0.3">
      <c r="A4020" t="s">
        <v>15811</v>
      </c>
      <c r="B4020" t="s">
        <v>7170</v>
      </c>
      <c r="C4020" t="s">
        <v>15812</v>
      </c>
      <c r="D4020">
        <v>35</v>
      </c>
      <c r="E4020" t="s">
        <v>12299</v>
      </c>
      <c r="F4020">
        <v>4.7</v>
      </c>
      <c r="G4020" t="s">
        <v>15813</v>
      </c>
      <c r="H4020" t="s">
        <v>15814</v>
      </c>
    </row>
    <row r="4021" spans="1:8" x14ac:dyDescent="0.3">
      <c r="A4021" t="s">
        <v>15815</v>
      </c>
      <c r="B4021" t="s">
        <v>9530</v>
      </c>
      <c r="C4021" t="s">
        <v>14767</v>
      </c>
      <c r="D4021">
        <v>29.88</v>
      </c>
      <c r="E4021" t="s">
        <v>12299</v>
      </c>
      <c r="F4021">
        <v>3.9</v>
      </c>
      <c r="G4021" t="s">
        <v>15816</v>
      </c>
      <c r="H4021" t="s">
        <v>15817</v>
      </c>
    </row>
    <row r="4022" spans="1:8" x14ac:dyDescent="0.3">
      <c r="A4022" t="s">
        <v>15818</v>
      </c>
      <c r="B4022" t="s">
        <v>7170</v>
      </c>
      <c r="C4022" t="s">
        <v>15819</v>
      </c>
      <c r="D4022">
        <v>24.44</v>
      </c>
      <c r="E4022" t="s">
        <v>12299</v>
      </c>
      <c r="F4022">
        <v>3.3</v>
      </c>
      <c r="G4022" t="s">
        <v>15820</v>
      </c>
      <c r="H4022" t="s">
        <v>15821</v>
      </c>
    </row>
    <row r="4023" spans="1:8" x14ac:dyDescent="0.3">
      <c r="A4023" t="s">
        <v>15822</v>
      </c>
      <c r="B4023" t="s">
        <v>7365</v>
      </c>
      <c r="C4023" t="s">
        <v>12397</v>
      </c>
      <c r="D4023">
        <v>45</v>
      </c>
      <c r="E4023" t="s">
        <v>12299</v>
      </c>
      <c r="F4023">
        <v>4</v>
      </c>
      <c r="G4023" t="s">
        <v>15823</v>
      </c>
      <c r="H4023" t="s">
        <v>15824</v>
      </c>
    </row>
    <row r="4024" spans="1:8" x14ac:dyDescent="0.3">
      <c r="A4024" t="s">
        <v>15825</v>
      </c>
      <c r="B4024" t="s">
        <v>12809</v>
      </c>
      <c r="C4024" t="s">
        <v>15826</v>
      </c>
      <c r="D4024">
        <v>24.23</v>
      </c>
      <c r="E4024" t="s">
        <v>12299</v>
      </c>
      <c r="F4024">
        <v>2.7</v>
      </c>
      <c r="G4024" t="s">
        <v>15827</v>
      </c>
      <c r="H4024" t="s">
        <v>15828</v>
      </c>
    </row>
    <row r="4025" spans="1:8" x14ac:dyDescent="0.3">
      <c r="A4025" t="s">
        <v>15829</v>
      </c>
      <c r="B4025" t="s">
        <v>11777</v>
      </c>
      <c r="C4025" t="s">
        <v>15830</v>
      </c>
      <c r="D4025">
        <v>21</v>
      </c>
      <c r="E4025" t="s">
        <v>12299</v>
      </c>
      <c r="F4025">
        <v>4.0999999999999996</v>
      </c>
      <c r="G4025" t="s">
        <v>15831</v>
      </c>
      <c r="H4025" t="s">
        <v>15832</v>
      </c>
    </row>
    <row r="4026" spans="1:8" x14ac:dyDescent="0.3">
      <c r="A4026" t="s">
        <v>15833</v>
      </c>
      <c r="B4026" t="s">
        <v>12705</v>
      </c>
      <c r="C4026" t="s">
        <v>15834</v>
      </c>
      <c r="D4026">
        <v>60</v>
      </c>
      <c r="E4026" t="s">
        <v>12299</v>
      </c>
      <c r="F4026">
        <v>3.7</v>
      </c>
      <c r="G4026" t="s">
        <v>15835</v>
      </c>
      <c r="H4026" t="s">
        <v>15836</v>
      </c>
    </row>
    <row r="4027" spans="1:8" x14ac:dyDescent="0.3">
      <c r="A4027" t="s">
        <v>15837</v>
      </c>
      <c r="B4027" t="s">
        <v>7053</v>
      </c>
      <c r="C4027" t="s">
        <v>15838</v>
      </c>
      <c r="D4027">
        <v>53</v>
      </c>
      <c r="E4027" t="s">
        <v>12299</v>
      </c>
      <c r="F4027">
        <v>3.8</v>
      </c>
      <c r="G4027" t="s">
        <v>15839</v>
      </c>
      <c r="H4027" t="s">
        <v>15840</v>
      </c>
    </row>
    <row r="4028" spans="1:8" x14ac:dyDescent="0.3">
      <c r="A4028" t="s">
        <v>15841</v>
      </c>
      <c r="B4028" t="s">
        <v>12576</v>
      </c>
      <c r="C4028" t="s">
        <v>13444</v>
      </c>
      <c r="D4028">
        <v>68.31</v>
      </c>
      <c r="E4028" t="s">
        <v>12299</v>
      </c>
      <c r="F4028">
        <v>4.0999999999999996</v>
      </c>
      <c r="G4028" t="s">
        <v>15842</v>
      </c>
      <c r="H4028" t="s">
        <v>15843</v>
      </c>
    </row>
    <row r="4029" spans="1:8" x14ac:dyDescent="0.3">
      <c r="A4029" t="s">
        <v>15844</v>
      </c>
      <c r="B4029" t="s">
        <v>12372</v>
      </c>
      <c r="C4029" t="s">
        <v>14687</v>
      </c>
      <c r="D4029">
        <v>54</v>
      </c>
      <c r="E4029" t="s">
        <v>12299</v>
      </c>
      <c r="F4029">
        <v>3.7</v>
      </c>
      <c r="G4029" t="s">
        <v>15845</v>
      </c>
      <c r="H4029" t="s">
        <v>15846</v>
      </c>
    </row>
    <row r="4030" spans="1:8" x14ac:dyDescent="0.3">
      <c r="A4030" t="s">
        <v>15847</v>
      </c>
      <c r="B4030" t="s">
        <v>12809</v>
      </c>
      <c r="C4030" t="s">
        <v>13044</v>
      </c>
      <c r="D4030">
        <v>24</v>
      </c>
      <c r="E4030" t="s">
        <v>12299</v>
      </c>
      <c r="F4030">
        <v>3.9</v>
      </c>
      <c r="G4030" t="s">
        <v>15848</v>
      </c>
      <c r="H4030" t="s">
        <v>15849</v>
      </c>
    </row>
    <row r="4031" spans="1:8" x14ac:dyDescent="0.3">
      <c r="A4031" t="s">
        <v>15850</v>
      </c>
      <c r="B4031" t="s">
        <v>12809</v>
      </c>
      <c r="C4031" t="s">
        <v>15851</v>
      </c>
      <c r="D4031">
        <v>25</v>
      </c>
      <c r="E4031" t="s">
        <v>12299</v>
      </c>
      <c r="F4031">
        <v>3.8</v>
      </c>
      <c r="G4031" t="s">
        <v>15852</v>
      </c>
      <c r="H4031" t="s">
        <v>15853</v>
      </c>
    </row>
    <row r="4032" spans="1:8" x14ac:dyDescent="0.3">
      <c r="A4032" t="s">
        <v>15854</v>
      </c>
      <c r="B4032" t="s">
        <v>12809</v>
      </c>
      <c r="C4032" t="s">
        <v>15855</v>
      </c>
      <c r="D4032">
        <v>17.48</v>
      </c>
      <c r="E4032" t="s">
        <v>12299</v>
      </c>
      <c r="G4032" t="s">
        <v>15856</v>
      </c>
      <c r="H4032" t="s">
        <v>15857</v>
      </c>
    </row>
    <row r="4033" spans="1:8" x14ac:dyDescent="0.3">
      <c r="A4033" t="s">
        <v>15858</v>
      </c>
      <c r="B4033" t="s">
        <v>12297</v>
      </c>
      <c r="C4033" t="s">
        <v>15859</v>
      </c>
      <c r="D4033">
        <v>58</v>
      </c>
      <c r="E4033" t="s">
        <v>12299</v>
      </c>
      <c r="G4033" t="s">
        <v>15860</v>
      </c>
      <c r="H4033" t="s">
        <v>15861</v>
      </c>
    </row>
    <row r="4034" spans="1:8" x14ac:dyDescent="0.3">
      <c r="A4034" t="s">
        <v>15862</v>
      </c>
      <c r="B4034" t="s">
        <v>10343</v>
      </c>
      <c r="C4034" t="s">
        <v>15863</v>
      </c>
      <c r="D4034">
        <v>52</v>
      </c>
      <c r="E4034" t="s">
        <v>12299</v>
      </c>
      <c r="F4034">
        <v>3.4</v>
      </c>
      <c r="G4034" t="s">
        <v>15864</v>
      </c>
      <c r="H4034" t="s">
        <v>15865</v>
      </c>
    </row>
    <row r="4035" spans="1:8" x14ac:dyDescent="0.3">
      <c r="A4035" t="s">
        <v>15866</v>
      </c>
      <c r="B4035" t="s">
        <v>12809</v>
      </c>
      <c r="C4035" t="s">
        <v>15867</v>
      </c>
      <c r="D4035">
        <v>34</v>
      </c>
      <c r="E4035" t="s">
        <v>12299</v>
      </c>
      <c r="F4035">
        <v>4.3</v>
      </c>
      <c r="G4035" t="s">
        <v>15868</v>
      </c>
      <c r="H4035" t="s">
        <v>15869</v>
      </c>
    </row>
    <row r="4036" spans="1:8" x14ac:dyDescent="0.3">
      <c r="A4036" t="s">
        <v>15870</v>
      </c>
      <c r="B4036" t="s">
        <v>10343</v>
      </c>
      <c r="C4036" t="s">
        <v>15871</v>
      </c>
      <c r="D4036">
        <v>24.25</v>
      </c>
      <c r="E4036" t="s">
        <v>12299</v>
      </c>
      <c r="F4036">
        <v>4.5</v>
      </c>
      <c r="G4036" t="s">
        <v>15872</v>
      </c>
      <c r="H4036" t="s">
        <v>15873</v>
      </c>
    </row>
    <row r="4037" spans="1:8" x14ac:dyDescent="0.3">
      <c r="A4037" t="s">
        <v>15874</v>
      </c>
      <c r="B4037" t="s">
        <v>12372</v>
      </c>
      <c r="C4037" t="s">
        <v>12373</v>
      </c>
      <c r="D4037">
        <v>42.92</v>
      </c>
      <c r="E4037" t="s">
        <v>12299</v>
      </c>
      <c r="F4037">
        <v>3</v>
      </c>
      <c r="G4037" t="s">
        <v>15875</v>
      </c>
      <c r="H4037" t="s">
        <v>15876</v>
      </c>
    </row>
    <row r="4038" spans="1:8" x14ac:dyDescent="0.3">
      <c r="A4038" t="s">
        <v>15877</v>
      </c>
      <c r="B4038" t="s">
        <v>12809</v>
      </c>
      <c r="C4038" t="s">
        <v>15878</v>
      </c>
      <c r="D4038">
        <v>15.77</v>
      </c>
      <c r="E4038" t="s">
        <v>12299</v>
      </c>
      <c r="F4038">
        <v>4.0999999999999996</v>
      </c>
      <c r="G4038" t="s">
        <v>15879</v>
      </c>
      <c r="H4038" t="s">
        <v>15880</v>
      </c>
    </row>
    <row r="4039" spans="1:8" x14ac:dyDescent="0.3">
      <c r="A4039" t="s">
        <v>15881</v>
      </c>
      <c r="B4039" t="s">
        <v>12335</v>
      </c>
      <c r="C4039" t="s">
        <v>15882</v>
      </c>
      <c r="D4039">
        <v>54</v>
      </c>
      <c r="E4039" t="s">
        <v>12299</v>
      </c>
      <c r="F4039">
        <v>4.2</v>
      </c>
      <c r="G4039" t="s">
        <v>15883</v>
      </c>
      <c r="H4039" t="s">
        <v>15884</v>
      </c>
    </row>
    <row r="4040" spans="1:8" x14ac:dyDescent="0.3">
      <c r="A4040" t="s">
        <v>15885</v>
      </c>
      <c r="B4040" t="s">
        <v>12297</v>
      </c>
      <c r="C4040" t="s">
        <v>15886</v>
      </c>
      <c r="D4040">
        <v>49</v>
      </c>
      <c r="E4040" t="s">
        <v>12299</v>
      </c>
      <c r="F4040">
        <v>3.9</v>
      </c>
      <c r="G4040" t="s">
        <v>15887</v>
      </c>
      <c r="H4040" t="s">
        <v>15888</v>
      </c>
    </row>
    <row r="4041" spans="1:8" x14ac:dyDescent="0.3">
      <c r="A4041" t="s">
        <v>15889</v>
      </c>
      <c r="B4041" t="s">
        <v>7365</v>
      </c>
      <c r="C4041" t="s">
        <v>12397</v>
      </c>
      <c r="D4041">
        <v>39</v>
      </c>
      <c r="E4041" t="s">
        <v>12299</v>
      </c>
      <c r="F4041">
        <v>3.3</v>
      </c>
      <c r="G4041" t="s">
        <v>15890</v>
      </c>
      <c r="H4041" t="s">
        <v>15891</v>
      </c>
    </row>
    <row r="4042" spans="1:8" x14ac:dyDescent="0.3">
      <c r="A4042" t="s">
        <v>15892</v>
      </c>
      <c r="B4042" t="s">
        <v>12642</v>
      </c>
      <c r="C4042" t="s">
        <v>15893</v>
      </c>
      <c r="D4042">
        <v>44</v>
      </c>
      <c r="E4042" t="s">
        <v>12299</v>
      </c>
      <c r="F4042">
        <v>4.5999999999999996</v>
      </c>
      <c r="G4042" t="s">
        <v>15894</v>
      </c>
      <c r="H4042" t="s">
        <v>15895</v>
      </c>
    </row>
    <row r="4043" spans="1:8" x14ac:dyDescent="0.3">
      <c r="A4043" t="s">
        <v>15896</v>
      </c>
      <c r="B4043" t="s">
        <v>13615</v>
      </c>
      <c r="C4043" t="s">
        <v>15897</v>
      </c>
      <c r="D4043">
        <v>14.97</v>
      </c>
      <c r="E4043" t="s">
        <v>12299</v>
      </c>
      <c r="F4043">
        <v>3.7</v>
      </c>
      <c r="G4043" t="s">
        <v>15898</v>
      </c>
      <c r="H4043" t="s">
        <v>15899</v>
      </c>
    </row>
    <row r="4044" spans="1:8" x14ac:dyDescent="0.3">
      <c r="A4044" t="s">
        <v>15900</v>
      </c>
      <c r="B4044" t="s">
        <v>7365</v>
      </c>
      <c r="C4044" t="s">
        <v>15901</v>
      </c>
      <c r="D4044">
        <v>39</v>
      </c>
      <c r="E4044" t="s">
        <v>12299</v>
      </c>
      <c r="F4044">
        <v>3.5</v>
      </c>
      <c r="G4044" t="s">
        <v>15902</v>
      </c>
      <c r="H4044" t="s">
        <v>15903</v>
      </c>
    </row>
    <row r="4045" spans="1:8" x14ac:dyDescent="0.3">
      <c r="A4045" t="s">
        <v>15904</v>
      </c>
      <c r="B4045" t="s">
        <v>12576</v>
      </c>
      <c r="C4045" t="s">
        <v>13444</v>
      </c>
      <c r="D4045">
        <v>98.76</v>
      </c>
      <c r="E4045" t="s">
        <v>12299</v>
      </c>
      <c r="F4045">
        <v>4.2</v>
      </c>
      <c r="G4045" t="s">
        <v>15905</v>
      </c>
      <c r="H4045" t="s">
        <v>15906</v>
      </c>
    </row>
    <row r="4046" spans="1:8" x14ac:dyDescent="0.3">
      <c r="A4046" t="s">
        <v>15907</v>
      </c>
      <c r="B4046" t="s">
        <v>12576</v>
      </c>
      <c r="C4046" t="s">
        <v>12581</v>
      </c>
      <c r="D4046">
        <v>64</v>
      </c>
      <c r="E4046" t="s">
        <v>12299</v>
      </c>
      <c r="F4046">
        <v>4.4000000000000004</v>
      </c>
      <c r="G4046" t="s">
        <v>15908</v>
      </c>
      <c r="H4046" t="s">
        <v>15909</v>
      </c>
    </row>
    <row r="4047" spans="1:8" x14ac:dyDescent="0.3">
      <c r="A4047" t="s">
        <v>15910</v>
      </c>
      <c r="B4047" t="s">
        <v>11777</v>
      </c>
      <c r="C4047" t="s">
        <v>15911</v>
      </c>
      <c r="D4047">
        <v>34</v>
      </c>
      <c r="E4047" t="s">
        <v>12299</v>
      </c>
      <c r="F4047">
        <v>3.9</v>
      </c>
      <c r="G4047" t="s">
        <v>15912</v>
      </c>
      <c r="H4047" t="s">
        <v>15913</v>
      </c>
    </row>
    <row r="4048" spans="1:8" x14ac:dyDescent="0.3">
      <c r="A4048" t="s">
        <v>15914</v>
      </c>
      <c r="B4048" t="s">
        <v>7053</v>
      </c>
      <c r="C4048" t="s">
        <v>15915</v>
      </c>
      <c r="D4048">
        <v>22.03</v>
      </c>
      <c r="E4048" t="s">
        <v>12299</v>
      </c>
      <c r="F4048">
        <v>3.7</v>
      </c>
      <c r="G4048" t="s">
        <v>15916</v>
      </c>
      <c r="H4048" t="s">
        <v>15917</v>
      </c>
    </row>
    <row r="4049" spans="1:8" x14ac:dyDescent="0.3">
      <c r="A4049" t="s">
        <v>15918</v>
      </c>
      <c r="B4049" t="s">
        <v>12576</v>
      </c>
      <c r="C4049" t="s">
        <v>13072</v>
      </c>
      <c r="D4049">
        <v>130</v>
      </c>
      <c r="E4049" t="s">
        <v>12299</v>
      </c>
      <c r="F4049">
        <v>4</v>
      </c>
      <c r="G4049" t="s">
        <v>15919</v>
      </c>
      <c r="H4049" t="s">
        <v>15920</v>
      </c>
    </row>
    <row r="4050" spans="1:8" x14ac:dyDescent="0.3">
      <c r="A4050" t="s">
        <v>15921</v>
      </c>
      <c r="B4050" t="s">
        <v>11777</v>
      </c>
      <c r="C4050" t="s">
        <v>15911</v>
      </c>
      <c r="D4050">
        <v>30</v>
      </c>
      <c r="E4050" t="s">
        <v>12299</v>
      </c>
      <c r="F4050">
        <v>4</v>
      </c>
      <c r="G4050" t="s">
        <v>15922</v>
      </c>
      <c r="H4050" t="s">
        <v>15923</v>
      </c>
    </row>
    <row r="4051" spans="1:8" x14ac:dyDescent="0.3">
      <c r="A4051" t="s">
        <v>15924</v>
      </c>
      <c r="B4051" t="s">
        <v>12809</v>
      </c>
      <c r="C4051" t="s">
        <v>15925</v>
      </c>
      <c r="D4051">
        <v>26</v>
      </c>
      <c r="E4051" t="s">
        <v>12299</v>
      </c>
      <c r="F4051">
        <v>3.1</v>
      </c>
      <c r="G4051" t="s">
        <v>15926</v>
      </c>
      <c r="H4051" t="s">
        <v>15927</v>
      </c>
    </row>
    <row r="4052" spans="1:8" x14ac:dyDescent="0.3">
      <c r="A4052" t="s">
        <v>15928</v>
      </c>
      <c r="B4052" t="s">
        <v>7170</v>
      </c>
      <c r="C4052" t="s">
        <v>15929</v>
      </c>
      <c r="D4052">
        <v>59.03</v>
      </c>
      <c r="E4052" t="s">
        <v>12299</v>
      </c>
      <c r="F4052">
        <v>3.8</v>
      </c>
      <c r="G4052" t="s">
        <v>15930</v>
      </c>
      <c r="H4052" t="s">
        <v>15931</v>
      </c>
    </row>
    <row r="4053" spans="1:8" x14ac:dyDescent="0.3">
      <c r="A4053" t="s">
        <v>15932</v>
      </c>
      <c r="B4053" t="s">
        <v>7030</v>
      </c>
      <c r="C4053" t="s">
        <v>15933</v>
      </c>
      <c r="D4053">
        <v>110</v>
      </c>
      <c r="E4053" t="s">
        <v>12299</v>
      </c>
      <c r="F4053">
        <v>3.6</v>
      </c>
      <c r="G4053" t="s">
        <v>15934</v>
      </c>
      <c r="H4053" t="s">
        <v>15935</v>
      </c>
    </row>
    <row r="4054" spans="1:8" x14ac:dyDescent="0.3">
      <c r="A4054" t="s">
        <v>15936</v>
      </c>
      <c r="B4054" t="s">
        <v>7030</v>
      </c>
      <c r="C4054" t="s">
        <v>15937</v>
      </c>
      <c r="D4054">
        <v>64</v>
      </c>
      <c r="E4054" t="s">
        <v>12299</v>
      </c>
      <c r="F4054">
        <v>3.3</v>
      </c>
      <c r="G4054" t="s">
        <v>15938</v>
      </c>
      <c r="H4054" t="s">
        <v>15939</v>
      </c>
    </row>
    <row r="4055" spans="1:8" x14ac:dyDescent="0.3">
      <c r="A4055" t="s">
        <v>15940</v>
      </c>
      <c r="B4055" t="s">
        <v>12335</v>
      </c>
      <c r="C4055" t="s">
        <v>15941</v>
      </c>
      <c r="D4055">
        <v>38.25</v>
      </c>
      <c r="E4055" t="s">
        <v>12299</v>
      </c>
      <c r="F4055">
        <v>4.2</v>
      </c>
      <c r="G4055" t="s">
        <v>15942</v>
      </c>
      <c r="H4055" t="s">
        <v>15943</v>
      </c>
    </row>
    <row r="4056" spans="1:8" x14ac:dyDescent="0.3">
      <c r="A4056" t="s">
        <v>15944</v>
      </c>
      <c r="B4056" t="s">
        <v>10343</v>
      </c>
      <c r="C4056" t="s">
        <v>15945</v>
      </c>
      <c r="D4056">
        <v>29</v>
      </c>
      <c r="E4056" t="s">
        <v>12299</v>
      </c>
      <c r="F4056">
        <v>3.6</v>
      </c>
      <c r="G4056" t="s">
        <v>15946</v>
      </c>
      <c r="H4056" t="s">
        <v>15947</v>
      </c>
    </row>
    <row r="4057" spans="1:8" x14ac:dyDescent="0.3">
      <c r="A4057" t="s">
        <v>15948</v>
      </c>
      <c r="B4057" t="s">
        <v>10343</v>
      </c>
      <c r="C4057" t="s">
        <v>15949</v>
      </c>
      <c r="D4057">
        <v>60.89</v>
      </c>
      <c r="E4057" t="s">
        <v>12299</v>
      </c>
      <c r="F4057">
        <v>2.7</v>
      </c>
      <c r="G4057" t="s">
        <v>15950</v>
      </c>
      <c r="H4057" t="s">
        <v>15951</v>
      </c>
    </row>
    <row r="4058" spans="1:8" x14ac:dyDescent="0.3">
      <c r="A4058" t="s">
        <v>15952</v>
      </c>
      <c r="B4058" t="s">
        <v>12405</v>
      </c>
      <c r="C4058" t="s">
        <v>15953</v>
      </c>
      <c r="D4058">
        <v>10.79</v>
      </c>
      <c r="E4058" t="s">
        <v>12299</v>
      </c>
      <c r="F4058">
        <v>3.8</v>
      </c>
      <c r="G4058" t="s">
        <v>15954</v>
      </c>
      <c r="H4058" t="s">
        <v>15955</v>
      </c>
    </row>
    <row r="4059" spans="1:8" x14ac:dyDescent="0.3">
      <c r="A4059" t="s">
        <v>15956</v>
      </c>
      <c r="B4059" t="s">
        <v>7030</v>
      </c>
      <c r="C4059" t="s">
        <v>15957</v>
      </c>
      <c r="D4059">
        <v>18.579999999999998</v>
      </c>
      <c r="E4059" t="s">
        <v>12299</v>
      </c>
      <c r="F4059">
        <v>2.8</v>
      </c>
      <c r="G4059" t="s">
        <v>15958</v>
      </c>
      <c r="H4059" t="s">
        <v>15959</v>
      </c>
    </row>
    <row r="4060" spans="1:8" x14ac:dyDescent="0.3">
      <c r="A4060" t="s">
        <v>15960</v>
      </c>
      <c r="B4060" t="s">
        <v>6937</v>
      </c>
      <c r="C4060" t="s">
        <v>12634</v>
      </c>
      <c r="D4060">
        <v>22</v>
      </c>
      <c r="E4060" t="s">
        <v>12299</v>
      </c>
      <c r="F4060">
        <v>4</v>
      </c>
      <c r="G4060" t="s">
        <v>15961</v>
      </c>
      <c r="H4060" t="s">
        <v>15962</v>
      </c>
    </row>
    <row r="4061" spans="1:8" x14ac:dyDescent="0.3">
      <c r="A4061" t="s">
        <v>15963</v>
      </c>
      <c r="B4061" t="s">
        <v>12405</v>
      </c>
      <c r="C4061" t="s">
        <v>15964</v>
      </c>
      <c r="D4061">
        <v>30</v>
      </c>
      <c r="E4061" t="s">
        <v>12299</v>
      </c>
      <c r="F4061">
        <v>3.6</v>
      </c>
      <c r="G4061" t="s">
        <v>15965</v>
      </c>
      <c r="H4061" t="s">
        <v>15966</v>
      </c>
    </row>
    <row r="4062" spans="1:8" x14ac:dyDescent="0.3">
      <c r="A4062" t="s">
        <v>15967</v>
      </c>
      <c r="B4062" t="s">
        <v>9530</v>
      </c>
      <c r="C4062" t="s">
        <v>15968</v>
      </c>
      <c r="D4062">
        <v>31</v>
      </c>
      <c r="E4062" t="s">
        <v>12299</v>
      </c>
      <c r="F4062">
        <v>4.0999999999999996</v>
      </c>
      <c r="G4062" t="s">
        <v>15969</v>
      </c>
      <c r="H4062" t="s">
        <v>15970</v>
      </c>
    </row>
    <row r="4063" spans="1:8" x14ac:dyDescent="0.3">
      <c r="A4063" t="s">
        <v>15971</v>
      </c>
      <c r="B4063" t="s">
        <v>7365</v>
      </c>
      <c r="C4063" t="s">
        <v>15972</v>
      </c>
      <c r="D4063">
        <v>18.89</v>
      </c>
      <c r="E4063" t="s">
        <v>12299</v>
      </c>
      <c r="F4063">
        <v>3.3</v>
      </c>
      <c r="G4063" t="s">
        <v>15973</v>
      </c>
      <c r="H4063" t="s">
        <v>15974</v>
      </c>
    </row>
    <row r="4064" spans="1:8" x14ac:dyDescent="0.3">
      <c r="A4064" t="s">
        <v>15975</v>
      </c>
      <c r="B4064" t="s">
        <v>12405</v>
      </c>
      <c r="C4064" t="s">
        <v>15976</v>
      </c>
      <c r="D4064">
        <v>34</v>
      </c>
      <c r="E4064" t="s">
        <v>12299</v>
      </c>
      <c r="F4064">
        <v>3.1</v>
      </c>
      <c r="G4064" t="s">
        <v>15977</v>
      </c>
      <c r="H4064" t="s">
        <v>15978</v>
      </c>
    </row>
    <row r="4065" spans="1:8" x14ac:dyDescent="0.3">
      <c r="A4065" t="s">
        <v>15979</v>
      </c>
      <c r="B4065" t="s">
        <v>12335</v>
      </c>
      <c r="C4065" t="s">
        <v>14008</v>
      </c>
      <c r="D4065">
        <v>29</v>
      </c>
      <c r="E4065" t="s">
        <v>12299</v>
      </c>
      <c r="F4065">
        <v>3.2</v>
      </c>
      <c r="G4065" t="s">
        <v>15980</v>
      </c>
      <c r="H4065" t="s">
        <v>15981</v>
      </c>
    </row>
    <row r="4066" spans="1:8" x14ac:dyDescent="0.3">
      <c r="A4066" t="s">
        <v>15982</v>
      </c>
      <c r="B4066" t="s">
        <v>12335</v>
      </c>
      <c r="C4066" t="s">
        <v>15983</v>
      </c>
      <c r="D4066">
        <v>45.55</v>
      </c>
      <c r="E4066" t="s">
        <v>12299</v>
      </c>
      <c r="F4066">
        <v>2</v>
      </c>
      <c r="G4066" t="s">
        <v>15984</v>
      </c>
      <c r="H4066" t="s">
        <v>15985</v>
      </c>
    </row>
    <row r="4067" spans="1:8" x14ac:dyDescent="0.3">
      <c r="A4067" t="s">
        <v>15986</v>
      </c>
      <c r="B4067" t="s">
        <v>12335</v>
      </c>
      <c r="C4067" t="s">
        <v>14008</v>
      </c>
      <c r="D4067">
        <v>41</v>
      </c>
      <c r="E4067" t="s">
        <v>12299</v>
      </c>
      <c r="F4067">
        <v>3.8</v>
      </c>
      <c r="G4067" t="s">
        <v>15987</v>
      </c>
      <c r="H4067" t="s">
        <v>15988</v>
      </c>
    </row>
    <row r="4068" spans="1:8" x14ac:dyDescent="0.3">
      <c r="A4068" t="s">
        <v>15989</v>
      </c>
      <c r="B4068" t="s">
        <v>12335</v>
      </c>
      <c r="C4068" t="s">
        <v>14008</v>
      </c>
      <c r="D4068">
        <v>35.42</v>
      </c>
      <c r="E4068" t="s">
        <v>12299</v>
      </c>
      <c r="F4068">
        <v>4</v>
      </c>
      <c r="G4068" t="s">
        <v>15990</v>
      </c>
      <c r="H4068" t="s">
        <v>15991</v>
      </c>
    </row>
    <row r="4069" spans="1:8" x14ac:dyDescent="0.3">
      <c r="A4069" t="s">
        <v>15992</v>
      </c>
      <c r="B4069" t="s">
        <v>12297</v>
      </c>
      <c r="C4069" t="s">
        <v>12725</v>
      </c>
      <c r="D4069">
        <v>26</v>
      </c>
      <c r="E4069" t="s">
        <v>12299</v>
      </c>
      <c r="F4069">
        <v>3.8</v>
      </c>
      <c r="G4069" t="s">
        <v>15993</v>
      </c>
      <c r="H4069" t="s">
        <v>15994</v>
      </c>
    </row>
    <row r="4070" spans="1:8" x14ac:dyDescent="0.3">
      <c r="A4070" t="s">
        <v>15995</v>
      </c>
      <c r="B4070" t="s">
        <v>12297</v>
      </c>
      <c r="C4070" t="s">
        <v>15996</v>
      </c>
      <c r="D4070">
        <v>18.32</v>
      </c>
      <c r="E4070" t="s">
        <v>12299</v>
      </c>
      <c r="F4070">
        <v>4</v>
      </c>
      <c r="G4070" t="s">
        <v>15997</v>
      </c>
      <c r="H4070" t="s">
        <v>15998</v>
      </c>
    </row>
    <row r="4071" spans="1:8" x14ac:dyDescent="0.3">
      <c r="A4071" t="s">
        <v>15999</v>
      </c>
      <c r="B4071" t="s">
        <v>11777</v>
      </c>
      <c r="C4071" t="s">
        <v>14273</v>
      </c>
      <c r="D4071">
        <v>35</v>
      </c>
      <c r="E4071" t="s">
        <v>12299</v>
      </c>
      <c r="F4071">
        <v>4.0999999999999996</v>
      </c>
      <c r="G4071" t="s">
        <v>16000</v>
      </c>
      <c r="H4071" t="s">
        <v>16001</v>
      </c>
    </row>
    <row r="4072" spans="1:8" x14ac:dyDescent="0.3">
      <c r="A4072" t="s">
        <v>16002</v>
      </c>
      <c r="B4072" t="s">
        <v>7365</v>
      </c>
      <c r="C4072" t="s">
        <v>12397</v>
      </c>
      <c r="D4072">
        <v>32</v>
      </c>
      <c r="E4072" t="s">
        <v>12299</v>
      </c>
      <c r="F4072">
        <v>3.4</v>
      </c>
      <c r="G4072" t="s">
        <v>16003</v>
      </c>
      <c r="H4072" t="s">
        <v>16004</v>
      </c>
    </row>
    <row r="4073" spans="1:8" x14ac:dyDescent="0.3">
      <c r="A4073" t="s">
        <v>16005</v>
      </c>
      <c r="B4073" t="s">
        <v>7365</v>
      </c>
      <c r="C4073" t="s">
        <v>12397</v>
      </c>
      <c r="D4073">
        <v>38.159999999999997</v>
      </c>
      <c r="E4073" t="s">
        <v>12299</v>
      </c>
      <c r="F4073">
        <v>3.1</v>
      </c>
      <c r="G4073" t="s">
        <v>16006</v>
      </c>
      <c r="H4073" t="s">
        <v>16007</v>
      </c>
    </row>
    <row r="4074" spans="1:8" x14ac:dyDescent="0.3">
      <c r="A4074" t="s">
        <v>16008</v>
      </c>
      <c r="B4074" t="s">
        <v>12297</v>
      </c>
      <c r="C4074" t="s">
        <v>16009</v>
      </c>
      <c r="D4074">
        <v>32.880000000000003</v>
      </c>
      <c r="E4074" t="s">
        <v>12299</v>
      </c>
      <c r="F4074">
        <v>4.5</v>
      </c>
      <c r="G4074" t="s">
        <v>16010</v>
      </c>
      <c r="H4074" t="s">
        <v>16011</v>
      </c>
    </row>
    <row r="4075" spans="1:8" x14ac:dyDescent="0.3">
      <c r="A4075" t="s">
        <v>16012</v>
      </c>
      <c r="B4075" t="s">
        <v>12622</v>
      </c>
      <c r="C4075" t="s">
        <v>12526</v>
      </c>
      <c r="D4075">
        <v>18</v>
      </c>
      <c r="E4075" t="s">
        <v>12299</v>
      </c>
      <c r="F4075">
        <v>3.6</v>
      </c>
      <c r="G4075" t="s">
        <v>16013</v>
      </c>
      <c r="H4075" t="s">
        <v>16014</v>
      </c>
    </row>
    <row r="4076" spans="1:8" x14ac:dyDescent="0.3">
      <c r="A4076" t="s">
        <v>16015</v>
      </c>
      <c r="B4076" t="s">
        <v>12622</v>
      </c>
      <c r="C4076" t="s">
        <v>12526</v>
      </c>
      <c r="D4076">
        <v>17</v>
      </c>
      <c r="E4076" t="s">
        <v>12299</v>
      </c>
      <c r="F4076">
        <v>3.7</v>
      </c>
      <c r="G4076" t="s">
        <v>16016</v>
      </c>
      <c r="H4076" t="s">
        <v>16017</v>
      </c>
    </row>
    <row r="4077" spans="1:8" x14ac:dyDescent="0.3">
      <c r="A4077" t="s">
        <v>16018</v>
      </c>
      <c r="B4077" t="s">
        <v>12809</v>
      </c>
      <c r="C4077" t="s">
        <v>15501</v>
      </c>
      <c r="D4077">
        <v>35</v>
      </c>
      <c r="E4077" t="s">
        <v>12299</v>
      </c>
      <c r="F4077">
        <v>4.5999999999999996</v>
      </c>
      <c r="G4077" t="s">
        <v>16019</v>
      </c>
      <c r="H4077" t="s">
        <v>16020</v>
      </c>
    </row>
    <row r="4078" spans="1:8" x14ac:dyDescent="0.3">
      <c r="A4078" t="s">
        <v>16021</v>
      </c>
      <c r="B4078" t="s">
        <v>12622</v>
      </c>
      <c r="C4078" t="s">
        <v>12526</v>
      </c>
      <c r="D4078">
        <v>18</v>
      </c>
      <c r="E4078" t="s">
        <v>12299</v>
      </c>
      <c r="F4078">
        <v>3.8</v>
      </c>
      <c r="G4078" t="s">
        <v>16022</v>
      </c>
      <c r="H4078" t="s">
        <v>16023</v>
      </c>
    </row>
    <row r="4079" spans="1:8" x14ac:dyDescent="0.3">
      <c r="A4079" t="s">
        <v>16024</v>
      </c>
      <c r="B4079" t="s">
        <v>7365</v>
      </c>
      <c r="C4079" t="s">
        <v>13333</v>
      </c>
      <c r="D4079">
        <v>38</v>
      </c>
      <c r="E4079" t="s">
        <v>12299</v>
      </c>
      <c r="F4079">
        <v>3.6</v>
      </c>
      <c r="G4079" t="s">
        <v>16025</v>
      </c>
      <c r="H4079" t="s">
        <v>16026</v>
      </c>
    </row>
    <row r="4080" spans="1:8" x14ac:dyDescent="0.3">
      <c r="A4080" t="s">
        <v>16027</v>
      </c>
      <c r="B4080" t="s">
        <v>12372</v>
      </c>
      <c r="C4080" t="s">
        <v>14425</v>
      </c>
      <c r="D4080">
        <v>37.83</v>
      </c>
      <c r="E4080" t="s">
        <v>12299</v>
      </c>
      <c r="F4080">
        <v>3.6</v>
      </c>
      <c r="G4080" t="s">
        <v>16028</v>
      </c>
      <c r="H4080" t="s">
        <v>16029</v>
      </c>
    </row>
    <row r="4081" spans="1:8" x14ac:dyDescent="0.3">
      <c r="A4081" t="s">
        <v>16030</v>
      </c>
      <c r="B4081" t="s">
        <v>7365</v>
      </c>
      <c r="C4081" t="s">
        <v>16031</v>
      </c>
      <c r="D4081">
        <v>56</v>
      </c>
      <c r="E4081" t="s">
        <v>12299</v>
      </c>
      <c r="F4081">
        <v>3.7</v>
      </c>
      <c r="G4081" t="s">
        <v>16032</v>
      </c>
      <c r="H4081" t="s">
        <v>16033</v>
      </c>
    </row>
    <row r="4082" spans="1:8" x14ac:dyDescent="0.3">
      <c r="A4082" t="s">
        <v>16034</v>
      </c>
      <c r="B4082" t="s">
        <v>9530</v>
      </c>
      <c r="C4082" t="s">
        <v>16035</v>
      </c>
      <c r="D4082">
        <v>15.05</v>
      </c>
      <c r="E4082" t="s">
        <v>12299</v>
      </c>
      <c r="F4082">
        <v>3.6</v>
      </c>
      <c r="G4082" t="s">
        <v>16036</v>
      </c>
      <c r="H4082" t="s">
        <v>16037</v>
      </c>
    </row>
    <row r="4083" spans="1:8" x14ac:dyDescent="0.3">
      <c r="A4083" t="s">
        <v>16038</v>
      </c>
      <c r="B4083" t="s">
        <v>11777</v>
      </c>
      <c r="C4083" t="s">
        <v>16039</v>
      </c>
      <c r="D4083">
        <v>45</v>
      </c>
      <c r="E4083" t="s">
        <v>12299</v>
      </c>
      <c r="F4083">
        <v>3.9</v>
      </c>
      <c r="G4083" t="s">
        <v>16040</v>
      </c>
      <c r="H4083" t="s">
        <v>16041</v>
      </c>
    </row>
    <row r="4084" spans="1:8" x14ac:dyDescent="0.3">
      <c r="A4084" t="s">
        <v>16042</v>
      </c>
      <c r="B4084" t="s">
        <v>12335</v>
      </c>
      <c r="C4084" t="s">
        <v>16043</v>
      </c>
      <c r="D4084">
        <v>39</v>
      </c>
      <c r="E4084" t="s">
        <v>12299</v>
      </c>
      <c r="F4084">
        <v>3.3</v>
      </c>
      <c r="G4084" t="s">
        <v>16044</v>
      </c>
      <c r="H4084" t="s">
        <v>16045</v>
      </c>
    </row>
    <row r="4085" spans="1:8" x14ac:dyDescent="0.3">
      <c r="A4085" t="s">
        <v>16046</v>
      </c>
      <c r="B4085" t="s">
        <v>12520</v>
      </c>
      <c r="C4085" t="s">
        <v>16047</v>
      </c>
      <c r="D4085">
        <v>20.49</v>
      </c>
      <c r="E4085" t="s">
        <v>12299</v>
      </c>
      <c r="F4085">
        <v>3.9</v>
      </c>
      <c r="G4085" t="s">
        <v>16048</v>
      </c>
      <c r="H4085" t="s">
        <v>16049</v>
      </c>
    </row>
    <row r="4086" spans="1:8" x14ac:dyDescent="0.3">
      <c r="A4086" t="s">
        <v>16050</v>
      </c>
      <c r="B4086" t="s">
        <v>12809</v>
      </c>
      <c r="C4086" t="s">
        <v>14891</v>
      </c>
      <c r="D4086">
        <v>32</v>
      </c>
      <c r="E4086" t="s">
        <v>12299</v>
      </c>
      <c r="F4086">
        <v>4</v>
      </c>
      <c r="G4086" t="s">
        <v>16051</v>
      </c>
      <c r="H4086" t="s">
        <v>16052</v>
      </c>
    </row>
    <row r="4087" spans="1:8" x14ac:dyDescent="0.3">
      <c r="A4087" t="s">
        <v>16053</v>
      </c>
      <c r="B4087" t="s">
        <v>6937</v>
      </c>
      <c r="C4087" t="s">
        <v>13302</v>
      </c>
      <c r="D4087">
        <v>34</v>
      </c>
      <c r="E4087" t="s">
        <v>12299</v>
      </c>
      <c r="F4087">
        <v>3.6</v>
      </c>
      <c r="G4087" t="s">
        <v>16054</v>
      </c>
      <c r="H4087" t="s">
        <v>16055</v>
      </c>
    </row>
    <row r="4088" spans="1:8" x14ac:dyDescent="0.3">
      <c r="A4088" t="s">
        <v>16056</v>
      </c>
      <c r="B4088" t="s">
        <v>12372</v>
      </c>
      <c r="C4088" t="s">
        <v>12749</v>
      </c>
      <c r="D4088">
        <v>30.47</v>
      </c>
      <c r="E4088" t="s">
        <v>12299</v>
      </c>
      <c r="F4088">
        <v>3.4</v>
      </c>
      <c r="G4088" t="s">
        <v>16057</v>
      </c>
      <c r="H4088" t="s">
        <v>16058</v>
      </c>
    </row>
    <row r="4089" spans="1:8" x14ac:dyDescent="0.3">
      <c r="A4089" t="s">
        <v>16059</v>
      </c>
      <c r="B4089" t="s">
        <v>7365</v>
      </c>
      <c r="C4089" t="s">
        <v>16060</v>
      </c>
      <c r="D4089">
        <v>40.6</v>
      </c>
      <c r="E4089" t="s">
        <v>12299</v>
      </c>
      <c r="F4089">
        <v>3.8</v>
      </c>
      <c r="G4089" t="s">
        <v>16061</v>
      </c>
      <c r="H4089" t="s">
        <v>16062</v>
      </c>
    </row>
    <row r="4090" spans="1:8" x14ac:dyDescent="0.3">
      <c r="A4090" t="s">
        <v>16063</v>
      </c>
      <c r="B4090" t="s">
        <v>12576</v>
      </c>
      <c r="C4090" t="s">
        <v>13444</v>
      </c>
      <c r="D4090">
        <v>110</v>
      </c>
      <c r="E4090" t="s">
        <v>12299</v>
      </c>
      <c r="F4090">
        <v>3.7</v>
      </c>
      <c r="G4090" t="s">
        <v>16064</v>
      </c>
      <c r="H4090" t="s">
        <v>16065</v>
      </c>
    </row>
    <row r="4091" spans="1:8" x14ac:dyDescent="0.3">
      <c r="A4091" t="s">
        <v>16066</v>
      </c>
      <c r="B4091" t="s">
        <v>9530</v>
      </c>
      <c r="C4091" t="s">
        <v>16067</v>
      </c>
      <c r="D4091">
        <v>49.88</v>
      </c>
      <c r="E4091" t="s">
        <v>12299</v>
      </c>
      <c r="F4091">
        <v>4.0999999999999996</v>
      </c>
      <c r="G4091" t="s">
        <v>16068</v>
      </c>
      <c r="H4091" t="s">
        <v>16069</v>
      </c>
    </row>
    <row r="4092" spans="1:8" x14ac:dyDescent="0.3">
      <c r="A4092" t="s">
        <v>16070</v>
      </c>
      <c r="B4092" t="s">
        <v>12359</v>
      </c>
      <c r="C4092" t="s">
        <v>16071</v>
      </c>
      <c r="D4092">
        <v>36.04</v>
      </c>
      <c r="E4092" t="s">
        <v>12299</v>
      </c>
      <c r="F4092">
        <v>4</v>
      </c>
      <c r="G4092" t="s">
        <v>16072</v>
      </c>
      <c r="H4092" t="s">
        <v>16073</v>
      </c>
    </row>
    <row r="4093" spans="1:8" x14ac:dyDescent="0.3">
      <c r="A4093" t="s">
        <v>16074</v>
      </c>
      <c r="B4093" t="s">
        <v>12809</v>
      </c>
      <c r="C4093" t="s">
        <v>16075</v>
      </c>
      <c r="D4093">
        <v>35</v>
      </c>
      <c r="E4093" t="s">
        <v>12299</v>
      </c>
      <c r="F4093">
        <v>5</v>
      </c>
      <c r="G4093" t="s">
        <v>16076</v>
      </c>
      <c r="H4093" t="s">
        <v>16077</v>
      </c>
    </row>
    <row r="4094" spans="1:8" x14ac:dyDescent="0.3">
      <c r="A4094" t="s">
        <v>16078</v>
      </c>
      <c r="B4094" t="s">
        <v>12335</v>
      </c>
      <c r="C4094" t="s">
        <v>16079</v>
      </c>
      <c r="D4094">
        <v>50.5</v>
      </c>
      <c r="E4094" t="s">
        <v>12299</v>
      </c>
      <c r="F4094">
        <v>5</v>
      </c>
      <c r="G4094" t="s">
        <v>16080</v>
      </c>
      <c r="H4094" t="s">
        <v>16081</v>
      </c>
    </row>
    <row r="4095" spans="1:8" x14ac:dyDescent="0.3">
      <c r="A4095" t="s">
        <v>16082</v>
      </c>
      <c r="B4095" t="s">
        <v>10343</v>
      </c>
      <c r="C4095" t="s">
        <v>16083</v>
      </c>
      <c r="D4095">
        <v>51</v>
      </c>
      <c r="E4095" t="s">
        <v>12299</v>
      </c>
      <c r="F4095">
        <v>4.4000000000000004</v>
      </c>
      <c r="G4095" t="s">
        <v>16084</v>
      </c>
      <c r="H4095" t="s">
        <v>16085</v>
      </c>
    </row>
    <row r="4096" spans="1:8" x14ac:dyDescent="0.3">
      <c r="A4096" t="s">
        <v>16086</v>
      </c>
      <c r="B4096" t="s">
        <v>12809</v>
      </c>
      <c r="C4096" t="s">
        <v>16087</v>
      </c>
      <c r="D4096">
        <v>15.36</v>
      </c>
      <c r="E4096" t="s">
        <v>12299</v>
      </c>
      <c r="F4096">
        <v>4</v>
      </c>
      <c r="G4096" t="s">
        <v>16088</v>
      </c>
      <c r="H4096" t="s">
        <v>16089</v>
      </c>
    </row>
    <row r="4097" spans="1:8" x14ac:dyDescent="0.3">
      <c r="A4097" t="s">
        <v>16090</v>
      </c>
      <c r="B4097" t="s">
        <v>12809</v>
      </c>
      <c r="C4097" t="s">
        <v>16091</v>
      </c>
      <c r="D4097">
        <v>24</v>
      </c>
      <c r="E4097" t="s">
        <v>12299</v>
      </c>
      <c r="F4097">
        <v>4.2</v>
      </c>
      <c r="G4097" t="s">
        <v>16092</v>
      </c>
      <c r="H4097" t="s">
        <v>16093</v>
      </c>
    </row>
    <row r="4098" spans="1:8" x14ac:dyDescent="0.3">
      <c r="A4098" t="s">
        <v>16094</v>
      </c>
      <c r="B4098" t="s">
        <v>7053</v>
      </c>
      <c r="C4098" t="s">
        <v>12675</v>
      </c>
      <c r="D4098">
        <v>44</v>
      </c>
      <c r="E4098" t="s">
        <v>12299</v>
      </c>
      <c r="F4098">
        <v>4.0999999999999996</v>
      </c>
      <c r="G4098" t="s">
        <v>16095</v>
      </c>
      <c r="H4098" t="s">
        <v>16096</v>
      </c>
    </row>
    <row r="4099" spans="1:8" x14ac:dyDescent="0.3">
      <c r="A4099" t="s">
        <v>16097</v>
      </c>
      <c r="B4099" t="s">
        <v>12804</v>
      </c>
      <c r="C4099" t="s">
        <v>16098</v>
      </c>
      <c r="D4099">
        <v>48.24</v>
      </c>
      <c r="E4099" t="s">
        <v>12299</v>
      </c>
      <c r="F4099">
        <v>4.0999999999999996</v>
      </c>
      <c r="G4099" t="s">
        <v>16099</v>
      </c>
      <c r="H4099" t="s">
        <v>16100</v>
      </c>
    </row>
    <row r="4100" spans="1:8" x14ac:dyDescent="0.3">
      <c r="A4100" t="s">
        <v>16101</v>
      </c>
      <c r="B4100" t="s">
        <v>7365</v>
      </c>
      <c r="C4100" t="s">
        <v>16102</v>
      </c>
      <c r="D4100">
        <v>33</v>
      </c>
      <c r="E4100" t="s">
        <v>12299</v>
      </c>
      <c r="F4100">
        <v>3.9</v>
      </c>
      <c r="G4100" t="s">
        <v>16103</v>
      </c>
      <c r="H4100" t="s">
        <v>16104</v>
      </c>
    </row>
    <row r="4101" spans="1:8" x14ac:dyDescent="0.3">
      <c r="A4101" t="s">
        <v>16105</v>
      </c>
      <c r="B4101" t="s">
        <v>12372</v>
      </c>
      <c r="C4101" t="s">
        <v>16106</v>
      </c>
      <c r="D4101">
        <v>35.17</v>
      </c>
      <c r="E4101" t="s">
        <v>12299</v>
      </c>
      <c r="F4101">
        <v>3.7</v>
      </c>
      <c r="G4101" t="s">
        <v>16107</v>
      </c>
      <c r="H4101" t="s">
        <v>16108</v>
      </c>
    </row>
    <row r="4102" spans="1:8" x14ac:dyDescent="0.3">
      <c r="A4102" t="s">
        <v>16109</v>
      </c>
      <c r="B4102" t="s">
        <v>12359</v>
      </c>
      <c r="C4102" t="s">
        <v>16110</v>
      </c>
      <c r="D4102">
        <v>23.53</v>
      </c>
      <c r="E4102" t="s">
        <v>12299</v>
      </c>
      <c r="F4102">
        <v>5</v>
      </c>
      <c r="G4102" t="s">
        <v>16111</v>
      </c>
      <c r="H4102" t="s">
        <v>16112</v>
      </c>
    </row>
    <row r="4103" spans="1:8" x14ac:dyDescent="0.3">
      <c r="A4103" t="s">
        <v>16113</v>
      </c>
      <c r="B4103" t="s">
        <v>12335</v>
      </c>
      <c r="C4103" t="s">
        <v>16114</v>
      </c>
      <c r="D4103">
        <v>32</v>
      </c>
      <c r="E4103" t="s">
        <v>12299</v>
      </c>
      <c r="F4103">
        <v>3.8</v>
      </c>
      <c r="G4103" t="s">
        <v>16115</v>
      </c>
      <c r="H4103" t="s">
        <v>16116</v>
      </c>
    </row>
    <row r="4104" spans="1:8" x14ac:dyDescent="0.3">
      <c r="A4104" t="s">
        <v>16117</v>
      </c>
      <c r="B4104" t="s">
        <v>12520</v>
      </c>
      <c r="C4104" t="s">
        <v>14806</v>
      </c>
      <c r="D4104">
        <v>13.32</v>
      </c>
      <c r="E4104" t="s">
        <v>12299</v>
      </c>
      <c r="F4104">
        <v>4</v>
      </c>
      <c r="G4104" t="s">
        <v>16118</v>
      </c>
      <c r="H4104" t="s">
        <v>16119</v>
      </c>
    </row>
    <row r="4105" spans="1:8" x14ac:dyDescent="0.3">
      <c r="A4105" t="s">
        <v>16120</v>
      </c>
      <c r="B4105" t="s">
        <v>10343</v>
      </c>
      <c r="C4105" t="s">
        <v>16121</v>
      </c>
      <c r="D4105">
        <v>27.2</v>
      </c>
      <c r="E4105" t="s">
        <v>12299</v>
      </c>
      <c r="F4105">
        <v>4</v>
      </c>
      <c r="G4105" t="s">
        <v>16122</v>
      </c>
      <c r="H4105" t="s">
        <v>16123</v>
      </c>
    </row>
    <row r="4106" spans="1:8" x14ac:dyDescent="0.3">
      <c r="A4106" t="s">
        <v>16124</v>
      </c>
      <c r="B4106" t="s">
        <v>13778</v>
      </c>
      <c r="C4106" t="s">
        <v>16125</v>
      </c>
      <c r="D4106">
        <v>67.09</v>
      </c>
      <c r="E4106" t="s">
        <v>12299</v>
      </c>
      <c r="F4106">
        <v>2.6</v>
      </c>
      <c r="G4106" t="s">
        <v>16126</v>
      </c>
      <c r="H4106" t="s">
        <v>16127</v>
      </c>
    </row>
    <row r="4107" spans="1:8" x14ac:dyDescent="0.3">
      <c r="A4107" t="s">
        <v>16128</v>
      </c>
      <c r="B4107" t="s">
        <v>12520</v>
      </c>
      <c r="C4107" t="s">
        <v>16129</v>
      </c>
      <c r="D4107">
        <v>17.02</v>
      </c>
      <c r="E4107" t="s">
        <v>12299</v>
      </c>
      <c r="F4107">
        <v>3.7</v>
      </c>
      <c r="G4107" t="s">
        <v>16130</v>
      </c>
      <c r="H4107" t="s">
        <v>16131</v>
      </c>
    </row>
    <row r="4108" spans="1:8" x14ac:dyDescent="0.3">
      <c r="A4108" t="s">
        <v>16132</v>
      </c>
      <c r="B4108" t="s">
        <v>12520</v>
      </c>
      <c r="C4108" t="s">
        <v>12521</v>
      </c>
      <c r="D4108">
        <v>24</v>
      </c>
      <c r="E4108" t="s">
        <v>12299</v>
      </c>
      <c r="F4108">
        <v>4</v>
      </c>
      <c r="G4108" t="s">
        <v>16133</v>
      </c>
      <c r="H4108" t="s">
        <v>16134</v>
      </c>
    </row>
    <row r="4109" spans="1:8" x14ac:dyDescent="0.3">
      <c r="A4109" t="s">
        <v>16135</v>
      </c>
      <c r="B4109" t="s">
        <v>12907</v>
      </c>
      <c r="C4109" t="s">
        <v>12908</v>
      </c>
      <c r="D4109">
        <v>24</v>
      </c>
      <c r="E4109" t="s">
        <v>12299</v>
      </c>
      <c r="G4109" t="s">
        <v>16136</v>
      </c>
      <c r="H4109" t="s">
        <v>16137</v>
      </c>
    </row>
    <row r="4110" spans="1:8" x14ac:dyDescent="0.3">
      <c r="A4110" t="s">
        <v>16138</v>
      </c>
      <c r="B4110" t="s">
        <v>10343</v>
      </c>
      <c r="C4110" t="s">
        <v>16139</v>
      </c>
      <c r="D4110">
        <v>19.28</v>
      </c>
      <c r="E4110" t="s">
        <v>12299</v>
      </c>
      <c r="F4110">
        <v>3.5</v>
      </c>
      <c r="G4110" t="s">
        <v>16140</v>
      </c>
      <c r="H4110" t="s">
        <v>16141</v>
      </c>
    </row>
    <row r="4111" spans="1:8" x14ac:dyDescent="0.3">
      <c r="A4111" t="s">
        <v>16142</v>
      </c>
      <c r="B4111" t="s">
        <v>12372</v>
      </c>
      <c r="C4111" t="s">
        <v>15784</v>
      </c>
      <c r="D4111">
        <v>22.88</v>
      </c>
      <c r="E4111" t="s">
        <v>12299</v>
      </c>
      <c r="F4111">
        <v>3.5</v>
      </c>
      <c r="G4111" t="s">
        <v>16143</v>
      </c>
      <c r="H4111" t="s">
        <v>16144</v>
      </c>
    </row>
    <row r="4112" spans="1:8" x14ac:dyDescent="0.3">
      <c r="A4112" t="s">
        <v>16145</v>
      </c>
      <c r="B4112" t="s">
        <v>7365</v>
      </c>
      <c r="C4112" t="s">
        <v>16146</v>
      </c>
      <c r="D4112">
        <v>44</v>
      </c>
      <c r="E4112" t="s">
        <v>12299</v>
      </c>
      <c r="F4112">
        <v>3.7</v>
      </c>
      <c r="G4112" t="s">
        <v>16147</v>
      </c>
      <c r="H4112" t="s">
        <v>16148</v>
      </c>
    </row>
    <row r="4113" spans="1:8" x14ac:dyDescent="0.3">
      <c r="A4113" t="s">
        <v>16149</v>
      </c>
      <c r="B4113" t="s">
        <v>12809</v>
      </c>
      <c r="C4113" t="s">
        <v>16150</v>
      </c>
      <c r="D4113">
        <v>27</v>
      </c>
      <c r="E4113" t="s">
        <v>12299</v>
      </c>
      <c r="F4113">
        <v>3.3</v>
      </c>
      <c r="G4113" t="s">
        <v>16151</v>
      </c>
      <c r="H4113" t="s">
        <v>16152</v>
      </c>
    </row>
    <row r="4114" spans="1:8" x14ac:dyDescent="0.3">
      <c r="A4114" t="s">
        <v>16153</v>
      </c>
      <c r="B4114" t="s">
        <v>12907</v>
      </c>
      <c r="C4114" t="s">
        <v>16154</v>
      </c>
      <c r="D4114">
        <v>39</v>
      </c>
      <c r="E4114" t="s">
        <v>12299</v>
      </c>
      <c r="F4114">
        <v>2.2000000000000002</v>
      </c>
      <c r="G4114" t="s">
        <v>16155</v>
      </c>
      <c r="H4114" t="s">
        <v>16156</v>
      </c>
    </row>
    <row r="4115" spans="1:8" x14ac:dyDescent="0.3">
      <c r="A4115" t="s">
        <v>16157</v>
      </c>
      <c r="B4115" t="s">
        <v>13615</v>
      </c>
      <c r="C4115" t="s">
        <v>16158</v>
      </c>
      <c r="D4115">
        <v>23.75</v>
      </c>
      <c r="E4115" t="s">
        <v>12299</v>
      </c>
      <c r="F4115">
        <v>3.9</v>
      </c>
      <c r="G4115" t="s">
        <v>16159</v>
      </c>
      <c r="H4115" t="s">
        <v>16160</v>
      </c>
    </row>
    <row r="4116" spans="1:8" x14ac:dyDescent="0.3">
      <c r="A4116" t="s">
        <v>16161</v>
      </c>
      <c r="B4116" t="s">
        <v>7365</v>
      </c>
      <c r="C4116" t="s">
        <v>12655</v>
      </c>
      <c r="D4116">
        <v>42</v>
      </c>
      <c r="E4116" t="s">
        <v>12299</v>
      </c>
      <c r="F4116">
        <v>3.5</v>
      </c>
      <c r="G4116" t="s">
        <v>16162</v>
      </c>
      <c r="H4116" t="s">
        <v>16163</v>
      </c>
    </row>
    <row r="4117" spans="1:8" x14ac:dyDescent="0.3">
      <c r="A4117" t="s">
        <v>16164</v>
      </c>
      <c r="B4117" t="s">
        <v>12335</v>
      </c>
      <c r="C4117" t="s">
        <v>16165</v>
      </c>
      <c r="D4117">
        <v>14.22</v>
      </c>
      <c r="E4117" t="s">
        <v>12299</v>
      </c>
      <c r="F4117">
        <v>4.0999999999999996</v>
      </c>
      <c r="G4117" t="s">
        <v>16166</v>
      </c>
      <c r="H4117" t="s">
        <v>16167</v>
      </c>
    </row>
    <row r="4118" spans="1:8" x14ac:dyDescent="0.3">
      <c r="A4118" t="s">
        <v>16168</v>
      </c>
      <c r="B4118" t="s">
        <v>12335</v>
      </c>
      <c r="C4118" t="s">
        <v>16169</v>
      </c>
      <c r="D4118">
        <v>44</v>
      </c>
      <c r="E4118" t="s">
        <v>12299</v>
      </c>
      <c r="F4118">
        <v>4.5</v>
      </c>
      <c r="G4118" t="s">
        <v>16170</v>
      </c>
      <c r="H4118" t="s">
        <v>16171</v>
      </c>
    </row>
    <row r="4119" spans="1:8" x14ac:dyDescent="0.3">
      <c r="A4119" t="s">
        <v>16172</v>
      </c>
      <c r="B4119" t="s">
        <v>12335</v>
      </c>
      <c r="C4119" t="s">
        <v>13161</v>
      </c>
      <c r="D4119">
        <v>70.010000000000005</v>
      </c>
      <c r="E4119" t="s">
        <v>12299</v>
      </c>
      <c r="F4119">
        <v>4</v>
      </c>
      <c r="G4119" t="s">
        <v>16173</v>
      </c>
      <c r="H4119" t="s">
        <v>16174</v>
      </c>
    </row>
    <row r="4120" spans="1:8" x14ac:dyDescent="0.3">
      <c r="A4120" t="s">
        <v>16175</v>
      </c>
      <c r="B4120" t="s">
        <v>12804</v>
      </c>
      <c r="C4120" t="s">
        <v>16176</v>
      </c>
      <c r="D4120">
        <v>77.48</v>
      </c>
      <c r="E4120" t="s">
        <v>12299</v>
      </c>
      <c r="F4120">
        <v>4.2</v>
      </c>
      <c r="G4120" t="s">
        <v>16177</v>
      </c>
      <c r="H4120" t="s">
        <v>16178</v>
      </c>
    </row>
    <row r="4121" spans="1:8" x14ac:dyDescent="0.3">
      <c r="A4121" t="s">
        <v>16179</v>
      </c>
      <c r="B4121" t="s">
        <v>7365</v>
      </c>
      <c r="C4121" t="s">
        <v>16180</v>
      </c>
      <c r="D4121">
        <v>49.08</v>
      </c>
      <c r="E4121" t="s">
        <v>12299</v>
      </c>
      <c r="F4121">
        <v>3.6</v>
      </c>
      <c r="G4121" t="s">
        <v>16181</v>
      </c>
      <c r="H4121" t="s">
        <v>16182</v>
      </c>
    </row>
    <row r="4122" spans="1:8" x14ac:dyDescent="0.3">
      <c r="A4122" t="s">
        <v>16183</v>
      </c>
      <c r="B4122" t="s">
        <v>12576</v>
      </c>
      <c r="C4122" t="s">
        <v>13072</v>
      </c>
      <c r="D4122">
        <v>125.29</v>
      </c>
      <c r="E4122" t="s">
        <v>12299</v>
      </c>
      <c r="F4122">
        <v>4.2</v>
      </c>
      <c r="G4122" t="s">
        <v>16184</v>
      </c>
      <c r="H4122" t="s">
        <v>16185</v>
      </c>
    </row>
    <row r="4123" spans="1:8" x14ac:dyDescent="0.3">
      <c r="A4123" t="s">
        <v>16186</v>
      </c>
      <c r="B4123" t="s">
        <v>12576</v>
      </c>
      <c r="C4123" t="s">
        <v>13072</v>
      </c>
      <c r="D4123">
        <v>120.47</v>
      </c>
      <c r="E4123" t="s">
        <v>12299</v>
      </c>
      <c r="F4123">
        <v>4.3</v>
      </c>
      <c r="G4123" t="s">
        <v>16187</v>
      </c>
      <c r="H4123" t="s">
        <v>16188</v>
      </c>
    </row>
    <row r="4124" spans="1:8" x14ac:dyDescent="0.3">
      <c r="A4124" t="s">
        <v>16189</v>
      </c>
      <c r="B4124" t="s">
        <v>11777</v>
      </c>
      <c r="C4124" t="s">
        <v>16190</v>
      </c>
      <c r="D4124">
        <v>23.83</v>
      </c>
      <c r="E4124" t="s">
        <v>12299</v>
      </c>
      <c r="F4124">
        <v>3.9</v>
      </c>
      <c r="G4124" t="s">
        <v>16191</v>
      </c>
      <c r="H4124" t="s">
        <v>16192</v>
      </c>
    </row>
    <row r="4125" spans="1:8" x14ac:dyDescent="0.3">
      <c r="A4125" t="s">
        <v>16193</v>
      </c>
      <c r="B4125" t="s">
        <v>12372</v>
      </c>
      <c r="C4125" t="s">
        <v>14687</v>
      </c>
      <c r="D4125">
        <v>19.52</v>
      </c>
      <c r="E4125" t="s">
        <v>12299</v>
      </c>
      <c r="F4125">
        <v>3.6</v>
      </c>
      <c r="G4125" t="s">
        <v>16194</v>
      </c>
      <c r="H4125" t="s">
        <v>16195</v>
      </c>
    </row>
    <row r="4126" spans="1:8" x14ac:dyDescent="0.3">
      <c r="A4126" t="s">
        <v>16196</v>
      </c>
      <c r="B4126" t="s">
        <v>12809</v>
      </c>
      <c r="C4126" t="s">
        <v>13709</v>
      </c>
      <c r="D4126">
        <v>13.24</v>
      </c>
      <c r="E4126" t="s">
        <v>12299</v>
      </c>
      <c r="F4126">
        <v>3.1</v>
      </c>
      <c r="G4126" t="s">
        <v>16197</v>
      </c>
      <c r="H4126" t="s">
        <v>16198</v>
      </c>
    </row>
    <row r="4127" spans="1:8" x14ac:dyDescent="0.3">
      <c r="A4127" t="s">
        <v>16199</v>
      </c>
      <c r="B4127" t="s">
        <v>12576</v>
      </c>
      <c r="C4127" t="s">
        <v>16200</v>
      </c>
      <c r="D4127">
        <v>29.16</v>
      </c>
      <c r="E4127" t="s">
        <v>12299</v>
      </c>
      <c r="F4127">
        <v>3.8</v>
      </c>
      <c r="G4127" t="s">
        <v>16201</v>
      </c>
      <c r="H4127" t="s">
        <v>16202</v>
      </c>
    </row>
    <row r="4128" spans="1:8" x14ac:dyDescent="0.3">
      <c r="A4128" t="s">
        <v>16203</v>
      </c>
      <c r="B4128" t="s">
        <v>7365</v>
      </c>
      <c r="C4128" t="s">
        <v>16204</v>
      </c>
      <c r="D4128">
        <v>27.24</v>
      </c>
      <c r="E4128" t="s">
        <v>12299</v>
      </c>
      <c r="F4128">
        <v>3.8</v>
      </c>
      <c r="G4128" t="s">
        <v>16205</v>
      </c>
      <c r="H4128" t="s">
        <v>16206</v>
      </c>
    </row>
    <row r="4129" spans="1:8" x14ac:dyDescent="0.3">
      <c r="A4129" t="s">
        <v>16207</v>
      </c>
      <c r="B4129" t="s">
        <v>7365</v>
      </c>
      <c r="C4129" t="s">
        <v>16208</v>
      </c>
      <c r="D4129">
        <v>18.239999999999998</v>
      </c>
      <c r="E4129" t="s">
        <v>12299</v>
      </c>
      <c r="F4129">
        <v>3.5</v>
      </c>
      <c r="G4129" t="s">
        <v>16209</v>
      </c>
      <c r="H4129" t="s">
        <v>16210</v>
      </c>
    </row>
    <row r="4130" spans="1:8" x14ac:dyDescent="0.3">
      <c r="A4130" t="s">
        <v>16211</v>
      </c>
      <c r="B4130" t="s">
        <v>12809</v>
      </c>
      <c r="C4130" t="s">
        <v>12618</v>
      </c>
      <c r="D4130">
        <v>20.86</v>
      </c>
      <c r="E4130" t="s">
        <v>12299</v>
      </c>
      <c r="F4130">
        <v>3.5</v>
      </c>
      <c r="G4130" t="s">
        <v>16212</v>
      </c>
      <c r="H4130" t="s">
        <v>16213</v>
      </c>
    </row>
    <row r="4131" spans="1:8" x14ac:dyDescent="0.3">
      <c r="A4131" t="s">
        <v>16214</v>
      </c>
      <c r="B4131" t="s">
        <v>12359</v>
      </c>
      <c r="C4131" t="s">
        <v>16215</v>
      </c>
      <c r="D4131">
        <v>25.5</v>
      </c>
      <c r="E4131" t="s">
        <v>12299</v>
      </c>
      <c r="F4131">
        <v>3.8</v>
      </c>
      <c r="G4131" t="s">
        <v>16216</v>
      </c>
      <c r="H4131" t="s">
        <v>16217</v>
      </c>
    </row>
    <row r="4132" spans="1:8" x14ac:dyDescent="0.3">
      <c r="A4132" t="s">
        <v>16218</v>
      </c>
      <c r="B4132" t="s">
        <v>9530</v>
      </c>
      <c r="C4132" t="s">
        <v>16219</v>
      </c>
      <c r="D4132">
        <v>34</v>
      </c>
      <c r="E4132" t="s">
        <v>12299</v>
      </c>
      <c r="F4132">
        <v>4</v>
      </c>
      <c r="G4132" t="s">
        <v>16220</v>
      </c>
      <c r="H4132" t="s">
        <v>16221</v>
      </c>
    </row>
    <row r="4133" spans="1:8" x14ac:dyDescent="0.3">
      <c r="A4133" t="s">
        <v>16222</v>
      </c>
      <c r="B4133" t="s">
        <v>7365</v>
      </c>
      <c r="C4133" t="s">
        <v>14116</v>
      </c>
      <c r="D4133">
        <v>21.21</v>
      </c>
      <c r="E4133" t="s">
        <v>12299</v>
      </c>
      <c r="F4133">
        <v>3.6</v>
      </c>
      <c r="G4133" t="s">
        <v>16223</v>
      </c>
      <c r="H4133" t="s">
        <v>16224</v>
      </c>
    </row>
    <row r="4134" spans="1:8" x14ac:dyDescent="0.3">
      <c r="A4134" t="s">
        <v>16225</v>
      </c>
      <c r="B4134" t="s">
        <v>12359</v>
      </c>
      <c r="C4134" t="s">
        <v>16226</v>
      </c>
      <c r="D4134">
        <v>45</v>
      </c>
      <c r="E4134" t="s">
        <v>12299</v>
      </c>
      <c r="F4134">
        <v>3.7</v>
      </c>
      <c r="G4134" t="s">
        <v>16227</v>
      </c>
      <c r="H4134" t="s">
        <v>16228</v>
      </c>
    </row>
    <row r="4135" spans="1:8" x14ac:dyDescent="0.3">
      <c r="A4135" t="s">
        <v>16229</v>
      </c>
      <c r="B4135" t="s">
        <v>9530</v>
      </c>
      <c r="C4135" t="s">
        <v>16230</v>
      </c>
      <c r="D4135">
        <v>27.18</v>
      </c>
      <c r="E4135" t="s">
        <v>12299</v>
      </c>
      <c r="F4135">
        <v>3.9</v>
      </c>
      <c r="G4135" t="s">
        <v>16231</v>
      </c>
      <c r="H4135" t="s">
        <v>16232</v>
      </c>
    </row>
    <row r="4136" spans="1:8" x14ac:dyDescent="0.3">
      <c r="A4136" t="s">
        <v>16233</v>
      </c>
      <c r="B4136" t="s">
        <v>12809</v>
      </c>
      <c r="C4136" t="s">
        <v>16234</v>
      </c>
      <c r="D4136">
        <v>34</v>
      </c>
      <c r="E4136" t="s">
        <v>12299</v>
      </c>
      <c r="F4136">
        <v>2.8</v>
      </c>
      <c r="G4136" t="s">
        <v>16235</v>
      </c>
      <c r="H4136" t="s">
        <v>16236</v>
      </c>
    </row>
    <row r="4137" spans="1:8" x14ac:dyDescent="0.3">
      <c r="A4137" t="s">
        <v>16237</v>
      </c>
      <c r="B4137" t="s">
        <v>12809</v>
      </c>
      <c r="C4137" t="s">
        <v>16238</v>
      </c>
      <c r="D4137">
        <v>51</v>
      </c>
      <c r="E4137" t="s">
        <v>12299</v>
      </c>
      <c r="F4137">
        <v>5</v>
      </c>
      <c r="G4137" t="s">
        <v>16239</v>
      </c>
      <c r="H4137" t="s">
        <v>16240</v>
      </c>
    </row>
    <row r="4138" spans="1:8" x14ac:dyDescent="0.3">
      <c r="A4138" t="s">
        <v>16241</v>
      </c>
      <c r="B4138" t="s">
        <v>10343</v>
      </c>
      <c r="C4138" t="s">
        <v>16242</v>
      </c>
      <c r="D4138">
        <v>63</v>
      </c>
      <c r="E4138" t="s">
        <v>12299</v>
      </c>
      <c r="F4138">
        <v>3.3</v>
      </c>
      <c r="G4138" t="s">
        <v>16243</v>
      </c>
      <c r="H4138" t="s">
        <v>16244</v>
      </c>
    </row>
    <row r="4139" spans="1:8" x14ac:dyDescent="0.3">
      <c r="A4139" t="s">
        <v>16245</v>
      </c>
      <c r="B4139" t="s">
        <v>7030</v>
      </c>
      <c r="C4139" t="s">
        <v>16246</v>
      </c>
      <c r="D4139">
        <v>78.47</v>
      </c>
      <c r="E4139" t="s">
        <v>12299</v>
      </c>
      <c r="F4139">
        <v>1</v>
      </c>
      <c r="G4139" t="s">
        <v>16247</v>
      </c>
      <c r="H4139" t="s">
        <v>16248</v>
      </c>
    </row>
    <row r="4140" spans="1:8" x14ac:dyDescent="0.3">
      <c r="A4140" t="s">
        <v>16249</v>
      </c>
      <c r="B4140" t="s">
        <v>7170</v>
      </c>
      <c r="C4140" t="s">
        <v>16250</v>
      </c>
      <c r="D4140">
        <v>20.43</v>
      </c>
      <c r="E4140" t="s">
        <v>12299</v>
      </c>
      <c r="F4140">
        <v>3.6</v>
      </c>
      <c r="G4140" t="s">
        <v>16251</v>
      </c>
      <c r="H4140" t="s">
        <v>16252</v>
      </c>
    </row>
    <row r="4141" spans="1:8" x14ac:dyDescent="0.3">
      <c r="A4141" t="s">
        <v>16253</v>
      </c>
      <c r="B4141" t="s">
        <v>7170</v>
      </c>
      <c r="C4141" t="s">
        <v>16254</v>
      </c>
      <c r="D4141">
        <v>18.02</v>
      </c>
      <c r="E4141" t="s">
        <v>12299</v>
      </c>
      <c r="F4141">
        <v>4.0999999999999996</v>
      </c>
      <c r="G4141" t="s">
        <v>16255</v>
      </c>
      <c r="H4141" t="s">
        <v>16256</v>
      </c>
    </row>
    <row r="4142" spans="1:8" x14ac:dyDescent="0.3">
      <c r="A4142" t="s">
        <v>16257</v>
      </c>
      <c r="B4142" t="s">
        <v>10343</v>
      </c>
      <c r="C4142" t="s">
        <v>16258</v>
      </c>
      <c r="D4142">
        <v>29</v>
      </c>
      <c r="E4142" t="s">
        <v>12299</v>
      </c>
      <c r="F4142">
        <v>4.4000000000000004</v>
      </c>
      <c r="G4142" t="s">
        <v>16259</v>
      </c>
      <c r="H4142" t="s">
        <v>16260</v>
      </c>
    </row>
    <row r="4143" spans="1:8" x14ac:dyDescent="0.3">
      <c r="A4143" t="s">
        <v>16261</v>
      </c>
      <c r="B4143" t="s">
        <v>12297</v>
      </c>
      <c r="C4143" t="s">
        <v>16262</v>
      </c>
      <c r="D4143">
        <v>32.270000000000003</v>
      </c>
      <c r="E4143" t="s">
        <v>12299</v>
      </c>
      <c r="F4143">
        <v>4.2</v>
      </c>
      <c r="G4143" t="s">
        <v>16263</v>
      </c>
      <c r="H4143" t="s">
        <v>16264</v>
      </c>
    </row>
    <row r="4144" spans="1:8" x14ac:dyDescent="0.3">
      <c r="A4144" t="s">
        <v>16265</v>
      </c>
      <c r="B4144" t="s">
        <v>10343</v>
      </c>
      <c r="C4144" t="s">
        <v>16266</v>
      </c>
      <c r="D4144">
        <v>28</v>
      </c>
      <c r="E4144" t="s">
        <v>12299</v>
      </c>
      <c r="F4144">
        <v>3.7</v>
      </c>
      <c r="G4144" t="s">
        <v>16267</v>
      </c>
      <c r="H4144" t="s">
        <v>16268</v>
      </c>
    </row>
    <row r="4145" spans="1:8" x14ac:dyDescent="0.3">
      <c r="A4145" t="s">
        <v>16269</v>
      </c>
      <c r="B4145" t="s">
        <v>10343</v>
      </c>
      <c r="C4145" t="s">
        <v>16270</v>
      </c>
      <c r="D4145">
        <v>29</v>
      </c>
      <c r="E4145" t="s">
        <v>12299</v>
      </c>
      <c r="F4145">
        <v>4.0999999999999996</v>
      </c>
      <c r="G4145" t="s">
        <v>16271</v>
      </c>
      <c r="H4145" t="s">
        <v>16272</v>
      </c>
    </row>
    <row r="4146" spans="1:8" x14ac:dyDescent="0.3">
      <c r="A4146" t="s">
        <v>16273</v>
      </c>
      <c r="B4146" t="s">
        <v>10343</v>
      </c>
      <c r="C4146" t="s">
        <v>16274</v>
      </c>
      <c r="D4146">
        <v>16.79</v>
      </c>
      <c r="E4146" t="s">
        <v>12299</v>
      </c>
      <c r="F4146">
        <v>4.3</v>
      </c>
      <c r="G4146" t="s">
        <v>16275</v>
      </c>
      <c r="H4146" t="s">
        <v>16276</v>
      </c>
    </row>
    <row r="4147" spans="1:8" x14ac:dyDescent="0.3">
      <c r="A4147" t="s">
        <v>16277</v>
      </c>
      <c r="B4147" t="s">
        <v>12359</v>
      </c>
      <c r="C4147" t="s">
        <v>16278</v>
      </c>
      <c r="D4147">
        <v>15.15</v>
      </c>
      <c r="E4147" t="s">
        <v>12299</v>
      </c>
      <c r="F4147">
        <v>3.5</v>
      </c>
      <c r="G4147" t="s">
        <v>16279</v>
      </c>
      <c r="H4147" t="s">
        <v>16280</v>
      </c>
    </row>
    <row r="4148" spans="1:8" x14ac:dyDescent="0.3">
      <c r="A4148" t="s">
        <v>16281</v>
      </c>
      <c r="B4148" t="s">
        <v>7365</v>
      </c>
      <c r="C4148" t="s">
        <v>16282</v>
      </c>
      <c r="D4148">
        <v>46.88</v>
      </c>
      <c r="E4148" t="s">
        <v>12299</v>
      </c>
      <c r="G4148" t="s">
        <v>16283</v>
      </c>
      <c r="H4148" t="s">
        <v>16284</v>
      </c>
    </row>
    <row r="4149" spans="1:8" x14ac:dyDescent="0.3">
      <c r="A4149" t="s">
        <v>16285</v>
      </c>
      <c r="B4149" t="s">
        <v>7365</v>
      </c>
      <c r="C4149" t="s">
        <v>16286</v>
      </c>
      <c r="D4149">
        <v>33</v>
      </c>
      <c r="E4149" t="s">
        <v>12299</v>
      </c>
      <c r="F4149">
        <v>4.5</v>
      </c>
      <c r="G4149" t="s">
        <v>16287</v>
      </c>
      <c r="H4149" t="s">
        <v>16288</v>
      </c>
    </row>
    <row r="4150" spans="1:8" x14ac:dyDescent="0.3">
      <c r="A4150" t="s">
        <v>16289</v>
      </c>
      <c r="B4150" t="s">
        <v>12372</v>
      </c>
      <c r="C4150" t="s">
        <v>12373</v>
      </c>
      <c r="D4150">
        <v>23.7</v>
      </c>
      <c r="E4150" t="s">
        <v>12299</v>
      </c>
      <c r="F4150">
        <v>2</v>
      </c>
      <c r="G4150" t="s">
        <v>16290</v>
      </c>
      <c r="H4150" t="s">
        <v>16291</v>
      </c>
    </row>
    <row r="4151" spans="1:8" x14ac:dyDescent="0.3">
      <c r="A4151" t="s">
        <v>16292</v>
      </c>
      <c r="B4151" t="s">
        <v>10343</v>
      </c>
      <c r="C4151" t="s">
        <v>16293</v>
      </c>
      <c r="D4151">
        <v>46.91</v>
      </c>
      <c r="E4151" t="s">
        <v>12299</v>
      </c>
      <c r="F4151">
        <v>3.3</v>
      </c>
      <c r="G4151" t="s">
        <v>16294</v>
      </c>
      <c r="H4151" t="s">
        <v>16295</v>
      </c>
    </row>
    <row r="4152" spans="1:8" x14ac:dyDescent="0.3">
      <c r="A4152" t="s">
        <v>16296</v>
      </c>
      <c r="B4152" t="s">
        <v>10343</v>
      </c>
      <c r="C4152" t="s">
        <v>16297</v>
      </c>
      <c r="D4152">
        <v>40.56</v>
      </c>
      <c r="E4152" t="s">
        <v>12299</v>
      </c>
      <c r="F4152">
        <v>4</v>
      </c>
      <c r="G4152" t="s">
        <v>12823</v>
      </c>
      <c r="H4152" t="s">
        <v>16298</v>
      </c>
    </row>
    <row r="4153" spans="1:8" x14ac:dyDescent="0.3">
      <c r="A4153" t="s">
        <v>16299</v>
      </c>
      <c r="B4153" t="s">
        <v>12297</v>
      </c>
      <c r="C4153" t="s">
        <v>16300</v>
      </c>
      <c r="D4153">
        <v>26</v>
      </c>
      <c r="E4153" t="s">
        <v>12299</v>
      </c>
      <c r="F4153">
        <v>3.9</v>
      </c>
      <c r="G4153" t="s">
        <v>16301</v>
      </c>
      <c r="H4153" t="s">
        <v>16302</v>
      </c>
    </row>
    <row r="4154" spans="1:8" x14ac:dyDescent="0.3">
      <c r="A4154" t="s">
        <v>16303</v>
      </c>
      <c r="B4154" t="s">
        <v>12809</v>
      </c>
      <c r="C4154" t="s">
        <v>16304</v>
      </c>
      <c r="D4154">
        <v>45.78</v>
      </c>
      <c r="E4154" t="s">
        <v>12299</v>
      </c>
      <c r="F4154">
        <v>3.9</v>
      </c>
      <c r="G4154" t="s">
        <v>16305</v>
      </c>
      <c r="H4154" t="s">
        <v>16306</v>
      </c>
    </row>
    <row r="4155" spans="1:8" x14ac:dyDescent="0.3">
      <c r="A4155" t="s">
        <v>16307</v>
      </c>
      <c r="B4155" t="s">
        <v>12335</v>
      </c>
      <c r="C4155" t="s">
        <v>16308</v>
      </c>
      <c r="D4155">
        <v>54</v>
      </c>
      <c r="E4155" t="s">
        <v>12299</v>
      </c>
      <c r="F4155">
        <v>3.9</v>
      </c>
      <c r="G4155" t="s">
        <v>16309</v>
      </c>
      <c r="H4155" t="s">
        <v>16310</v>
      </c>
    </row>
    <row r="4156" spans="1:8" x14ac:dyDescent="0.3">
      <c r="A4156" t="s">
        <v>16311</v>
      </c>
      <c r="B4156" t="s">
        <v>12405</v>
      </c>
      <c r="C4156" t="s">
        <v>16312</v>
      </c>
      <c r="D4156">
        <v>29</v>
      </c>
      <c r="E4156" t="s">
        <v>12299</v>
      </c>
      <c r="F4156">
        <v>3.8</v>
      </c>
      <c r="G4156" t="s">
        <v>16313</v>
      </c>
      <c r="H4156" t="s">
        <v>16314</v>
      </c>
    </row>
    <row r="4157" spans="1:8" x14ac:dyDescent="0.3">
      <c r="A4157" t="s">
        <v>16315</v>
      </c>
      <c r="B4157" t="s">
        <v>12405</v>
      </c>
      <c r="C4157" t="s">
        <v>16316</v>
      </c>
      <c r="D4157">
        <v>14.01</v>
      </c>
      <c r="E4157" t="s">
        <v>12299</v>
      </c>
      <c r="F4157">
        <v>2.5</v>
      </c>
      <c r="G4157" t="s">
        <v>16313</v>
      </c>
      <c r="H4157" t="s">
        <v>16317</v>
      </c>
    </row>
    <row r="4158" spans="1:8" x14ac:dyDescent="0.3">
      <c r="A4158" t="s">
        <v>16318</v>
      </c>
      <c r="B4158" t="s">
        <v>6937</v>
      </c>
      <c r="C4158" t="s">
        <v>12634</v>
      </c>
      <c r="D4158">
        <v>17</v>
      </c>
      <c r="E4158" t="s">
        <v>12299</v>
      </c>
      <c r="F4158">
        <v>3.6</v>
      </c>
      <c r="G4158" t="s">
        <v>16319</v>
      </c>
      <c r="H4158" t="s">
        <v>16320</v>
      </c>
    </row>
    <row r="4159" spans="1:8" x14ac:dyDescent="0.3">
      <c r="A4159" t="s">
        <v>16321</v>
      </c>
      <c r="B4159" t="s">
        <v>6937</v>
      </c>
      <c r="C4159" t="s">
        <v>13756</v>
      </c>
      <c r="D4159">
        <v>21</v>
      </c>
      <c r="E4159" t="s">
        <v>12299</v>
      </c>
      <c r="F4159">
        <v>3.3</v>
      </c>
      <c r="G4159" t="s">
        <v>16322</v>
      </c>
      <c r="H4159" t="s">
        <v>16323</v>
      </c>
    </row>
    <row r="4160" spans="1:8" x14ac:dyDescent="0.3">
      <c r="A4160" t="s">
        <v>16324</v>
      </c>
      <c r="B4160" t="s">
        <v>6937</v>
      </c>
      <c r="C4160" t="s">
        <v>12634</v>
      </c>
      <c r="D4160">
        <v>32</v>
      </c>
      <c r="E4160" t="s">
        <v>12299</v>
      </c>
      <c r="F4160">
        <v>3.4</v>
      </c>
      <c r="G4160" t="s">
        <v>14418</v>
      </c>
      <c r="H4160" t="s">
        <v>16325</v>
      </c>
    </row>
    <row r="4161" spans="1:8" x14ac:dyDescent="0.3">
      <c r="A4161" t="s">
        <v>16326</v>
      </c>
      <c r="B4161" t="s">
        <v>6937</v>
      </c>
      <c r="C4161" t="s">
        <v>12634</v>
      </c>
      <c r="D4161">
        <v>19</v>
      </c>
      <c r="E4161" t="s">
        <v>12299</v>
      </c>
      <c r="F4161">
        <v>3.9</v>
      </c>
      <c r="G4161" t="s">
        <v>16327</v>
      </c>
      <c r="H4161" t="s">
        <v>16328</v>
      </c>
    </row>
    <row r="4162" spans="1:8" x14ac:dyDescent="0.3">
      <c r="A4162" t="s">
        <v>16329</v>
      </c>
      <c r="B4162" t="s">
        <v>12372</v>
      </c>
      <c r="C4162" t="s">
        <v>13669</v>
      </c>
      <c r="D4162">
        <v>23.96</v>
      </c>
      <c r="E4162" t="s">
        <v>12299</v>
      </c>
      <c r="G4162" t="s">
        <v>16330</v>
      </c>
      <c r="H4162" t="s">
        <v>16331</v>
      </c>
    </row>
    <row r="4163" spans="1:8" x14ac:dyDescent="0.3">
      <c r="A4163" t="s">
        <v>16332</v>
      </c>
      <c r="B4163" t="s">
        <v>7365</v>
      </c>
      <c r="C4163" t="s">
        <v>16333</v>
      </c>
      <c r="D4163">
        <v>33.44</v>
      </c>
      <c r="E4163" t="s">
        <v>12299</v>
      </c>
      <c r="F4163">
        <v>5</v>
      </c>
      <c r="G4163" t="s">
        <v>16334</v>
      </c>
      <c r="H4163" t="s">
        <v>16335</v>
      </c>
    </row>
    <row r="4164" spans="1:8" x14ac:dyDescent="0.3">
      <c r="A4164" t="s">
        <v>16336</v>
      </c>
      <c r="B4164" t="s">
        <v>7170</v>
      </c>
      <c r="C4164" t="s">
        <v>16337</v>
      </c>
      <c r="D4164">
        <v>42</v>
      </c>
      <c r="E4164" t="s">
        <v>12299</v>
      </c>
      <c r="F4164">
        <v>3.6</v>
      </c>
      <c r="G4164" t="s">
        <v>16338</v>
      </c>
      <c r="H4164" t="s">
        <v>16339</v>
      </c>
    </row>
    <row r="4165" spans="1:8" x14ac:dyDescent="0.3">
      <c r="A4165" t="s">
        <v>16340</v>
      </c>
      <c r="B4165" t="s">
        <v>7170</v>
      </c>
      <c r="C4165" t="s">
        <v>16341</v>
      </c>
      <c r="D4165">
        <v>44</v>
      </c>
      <c r="E4165" t="s">
        <v>12299</v>
      </c>
      <c r="F4165">
        <v>3.4</v>
      </c>
      <c r="G4165" t="s">
        <v>16342</v>
      </c>
      <c r="H4165" t="s">
        <v>16343</v>
      </c>
    </row>
    <row r="4166" spans="1:8" x14ac:dyDescent="0.3">
      <c r="A4166" t="s">
        <v>16344</v>
      </c>
      <c r="B4166" t="s">
        <v>12405</v>
      </c>
      <c r="C4166" t="s">
        <v>16345</v>
      </c>
      <c r="D4166">
        <v>34</v>
      </c>
      <c r="E4166" t="s">
        <v>12299</v>
      </c>
      <c r="F4166">
        <v>4.5</v>
      </c>
      <c r="G4166" t="s">
        <v>16346</v>
      </c>
      <c r="H4166" t="s">
        <v>16347</v>
      </c>
    </row>
    <row r="4167" spans="1:8" x14ac:dyDescent="0.3">
      <c r="A4167" t="s">
        <v>16348</v>
      </c>
      <c r="B4167" t="s">
        <v>7365</v>
      </c>
      <c r="C4167" t="s">
        <v>16349</v>
      </c>
      <c r="D4167">
        <v>29</v>
      </c>
      <c r="E4167" t="s">
        <v>12299</v>
      </c>
      <c r="F4167">
        <v>3.8</v>
      </c>
      <c r="G4167" t="s">
        <v>16350</v>
      </c>
      <c r="H4167" t="s">
        <v>16351</v>
      </c>
    </row>
    <row r="4168" spans="1:8" x14ac:dyDescent="0.3">
      <c r="A4168" t="s">
        <v>16352</v>
      </c>
      <c r="B4168" t="s">
        <v>12297</v>
      </c>
      <c r="C4168" t="s">
        <v>16353</v>
      </c>
      <c r="D4168">
        <v>49</v>
      </c>
      <c r="E4168" t="s">
        <v>12299</v>
      </c>
      <c r="F4168">
        <v>3.6</v>
      </c>
      <c r="G4168" t="s">
        <v>16354</v>
      </c>
      <c r="H4168" t="s">
        <v>16355</v>
      </c>
    </row>
    <row r="4169" spans="1:8" x14ac:dyDescent="0.3">
      <c r="A4169" t="s">
        <v>16356</v>
      </c>
      <c r="B4169" t="s">
        <v>12297</v>
      </c>
      <c r="C4169" t="s">
        <v>16357</v>
      </c>
      <c r="D4169">
        <v>18.7</v>
      </c>
      <c r="E4169" t="s">
        <v>12299</v>
      </c>
      <c r="F4169">
        <v>4.5999999999999996</v>
      </c>
      <c r="G4169" t="s">
        <v>16358</v>
      </c>
      <c r="H4169" t="s">
        <v>16359</v>
      </c>
    </row>
    <row r="4170" spans="1:8" x14ac:dyDescent="0.3">
      <c r="A4170" t="s">
        <v>16360</v>
      </c>
      <c r="B4170" t="s">
        <v>11777</v>
      </c>
      <c r="C4170" t="s">
        <v>14273</v>
      </c>
      <c r="D4170">
        <v>34</v>
      </c>
      <c r="E4170" t="s">
        <v>12299</v>
      </c>
      <c r="F4170">
        <v>3.6</v>
      </c>
      <c r="G4170" t="s">
        <v>16361</v>
      </c>
      <c r="H4170" t="s">
        <v>16362</v>
      </c>
    </row>
    <row r="4171" spans="1:8" x14ac:dyDescent="0.3">
      <c r="A4171" t="s">
        <v>16363</v>
      </c>
      <c r="B4171" t="s">
        <v>7365</v>
      </c>
      <c r="C4171" t="s">
        <v>12397</v>
      </c>
      <c r="D4171">
        <v>53.82</v>
      </c>
      <c r="E4171" t="s">
        <v>12299</v>
      </c>
      <c r="F4171">
        <v>3.9</v>
      </c>
      <c r="G4171" t="s">
        <v>16364</v>
      </c>
      <c r="H4171" t="s">
        <v>16365</v>
      </c>
    </row>
    <row r="4172" spans="1:8" x14ac:dyDescent="0.3">
      <c r="A4172" t="s">
        <v>16366</v>
      </c>
      <c r="B4172" t="s">
        <v>12359</v>
      </c>
      <c r="C4172" t="s">
        <v>16367</v>
      </c>
      <c r="D4172">
        <v>17.05</v>
      </c>
      <c r="E4172" t="s">
        <v>12299</v>
      </c>
      <c r="F4172">
        <v>2</v>
      </c>
      <c r="G4172" t="s">
        <v>16368</v>
      </c>
      <c r="H4172" t="s">
        <v>16369</v>
      </c>
    </row>
    <row r="4173" spans="1:8" x14ac:dyDescent="0.3">
      <c r="A4173" t="s">
        <v>16370</v>
      </c>
      <c r="B4173" t="s">
        <v>11777</v>
      </c>
      <c r="C4173" t="s">
        <v>14060</v>
      </c>
      <c r="D4173">
        <v>30.02</v>
      </c>
      <c r="E4173" t="s">
        <v>12299</v>
      </c>
      <c r="F4173">
        <v>4.4000000000000004</v>
      </c>
      <c r="G4173" t="s">
        <v>16371</v>
      </c>
      <c r="H4173" t="s">
        <v>16372</v>
      </c>
    </row>
    <row r="4174" spans="1:8" x14ac:dyDescent="0.3">
      <c r="A4174" t="s">
        <v>16373</v>
      </c>
      <c r="B4174" t="s">
        <v>12622</v>
      </c>
      <c r="C4174" t="s">
        <v>16374</v>
      </c>
      <c r="D4174">
        <v>19</v>
      </c>
      <c r="E4174" t="s">
        <v>12299</v>
      </c>
      <c r="F4174">
        <v>3.7</v>
      </c>
      <c r="G4174" t="s">
        <v>16375</v>
      </c>
      <c r="H4174" t="s">
        <v>16376</v>
      </c>
    </row>
    <row r="4175" spans="1:8" x14ac:dyDescent="0.3">
      <c r="A4175" t="s">
        <v>16377</v>
      </c>
      <c r="B4175" t="s">
        <v>12297</v>
      </c>
      <c r="C4175" t="s">
        <v>12993</v>
      </c>
      <c r="D4175">
        <v>41.6</v>
      </c>
      <c r="E4175" t="s">
        <v>12299</v>
      </c>
      <c r="F4175">
        <v>3.7</v>
      </c>
      <c r="G4175" t="s">
        <v>16378</v>
      </c>
      <c r="H4175" t="s">
        <v>16379</v>
      </c>
    </row>
    <row r="4176" spans="1:8" x14ac:dyDescent="0.3">
      <c r="A4176" t="s">
        <v>16380</v>
      </c>
      <c r="B4176" t="s">
        <v>12622</v>
      </c>
      <c r="C4176" t="s">
        <v>15061</v>
      </c>
      <c r="D4176">
        <v>19</v>
      </c>
      <c r="E4176" t="s">
        <v>12299</v>
      </c>
      <c r="F4176">
        <v>3.6</v>
      </c>
      <c r="G4176" t="s">
        <v>16381</v>
      </c>
      <c r="H4176" t="s">
        <v>16382</v>
      </c>
    </row>
    <row r="4177" spans="1:8" x14ac:dyDescent="0.3">
      <c r="A4177" t="s">
        <v>16383</v>
      </c>
      <c r="B4177" t="s">
        <v>12642</v>
      </c>
      <c r="C4177" t="s">
        <v>16384</v>
      </c>
      <c r="D4177">
        <v>15.91</v>
      </c>
      <c r="E4177" t="s">
        <v>12299</v>
      </c>
      <c r="F4177">
        <v>2</v>
      </c>
      <c r="G4177" t="s">
        <v>16385</v>
      </c>
      <c r="H4177" t="s">
        <v>16386</v>
      </c>
    </row>
    <row r="4178" spans="1:8" x14ac:dyDescent="0.3">
      <c r="A4178" t="s">
        <v>16387</v>
      </c>
      <c r="B4178" t="s">
        <v>12525</v>
      </c>
      <c r="C4178" t="s">
        <v>12788</v>
      </c>
      <c r="D4178">
        <v>55.32</v>
      </c>
      <c r="E4178" t="s">
        <v>12299</v>
      </c>
      <c r="F4178">
        <v>3.7</v>
      </c>
      <c r="G4178" t="s">
        <v>16388</v>
      </c>
      <c r="H4178" t="s">
        <v>16389</v>
      </c>
    </row>
    <row r="4179" spans="1:8" x14ac:dyDescent="0.3">
      <c r="A4179" t="s">
        <v>16390</v>
      </c>
      <c r="B4179" t="s">
        <v>10343</v>
      </c>
      <c r="C4179" t="s">
        <v>16391</v>
      </c>
      <c r="D4179">
        <v>13.25</v>
      </c>
      <c r="E4179" t="s">
        <v>12299</v>
      </c>
      <c r="F4179">
        <v>3.7</v>
      </c>
      <c r="G4179" t="s">
        <v>16392</v>
      </c>
      <c r="H4179" t="s">
        <v>16393</v>
      </c>
    </row>
    <row r="4180" spans="1:8" x14ac:dyDescent="0.3">
      <c r="A4180" t="s">
        <v>16394</v>
      </c>
      <c r="B4180" t="s">
        <v>13615</v>
      </c>
      <c r="C4180" t="s">
        <v>16395</v>
      </c>
      <c r="D4180">
        <v>13.82</v>
      </c>
      <c r="E4180" t="s">
        <v>12299</v>
      </c>
      <c r="F4180">
        <v>4.0999999999999996</v>
      </c>
      <c r="G4180" t="s">
        <v>16396</v>
      </c>
      <c r="H4180" t="s">
        <v>16397</v>
      </c>
    </row>
    <row r="4181" spans="1:8" x14ac:dyDescent="0.3">
      <c r="A4181" t="s">
        <v>16398</v>
      </c>
      <c r="B4181" t="s">
        <v>9530</v>
      </c>
      <c r="C4181" t="s">
        <v>15690</v>
      </c>
      <c r="D4181">
        <v>24</v>
      </c>
      <c r="E4181" t="s">
        <v>12299</v>
      </c>
      <c r="F4181">
        <v>4</v>
      </c>
      <c r="G4181" t="s">
        <v>16399</v>
      </c>
      <c r="H4181" t="s">
        <v>16400</v>
      </c>
    </row>
    <row r="4182" spans="1:8" x14ac:dyDescent="0.3">
      <c r="A4182" t="s">
        <v>16401</v>
      </c>
      <c r="B4182" t="s">
        <v>12335</v>
      </c>
      <c r="C4182" t="s">
        <v>16402</v>
      </c>
      <c r="D4182">
        <v>39</v>
      </c>
      <c r="E4182" t="s">
        <v>12299</v>
      </c>
      <c r="F4182">
        <v>3.2</v>
      </c>
      <c r="G4182" t="s">
        <v>16403</v>
      </c>
      <c r="H4182" t="s">
        <v>16404</v>
      </c>
    </row>
    <row r="4183" spans="1:8" x14ac:dyDescent="0.3">
      <c r="A4183" t="s">
        <v>16405</v>
      </c>
      <c r="B4183" t="s">
        <v>12335</v>
      </c>
      <c r="C4183" t="s">
        <v>16406</v>
      </c>
      <c r="D4183">
        <v>26.25</v>
      </c>
      <c r="E4183" t="s">
        <v>12299</v>
      </c>
      <c r="F4183">
        <v>3.6</v>
      </c>
      <c r="G4183" t="s">
        <v>16407</v>
      </c>
      <c r="H4183" t="s">
        <v>16408</v>
      </c>
    </row>
    <row r="4184" spans="1:8" x14ac:dyDescent="0.3">
      <c r="A4184" t="s">
        <v>16409</v>
      </c>
      <c r="B4184" t="s">
        <v>7170</v>
      </c>
      <c r="C4184" t="s">
        <v>16410</v>
      </c>
      <c r="D4184">
        <v>26</v>
      </c>
      <c r="E4184" t="s">
        <v>12299</v>
      </c>
      <c r="F4184">
        <v>3.1</v>
      </c>
      <c r="G4184" t="s">
        <v>16411</v>
      </c>
      <c r="H4184" t="s">
        <v>16412</v>
      </c>
    </row>
    <row r="4185" spans="1:8" x14ac:dyDescent="0.3">
      <c r="A4185" t="s">
        <v>16413</v>
      </c>
      <c r="B4185" t="s">
        <v>12622</v>
      </c>
      <c r="C4185" t="s">
        <v>16129</v>
      </c>
      <c r="D4185">
        <v>19</v>
      </c>
      <c r="E4185" t="s">
        <v>12299</v>
      </c>
      <c r="F4185">
        <v>3.9</v>
      </c>
      <c r="G4185" t="s">
        <v>16414</v>
      </c>
      <c r="H4185" t="s">
        <v>16415</v>
      </c>
    </row>
    <row r="4186" spans="1:8" x14ac:dyDescent="0.3">
      <c r="A4186" t="s">
        <v>16416</v>
      </c>
      <c r="B4186" t="s">
        <v>12576</v>
      </c>
      <c r="C4186" t="s">
        <v>13980</v>
      </c>
      <c r="D4186">
        <v>118.76</v>
      </c>
      <c r="E4186" t="s">
        <v>12299</v>
      </c>
      <c r="F4186">
        <v>3.9</v>
      </c>
      <c r="G4186" t="s">
        <v>16417</v>
      </c>
      <c r="H4186" t="s">
        <v>16418</v>
      </c>
    </row>
    <row r="4187" spans="1:8" x14ac:dyDescent="0.3">
      <c r="A4187" t="s">
        <v>16419</v>
      </c>
      <c r="B4187" t="s">
        <v>6937</v>
      </c>
      <c r="C4187" t="s">
        <v>16420</v>
      </c>
      <c r="D4187">
        <v>29</v>
      </c>
      <c r="E4187" t="s">
        <v>12299</v>
      </c>
      <c r="F4187">
        <v>4.0999999999999996</v>
      </c>
      <c r="G4187" t="s">
        <v>16421</v>
      </c>
      <c r="H4187" t="s">
        <v>16422</v>
      </c>
    </row>
    <row r="4188" spans="1:8" x14ac:dyDescent="0.3">
      <c r="A4188" t="s">
        <v>16423</v>
      </c>
      <c r="B4188" t="s">
        <v>12359</v>
      </c>
      <c r="C4188" t="s">
        <v>16424</v>
      </c>
      <c r="D4188">
        <v>43.63</v>
      </c>
      <c r="E4188" t="s">
        <v>12299</v>
      </c>
      <c r="F4188">
        <v>3.2</v>
      </c>
      <c r="G4188" t="s">
        <v>16425</v>
      </c>
      <c r="H4188" t="s">
        <v>16426</v>
      </c>
    </row>
    <row r="4189" spans="1:8" x14ac:dyDescent="0.3">
      <c r="A4189" t="s">
        <v>16427</v>
      </c>
      <c r="B4189" t="s">
        <v>12809</v>
      </c>
      <c r="C4189" t="s">
        <v>12810</v>
      </c>
      <c r="D4189">
        <v>23.93</v>
      </c>
      <c r="E4189" t="s">
        <v>12299</v>
      </c>
      <c r="F4189">
        <v>3.7</v>
      </c>
      <c r="G4189" t="s">
        <v>16428</v>
      </c>
      <c r="H4189" t="s">
        <v>16429</v>
      </c>
    </row>
    <row r="4190" spans="1:8" x14ac:dyDescent="0.3">
      <c r="A4190" t="s">
        <v>16430</v>
      </c>
      <c r="B4190" t="s">
        <v>12359</v>
      </c>
      <c r="C4190" t="s">
        <v>16431</v>
      </c>
      <c r="D4190">
        <v>40</v>
      </c>
      <c r="E4190" t="s">
        <v>12299</v>
      </c>
      <c r="F4190">
        <v>3.4</v>
      </c>
      <c r="G4190" t="s">
        <v>16432</v>
      </c>
      <c r="H4190" t="s">
        <v>16433</v>
      </c>
    </row>
    <row r="4191" spans="1:8" x14ac:dyDescent="0.3">
      <c r="A4191" t="s">
        <v>16434</v>
      </c>
      <c r="B4191" t="s">
        <v>12809</v>
      </c>
      <c r="C4191" t="s">
        <v>16435</v>
      </c>
      <c r="D4191">
        <v>26.02</v>
      </c>
      <c r="E4191" t="s">
        <v>12299</v>
      </c>
      <c r="F4191">
        <v>3.6</v>
      </c>
      <c r="G4191" t="s">
        <v>16436</v>
      </c>
      <c r="H4191" t="s">
        <v>16437</v>
      </c>
    </row>
    <row r="4192" spans="1:8" x14ac:dyDescent="0.3">
      <c r="A4192" t="s">
        <v>16438</v>
      </c>
      <c r="B4192" t="s">
        <v>12576</v>
      </c>
      <c r="C4192" t="s">
        <v>16439</v>
      </c>
      <c r="D4192">
        <v>69</v>
      </c>
      <c r="E4192" t="s">
        <v>12299</v>
      </c>
      <c r="F4192">
        <v>3.7</v>
      </c>
      <c r="G4192" t="s">
        <v>16440</v>
      </c>
      <c r="H4192" t="s">
        <v>16441</v>
      </c>
    </row>
    <row r="4193" spans="1:8" x14ac:dyDescent="0.3">
      <c r="A4193" t="s">
        <v>16442</v>
      </c>
      <c r="B4193" t="s">
        <v>12576</v>
      </c>
      <c r="C4193" t="s">
        <v>16443</v>
      </c>
      <c r="D4193">
        <v>105.41</v>
      </c>
      <c r="E4193" t="s">
        <v>12299</v>
      </c>
      <c r="F4193">
        <v>3.8</v>
      </c>
      <c r="G4193" t="s">
        <v>16444</v>
      </c>
      <c r="H4193" t="s">
        <v>16445</v>
      </c>
    </row>
    <row r="4194" spans="1:8" x14ac:dyDescent="0.3">
      <c r="A4194" t="s">
        <v>16446</v>
      </c>
      <c r="B4194" t="s">
        <v>12576</v>
      </c>
      <c r="C4194" t="s">
        <v>13444</v>
      </c>
      <c r="D4194">
        <v>107.72</v>
      </c>
      <c r="E4194" t="s">
        <v>12299</v>
      </c>
      <c r="F4194">
        <v>3.9</v>
      </c>
      <c r="G4194" t="s">
        <v>16447</v>
      </c>
      <c r="H4194" t="s">
        <v>16448</v>
      </c>
    </row>
    <row r="4195" spans="1:8" x14ac:dyDescent="0.3">
      <c r="A4195" t="s">
        <v>16449</v>
      </c>
      <c r="B4195" t="s">
        <v>12809</v>
      </c>
      <c r="C4195" t="s">
        <v>16450</v>
      </c>
      <c r="D4195">
        <v>24.47</v>
      </c>
      <c r="E4195" t="s">
        <v>12299</v>
      </c>
      <c r="F4195">
        <v>3.5</v>
      </c>
      <c r="G4195" t="s">
        <v>16451</v>
      </c>
      <c r="H4195" t="s">
        <v>16452</v>
      </c>
    </row>
    <row r="4196" spans="1:8" x14ac:dyDescent="0.3">
      <c r="A4196" t="s">
        <v>16453</v>
      </c>
      <c r="B4196" t="s">
        <v>12372</v>
      </c>
      <c r="C4196" t="s">
        <v>14687</v>
      </c>
      <c r="D4196">
        <v>20.23</v>
      </c>
      <c r="E4196" t="s">
        <v>12299</v>
      </c>
      <c r="F4196">
        <v>3.8</v>
      </c>
      <c r="G4196" t="s">
        <v>16454</v>
      </c>
      <c r="H4196" t="s">
        <v>16455</v>
      </c>
    </row>
    <row r="4197" spans="1:8" x14ac:dyDescent="0.3">
      <c r="A4197" t="s">
        <v>16456</v>
      </c>
      <c r="B4197" t="s">
        <v>12809</v>
      </c>
      <c r="C4197" t="s">
        <v>13709</v>
      </c>
      <c r="D4197">
        <v>15.57</v>
      </c>
      <c r="E4197" t="s">
        <v>12299</v>
      </c>
      <c r="F4197">
        <v>3.6</v>
      </c>
      <c r="G4197" t="s">
        <v>16457</v>
      </c>
      <c r="H4197" t="s">
        <v>16458</v>
      </c>
    </row>
    <row r="4198" spans="1:8" x14ac:dyDescent="0.3">
      <c r="A4198" t="s">
        <v>16459</v>
      </c>
      <c r="B4198" t="s">
        <v>12335</v>
      </c>
      <c r="C4198" t="s">
        <v>16460</v>
      </c>
      <c r="D4198">
        <v>36.46</v>
      </c>
      <c r="E4198" t="s">
        <v>12299</v>
      </c>
      <c r="F4198">
        <v>4</v>
      </c>
      <c r="G4198" t="s">
        <v>16461</v>
      </c>
      <c r="H4198" t="s">
        <v>16462</v>
      </c>
    </row>
    <row r="4199" spans="1:8" x14ac:dyDescent="0.3">
      <c r="A4199" t="s">
        <v>16463</v>
      </c>
      <c r="B4199" t="s">
        <v>12576</v>
      </c>
      <c r="C4199" t="s">
        <v>16464</v>
      </c>
      <c r="D4199">
        <v>69.58</v>
      </c>
      <c r="E4199" t="s">
        <v>12299</v>
      </c>
      <c r="F4199">
        <v>3.7</v>
      </c>
      <c r="G4199" t="s">
        <v>16465</v>
      </c>
      <c r="H4199" t="s">
        <v>16466</v>
      </c>
    </row>
    <row r="4200" spans="1:8" x14ac:dyDescent="0.3">
      <c r="A4200" t="s">
        <v>16467</v>
      </c>
      <c r="B4200" t="s">
        <v>12576</v>
      </c>
      <c r="C4200" t="s">
        <v>16200</v>
      </c>
      <c r="D4200">
        <v>64.63</v>
      </c>
      <c r="E4200" t="s">
        <v>12299</v>
      </c>
      <c r="F4200">
        <v>4.2</v>
      </c>
      <c r="G4200" t="s">
        <v>16468</v>
      </c>
      <c r="H4200" t="s">
        <v>16469</v>
      </c>
    </row>
    <row r="4201" spans="1:8" x14ac:dyDescent="0.3">
      <c r="A4201" t="s">
        <v>16470</v>
      </c>
      <c r="B4201" t="s">
        <v>12576</v>
      </c>
      <c r="C4201" t="s">
        <v>16471</v>
      </c>
      <c r="D4201">
        <v>128.99</v>
      </c>
      <c r="E4201" t="s">
        <v>12299</v>
      </c>
      <c r="F4201">
        <v>4</v>
      </c>
      <c r="G4201" t="s">
        <v>16472</v>
      </c>
      <c r="H4201" t="s">
        <v>16473</v>
      </c>
    </row>
    <row r="4202" spans="1:8" x14ac:dyDescent="0.3">
      <c r="A4202" t="s">
        <v>16474</v>
      </c>
      <c r="B4202" t="s">
        <v>12809</v>
      </c>
      <c r="C4202" t="s">
        <v>15851</v>
      </c>
      <c r="D4202">
        <v>25</v>
      </c>
      <c r="E4202" t="s">
        <v>12299</v>
      </c>
      <c r="F4202">
        <v>3.8</v>
      </c>
      <c r="G4202" t="s">
        <v>16475</v>
      </c>
      <c r="H4202" t="s">
        <v>16476</v>
      </c>
    </row>
    <row r="4203" spans="1:8" x14ac:dyDescent="0.3">
      <c r="A4203" t="s">
        <v>16477</v>
      </c>
      <c r="B4203" t="s">
        <v>7053</v>
      </c>
      <c r="C4203" t="s">
        <v>16478</v>
      </c>
      <c r="D4203">
        <v>21.66</v>
      </c>
      <c r="E4203" t="s">
        <v>12299</v>
      </c>
      <c r="F4203">
        <v>3.6</v>
      </c>
      <c r="G4203" t="s">
        <v>16479</v>
      </c>
      <c r="H4203" t="s">
        <v>16480</v>
      </c>
    </row>
    <row r="4204" spans="1:8" x14ac:dyDescent="0.3">
      <c r="A4204" t="s">
        <v>16481</v>
      </c>
      <c r="B4204" t="s">
        <v>12359</v>
      </c>
      <c r="C4204" t="s">
        <v>14491</v>
      </c>
      <c r="D4204">
        <v>23.03</v>
      </c>
      <c r="E4204" t="s">
        <v>12299</v>
      </c>
      <c r="F4204">
        <v>3.9</v>
      </c>
      <c r="G4204" t="s">
        <v>16482</v>
      </c>
      <c r="H4204" t="s">
        <v>16483</v>
      </c>
    </row>
    <row r="4205" spans="1:8" x14ac:dyDescent="0.3">
      <c r="A4205" t="s">
        <v>16484</v>
      </c>
      <c r="B4205" t="s">
        <v>10343</v>
      </c>
      <c r="C4205" t="s">
        <v>16485</v>
      </c>
      <c r="D4205">
        <v>79</v>
      </c>
      <c r="E4205" t="s">
        <v>12299</v>
      </c>
      <c r="F4205">
        <v>3.8</v>
      </c>
      <c r="G4205" t="s">
        <v>16486</v>
      </c>
      <c r="H4205" t="s">
        <v>16487</v>
      </c>
    </row>
    <row r="4206" spans="1:8" x14ac:dyDescent="0.3">
      <c r="A4206" t="s">
        <v>16488</v>
      </c>
      <c r="B4206" t="s">
        <v>12809</v>
      </c>
      <c r="C4206" t="s">
        <v>16489</v>
      </c>
      <c r="D4206">
        <v>29.57</v>
      </c>
      <c r="E4206" t="s">
        <v>12299</v>
      </c>
      <c r="G4206" t="s">
        <v>16490</v>
      </c>
      <c r="H4206" t="s">
        <v>16491</v>
      </c>
    </row>
    <row r="4207" spans="1:8" x14ac:dyDescent="0.3">
      <c r="A4207" t="s">
        <v>16492</v>
      </c>
      <c r="B4207" t="s">
        <v>12809</v>
      </c>
      <c r="C4207" t="s">
        <v>16493</v>
      </c>
      <c r="D4207">
        <v>33.1</v>
      </c>
      <c r="E4207" t="s">
        <v>12299</v>
      </c>
      <c r="G4207" t="s">
        <v>16494</v>
      </c>
      <c r="H4207" t="s">
        <v>16495</v>
      </c>
    </row>
    <row r="4208" spans="1:8" x14ac:dyDescent="0.3">
      <c r="A4208" t="s">
        <v>16496</v>
      </c>
      <c r="B4208" t="s">
        <v>7030</v>
      </c>
      <c r="C4208" t="s">
        <v>16497</v>
      </c>
      <c r="D4208">
        <v>56.97</v>
      </c>
      <c r="E4208" t="s">
        <v>12299</v>
      </c>
      <c r="G4208" t="s">
        <v>16498</v>
      </c>
      <c r="H4208" t="s">
        <v>16499</v>
      </c>
    </row>
    <row r="4209" spans="1:8" x14ac:dyDescent="0.3">
      <c r="A4209" t="s">
        <v>16500</v>
      </c>
      <c r="B4209" t="s">
        <v>7030</v>
      </c>
      <c r="C4209" t="s">
        <v>16501</v>
      </c>
      <c r="D4209">
        <v>72</v>
      </c>
      <c r="E4209" t="s">
        <v>12299</v>
      </c>
      <c r="G4209" t="s">
        <v>16502</v>
      </c>
      <c r="H4209" t="s">
        <v>16503</v>
      </c>
    </row>
    <row r="4210" spans="1:8" x14ac:dyDescent="0.3">
      <c r="A4210" t="s">
        <v>16504</v>
      </c>
      <c r="B4210" t="s">
        <v>7030</v>
      </c>
      <c r="C4210" t="s">
        <v>16505</v>
      </c>
      <c r="D4210">
        <v>26.01</v>
      </c>
      <c r="E4210" t="s">
        <v>12299</v>
      </c>
      <c r="F4210">
        <v>1</v>
      </c>
      <c r="G4210" t="s">
        <v>16506</v>
      </c>
      <c r="H4210" t="s">
        <v>16507</v>
      </c>
    </row>
    <row r="4211" spans="1:8" x14ac:dyDescent="0.3">
      <c r="A4211" t="s">
        <v>16508</v>
      </c>
      <c r="B4211" t="s">
        <v>7030</v>
      </c>
      <c r="C4211" t="s">
        <v>16509</v>
      </c>
      <c r="D4211">
        <v>41.89</v>
      </c>
      <c r="E4211" t="s">
        <v>12299</v>
      </c>
      <c r="F4211">
        <v>1</v>
      </c>
      <c r="G4211" t="s">
        <v>16510</v>
      </c>
      <c r="H4211" t="s">
        <v>16511</v>
      </c>
    </row>
    <row r="4212" spans="1:8" x14ac:dyDescent="0.3">
      <c r="A4212" t="s">
        <v>16512</v>
      </c>
      <c r="B4212" t="s">
        <v>7170</v>
      </c>
      <c r="C4212" t="s">
        <v>16513</v>
      </c>
      <c r="D4212">
        <v>47.79</v>
      </c>
      <c r="E4212" t="s">
        <v>12299</v>
      </c>
      <c r="F4212">
        <v>3.8</v>
      </c>
      <c r="G4212" t="s">
        <v>16514</v>
      </c>
      <c r="H4212" t="s">
        <v>16515</v>
      </c>
    </row>
    <row r="4213" spans="1:8" x14ac:dyDescent="0.3">
      <c r="A4213" t="s">
        <v>16516</v>
      </c>
      <c r="B4213" t="s">
        <v>7170</v>
      </c>
      <c r="C4213" t="s">
        <v>16517</v>
      </c>
      <c r="D4213">
        <v>30</v>
      </c>
      <c r="E4213" t="s">
        <v>12299</v>
      </c>
      <c r="F4213">
        <v>4.2</v>
      </c>
      <c r="G4213" t="s">
        <v>16518</v>
      </c>
      <c r="H4213" t="s">
        <v>16519</v>
      </c>
    </row>
    <row r="4214" spans="1:8" x14ac:dyDescent="0.3">
      <c r="A4214" t="s">
        <v>16520</v>
      </c>
      <c r="B4214" t="s">
        <v>12335</v>
      </c>
      <c r="C4214" t="s">
        <v>16521</v>
      </c>
      <c r="D4214">
        <v>33</v>
      </c>
      <c r="E4214" t="s">
        <v>12299</v>
      </c>
      <c r="G4214" t="s">
        <v>16522</v>
      </c>
      <c r="H4214" t="s">
        <v>16523</v>
      </c>
    </row>
    <row r="4215" spans="1:8" x14ac:dyDescent="0.3">
      <c r="A4215" t="s">
        <v>16524</v>
      </c>
      <c r="B4215" t="s">
        <v>12297</v>
      </c>
      <c r="C4215" t="s">
        <v>16525</v>
      </c>
      <c r="D4215">
        <v>40.53</v>
      </c>
      <c r="E4215" t="s">
        <v>12299</v>
      </c>
      <c r="F4215">
        <v>4</v>
      </c>
      <c r="G4215" t="s">
        <v>16526</v>
      </c>
      <c r="H4215" t="s">
        <v>16527</v>
      </c>
    </row>
    <row r="4216" spans="1:8" x14ac:dyDescent="0.3">
      <c r="A4216" t="s">
        <v>16528</v>
      </c>
      <c r="B4216" t="s">
        <v>12335</v>
      </c>
      <c r="C4216" t="s">
        <v>16529</v>
      </c>
      <c r="D4216">
        <v>28.8</v>
      </c>
      <c r="E4216" t="s">
        <v>12299</v>
      </c>
      <c r="G4216" t="s">
        <v>16530</v>
      </c>
      <c r="H4216" t="s">
        <v>16531</v>
      </c>
    </row>
    <row r="4217" spans="1:8" x14ac:dyDescent="0.3">
      <c r="A4217" t="s">
        <v>16532</v>
      </c>
      <c r="B4217" t="s">
        <v>12335</v>
      </c>
      <c r="C4217" t="s">
        <v>16533</v>
      </c>
      <c r="D4217">
        <v>44</v>
      </c>
      <c r="E4217" t="s">
        <v>12299</v>
      </c>
      <c r="F4217">
        <v>2.8</v>
      </c>
      <c r="G4217" t="s">
        <v>16534</v>
      </c>
      <c r="H4217" t="s">
        <v>16535</v>
      </c>
    </row>
    <row r="4218" spans="1:8" x14ac:dyDescent="0.3">
      <c r="A4218" t="s">
        <v>16536</v>
      </c>
      <c r="B4218" t="s">
        <v>12335</v>
      </c>
      <c r="C4218" t="s">
        <v>16537</v>
      </c>
      <c r="D4218">
        <v>26.37</v>
      </c>
      <c r="E4218" t="s">
        <v>12299</v>
      </c>
      <c r="F4218">
        <v>2.9</v>
      </c>
      <c r="G4218" t="s">
        <v>16538</v>
      </c>
      <c r="H4218" t="s">
        <v>16539</v>
      </c>
    </row>
    <row r="4219" spans="1:8" x14ac:dyDescent="0.3">
      <c r="A4219" t="s">
        <v>16540</v>
      </c>
      <c r="B4219" t="s">
        <v>10343</v>
      </c>
      <c r="C4219" t="s">
        <v>16541</v>
      </c>
      <c r="D4219">
        <v>29</v>
      </c>
      <c r="E4219" t="s">
        <v>12299</v>
      </c>
      <c r="F4219">
        <v>4.7</v>
      </c>
      <c r="G4219" t="s">
        <v>16542</v>
      </c>
      <c r="H4219" t="s">
        <v>16543</v>
      </c>
    </row>
    <row r="4220" spans="1:8" x14ac:dyDescent="0.3">
      <c r="A4220" t="s">
        <v>16544</v>
      </c>
      <c r="B4220" t="s">
        <v>10343</v>
      </c>
      <c r="C4220" t="s">
        <v>16545</v>
      </c>
      <c r="D4220">
        <v>29</v>
      </c>
      <c r="E4220" t="s">
        <v>12299</v>
      </c>
      <c r="F4220">
        <v>3.4</v>
      </c>
      <c r="G4220" t="s">
        <v>16546</v>
      </c>
      <c r="H4220" t="s">
        <v>16547</v>
      </c>
    </row>
    <row r="4221" spans="1:8" x14ac:dyDescent="0.3">
      <c r="A4221" t="s">
        <v>16548</v>
      </c>
      <c r="B4221" t="s">
        <v>7053</v>
      </c>
      <c r="C4221" t="s">
        <v>12493</v>
      </c>
      <c r="D4221">
        <v>34</v>
      </c>
      <c r="E4221" t="s">
        <v>12299</v>
      </c>
      <c r="F4221">
        <v>3.3</v>
      </c>
      <c r="G4221" t="s">
        <v>16549</v>
      </c>
      <c r="H4221" t="s">
        <v>16550</v>
      </c>
    </row>
    <row r="4222" spans="1:8" x14ac:dyDescent="0.3">
      <c r="A4222" t="s">
        <v>16551</v>
      </c>
      <c r="B4222" t="s">
        <v>7365</v>
      </c>
      <c r="C4222" t="s">
        <v>16552</v>
      </c>
      <c r="D4222">
        <v>31</v>
      </c>
      <c r="E4222" t="s">
        <v>12299</v>
      </c>
      <c r="F4222">
        <v>3.4</v>
      </c>
      <c r="G4222" t="s">
        <v>16553</v>
      </c>
      <c r="H4222" t="s">
        <v>16554</v>
      </c>
    </row>
    <row r="4223" spans="1:8" x14ac:dyDescent="0.3">
      <c r="A4223" t="s">
        <v>16555</v>
      </c>
      <c r="B4223" t="s">
        <v>12297</v>
      </c>
      <c r="C4223" t="s">
        <v>16556</v>
      </c>
      <c r="D4223">
        <v>41</v>
      </c>
      <c r="E4223" t="s">
        <v>12299</v>
      </c>
      <c r="F4223">
        <v>4.5999999999999996</v>
      </c>
      <c r="G4223" t="s">
        <v>16557</v>
      </c>
      <c r="H4223" t="s">
        <v>16558</v>
      </c>
    </row>
    <row r="4224" spans="1:8" x14ac:dyDescent="0.3">
      <c r="A4224" t="s">
        <v>16559</v>
      </c>
      <c r="B4224" t="s">
        <v>12297</v>
      </c>
      <c r="C4224" t="s">
        <v>16560</v>
      </c>
      <c r="D4224">
        <v>30.66</v>
      </c>
      <c r="E4224" t="s">
        <v>12299</v>
      </c>
      <c r="G4224" t="s">
        <v>16561</v>
      </c>
      <c r="H4224" t="s">
        <v>16562</v>
      </c>
    </row>
    <row r="4225" spans="1:8" x14ac:dyDescent="0.3">
      <c r="A4225" t="s">
        <v>16563</v>
      </c>
      <c r="B4225" t="s">
        <v>7170</v>
      </c>
      <c r="C4225" t="s">
        <v>16564</v>
      </c>
      <c r="D4225">
        <v>17.71</v>
      </c>
      <c r="E4225" t="s">
        <v>12299</v>
      </c>
      <c r="F4225">
        <v>3.6</v>
      </c>
      <c r="G4225" t="s">
        <v>16565</v>
      </c>
      <c r="H4225" t="s">
        <v>16566</v>
      </c>
    </row>
    <row r="4226" spans="1:8" x14ac:dyDescent="0.3">
      <c r="A4226" t="s">
        <v>16567</v>
      </c>
      <c r="B4226" t="s">
        <v>7030</v>
      </c>
      <c r="C4226" t="s">
        <v>16568</v>
      </c>
      <c r="D4226">
        <v>34</v>
      </c>
      <c r="E4226" t="s">
        <v>12299</v>
      </c>
      <c r="G4226" t="s">
        <v>16569</v>
      </c>
      <c r="H4226" t="s">
        <v>16570</v>
      </c>
    </row>
    <row r="4227" spans="1:8" x14ac:dyDescent="0.3">
      <c r="A4227" t="s">
        <v>16571</v>
      </c>
      <c r="B4227" t="s">
        <v>12359</v>
      </c>
      <c r="C4227" t="s">
        <v>16572</v>
      </c>
      <c r="D4227">
        <v>16.190000000000001</v>
      </c>
      <c r="E4227" t="s">
        <v>12299</v>
      </c>
      <c r="F4227">
        <v>2.6</v>
      </c>
      <c r="G4227" t="s">
        <v>16573</v>
      </c>
      <c r="H4227" t="s">
        <v>16574</v>
      </c>
    </row>
    <row r="4228" spans="1:8" x14ac:dyDescent="0.3">
      <c r="A4228" t="s">
        <v>16575</v>
      </c>
      <c r="B4228" t="s">
        <v>12372</v>
      </c>
      <c r="C4228" t="s">
        <v>16576</v>
      </c>
      <c r="D4228">
        <v>20.38</v>
      </c>
      <c r="E4228" t="s">
        <v>12299</v>
      </c>
      <c r="F4228">
        <v>4</v>
      </c>
      <c r="G4228" t="s">
        <v>16577</v>
      </c>
      <c r="H4228" t="s">
        <v>16578</v>
      </c>
    </row>
    <row r="4229" spans="1:8" x14ac:dyDescent="0.3">
      <c r="A4229" t="s">
        <v>16579</v>
      </c>
      <c r="B4229" t="s">
        <v>12335</v>
      </c>
      <c r="C4229" t="s">
        <v>16580</v>
      </c>
      <c r="D4229">
        <v>49</v>
      </c>
      <c r="E4229" t="s">
        <v>12299</v>
      </c>
      <c r="G4229" t="s">
        <v>16581</v>
      </c>
      <c r="H4229" t="s">
        <v>16582</v>
      </c>
    </row>
    <row r="4230" spans="1:8" x14ac:dyDescent="0.3">
      <c r="A4230" t="s">
        <v>16583</v>
      </c>
      <c r="B4230" t="s">
        <v>7365</v>
      </c>
      <c r="C4230" t="s">
        <v>16584</v>
      </c>
      <c r="D4230">
        <v>39</v>
      </c>
      <c r="E4230" t="s">
        <v>12299</v>
      </c>
      <c r="F4230">
        <v>2.7</v>
      </c>
      <c r="G4230" t="s">
        <v>16585</v>
      </c>
      <c r="H4230" t="s">
        <v>16586</v>
      </c>
    </row>
    <row r="4231" spans="1:8" x14ac:dyDescent="0.3">
      <c r="A4231" t="s">
        <v>16587</v>
      </c>
      <c r="B4231" t="s">
        <v>7365</v>
      </c>
      <c r="C4231" t="s">
        <v>16588</v>
      </c>
      <c r="D4231">
        <v>44</v>
      </c>
      <c r="E4231" t="s">
        <v>12299</v>
      </c>
      <c r="F4231">
        <v>3.1</v>
      </c>
      <c r="G4231" t="s">
        <v>16589</v>
      </c>
      <c r="H4231" t="s">
        <v>16590</v>
      </c>
    </row>
    <row r="4232" spans="1:8" x14ac:dyDescent="0.3">
      <c r="A4232" t="s">
        <v>16591</v>
      </c>
      <c r="B4232" t="s">
        <v>16592</v>
      </c>
      <c r="C4232" t="s">
        <v>16593</v>
      </c>
      <c r="D4232">
        <v>49</v>
      </c>
      <c r="E4232" t="s">
        <v>12299</v>
      </c>
      <c r="F4232">
        <v>3.1</v>
      </c>
      <c r="G4232" t="s">
        <v>16594</v>
      </c>
      <c r="H4232" t="s">
        <v>16595</v>
      </c>
    </row>
    <row r="4233" spans="1:8" x14ac:dyDescent="0.3">
      <c r="A4233" t="s">
        <v>16596</v>
      </c>
      <c r="B4233" t="s">
        <v>12359</v>
      </c>
      <c r="C4233" t="s">
        <v>16597</v>
      </c>
      <c r="D4233">
        <v>49.59</v>
      </c>
      <c r="E4233" t="s">
        <v>12299</v>
      </c>
      <c r="G4233" t="s">
        <v>16598</v>
      </c>
      <c r="H4233" t="s">
        <v>16599</v>
      </c>
    </row>
    <row r="4234" spans="1:8" x14ac:dyDescent="0.3">
      <c r="A4234" t="s">
        <v>16600</v>
      </c>
      <c r="B4234" t="s">
        <v>12335</v>
      </c>
      <c r="C4234" t="s">
        <v>16601</v>
      </c>
      <c r="D4234">
        <v>32.14</v>
      </c>
      <c r="E4234" t="s">
        <v>12299</v>
      </c>
      <c r="F4234">
        <v>5</v>
      </c>
      <c r="G4234" t="s">
        <v>16602</v>
      </c>
      <c r="H4234" t="s">
        <v>16603</v>
      </c>
    </row>
    <row r="4235" spans="1:8" x14ac:dyDescent="0.3">
      <c r="A4235" t="s">
        <v>16604</v>
      </c>
      <c r="B4235" t="s">
        <v>12525</v>
      </c>
      <c r="C4235" t="s">
        <v>12526</v>
      </c>
      <c r="D4235">
        <v>14.56</v>
      </c>
      <c r="E4235" t="s">
        <v>12299</v>
      </c>
      <c r="F4235">
        <v>3.6</v>
      </c>
      <c r="G4235" t="s">
        <v>16605</v>
      </c>
      <c r="H4235" t="s">
        <v>16606</v>
      </c>
    </row>
    <row r="4236" spans="1:8" x14ac:dyDescent="0.3">
      <c r="A4236" t="s">
        <v>16607</v>
      </c>
      <c r="B4236" t="s">
        <v>7365</v>
      </c>
      <c r="C4236" t="s">
        <v>16608</v>
      </c>
      <c r="D4236">
        <v>29</v>
      </c>
      <c r="E4236" t="s">
        <v>12299</v>
      </c>
      <c r="F4236">
        <v>3.6</v>
      </c>
      <c r="G4236" t="s">
        <v>16609</v>
      </c>
      <c r="H4236" t="s">
        <v>16610</v>
      </c>
    </row>
    <row r="4237" spans="1:8" x14ac:dyDescent="0.3">
      <c r="A4237" t="s">
        <v>16611</v>
      </c>
      <c r="B4237" t="s">
        <v>7365</v>
      </c>
      <c r="C4237" t="s">
        <v>16612</v>
      </c>
      <c r="D4237">
        <v>45.42</v>
      </c>
      <c r="E4237" t="s">
        <v>12299</v>
      </c>
      <c r="F4237">
        <v>2.8</v>
      </c>
      <c r="G4237" t="s">
        <v>16613</v>
      </c>
      <c r="H4237" t="s">
        <v>16614</v>
      </c>
    </row>
    <row r="4238" spans="1:8" x14ac:dyDescent="0.3">
      <c r="A4238" t="s">
        <v>16615</v>
      </c>
      <c r="B4238" t="s">
        <v>7365</v>
      </c>
      <c r="C4238" t="s">
        <v>16616</v>
      </c>
      <c r="D4238">
        <v>35.89</v>
      </c>
      <c r="E4238" t="s">
        <v>12299</v>
      </c>
      <c r="F4238">
        <v>3.7</v>
      </c>
      <c r="G4238" t="s">
        <v>16617</v>
      </c>
      <c r="H4238" t="s">
        <v>16618</v>
      </c>
    </row>
    <row r="4239" spans="1:8" x14ac:dyDescent="0.3">
      <c r="A4239" t="s">
        <v>16619</v>
      </c>
      <c r="B4239" t="s">
        <v>12297</v>
      </c>
      <c r="C4239" t="s">
        <v>16620</v>
      </c>
      <c r="D4239">
        <v>32.799999999999997</v>
      </c>
      <c r="E4239" t="s">
        <v>12299</v>
      </c>
      <c r="F4239">
        <v>4.5999999999999996</v>
      </c>
      <c r="G4239" t="s">
        <v>16621</v>
      </c>
      <c r="H4239" t="s">
        <v>16622</v>
      </c>
    </row>
    <row r="4240" spans="1:8" x14ac:dyDescent="0.3">
      <c r="A4240" t="s">
        <v>16623</v>
      </c>
      <c r="B4240" t="s">
        <v>12297</v>
      </c>
      <c r="C4240" t="s">
        <v>12430</v>
      </c>
      <c r="D4240">
        <v>30.16</v>
      </c>
      <c r="E4240" t="s">
        <v>12299</v>
      </c>
      <c r="F4240">
        <v>3.6</v>
      </c>
      <c r="G4240" t="s">
        <v>15103</v>
      </c>
      <c r="H4240" t="s">
        <v>16624</v>
      </c>
    </row>
    <row r="4241" spans="1:8" x14ac:dyDescent="0.3">
      <c r="A4241" t="s">
        <v>16625</v>
      </c>
      <c r="B4241" t="s">
        <v>12297</v>
      </c>
      <c r="C4241" t="s">
        <v>12725</v>
      </c>
      <c r="D4241">
        <v>13.76</v>
      </c>
      <c r="E4241" t="s">
        <v>12299</v>
      </c>
      <c r="F4241">
        <v>1</v>
      </c>
      <c r="G4241" t="s">
        <v>16626</v>
      </c>
      <c r="H4241" t="s">
        <v>16627</v>
      </c>
    </row>
    <row r="4242" spans="1:8" x14ac:dyDescent="0.3">
      <c r="A4242" t="s">
        <v>16628</v>
      </c>
      <c r="B4242" t="s">
        <v>12297</v>
      </c>
      <c r="C4242" t="s">
        <v>12725</v>
      </c>
      <c r="D4242">
        <v>23.76</v>
      </c>
      <c r="E4242" t="s">
        <v>12299</v>
      </c>
      <c r="F4242">
        <v>5</v>
      </c>
      <c r="G4242" t="s">
        <v>16629</v>
      </c>
      <c r="H4242" t="s">
        <v>16630</v>
      </c>
    </row>
    <row r="4243" spans="1:8" x14ac:dyDescent="0.3">
      <c r="A4243" t="s">
        <v>16631</v>
      </c>
      <c r="B4243" t="s">
        <v>12297</v>
      </c>
      <c r="C4243" t="s">
        <v>12725</v>
      </c>
      <c r="D4243">
        <v>21.74</v>
      </c>
      <c r="E4243" t="s">
        <v>12299</v>
      </c>
      <c r="F4243">
        <v>3.1</v>
      </c>
      <c r="G4243" t="s">
        <v>16632</v>
      </c>
      <c r="H4243" t="s">
        <v>16633</v>
      </c>
    </row>
    <row r="4244" spans="1:8" x14ac:dyDescent="0.3">
      <c r="A4244" t="s">
        <v>16634</v>
      </c>
      <c r="B4244" t="s">
        <v>7030</v>
      </c>
      <c r="C4244" t="s">
        <v>16635</v>
      </c>
      <c r="D4244">
        <v>34</v>
      </c>
      <c r="E4244" t="s">
        <v>12299</v>
      </c>
      <c r="F4244">
        <v>3.2</v>
      </c>
      <c r="G4244" t="s">
        <v>16636</v>
      </c>
      <c r="H4244" t="s">
        <v>16637</v>
      </c>
    </row>
    <row r="4245" spans="1:8" x14ac:dyDescent="0.3">
      <c r="A4245" t="s">
        <v>16638</v>
      </c>
      <c r="B4245" t="s">
        <v>7365</v>
      </c>
      <c r="C4245" t="s">
        <v>12397</v>
      </c>
      <c r="D4245">
        <v>21.28</v>
      </c>
      <c r="E4245" t="s">
        <v>12299</v>
      </c>
      <c r="F4245">
        <v>3.6</v>
      </c>
      <c r="G4245" t="s">
        <v>16639</v>
      </c>
      <c r="H4245" t="s">
        <v>16640</v>
      </c>
    </row>
    <row r="4246" spans="1:8" x14ac:dyDescent="0.3">
      <c r="A4246" t="s">
        <v>16641</v>
      </c>
      <c r="B4246" t="s">
        <v>7365</v>
      </c>
      <c r="C4246" t="s">
        <v>16642</v>
      </c>
      <c r="D4246">
        <v>37.29</v>
      </c>
      <c r="E4246" t="s">
        <v>12299</v>
      </c>
      <c r="F4246">
        <v>3.4</v>
      </c>
      <c r="G4246" t="s">
        <v>16643</v>
      </c>
      <c r="H4246" t="s">
        <v>16644</v>
      </c>
    </row>
    <row r="4247" spans="1:8" x14ac:dyDescent="0.3">
      <c r="A4247" t="s">
        <v>16645</v>
      </c>
      <c r="B4247" t="s">
        <v>7365</v>
      </c>
      <c r="C4247" t="s">
        <v>12397</v>
      </c>
      <c r="D4247">
        <v>30.28</v>
      </c>
      <c r="E4247" t="s">
        <v>12299</v>
      </c>
      <c r="F4247">
        <v>3.9</v>
      </c>
      <c r="G4247" t="s">
        <v>16646</v>
      </c>
      <c r="H4247" t="s">
        <v>16647</v>
      </c>
    </row>
    <row r="4248" spans="1:8" x14ac:dyDescent="0.3">
      <c r="A4248" t="s">
        <v>16648</v>
      </c>
      <c r="B4248" t="s">
        <v>7365</v>
      </c>
      <c r="C4248" t="s">
        <v>12397</v>
      </c>
      <c r="D4248">
        <v>33</v>
      </c>
      <c r="E4248" t="s">
        <v>12299</v>
      </c>
      <c r="F4248">
        <v>3.6</v>
      </c>
      <c r="G4248" t="s">
        <v>16649</v>
      </c>
      <c r="H4248" t="s">
        <v>16650</v>
      </c>
    </row>
    <row r="4249" spans="1:8" x14ac:dyDescent="0.3">
      <c r="A4249" t="s">
        <v>16651</v>
      </c>
      <c r="B4249" t="s">
        <v>7365</v>
      </c>
      <c r="C4249" t="s">
        <v>12397</v>
      </c>
      <c r="D4249">
        <v>22.86</v>
      </c>
      <c r="E4249" t="s">
        <v>12299</v>
      </c>
      <c r="F4249">
        <v>3</v>
      </c>
      <c r="G4249" t="s">
        <v>16652</v>
      </c>
      <c r="H4249" t="s">
        <v>16653</v>
      </c>
    </row>
    <row r="4250" spans="1:8" x14ac:dyDescent="0.3">
      <c r="A4250" t="s">
        <v>16654</v>
      </c>
      <c r="B4250" t="s">
        <v>7365</v>
      </c>
      <c r="C4250" t="s">
        <v>12397</v>
      </c>
      <c r="D4250">
        <v>34</v>
      </c>
      <c r="E4250" t="s">
        <v>12299</v>
      </c>
      <c r="F4250">
        <v>3.3</v>
      </c>
      <c r="G4250" t="s">
        <v>16655</v>
      </c>
      <c r="H4250" t="s">
        <v>16656</v>
      </c>
    </row>
    <row r="4251" spans="1:8" x14ac:dyDescent="0.3">
      <c r="A4251" t="s">
        <v>16657</v>
      </c>
      <c r="B4251" t="s">
        <v>12520</v>
      </c>
      <c r="C4251" t="s">
        <v>12526</v>
      </c>
      <c r="D4251">
        <v>24</v>
      </c>
      <c r="E4251" t="s">
        <v>12299</v>
      </c>
      <c r="F4251">
        <v>3.6</v>
      </c>
      <c r="G4251" t="s">
        <v>16658</v>
      </c>
      <c r="H4251" t="s">
        <v>16659</v>
      </c>
    </row>
    <row r="4252" spans="1:8" x14ac:dyDescent="0.3">
      <c r="A4252" t="s">
        <v>16660</v>
      </c>
      <c r="B4252" t="s">
        <v>13126</v>
      </c>
      <c r="C4252" t="s">
        <v>16661</v>
      </c>
      <c r="D4252">
        <v>35.28</v>
      </c>
      <c r="E4252" t="s">
        <v>12299</v>
      </c>
      <c r="F4252">
        <v>4.0999999999999996</v>
      </c>
      <c r="G4252" t="s">
        <v>16662</v>
      </c>
      <c r="H4252" t="s">
        <v>16663</v>
      </c>
    </row>
    <row r="4253" spans="1:8" x14ac:dyDescent="0.3">
      <c r="A4253" t="s">
        <v>16664</v>
      </c>
      <c r="B4253" t="s">
        <v>10343</v>
      </c>
      <c r="C4253" t="s">
        <v>16665</v>
      </c>
      <c r="D4253">
        <v>21.5</v>
      </c>
      <c r="E4253" t="s">
        <v>12299</v>
      </c>
      <c r="F4253">
        <v>3.6</v>
      </c>
      <c r="G4253" t="s">
        <v>16666</v>
      </c>
      <c r="H4253" t="s">
        <v>16667</v>
      </c>
    </row>
    <row r="4254" spans="1:8" x14ac:dyDescent="0.3">
      <c r="A4254" t="s">
        <v>16668</v>
      </c>
      <c r="B4254" t="s">
        <v>12809</v>
      </c>
      <c r="C4254" t="s">
        <v>15826</v>
      </c>
      <c r="D4254">
        <v>33</v>
      </c>
      <c r="E4254" t="s">
        <v>12299</v>
      </c>
      <c r="F4254">
        <v>4</v>
      </c>
      <c r="G4254" t="s">
        <v>16669</v>
      </c>
      <c r="H4254" t="s">
        <v>16670</v>
      </c>
    </row>
    <row r="4255" spans="1:8" x14ac:dyDescent="0.3">
      <c r="A4255" t="s">
        <v>16671</v>
      </c>
      <c r="B4255" t="s">
        <v>12359</v>
      </c>
      <c r="C4255" t="s">
        <v>14767</v>
      </c>
      <c r="D4255">
        <v>30.66</v>
      </c>
      <c r="E4255" t="s">
        <v>12299</v>
      </c>
      <c r="F4255">
        <v>3.4</v>
      </c>
      <c r="G4255" t="s">
        <v>16672</v>
      </c>
      <c r="H4255" t="s">
        <v>16673</v>
      </c>
    </row>
    <row r="4256" spans="1:8" x14ac:dyDescent="0.3">
      <c r="A4256" t="s">
        <v>16674</v>
      </c>
      <c r="B4256" t="s">
        <v>13778</v>
      </c>
      <c r="C4256" t="s">
        <v>16675</v>
      </c>
      <c r="D4256">
        <v>23.15</v>
      </c>
      <c r="E4256" t="s">
        <v>12299</v>
      </c>
      <c r="F4256">
        <v>1</v>
      </c>
      <c r="G4256" t="s">
        <v>16676</v>
      </c>
      <c r="H4256" t="s">
        <v>16677</v>
      </c>
    </row>
    <row r="4257" spans="1:8" x14ac:dyDescent="0.3">
      <c r="A4257" t="s">
        <v>16678</v>
      </c>
      <c r="B4257" t="s">
        <v>12297</v>
      </c>
      <c r="C4257" t="s">
        <v>16679</v>
      </c>
      <c r="D4257">
        <v>52.83</v>
      </c>
      <c r="E4257" t="s">
        <v>12299</v>
      </c>
      <c r="F4257">
        <v>3.3</v>
      </c>
      <c r="G4257" t="s">
        <v>16680</v>
      </c>
      <c r="H4257" t="s">
        <v>16681</v>
      </c>
    </row>
    <row r="4258" spans="1:8" x14ac:dyDescent="0.3">
      <c r="A4258" t="s">
        <v>16682</v>
      </c>
      <c r="B4258" t="s">
        <v>9530</v>
      </c>
      <c r="C4258" t="s">
        <v>12733</v>
      </c>
      <c r="D4258">
        <v>19</v>
      </c>
      <c r="E4258" t="s">
        <v>12299</v>
      </c>
      <c r="F4258">
        <v>3.3</v>
      </c>
      <c r="G4258" t="s">
        <v>16683</v>
      </c>
      <c r="H4258" t="s">
        <v>16684</v>
      </c>
    </row>
    <row r="4259" spans="1:8" x14ac:dyDescent="0.3">
      <c r="A4259" t="s">
        <v>16685</v>
      </c>
      <c r="B4259" t="s">
        <v>12520</v>
      </c>
      <c r="C4259" t="s">
        <v>16686</v>
      </c>
      <c r="D4259">
        <v>15.57</v>
      </c>
      <c r="E4259" t="s">
        <v>12299</v>
      </c>
      <c r="F4259">
        <v>3.9</v>
      </c>
      <c r="G4259" t="s">
        <v>16687</v>
      </c>
      <c r="H4259" t="s">
        <v>16688</v>
      </c>
    </row>
    <row r="4260" spans="1:8" x14ac:dyDescent="0.3">
      <c r="A4260" t="s">
        <v>16689</v>
      </c>
      <c r="B4260" t="s">
        <v>12520</v>
      </c>
      <c r="C4260" t="s">
        <v>16690</v>
      </c>
      <c r="D4260">
        <v>24</v>
      </c>
      <c r="E4260" t="s">
        <v>12299</v>
      </c>
      <c r="F4260">
        <v>3.6</v>
      </c>
      <c r="G4260" t="s">
        <v>16691</v>
      </c>
      <c r="H4260" t="s">
        <v>16692</v>
      </c>
    </row>
    <row r="4261" spans="1:8" x14ac:dyDescent="0.3">
      <c r="A4261" t="s">
        <v>16693</v>
      </c>
      <c r="B4261" t="s">
        <v>12525</v>
      </c>
      <c r="C4261" t="s">
        <v>16694</v>
      </c>
      <c r="D4261">
        <v>35.4</v>
      </c>
      <c r="E4261" t="s">
        <v>12299</v>
      </c>
      <c r="F4261">
        <v>3.9</v>
      </c>
      <c r="G4261" t="s">
        <v>16695</v>
      </c>
      <c r="H4261" t="s">
        <v>16696</v>
      </c>
    </row>
    <row r="4262" spans="1:8" x14ac:dyDescent="0.3">
      <c r="A4262" t="s">
        <v>16697</v>
      </c>
      <c r="B4262" t="s">
        <v>12525</v>
      </c>
      <c r="C4262" t="s">
        <v>16694</v>
      </c>
      <c r="D4262">
        <v>26.74</v>
      </c>
      <c r="E4262" t="s">
        <v>12299</v>
      </c>
      <c r="F4262">
        <v>4.0999999999999996</v>
      </c>
      <c r="G4262" t="s">
        <v>16698</v>
      </c>
      <c r="H4262" t="s">
        <v>16699</v>
      </c>
    </row>
    <row r="4263" spans="1:8" x14ac:dyDescent="0.3">
      <c r="A4263" t="s">
        <v>16700</v>
      </c>
      <c r="B4263" t="s">
        <v>12525</v>
      </c>
      <c r="C4263" t="s">
        <v>16701</v>
      </c>
      <c r="D4263">
        <v>49</v>
      </c>
      <c r="E4263" t="s">
        <v>12299</v>
      </c>
      <c r="F4263">
        <v>3.9</v>
      </c>
      <c r="G4263" t="s">
        <v>16702</v>
      </c>
      <c r="H4263" t="s">
        <v>16703</v>
      </c>
    </row>
    <row r="4264" spans="1:8" x14ac:dyDescent="0.3">
      <c r="A4264" t="s">
        <v>16704</v>
      </c>
      <c r="B4264" t="s">
        <v>12359</v>
      </c>
      <c r="C4264" t="s">
        <v>16705</v>
      </c>
      <c r="D4264">
        <v>56.92</v>
      </c>
      <c r="E4264" t="s">
        <v>12299</v>
      </c>
      <c r="F4264">
        <v>4</v>
      </c>
      <c r="G4264" t="s">
        <v>16706</v>
      </c>
      <c r="H4264" t="s">
        <v>16707</v>
      </c>
    </row>
    <row r="4265" spans="1:8" x14ac:dyDescent="0.3">
      <c r="A4265" t="s">
        <v>16708</v>
      </c>
      <c r="B4265" t="s">
        <v>7365</v>
      </c>
      <c r="C4265" t="s">
        <v>16709</v>
      </c>
      <c r="D4265">
        <v>20.57</v>
      </c>
      <c r="E4265" t="s">
        <v>12299</v>
      </c>
      <c r="F4265">
        <v>3.4</v>
      </c>
      <c r="G4265" t="s">
        <v>16710</v>
      </c>
      <c r="H4265" t="s">
        <v>16711</v>
      </c>
    </row>
    <row r="4266" spans="1:8" x14ac:dyDescent="0.3">
      <c r="A4266" t="s">
        <v>16712</v>
      </c>
      <c r="B4266" t="s">
        <v>12804</v>
      </c>
      <c r="C4266" t="s">
        <v>16713</v>
      </c>
      <c r="D4266">
        <v>29.81</v>
      </c>
      <c r="E4266" t="s">
        <v>12299</v>
      </c>
      <c r="F4266">
        <v>3.9</v>
      </c>
      <c r="G4266" t="s">
        <v>16714</v>
      </c>
      <c r="H4266" t="s">
        <v>16715</v>
      </c>
    </row>
    <row r="4267" spans="1:8" x14ac:dyDescent="0.3">
      <c r="A4267" t="s">
        <v>16716</v>
      </c>
      <c r="B4267" t="s">
        <v>12525</v>
      </c>
      <c r="C4267" t="s">
        <v>16717</v>
      </c>
      <c r="D4267">
        <v>30.31</v>
      </c>
      <c r="E4267" t="s">
        <v>12299</v>
      </c>
      <c r="F4267">
        <v>3.3</v>
      </c>
      <c r="G4267" t="s">
        <v>16718</v>
      </c>
      <c r="H4267" t="s">
        <v>16719</v>
      </c>
    </row>
    <row r="4268" spans="1:8" x14ac:dyDescent="0.3">
      <c r="A4268" t="s">
        <v>16720</v>
      </c>
      <c r="B4268" t="s">
        <v>7170</v>
      </c>
      <c r="C4268" t="s">
        <v>16721</v>
      </c>
      <c r="D4268">
        <v>34.54</v>
      </c>
      <c r="E4268" t="s">
        <v>12299</v>
      </c>
      <c r="F4268">
        <v>3.9</v>
      </c>
      <c r="G4268" t="s">
        <v>16722</v>
      </c>
      <c r="H4268" t="s">
        <v>16723</v>
      </c>
    </row>
    <row r="4269" spans="1:8" x14ac:dyDescent="0.3">
      <c r="A4269" t="s">
        <v>16724</v>
      </c>
      <c r="B4269" t="s">
        <v>13126</v>
      </c>
      <c r="C4269" t="s">
        <v>16725</v>
      </c>
      <c r="D4269">
        <v>17</v>
      </c>
      <c r="E4269" t="s">
        <v>12299</v>
      </c>
      <c r="G4269" t="s">
        <v>16726</v>
      </c>
      <c r="H4269" t="s">
        <v>16727</v>
      </c>
    </row>
    <row r="4270" spans="1:8" x14ac:dyDescent="0.3">
      <c r="A4270" t="s">
        <v>16728</v>
      </c>
      <c r="B4270" t="s">
        <v>12804</v>
      </c>
      <c r="C4270" t="s">
        <v>16729</v>
      </c>
      <c r="D4270">
        <v>34.19</v>
      </c>
      <c r="E4270" t="s">
        <v>12299</v>
      </c>
      <c r="F4270">
        <v>3.5</v>
      </c>
      <c r="G4270" t="s">
        <v>16730</v>
      </c>
      <c r="H4270" t="s">
        <v>16731</v>
      </c>
    </row>
    <row r="4271" spans="1:8" x14ac:dyDescent="0.3">
      <c r="A4271" t="s">
        <v>16732</v>
      </c>
      <c r="B4271" t="s">
        <v>9530</v>
      </c>
      <c r="C4271" t="s">
        <v>16733</v>
      </c>
      <c r="D4271">
        <v>27.69</v>
      </c>
      <c r="E4271" t="s">
        <v>12299</v>
      </c>
      <c r="F4271">
        <v>3.9</v>
      </c>
      <c r="G4271" t="s">
        <v>16734</v>
      </c>
      <c r="H4271" t="s">
        <v>16735</v>
      </c>
    </row>
    <row r="4272" spans="1:8" x14ac:dyDescent="0.3">
      <c r="A4272" t="s">
        <v>16736</v>
      </c>
      <c r="B4272" t="s">
        <v>12525</v>
      </c>
      <c r="C4272" t="s">
        <v>15539</v>
      </c>
      <c r="D4272">
        <v>39</v>
      </c>
      <c r="E4272" t="s">
        <v>12299</v>
      </c>
      <c r="F4272">
        <v>3.4</v>
      </c>
      <c r="G4272" t="s">
        <v>16737</v>
      </c>
      <c r="H4272" t="s">
        <v>16738</v>
      </c>
    </row>
    <row r="4273" spans="1:8" x14ac:dyDescent="0.3">
      <c r="A4273" t="s">
        <v>16739</v>
      </c>
      <c r="B4273" t="s">
        <v>12359</v>
      </c>
      <c r="C4273" t="s">
        <v>16740</v>
      </c>
      <c r="D4273">
        <v>30</v>
      </c>
      <c r="E4273" t="s">
        <v>12299</v>
      </c>
      <c r="F4273">
        <v>3.6</v>
      </c>
      <c r="G4273" t="s">
        <v>16741</v>
      </c>
      <c r="H4273" t="s">
        <v>16742</v>
      </c>
    </row>
    <row r="4274" spans="1:8" x14ac:dyDescent="0.3">
      <c r="A4274" t="s">
        <v>16743</v>
      </c>
      <c r="B4274" t="s">
        <v>7365</v>
      </c>
      <c r="C4274" t="s">
        <v>16744</v>
      </c>
      <c r="D4274">
        <v>11.03</v>
      </c>
      <c r="E4274" t="s">
        <v>12299</v>
      </c>
      <c r="F4274">
        <v>3.2</v>
      </c>
      <c r="G4274" t="s">
        <v>13101</v>
      </c>
      <c r="H4274" t="s">
        <v>16745</v>
      </c>
    </row>
    <row r="4275" spans="1:8" x14ac:dyDescent="0.3">
      <c r="A4275" t="s">
        <v>16746</v>
      </c>
      <c r="B4275" t="s">
        <v>7365</v>
      </c>
      <c r="C4275" t="s">
        <v>16747</v>
      </c>
      <c r="D4275">
        <v>49</v>
      </c>
      <c r="E4275" t="s">
        <v>12299</v>
      </c>
      <c r="F4275">
        <v>3.5</v>
      </c>
      <c r="G4275" t="s">
        <v>16748</v>
      </c>
      <c r="H4275" t="s">
        <v>16749</v>
      </c>
    </row>
    <row r="4276" spans="1:8" x14ac:dyDescent="0.3">
      <c r="A4276" t="s">
        <v>16750</v>
      </c>
      <c r="B4276" t="s">
        <v>7170</v>
      </c>
      <c r="C4276" t="s">
        <v>16751</v>
      </c>
      <c r="D4276">
        <v>37.56</v>
      </c>
      <c r="E4276" t="s">
        <v>12299</v>
      </c>
      <c r="F4276">
        <v>3.9</v>
      </c>
      <c r="G4276" t="s">
        <v>16752</v>
      </c>
      <c r="H4276" t="s">
        <v>16753</v>
      </c>
    </row>
    <row r="4277" spans="1:8" x14ac:dyDescent="0.3">
      <c r="A4277" t="s">
        <v>16754</v>
      </c>
      <c r="B4277" t="s">
        <v>12705</v>
      </c>
      <c r="C4277" t="s">
        <v>16755</v>
      </c>
      <c r="D4277">
        <v>43.69</v>
      </c>
      <c r="E4277" t="s">
        <v>12299</v>
      </c>
      <c r="F4277">
        <v>3.5</v>
      </c>
      <c r="G4277" t="s">
        <v>16756</v>
      </c>
      <c r="H4277" t="s">
        <v>16757</v>
      </c>
    </row>
    <row r="4278" spans="1:8" x14ac:dyDescent="0.3">
      <c r="A4278" t="s">
        <v>16758</v>
      </c>
      <c r="B4278" t="s">
        <v>12335</v>
      </c>
      <c r="C4278" t="s">
        <v>14848</v>
      </c>
      <c r="D4278">
        <v>34</v>
      </c>
      <c r="E4278" t="s">
        <v>12299</v>
      </c>
      <c r="F4278">
        <v>3.1</v>
      </c>
      <c r="G4278" t="s">
        <v>16759</v>
      </c>
      <c r="H4278" t="s">
        <v>16760</v>
      </c>
    </row>
    <row r="4279" spans="1:8" x14ac:dyDescent="0.3">
      <c r="A4279" t="s">
        <v>16761</v>
      </c>
      <c r="B4279" t="s">
        <v>7170</v>
      </c>
      <c r="C4279" t="s">
        <v>16762</v>
      </c>
      <c r="D4279">
        <v>40</v>
      </c>
      <c r="E4279" t="s">
        <v>12299</v>
      </c>
      <c r="F4279">
        <v>4</v>
      </c>
      <c r="G4279" t="s">
        <v>16763</v>
      </c>
      <c r="H4279" t="s">
        <v>16764</v>
      </c>
    </row>
    <row r="4280" spans="1:8" x14ac:dyDescent="0.3">
      <c r="A4280" t="s">
        <v>16765</v>
      </c>
      <c r="B4280" t="s">
        <v>12804</v>
      </c>
      <c r="C4280" t="s">
        <v>16766</v>
      </c>
      <c r="D4280">
        <v>59</v>
      </c>
      <c r="E4280" t="s">
        <v>12299</v>
      </c>
      <c r="F4280">
        <v>4</v>
      </c>
      <c r="G4280" t="s">
        <v>16767</v>
      </c>
      <c r="H4280" t="s">
        <v>16768</v>
      </c>
    </row>
    <row r="4281" spans="1:8" x14ac:dyDescent="0.3">
      <c r="A4281" t="s">
        <v>16769</v>
      </c>
      <c r="B4281" t="s">
        <v>12622</v>
      </c>
      <c r="C4281" t="s">
        <v>16770</v>
      </c>
      <c r="D4281">
        <v>34</v>
      </c>
      <c r="E4281" t="s">
        <v>12299</v>
      </c>
      <c r="F4281">
        <v>3.4</v>
      </c>
      <c r="G4281" t="s">
        <v>16771</v>
      </c>
      <c r="H4281" t="s">
        <v>16772</v>
      </c>
    </row>
    <row r="4282" spans="1:8" x14ac:dyDescent="0.3">
      <c r="A4282" t="s">
        <v>16773</v>
      </c>
      <c r="B4282" t="s">
        <v>12372</v>
      </c>
      <c r="C4282" t="s">
        <v>16774</v>
      </c>
      <c r="D4282">
        <v>24.49</v>
      </c>
      <c r="E4282" t="s">
        <v>12299</v>
      </c>
      <c r="F4282">
        <v>3.2</v>
      </c>
      <c r="G4282" t="s">
        <v>16775</v>
      </c>
      <c r="H4282" t="s">
        <v>16776</v>
      </c>
    </row>
    <row r="4283" spans="1:8" x14ac:dyDescent="0.3">
      <c r="A4283" t="s">
        <v>16777</v>
      </c>
      <c r="B4283" t="s">
        <v>12576</v>
      </c>
      <c r="C4283" t="s">
        <v>16778</v>
      </c>
      <c r="D4283">
        <v>65.37</v>
      </c>
      <c r="E4283" t="s">
        <v>12299</v>
      </c>
      <c r="F4283">
        <v>3.9</v>
      </c>
      <c r="G4283" t="s">
        <v>16779</v>
      </c>
      <c r="H4283" t="s">
        <v>16780</v>
      </c>
    </row>
    <row r="4284" spans="1:8" x14ac:dyDescent="0.3">
      <c r="A4284" t="s">
        <v>16781</v>
      </c>
      <c r="B4284" t="s">
        <v>12576</v>
      </c>
      <c r="C4284" t="s">
        <v>13444</v>
      </c>
      <c r="D4284">
        <v>118.14</v>
      </c>
      <c r="E4284" t="s">
        <v>12299</v>
      </c>
      <c r="F4284">
        <v>4</v>
      </c>
      <c r="G4284" t="s">
        <v>16782</v>
      </c>
      <c r="H4284" t="s">
        <v>16783</v>
      </c>
    </row>
    <row r="4285" spans="1:8" x14ac:dyDescent="0.3">
      <c r="A4285" t="s">
        <v>16784</v>
      </c>
      <c r="B4285" t="s">
        <v>12297</v>
      </c>
      <c r="C4285" t="s">
        <v>16785</v>
      </c>
      <c r="D4285">
        <v>30.82</v>
      </c>
      <c r="E4285" t="s">
        <v>12299</v>
      </c>
      <c r="F4285">
        <v>3.4</v>
      </c>
      <c r="G4285" t="s">
        <v>16786</v>
      </c>
      <c r="H4285" t="s">
        <v>16787</v>
      </c>
    </row>
    <row r="4286" spans="1:8" x14ac:dyDescent="0.3">
      <c r="A4286" t="s">
        <v>16788</v>
      </c>
      <c r="B4286" t="s">
        <v>13778</v>
      </c>
      <c r="C4286" t="s">
        <v>16789</v>
      </c>
      <c r="D4286">
        <v>37.82</v>
      </c>
      <c r="E4286" t="s">
        <v>12299</v>
      </c>
      <c r="F4286">
        <v>3.8</v>
      </c>
      <c r="G4286" t="s">
        <v>16790</v>
      </c>
      <c r="H4286" t="s">
        <v>16791</v>
      </c>
    </row>
    <row r="4287" spans="1:8" x14ac:dyDescent="0.3">
      <c r="A4287" t="s">
        <v>16792</v>
      </c>
      <c r="B4287" t="s">
        <v>12809</v>
      </c>
      <c r="C4287" t="s">
        <v>16793</v>
      </c>
      <c r="D4287">
        <v>22.47</v>
      </c>
      <c r="E4287" t="s">
        <v>12299</v>
      </c>
      <c r="F4287">
        <v>3.5</v>
      </c>
      <c r="G4287" t="s">
        <v>16794</v>
      </c>
      <c r="H4287" t="s">
        <v>16795</v>
      </c>
    </row>
    <row r="4288" spans="1:8" x14ac:dyDescent="0.3">
      <c r="A4288" t="s">
        <v>16796</v>
      </c>
      <c r="B4288" t="s">
        <v>7053</v>
      </c>
      <c r="C4288" t="s">
        <v>16797</v>
      </c>
      <c r="D4288">
        <v>32.96</v>
      </c>
      <c r="E4288" t="s">
        <v>12299</v>
      </c>
      <c r="F4288">
        <v>3.6</v>
      </c>
      <c r="G4288" t="s">
        <v>16798</v>
      </c>
      <c r="H4288" t="s">
        <v>16799</v>
      </c>
    </row>
    <row r="4289" spans="1:8" x14ac:dyDescent="0.3">
      <c r="A4289" t="s">
        <v>16800</v>
      </c>
      <c r="B4289" t="s">
        <v>11777</v>
      </c>
      <c r="C4289" t="s">
        <v>16801</v>
      </c>
      <c r="D4289">
        <v>27.29</v>
      </c>
      <c r="E4289" t="s">
        <v>12299</v>
      </c>
      <c r="F4289">
        <v>3.6</v>
      </c>
      <c r="G4289" t="s">
        <v>16802</v>
      </c>
      <c r="H4289" t="s">
        <v>16803</v>
      </c>
    </row>
    <row r="4290" spans="1:8" x14ac:dyDescent="0.3">
      <c r="A4290" t="s">
        <v>16804</v>
      </c>
      <c r="B4290" t="s">
        <v>9530</v>
      </c>
      <c r="C4290" t="s">
        <v>14411</v>
      </c>
      <c r="D4290">
        <v>29</v>
      </c>
      <c r="E4290" t="s">
        <v>12299</v>
      </c>
      <c r="F4290">
        <v>3.7</v>
      </c>
      <c r="G4290" t="s">
        <v>16805</v>
      </c>
      <c r="H4290" t="s">
        <v>16806</v>
      </c>
    </row>
    <row r="4291" spans="1:8" x14ac:dyDescent="0.3">
      <c r="A4291" t="s">
        <v>16807</v>
      </c>
      <c r="B4291" t="s">
        <v>12809</v>
      </c>
      <c r="C4291" t="s">
        <v>16808</v>
      </c>
      <c r="D4291">
        <v>16.899999999999999</v>
      </c>
      <c r="E4291" t="s">
        <v>12299</v>
      </c>
      <c r="F4291">
        <v>3.5</v>
      </c>
      <c r="G4291" t="s">
        <v>16809</v>
      </c>
      <c r="H4291" t="s">
        <v>16810</v>
      </c>
    </row>
    <row r="4292" spans="1:8" x14ac:dyDescent="0.3">
      <c r="A4292" t="s">
        <v>16811</v>
      </c>
      <c r="B4292" t="s">
        <v>7365</v>
      </c>
      <c r="C4292" t="s">
        <v>13841</v>
      </c>
      <c r="D4292">
        <v>33.54</v>
      </c>
      <c r="E4292" t="s">
        <v>12299</v>
      </c>
      <c r="F4292">
        <v>3.6</v>
      </c>
      <c r="G4292" t="s">
        <v>16812</v>
      </c>
      <c r="H4292" t="s">
        <v>16813</v>
      </c>
    </row>
    <row r="4293" spans="1:8" x14ac:dyDescent="0.3">
      <c r="A4293" t="s">
        <v>16814</v>
      </c>
      <c r="B4293" t="s">
        <v>12297</v>
      </c>
      <c r="C4293" t="s">
        <v>16815</v>
      </c>
      <c r="D4293">
        <v>31.1</v>
      </c>
      <c r="E4293" t="s">
        <v>12299</v>
      </c>
      <c r="F4293">
        <v>3.9</v>
      </c>
      <c r="G4293" t="s">
        <v>16816</v>
      </c>
      <c r="H4293" t="s">
        <v>16817</v>
      </c>
    </row>
    <row r="4294" spans="1:8" x14ac:dyDescent="0.3">
      <c r="A4294" t="s">
        <v>16818</v>
      </c>
      <c r="B4294" t="s">
        <v>7170</v>
      </c>
      <c r="C4294" t="s">
        <v>16819</v>
      </c>
      <c r="D4294">
        <v>21.17</v>
      </c>
      <c r="E4294" t="s">
        <v>12299</v>
      </c>
      <c r="F4294">
        <v>4</v>
      </c>
      <c r="G4294" t="s">
        <v>16820</v>
      </c>
      <c r="H4294" t="s">
        <v>16821</v>
      </c>
    </row>
    <row r="4295" spans="1:8" x14ac:dyDescent="0.3">
      <c r="A4295" t="s">
        <v>16822</v>
      </c>
      <c r="B4295" t="s">
        <v>12809</v>
      </c>
      <c r="C4295" t="s">
        <v>16823</v>
      </c>
      <c r="D4295">
        <v>16.16</v>
      </c>
      <c r="E4295" t="s">
        <v>12299</v>
      </c>
      <c r="F4295">
        <v>3.4</v>
      </c>
      <c r="G4295" t="s">
        <v>16824</v>
      </c>
      <c r="H4295" t="s">
        <v>16825</v>
      </c>
    </row>
    <row r="4296" spans="1:8" x14ac:dyDescent="0.3">
      <c r="A4296" t="s">
        <v>16826</v>
      </c>
      <c r="B4296" t="s">
        <v>12809</v>
      </c>
      <c r="C4296" t="s">
        <v>16150</v>
      </c>
      <c r="D4296">
        <v>24.62</v>
      </c>
      <c r="E4296" t="s">
        <v>12299</v>
      </c>
      <c r="F4296">
        <v>3.5</v>
      </c>
      <c r="G4296" t="s">
        <v>16827</v>
      </c>
      <c r="H4296" t="s">
        <v>16828</v>
      </c>
    </row>
    <row r="4297" spans="1:8" x14ac:dyDescent="0.3">
      <c r="A4297" t="s">
        <v>16829</v>
      </c>
      <c r="B4297" t="s">
        <v>7170</v>
      </c>
      <c r="C4297" t="s">
        <v>16830</v>
      </c>
      <c r="D4297">
        <v>39.47</v>
      </c>
      <c r="E4297" t="s">
        <v>12299</v>
      </c>
      <c r="F4297">
        <v>3.9</v>
      </c>
      <c r="G4297" t="s">
        <v>16831</v>
      </c>
      <c r="H4297" t="s">
        <v>16832</v>
      </c>
    </row>
    <row r="4298" spans="1:8" x14ac:dyDescent="0.3">
      <c r="A4298" t="s">
        <v>16833</v>
      </c>
      <c r="B4298" t="s">
        <v>12576</v>
      </c>
      <c r="C4298" t="s">
        <v>13072</v>
      </c>
      <c r="D4298">
        <v>131.12</v>
      </c>
      <c r="E4298" t="s">
        <v>12299</v>
      </c>
      <c r="F4298">
        <v>3.8</v>
      </c>
      <c r="G4298" t="s">
        <v>16834</v>
      </c>
      <c r="H4298" t="s">
        <v>16835</v>
      </c>
    </row>
    <row r="4299" spans="1:8" x14ac:dyDescent="0.3">
      <c r="A4299" t="s">
        <v>16836</v>
      </c>
      <c r="B4299" t="s">
        <v>12335</v>
      </c>
      <c r="C4299" t="s">
        <v>16837</v>
      </c>
      <c r="D4299">
        <v>31.74</v>
      </c>
      <c r="E4299" t="s">
        <v>12299</v>
      </c>
      <c r="F4299">
        <v>3.8</v>
      </c>
      <c r="G4299" t="s">
        <v>16838</v>
      </c>
      <c r="H4299" t="s">
        <v>16839</v>
      </c>
    </row>
    <row r="4300" spans="1:8" x14ac:dyDescent="0.3">
      <c r="A4300" t="s">
        <v>16840</v>
      </c>
      <c r="B4300" t="s">
        <v>12520</v>
      </c>
      <c r="C4300" t="s">
        <v>16841</v>
      </c>
      <c r="D4300">
        <v>31.1</v>
      </c>
      <c r="E4300" t="s">
        <v>12299</v>
      </c>
      <c r="F4300">
        <v>3.8</v>
      </c>
      <c r="G4300" t="s">
        <v>16842</v>
      </c>
      <c r="H4300" t="s">
        <v>16843</v>
      </c>
    </row>
    <row r="4301" spans="1:8" x14ac:dyDescent="0.3">
      <c r="A4301" t="s">
        <v>16844</v>
      </c>
      <c r="B4301" t="s">
        <v>12297</v>
      </c>
      <c r="C4301" t="s">
        <v>12618</v>
      </c>
      <c r="D4301">
        <v>17.68</v>
      </c>
      <c r="E4301" t="s">
        <v>12299</v>
      </c>
      <c r="F4301">
        <v>3.3</v>
      </c>
      <c r="G4301" t="s">
        <v>16845</v>
      </c>
      <c r="H4301" t="s">
        <v>16846</v>
      </c>
    </row>
    <row r="4302" spans="1:8" x14ac:dyDescent="0.3">
      <c r="A4302" t="s">
        <v>16847</v>
      </c>
      <c r="B4302" t="s">
        <v>9530</v>
      </c>
      <c r="C4302" t="s">
        <v>16848</v>
      </c>
      <c r="D4302">
        <v>56.39</v>
      </c>
      <c r="E4302" t="s">
        <v>12299</v>
      </c>
      <c r="F4302">
        <v>3.7</v>
      </c>
      <c r="G4302" t="s">
        <v>16849</v>
      </c>
      <c r="H4302" t="s">
        <v>16850</v>
      </c>
    </row>
    <row r="4303" spans="1:8" x14ac:dyDescent="0.3">
      <c r="A4303" t="s">
        <v>16851</v>
      </c>
      <c r="B4303" t="s">
        <v>12297</v>
      </c>
      <c r="C4303" t="s">
        <v>12618</v>
      </c>
      <c r="D4303">
        <v>14.32</v>
      </c>
      <c r="E4303" t="s">
        <v>12299</v>
      </c>
      <c r="F4303">
        <v>3.6</v>
      </c>
      <c r="G4303" t="s">
        <v>16852</v>
      </c>
      <c r="H4303" t="s">
        <v>16853</v>
      </c>
    </row>
    <row r="4304" spans="1:8" x14ac:dyDescent="0.3">
      <c r="A4304" t="s">
        <v>16854</v>
      </c>
      <c r="B4304" t="s">
        <v>12359</v>
      </c>
      <c r="C4304" t="s">
        <v>16855</v>
      </c>
      <c r="D4304">
        <v>30.89</v>
      </c>
      <c r="E4304" t="s">
        <v>12299</v>
      </c>
      <c r="F4304">
        <v>3.6</v>
      </c>
      <c r="G4304" t="s">
        <v>16856</v>
      </c>
      <c r="H4304" t="s">
        <v>16857</v>
      </c>
    </row>
    <row r="4305" spans="1:8" x14ac:dyDescent="0.3">
      <c r="A4305" t="s">
        <v>16858</v>
      </c>
      <c r="B4305" t="s">
        <v>12359</v>
      </c>
      <c r="C4305" t="s">
        <v>16859</v>
      </c>
      <c r="D4305">
        <v>36.93</v>
      </c>
      <c r="E4305" t="s">
        <v>12299</v>
      </c>
      <c r="F4305">
        <v>3.2</v>
      </c>
      <c r="G4305" t="s">
        <v>16860</v>
      </c>
      <c r="H4305" t="s">
        <v>16861</v>
      </c>
    </row>
    <row r="4306" spans="1:8" x14ac:dyDescent="0.3">
      <c r="A4306" t="s">
        <v>16862</v>
      </c>
      <c r="B4306" t="s">
        <v>12359</v>
      </c>
      <c r="C4306" t="s">
        <v>16863</v>
      </c>
      <c r="D4306">
        <v>32.159999999999997</v>
      </c>
      <c r="E4306" t="s">
        <v>12299</v>
      </c>
      <c r="F4306">
        <v>5</v>
      </c>
      <c r="G4306" t="s">
        <v>16864</v>
      </c>
      <c r="H4306" t="s">
        <v>16865</v>
      </c>
    </row>
    <row r="4307" spans="1:8" x14ac:dyDescent="0.3">
      <c r="A4307" t="s">
        <v>16866</v>
      </c>
      <c r="B4307" t="s">
        <v>12809</v>
      </c>
      <c r="C4307" t="s">
        <v>16867</v>
      </c>
      <c r="D4307">
        <v>34</v>
      </c>
      <c r="E4307" t="s">
        <v>12299</v>
      </c>
      <c r="G4307" t="s">
        <v>16868</v>
      </c>
      <c r="H4307" t="s">
        <v>16869</v>
      </c>
    </row>
    <row r="4308" spans="1:8" x14ac:dyDescent="0.3">
      <c r="A4308" t="s">
        <v>16870</v>
      </c>
      <c r="B4308" t="s">
        <v>12809</v>
      </c>
      <c r="C4308" t="s">
        <v>16871</v>
      </c>
      <c r="D4308">
        <v>32.71</v>
      </c>
      <c r="E4308" t="s">
        <v>12299</v>
      </c>
      <c r="G4308" t="s">
        <v>16872</v>
      </c>
      <c r="H4308" t="s">
        <v>16873</v>
      </c>
    </row>
    <row r="4309" spans="1:8" x14ac:dyDescent="0.3">
      <c r="A4309" t="s">
        <v>16874</v>
      </c>
      <c r="B4309" t="s">
        <v>12809</v>
      </c>
      <c r="C4309" t="s">
        <v>16875</v>
      </c>
      <c r="D4309">
        <v>24.08</v>
      </c>
      <c r="E4309" t="s">
        <v>12299</v>
      </c>
      <c r="G4309" t="s">
        <v>16876</v>
      </c>
      <c r="H4309" t="s">
        <v>16877</v>
      </c>
    </row>
    <row r="4310" spans="1:8" x14ac:dyDescent="0.3">
      <c r="A4310" t="s">
        <v>16878</v>
      </c>
      <c r="B4310" t="s">
        <v>7030</v>
      </c>
      <c r="C4310" t="s">
        <v>16879</v>
      </c>
      <c r="D4310">
        <v>47.94</v>
      </c>
      <c r="E4310" t="s">
        <v>12299</v>
      </c>
      <c r="F4310">
        <v>2</v>
      </c>
      <c r="G4310" t="s">
        <v>16880</v>
      </c>
      <c r="H4310" t="s">
        <v>16881</v>
      </c>
    </row>
    <row r="4311" spans="1:8" x14ac:dyDescent="0.3">
      <c r="A4311" t="s">
        <v>16882</v>
      </c>
      <c r="B4311" t="s">
        <v>7030</v>
      </c>
      <c r="C4311" t="s">
        <v>16883</v>
      </c>
      <c r="D4311">
        <v>69</v>
      </c>
      <c r="E4311" t="s">
        <v>12299</v>
      </c>
      <c r="F4311">
        <v>5</v>
      </c>
      <c r="G4311" t="s">
        <v>16884</v>
      </c>
      <c r="H4311" t="s">
        <v>16885</v>
      </c>
    </row>
    <row r="4312" spans="1:8" x14ac:dyDescent="0.3">
      <c r="A4312" t="s">
        <v>16886</v>
      </c>
      <c r="B4312" t="s">
        <v>7030</v>
      </c>
      <c r="C4312" t="s">
        <v>16887</v>
      </c>
      <c r="D4312">
        <v>49</v>
      </c>
      <c r="E4312" t="s">
        <v>12299</v>
      </c>
      <c r="F4312">
        <v>3</v>
      </c>
      <c r="G4312" t="s">
        <v>16888</v>
      </c>
      <c r="H4312" t="s">
        <v>16889</v>
      </c>
    </row>
    <row r="4313" spans="1:8" x14ac:dyDescent="0.3">
      <c r="A4313" t="s">
        <v>16890</v>
      </c>
      <c r="B4313" t="s">
        <v>7170</v>
      </c>
      <c r="C4313" t="s">
        <v>16891</v>
      </c>
      <c r="D4313">
        <v>22.09</v>
      </c>
      <c r="E4313" t="s">
        <v>12299</v>
      </c>
      <c r="F4313">
        <v>4.2</v>
      </c>
      <c r="G4313" t="s">
        <v>16892</v>
      </c>
      <c r="H4313" t="s">
        <v>16893</v>
      </c>
    </row>
    <row r="4314" spans="1:8" x14ac:dyDescent="0.3">
      <c r="A4314" t="s">
        <v>16894</v>
      </c>
      <c r="B4314" t="s">
        <v>7030</v>
      </c>
      <c r="C4314" t="s">
        <v>16895</v>
      </c>
      <c r="D4314">
        <v>89</v>
      </c>
      <c r="E4314" t="s">
        <v>12299</v>
      </c>
      <c r="F4314">
        <v>2</v>
      </c>
      <c r="G4314" t="s">
        <v>16896</v>
      </c>
      <c r="H4314" t="s">
        <v>16897</v>
      </c>
    </row>
    <row r="4315" spans="1:8" x14ac:dyDescent="0.3">
      <c r="A4315" t="s">
        <v>16898</v>
      </c>
      <c r="B4315" t="s">
        <v>7030</v>
      </c>
      <c r="C4315" t="s">
        <v>16899</v>
      </c>
      <c r="D4315">
        <v>78</v>
      </c>
      <c r="E4315" t="s">
        <v>12299</v>
      </c>
      <c r="F4315">
        <v>3.3</v>
      </c>
      <c r="G4315" t="s">
        <v>16900</v>
      </c>
      <c r="H4315" t="s">
        <v>16901</v>
      </c>
    </row>
    <row r="4316" spans="1:8" x14ac:dyDescent="0.3">
      <c r="A4316" t="s">
        <v>16902</v>
      </c>
      <c r="B4316" t="s">
        <v>7030</v>
      </c>
      <c r="C4316" t="s">
        <v>16903</v>
      </c>
      <c r="D4316">
        <v>127.16</v>
      </c>
      <c r="E4316" t="s">
        <v>12299</v>
      </c>
      <c r="G4316" t="s">
        <v>16904</v>
      </c>
      <c r="H4316" t="s">
        <v>16905</v>
      </c>
    </row>
    <row r="4317" spans="1:8" x14ac:dyDescent="0.3">
      <c r="A4317" t="s">
        <v>16906</v>
      </c>
      <c r="B4317" t="s">
        <v>12335</v>
      </c>
      <c r="C4317" t="s">
        <v>16907</v>
      </c>
      <c r="D4317">
        <v>31.5</v>
      </c>
      <c r="E4317" t="s">
        <v>12299</v>
      </c>
      <c r="F4317">
        <v>2.8</v>
      </c>
      <c r="G4317" t="s">
        <v>16908</v>
      </c>
      <c r="H4317" t="s">
        <v>16909</v>
      </c>
    </row>
    <row r="4318" spans="1:8" x14ac:dyDescent="0.3">
      <c r="A4318" t="s">
        <v>16910</v>
      </c>
      <c r="B4318" t="s">
        <v>12297</v>
      </c>
      <c r="C4318" t="s">
        <v>16911</v>
      </c>
      <c r="D4318">
        <v>72.78</v>
      </c>
      <c r="E4318" t="s">
        <v>12299</v>
      </c>
      <c r="F4318">
        <v>3.1</v>
      </c>
      <c r="G4318" t="s">
        <v>16912</v>
      </c>
      <c r="H4318" t="s">
        <v>16913</v>
      </c>
    </row>
    <row r="4319" spans="1:8" x14ac:dyDescent="0.3">
      <c r="A4319" t="s">
        <v>16914</v>
      </c>
      <c r="B4319" t="s">
        <v>12297</v>
      </c>
      <c r="C4319" t="s">
        <v>16915</v>
      </c>
      <c r="D4319">
        <v>39.01</v>
      </c>
      <c r="E4319" t="s">
        <v>12299</v>
      </c>
      <c r="F4319">
        <v>2.9</v>
      </c>
      <c r="G4319" t="s">
        <v>16916</v>
      </c>
      <c r="H4319" t="s">
        <v>16917</v>
      </c>
    </row>
    <row r="4320" spans="1:8" x14ac:dyDescent="0.3">
      <c r="A4320" t="s">
        <v>16918</v>
      </c>
      <c r="B4320" t="s">
        <v>12335</v>
      </c>
      <c r="C4320" t="s">
        <v>16919</v>
      </c>
      <c r="D4320">
        <v>20.440000000000001</v>
      </c>
      <c r="E4320" t="s">
        <v>12299</v>
      </c>
      <c r="G4320" t="s">
        <v>16920</v>
      </c>
      <c r="H4320" t="s">
        <v>16921</v>
      </c>
    </row>
    <row r="4321" spans="1:8" x14ac:dyDescent="0.3">
      <c r="A4321" t="s">
        <v>16922</v>
      </c>
      <c r="B4321" t="s">
        <v>12335</v>
      </c>
      <c r="C4321" t="s">
        <v>16923</v>
      </c>
      <c r="D4321">
        <v>61.19</v>
      </c>
      <c r="E4321" t="s">
        <v>12299</v>
      </c>
      <c r="G4321" t="s">
        <v>16924</v>
      </c>
      <c r="H4321" t="s">
        <v>16925</v>
      </c>
    </row>
    <row r="4322" spans="1:8" x14ac:dyDescent="0.3">
      <c r="A4322" t="s">
        <v>16926</v>
      </c>
      <c r="B4322" t="s">
        <v>12359</v>
      </c>
      <c r="C4322" t="s">
        <v>16927</v>
      </c>
      <c r="D4322">
        <v>51.54</v>
      </c>
      <c r="E4322" t="s">
        <v>12299</v>
      </c>
      <c r="F4322">
        <v>3.4</v>
      </c>
      <c r="G4322" t="s">
        <v>16928</v>
      </c>
      <c r="H4322" t="s">
        <v>16929</v>
      </c>
    </row>
    <row r="4323" spans="1:8" x14ac:dyDescent="0.3">
      <c r="A4323" t="s">
        <v>16930</v>
      </c>
      <c r="B4323" t="s">
        <v>12297</v>
      </c>
      <c r="C4323" t="s">
        <v>16931</v>
      </c>
      <c r="D4323">
        <v>39.659999999999997</v>
      </c>
      <c r="E4323" t="s">
        <v>12299</v>
      </c>
      <c r="G4323" t="s">
        <v>16932</v>
      </c>
      <c r="H4323" t="s">
        <v>16933</v>
      </c>
    </row>
    <row r="4324" spans="1:8" x14ac:dyDescent="0.3">
      <c r="A4324" t="s">
        <v>16934</v>
      </c>
      <c r="B4324" t="s">
        <v>12297</v>
      </c>
      <c r="C4324" t="s">
        <v>16935</v>
      </c>
      <c r="D4324">
        <v>26.93</v>
      </c>
      <c r="E4324" t="s">
        <v>12299</v>
      </c>
      <c r="F4324">
        <v>3.8</v>
      </c>
      <c r="G4324" t="s">
        <v>16936</v>
      </c>
      <c r="H4324" t="s">
        <v>16937</v>
      </c>
    </row>
    <row r="4325" spans="1:8" x14ac:dyDescent="0.3">
      <c r="A4325" t="s">
        <v>16938</v>
      </c>
      <c r="B4325" t="s">
        <v>13778</v>
      </c>
      <c r="C4325" t="s">
        <v>16939</v>
      </c>
      <c r="D4325">
        <v>38.450000000000003</v>
      </c>
      <c r="E4325" t="s">
        <v>12299</v>
      </c>
      <c r="G4325" t="s">
        <v>16940</v>
      </c>
      <c r="H4325" t="s">
        <v>16941</v>
      </c>
    </row>
    <row r="4326" spans="1:8" x14ac:dyDescent="0.3">
      <c r="A4326" t="s">
        <v>16942</v>
      </c>
      <c r="B4326" t="s">
        <v>7365</v>
      </c>
      <c r="C4326" t="s">
        <v>16943</v>
      </c>
      <c r="D4326">
        <v>34</v>
      </c>
      <c r="E4326" t="s">
        <v>12299</v>
      </c>
      <c r="F4326">
        <v>1</v>
      </c>
      <c r="G4326" t="s">
        <v>16944</v>
      </c>
      <c r="H4326" t="s">
        <v>16945</v>
      </c>
    </row>
    <row r="4327" spans="1:8" x14ac:dyDescent="0.3">
      <c r="A4327" t="s">
        <v>16946</v>
      </c>
      <c r="B4327" t="s">
        <v>10343</v>
      </c>
      <c r="C4327" t="s">
        <v>16947</v>
      </c>
      <c r="D4327">
        <v>22.62</v>
      </c>
      <c r="E4327" t="s">
        <v>12299</v>
      </c>
      <c r="F4327">
        <v>3.8</v>
      </c>
      <c r="G4327" t="s">
        <v>16948</v>
      </c>
      <c r="H4327" t="s">
        <v>16949</v>
      </c>
    </row>
    <row r="4328" spans="1:8" x14ac:dyDescent="0.3">
      <c r="A4328" t="s">
        <v>16950</v>
      </c>
      <c r="B4328" t="s">
        <v>10343</v>
      </c>
      <c r="C4328" t="s">
        <v>16951</v>
      </c>
      <c r="D4328">
        <v>18.03</v>
      </c>
      <c r="E4328" t="s">
        <v>12299</v>
      </c>
      <c r="F4328">
        <v>4</v>
      </c>
      <c r="G4328" t="s">
        <v>16952</v>
      </c>
      <c r="H4328" t="s">
        <v>16953</v>
      </c>
    </row>
    <row r="4329" spans="1:8" x14ac:dyDescent="0.3">
      <c r="A4329" t="s">
        <v>16954</v>
      </c>
      <c r="B4329" t="s">
        <v>10343</v>
      </c>
      <c r="C4329" t="s">
        <v>16955</v>
      </c>
      <c r="D4329">
        <v>17.690000000000001</v>
      </c>
      <c r="E4329" t="s">
        <v>12299</v>
      </c>
      <c r="F4329">
        <v>2.1</v>
      </c>
      <c r="G4329" t="s">
        <v>16956</v>
      </c>
      <c r="H4329" t="s">
        <v>16957</v>
      </c>
    </row>
    <row r="4330" spans="1:8" x14ac:dyDescent="0.3">
      <c r="A4330" t="s">
        <v>16958</v>
      </c>
      <c r="B4330" t="s">
        <v>10343</v>
      </c>
      <c r="C4330" t="s">
        <v>16959</v>
      </c>
      <c r="D4330">
        <v>25.9</v>
      </c>
      <c r="E4330" t="s">
        <v>12299</v>
      </c>
      <c r="F4330">
        <v>4.2</v>
      </c>
      <c r="G4330" t="s">
        <v>16960</v>
      </c>
      <c r="H4330" t="s">
        <v>16961</v>
      </c>
    </row>
    <row r="4331" spans="1:8" x14ac:dyDescent="0.3">
      <c r="A4331" t="s">
        <v>16962</v>
      </c>
      <c r="B4331" t="s">
        <v>12809</v>
      </c>
      <c r="C4331" t="s">
        <v>16963</v>
      </c>
      <c r="D4331">
        <v>23.57</v>
      </c>
      <c r="E4331" t="s">
        <v>12299</v>
      </c>
      <c r="F4331">
        <v>5</v>
      </c>
      <c r="G4331" t="s">
        <v>16964</v>
      </c>
      <c r="H4331" t="s">
        <v>16965</v>
      </c>
    </row>
    <row r="4332" spans="1:8" x14ac:dyDescent="0.3">
      <c r="A4332" t="s">
        <v>16966</v>
      </c>
      <c r="B4332" t="s">
        <v>12297</v>
      </c>
      <c r="C4332" t="s">
        <v>14049</v>
      </c>
      <c r="D4332">
        <v>18.690000000000001</v>
      </c>
      <c r="E4332" t="s">
        <v>12299</v>
      </c>
      <c r="F4332">
        <v>3</v>
      </c>
      <c r="G4332" t="s">
        <v>16967</v>
      </c>
      <c r="H4332" t="s">
        <v>16968</v>
      </c>
    </row>
    <row r="4333" spans="1:8" x14ac:dyDescent="0.3">
      <c r="A4333" t="s">
        <v>16969</v>
      </c>
      <c r="B4333" t="s">
        <v>12297</v>
      </c>
      <c r="C4333" t="s">
        <v>16970</v>
      </c>
      <c r="D4333">
        <v>23.24</v>
      </c>
      <c r="E4333" t="s">
        <v>12299</v>
      </c>
      <c r="F4333">
        <v>5</v>
      </c>
      <c r="G4333" t="s">
        <v>16971</v>
      </c>
      <c r="H4333" t="s">
        <v>16972</v>
      </c>
    </row>
    <row r="4334" spans="1:8" x14ac:dyDescent="0.3">
      <c r="A4334" t="s">
        <v>16973</v>
      </c>
      <c r="B4334" t="s">
        <v>12297</v>
      </c>
      <c r="C4334" t="s">
        <v>16974</v>
      </c>
      <c r="D4334">
        <v>20.68</v>
      </c>
      <c r="E4334" t="s">
        <v>12299</v>
      </c>
      <c r="G4334" t="s">
        <v>16975</v>
      </c>
      <c r="H4334" t="s">
        <v>16976</v>
      </c>
    </row>
    <row r="4335" spans="1:8" x14ac:dyDescent="0.3">
      <c r="A4335" t="s">
        <v>16977</v>
      </c>
      <c r="B4335" t="s">
        <v>12297</v>
      </c>
      <c r="C4335" t="s">
        <v>16978</v>
      </c>
      <c r="D4335">
        <v>22.26</v>
      </c>
      <c r="E4335" t="s">
        <v>12299</v>
      </c>
      <c r="F4335">
        <v>5</v>
      </c>
      <c r="G4335" t="s">
        <v>16979</v>
      </c>
      <c r="H4335" t="s">
        <v>16980</v>
      </c>
    </row>
    <row r="4336" spans="1:8" x14ac:dyDescent="0.3">
      <c r="A4336" t="s">
        <v>16981</v>
      </c>
      <c r="B4336" t="s">
        <v>12297</v>
      </c>
      <c r="C4336" t="s">
        <v>16982</v>
      </c>
      <c r="D4336">
        <v>18.59</v>
      </c>
      <c r="E4336" t="s">
        <v>12299</v>
      </c>
      <c r="G4336" t="s">
        <v>16971</v>
      </c>
      <c r="H4336" t="s">
        <v>16983</v>
      </c>
    </row>
    <row r="4337" spans="1:8" x14ac:dyDescent="0.3">
      <c r="A4337" t="s">
        <v>16984</v>
      </c>
      <c r="B4337" t="s">
        <v>12297</v>
      </c>
      <c r="C4337" t="s">
        <v>16970</v>
      </c>
      <c r="D4337">
        <v>21.73</v>
      </c>
      <c r="E4337" t="s">
        <v>12299</v>
      </c>
      <c r="G4337" t="s">
        <v>16985</v>
      </c>
      <c r="H4337" t="s">
        <v>16986</v>
      </c>
    </row>
    <row r="4338" spans="1:8" x14ac:dyDescent="0.3">
      <c r="A4338" t="s">
        <v>16987</v>
      </c>
      <c r="B4338" t="s">
        <v>12297</v>
      </c>
      <c r="C4338" t="s">
        <v>16988</v>
      </c>
      <c r="D4338">
        <v>25.33</v>
      </c>
      <c r="E4338" t="s">
        <v>12299</v>
      </c>
      <c r="F4338">
        <v>5</v>
      </c>
      <c r="G4338" t="s">
        <v>16989</v>
      </c>
      <c r="H4338" t="s">
        <v>16990</v>
      </c>
    </row>
    <row r="4339" spans="1:8" x14ac:dyDescent="0.3">
      <c r="A4339" t="s">
        <v>16991</v>
      </c>
      <c r="B4339" t="s">
        <v>12297</v>
      </c>
      <c r="C4339" t="s">
        <v>16992</v>
      </c>
      <c r="D4339">
        <v>20.68</v>
      </c>
      <c r="E4339" t="s">
        <v>12299</v>
      </c>
      <c r="G4339" t="s">
        <v>16993</v>
      </c>
      <c r="H4339" t="s">
        <v>16994</v>
      </c>
    </row>
    <row r="4340" spans="1:8" x14ac:dyDescent="0.3">
      <c r="A4340" t="s">
        <v>16995</v>
      </c>
      <c r="B4340" t="s">
        <v>12809</v>
      </c>
      <c r="C4340" t="s">
        <v>16996</v>
      </c>
      <c r="D4340">
        <v>20.49</v>
      </c>
      <c r="E4340" t="s">
        <v>12299</v>
      </c>
      <c r="F4340">
        <v>2.2999999999999998</v>
      </c>
      <c r="G4340" t="s">
        <v>16997</v>
      </c>
      <c r="H4340" t="s">
        <v>16998</v>
      </c>
    </row>
    <row r="4341" spans="1:8" x14ac:dyDescent="0.3">
      <c r="A4341" t="s">
        <v>16999</v>
      </c>
      <c r="B4341" t="s">
        <v>12335</v>
      </c>
      <c r="C4341" t="s">
        <v>17000</v>
      </c>
      <c r="D4341">
        <v>34</v>
      </c>
      <c r="E4341" t="s">
        <v>12299</v>
      </c>
      <c r="F4341">
        <v>3.1</v>
      </c>
      <c r="G4341" t="s">
        <v>17001</v>
      </c>
      <c r="H4341" t="s">
        <v>17002</v>
      </c>
    </row>
    <row r="4342" spans="1:8" x14ac:dyDescent="0.3">
      <c r="A4342" t="s">
        <v>17003</v>
      </c>
      <c r="B4342" t="s">
        <v>12335</v>
      </c>
      <c r="C4342" t="s">
        <v>17004</v>
      </c>
      <c r="D4342">
        <v>22.21</v>
      </c>
      <c r="E4342" t="s">
        <v>12299</v>
      </c>
      <c r="F4342">
        <v>3.7</v>
      </c>
      <c r="G4342" t="s">
        <v>17005</v>
      </c>
      <c r="H4342" t="s">
        <v>17006</v>
      </c>
    </row>
    <row r="4343" spans="1:8" x14ac:dyDescent="0.3">
      <c r="A4343" t="s">
        <v>17007</v>
      </c>
      <c r="B4343" t="s">
        <v>12642</v>
      </c>
      <c r="C4343" t="s">
        <v>17008</v>
      </c>
      <c r="D4343">
        <v>19</v>
      </c>
      <c r="E4343" t="s">
        <v>12299</v>
      </c>
      <c r="F4343">
        <v>2.8</v>
      </c>
      <c r="G4343" t="s">
        <v>17009</v>
      </c>
      <c r="H4343" t="s">
        <v>17010</v>
      </c>
    </row>
    <row r="4344" spans="1:8" x14ac:dyDescent="0.3">
      <c r="A4344" t="s">
        <v>17011</v>
      </c>
      <c r="B4344" t="s">
        <v>7170</v>
      </c>
      <c r="C4344" t="s">
        <v>17012</v>
      </c>
      <c r="D4344">
        <v>15.92</v>
      </c>
      <c r="E4344" t="s">
        <v>12299</v>
      </c>
      <c r="F4344">
        <v>5</v>
      </c>
      <c r="G4344" t="s">
        <v>17013</v>
      </c>
      <c r="H4344" t="s">
        <v>17014</v>
      </c>
    </row>
    <row r="4345" spans="1:8" x14ac:dyDescent="0.3">
      <c r="A4345" t="s">
        <v>17015</v>
      </c>
      <c r="B4345" t="s">
        <v>7170</v>
      </c>
      <c r="C4345" t="s">
        <v>17016</v>
      </c>
      <c r="D4345">
        <v>22.78</v>
      </c>
      <c r="E4345" t="s">
        <v>12299</v>
      </c>
      <c r="F4345">
        <v>3</v>
      </c>
      <c r="G4345" t="s">
        <v>17017</v>
      </c>
      <c r="H4345" t="s">
        <v>17018</v>
      </c>
    </row>
    <row r="4346" spans="1:8" x14ac:dyDescent="0.3">
      <c r="A4346" t="s">
        <v>17019</v>
      </c>
      <c r="B4346" t="s">
        <v>7170</v>
      </c>
      <c r="C4346" t="s">
        <v>17020</v>
      </c>
      <c r="D4346">
        <v>20.38</v>
      </c>
      <c r="E4346" t="s">
        <v>12299</v>
      </c>
      <c r="F4346">
        <v>3.6</v>
      </c>
      <c r="G4346" t="s">
        <v>17021</v>
      </c>
      <c r="H4346" t="s">
        <v>17022</v>
      </c>
    </row>
    <row r="4347" spans="1:8" x14ac:dyDescent="0.3">
      <c r="A4347" t="s">
        <v>17023</v>
      </c>
      <c r="B4347" t="s">
        <v>12359</v>
      </c>
      <c r="C4347" t="s">
        <v>17024</v>
      </c>
      <c r="D4347">
        <v>30.81</v>
      </c>
      <c r="E4347" t="s">
        <v>12299</v>
      </c>
      <c r="F4347">
        <v>5</v>
      </c>
      <c r="G4347" t="s">
        <v>17025</v>
      </c>
      <c r="H4347" t="s">
        <v>17026</v>
      </c>
    </row>
    <row r="4348" spans="1:8" x14ac:dyDescent="0.3">
      <c r="A4348" t="s">
        <v>17027</v>
      </c>
      <c r="B4348" t="s">
        <v>6937</v>
      </c>
      <c r="C4348" t="s">
        <v>13756</v>
      </c>
      <c r="D4348">
        <v>14.45</v>
      </c>
      <c r="E4348" t="s">
        <v>12299</v>
      </c>
      <c r="F4348">
        <v>3.9</v>
      </c>
      <c r="G4348" t="s">
        <v>17028</v>
      </c>
      <c r="H4348" t="s">
        <v>17029</v>
      </c>
    </row>
    <row r="4349" spans="1:8" x14ac:dyDescent="0.3">
      <c r="A4349" t="s">
        <v>17030</v>
      </c>
      <c r="B4349" t="s">
        <v>7030</v>
      </c>
      <c r="C4349" t="s">
        <v>17031</v>
      </c>
      <c r="D4349">
        <v>44</v>
      </c>
      <c r="E4349" t="s">
        <v>12299</v>
      </c>
      <c r="F4349">
        <v>1.5</v>
      </c>
      <c r="G4349" t="s">
        <v>17032</v>
      </c>
      <c r="H4349" t="s">
        <v>17033</v>
      </c>
    </row>
    <row r="4350" spans="1:8" x14ac:dyDescent="0.3">
      <c r="A4350" t="s">
        <v>17034</v>
      </c>
      <c r="B4350" t="s">
        <v>15424</v>
      </c>
      <c r="C4350" t="s">
        <v>17035</v>
      </c>
      <c r="D4350">
        <v>15.86</v>
      </c>
      <c r="E4350" t="s">
        <v>12299</v>
      </c>
      <c r="F4350">
        <v>3.4</v>
      </c>
      <c r="G4350" t="s">
        <v>17036</v>
      </c>
      <c r="H4350" t="s">
        <v>17037</v>
      </c>
    </row>
    <row r="4351" spans="1:8" x14ac:dyDescent="0.3">
      <c r="A4351" t="s">
        <v>17038</v>
      </c>
      <c r="B4351" t="s">
        <v>7030</v>
      </c>
      <c r="C4351" t="s">
        <v>17039</v>
      </c>
      <c r="D4351">
        <v>24.78</v>
      </c>
      <c r="E4351" t="s">
        <v>12299</v>
      </c>
      <c r="F4351">
        <v>3.7</v>
      </c>
      <c r="G4351" t="s">
        <v>17040</v>
      </c>
      <c r="H4351" t="s">
        <v>17041</v>
      </c>
    </row>
    <row r="4352" spans="1:8" x14ac:dyDescent="0.3">
      <c r="A4352" t="s">
        <v>17042</v>
      </c>
      <c r="B4352" t="s">
        <v>12335</v>
      </c>
      <c r="C4352" t="s">
        <v>17043</v>
      </c>
      <c r="D4352">
        <v>17.39</v>
      </c>
      <c r="E4352" t="s">
        <v>12299</v>
      </c>
      <c r="F4352">
        <v>1</v>
      </c>
      <c r="G4352" t="s">
        <v>17044</v>
      </c>
      <c r="H4352" t="s">
        <v>17045</v>
      </c>
    </row>
    <row r="4353" spans="1:8" x14ac:dyDescent="0.3">
      <c r="A4353" t="s">
        <v>17046</v>
      </c>
      <c r="B4353" t="s">
        <v>9530</v>
      </c>
      <c r="C4353" t="s">
        <v>17047</v>
      </c>
      <c r="D4353">
        <v>19.36</v>
      </c>
      <c r="E4353" t="s">
        <v>12299</v>
      </c>
      <c r="F4353">
        <v>4</v>
      </c>
      <c r="G4353" t="s">
        <v>17048</v>
      </c>
      <c r="H4353" t="s">
        <v>17049</v>
      </c>
    </row>
    <row r="4354" spans="1:8" x14ac:dyDescent="0.3">
      <c r="A4354" t="s">
        <v>17050</v>
      </c>
      <c r="B4354" t="s">
        <v>12359</v>
      </c>
      <c r="C4354" t="s">
        <v>17051</v>
      </c>
      <c r="D4354">
        <v>17.190000000000001</v>
      </c>
      <c r="E4354" t="s">
        <v>12299</v>
      </c>
      <c r="F4354">
        <v>5</v>
      </c>
      <c r="G4354" t="s">
        <v>17052</v>
      </c>
      <c r="H4354" t="s">
        <v>17053</v>
      </c>
    </row>
    <row r="4355" spans="1:8" x14ac:dyDescent="0.3">
      <c r="A4355" t="s">
        <v>17054</v>
      </c>
      <c r="B4355" t="s">
        <v>12372</v>
      </c>
      <c r="C4355" t="s">
        <v>17055</v>
      </c>
      <c r="D4355">
        <v>20.170000000000002</v>
      </c>
      <c r="E4355" t="s">
        <v>12299</v>
      </c>
      <c r="F4355">
        <v>2.1</v>
      </c>
      <c r="G4355" t="s">
        <v>17056</v>
      </c>
      <c r="H4355" t="s">
        <v>17057</v>
      </c>
    </row>
    <row r="4356" spans="1:8" x14ac:dyDescent="0.3">
      <c r="A4356" t="s">
        <v>17058</v>
      </c>
      <c r="B4356" t="s">
        <v>12372</v>
      </c>
      <c r="C4356" t="s">
        <v>17059</v>
      </c>
      <c r="D4356">
        <v>20.239999999999998</v>
      </c>
      <c r="E4356" t="s">
        <v>12299</v>
      </c>
      <c r="F4356">
        <v>3.9</v>
      </c>
      <c r="G4356" t="s">
        <v>17060</v>
      </c>
      <c r="H4356" t="s">
        <v>17061</v>
      </c>
    </row>
    <row r="4357" spans="1:8" x14ac:dyDescent="0.3">
      <c r="A4357" t="s">
        <v>17062</v>
      </c>
      <c r="B4357" t="s">
        <v>12372</v>
      </c>
      <c r="C4357" t="s">
        <v>17063</v>
      </c>
      <c r="D4357">
        <v>35.229999999999997</v>
      </c>
      <c r="E4357" t="s">
        <v>12299</v>
      </c>
      <c r="F4357">
        <v>4.9000000000000004</v>
      </c>
      <c r="G4357" t="s">
        <v>17064</v>
      </c>
      <c r="H4357" t="s">
        <v>17065</v>
      </c>
    </row>
    <row r="4358" spans="1:8" x14ac:dyDescent="0.3">
      <c r="A4358" t="s">
        <v>17066</v>
      </c>
      <c r="B4358" t="s">
        <v>7030</v>
      </c>
      <c r="C4358" t="s">
        <v>17067</v>
      </c>
      <c r="D4358">
        <v>31.4</v>
      </c>
      <c r="E4358" t="s">
        <v>12299</v>
      </c>
      <c r="F4358">
        <v>3.3</v>
      </c>
      <c r="G4358" t="s">
        <v>17068</v>
      </c>
      <c r="H4358" t="s">
        <v>17069</v>
      </c>
    </row>
    <row r="4359" spans="1:8" x14ac:dyDescent="0.3">
      <c r="A4359" t="s">
        <v>17070</v>
      </c>
      <c r="B4359" t="s">
        <v>12359</v>
      </c>
      <c r="C4359" t="s">
        <v>17071</v>
      </c>
      <c r="D4359">
        <v>15.45</v>
      </c>
      <c r="E4359" t="s">
        <v>12299</v>
      </c>
      <c r="F4359">
        <v>4.0999999999999996</v>
      </c>
      <c r="G4359" t="s">
        <v>17072</v>
      </c>
      <c r="H4359" t="s">
        <v>17073</v>
      </c>
    </row>
    <row r="4360" spans="1:8" x14ac:dyDescent="0.3">
      <c r="A4360" t="s">
        <v>17074</v>
      </c>
      <c r="B4360" t="s">
        <v>12359</v>
      </c>
      <c r="C4360" t="s">
        <v>17075</v>
      </c>
      <c r="D4360">
        <v>34.56</v>
      </c>
      <c r="E4360" t="s">
        <v>12299</v>
      </c>
      <c r="F4360">
        <v>3.8</v>
      </c>
      <c r="G4360" t="s">
        <v>17076</v>
      </c>
      <c r="H4360" t="s">
        <v>17077</v>
      </c>
    </row>
    <row r="4361" spans="1:8" x14ac:dyDescent="0.3">
      <c r="A4361" t="s">
        <v>17078</v>
      </c>
      <c r="B4361" t="s">
        <v>12359</v>
      </c>
      <c r="C4361" t="s">
        <v>17079</v>
      </c>
      <c r="D4361">
        <v>12.74</v>
      </c>
      <c r="E4361" t="s">
        <v>12299</v>
      </c>
      <c r="G4361" t="s">
        <v>13240</v>
      </c>
      <c r="H4361" t="s">
        <v>17080</v>
      </c>
    </row>
    <row r="4362" spans="1:8" x14ac:dyDescent="0.3">
      <c r="A4362" t="s">
        <v>17081</v>
      </c>
      <c r="B4362" t="s">
        <v>12297</v>
      </c>
      <c r="C4362" t="s">
        <v>17082</v>
      </c>
      <c r="D4362">
        <v>33.549999999999997</v>
      </c>
      <c r="E4362" t="s">
        <v>12299</v>
      </c>
      <c r="F4362">
        <v>3.6</v>
      </c>
      <c r="G4362" t="s">
        <v>17083</v>
      </c>
      <c r="H4362" t="s">
        <v>17084</v>
      </c>
    </row>
    <row r="4363" spans="1:8" x14ac:dyDescent="0.3">
      <c r="A4363" t="s">
        <v>17085</v>
      </c>
      <c r="B4363" t="s">
        <v>12297</v>
      </c>
      <c r="C4363" t="s">
        <v>17086</v>
      </c>
      <c r="D4363">
        <v>24.55</v>
      </c>
      <c r="E4363" t="s">
        <v>12299</v>
      </c>
      <c r="F4363">
        <v>3.8</v>
      </c>
      <c r="G4363" t="s">
        <v>17087</v>
      </c>
      <c r="H4363" t="s">
        <v>17088</v>
      </c>
    </row>
    <row r="4364" spans="1:8" x14ac:dyDescent="0.3">
      <c r="A4364" t="s">
        <v>17089</v>
      </c>
      <c r="B4364" t="s">
        <v>12297</v>
      </c>
      <c r="C4364" t="s">
        <v>17090</v>
      </c>
      <c r="D4364">
        <v>21.89</v>
      </c>
      <c r="E4364" t="s">
        <v>12299</v>
      </c>
      <c r="F4364">
        <v>2.8</v>
      </c>
      <c r="G4364" t="s">
        <v>17091</v>
      </c>
      <c r="H4364" t="s">
        <v>17092</v>
      </c>
    </row>
    <row r="4365" spans="1:8" x14ac:dyDescent="0.3">
      <c r="A4365" t="s">
        <v>17093</v>
      </c>
      <c r="B4365" t="s">
        <v>7365</v>
      </c>
      <c r="C4365" t="s">
        <v>17094</v>
      </c>
      <c r="D4365">
        <v>20.170000000000002</v>
      </c>
      <c r="E4365" t="s">
        <v>12299</v>
      </c>
      <c r="F4365">
        <v>3.9</v>
      </c>
      <c r="G4365" t="s">
        <v>17095</v>
      </c>
      <c r="H4365" t="s">
        <v>17096</v>
      </c>
    </row>
    <row r="4366" spans="1:8" x14ac:dyDescent="0.3">
      <c r="A4366" t="s">
        <v>17097</v>
      </c>
      <c r="B4366" t="s">
        <v>7365</v>
      </c>
      <c r="C4366" t="s">
        <v>17098</v>
      </c>
      <c r="D4366">
        <v>18.3</v>
      </c>
      <c r="E4366" t="s">
        <v>12299</v>
      </c>
      <c r="F4366">
        <v>2.9</v>
      </c>
      <c r="G4366" t="s">
        <v>17099</v>
      </c>
      <c r="H4366" t="s">
        <v>17100</v>
      </c>
    </row>
    <row r="4367" spans="1:8" x14ac:dyDescent="0.3">
      <c r="A4367" t="s">
        <v>17101</v>
      </c>
      <c r="B4367" t="s">
        <v>7365</v>
      </c>
      <c r="C4367" t="s">
        <v>17102</v>
      </c>
      <c r="D4367">
        <v>27.15</v>
      </c>
      <c r="E4367" t="s">
        <v>12299</v>
      </c>
      <c r="F4367">
        <v>3.3</v>
      </c>
      <c r="G4367" t="s">
        <v>17103</v>
      </c>
      <c r="H4367" t="s">
        <v>17104</v>
      </c>
    </row>
    <row r="4368" spans="1:8" x14ac:dyDescent="0.3">
      <c r="A4368" t="s">
        <v>17105</v>
      </c>
      <c r="B4368" t="s">
        <v>7365</v>
      </c>
      <c r="C4368" t="s">
        <v>17106</v>
      </c>
      <c r="D4368">
        <v>24.27</v>
      </c>
      <c r="E4368" t="s">
        <v>12299</v>
      </c>
      <c r="F4368">
        <v>3.7</v>
      </c>
      <c r="G4368" t="s">
        <v>17107</v>
      </c>
      <c r="H4368" t="s">
        <v>17108</v>
      </c>
    </row>
    <row r="4369" spans="1:8" x14ac:dyDescent="0.3">
      <c r="A4369" t="s">
        <v>17109</v>
      </c>
      <c r="B4369" t="s">
        <v>12525</v>
      </c>
      <c r="C4369" t="s">
        <v>17110</v>
      </c>
      <c r="D4369">
        <v>52</v>
      </c>
      <c r="E4369" t="s">
        <v>12299</v>
      </c>
      <c r="F4369">
        <v>4.4000000000000004</v>
      </c>
      <c r="G4369" t="s">
        <v>17111</v>
      </c>
      <c r="H4369" t="s">
        <v>17112</v>
      </c>
    </row>
    <row r="4370" spans="1:8" x14ac:dyDescent="0.3">
      <c r="A4370" t="s">
        <v>17113</v>
      </c>
      <c r="B4370" t="s">
        <v>12359</v>
      </c>
      <c r="C4370" t="s">
        <v>17114</v>
      </c>
      <c r="D4370">
        <v>41.68</v>
      </c>
      <c r="E4370" t="s">
        <v>12299</v>
      </c>
      <c r="F4370">
        <v>4.5</v>
      </c>
      <c r="G4370" t="s">
        <v>17115</v>
      </c>
      <c r="H4370" t="s">
        <v>17116</v>
      </c>
    </row>
    <row r="4371" spans="1:8" x14ac:dyDescent="0.3">
      <c r="A4371" t="s">
        <v>17117</v>
      </c>
      <c r="B4371" t="s">
        <v>12297</v>
      </c>
      <c r="C4371" t="s">
        <v>17118</v>
      </c>
      <c r="D4371">
        <v>24.03</v>
      </c>
      <c r="E4371" t="s">
        <v>12299</v>
      </c>
      <c r="F4371">
        <v>5</v>
      </c>
      <c r="G4371" t="s">
        <v>17119</v>
      </c>
      <c r="H4371" t="s">
        <v>17120</v>
      </c>
    </row>
    <row r="4372" spans="1:8" x14ac:dyDescent="0.3">
      <c r="A4372" t="s">
        <v>17121</v>
      </c>
      <c r="B4372" t="s">
        <v>12297</v>
      </c>
      <c r="C4372" t="s">
        <v>12725</v>
      </c>
      <c r="D4372">
        <v>22.81</v>
      </c>
      <c r="E4372" t="s">
        <v>12299</v>
      </c>
      <c r="F4372">
        <v>4.0999999999999996</v>
      </c>
      <c r="G4372" t="s">
        <v>17122</v>
      </c>
      <c r="H4372" t="s">
        <v>17123</v>
      </c>
    </row>
    <row r="4373" spans="1:8" x14ac:dyDescent="0.3">
      <c r="A4373" t="s">
        <v>17124</v>
      </c>
      <c r="B4373" t="s">
        <v>12297</v>
      </c>
      <c r="C4373" t="s">
        <v>17125</v>
      </c>
      <c r="D4373">
        <v>14.63</v>
      </c>
      <c r="E4373" t="s">
        <v>12299</v>
      </c>
      <c r="F4373">
        <v>5</v>
      </c>
      <c r="G4373" t="s">
        <v>17126</v>
      </c>
      <c r="H4373" t="s">
        <v>17127</v>
      </c>
    </row>
    <row r="4374" spans="1:8" x14ac:dyDescent="0.3">
      <c r="A4374" t="s">
        <v>17128</v>
      </c>
      <c r="B4374" t="s">
        <v>12297</v>
      </c>
      <c r="C4374" t="s">
        <v>12725</v>
      </c>
      <c r="D4374">
        <v>19.18</v>
      </c>
      <c r="E4374" t="s">
        <v>12299</v>
      </c>
      <c r="F4374">
        <v>4</v>
      </c>
      <c r="G4374" t="s">
        <v>17129</v>
      </c>
      <c r="H4374" t="s">
        <v>17130</v>
      </c>
    </row>
    <row r="4375" spans="1:8" x14ac:dyDescent="0.3">
      <c r="A4375" t="s">
        <v>17131</v>
      </c>
      <c r="B4375" t="s">
        <v>15359</v>
      </c>
      <c r="C4375" t="s">
        <v>17132</v>
      </c>
      <c r="D4375">
        <v>15.15</v>
      </c>
      <c r="E4375" t="s">
        <v>12299</v>
      </c>
      <c r="F4375">
        <v>4</v>
      </c>
      <c r="G4375" t="s">
        <v>17133</v>
      </c>
      <c r="H4375" t="s">
        <v>17134</v>
      </c>
    </row>
    <row r="4376" spans="1:8" x14ac:dyDescent="0.3">
      <c r="A4376" t="s">
        <v>17135</v>
      </c>
      <c r="B4376" t="s">
        <v>15359</v>
      </c>
      <c r="C4376" t="s">
        <v>17136</v>
      </c>
      <c r="D4376">
        <v>39</v>
      </c>
      <c r="E4376" t="s">
        <v>12299</v>
      </c>
      <c r="G4376" t="s">
        <v>17137</v>
      </c>
      <c r="H4376" t="s">
        <v>17138</v>
      </c>
    </row>
    <row r="4377" spans="1:8" x14ac:dyDescent="0.3">
      <c r="A4377" t="s">
        <v>17139</v>
      </c>
      <c r="B4377" t="s">
        <v>15359</v>
      </c>
      <c r="C4377" t="s">
        <v>17140</v>
      </c>
      <c r="D4377">
        <v>15.12</v>
      </c>
      <c r="E4377" t="s">
        <v>12299</v>
      </c>
      <c r="G4377" t="s">
        <v>17141</v>
      </c>
      <c r="H4377" t="s">
        <v>17142</v>
      </c>
    </row>
    <row r="4378" spans="1:8" x14ac:dyDescent="0.3">
      <c r="A4378" t="s">
        <v>17143</v>
      </c>
      <c r="B4378" t="s">
        <v>15359</v>
      </c>
      <c r="C4378" t="s">
        <v>17136</v>
      </c>
      <c r="D4378">
        <v>28.52</v>
      </c>
      <c r="E4378" t="s">
        <v>12299</v>
      </c>
      <c r="F4378">
        <v>2</v>
      </c>
      <c r="G4378" t="s">
        <v>17144</v>
      </c>
      <c r="H4378" t="s">
        <v>17145</v>
      </c>
    </row>
    <row r="4379" spans="1:8" x14ac:dyDescent="0.3">
      <c r="A4379" t="s">
        <v>17146</v>
      </c>
      <c r="B4379" t="s">
        <v>15359</v>
      </c>
      <c r="C4379" t="s">
        <v>17147</v>
      </c>
      <c r="D4379">
        <v>15.15</v>
      </c>
      <c r="E4379" t="s">
        <v>12299</v>
      </c>
      <c r="G4379" t="s">
        <v>17148</v>
      </c>
      <c r="H4379" t="s">
        <v>17149</v>
      </c>
    </row>
    <row r="4380" spans="1:8" x14ac:dyDescent="0.3">
      <c r="A4380" t="s">
        <v>17150</v>
      </c>
      <c r="B4380" t="s">
        <v>12359</v>
      </c>
      <c r="C4380" t="s">
        <v>17151</v>
      </c>
      <c r="D4380">
        <v>29</v>
      </c>
      <c r="E4380" t="s">
        <v>12299</v>
      </c>
      <c r="F4380">
        <v>3.6</v>
      </c>
      <c r="G4380" t="s">
        <v>17152</v>
      </c>
      <c r="H4380" t="s">
        <v>17153</v>
      </c>
    </row>
    <row r="4381" spans="1:8" x14ac:dyDescent="0.3">
      <c r="A4381" t="s">
        <v>17154</v>
      </c>
      <c r="B4381" t="s">
        <v>12359</v>
      </c>
      <c r="C4381" t="s">
        <v>17155</v>
      </c>
      <c r="D4381">
        <v>15.38</v>
      </c>
      <c r="E4381" t="s">
        <v>12299</v>
      </c>
      <c r="F4381">
        <v>3.4</v>
      </c>
      <c r="G4381" t="s">
        <v>14764</v>
      </c>
      <c r="H4381" t="s">
        <v>17156</v>
      </c>
    </row>
    <row r="4382" spans="1:8" x14ac:dyDescent="0.3">
      <c r="A4382" t="s">
        <v>17157</v>
      </c>
      <c r="B4382" t="s">
        <v>12359</v>
      </c>
      <c r="C4382" t="s">
        <v>17158</v>
      </c>
      <c r="D4382">
        <v>26.85</v>
      </c>
      <c r="E4382" t="s">
        <v>12299</v>
      </c>
      <c r="F4382">
        <v>4.5</v>
      </c>
      <c r="G4382" t="s">
        <v>15532</v>
      </c>
      <c r="H4382" t="s">
        <v>17159</v>
      </c>
    </row>
    <row r="4383" spans="1:8" x14ac:dyDescent="0.3">
      <c r="A4383" t="s">
        <v>17160</v>
      </c>
      <c r="B4383" t="s">
        <v>12359</v>
      </c>
      <c r="C4383" t="s">
        <v>17161</v>
      </c>
      <c r="D4383">
        <v>33.520000000000003</v>
      </c>
      <c r="E4383" t="s">
        <v>12299</v>
      </c>
      <c r="F4383">
        <v>3.9</v>
      </c>
      <c r="G4383" t="s">
        <v>17162</v>
      </c>
      <c r="H4383" t="s">
        <v>17163</v>
      </c>
    </row>
    <row r="4384" spans="1:8" x14ac:dyDescent="0.3">
      <c r="A4384" t="s">
        <v>17164</v>
      </c>
      <c r="B4384" t="s">
        <v>12359</v>
      </c>
      <c r="C4384" t="s">
        <v>17165</v>
      </c>
      <c r="D4384">
        <v>29.07</v>
      </c>
      <c r="E4384" t="s">
        <v>12299</v>
      </c>
      <c r="F4384">
        <v>3.6</v>
      </c>
      <c r="G4384" t="s">
        <v>17162</v>
      </c>
      <c r="H4384" t="s">
        <v>17166</v>
      </c>
    </row>
    <row r="4385" spans="1:8" x14ac:dyDescent="0.3">
      <c r="A4385" t="s">
        <v>17167</v>
      </c>
      <c r="B4385" t="s">
        <v>12359</v>
      </c>
      <c r="C4385" t="s">
        <v>15588</v>
      </c>
      <c r="D4385">
        <v>35.369999999999997</v>
      </c>
      <c r="E4385" t="s">
        <v>12299</v>
      </c>
      <c r="F4385">
        <v>4</v>
      </c>
      <c r="G4385" t="s">
        <v>17168</v>
      </c>
      <c r="H4385" t="s">
        <v>17169</v>
      </c>
    </row>
    <row r="4386" spans="1:8" x14ac:dyDescent="0.3">
      <c r="A4386" t="s">
        <v>17170</v>
      </c>
      <c r="B4386" t="s">
        <v>12335</v>
      </c>
      <c r="C4386" t="s">
        <v>17171</v>
      </c>
      <c r="D4386">
        <v>23.95</v>
      </c>
      <c r="E4386" t="s">
        <v>12299</v>
      </c>
      <c r="F4386">
        <v>4.3</v>
      </c>
      <c r="G4386" t="s">
        <v>17172</v>
      </c>
      <c r="H4386" t="s">
        <v>17173</v>
      </c>
    </row>
    <row r="4387" spans="1:8" x14ac:dyDescent="0.3">
      <c r="A4387" t="s">
        <v>17174</v>
      </c>
      <c r="B4387" t="s">
        <v>12405</v>
      </c>
      <c r="C4387" t="s">
        <v>17175</v>
      </c>
      <c r="D4387">
        <v>29</v>
      </c>
      <c r="E4387" t="s">
        <v>12299</v>
      </c>
      <c r="F4387">
        <v>4.3</v>
      </c>
      <c r="G4387" t="s">
        <v>17176</v>
      </c>
      <c r="H4387" t="s">
        <v>17177</v>
      </c>
    </row>
    <row r="4388" spans="1:8" x14ac:dyDescent="0.3">
      <c r="A4388" t="s">
        <v>17178</v>
      </c>
      <c r="B4388" t="s">
        <v>12525</v>
      </c>
      <c r="C4388" t="s">
        <v>14767</v>
      </c>
      <c r="D4388">
        <v>29.35</v>
      </c>
      <c r="E4388" t="s">
        <v>12299</v>
      </c>
      <c r="F4388">
        <v>3.5</v>
      </c>
      <c r="G4388" t="s">
        <v>17179</v>
      </c>
      <c r="H4388" t="s">
        <v>17180</v>
      </c>
    </row>
    <row r="4389" spans="1:8" x14ac:dyDescent="0.3">
      <c r="A4389" t="s">
        <v>17181</v>
      </c>
      <c r="B4389" t="s">
        <v>7365</v>
      </c>
      <c r="C4389" t="s">
        <v>17182</v>
      </c>
      <c r="D4389">
        <v>24.76</v>
      </c>
      <c r="E4389" t="s">
        <v>12299</v>
      </c>
      <c r="F4389">
        <v>3.8</v>
      </c>
      <c r="G4389" t="s">
        <v>17183</v>
      </c>
      <c r="H4389" t="s">
        <v>17184</v>
      </c>
    </row>
    <row r="4390" spans="1:8" x14ac:dyDescent="0.3">
      <c r="A4390" t="s">
        <v>17185</v>
      </c>
      <c r="B4390" t="s">
        <v>7365</v>
      </c>
      <c r="C4390" t="s">
        <v>17186</v>
      </c>
      <c r="D4390">
        <v>29</v>
      </c>
      <c r="E4390" t="s">
        <v>12299</v>
      </c>
      <c r="F4390">
        <v>3.3</v>
      </c>
      <c r="G4390" t="s">
        <v>17187</v>
      </c>
      <c r="H4390" t="s">
        <v>17188</v>
      </c>
    </row>
    <row r="4391" spans="1:8" x14ac:dyDescent="0.3">
      <c r="A4391" t="s">
        <v>17189</v>
      </c>
      <c r="B4391" t="s">
        <v>12525</v>
      </c>
      <c r="C4391" t="s">
        <v>14767</v>
      </c>
      <c r="D4391">
        <v>23.62</v>
      </c>
      <c r="E4391" t="s">
        <v>12299</v>
      </c>
      <c r="F4391">
        <v>2.9</v>
      </c>
      <c r="G4391" t="s">
        <v>17190</v>
      </c>
      <c r="H4391" t="s">
        <v>17191</v>
      </c>
    </row>
    <row r="4392" spans="1:8" x14ac:dyDescent="0.3">
      <c r="A4392" t="s">
        <v>17192</v>
      </c>
      <c r="B4392" t="s">
        <v>12335</v>
      </c>
      <c r="C4392" t="s">
        <v>17193</v>
      </c>
      <c r="D4392">
        <v>43</v>
      </c>
      <c r="E4392" t="s">
        <v>12299</v>
      </c>
      <c r="F4392">
        <v>5</v>
      </c>
      <c r="G4392" t="s">
        <v>17194</v>
      </c>
      <c r="H4392" t="s">
        <v>17195</v>
      </c>
    </row>
    <row r="4393" spans="1:8" x14ac:dyDescent="0.3">
      <c r="A4393" t="s">
        <v>17196</v>
      </c>
      <c r="B4393" t="s">
        <v>13126</v>
      </c>
      <c r="C4393" t="s">
        <v>17197</v>
      </c>
      <c r="D4393">
        <v>13.01</v>
      </c>
      <c r="E4393" t="s">
        <v>12299</v>
      </c>
      <c r="F4393">
        <v>3.5</v>
      </c>
      <c r="G4393" t="s">
        <v>17198</v>
      </c>
      <c r="H4393" t="s">
        <v>17199</v>
      </c>
    </row>
    <row r="4394" spans="1:8" x14ac:dyDescent="0.3">
      <c r="A4394" t="s">
        <v>17200</v>
      </c>
      <c r="B4394" t="s">
        <v>12297</v>
      </c>
      <c r="C4394" t="s">
        <v>12725</v>
      </c>
      <c r="D4394">
        <v>15.61</v>
      </c>
      <c r="E4394" t="s">
        <v>12299</v>
      </c>
      <c r="F4394">
        <v>2.7</v>
      </c>
      <c r="G4394" t="s">
        <v>17201</v>
      </c>
      <c r="H4394" t="s">
        <v>17202</v>
      </c>
    </row>
    <row r="4395" spans="1:8" x14ac:dyDescent="0.3">
      <c r="A4395" t="s">
        <v>17203</v>
      </c>
      <c r="B4395" t="s">
        <v>12297</v>
      </c>
      <c r="C4395" t="s">
        <v>12725</v>
      </c>
      <c r="D4395">
        <v>18.21</v>
      </c>
      <c r="E4395" t="s">
        <v>12299</v>
      </c>
      <c r="F4395">
        <v>4.0999999999999996</v>
      </c>
      <c r="G4395" t="s">
        <v>17204</v>
      </c>
      <c r="H4395" t="s">
        <v>17205</v>
      </c>
    </row>
    <row r="4396" spans="1:8" x14ac:dyDescent="0.3">
      <c r="A4396" t="s">
        <v>17206</v>
      </c>
      <c r="B4396" t="s">
        <v>12297</v>
      </c>
      <c r="C4396" t="s">
        <v>12725</v>
      </c>
      <c r="D4396">
        <v>20.83</v>
      </c>
      <c r="E4396" t="s">
        <v>12299</v>
      </c>
      <c r="G4396" t="s">
        <v>17207</v>
      </c>
      <c r="H4396" t="s">
        <v>17208</v>
      </c>
    </row>
    <row r="4397" spans="1:8" x14ac:dyDescent="0.3">
      <c r="A4397" t="s">
        <v>17209</v>
      </c>
      <c r="B4397" t="s">
        <v>12297</v>
      </c>
      <c r="C4397" t="s">
        <v>17210</v>
      </c>
      <c r="D4397">
        <v>33.81</v>
      </c>
      <c r="E4397" t="s">
        <v>12299</v>
      </c>
      <c r="F4397">
        <v>3.2</v>
      </c>
      <c r="G4397" t="s">
        <v>17211</v>
      </c>
      <c r="H4397" t="s">
        <v>17212</v>
      </c>
    </row>
    <row r="4398" spans="1:8" x14ac:dyDescent="0.3">
      <c r="A4398" t="s">
        <v>17213</v>
      </c>
      <c r="B4398" t="s">
        <v>12297</v>
      </c>
      <c r="C4398" t="s">
        <v>12725</v>
      </c>
      <c r="D4398">
        <v>25.82</v>
      </c>
      <c r="E4398" t="s">
        <v>12299</v>
      </c>
      <c r="F4398">
        <v>3.7</v>
      </c>
      <c r="G4398" t="s">
        <v>17214</v>
      </c>
      <c r="H4398" t="s">
        <v>17215</v>
      </c>
    </row>
    <row r="4399" spans="1:8" x14ac:dyDescent="0.3">
      <c r="A4399" t="s">
        <v>17216</v>
      </c>
      <c r="B4399" t="s">
        <v>12297</v>
      </c>
      <c r="C4399" t="s">
        <v>12725</v>
      </c>
      <c r="D4399">
        <v>16.28</v>
      </c>
      <c r="E4399" t="s">
        <v>12299</v>
      </c>
      <c r="F4399">
        <v>2</v>
      </c>
      <c r="G4399" t="s">
        <v>17217</v>
      </c>
      <c r="H4399" t="s">
        <v>17218</v>
      </c>
    </row>
    <row r="4400" spans="1:8" x14ac:dyDescent="0.3">
      <c r="A4400" t="s">
        <v>17219</v>
      </c>
      <c r="B4400" t="s">
        <v>12297</v>
      </c>
      <c r="C4400" t="s">
        <v>12725</v>
      </c>
      <c r="D4400">
        <v>16.920000000000002</v>
      </c>
      <c r="E4400" t="s">
        <v>12299</v>
      </c>
      <c r="F4400">
        <v>3.1</v>
      </c>
      <c r="G4400" t="s">
        <v>17220</v>
      </c>
      <c r="H4400" t="s">
        <v>17221</v>
      </c>
    </row>
    <row r="4401" spans="1:8" x14ac:dyDescent="0.3">
      <c r="A4401" t="s">
        <v>17222</v>
      </c>
      <c r="B4401" t="s">
        <v>12297</v>
      </c>
      <c r="C4401" t="s">
        <v>12725</v>
      </c>
      <c r="D4401">
        <v>24.01</v>
      </c>
      <c r="E4401" t="s">
        <v>12299</v>
      </c>
      <c r="F4401">
        <v>4.5</v>
      </c>
      <c r="G4401" t="s">
        <v>17223</v>
      </c>
      <c r="H4401" t="s">
        <v>17224</v>
      </c>
    </row>
    <row r="4402" spans="1:8" x14ac:dyDescent="0.3">
      <c r="A4402" t="s">
        <v>17225</v>
      </c>
      <c r="B4402" t="s">
        <v>12297</v>
      </c>
      <c r="C4402" t="s">
        <v>12725</v>
      </c>
      <c r="D4402">
        <v>20.32</v>
      </c>
      <c r="E4402" t="s">
        <v>12299</v>
      </c>
      <c r="F4402">
        <v>3.8</v>
      </c>
      <c r="G4402" t="s">
        <v>17226</v>
      </c>
      <c r="H4402" t="s">
        <v>17227</v>
      </c>
    </row>
    <row r="4403" spans="1:8" x14ac:dyDescent="0.3">
      <c r="A4403" t="s">
        <v>17228</v>
      </c>
      <c r="B4403" t="s">
        <v>12297</v>
      </c>
      <c r="C4403" t="s">
        <v>12725</v>
      </c>
      <c r="D4403">
        <v>16.21</v>
      </c>
      <c r="E4403" t="s">
        <v>12299</v>
      </c>
      <c r="F4403">
        <v>2.5</v>
      </c>
      <c r="G4403" t="s">
        <v>17229</v>
      </c>
      <c r="H4403" t="s">
        <v>17230</v>
      </c>
    </row>
    <row r="4404" spans="1:8" x14ac:dyDescent="0.3">
      <c r="A4404" t="s">
        <v>17231</v>
      </c>
      <c r="B4404" t="s">
        <v>11818</v>
      </c>
      <c r="C4404" t="s">
        <v>17232</v>
      </c>
      <c r="D4404">
        <v>495</v>
      </c>
      <c r="E4404" t="s">
        <v>17233</v>
      </c>
      <c r="F4404">
        <v>4</v>
      </c>
      <c r="G4404" t="s">
        <v>17234</v>
      </c>
      <c r="H4404" t="s">
        <v>17235</v>
      </c>
    </row>
    <row r="4405" spans="1:8" x14ac:dyDescent="0.3">
      <c r="A4405" t="s">
        <v>17236</v>
      </c>
      <c r="B4405" t="s">
        <v>11818</v>
      </c>
      <c r="C4405" t="s">
        <v>17237</v>
      </c>
      <c r="D4405">
        <v>379.8</v>
      </c>
      <c r="E4405" t="s">
        <v>17233</v>
      </c>
      <c r="F4405">
        <v>4.3</v>
      </c>
      <c r="G4405" t="s">
        <v>17238</v>
      </c>
      <c r="H4405" t="s">
        <v>17239</v>
      </c>
    </row>
    <row r="4406" spans="1:8" x14ac:dyDescent="0.3">
      <c r="A4406" t="s">
        <v>17240</v>
      </c>
      <c r="B4406" t="s">
        <v>11818</v>
      </c>
      <c r="C4406" t="s">
        <v>17241</v>
      </c>
      <c r="D4406">
        <v>342</v>
      </c>
      <c r="E4406" t="s">
        <v>17233</v>
      </c>
      <c r="F4406">
        <v>4.7</v>
      </c>
      <c r="G4406" t="s">
        <v>17242</v>
      </c>
      <c r="H4406" t="s">
        <v>17243</v>
      </c>
    </row>
    <row r="4407" spans="1:8" x14ac:dyDescent="0.3">
      <c r="A4407" t="s">
        <v>17244</v>
      </c>
      <c r="B4407" t="s">
        <v>3609</v>
      </c>
      <c r="C4407" t="s">
        <v>17245</v>
      </c>
      <c r="D4407">
        <v>186.98</v>
      </c>
      <c r="E4407" t="s">
        <v>17233</v>
      </c>
      <c r="F4407">
        <v>4.2</v>
      </c>
      <c r="G4407" t="s">
        <v>17246</v>
      </c>
      <c r="H4407" t="s">
        <v>17247</v>
      </c>
    </row>
    <row r="4408" spans="1:8" x14ac:dyDescent="0.3">
      <c r="A4408" t="s">
        <v>17248</v>
      </c>
      <c r="B4408" t="s">
        <v>256</v>
      </c>
      <c r="C4408" t="s">
        <v>17249</v>
      </c>
      <c r="D4408">
        <v>164.48</v>
      </c>
      <c r="E4408" t="s">
        <v>17233</v>
      </c>
      <c r="G4408" t="s">
        <v>17250</v>
      </c>
      <c r="H4408" t="s">
        <v>17251</v>
      </c>
    </row>
    <row r="4409" spans="1:8" x14ac:dyDescent="0.3">
      <c r="A4409" t="s">
        <v>17252</v>
      </c>
      <c r="B4409" t="s">
        <v>3967</v>
      </c>
      <c r="C4409" t="s">
        <v>17253</v>
      </c>
      <c r="D4409">
        <v>109</v>
      </c>
      <c r="E4409" t="s">
        <v>17233</v>
      </c>
      <c r="F4409">
        <v>4.4000000000000004</v>
      </c>
      <c r="G4409" t="s">
        <v>17254</v>
      </c>
      <c r="H4409" t="s">
        <v>17255</v>
      </c>
    </row>
    <row r="4410" spans="1:8" x14ac:dyDescent="0.3">
      <c r="A4410" t="s">
        <v>17256</v>
      </c>
      <c r="B4410" t="s">
        <v>256</v>
      </c>
      <c r="C4410" t="s">
        <v>17257</v>
      </c>
      <c r="D4410">
        <v>172.02</v>
      </c>
      <c r="E4410" t="s">
        <v>17233</v>
      </c>
      <c r="F4410">
        <v>4.2</v>
      </c>
      <c r="G4410" t="s">
        <v>17258</v>
      </c>
      <c r="H4410" t="s">
        <v>17259</v>
      </c>
    </row>
    <row r="4411" spans="1:8" x14ac:dyDescent="0.3">
      <c r="A4411" t="s">
        <v>17260</v>
      </c>
      <c r="B4411" t="s">
        <v>256</v>
      </c>
      <c r="C4411" t="s">
        <v>17261</v>
      </c>
      <c r="D4411">
        <v>157.57</v>
      </c>
      <c r="E4411" t="s">
        <v>17233</v>
      </c>
      <c r="G4411" t="s">
        <v>17262</v>
      </c>
      <c r="H4411" t="s">
        <v>17263</v>
      </c>
    </row>
    <row r="4412" spans="1:8" x14ac:dyDescent="0.3">
      <c r="A4412" t="s">
        <v>17264</v>
      </c>
      <c r="B4412" t="s">
        <v>256</v>
      </c>
      <c r="C4412" t="s">
        <v>17265</v>
      </c>
      <c r="D4412">
        <v>166.16</v>
      </c>
      <c r="E4412" t="s">
        <v>17233</v>
      </c>
      <c r="F4412">
        <v>5</v>
      </c>
      <c r="G4412" t="s">
        <v>17266</v>
      </c>
      <c r="H4412" t="s">
        <v>17267</v>
      </c>
    </row>
    <row r="4413" spans="1:8" x14ac:dyDescent="0.3">
      <c r="A4413" t="s">
        <v>17268</v>
      </c>
      <c r="B4413" t="s">
        <v>17269</v>
      </c>
      <c r="C4413" t="s">
        <v>17270</v>
      </c>
      <c r="D4413">
        <v>28</v>
      </c>
      <c r="E4413" t="s">
        <v>17233</v>
      </c>
      <c r="F4413">
        <v>4</v>
      </c>
      <c r="G4413" t="s">
        <v>17271</v>
      </c>
      <c r="H4413" t="s">
        <v>17272</v>
      </c>
    </row>
    <row r="4414" spans="1:8" x14ac:dyDescent="0.3">
      <c r="A4414" t="s">
        <v>17273</v>
      </c>
      <c r="B4414" t="s">
        <v>256</v>
      </c>
      <c r="C4414" t="s">
        <v>17274</v>
      </c>
      <c r="D4414">
        <v>183.46</v>
      </c>
      <c r="E4414" t="s">
        <v>17233</v>
      </c>
      <c r="F4414">
        <v>4.4000000000000004</v>
      </c>
      <c r="G4414" t="s">
        <v>17275</v>
      </c>
      <c r="H4414" t="s">
        <v>17276</v>
      </c>
    </row>
    <row r="4415" spans="1:8" x14ac:dyDescent="0.3">
      <c r="A4415" t="s">
        <v>17277</v>
      </c>
      <c r="B4415" t="s">
        <v>17278</v>
      </c>
      <c r="C4415" t="s">
        <v>17279</v>
      </c>
      <c r="D4415">
        <v>22</v>
      </c>
      <c r="E4415" t="s">
        <v>17233</v>
      </c>
      <c r="F4415">
        <v>4.0999999999999996</v>
      </c>
      <c r="G4415" t="s">
        <v>17280</v>
      </c>
      <c r="H4415" t="s">
        <v>17281</v>
      </c>
    </row>
    <row r="4416" spans="1:8" x14ac:dyDescent="0.3">
      <c r="A4416" t="s">
        <v>17282</v>
      </c>
      <c r="B4416" t="s">
        <v>47</v>
      </c>
      <c r="C4416" t="s">
        <v>17283</v>
      </c>
      <c r="D4416">
        <v>199.55</v>
      </c>
      <c r="E4416" t="s">
        <v>17233</v>
      </c>
      <c r="F4416">
        <v>5</v>
      </c>
      <c r="G4416" t="s">
        <v>17284</v>
      </c>
      <c r="H4416" t="s">
        <v>17285</v>
      </c>
    </row>
    <row r="4417" spans="1:8" x14ac:dyDescent="0.3">
      <c r="A4417" t="s">
        <v>17286</v>
      </c>
      <c r="B4417" t="s">
        <v>256</v>
      </c>
      <c r="C4417" t="s">
        <v>17287</v>
      </c>
      <c r="D4417">
        <v>196.42</v>
      </c>
      <c r="E4417" t="s">
        <v>17233</v>
      </c>
      <c r="F4417">
        <v>4.2</v>
      </c>
      <c r="G4417" t="s">
        <v>17288</v>
      </c>
      <c r="H4417" t="s">
        <v>17289</v>
      </c>
    </row>
    <row r="4418" spans="1:8" x14ac:dyDescent="0.3">
      <c r="A4418" t="s">
        <v>1064</v>
      </c>
      <c r="B4418" t="s">
        <v>256</v>
      </c>
      <c r="C4418" t="s">
        <v>1065</v>
      </c>
      <c r="D4418">
        <v>249</v>
      </c>
      <c r="E4418" t="s">
        <v>17233</v>
      </c>
      <c r="G4418" t="s">
        <v>1066</v>
      </c>
      <c r="H4418" t="s">
        <v>1067</v>
      </c>
    </row>
    <row r="4419" spans="1:8" x14ac:dyDescent="0.3">
      <c r="A4419" t="s">
        <v>17290</v>
      </c>
      <c r="B4419" t="s">
        <v>256</v>
      </c>
      <c r="C4419" t="s">
        <v>17291</v>
      </c>
      <c r="D4419">
        <v>180.09</v>
      </c>
      <c r="E4419" t="s">
        <v>17233</v>
      </c>
      <c r="G4419" t="s">
        <v>17292</v>
      </c>
      <c r="H4419" t="s">
        <v>17293</v>
      </c>
    </row>
    <row r="4420" spans="1:8" x14ac:dyDescent="0.3">
      <c r="A4420" t="s">
        <v>255</v>
      </c>
      <c r="B4420" t="s">
        <v>256</v>
      </c>
      <c r="C4420" t="s">
        <v>257</v>
      </c>
      <c r="D4420">
        <v>325</v>
      </c>
      <c r="E4420" t="s">
        <v>17233</v>
      </c>
      <c r="F4420">
        <v>4.7</v>
      </c>
      <c r="G4420" t="s">
        <v>258</v>
      </c>
      <c r="H4420" t="s">
        <v>259</v>
      </c>
    </row>
    <row r="4421" spans="1:8" x14ac:dyDescent="0.3">
      <c r="A4421" t="s">
        <v>17294</v>
      </c>
      <c r="B4421" t="s">
        <v>17295</v>
      </c>
      <c r="C4421" t="s">
        <v>17296</v>
      </c>
      <c r="D4421">
        <v>99.36</v>
      </c>
      <c r="E4421" t="s">
        <v>17233</v>
      </c>
      <c r="F4421">
        <v>4.2</v>
      </c>
      <c r="G4421" t="s">
        <v>17297</v>
      </c>
      <c r="H4421" t="s">
        <v>17298</v>
      </c>
    </row>
    <row r="4422" spans="1:8" x14ac:dyDescent="0.3">
      <c r="A4422" t="s">
        <v>5080</v>
      </c>
      <c r="B4422" t="s">
        <v>5081</v>
      </c>
      <c r="C4422" t="s">
        <v>5082</v>
      </c>
      <c r="D4422">
        <v>69.989999999999995</v>
      </c>
      <c r="E4422" t="s">
        <v>17233</v>
      </c>
      <c r="F4422">
        <v>4.3</v>
      </c>
      <c r="G4422" t="s">
        <v>5083</v>
      </c>
      <c r="H4422" t="s">
        <v>5084</v>
      </c>
    </row>
    <row r="4423" spans="1:8" x14ac:dyDescent="0.3">
      <c r="A4423" t="s">
        <v>5067</v>
      </c>
      <c r="B4423" t="s">
        <v>5068</v>
      </c>
      <c r="C4423" t="s">
        <v>5069</v>
      </c>
      <c r="D4423">
        <v>39</v>
      </c>
      <c r="E4423" t="s">
        <v>17233</v>
      </c>
      <c r="F4423">
        <v>4.0999999999999996</v>
      </c>
      <c r="G4423" t="s">
        <v>5070</v>
      </c>
      <c r="H4423" t="s">
        <v>5071</v>
      </c>
    </row>
    <row r="4424" spans="1:8" x14ac:dyDescent="0.3">
      <c r="A4424" t="s">
        <v>17299</v>
      </c>
      <c r="B4424" t="s">
        <v>11818</v>
      </c>
      <c r="C4424" t="s">
        <v>17300</v>
      </c>
      <c r="D4424">
        <v>342</v>
      </c>
      <c r="E4424" t="s">
        <v>17233</v>
      </c>
      <c r="F4424">
        <v>4.5999999999999996</v>
      </c>
      <c r="G4424" t="s">
        <v>17301</v>
      </c>
      <c r="H4424" t="s">
        <v>17302</v>
      </c>
    </row>
    <row r="4425" spans="1:8" x14ac:dyDescent="0.3">
      <c r="A4425" t="s">
        <v>17303</v>
      </c>
      <c r="B4425" t="s">
        <v>17304</v>
      </c>
      <c r="C4425" t="s">
        <v>17305</v>
      </c>
      <c r="D4425">
        <v>79.989999999999995</v>
      </c>
      <c r="E4425" t="s">
        <v>17233</v>
      </c>
      <c r="G4425" t="s">
        <v>17306</v>
      </c>
      <c r="H4425" t="s">
        <v>17307</v>
      </c>
    </row>
    <row r="4426" spans="1:8" x14ac:dyDescent="0.3">
      <c r="A4426" t="s">
        <v>17308</v>
      </c>
      <c r="B4426" t="s">
        <v>11818</v>
      </c>
      <c r="C4426" t="s">
        <v>17309</v>
      </c>
      <c r="D4426">
        <v>379.8</v>
      </c>
      <c r="E4426" t="s">
        <v>17233</v>
      </c>
      <c r="F4426">
        <v>4</v>
      </c>
      <c r="G4426" t="s">
        <v>17310</v>
      </c>
      <c r="H4426" t="s">
        <v>17311</v>
      </c>
    </row>
    <row r="4427" spans="1:8" x14ac:dyDescent="0.3">
      <c r="A4427" t="s">
        <v>17312</v>
      </c>
      <c r="B4427" t="s">
        <v>11818</v>
      </c>
      <c r="C4427" t="s">
        <v>17313</v>
      </c>
      <c r="D4427">
        <v>354.6</v>
      </c>
      <c r="E4427" t="s">
        <v>17233</v>
      </c>
      <c r="F4427">
        <v>4.4000000000000004</v>
      </c>
      <c r="G4427" t="s">
        <v>17314</v>
      </c>
      <c r="H4427" t="s">
        <v>17315</v>
      </c>
    </row>
    <row r="4428" spans="1:8" x14ac:dyDescent="0.3">
      <c r="A4428" t="s">
        <v>17316</v>
      </c>
      <c r="B4428" t="s">
        <v>17317</v>
      </c>
      <c r="C4428" t="s">
        <v>17318</v>
      </c>
      <c r="D4428">
        <v>95</v>
      </c>
      <c r="E4428" t="s">
        <v>17233</v>
      </c>
      <c r="F4428">
        <v>4.3</v>
      </c>
      <c r="G4428" t="s">
        <v>17319</v>
      </c>
      <c r="H4428" t="s">
        <v>17320</v>
      </c>
    </row>
    <row r="4429" spans="1:8" x14ac:dyDescent="0.3">
      <c r="A4429" t="s">
        <v>17321</v>
      </c>
      <c r="B4429" t="s">
        <v>17322</v>
      </c>
      <c r="C4429" t="s">
        <v>17323</v>
      </c>
      <c r="D4429">
        <v>59.99</v>
      </c>
      <c r="E4429" t="s">
        <v>17233</v>
      </c>
      <c r="G4429" t="s">
        <v>17324</v>
      </c>
      <c r="H4429" t="s">
        <v>17325</v>
      </c>
    </row>
    <row r="4430" spans="1:8" x14ac:dyDescent="0.3">
      <c r="A4430" t="s">
        <v>17326</v>
      </c>
      <c r="B4430" t="s">
        <v>17317</v>
      </c>
      <c r="C4430" t="s">
        <v>17327</v>
      </c>
      <c r="D4430">
        <v>135</v>
      </c>
      <c r="E4430" t="s">
        <v>17233</v>
      </c>
      <c r="F4430">
        <v>2.6</v>
      </c>
      <c r="G4430" t="s">
        <v>17328</v>
      </c>
      <c r="H4430" t="s">
        <v>17329</v>
      </c>
    </row>
    <row r="4431" spans="1:8" x14ac:dyDescent="0.3">
      <c r="A4431" t="s">
        <v>17330</v>
      </c>
      <c r="B4431" t="s">
        <v>17331</v>
      </c>
      <c r="C4431" t="s">
        <v>17332</v>
      </c>
      <c r="D4431">
        <v>45.51</v>
      </c>
      <c r="E4431" t="s">
        <v>17233</v>
      </c>
      <c r="F4431">
        <v>4.2</v>
      </c>
      <c r="G4431" t="s">
        <v>17333</v>
      </c>
      <c r="H4431" t="s">
        <v>17334</v>
      </c>
    </row>
    <row r="4432" spans="1:8" x14ac:dyDescent="0.3">
      <c r="A4432" t="s">
        <v>17335</v>
      </c>
      <c r="B4432" t="s">
        <v>17331</v>
      </c>
      <c r="C4432" t="s">
        <v>17336</v>
      </c>
      <c r="D4432">
        <v>38.549999999999997</v>
      </c>
      <c r="E4432" t="s">
        <v>17233</v>
      </c>
      <c r="F4432">
        <v>4.2</v>
      </c>
      <c r="G4432" t="s">
        <v>17337</v>
      </c>
      <c r="H4432" t="s">
        <v>17338</v>
      </c>
    </row>
    <row r="4433" spans="1:8" x14ac:dyDescent="0.3">
      <c r="A4433" t="s">
        <v>17339</v>
      </c>
      <c r="B4433" t="s">
        <v>256</v>
      </c>
      <c r="C4433" t="s">
        <v>4186</v>
      </c>
      <c r="D4433">
        <v>194.59</v>
      </c>
      <c r="E4433" t="s">
        <v>17233</v>
      </c>
      <c r="G4433" t="s">
        <v>17340</v>
      </c>
      <c r="H4433" t="s">
        <v>17341</v>
      </c>
    </row>
    <row r="4434" spans="1:8" x14ac:dyDescent="0.3">
      <c r="A4434" t="s">
        <v>17342</v>
      </c>
      <c r="B4434" t="s">
        <v>17343</v>
      </c>
      <c r="C4434" t="s">
        <v>17344</v>
      </c>
      <c r="D4434">
        <v>38.799999999999997</v>
      </c>
      <c r="E4434" t="s">
        <v>17233</v>
      </c>
      <c r="F4434">
        <v>4.3</v>
      </c>
      <c r="G4434" t="s">
        <v>17345</v>
      </c>
      <c r="H4434" t="s">
        <v>17346</v>
      </c>
    </row>
    <row r="4435" spans="1:8" x14ac:dyDescent="0.3">
      <c r="A4435" t="s">
        <v>17347</v>
      </c>
      <c r="B4435" t="s">
        <v>256</v>
      </c>
      <c r="C4435" t="s">
        <v>2793</v>
      </c>
      <c r="D4435">
        <v>218.98</v>
      </c>
      <c r="E4435" t="s">
        <v>17233</v>
      </c>
      <c r="F4435">
        <v>4</v>
      </c>
      <c r="G4435" t="s">
        <v>17348</v>
      </c>
      <c r="H4435" t="s">
        <v>17349</v>
      </c>
    </row>
    <row r="4436" spans="1:8" x14ac:dyDescent="0.3">
      <c r="A4436" t="s">
        <v>4043</v>
      </c>
      <c r="B4436" t="s">
        <v>24</v>
      </c>
      <c r="C4436" t="s">
        <v>4044</v>
      </c>
      <c r="D4436">
        <v>170.85</v>
      </c>
      <c r="E4436" t="s">
        <v>17233</v>
      </c>
      <c r="F4436">
        <v>5</v>
      </c>
      <c r="G4436" t="s">
        <v>4045</v>
      </c>
      <c r="H4436" t="s">
        <v>4046</v>
      </c>
    </row>
    <row r="4437" spans="1:8" x14ac:dyDescent="0.3">
      <c r="A4437" t="s">
        <v>4986</v>
      </c>
      <c r="B4437" t="s">
        <v>3967</v>
      </c>
      <c r="C4437" t="s">
        <v>4987</v>
      </c>
      <c r="D4437">
        <v>142.38999999999999</v>
      </c>
      <c r="E4437" t="s">
        <v>17233</v>
      </c>
      <c r="F4437">
        <v>4.4000000000000004</v>
      </c>
      <c r="G4437" t="s">
        <v>4988</v>
      </c>
      <c r="H4437" t="s">
        <v>4989</v>
      </c>
    </row>
    <row r="4438" spans="1:8" x14ac:dyDescent="0.3">
      <c r="A4438" t="s">
        <v>17350</v>
      </c>
      <c r="B4438" t="s">
        <v>256</v>
      </c>
      <c r="C4438" t="s">
        <v>17351</v>
      </c>
      <c r="D4438">
        <v>193.3</v>
      </c>
      <c r="E4438" t="s">
        <v>17233</v>
      </c>
      <c r="F4438">
        <v>4.8</v>
      </c>
      <c r="G4438" t="s">
        <v>17352</v>
      </c>
      <c r="H4438" t="s">
        <v>17353</v>
      </c>
    </row>
    <row r="4439" spans="1:8" x14ac:dyDescent="0.3">
      <c r="A4439" t="s">
        <v>5286</v>
      </c>
      <c r="B4439" t="s">
        <v>5287</v>
      </c>
      <c r="C4439" t="s">
        <v>5288</v>
      </c>
      <c r="D4439">
        <v>68.84</v>
      </c>
      <c r="E4439" t="s">
        <v>17233</v>
      </c>
      <c r="F4439">
        <v>4</v>
      </c>
      <c r="G4439" t="s">
        <v>5289</v>
      </c>
      <c r="H4439" t="s">
        <v>5290</v>
      </c>
    </row>
    <row r="4440" spans="1:8" x14ac:dyDescent="0.3">
      <c r="A4440" t="s">
        <v>5493</v>
      </c>
      <c r="B4440" t="s">
        <v>371</v>
      </c>
      <c r="C4440" t="s">
        <v>5494</v>
      </c>
      <c r="D4440">
        <v>219</v>
      </c>
      <c r="E4440" t="s">
        <v>17233</v>
      </c>
      <c r="F4440">
        <v>4.4000000000000004</v>
      </c>
      <c r="G4440" t="s">
        <v>5495</v>
      </c>
      <c r="H4440" t="s">
        <v>5496</v>
      </c>
    </row>
    <row r="4441" spans="1:8" x14ac:dyDescent="0.3">
      <c r="A4441" t="s">
        <v>17354</v>
      </c>
      <c r="B4441" t="s">
        <v>17355</v>
      </c>
      <c r="C4441" t="s">
        <v>17356</v>
      </c>
      <c r="D4441">
        <v>46.5</v>
      </c>
      <c r="E4441" t="s">
        <v>17233</v>
      </c>
      <c r="F4441">
        <v>4.4000000000000004</v>
      </c>
      <c r="G4441" t="s">
        <v>17357</v>
      </c>
      <c r="H4441" t="s">
        <v>17358</v>
      </c>
    </row>
    <row r="4442" spans="1:8" x14ac:dyDescent="0.3">
      <c r="A4442" t="s">
        <v>17359</v>
      </c>
      <c r="B4442" t="s">
        <v>17360</v>
      </c>
      <c r="C4442" t="s">
        <v>17361</v>
      </c>
      <c r="D4442">
        <v>49.99</v>
      </c>
      <c r="E4442" t="s">
        <v>17233</v>
      </c>
      <c r="F4442">
        <v>5</v>
      </c>
      <c r="G4442" t="s">
        <v>17362</v>
      </c>
      <c r="H4442" t="s">
        <v>17363</v>
      </c>
    </row>
    <row r="4443" spans="1:8" x14ac:dyDescent="0.3">
      <c r="A4443" t="s">
        <v>17364</v>
      </c>
      <c r="B4443" t="s">
        <v>17365</v>
      </c>
      <c r="C4443" t="s">
        <v>17366</v>
      </c>
      <c r="D4443">
        <v>59.99</v>
      </c>
      <c r="E4443" t="s">
        <v>17233</v>
      </c>
      <c r="F4443">
        <v>4.3</v>
      </c>
      <c r="G4443" t="s">
        <v>17367</v>
      </c>
      <c r="H4443" t="s">
        <v>17368</v>
      </c>
    </row>
    <row r="4444" spans="1:8" x14ac:dyDescent="0.3">
      <c r="A4444" t="s">
        <v>17369</v>
      </c>
      <c r="B4444" t="s">
        <v>17370</v>
      </c>
      <c r="C4444" t="s">
        <v>17371</v>
      </c>
      <c r="D4444">
        <v>205</v>
      </c>
      <c r="E4444" t="s">
        <v>17233</v>
      </c>
      <c r="F4444">
        <v>4.5999999999999996</v>
      </c>
      <c r="G4444" t="s">
        <v>17372</v>
      </c>
      <c r="H4444" t="s">
        <v>17373</v>
      </c>
    </row>
    <row r="4445" spans="1:8" x14ac:dyDescent="0.3">
      <c r="A4445" t="s">
        <v>17374</v>
      </c>
      <c r="B4445" t="s">
        <v>17375</v>
      </c>
      <c r="C4445" t="s">
        <v>17376</v>
      </c>
      <c r="D4445">
        <v>34.85</v>
      </c>
      <c r="E4445" t="s">
        <v>17233</v>
      </c>
      <c r="F4445">
        <v>4.0999999999999996</v>
      </c>
      <c r="G4445" t="s">
        <v>17377</v>
      </c>
      <c r="H4445" t="s">
        <v>17378</v>
      </c>
    </row>
    <row r="4446" spans="1:8" x14ac:dyDescent="0.3">
      <c r="A4446" t="s">
        <v>17379</v>
      </c>
      <c r="B4446" t="s">
        <v>10320</v>
      </c>
      <c r="C4446" t="s">
        <v>17380</v>
      </c>
      <c r="D4446">
        <v>101.99</v>
      </c>
      <c r="E4446" t="s">
        <v>17233</v>
      </c>
      <c r="F4446">
        <v>4.4000000000000004</v>
      </c>
      <c r="G4446" t="s">
        <v>17381</v>
      </c>
      <c r="H4446" t="s">
        <v>17382</v>
      </c>
    </row>
    <row r="4447" spans="1:8" x14ac:dyDescent="0.3">
      <c r="A4447" t="s">
        <v>1455</v>
      </c>
      <c r="B4447" t="s">
        <v>256</v>
      </c>
      <c r="C4447" t="s">
        <v>1456</v>
      </c>
      <c r="D4447">
        <v>249</v>
      </c>
      <c r="E4447" t="s">
        <v>17233</v>
      </c>
      <c r="F4447">
        <v>4.7</v>
      </c>
      <c r="G4447" t="s">
        <v>1457</v>
      </c>
      <c r="H4447" t="s">
        <v>1458</v>
      </c>
    </row>
    <row r="4448" spans="1:8" x14ac:dyDescent="0.3">
      <c r="A4448" t="s">
        <v>311</v>
      </c>
      <c r="B4448" t="s">
        <v>277</v>
      </c>
      <c r="C4448" t="s">
        <v>312</v>
      </c>
      <c r="D4448">
        <v>465</v>
      </c>
      <c r="E4448" t="s">
        <v>17233</v>
      </c>
      <c r="F4448">
        <v>4.7</v>
      </c>
      <c r="G4448" t="s">
        <v>313</v>
      </c>
      <c r="H4448" t="s">
        <v>314</v>
      </c>
    </row>
    <row r="4449" spans="1:8" x14ac:dyDescent="0.3">
      <c r="A4449" t="s">
        <v>17383</v>
      </c>
      <c r="B4449" t="s">
        <v>24</v>
      </c>
      <c r="C4449" t="s">
        <v>17384</v>
      </c>
      <c r="D4449">
        <v>193.04</v>
      </c>
      <c r="E4449" t="s">
        <v>17233</v>
      </c>
      <c r="F4449">
        <v>5</v>
      </c>
      <c r="G4449" t="s">
        <v>17385</v>
      </c>
      <c r="H4449" t="s">
        <v>17386</v>
      </c>
    </row>
    <row r="4450" spans="1:8" x14ac:dyDescent="0.3">
      <c r="A4450" t="s">
        <v>17387</v>
      </c>
      <c r="B4450" t="s">
        <v>256</v>
      </c>
      <c r="C4450" t="s">
        <v>17388</v>
      </c>
      <c r="D4450">
        <v>148.13</v>
      </c>
      <c r="E4450" t="s">
        <v>17233</v>
      </c>
      <c r="F4450">
        <v>5</v>
      </c>
      <c r="G4450" t="s">
        <v>17389</v>
      </c>
      <c r="H4450" t="s">
        <v>17390</v>
      </c>
    </row>
    <row r="4451" spans="1:8" x14ac:dyDescent="0.3">
      <c r="A4451" t="s">
        <v>17391</v>
      </c>
      <c r="B4451" t="s">
        <v>17392</v>
      </c>
      <c r="C4451" t="s">
        <v>17393</v>
      </c>
      <c r="D4451">
        <v>43</v>
      </c>
      <c r="E4451" t="s">
        <v>17233</v>
      </c>
      <c r="F4451">
        <v>1.9</v>
      </c>
      <c r="G4451" t="s">
        <v>17394</v>
      </c>
      <c r="H4451" t="s">
        <v>17395</v>
      </c>
    </row>
    <row r="4452" spans="1:8" x14ac:dyDescent="0.3">
      <c r="A4452" t="s">
        <v>17396</v>
      </c>
      <c r="B4452" t="s">
        <v>256</v>
      </c>
      <c r="C4452" t="s">
        <v>17397</v>
      </c>
      <c r="D4452">
        <v>289</v>
      </c>
      <c r="E4452" t="s">
        <v>17233</v>
      </c>
      <c r="F4452">
        <v>5</v>
      </c>
      <c r="G4452" t="s">
        <v>17398</v>
      </c>
      <c r="H4452" t="s">
        <v>17399</v>
      </c>
    </row>
    <row r="4453" spans="1:8" x14ac:dyDescent="0.3">
      <c r="A4453" t="s">
        <v>1813</v>
      </c>
      <c r="B4453" t="s">
        <v>256</v>
      </c>
      <c r="C4453" t="s">
        <v>1814</v>
      </c>
      <c r="D4453">
        <v>199</v>
      </c>
      <c r="E4453" t="s">
        <v>17233</v>
      </c>
      <c r="G4453" t="s">
        <v>1815</v>
      </c>
      <c r="H4453" t="s">
        <v>1816</v>
      </c>
    </row>
    <row r="4454" spans="1:8" x14ac:dyDescent="0.3">
      <c r="A4454" t="s">
        <v>17400</v>
      </c>
      <c r="B4454" t="s">
        <v>371</v>
      </c>
      <c r="C4454" t="s">
        <v>17401</v>
      </c>
      <c r="D4454">
        <v>197.02</v>
      </c>
      <c r="E4454" t="s">
        <v>17233</v>
      </c>
      <c r="F4454">
        <v>4</v>
      </c>
      <c r="G4454" t="s">
        <v>17402</v>
      </c>
      <c r="H4454" t="s">
        <v>17403</v>
      </c>
    </row>
    <row r="4455" spans="1:8" x14ac:dyDescent="0.3">
      <c r="A4455" t="s">
        <v>17404</v>
      </c>
      <c r="B4455" t="s">
        <v>256</v>
      </c>
      <c r="C4455" t="s">
        <v>17405</v>
      </c>
      <c r="D4455">
        <v>239</v>
      </c>
      <c r="E4455" t="s">
        <v>17233</v>
      </c>
      <c r="F4455">
        <v>4.5999999999999996</v>
      </c>
      <c r="G4455" t="s">
        <v>17406</v>
      </c>
      <c r="H4455" t="s">
        <v>17407</v>
      </c>
    </row>
    <row r="4456" spans="1:8" x14ac:dyDescent="0.3">
      <c r="A4456" t="s">
        <v>17408</v>
      </c>
      <c r="B4456" t="s">
        <v>17409</v>
      </c>
      <c r="C4456" t="s">
        <v>17410</v>
      </c>
      <c r="D4456">
        <v>98</v>
      </c>
      <c r="E4456" t="s">
        <v>17233</v>
      </c>
      <c r="F4456">
        <v>5</v>
      </c>
      <c r="G4456" t="s">
        <v>17411</v>
      </c>
      <c r="H4456" t="s">
        <v>17412</v>
      </c>
    </row>
    <row r="4457" spans="1:8" x14ac:dyDescent="0.3">
      <c r="A4457" t="s">
        <v>17413</v>
      </c>
      <c r="B4457" t="s">
        <v>17414</v>
      </c>
      <c r="C4457" t="s">
        <v>17415</v>
      </c>
      <c r="D4457">
        <v>69</v>
      </c>
      <c r="E4457" t="s">
        <v>17233</v>
      </c>
      <c r="F4457">
        <v>3.7</v>
      </c>
      <c r="G4457" t="s">
        <v>17416</v>
      </c>
      <c r="H4457" t="s">
        <v>17417</v>
      </c>
    </row>
    <row r="4458" spans="1:8" x14ac:dyDescent="0.3">
      <c r="A4458" t="s">
        <v>17418</v>
      </c>
      <c r="B4458" t="s">
        <v>371</v>
      </c>
      <c r="C4458" t="s">
        <v>17419</v>
      </c>
      <c r="D4458">
        <v>160.26</v>
      </c>
      <c r="E4458" t="s">
        <v>17233</v>
      </c>
      <c r="F4458">
        <v>4.0999999999999996</v>
      </c>
      <c r="G4458" t="s">
        <v>17420</v>
      </c>
      <c r="H4458" t="s">
        <v>17421</v>
      </c>
    </row>
    <row r="4459" spans="1:8" x14ac:dyDescent="0.3">
      <c r="A4459" t="s">
        <v>17422</v>
      </c>
      <c r="B4459" t="s">
        <v>17423</v>
      </c>
      <c r="C4459" t="s">
        <v>17424</v>
      </c>
      <c r="D4459">
        <v>67.900000000000006</v>
      </c>
      <c r="E4459" t="s">
        <v>17233</v>
      </c>
      <c r="F4459">
        <v>4.3</v>
      </c>
      <c r="G4459" t="s">
        <v>17425</v>
      </c>
      <c r="H4459" t="s">
        <v>17426</v>
      </c>
    </row>
    <row r="4460" spans="1:8" x14ac:dyDescent="0.3">
      <c r="A4460" t="s">
        <v>17427</v>
      </c>
      <c r="B4460" t="s">
        <v>17428</v>
      </c>
      <c r="C4460" t="s">
        <v>17429</v>
      </c>
      <c r="D4460">
        <v>112.99</v>
      </c>
      <c r="E4460" t="s">
        <v>17233</v>
      </c>
      <c r="G4460" t="s">
        <v>17430</v>
      </c>
      <c r="H4460" t="s">
        <v>17431</v>
      </c>
    </row>
    <row r="4461" spans="1:8" x14ac:dyDescent="0.3">
      <c r="A4461" t="s">
        <v>17432</v>
      </c>
      <c r="B4461" t="s">
        <v>17433</v>
      </c>
      <c r="C4461" t="s">
        <v>17434</v>
      </c>
      <c r="D4461">
        <v>144.96</v>
      </c>
      <c r="E4461" t="s">
        <v>17233</v>
      </c>
      <c r="G4461" t="s">
        <v>17435</v>
      </c>
      <c r="H4461" t="s">
        <v>17436</v>
      </c>
    </row>
    <row r="4462" spans="1:8" x14ac:dyDescent="0.3">
      <c r="A4462" t="s">
        <v>17437</v>
      </c>
      <c r="B4462" t="s">
        <v>11818</v>
      </c>
      <c r="C4462" t="s">
        <v>17438</v>
      </c>
      <c r="D4462">
        <v>342</v>
      </c>
      <c r="E4462" t="s">
        <v>17233</v>
      </c>
      <c r="F4462">
        <v>4.8</v>
      </c>
      <c r="G4462" t="s">
        <v>17439</v>
      </c>
      <c r="H4462" t="s">
        <v>17440</v>
      </c>
    </row>
    <row r="4463" spans="1:8" x14ac:dyDescent="0.3">
      <c r="A4463" t="s">
        <v>17441</v>
      </c>
      <c r="B4463" t="s">
        <v>17433</v>
      </c>
      <c r="C4463" t="s">
        <v>17442</v>
      </c>
      <c r="D4463">
        <v>137.99</v>
      </c>
      <c r="E4463" t="s">
        <v>17233</v>
      </c>
      <c r="F4463">
        <v>4.5999999999999996</v>
      </c>
      <c r="G4463" t="s">
        <v>17443</v>
      </c>
      <c r="H4463" t="s">
        <v>17444</v>
      </c>
    </row>
    <row r="4464" spans="1:8" x14ac:dyDescent="0.3">
      <c r="A4464" t="s">
        <v>1845</v>
      </c>
      <c r="B4464" t="s">
        <v>256</v>
      </c>
      <c r="C4464" t="s">
        <v>1846</v>
      </c>
      <c r="D4464">
        <v>260.10000000000002</v>
      </c>
      <c r="E4464" t="s">
        <v>17233</v>
      </c>
      <c r="F4464">
        <v>4.5999999999999996</v>
      </c>
      <c r="G4464" t="s">
        <v>1847</v>
      </c>
      <c r="H4464" t="s">
        <v>1848</v>
      </c>
    </row>
    <row r="4465" spans="1:8" x14ac:dyDescent="0.3">
      <c r="A4465" t="s">
        <v>17445</v>
      </c>
      <c r="B4465" t="s">
        <v>256</v>
      </c>
      <c r="C4465" t="s">
        <v>2227</v>
      </c>
      <c r="D4465">
        <v>301</v>
      </c>
      <c r="E4465" t="s">
        <v>17233</v>
      </c>
      <c r="F4465">
        <v>4.0999999999999996</v>
      </c>
      <c r="G4465" t="s">
        <v>17446</v>
      </c>
      <c r="H4465" t="s">
        <v>17447</v>
      </c>
    </row>
    <row r="4466" spans="1:8" x14ac:dyDescent="0.3">
      <c r="A4466" t="s">
        <v>17400</v>
      </c>
      <c r="B4466" t="s">
        <v>371</v>
      </c>
      <c r="C4466" t="s">
        <v>17401</v>
      </c>
      <c r="D4466">
        <v>197.02</v>
      </c>
      <c r="E4466" t="s">
        <v>17233</v>
      </c>
      <c r="F4466">
        <v>4</v>
      </c>
      <c r="G4466" t="s">
        <v>17402</v>
      </c>
      <c r="H4466" t="s">
        <v>17403</v>
      </c>
    </row>
    <row r="4467" spans="1:8" x14ac:dyDescent="0.3">
      <c r="A4467" t="s">
        <v>11109</v>
      </c>
      <c r="B4467" t="s">
        <v>11110</v>
      </c>
      <c r="C4467" t="s">
        <v>11111</v>
      </c>
      <c r="D4467">
        <v>28.06</v>
      </c>
      <c r="E4467" t="s">
        <v>17233</v>
      </c>
      <c r="F4467">
        <v>4.3</v>
      </c>
      <c r="G4467" t="s">
        <v>11112</v>
      </c>
      <c r="H4467" t="s">
        <v>11113</v>
      </c>
    </row>
    <row r="4468" spans="1:8" x14ac:dyDescent="0.3">
      <c r="A4468" t="s">
        <v>17418</v>
      </c>
      <c r="B4468" t="s">
        <v>371</v>
      </c>
      <c r="C4468" t="s">
        <v>17419</v>
      </c>
      <c r="D4468">
        <v>160.26</v>
      </c>
      <c r="E4468" t="s">
        <v>17233</v>
      </c>
      <c r="F4468">
        <v>4.0999999999999996</v>
      </c>
      <c r="G4468" t="s">
        <v>17420</v>
      </c>
      <c r="H4468" t="s">
        <v>17421</v>
      </c>
    </row>
    <row r="4469" spans="1:8" x14ac:dyDescent="0.3">
      <c r="A4469" t="s">
        <v>17422</v>
      </c>
      <c r="B4469" t="s">
        <v>17423</v>
      </c>
      <c r="C4469" t="s">
        <v>17424</v>
      </c>
      <c r="D4469">
        <v>67.900000000000006</v>
      </c>
      <c r="E4469" t="s">
        <v>17233</v>
      </c>
      <c r="F4469">
        <v>4.3</v>
      </c>
      <c r="G4469" t="s">
        <v>17425</v>
      </c>
      <c r="H4469" t="s">
        <v>17426</v>
      </c>
    </row>
    <row r="4470" spans="1:8" x14ac:dyDescent="0.3">
      <c r="A4470" t="s">
        <v>17413</v>
      </c>
      <c r="B4470" t="s">
        <v>17414</v>
      </c>
      <c r="C4470" t="s">
        <v>17415</v>
      </c>
      <c r="D4470">
        <v>69</v>
      </c>
      <c r="E4470" t="s">
        <v>17233</v>
      </c>
      <c r="F4470">
        <v>3.7</v>
      </c>
      <c r="G4470" t="s">
        <v>17416</v>
      </c>
      <c r="H4470" t="s">
        <v>17417</v>
      </c>
    </row>
    <row r="4471" spans="1:8" x14ac:dyDescent="0.3">
      <c r="A4471" t="s">
        <v>17448</v>
      </c>
      <c r="B4471" t="s">
        <v>3967</v>
      </c>
      <c r="C4471" t="s">
        <v>17449</v>
      </c>
      <c r="D4471">
        <v>168</v>
      </c>
      <c r="E4471" t="s">
        <v>17233</v>
      </c>
      <c r="F4471">
        <v>4.5999999999999996</v>
      </c>
      <c r="G4471" t="s">
        <v>17450</v>
      </c>
      <c r="H4471" t="s">
        <v>17451</v>
      </c>
    </row>
    <row r="4472" spans="1:8" x14ac:dyDescent="0.3">
      <c r="A4472" t="s">
        <v>17452</v>
      </c>
      <c r="B4472" t="s">
        <v>17453</v>
      </c>
      <c r="C4472" t="s">
        <v>17454</v>
      </c>
      <c r="D4472">
        <v>50</v>
      </c>
      <c r="E4472" t="s">
        <v>17233</v>
      </c>
      <c r="F4472">
        <v>4.5999999999999996</v>
      </c>
      <c r="G4472" t="s">
        <v>17455</v>
      </c>
      <c r="H4472" t="s">
        <v>17456</v>
      </c>
    </row>
    <row r="4473" spans="1:8" x14ac:dyDescent="0.3">
      <c r="A4473" t="s">
        <v>17457</v>
      </c>
      <c r="B4473" t="s">
        <v>17458</v>
      </c>
      <c r="C4473" t="s">
        <v>17459</v>
      </c>
      <c r="D4473">
        <v>22.68</v>
      </c>
      <c r="E4473" t="s">
        <v>17233</v>
      </c>
      <c r="F4473">
        <v>4.2</v>
      </c>
      <c r="G4473" t="s">
        <v>17460</v>
      </c>
      <c r="H4473" t="s">
        <v>17461</v>
      </c>
    </row>
    <row r="4474" spans="1:8" x14ac:dyDescent="0.3">
      <c r="A4474" t="s">
        <v>17462</v>
      </c>
      <c r="B4474" t="s">
        <v>17463</v>
      </c>
      <c r="C4474" t="s">
        <v>17464</v>
      </c>
      <c r="D4474">
        <v>67</v>
      </c>
      <c r="E4474" t="s">
        <v>17233</v>
      </c>
      <c r="F4474">
        <v>4.5999999999999996</v>
      </c>
      <c r="G4474" t="s">
        <v>17465</v>
      </c>
      <c r="H4474" t="s">
        <v>17466</v>
      </c>
    </row>
    <row r="4475" spans="1:8" x14ac:dyDescent="0.3">
      <c r="A4475" t="s">
        <v>2325</v>
      </c>
      <c r="B4475" t="s">
        <v>371</v>
      </c>
      <c r="C4475" t="s">
        <v>2326</v>
      </c>
      <c r="D4475">
        <v>179</v>
      </c>
      <c r="E4475" t="s">
        <v>17233</v>
      </c>
      <c r="G4475" t="s">
        <v>2327</v>
      </c>
      <c r="H4475" t="s">
        <v>2328</v>
      </c>
    </row>
    <row r="4476" spans="1:8" x14ac:dyDescent="0.3">
      <c r="A4476" t="s">
        <v>17467</v>
      </c>
      <c r="B4476" t="s">
        <v>17468</v>
      </c>
      <c r="C4476" t="s">
        <v>17469</v>
      </c>
      <c r="D4476">
        <v>35.99</v>
      </c>
      <c r="E4476" t="s">
        <v>17233</v>
      </c>
      <c r="F4476">
        <v>3.7</v>
      </c>
      <c r="G4476" t="s">
        <v>17470</v>
      </c>
      <c r="H4476" t="s">
        <v>17471</v>
      </c>
    </row>
    <row r="4477" spans="1:8" x14ac:dyDescent="0.3">
      <c r="A4477" t="s">
        <v>17472</v>
      </c>
      <c r="B4477" t="s">
        <v>3967</v>
      </c>
      <c r="C4477" t="s">
        <v>17473</v>
      </c>
      <c r="D4477">
        <v>116.76</v>
      </c>
      <c r="E4477" t="s">
        <v>17233</v>
      </c>
      <c r="F4477">
        <v>3.5</v>
      </c>
      <c r="G4477" t="s">
        <v>17474</v>
      </c>
      <c r="H4477" t="s">
        <v>17475</v>
      </c>
    </row>
    <row r="4478" spans="1:8" x14ac:dyDescent="0.3">
      <c r="A4478" t="s">
        <v>17476</v>
      </c>
      <c r="B4478" t="s">
        <v>574</v>
      </c>
      <c r="C4478" t="s">
        <v>17477</v>
      </c>
      <c r="D4478">
        <v>100.06</v>
      </c>
      <c r="E4478" t="s">
        <v>17233</v>
      </c>
      <c r="F4478">
        <v>4.8</v>
      </c>
      <c r="G4478" t="s">
        <v>17478</v>
      </c>
      <c r="H4478" t="s">
        <v>17479</v>
      </c>
    </row>
    <row r="4479" spans="1:8" x14ac:dyDescent="0.3">
      <c r="A4479" t="s">
        <v>17480</v>
      </c>
      <c r="B4479" t="s">
        <v>17481</v>
      </c>
      <c r="C4479" t="s">
        <v>17482</v>
      </c>
      <c r="D4479">
        <v>41</v>
      </c>
      <c r="E4479" t="s">
        <v>17233</v>
      </c>
      <c r="F4479">
        <v>3.9</v>
      </c>
      <c r="G4479" t="s">
        <v>17483</v>
      </c>
      <c r="H4479" t="s">
        <v>17484</v>
      </c>
    </row>
    <row r="4480" spans="1:8" x14ac:dyDescent="0.3">
      <c r="A4480" t="s">
        <v>17485</v>
      </c>
      <c r="B4480" t="s">
        <v>17486</v>
      </c>
      <c r="C4480" t="s">
        <v>17487</v>
      </c>
      <c r="D4480">
        <v>29.09</v>
      </c>
      <c r="E4480" t="s">
        <v>17233</v>
      </c>
      <c r="F4480">
        <v>4.9000000000000004</v>
      </c>
      <c r="G4480" t="s">
        <v>17488</v>
      </c>
      <c r="H4480" t="s">
        <v>17489</v>
      </c>
    </row>
    <row r="4481" spans="1:8" x14ac:dyDescent="0.3">
      <c r="A4481" t="s">
        <v>2987</v>
      </c>
      <c r="B4481" t="s">
        <v>371</v>
      </c>
      <c r="C4481" t="s">
        <v>2988</v>
      </c>
      <c r="D4481">
        <v>225</v>
      </c>
      <c r="E4481" t="s">
        <v>17233</v>
      </c>
      <c r="G4481" t="s">
        <v>2989</v>
      </c>
      <c r="H4481" t="s">
        <v>2990</v>
      </c>
    </row>
    <row r="4482" spans="1:8" x14ac:dyDescent="0.3">
      <c r="A4482" t="s">
        <v>17490</v>
      </c>
      <c r="B4482" t="s">
        <v>256</v>
      </c>
      <c r="C4482" t="s">
        <v>3013</v>
      </c>
      <c r="D4482">
        <v>325</v>
      </c>
      <c r="E4482" t="s">
        <v>17233</v>
      </c>
      <c r="F4482">
        <v>4.7</v>
      </c>
      <c r="G4482" t="s">
        <v>17491</v>
      </c>
      <c r="H4482" t="s">
        <v>17492</v>
      </c>
    </row>
    <row r="4483" spans="1:8" x14ac:dyDescent="0.3">
      <c r="A4483" t="s">
        <v>17493</v>
      </c>
      <c r="B4483" t="s">
        <v>17468</v>
      </c>
      <c r="C4483" t="s">
        <v>17494</v>
      </c>
      <c r="D4483">
        <v>39.28</v>
      </c>
      <c r="E4483" t="s">
        <v>17233</v>
      </c>
      <c r="F4483">
        <v>3.6</v>
      </c>
      <c r="G4483" t="s">
        <v>17495</v>
      </c>
      <c r="H4483" t="s">
        <v>17496</v>
      </c>
    </row>
    <row r="4484" spans="1:8" x14ac:dyDescent="0.3">
      <c r="A4484" t="s">
        <v>17497</v>
      </c>
      <c r="B4484" t="s">
        <v>17392</v>
      </c>
      <c r="C4484" t="s">
        <v>17498</v>
      </c>
      <c r="D4484">
        <v>41.8</v>
      </c>
      <c r="E4484" t="s">
        <v>17233</v>
      </c>
      <c r="F4484">
        <v>3.4</v>
      </c>
      <c r="G4484" t="s">
        <v>17499</v>
      </c>
      <c r="H4484" t="s">
        <v>17500</v>
      </c>
    </row>
    <row r="4485" spans="1:8" x14ac:dyDescent="0.3">
      <c r="A4485" t="s">
        <v>17501</v>
      </c>
      <c r="B4485" t="s">
        <v>17392</v>
      </c>
      <c r="C4485" t="s">
        <v>17393</v>
      </c>
      <c r="D4485">
        <v>46.75</v>
      </c>
      <c r="E4485" t="s">
        <v>17233</v>
      </c>
      <c r="F4485">
        <v>3.9</v>
      </c>
      <c r="G4485" t="s">
        <v>17502</v>
      </c>
      <c r="H4485" t="s">
        <v>17503</v>
      </c>
    </row>
    <row r="4486" spans="1:8" x14ac:dyDescent="0.3">
      <c r="A4486" t="s">
        <v>17504</v>
      </c>
      <c r="B4486" t="s">
        <v>17505</v>
      </c>
      <c r="C4486" t="s">
        <v>17506</v>
      </c>
      <c r="D4486">
        <v>40</v>
      </c>
      <c r="E4486" t="s">
        <v>17233</v>
      </c>
      <c r="F4486">
        <v>4</v>
      </c>
      <c r="G4486" t="s">
        <v>17507</v>
      </c>
      <c r="H4486" t="s">
        <v>17508</v>
      </c>
    </row>
    <row r="4487" spans="1:8" x14ac:dyDescent="0.3">
      <c r="A4487" t="s">
        <v>17509</v>
      </c>
      <c r="B4487" t="s">
        <v>256</v>
      </c>
      <c r="C4487" t="s">
        <v>17510</v>
      </c>
      <c r="D4487">
        <v>177.33</v>
      </c>
      <c r="E4487" t="s">
        <v>17233</v>
      </c>
      <c r="F4487">
        <v>4.5999999999999996</v>
      </c>
      <c r="G4487" t="s">
        <v>17511</v>
      </c>
      <c r="H4487" t="s">
        <v>17512</v>
      </c>
    </row>
    <row r="4488" spans="1:8" x14ac:dyDescent="0.3">
      <c r="A4488" t="s">
        <v>3158</v>
      </c>
      <c r="B4488" t="s">
        <v>256</v>
      </c>
      <c r="C4488" t="s">
        <v>3159</v>
      </c>
      <c r="D4488">
        <v>205.51</v>
      </c>
      <c r="E4488" t="s">
        <v>17233</v>
      </c>
      <c r="F4488">
        <v>5</v>
      </c>
      <c r="G4488" t="s">
        <v>3160</v>
      </c>
      <c r="H4488" t="s">
        <v>3161</v>
      </c>
    </row>
    <row r="4489" spans="1:8" x14ac:dyDescent="0.3">
      <c r="A4489" t="s">
        <v>4201</v>
      </c>
      <c r="B4489" t="s">
        <v>256</v>
      </c>
      <c r="C4489" t="s">
        <v>4202</v>
      </c>
      <c r="D4489">
        <v>219</v>
      </c>
      <c r="E4489" t="s">
        <v>17233</v>
      </c>
      <c r="F4489">
        <v>3.4</v>
      </c>
      <c r="G4489" t="s">
        <v>4203</v>
      </c>
      <c r="H4489" t="s">
        <v>4204</v>
      </c>
    </row>
    <row r="4490" spans="1:8" x14ac:dyDescent="0.3">
      <c r="A4490" t="s">
        <v>4343</v>
      </c>
      <c r="B4490" t="s">
        <v>3030</v>
      </c>
      <c r="C4490" t="s">
        <v>4344</v>
      </c>
      <c r="D4490">
        <v>274.32</v>
      </c>
      <c r="E4490" t="s">
        <v>17233</v>
      </c>
      <c r="F4490">
        <v>4.5999999999999996</v>
      </c>
      <c r="G4490" t="s">
        <v>4345</v>
      </c>
      <c r="H4490" t="s">
        <v>4346</v>
      </c>
    </row>
    <row r="4491" spans="1:8" x14ac:dyDescent="0.3">
      <c r="A4491" t="s">
        <v>17513</v>
      </c>
      <c r="B4491" t="s">
        <v>371</v>
      </c>
      <c r="C4491" t="s">
        <v>17514</v>
      </c>
      <c r="D4491">
        <v>116.73</v>
      </c>
      <c r="E4491" t="s">
        <v>17233</v>
      </c>
      <c r="F4491">
        <v>3.5</v>
      </c>
      <c r="G4491" t="s">
        <v>17515</v>
      </c>
      <c r="H4491" t="s">
        <v>17516</v>
      </c>
    </row>
    <row r="4492" spans="1:8" x14ac:dyDescent="0.3">
      <c r="A4492" t="s">
        <v>17517</v>
      </c>
      <c r="B4492" t="s">
        <v>371</v>
      </c>
      <c r="C4492" t="s">
        <v>17518</v>
      </c>
      <c r="D4492">
        <v>201.14</v>
      </c>
      <c r="E4492" t="s">
        <v>17233</v>
      </c>
      <c r="G4492" t="s">
        <v>17519</v>
      </c>
      <c r="H4492" t="s">
        <v>17520</v>
      </c>
    </row>
    <row r="4493" spans="1:8" x14ac:dyDescent="0.3">
      <c r="A4493" t="s">
        <v>17521</v>
      </c>
      <c r="B4493" t="s">
        <v>11818</v>
      </c>
      <c r="C4493" t="s">
        <v>17522</v>
      </c>
      <c r="D4493">
        <v>379.8</v>
      </c>
      <c r="E4493" t="s">
        <v>17233</v>
      </c>
      <c r="F4493">
        <v>5</v>
      </c>
      <c r="G4493" t="s">
        <v>17523</v>
      </c>
      <c r="H4493" t="s">
        <v>17524</v>
      </c>
    </row>
    <row r="4494" spans="1:8" x14ac:dyDescent="0.3">
      <c r="A4494" t="s">
        <v>17525</v>
      </c>
      <c r="B4494" t="s">
        <v>17526</v>
      </c>
      <c r="C4494" t="s">
        <v>17527</v>
      </c>
      <c r="D4494">
        <v>29.8</v>
      </c>
      <c r="E4494" t="s">
        <v>17233</v>
      </c>
      <c r="F4494">
        <v>4.5</v>
      </c>
      <c r="G4494" t="s">
        <v>17528</v>
      </c>
      <c r="H4494" t="s">
        <v>17529</v>
      </c>
    </row>
    <row r="4495" spans="1:8" x14ac:dyDescent="0.3">
      <c r="A4495" t="s">
        <v>17530</v>
      </c>
      <c r="B4495" t="s">
        <v>17531</v>
      </c>
      <c r="C4495" t="s">
        <v>17532</v>
      </c>
      <c r="D4495">
        <v>59</v>
      </c>
      <c r="E4495" t="s">
        <v>17233</v>
      </c>
      <c r="F4495">
        <v>4.3</v>
      </c>
      <c r="G4495" t="s">
        <v>17533</v>
      </c>
      <c r="H4495" t="s">
        <v>17534</v>
      </c>
    </row>
    <row r="4496" spans="1:8" x14ac:dyDescent="0.3">
      <c r="A4496" t="s">
        <v>17535</v>
      </c>
      <c r="B4496" t="s">
        <v>6571</v>
      </c>
      <c r="C4496" t="s">
        <v>17536</v>
      </c>
      <c r="D4496">
        <v>24.9</v>
      </c>
      <c r="E4496" t="s">
        <v>17233</v>
      </c>
      <c r="F4496">
        <v>4.2</v>
      </c>
      <c r="G4496" t="s">
        <v>17537</v>
      </c>
      <c r="H4496" t="s">
        <v>17538</v>
      </c>
    </row>
    <row r="4497" spans="1:8" x14ac:dyDescent="0.3">
      <c r="A4497" t="s">
        <v>17539</v>
      </c>
      <c r="B4497" t="s">
        <v>256</v>
      </c>
      <c r="C4497" t="s">
        <v>17257</v>
      </c>
      <c r="D4497">
        <v>257.37</v>
      </c>
      <c r="E4497" t="s">
        <v>17233</v>
      </c>
      <c r="F4497">
        <v>4.5999999999999996</v>
      </c>
      <c r="G4497" t="s">
        <v>17540</v>
      </c>
      <c r="H4497" t="s">
        <v>17541</v>
      </c>
    </row>
    <row r="4498" spans="1:8" x14ac:dyDescent="0.3">
      <c r="A4498" t="s">
        <v>17542</v>
      </c>
      <c r="B4498" t="s">
        <v>17543</v>
      </c>
      <c r="C4498" t="s">
        <v>17544</v>
      </c>
      <c r="D4498">
        <v>44.99</v>
      </c>
      <c r="E4498" t="s">
        <v>17233</v>
      </c>
      <c r="F4498">
        <v>3.8</v>
      </c>
      <c r="G4498" t="s">
        <v>17545</v>
      </c>
      <c r="H4498" t="s">
        <v>17546</v>
      </c>
    </row>
    <row r="4499" spans="1:8" x14ac:dyDescent="0.3">
      <c r="A4499" t="s">
        <v>17547</v>
      </c>
      <c r="B4499" t="s">
        <v>17548</v>
      </c>
      <c r="C4499" t="s">
        <v>17549</v>
      </c>
      <c r="D4499">
        <v>99.99</v>
      </c>
      <c r="E4499" t="s">
        <v>17233</v>
      </c>
      <c r="F4499">
        <v>4.7</v>
      </c>
      <c r="G4499" t="s">
        <v>17550</v>
      </c>
      <c r="H4499" t="s">
        <v>17551</v>
      </c>
    </row>
    <row r="4500" spans="1:8" x14ac:dyDescent="0.3">
      <c r="A4500" t="s">
        <v>17552</v>
      </c>
      <c r="B4500" t="s">
        <v>371</v>
      </c>
      <c r="C4500" t="s">
        <v>17553</v>
      </c>
      <c r="D4500">
        <v>209</v>
      </c>
      <c r="E4500" t="s">
        <v>17233</v>
      </c>
      <c r="F4500">
        <v>4.5999999999999996</v>
      </c>
      <c r="G4500" t="s">
        <v>17554</v>
      </c>
      <c r="H4500" t="s">
        <v>17555</v>
      </c>
    </row>
    <row r="4501" spans="1:8" x14ac:dyDescent="0.3">
      <c r="A4501" t="s">
        <v>17556</v>
      </c>
      <c r="B4501" t="s">
        <v>256</v>
      </c>
      <c r="C4501" t="s">
        <v>17557</v>
      </c>
      <c r="D4501">
        <v>269</v>
      </c>
      <c r="E4501" t="s">
        <v>17233</v>
      </c>
      <c r="F4501">
        <v>4.4000000000000004</v>
      </c>
      <c r="G4501" t="s">
        <v>17558</v>
      </c>
      <c r="H4501" t="s">
        <v>17559</v>
      </c>
    </row>
    <row r="4502" spans="1:8" x14ac:dyDescent="0.3">
      <c r="A4502" t="s">
        <v>17560</v>
      </c>
      <c r="B4502" t="s">
        <v>17561</v>
      </c>
      <c r="C4502" t="s">
        <v>17562</v>
      </c>
      <c r="D4502">
        <v>41</v>
      </c>
      <c r="E4502" t="s">
        <v>17233</v>
      </c>
      <c r="F4502">
        <v>4.3</v>
      </c>
      <c r="G4502" t="s">
        <v>17563</v>
      </c>
      <c r="H4502" t="s">
        <v>17564</v>
      </c>
    </row>
    <row r="4503" spans="1:8" x14ac:dyDescent="0.3">
      <c r="A4503" t="s">
        <v>17565</v>
      </c>
      <c r="B4503" t="s">
        <v>6491</v>
      </c>
      <c r="C4503" t="s">
        <v>6492</v>
      </c>
      <c r="D4503">
        <v>98.98</v>
      </c>
      <c r="E4503" t="s">
        <v>17233</v>
      </c>
      <c r="F4503">
        <v>4.0999999999999996</v>
      </c>
      <c r="G4503" t="s">
        <v>17566</v>
      </c>
      <c r="H4503" t="s">
        <v>17567</v>
      </c>
    </row>
    <row r="4504" spans="1:8" x14ac:dyDescent="0.3">
      <c r="A4504" t="s">
        <v>17568</v>
      </c>
      <c r="B4504" t="s">
        <v>256</v>
      </c>
      <c r="C4504" t="s">
        <v>17569</v>
      </c>
      <c r="D4504">
        <v>223.06</v>
      </c>
      <c r="E4504" t="s">
        <v>17233</v>
      </c>
      <c r="F4504">
        <v>3.3</v>
      </c>
      <c r="G4504" t="s">
        <v>17570</v>
      </c>
      <c r="H4504" t="s">
        <v>17571</v>
      </c>
    </row>
    <row r="4505" spans="1:8" x14ac:dyDescent="0.3">
      <c r="A4505" t="s">
        <v>17572</v>
      </c>
      <c r="B4505" t="s">
        <v>17573</v>
      </c>
      <c r="C4505" t="s">
        <v>17574</v>
      </c>
      <c r="D4505">
        <v>29</v>
      </c>
      <c r="E4505" t="s">
        <v>17233</v>
      </c>
      <c r="F4505">
        <v>4.0999999999999996</v>
      </c>
      <c r="G4505" t="s">
        <v>17575</v>
      </c>
      <c r="H4505" t="s">
        <v>17576</v>
      </c>
    </row>
    <row r="4506" spans="1:8" x14ac:dyDescent="0.3">
      <c r="A4506" t="s">
        <v>7237</v>
      </c>
      <c r="B4506" t="s">
        <v>7238</v>
      </c>
      <c r="C4506" t="s">
        <v>7239</v>
      </c>
      <c r="D4506">
        <v>50.15</v>
      </c>
      <c r="E4506" t="s">
        <v>17233</v>
      </c>
      <c r="F4506">
        <v>4.4000000000000004</v>
      </c>
      <c r="G4506" t="s">
        <v>7240</v>
      </c>
      <c r="H4506" t="s">
        <v>7241</v>
      </c>
    </row>
    <row r="4507" spans="1:8" x14ac:dyDescent="0.3">
      <c r="A4507" t="s">
        <v>17577</v>
      </c>
      <c r="B4507" t="s">
        <v>830</v>
      </c>
      <c r="C4507" t="s">
        <v>17578</v>
      </c>
      <c r="D4507">
        <v>45</v>
      </c>
      <c r="E4507" t="s">
        <v>17233</v>
      </c>
      <c r="F4507">
        <v>3.5</v>
      </c>
      <c r="G4507" t="s">
        <v>17579</v>
      </c>
      <c r="H4507" t="s">
        <v>17580</v>
      </c>
    </row>
    <row r="4508" spans="1:8" x14ac:dyDescent="0.3">
      <c r="A4508" t="s">
        <v>17581</v>
      </c>
      <c r="B4508" t="s">
        <v>17582</v>
      </c>
      <c r="C4508" t="s">
        <v>17583</v>
      </c>
      <c r="D4508">
        <v>89</v>
      </c>
      <c r="E4508" t="s">
        <v>17233</v>
      </c>
      <c r="F4508">
        <v>5</v>
      </c>
      <c r="G4508" t="s">
        <v>17584</v>
      </c>
      <c r="H4508" t="s">
        <v>17585</v>
      </c>
    </row>
    <row r="4509" spans="1:8" x14ac:dyDescent="0.3">
      <c r="A4509" t="s">
        <v>14346</v>
      </c>
      <c r="B4509" t="s">
        <v>12372</v>
      </c>
      <c r="C4509" t="s">
        <v>12749</v>
      </c>
      <c r="D4509">
        <v>44</v>
      </c>
      <c r="E4509" t="s">
        <v>17233</v>
      </c>
      <c r="F4509">
        <v>4</v>
      </c>
      <c r="G4509" t="s">
        <v>14347</v>
      </c>
      <c r="H4509" t="s">
        <v>14348</v>
      </c>
    </row>
    <row r="4510" spans="1:8" x14ac:dyDescent="0.3">
      <c r="A4510" t="s">
        <v>17586</v>
      </c>
      <c r="B4510" t="s">
        <v>17587</v>
      </c>
      <c r="C4510" t="s">
        <v>17588</v>
      </c>
      <c r="D4510">
        <v>62.1</v>
      </c>
      <c r="E4510" t="s">
        <v>17233</v>
      </c>
      <c r="F4510">
        <v>3.8</v>
      </c>
      <c r="G4510" t="s">
        <v>17589</v>
      </c>
      <c r="H4510" t="s">
        <v>17590</v>
      </c>
    </row>
    <row r="4511" spans="1:8" x14ac:dyDescent="0.3">
      <c r="A4511" t="s">
        <v>17591</v>
      </c>
      <c r="B4511" t="s">
        <v>17370</v>
      </c>
      <c r="C4511" t="s">
        <v>17592</v>
      </c>
      <c r="D4511">
        <v>355</v>
      </c>
      <c r="E4511" t="s">
        <v>17233</v>
      </c>
      <c r="F4511">
        <v>4.2</v>
      </c>
      <c r="G4511" t="s">
        <v>17593</v>
      </c>
      <c r="H4511" t="s">
        <v>17594</v>
      </c>
    </row>
    <row r="4512" spans="1:8" x14ac:dyDescent="0.3">
      <c r="A4512" t="s">
        <v>17595</v>
      </c>
      <c r="B4512" t="s">
        <v>17453</v>
      </c>
      <c r="C4512" t="s">
        <v>17596</v>
      </c>
      <c r="D4512">
        <v>23.99</v>
      </c>
      <c r="E4512" t="s">
        <v>17233</v>
      </c>
      <c r="F4512">
        <v>4.5</v>
      </c>
      <c r="G4512" t="s">
        <v>17597</v>
      </c>
      <c r="H4512" t="s">
        <v>17598</v>
      </c>
    </row>
    <row r="4513" spans="1:8" x14ac:dyDescent="0.3">
      <c r="A4513" t="s">
        <v>17599</v>
      </c>
      <c r="B4513" t="s">
        <v>256</v>
      </c>
      <c r="C4513" t="s">
        <v>17600</v>
      </c>
      <c r="D4513">
        <v>234.34</v>
      </c>
      <c r="E4513" t="s">
        <v>17233</v>
      </c>
      <c r="F4513">
        <v>5</v>
      </c>
      <c r="G4513" t="s">
        <v>17601</v>
      </c>
      <c r="H4513" t="s">
        <v>17602</v>
      </c>
    </row>
    <row r="4514" spans="1:8" x14ac:dyDescent="0.3">
      <c r="A4514" t="s">
        <v>17603</v>
      </c>
      <c r="B4514" t="s">
        <v>17604</v>
      </c>
      <c r="C4514" t="s">
        <v>17605</v>
      </c>
      <c r="D4514">
        <v>87.99</v>
      </c>
      <c r="E4514" t="s">
        <v>17233</v>
      </c>
      <c r="F4514">
        <v>4.5999999999999996</v>
      </c>
      <c r="G4514" t="s">
        <v>17606</v>
      </c>
      <c r="H4514" t="s">
        <v>17607</v>
      </c>
    </row>
    <row r="4515" spans="1:8" x14ac:dyDescent="0.3">
      <c r="A4515" t="s">
        <v>17608</v>
      </c>
      <c r="B4515" t="s">
        <v>371</v>
      </c>
      <c r="C4515" t="s">
        <v>17609</v>
      </c>
      <c r="D4515">
        <v>199</v>
      </c>
      <c r="E4515" t="s">
        <v>17233</v>
      </c>
      <c r="G4515" t="s">
        <v>17610</v>
      </c>
      <c r="H4515" t="s">
        <v>17611</v>
      </c>
    </row>
    <row r="4516" spans="1:8" x14ac:dyDescent="0.3">
      <c r="A4516" t="s">
        <v>17612</v>
      </c>
      <c r="B4516" t="s">
        <v>17613</v>
      </c>
      <c r="C4516" t="s">
        <v>17614</v>
      </c>
      <c r="D4516">
        <v>59</v>
      </c>
      <c r="E4516" t="s">
        <v>17233</v>
      </c>
      <c r="F4516">
        <v>4.3</v>
      </c>
      <c r="G4516" t="s">
        <v>17615</v>
      </c>
      <c r="H4516" t="s">
        <v>17616</v>
      </c>
    </row>
    <row r="4517" spans="1:8" x14ac:dyDescent="0.3">
      <c r="A4517" t="s">
        <v>17617</v>
      </c>
      <c r="B4517" t="s">
        <v>17317</v>
      </c>
      <c r="C4517" t="s">
        <v>17618</v>
      </c>
      <c r="D4517">
        <v>128</v>
      </c>
      <c r="E4517" t="s">
        <v>17233</v>
      </c>
      <c r="F4517">
        <v>5</v>
      </c>
      <c r="G4517" t="s">
        <v>17619</v>
      </c>
      <c r="H4517" t="s">
        <v>17620</v>
      </c>
    </row>
    <row r="4518" spans="1:8" x14ac:dyDescent="0.3">
      <c r="A4518" t="s">
        <v>17621</v>
      </c>
      <c r="B4518" t="s">
        <v>17622</v>
      </c>
      <c r="C4518" t="s">
        <v>17623</v>
      </c>
      <c r="D4518">
        <v>69.69</v>
      </c>
      <c r="E4518" t="s">
        <v>17233</v>
      </c>
      <c r="F4518">
        <v>2</v>
      </c>
      <c r="G4518" t="s">
        <v>17624</v>
      </c>
      <c r="H4518" t="s">
        <v>17625</v>
      </c>
    </row>
    <row r="4519" spans="1:8" x14ac:dyDescent="0.3">
      <c r="A4519" t="s">
        <v>17626</v>
      </c>
      <c r="B4519" t="s">
        <v>17481</v>
      </c>
      <c r="C4519" t="s">
        <v>17627</v>
      </c>
      <c r="D4519">
        <v>39</v>
      </c>
      <c r="E4519" t="s">
        <v>17233</v>
      </c>
      <c r="F4519">
        <v>3.8</v>
      </c>
      <c r="G4519" t="s">
        <v>17628</v>
      </c>
      <c r="H4519" t="s">
        <v>17629</v>
      </c>
    </row>
    <row r="4520" spans="1:8" x14ac:dyDescent="0.3">
      <c r="A4520" t="s">
        <v>17630</v>
      </c>
      <c r="B4520" t="s">
        <v>17543</v>
      </c>
      <c r="C4520" t="s">
        <v>17544</v>
      </c>
      <c r="D4520">
        <v>44.99</v>
      </c>
      <c r="E4520" t="s">
        <v>17233</v>
      </c>
      <c r="F4520">
        <v>4.0999999999999996</v>
      </c>
      <c r="G4520" t="s">
        <v>17631</v>
      </c>
      <c r="H4520" t="s">
        <v>17632</v>
      </c>
    </row>
    <row r="4521" spans="1:8" x14ac:dyDescent="0.3">
      <c r="A4521" t="s">
        <v>17633</v>
      </c>
      <c r="B4521" t="s">
        <v>256</v>
      </c>
      <c r="C4521" t="s">
        <v>17634</v>
      </c>
      <c r="D4521">
        <v>239</v>
      </c>
      <c r="E4521" t="s">
        <v>17233</v>
      </c>
      <c r="F4521">
        <v>3.8</v>
      </c>
      <c r="G4521" t="s">
        <v>17635</v>
      </c>
      <c r="H4521" t="s">
        <v>17636</v>
      </c>
    </row>
    <row r="4522" spans="1:8" x14ac:dyDescent="0.3">
      <c r="A4522" t="s">
        <v>5723</v>
      </c>
      <c r="B4522" t="s">
        <v>371</v>
      </c>
      <c r="C4522" t="s">
        <v>5724</v>
      </c>
      <c r="D4522">
        <v>184</v>
      </c>
      <c r="E4522" t="s">
        <v>17233</v>
      </c>
      <c r="F4522">
        <v>4.4000000000000004</v>
      </c>
      <c r="G4522" t="s">
        <v>5725</v>
      </c>
      <c r="H4522" t="s">
        <v>5726</v>
      </c>
    </row>
    <row r="4523" spans="1:8" x14ac:dyDescent="0.3">
      <c r="A4523" t="s">
        <v>17637</v>
      </c>
      <c r="B4523" t="s">
        <v>17638</v>
      </c>
      <c r="C4523" t="s">
        <v>17639</v>
      </c>
      <c r="D4523">
        <v>35</v>
      </c>
      <c r="E4523" t="s">
        <v>17233</v>
      </c>
      <c r="F4523">
        <v>4.0999999999999996</v>
      </c>
      <c r="G4523" t="s">
        <v>17640</v>
      </c>
      <c r="H4523" t="s">
        <v>17641</v>
      </c>
    </row>
    <row r="4524" spans="1:8" x14ac:dyDescent="0.3">
      <c r="A4524" t="s">
        <v>17642</v>
      </c>
      <c r="B4524" t="s">
        <v>256</v>
      </c>
      <c r="C4524" t="s">
        <v>17643</v>
      </c>
      <c r="D4524">
        <v>359</v>
      </c>
      <c r="E4524" t="s">
        <v>17233</v>
      </c>
      <c r="F4524">
        <v>5</v>
      </c>
      <c r="G4524" t="s">
        <v>17644</v>
      </c>
      <c r="H4524" t="s">
        <v>17645</v>
      </c>
    </row>
    <row r="4525" spans="1:8" x14ac:dyDescent="0.3">
      <c r="A4525" t="s">
        <v>17646</v>
      </c>
      <c r="B4525" t="s">
        <v>17370</v>
      </c>
      <c r="C4525" t="s">
        <v>17647</v>
      </c>
      <c r="D4525">
        <v>295</v>
      </c>
      <c r="E4525" t="s">
        <v>17233</v>
      </c>
      <c r="F4525">
        <v>5</v>
      </c>
      <c r="G4525" t="s">
        <v>17648</v>
      </c>
      <c r="H4525" t="s">
        <v>17649</v>
      </c>
    </row>
    <row r="4526" spans="1:8" x14ac:dyDescent="0.3">
      <c r="A4526" t="s">
        <v>573</v>
      </c>
      <c r="B4526" t="s">
        <v>574</v>
      </c>
      <c r="C4526" t="s">
        <v>575</v>
      </c>
      <c r="D4526">
        <v>452.21</v>
      </c>
      <c r="E4526" t="s">
        <v>17233</v>
      </c>
      <c r="F4526">
        <v>5</v>
      </c>
      <c r="G4526" t="s">
        <v>576</v>
      </c>
      <c r="H4526" t="s">
        <v>577</v>
      </c>
    </row>
    <row r="4527" spans="1:8" x14ac:dyDescent="0.3">
      <c r="A4527" t="s">
        <v>17432</v>
      </c>
      <c r="B4527" t="s">
        <v>17433</v>
      </c>
      <c r="C4527" t="s">
        <v>17434</v>
      </c>
      <c r="D4527">
        <v>144.96</v>
      </c>
      <c r="E4527" t="s">
        <v>17233</v>
      </c>
      <c r="G4527" t="s">
        <v>17435</v>
      </c>
      <c r="H4527" t="s">
        <v>17436</v>
      </c>
    </row>
    <row r="4528" spans="1:8" x14ac:dyDescent="0.3">
      <c r="A4528" t="s">
        <v>17650</v>
      </c>
      <c r="B4528" t="s">
        <v>17543</v>
      </c>
      <c r="C4528" t="s">
        <v>17651</v>
      </c>
      <c r="D4528">
        <v>37.979999999999997</v>
      </c>
      <c r="E4528" t="s">
        <v>17233</v>
      </c>
      <c r="F4528">
        <v>4.2</v>
      </c>
      <c r="G4528" t="s">
        <v>17652</v>
      </c>
      <c r="H4528" t="s">
        <v>17653</v>
      </c>
    </row>
    <row r="4529" spans="1:8" x14ac:dyDescent="0.3">
      <c r="A4529" t="s">
        <v>17654</v>
      </c>
      <c r="B4529" t="s">
        <v>17655</v>
      </c>
      <c r="C4529" t="s">
        <v>17656</v>
      </c>
      <c r="D4529">
        <v>64.599999999999994</v>
      </c>
      <c r="E4529" t="s">
        <v>17233</v>
      </c>
      <c r="F4529">
        <v>4.0999999999999996</v>
      </c>
      <c r="G4529" t="s">
        <v>17657</v>
      </c>
      <c r="H4529" t="s">
        <v>17658</v>
      </c>
    </row>
    <row r="4530" spans="1:8" x14ac:dyDescent="0.3">
      <c r="A4530" t="s">
        <v>17659</v>
      </c>
      <c r="B4530" t="s">
        <v>17370</v>
      </c>
      <c r="C4530" t="s">
        <v>17660</v>
      </c>
      <c r="D4530">
        <v>429</v>
      </c>
      <c r="E4530" t="s">
        <v>17233</v>
      </c>
      <c r="F4530">
        <v>4.5</v>
      </c>
      <c r="G4530" t="s">
        <v>17661</v>
      </c>
      <c r="H4530" t="s">
        <v>17662</v>
      </c>
    </row>
    <row r="4531" spans="1:8" x14ac:dyDescent="0.3">
      <c r="A4531" t="s">
        <v>5234</v>
      </c>
      <c r="B4531" t="s">
        <v>3967</v>
      </c>
      <c r="C4531" t="s">
        <v>5235</v>
      </c>
      <c r="D4531">
        <v>142.25</v>
      </c>
      <c r="E4531" t="s">
        <v>17233</v>
      </c>
      <c r="F4531">
        <v>4.4000000000000004</v>
      </c>
      <c r="G4531" t="s">
        <v>5236</v>
      </c>
      <c r="H4531" t="s">
        <v>5237</v>
      </c>
    </row>
    <row r="4532" spans="1:8" x14ac:dyDescent="0.3">
      <c r="A4532" t="s">
        <v>17663</v>
      </c>
      <c r="B4532" t="s">
        <v>256</v>
      </c>
      <c r="C4532" t="s">
        <v>916</v>
      </c>
      <c r="D4532">
        <v>275</v>
      </c>
      <c r="E4532" t="s">
        <v>17233</v>
      </c>
      <c r="F4532">
        <v>4.5999999999999996</v>
      </c>
      <c r="G4532" t="s">
        <v>17664</v>
      </c>
      <c r="H4532" t="s">
        <v>17665</v>
      </c>
    </row>
    <row r="4533" spans="1:8" x14ac:dyDescent="0.3">
      <c r="A4533" t="s">
        <v>17666</v>
      </c>
      <c r="B4533" t="s">
        <v>17667</v>
      </c>
      <c r="C4533" t="s">
        <v>17668</v>
      </c>
      <c r="D4533">
        <v>49.9</v>
      </c>
      <c r="E4533" t="s">
        <v>17233</v>
      </c>
      <c r="F4533">
        <v>5</v>
      </c>
      <c r="G4533" t="s">
        <v>17669</v>
      </c>
      <c r="H4533" t="s">
        <v>17670</v>
      </c>
    </row>
    <row r="4534" spans="1:8" x14ac:dyDescent="0.3">
      <c r="A4534" t="s">
        <v>17671</v>
      </c>
      <c r="B4534" t="s">
        <v>11818</v>
      </c>
      <c r="C4534" t="s">
        <v>17313</v>
      </c>
      <c r="D4534">
        <v>342</v>
      </c>
      <c r="E4534" t="s">
        <v>17233</v>
      </c>
      <c r="F4534">
        <v>4.4000000000000004</v>
      </c>
      <c r="G4534" t="s">
        <v>17672</v>
      </c>
      <c r="H4534" t="s">
        <v>17673</v>
      </c>
    </row>
    <row r="4535" spans="1:8" x14ac:dyDescent="0.3">
      <c r="A4535" t="s">
        <v>17674</v>
      </c>
      <c r="B4535" t="s">
        <v>371</v>
      </c>
      <c r="C4535" t="s">
        <v>2451</v>
      </c>
      <c r="D4535">
        <v>369</v>
      </c>
      <c r="E4535" t="s">
        <v>17233</v>
      </c>
      <c r="F4535">
        <v>3.7</v>
      </c>
      <c r="G4535" t="s">
        <v>17675</v>
      </c>
      <c r="H4535" t="s">
        <v>17676</v>
      </c>
    </row>
    <row r="4536" spans="1:8" x14ac:dyDescent="0.3">
      <c r="A4536" t="s">
        <v>17441</v>
      </c>
      <c r="B4536" t="s">
        <v>17433</v>
      </c>
      <c r="C4536" t="s">
        <v>17442</v>
      </c>
      <c r="D4536">
        <v>137.99</v>
      </c>
      <c r="E4536" t="s">
        <v>17233</v>
      </c>
      <c r="F4536">
        <v>4.5999999999999996</v>
      </c>
      <c r="G4536" t="s">
        <v>17443</v>
      </c>
      <c r="H4536" t="s">
        <v>17444</v>
      </c>
    </row>
    <row r="4537" spans="1:8" x14ac:dyDescent="0.3">
      <c r="A4537" t="s">
        <v>17677</v>
      </c>
      <c r="B4537" t="s">
        <v>3967</v>
      </c>
      <c r="C4537" t="s">
        <v>17678</v>
      </c>
      <c r="D4537">
        <v>182</v>
      </c>
      <c r="E4537" t="s">
        <v>17233</v>
      </c>
      <c r="F4537">
        <v>4.3</v>
      </c>
      <c r="G4537" t="s">
        <v>17679</v>
      </c>
      <c r="H4537" t="s">
        <v>17680</v>
      </c>
    </row>
    <row r="4538" spans="1:8" x14ac:dyDescent="0.3">
      <c r="A4538" t="s">
        <v>17681</v>
      </c>
      <c r="B4538" t="s">
        <v>256</v>
      </c>
      <c r="C4538" t="s">
        <v>17682</v>
      </c>
      <c r="D4538">
        <v>297.39</v>
      </c>
      <c r="E4538" t="s">
        <v>17233</v>
      </c>
      <c r="G4538" t="s">
        <v>17683</v>
      </c>
      <c r="H4538" t="s">
        <v>17684</v>
      </c>
    </row>
    <row r="4539" spans="1:8" x14ac:dyDescent="0.3">
      <c r="A4539" t="s">
        <v>17685</v>
      </c>
      <c r="B4539" t="s">
        <v>17686</v>
      </c>
      <c r="C4539" t="s">
        <v>17687</v>
      </c>
      <c r="D4539">
        <v>53.98</v>
      </c>
      <c r="E4539" t="s">
        <v>17233</v>
      </c>
      <c r="F4539">
        <v>4</v>
      </c>
      <c r="G4539" t="s">
        <v>17688</v>
      </c>
      <c r="H4539" t="s">
        <v>17689</v>
      </c>
    </row>
    <row r="4540" spans="1:8" x14ac:dyDescent="0.3">
      <c r="A4540" t="s">
        <v>17690</v>
      </c>
      <c r="B4540" t="s">
        <v>6491</v>
      </c>
      <c r="C4540" t="s">
        <v>17691</v>
      </c>
      <c r="D4540">
        <v>89.09</v>
      </c>
      <c r="E4540" t="s">
        <v>17233</v>
      </c>
      <c r="F4540">
        <v>4</v>
      </c>
      <c r="G4540" t="s">
        <v>17692</v>
      </c>
      <c r="H4540" t="s">
        <v>17693</v>
      </c>
    </row>
    <row r="4541" spans="1:8" x14ac:dyDescent="0.3">
      <c r="A4541" t="s">
        <v>17694</v>
      </c>
      <c r="B4541" t="s">
        <v>17695</v>
      </c>
      <c r="C4541" t="s">
        <v>17696</v>
      </c>
      <c r="D4541">
        <v>38.9</v>
      </c>
      <c r="E4541" t="s">
        <v>17233</v>
      </c>
      <c r="F4541">
        <v>4.3</v>
      </c>
      <c r="G4541" t="s">
        <v>17697</v>
      </c>
      <c r="H4541" t="s">
        <v>17698</v>
      </c>
    </row>
    <row r="4542" spans="1:8" x14ac:dyDescent="0.3">
      <c r="A4542" t="s">
        <v>17699</v>
      </c>
      <c r="B4542" t="s">
        <v>256</v>
      </c>
      <c r="C4542" t="s">
        <v>17700</v>
      </c>
      <c r="D4542">
        <v>227.49</v>
      </c>
      <c r="E4542" t="s">
        <v>17233</v>
      </c>
      <c r="G4542" t="s">
        <v>17701</v>
      </c>
      <c r="H4542" t="s">
        <v>17702</v>
      </c>
    </row>
    <row r="4543" spans="1:8" x14ac:dyDescent="0.3">
      <c r="A4543" t="s">
        <v>17703</v>
      </c>
      <c r="B4543" t="s">
        <v>256</v>
      </c>
      <c r="C4543" t="s">
        <v>17704</v>
      </c>
      <c r="D4543">
        <v>449.33</v>
      </c>
      <c r="E4543" t="s">
        <v>17233</v>
      </c>
      <c r="F4543">
        <v>3</v>
      </c>
      <c r="G4543" t="s">
        <v>17705</v>
      </c>
      <c r="H4543" t="s">
        <v>17706</v>
      </c>
    </row>
    <row r="4544" spans="1:8" x14ac:dyDescent="0.3">
      <c r="A4544" t="s">
        <v>17707</v>
      </c>
      <c r="B4544" t="s">
        <v>11818</v>
      </c>
      <c r="C4544" t="s">
        <v>17708</v>
      </c>
      <c r="D4544">
        <v>264.60000000000002</v>
      </c>
      <c r="E4544" t="s">
        <v>17233</v>
      </c>
      <c r="F4544">
        <v>4.2</v>
      </c>
      <c r="G4544" t="s">
        <v>17709</v>
      </c>
      <c r="H4544" t="s">
        <v>17710</v>
      </c>
    </row>
    <row r="4545" spans="1:8" x14ac:dyDescent="0.3">
      <c r="A4545" t="s">
        <v>17711</v>
      </c>
      <c r="B4545" t="s">
        <v>17370</v>
      </c>
      <c r="C4545" t="s">
        <v>17712</v>
      </c>
      <c r="D4545">
        <v>212</v>
      </c>
      <c r="E4545" t="s">
        <v>17233</v>
      </c>
      <c r="G4545" t="s">
        <v>17713</v>
      </c>
      <c r="H4545" t="s">
        <v>17714</v>
      </c>
    </row>
    <row r="4546" spans="1:8" x14ac:dyDescent="0.3">
      <c r="A4546" t="s">
        <v>17715</v>
      </c>
      <c r="B4546" t="s">
        <v>330</v>
      </c>
      <c r="C4546" t="s">
        <v>17716</v>
      </c>
      <c r="D4546">
        <v>116.74</v>
      </c>
      <c r="E4546" t="s">
        <v>17233</v>
      </c>
      <c r="F4546">
        <v>4.5999999999999996</v>
      </c>
      <c r="G4546" t="s">
        <v>17717</v>
      </c>
      <c r="H4546" t="s">
        <v>17718</v>
      </c>
    </row>
    <row r="4547" spans="1:8" x14ac:dyDescent="0.3">
      <c r="A4547" t="s">
        <v>17719</v>
      </c>
      <c r="B4547" t="s">
        <v>17686</v>
      </c>
      <c r="C4547" t="s">
        <v>17720</v>
      </c>
      <c r="D4547">
        <v>98.77</v>
      </c>
      <c r="E4547" t="s">
        <v>17233</v>
      </c>
      <c r="F4547">
        <v>4.4000000000000004</v>
      </c>
      <c r="G4547" t="s">
        <v>17721</v>
      </c>
      <c r="H4547" t="s">
        <v>17722</v>
      </c>
    </row>
    <row r="4548" spans="1:8" x14ac:dyDescent="0.3">
      <c r="A4548" t="s">
        <v>17723</v>
      </c>
      <c r="B4548" t="s">
        <v>371</v>
      </c>
      <c r="C4548" t="s">
        <v>17724</v>
      </c>
      <c r="D4548">
        <v>170</v>
      </c>
      <c r="E4548" t="s">
        <v>17233</v>
      </c>
      <c r="F4548">
        <v>4.3</v>
      </c>
      <c r="G4548" t="s">
        <v>17725</v>
      </c>
      <c r="H4548" t="s">
        <v>17726</v>
      </c>
    </row>
    <row r="4549" spans="1:8" x14ac:dyDescent="0.3">
      <c r="A4549" t="s">
        <v>17727</v>
      </c>
      <c r="B4549" t="s">
        <v>3967</v>
      </c>
      <c r="C4549" t="s">
        <v>17728</v>
      </c>
      <c r="D4549">
        <v>197</v>
      </c>
      <c r="E4549" t="s">
        <v>17233</v>
      </c>
      <c r="F4549">
        <v>4.4000000000000004</v>
      </c>
      <c r="G4549" t="s">
        <v>17729</v>
      </c>
      <c r="H4549" t="s">
        <v>17730</v>
      </c>
    </row>
    <row r="4550" spans="1:8" x14ac:dyDescent="0.3">
      <c r="A4550" t="s">
        <v>17731</v>
      </c>
      <c r="B4550" t="s">
        <v>371</v>
      </c>
      <c r="C4550" t="s">
        <v>17732</v>
      </c>
      <c r="D4550">
        <v>225</v>
      </c>
      <c r="E4550" t="s">
        <v>17233</v>
      </c>
      <c r="F4550">
        <v>4.5999999999999996</v>
      </c>
      <c r="G4550" t="s">
        <v>17733</v>
      </c>
      <c r="H4550" t="s">
        <v>17734</v>
      </c>
    </row>
    <row r="4551" spans="1:8" x14ac:dyDescent="0.3">
      <c r="A4551" t="s">
        <v>17735</v>
      </c>
      <c r="B4551" t="s">
        <v>17686</v>
      </c>
      <c r="C4551" t="s">
        <v>17736</v>
      </c>
      <c r="D4551">
        <v>189.98</v>
      </c>
      <c r="E4551" t="s">
        <v>17233</v>
      </c>
      <c r="F4551">
        <v>4.5</v>
      </c>
      <c r="G4551" t="s">
        <v>17737</v>
      </c>
      <c r="H4551" t="s">
        <v>17738</v>
      </c>
    </row>
    <row r="4552" spans="1:8" x14ac:dyDescent="0.3">
      <c r="A4552" t="s">
        <v>17739</v>
      </c>
      <c r="B4552" t="s">
        <v>17622</v>
      </c>
      <c r="C4552" t="s">
        <v>17740</v>
      </c>
      <c r="D4552">
        <v>49.69</v>
      </c>
      <c r="E4552" t="s">
        <v>17233</v>
      </c>
      <c r="F4552">
        <v>3</v>
      </c>
      <c r="G4552" t="s">
        <v>17741</v>
      </c>
      <c r="H4552" t="s">
        <v>17742</v>
      </c>
    </row>
    <row r="4553" spans="1:8" x14ac:dyDescent="0.3">
      <c r="A4553" t="s">
        <v>17743</v>
      </c>
      <c r="B4553" t="s">
        <v>17744</v>
      </c>
      <c r="C4553" t="s">
        <v>17745</v>
      </c>
      <c r="D4553">
        <v>109.13</v>
      </c>
      <c r="E4553" t="s">
        <v>17233</v>
      </c>
      <c r="F4553">
        <v>4.4000000000000004</v>
      </c>
      <c r="G4553" t="s">
        <v>17746</v>
      </c>
      <c r="H4553" t="s">
        <v>17747</v>
      </c>
    </row>
    <row r="4554" spans="1:8" x14ac:dyDescent="0.3">
      <c r="A4554" t="s">
        <v>17748</v>
      </c>
      <c r="B4554" t="s">
        <v>256</v>
      </c>
      <c r="C4554" t="s">
        <v>17749</v>
      </c>
      <c r="D4554">
        <v>385</v>
      </c>
      <c r="E4554" t="s">
        <v>17233</v>
      </c>
      <c r="F4554">
        <v>5</v>
      </c>
      <c r="G4554" t="s">
        <v>17750</v>
      </c>
      <c r="H4554" t="s">
        <v>17751</v>
      </c>
    </row>
    <row r="4555" spans="1:8" x14ac:dyDescent="0.3">
      <c r="A4555" t="s">
        <v>17752</v>
      </c>
      <c r="B4555" t="s">
        <v>17753</v>
      </c>
      <c r="C4555" t="s">
        <v>17754</v>
      </c>
      <c r="D4555">
        <v>65.61</v>
      </c>
      <c r="E4555" t="s">
        <v>17233</v>
      </c>
      <c r="F4555">
        <v>4.0999999999999996</v>
      </c>
      <c r="G4555" t="s">
        <v>17755</v>
      </c>
      <c r="H4555" t="s">
        <v>17756</v>
      </c>
    </row>
    <row r="4556" spans="1:8" x14ac:dyDescent="0.3">
      <c r="A4556" t="s">
        <v>17757</v>
      </c>
      <c r="B4556" t="s">
        <v>11818</v>
      </c>
      <c r="C4556" t="s">
        <v>17232</v>
      </c>
      <c r="D4556">
        <v>499.99</v>
      </c>
      <c r="E4556" t="s">
        <v>17233</v>
      </c>
      <c r="F4556">
        <v>4</v>
      </c>
      <c r="G4556" t="s">
        <v>17758</v>
      </c>
      <c r="H4556" t="s">
        <v>17759</v>
      </c>
    </row>
    <row r="4557" spans="1:8" x14ac:dyDescent="0.3">
      <c r="A4557" t="s">
        <v>17760</v>
      </c>
      <c r="B4557" t="s">
        <v>3967</v>
      </c>
      <c r="C4557" t="s">
        <v>17761</v>
      </c>
      <c r="D4557">
        <v>165</v>
      </c>
      <c r="E4557" t="s">
        <v>17233</v>
      </c>
      <c r="F4557">
        <v>4.2</v>
      </c>
      <c r="G4557" t="s">
        <v>17762</v>
      </c>
      <c r="H4557" t="s">
        <v>17763</v>
      </c>
    </row>
    <row r="4558" spans="1:8" x14ac:dyDescent="0.3">
      <c r="A4558" t="s">
        <v>17236</v>
      </c>
      <c r="B4558" t="s">
        <v>11818</v>
      </c>
      <c r="C4558" t="s">
        <v>17237</v>
      </c>
      <c r="D4558">
        <v>379.8</v>
      </c>
      <c r="E4558" t="s">
        <v>17233</v>
      </c>
      <c r="F4558">
        <v>4.3</v>
      </c>
      <c r="G4558" t="s">
        <v>17238</v>
      </c>
      <c r="H4558" t="s">
        <v>17239</v>
      </c>
    </row>
    <row r="4559" spans="1:8" x14ac:dyDescent="0.3">
      <c r="A4559" t="s">
        <v>17764</v>
      </c>
      <c r="B4559" t="s">
        <v>11110</v>
      </c>
      <c r="C4559" t="s">
        <v>17765</v>
      </c>
      <c r="D4559">
        <v>32</v>
      </c>
      <c r="E4559" t="s">
        <v>17233</v>
      </c>
      <c r="F4559">
        <v>3.8</v>
      </c>
      <c r="G4559" t="s">
        <v>17766</v>
      </c>
      <c r="H4559" t="s">
        <v>17767</v>
      </c>
    </row>
    <row r="4560" spans="1:8" x14ac:dyDescent="0.3">
      <c r="A4560" t="s">
        <v>17768</v>
      </c>
      <c r="B4560" t="s">
        <v>17753</v>
      </c>
      <c r="C4560" t="s">
        <v>17769</v>
      </c>
      <c r="D4560">
        <v>29.04</v>
      </c>
      <c r="E4560" t="s">
        <v>17233</v>
      </c>
      <c r="F4560">
        <v>3.4</v>
      </c>
      <c r="G4560" t="s">
        <v>17770</v>
      </c>
      <c r="H4560" t="s">
        <v>17771</v>
      </c>
    </row>
    <row r="4561" spans="1:8" x14ac:dyDescent="0.3">
      <c r="A4561" t="s">
        <v>17772</v>
      </c>
      <c r="B4561" t="s">
        <v>17543</v>
      </c>
      <c r="C4561" t="s">
        <v>17773</v>
      </c>
      <c r="D4561">
        <v>39.99</v>
      </c>
      <c r="E4561" t="s">
        <v>17233</v>
      </c>
      <c r="F4561">
        <v>3.9</v>
      </c>
      <c r="G4561" t="s">
        <v>17774</v>
      </c>
      <c r="H4561" t="s">
        <v>17775</v>
      </c>
    </row>
    <row r="4562" spans="1:8" x14ac:dyDescent="0.3">
      <c r="A4562" t="s">
        <v>17776</v>
      </c>
      <c r="B4562" t="s">
        <v>256</v>
      </c>
      <c r="C4562" t="s">
        <v>17777</v>
      </c>
      <c r="D4562">
        <v>269</v>
      </c>
      <c r="E4562" t="s">
        <v>17233</v>
      </c>
      <c r="F4562">
        <v>4.5999999999999996</v>
      </c>
      <c r="G4562" t="s">
        <v>17778</v>
      </c>
      <c r="H4562" t="s">
        <v>17779</v>
      </c>
    </row>
    <row r="4563" spans="1:8" x14ac:dyDescent="0.3">
      <c r="A4563" t="s">
        <v>17780</v>
      </c>
      <c r="B4563" t="s">
        <v>17781</v>
      </c>
      <c r="C4563" t="s">
        <v>17782</v>
      </c>
      <c r="D4563">
        <v>80.98</v>
      </c>
      <c r="E4563" t="s">
        <v>17233</v>
      </c>
      <c r="F4563">
        <v>3</v>
      </c>
      <c r="G4563" t="s">
        <v>17783</v>
      </c>
      <c r="H4563" t="s">
        <v>17784</v>
      </c>
    </row>
    <row r="4564" spans="1:8" x14ac:dyDescent="0.3">
      <c r="A4564" t="s">
        <v>17785</v>
      </c>
      <c r="B4564" t="s">
        <v>17317</v>
      </c>
      <c r="C4564" t="s">
        <v>17410</v>
      </c>
      <c r="D4564">
        <v>99</v>
      </c>
      <c r="E4564" t="s">
        <v>17233</v>
      </c>
      <c r="F4564">
        <v>4.7</v>
      </c>
      <c r="G4564" t="s">
        <v>17786</v>
      </c>
      <c r="H4564" t="s">
        <v>17787</v>
      </c>
    </row>
    <row r="4565" spans="1:8" x14ac:dyDescent="0.3">
      <c r="A4565" t="s">
        <v>17788</v>
      </c>
      <c r="B4565" t="s">
        <v>5114</v>
      </c>
      <c r="C4565" t="s">
        <v>17789</v>
      </c>
      <c r="D4565">
        <v>68</v>
      </c>
      <c r="E4565" t="s">
        <v>17233</v>
      </c>
      <c r="F4565">
        <v>4.2</v>
      </c>
      <c r="G4565" t="s">
        <v>17790</v>
      </c>
      <c r="H4565" t="s">
        <v>17791</v>
      </c>
    </row>
    <row r="4566" spans="1:8" x14ac:dyDescent="0.3">
      <c r="A4566" t="s">
        <v>17792</v>
      </c>
      <c r="B4566" t="s">
        <v>17793</v>
      </c>
      <c r="C4566" t="s">
        <v>17794</v>
      </c>
      <c r="D4566">
        <v>79.989999999999995</v>
      </c>
      <c r="E4566" t="s">
        <v>17233</v>
      </c>
      <c r="G4566" t="s">
        <v>17795</v>
      </c>
      <c r="H4566" t="s">
        <v>17796</v>
      </c>
    </row>
    <row r="4567" spans="1:8" x14ac:dyDescent="0.3">
      <c r="A4567" t="s">
        <v>17797</v>
      </c>
      <c r="B4567" t="s">
        <v>3609</v>
      </c>
      <c r="C4567" t="s">
        <v>17245</v>
      </c>
      <c r="D4567">
        <v>186.98</v>
      </c>
      <c r="E4567" t="s">
        <v>17233</v>
      </c>
      <c r="F4567">
        <v>4.2</v>
      </c>
      <c r="G4567" t="s">
        <v>17798</v>
      </c>
      <c r="H4567" t="s">
        <v>17799</v>
      </c>
    </row>
    <row r="4568" spans="1:8" x14ac:dyDescent="0.3">
      <c r="A4568" t="s">
        <v>17800</v>
      </c>
      <c r="B4568" t="s">
        <v>17801</v>
      </c>
      <c r="C4568" t="s">
        <v>17802</v>
      </c>
      <c r="D4568">
        <v>78</v>
      </c>
      <c r="E4568" t="s">
        <v>17233</v>
      </c>
      <c r="F4568">
        <v>3.6</v>
      </c>
      <c r="G4568" t="s">
        <v>17803</v>
      </c>
      <c r="H4568" t="s">
        <v>17804</v>
      </c>
    </row>
    <row r="4569" spans="1:8" x14ac:dyDescent="0.3">
      <c r="A4569" t="s">
        <v>17805</v>
      </c>
      <c r="B4569" t="s">
        <v>17622</v>
      </c>
      <c r="C4569" t="s">
        <v>17806</v>
      </c>
      <c r="D4569">
        <v>44.72</v>
      </c>
      <c r="E4569" t="s">
        <v>17233</v>
      </c>
      <c r="F4569">
        <v>3.4</v>
      </c>
      <c r="G4569" t="s">
        <v>17807</v>
      </c>
      <c r="H4569" t="s">
        <v>17808</v>
      </c>
    </row>
    <row r="4570" spans="1:8" x14ac:dyDescent="0.3">
      <c r="A4570" t="s">
        <v>17809</v>
      </c>
      <c r="B4570" t="s">
        <v>17269</v>
      </c>
      <c r="C4570" t="s">
        <v>17810</v>
      </c>
      <c r="D4570">
        <v>24.64</v>
      </c>
      <c r="E4570" t="s">
        <v>17233</v>
      </c>
      <c r="F4570">
        <v>4</v>
      </c>
      <c r="G4570" t="s">
        <v>17811</v>
      </c>
      <c r="H4570" t="s">
        <v>17812</v>
      </c>
    </row>
    <row r="4571" spans="1:8" x14ac:dyDescent="0.3">
      <c r="A4571" t="s">
        <v>17813</v>
      </c>
      <c r="B4571" t="s">
        <v>256</v>
      </c>
      <c r="C4571" t="s">
        <v>17814</v>
      </c>
      <c r="D4571">
        <v>243.61</v>
      </c>
      <c r="E4571" t="s">
        <v>17233</v>
      </c>
      <c r="F4571">
        <v>4.8</v>
      </c>
      <c r="G4571" t="s">
        <v>17815</v>
      </c>
      <c r="H4571" t="s">
        <v>17816</v>
      </c>
    </row>
    <row r="4572" spans="1:8" x14ac:dyDescent="0.3">
      <c r="A4572" t="s">
        <v>17817</v>
      </c>
      <c r="B4572" t="s">
        <v>256</v>
      </c>
      <c r="C4572" t="s">
        <v>17818</v>
      </c>
      <c r="D4572">
        <v>345.2</v>
      </c>
      <c r="E4572" t="s">
        <v>17233</v>
      </c>
      <c r="F4572">
        <v>4.4000000000000004</v>
      </c>
      <c r="G4572" t="s">
        <v>17819</v>
      </c>
      <c r="H4572" t="s">
        <v>17820</v>
      </c>
    </row>
    <row r="4573" spans="1:8" x14ac:dyDescent="0.3">
      <c r="A4573" t="s">
        <v>17821</v>
      </c>
      <c r="B4573" t="s">
        <v>256</v>
      </c>
      <c r="C4573" t="s">
        <v>17822</v>
      </c>
      <c r="D4573">
        <v>554.37</v>
      </c>
      <c r="E4573" t="s">
        <v>17233</v>
      </c>
      <c r="F4573">
        <v>4.5</v>
      </c>
      <c r="G4573" t="s">
        <v>17823</v>
      </c>
      <c r="H4573" t="s">
        <v>17824</v>
      </c>
    </row>
    <row r="4574" spans="1:8" x14ac:dyDescent="0.3">
      <c r="A4574" t="s">
        <v>17825</v>
      </c>
      <c r="B4574" t="s">
        <v>11818</v>
      </c>
      <c r="C4574" t="s">
        <v>17300</v>
      </c>
      <c r="D4574">
        <v>418.5</v>
      </c>
      <c r="E4574" t="s">
        <v>17233</v>
      </c>
      <c r="F4574">
        <v>4.3</v>
      </c>
      <c r="G4574" t="s">
        <v>17826</v>
      </c>
      <c r="H4574" t="s">
        <v>17827</v>
      </c>
    </row>
    <row r="4575" spans="1:8" x14ac:dyDescent="0.3">
      <c r="A4575" t="s">
        <v>17828</v>
      </c>
      <c r="B4575" t="s">
        <v>17829</v>
      </c>
      <c r="C4575" t="s">
        <v>17830</v>
      </c>
      <c r="D4575">
        <v>39.99</v>
      </c>
      <c r="E4575" t="s">
        <v>17233</v>
      </c>
      <c r="F4575">
        <v>4.3</v>
      </c>
      <c r="G4575" t="s">
        <v>17831</v>
      </c>
      <c r="H4575" t="s">
        <v>17832</v>
      </c>
    </row>
    <row r="4576" spans="1:8" x14ac:dyDescent="0.3">
      <c r="A4576" t="s">
        <v>17833</v>
      </c>
      <c r="B4576" t="s">
        <v>4399</v>
      </c>
      <c r="C4576" t="s">
        <v>17834</v>
      </c>
      <c r="D4576">
        <v>156</v>
      </c>
      <c r="E4576" t="s">
        <v>17233</v>
      </c>
      <c r="F4576">
        <v>4.2</v>
      </c>
      <c r="G4576" t="s">
        <v>17835</v>
      </c>
      <c r="H4576" t="s">
        <v>17836</v>
      </c>
    </row>
    <row r="4577" spans="1:8" x14ac:dyDescent="0.3">
      <c r="A4577" t="s">
        <v>17837</v>
      </c>
      <c r="B4577" t="s">
        <v>17414</v>
      </c>
      <c r="C4577" t="s">
        <v>17838</v>
      </c>
      <c r="D4577">
        <v>78</v>
      </c>
      <c r="E4577" t="s">
        <v>17233</v>
      </c>
      <c r="F4577">
        <v>3.2</v>
      </c>
      <c r="G4577" t="s">
        <v>17839</v>
      </c>
      <c r="H4577" t="s">
        <v>17840</v>
      </c>
    </row>
    <row r="4578" spans="1:8" x14ac:dyDescent="0.3">
      <c r="A4578" t="s">
        <v>17841</v>
      </c>
      <c r="B4578" t="s">
        <v>371</v>
      </c>
      <c r="C4578" t="s">
        <v>17842</v>
      </c>
      <c r="D4578">
        <v>225</v>
      </c>
      <c r="E4578" t="s">
        <v>17233</v>
      </c>
      <c r="F4578">
        <v>4.3</v>
      </c>
      <c r="G4578" t="s">
        <v>17843</v>
      </c>
      <c r="H4578" t="s">
        <v>17844</v>
      </c>
    </row>
    <row r="4579" spans="1:8" x14ac:dyDescent="0.3">
      <c r="A4579" t="s">
        <v>17845</v>
      </c>
      <c r="B4579" t="s">
        <v>17753</v>
      </c>
      <c r="C4579" t="s">
        <v>17846</v>
      </c>
      <c r="D4579">
        <v>64.78</v>
      </c>
      <c r="E4579" t="s">
        <v>17233</v>
      </c>
      <c r="F4579">
        <v>3.8</v>
      </c>
      <c r="G4579" t="s">
        <v>17847</v>
      </c>
      <c r="H4579" t="s">
        <v>17848</v>
      </c>
    </row>
    <row r="4580" spans="1:8" x14ac:dyDescent="0.3">
      <c r="A4580" t="s">
        <v>17849</v>
      </c>
      <c r="B4580" t="s">
        <v>17850</v>
      </c>
      <c r="C4580" t="s">
        <v>17851</v>
      </c>
      <c r="D4580">
        <v>49.99</v>
      </c>
      <c r="E4580" t="s">
        <v>17233</v>
      </c>
      <c r="F4580">
        <v>3.8</v>
      </c>
      <c r="G4580" t="s">
        <v>17852</v>
      </c>
      <c r="H4580" t="s">
        <v>17853</v>
      </c>
    </row>
    <row r="4581" spans="1:8" x14ac:dyDescent="0.3">
      <c r="A4581" t="s">
        <v>17854</v>
      </c>
      <c r="B4581" t="s">
        <v>256</v>
      </c>
      <c r="C4581" t="s">
        <v>17855</v>
      </c>
      <c r="D4581">
        <v>575.72</v>
      </c>
      <c r="E4581" t="s">
        <v>17233</v>
      </c>
      <c r="F4581">
        <v>4.3</v>
      </c>
      <c r="G4581" t="s">
        <v>17856</v>
      </c>
      <c r="H4581" t="s">
        <v>17857</v>
      </c>
    </row>
    <row r="4582" spans="1:8" x14ac:dyDescent="0.3">
      <c r="A4582" t="s">
        <v>17858</v>
      </c>
      <c r="B4582" t="s">
        <v>17859</v>
      </c>
      <c r="C4582" t="s">
        <v>17860</v>
      </c>
      <c r="D4582">
        <v>36</v>
      </c>
      <c r="E4582" t="s">
        <v>17233</v>
      </c>
      <c r="F4582">
        <v>3.5</v>
      </c>
      <c r="G4582" t="s">
        <v>17861</v>
      </c>
      <c r="H4582" t="s">
        <v>17862</v>
      </c>
    </row>
    <row r="4583" spans="1:8" x14ac:dyDescent="0.3">
      <c r="A4583" t="s">
        <v>17863</v>
      </c>
      <c r="B4583" t="s">
        <v>47</v>
      </c>
      <c r="C4583" t="s">
        <v>17864</v>
      </c>
      <c r="D4583">
        <v>423.5</v>
      </c>
      <c r="E4583" t="s">
        <v>17233</v>
      </c>
      <c r="F4583">
        <v>5</v>
      </c>
      <c r="G4583" t="s">
        <v>17865</v>
      </c>
      <c r="H4583" t="s">
        <v>17866</v>
      </c>
    </row>
    <row r="4584" spans="1:8" x14ac:dyDescent="0.3">
      <c r="A4584" t="s">
        <v>17867</v>
      </c>
      <c r="B4584" t="s">
        <v>371</v>
      </c>
      <c r="C4584" t="s">
        <v>17868</v>
      </c>
      <c r="D4584">
        <v>229</v>
      </c>
      <c r="E4584" t="s">
        <v>17233</v>
      </c>
      <c r="F4584">
        <v>4.0999999999999996</v>
      </c>
      <c r="G4584" t="s">
        <v>17869</v>
      </c>
      <c r="H4584" t="s">
        <v>17870</v>
      </c>
    </row>
    <row r="4585" spans="1:8" x14ac:dyDescent="0.3">
      <c r="A4585" t="s">
        <v>17871</v>
      </c>
      <c r="B4585" t="s">
        <v>17872</v>
      </c>
      <c r="C4585" t="s">
        <v>17873</v>
      </c>
      <c r="D4585">
        <v>45</v>
      </c>
      <c r="E4585" t="s">
        <v>17233</v>
      </c>
      <c r="F4585">
        <v>3.8</v>
      </c>
      <c r="G4585" t="s">
        <v>17839</v>
      </c>
      <c r="H4585" t="s">
        <v>17874</v>
      </c>
    </row>
    <row r="4586" spans="1:8" x14ac:dyDescent="0.3">
      <c r="A4586" t="s">
        <v>17875</v>
      </c>
      <c r="B4586" t="s">
        <v>256</v>
      </c>
      <c r="C4586" t="s">
        <v>17876</v>
      </c>
      <c r="D4586">
        <v>276.43</v>
      </c>
      <c r="E4586" t="s">
        <v>17233</v>
      </c>
      <c r="F4586">
        <v>4.4000000000000004</v>
      </c>
      <c r="G4586" t="s">
        <v>17877</v>
      </c>
      <c r="H4586" t="s">
        <v>17878</v>
      </c>
    </row>
    <row r="4587" spans="1:8" x14ac:dyDescent="0.3">
      <c r="A4587" t="s">
        <v>17879</v>
      </c>
      <c r="B4587" t="s">
        <v>371</v>
      </c>
      <c r="C4587" t="s">
        <v>17880</v>
      </c>
      <c r="D4587">
        <v>166</v>
      </c>
      <c r="E4587" t="s">
        <v>17233</v>
      </c>
      <c r="F4587">
        <v>4.2</v>
      </c>
      <c r="G4587" t="s">
        <v>17881</v>
      </c>
      <c r="H4587" t="s">
        <v>17882</v>
      </c>
    </row>
    <row r="4588" spans="1:8" x14ac:dyDescent="0.3">
      <c r="A4588" t="s">
        <v>17883</v>
      </c>
      <c r="B4588" t="s">
        <v>6138</v>
      </c>
      <c r="C4588" t="s">
        <v>17884</v>
      </c>
      <c r="D4588">
        <v>199</v>
      </c>
      <c r="E4588" t="s">
        <v>17233</v>
      </c>
      <c r="F4588">
        <v>4.5999999999999996</v>
      </c>
      <c r="G4588" t="s">
        <v>17885</v>
      </c>
      <c r="H4588" t="s">
        <v>17886</v>
      </c>
    </row>
    <row r="4589" spans="1:8" x14ac:dyDescent="0.3">
      <c r="A4589" t="s">
        <v>17887</v>
      </c>
      <c r="B4589" t="s">
        <v>17888</v>
      </c>
      <c r="C4589" t="s">
        <v>17889</v>
      </c>
      <c r="D4589">
        <v>68</v>
      </c>
      <c r="E4589" t="s">
        <v>17233</v>
      </c>
      <c r="F4589">
        <v>4.5999999999999996</v>
      </c>
      <c r="G4589" t="s">
        <v>17890</v>
      </c>
      <c r="H4589" t="s">
        <v>17891</v>
      </c>
    </row>
    <row r="4590" spans="1:8" x14ac:dyDescent="0.3">
      <c r="A4590" t="s">
        <v>17892</v>
      </c>
      <c r="B4590" t="s">
        <v>17622</v>
      </c>
      <c r="C4590" t="s">
        <v>17893</v>
      </c>
      <c r="D4590">
        <v>56</v>
      </c>
      <c r="E4590" t="s">
        <v>17233</v>
      </c>
      <c r="F4590">
        <v>5</v>
      </c>
      <c r="G4590" t="s">
        <v>17894</v>
      </c>
      <c r="H4590" t="s">
        <v>17895</v>
      </c>
    </row>
    <row r="4591" spans="1:8" x14ac:dyDescent="0.3">
      <c r="A4591" t="s">
        <v>17896</v>
      </c>
      <c r="B4591" t="s">
        <v>256</v>
      </c>
      <c r="C4591" t="s">
        <v>17897</v>
      </c>
      <c r="D4591">
        <v>347</v>
      </c>
      <c r="E4591" t="s">
        <v>17233</v>
      </c>
      <c r="F4591">
        <v>5</v>
      </c>
      <c r="G4591" t="s">
        <v>17898</v>
      </c>
      <c r="H4591" t="s">
        <v>17899</v>
      </c>
    </row>
    <row r="4592" spans="1:8" x14ac:dyDescent="0.3">
      <c r="A4592" t="s">
        <v>17900</v>
      </c>
      <c r="B4592" t="s">
        <v>24</v>
      </c>
      <c r="C4592" t="s">
        <v>17901</v>
      </c>
      <c r="D4592">
        <v>250.54</v>
      </c>
      <c r="E4592" t="s">
        <v>17233</v>
      </c>
      <c r="F4592">
        <v>3.4</v>
      </c>
      <c r="G4592" t="s">
        <v>17902</v>
      </c>
      <c r="H4592" t="s">
        <v>17903</v>
      </c>
    </row>
    <row r="4593" spans="1:8" x14ac:dyDescent="0.3">
      <c r="A4593" t="s">
        <v>17904</v>
      </c>
      <c r="B4593" t="s">
        <v>17392</v>
      </c>
      <c r="C4593" t="s">
        <v>17905</v>
      </c>
      <c r="D4593">
        <v>49</v>
      </c>
      <c r="E4593" t="s">
        <v>17233</v>
      </c>
      <c r="F4593">
        <v>3.9</v>
      </c>
      <c r="G4593" t="s">
        <v>17906</v>
      </c>
      <c r="H4593" t="s">
        <v>17907</v>
      </c>
    </row>
    <row r="4594" spans="1:8" x14ac:dyDescent="0.3">
      <c r="A4594" t="s">
        <v>17908</v>
      </c>
      <c r="B4594" t="s">
        <v>24</v>
      </c>
      <c r="C4594" t="s">
        <v>17909</v>
      </c>
      <c r="D4594">
        <v>385.95</v>
      </c>
      <c r="E4594" t="s">
        <v>17233</v>
      </c>
      <c r="F4594">
        <v>4</v>
      </c>
      <c r="G4594" t="s">
        <v>17910</v>
      </c>
      <c r="H4594" t="s">
        <v>17911</v>
      </c>
    </row>
    <row r="4595" spans="1:8" x14ac:dyDescent="0.3">
      <c r="A4595" t="s">
        <v>17912</v>
      </c>
      <c r="B4595" t="s">
        <v>371</v>
      </c>
      <c r="C4595" t="s">
        <v>17913</v>
      </c>
      <c r="D4595">
        <v>199</v>
      </c>
      <c r="E4595" t="s">
        <v>17233</v>
      </c>
      <c r="F4595">
        <v>4.7</v>
      </c>
      <c r="G4595" t="s">
        <v>17914</v>
      </c>
      <c r="H4595" t="s">
        <v>17915</v>
      </c>
    </row>
    <row r="4596" spans="1:8" x14ac:dyDescent="0.3">
      <c r="A4596" t="s">
        <v>11186</v>
      </c>
      <c r="B4596" t="s">
        <v>371</v>
      </c>
      <c r="C4596" t="s">
        <v>11187</v>
      </c>
      <c r="D4596">
        <v>292</v>
      </c>
      <c r="E4596" t="s">
        <v>17233</v>
      </c>
      <c r="F4596">
        <v>4.4000000000000004</v>
      </c>
      <c r="G4596" t="s">
        <v>11188</v>
      </c>
      <c r="H4596" t="s">
        <v>11189</v>
      </c>
    </row>
    <row r="4597" spans="1:8" x14ac:dyDescent="0.3">
      <c r="A4597" t="s">
        <v>17916</v>
      </c>
      <c r="B4597" t="s">
        <v>256</v>
      </c>
      <c r="C4597" t="s">
        <v>17917</v>
      </c>
      <c r="D4597">
        <v>375.25</v>
      </c>
      <c r="E4597" t="s">
        <v>17233</v>
      </c>
      <c r="F4597">
        <v>4.3</v>
      </c>
      <c r="G4597" t="s">
        <v>17918</v>
      </c>
      <c r="H4597" t="s">
        <v>17919</v>
      </c>
    </row>
    <row r="4598" spans="1:8" x14ac:dyDescent="0.3">
      <c r="A4598" t="s">
        <v>17920</v>
      </c>
      <c r="B4598" t="s">
        <v>17322</v>
      </c>
      <c r="C4598" t="s">
        <v>17921</v>
      </c>
      <c r="D4598">
        <v>85.49</v>
      </c>
      <c r="E4598" t="s">
        <v>17233</v>
      </c>
      <c r="F4598">
        <v>5</v>
      </c>
      <c r="G4598" t="s">
        <v>17922</v>
      </c>
      <c r="H4598" t="s">
        <v>17923</v>
      </c>
    </row>
    <row r="4599" spans="1:8" x14ac:dyDescent="0.3">
      <c r="A4599" t="s">
        <v>17924</v>
      </c>
      <c r="B4599" t="s">
        <v>371</v>
      </c>
      <c r="C4599" t="s">
        <v>17925</v>
      </c>
      <c r="D4599">
        <v>205</v>
      </c>
      <c r="E4599" t="s">
        <v>17233</v>
      </c>
      <c r="F4599">
        <v>4.7</v>
      </c>
      <c r="G4599" t="s">
        <v>17926</v>
      </c>
      <c r="H4599" t="s">
        <v>17927</v>
      </c>
    </row>
    <row r="4600" spans="1:8" x14ac:dyDescent="0.3">
      <c r="A4600" t="s">
        <v>17928</v>
      </c>
      <c r="B4600" t="s">
        <v>47</v>
      </c>
      <c r="C4600" t="s">
        <v>17929</v>
      </c>
      <c r="D4600">
        <v>240.73</v>
      </c>
      <c r="E4600" t="s">
        <v>17233</v>
      </c>
      <c r="F4600">
        <v>3.9</v>
      </c>
      <c r="G4600" t="s">
        <v>17930</v>
      </c>
      <c r="H4600" t="s">
        <v>17931</v>
      </c>
    </row>
    <row r="4601" spans="1:8" x14ac:dyDescent="0.3">
      <c r="A4601" t="s">
        <v>17932</v>
      </c>
      <c r="B4601" t="s">
        <v>17933</v>
      </c>
      <c r="C4601" t="s">
        <v>17934</v>
      </c>
      <c r="D4601">
        <v>53.1</v>
      </c>
      <c r="E4601" t="s">
        <v>17233</v>
      </c>
      <c r="F4601">
        <v>4.2</v>
      </c>
      <c r="G4601" t="s">
        <v>17935</v>
      </c>
      <c r="H4601" t="s">
        <v>17936</v>
      </c>
    </row>
    <row r="4602" spans="1:8" x14ac:dyDescent="0.3">
      <c r="A4602" t="s">
        <v>17937</v>
      </c>
      <c r="B4602" t="s">
        <v>17753</v>
      </c>
      <c r="C4602" t="s">
        <v>17938</v>
      </c>
      <c r="D4602">
        <v>49.99</v>
      </c>
      <c r="E4602" t="s">
        <v>17233</v>
      </c>
      <c r="F4602">
        <v>2.6</v>
      </c>
      <c r="G4602" t="s">
        <v>17939</v>
      </c>
      <c r="H4602" t="s">
        <v>17940</v>
      </c>
    </row>
    <row r="4603" spans="1:8" x14ac:dyDescent="0.3">
      <c r="A4603" t="s">
        <v>17941</v>
      </c>
      <c r="B4603" t="s">
        <v>17850</v>
      </c>
      <c r="C4603" t="s">
        <v>17942</v>
      </c>
      <c r="D4603">
        <v>44.91</v>
      </c>
      <c r="E4603" t="s">
        <v>17233</v>
      </c>
      <c r="F4603">
        <v>4</v>
      </c>
      <c r="G4603" t="s">
        <v>17943</v>
      </c>
      <c r="H4603" t="s">
        <v>17944</v>
      </c>
    </row>
    <row r="4604" spans="1:8" x14ac:dyDescent="0.3">
      <c r="A4604" t="s">
        <v>17945</v>
      </c>
      <c r="B4604" t="s">
        <v>256</v>
      </c>
      <c r="C4604" t="s">
        <v>17946</v>
      </c>
      <c r="D4604">
        <v>289</v>
      </c>
      <c r="E4604" t="s">
        <v>17233</v>
      </c>
      <c r="F4604">
        <v>5</v>
      </c>
      <c r="G4604" t="s">
        <v>17947</v>
      </c>
      <c r="H4604" t="s">
        <v>17948</v>
      </c>
    </row>
    <row r="4605" spans="1:8" x14ac:dyDescent="0.3">
      <c r="A4605" t="s">
        <v>17949</v>
      </c>
      <c r="B4605" t="s">
        <v>2397</v>
      </c>
      <c r="C4605" t="s">
        <v>17950</v>
      </c>
      <c r="D4605">
        <v>80.739999999999995</v>
      </c>
      <c r="E4605" t="s">
        <v>17233</v>
      </c>
      <c r="F4605">
        <v>4.7</v>
      </c>
      <c r="G4605" t="s">
        <v>17951</v>
      </c>
      <c r="H4605" t="s">
        <v>17952</v>
      </c>
    </row>
    <row r="4606" spans="1:8" x14ac:dyDescent="0.3">
      <c r="A4606" t="s">
        <v>17953</v>
      </c>
      <c r="B4606" t="s">
        <v>17954</v>
      </c>
      <c r="C4606" t="s">
        <v>17955</v>
      </c>
      <c r="D4606">
        <v>36.979999999999997</v>
      </c>
      <c r="E4606" t="s">
        <v>17233</v>
      </c>
      <c r="F4606">
        <v>4.7</v>
      </c>
      <c r="G4606" t="s">
        <v>17956</v>
      </c>
      <c r="H4606" t="s">
        <v>17957</v>
      </c>
    </row>
    <row r="4607" spans="1:8" x14ac:dyDescent="0.3">
      <c r="A4607" t="s">
        <v>17958</v>
      </c>
      <c r="B4607" t="s">
        <v>17959</v>
      </c>
      <c r="C4607" t="s">
        <v>17960</v>
      </c>
      <c r="D4607">
        <v>172.5</v>
      </c>
      <c r="E4607" t="s">
        <v>17233</v>
      </c>
      <c r="F4607">
        <v>4.3</v>
      </c>
      <c r="G4607" t="s">
        <v>17961</v>
      </c>
      <c r="H4607" t="s">
        <v>17962</v>
      </c>
    </row>
    <row r="4608" spans="1:8" x14ac:dyDescent="0.3">
      <c r="A4608" t="s">
        <v>17963</v>
      </c>
      <c r="B4608" t="s">
        <v>17964</v>
      </c>
      <c r="C4608" t="s">
        <v>17965</v>
      </c>
      <c r="D4608">
        <v>68.989999999999995</v>
      </c>
      <c r="E4608" t="s">
        <v>17233</v>
      </c>
      <c r="F4608">
        <v>4.0999999999999996</v>
      </c>
      <c r="G4608" t="s">
        <v>17966</v>
      </c>
      <c r="H4608" t="s">
        <v>17967</v>
      </c>
    </row>
    <row r="4609" spans="1:8" x14ac:dyDescent="0.3">
      <c r="A4609" t="s">
        <v>17958</v>
      </c>
      <c r="B4609" t="s">
        <v>17959</v>
      </c>
      <c r="C4609" t="s">
        <v>17960</v>
      </c>
      <c r="D4609">
        <v>172.5</v>
      </c>
      <c r="E4609" t="s">
        <v>17233</v>
      </c>
      <c r="F4609">
        <v>4.3</v>
      </c>
      <c r="G4609" t="s">
        <v>17961</v>
      </c>
      <c r="H4609" t="s">
        <v>17962</v>
      </c>
    </row>
    <row r="4610" spans="1:8" x14ac:dyDescent="0.3">
      <c r="A4610" t="s">
        <v>986</v>
      </c>
      <c r="B4610" t="s">
        <v>56</v>
      </c>
      <c r="C4610" t="s">
        <v>987</v>
      </c>
      <c r="D4610">
        <v>69</v>
      </c>
      <c r="E4610" t="s">
        <v>17233</v>
      </c>
      <c r="F4610">
        <v>4.5</v>
      </c>
      <c r="G4610" t="s">
        <v>988</v>
      </c>
      <c r="H4610" t="s">
        <v>989</v>
      </c>
    </row>
    <row r="4611" spans="1:8" x14ac:dyDescent="0.3">
      <c r="A4611" t="s">
        <v>17968</v>
      </c>
      <c r="B4611" t="s">
        <v>256</v>
      </c>
      <c r="C4611" t="s">
        <v>17969</v>
      </c>
      <c r="D4611">
        <v>638.19000000000005</v>
      </c>
      <c r="E4611" t="s">
        <v>17233</v>
      </c>
      <c r="F4611">
        <v>4</v>
      </c>
      <c r="G4611" t="s">
        <v>17970</v>
      </c>
      <c r="H4611" t="s">
        <v>17971</v>
      </c>
    </row>
    <row r="4612" spans="1:8" x14ac:dyDescent="0.3">
      <c r="A4612" t="s">
        <v>17972</v>
      </c>
      <c r="B4612" t="s">
        <v>17973</v>
      </c>
      <c r="C4612" t="s">
        <v>17974</v>
      </c>
      <c r="D4612">
        <v>21.8</v>
      </c>
      <c r="E4612" t="s">
        <v>17233</v>
      </c>
      <c r="F4612">
        <v>4.5</v>
      </c>
      <c r="G4612" t="s">
        <v>17975</v>
      </c>
      <c r="H4612" t="s">
        <v>17976</v>
      </c>
    </row>
    <row r="4613" spans="1:8" x14ac:dyDescent="0.3">
      <c r="A4613" t="s">
        <v>17977</v>
      </c>
      <c r="B4613" t="s">
        <v>17978</v>
      </c>
      <c r="C4613" t="s">
        <v>17979</v>
      </c>
      <c r="D4613">
        <v>106</v>
      </c>
      <c r="E4613" t="s">
        <v>17233</v>
      </c>
      <c r="F4613">
        <v>4.4000000000000004</v>
      </c>
      <c r="G4613" t="s">
        <v>17980</v>
      </c>
      <c r="H4613" t="s">
        <v>17981</v>
      </c>
    </row>
    <row r="4614" spans="1:8" x14ac:dyDescent="0.3">
      <c r="A4614" t="s">
        <v>17982</v>
      </c>
      <c r="B4614" t="s">
        <v>3967</v>
      </c>
      <c r="C4614" t="s">
        <v>17983</v>
      </c>
      <c r="D4614">
        <v>169</v>
      </c>
      <c r="E4614" t="s">
        <v>17233</v>
      </c>
      <c r="F4614">
        <v>4.8</v>
      </c>
      <c r="G4614" t="s">
        <v>17984</v>
      </c>
      <c r="H4614" t="s">
        <v>17985</v>
      </c>
    </row>
    <row r="4615" spans="1:8" x14ac:dyDescent="0.3">
      <c r="A4615" t="s">
        <v>17986</v>
      </c>
      <c r="B4615" t="s">
        <v>3501</v>
      </c>
      <c r="C4615" t="s">
        <v>17987</v>
      </c>
      <c r="D4615">
        <v>500</v>
      </c>
      <c r="E4615" t="s">
        <v>17233</v>
      </c>
      <c r="F4615">
        <v>4.5999999999999996</v>
      </c>
      <c r="G4615" t="s">
        <v>17988</v>
      </c>
      <c r="H4615" t="s">
        <v>17989</v>
      </c>
    </row>
    <row r="4616" spans="1:8" x14ac:dyDescent="0.3">
      <c r="A4616" t="s">
        <v>17990</v>
      </c>
      <c r="B4616" t="s">
        <v>256</v>
      </c>
      <c r="C4616" t="s">
        <v>17991</v>
      </c>
      <c r="D4616">
        <v>389</v>
      </c>
      <c r="E4616" t="s">
        <v>17233</v>
      </c>
      <c r="F4616">
        <v>4.8</v>
      </c>
      <c r="G4616" t="s">
        <v>17992</v>
      </c>
      <c r="H4616" t="s">
        <v>17993</v>
      </c>
    </row>
    <row r="4617" spans="1:8" x14ac:dyDescent="0.3">
      <c r="A4617" t="s">
        <v>17994</v>
      </c>
      <c r="B4617" t="s">
        <v>17414</v>
      </c>
      <c r="C4617" t="s">
        <v>17415</v>
      </c>
      <c r="D4617">
        <v>30</v>
      </c>
      <c r="E4617" t="s">
        <v>17233</v>
      </c>
      <c r="F4617">
        <v>4.4000000000000004</v>
      </c>
      <c r="G4617" t="s">
        <v>17995</v>
      </c>
      <c r="H4617" t="s">
        <v>17996</v>
      </c>
    </row>
    <row r="4618" spans="1:8" x14ac:dyDescent="0.3">
      <c r="A4618" t="s">
        <v>17997</v>
      </c>
      <c r="B4618" t="s">
        <v>11818</v>
      </c>
      <c r="C4618" t="s">
        <v>17998</v>
      </c>
      <c r="D4618">
        <v>379.77</v>
      </c>
      <c r="E4618" t="s">
        <v>17233</v>
      </c>
      <c r="F4618">
        <v>4.5999999999999996</v>
      </c>
      <c r="G4618" t="s">
        <v>17999</v>
      </c>
      <c r="H4618" t="s">
        <v>18000</v>
      </c>
    </row>
    <row r="4619" spans="1:8" x14ac:dyDescent="0.3">
      <c r="A4619" t="s">
        <v>18001</v>
      </c>
      <c r="B4619" t="s">
        <v>256</v>
      </c>
      <c r="C4619" t="s">
        <v>18002</v>
      </c>
      <c r="D4619">
        <v>593.92999999999995</v>
      </c>
      <c r="E4619" t="s">
        <v>17233</v>
      </c>
      <c r="F4619">
        <v>4.5999999999999996</v>
      </c>
      <c r="G4619" t="s">
        <v>18003</v>
      </c>
      <c r="H4619" t="s">
        <v>18004</v>
      </c>
    </row>
    <row r="4620" spans="1:8" x14ac:dyDescent="0.3">
      <c r="A4620" t="s">
        <v>329</v>
      </c>
      <c r="B4620" t="s">
        <v>330</v>
      </c>
      <c r="C4620" t="s">
        <v>331</v>
      </c>
      <c r="D4620">
        <v>202.49</v>
      </c>
      <c r="E4620" t="s">
        <v>17233</v>
      </c>
      <c r="F4620">
        <v>4.7</v>
      </c>
      <c r="G4620" t="s">
        <v>332</v>
      </c>
      <c r="H4620" t="s">
        <v>333</v>
      </c>
    </row>
    <row r="4621" spans="1:8" x14ac:dyDescent="0.3">
      <c r="A4621" t="s">
        <v>18005</v>
      </c>
      <c r="B4621" t="s">
        <v>4399</v>
      </c>
      <c r="C4621" t="s">
        <v>18006</v>
      </c>
      <c r="D4621">
        <v>153.80000000000001</v>
      </c>
      <c r="E4621" t="s">
        <v>17233</v>
      </c>
      <c r="G4621" t="s">
        <v>18007</v>
      </c>
      <c r="H4621" t="s">
        <v>18008</v>
      </c>
    </row>
    <row r="4622" spans="1:8" x14ac:dyDescent="0.3">
      <c r="A4622" t="s">
        <v>1808</v>
      </c>
      <c r="B4622" t="s">
        <v>1809</v>
      </c>
      <c r="C4622" t="s">
        <v>1810</v>
      </c>
      <c r="D4622">
        <v>945</v>
      </c>
      <c r="E4622" t="s">
        <v>17233</v>
      </c>
      <c r="F4622">
        <v>3.7</v>
      </c>
      <c r="G4622" t="s">
        <v>1811</v>
      </c>
      <c r="H4622" t="s">
        <v>1812</v>
      </c>
    </row>
    <row r="4623" spans="1:8" x14ac:dyDescent="0.3">
      <c r="A4623" t="s">
        <v>18009</v>
      </c>
      <c r="B4623" t="s">
        <v>256</v>
      </c>
      <c r="C4623" t="s">
        <v>18010</v>
      </c>
      <c r="D4623">
        <v>339</v>
      </c>
      <c r="E4623" t="s">
        <v>17233</v>
      </c>
      <c r="F4623">
        <v>4.5999999999999996</v>
      </c>
      <c r="G4623" t="s">
        <v>18011</v>
      </c>
      <c r="H4623" t="s">
        <v>18012</v>
      </c>
    </row>
    <row r="4624" spans="1:8" x14ac:dyDescent="0.3">
      <c r="A4624" t="s">
        <v>18013</v>
      </c>
      <c r="B4624" t="s">
        <v>18014</v>
      </c>
      <c r="C4624" t="s">
        <v>18015</v>
      </c>
      <c r="D4624">
        <v>40</v>
      </c>
      <c r="E4624" t="s">
        <v>17233</v>
      </c>
      <c r="F4624">
        <v>4.2</v>
      </c>
      <c r="G4624" t="s">
        <v>18016</v>
      </c>
      <c r="H4624" t="s">
        <v>18017</v>
      </c>
    </row>
    <row r="4625" spans="1:8" x14ac:dyDescent="0.3">
      <c r="A4625" t="s">
        <v>18018</v>
      </c>
      <c r="B4625" t="s">
        <v>256</v>
      </c>
      <c r="C4625" t="s">
        <v>18019</v>
      </c>
      <c r="D4625">
        <v>445</v>
      </c>
      <c r="E4625" t="s">
        <v>17233</v>
      </c>
      <c r="F4625">
        <v>3.5</v>
      </c>
      <c r="G4625" t="s">
        <v>18020</v>
      </c>
      <c r="H4625" t="s">
        <v>18021</v>
      </c>
    </row>
    <row r="4626" spans="1:8" x14ac:dyDescent="0.3">
      <c r="A4626" t="s">
        <v>18022</v>
      </c>
      <c r="B4626" t="s">
        <v>371</v>
      </c>
      <c r="C4626" t="s">
        <v>18023</v>
      </c>
      <c r="D4626">
        <v>194</v>
      </c>
      <c r="E4626" t="s">
        <v>17233</v>
      </c>
      <c r="F4626">
        <v>4.5</v>
      </c>
      <c r="G4626" t="s">
        <v>18024</v>
      </c>
      <c r="H4626" t="s">
        <v>18025</v>
      </c>
    </row>
    <row r="4627" spans="1:8" x14ac:dyDescent="0.3">
      <c r="A4627" t="s">
        <v>18026</v>
      </c>
      <c r="B4627" t="s">
        <v>18027</v>
      </c>
      <c r="C4627" t="s">
        <v>18028</v>
      </c>
      <c r="D4627">
        <v>58</v>
      </c>
      <c r="E4627" t="s">
        <v>17233</v>
      </c>
      <c r="F4627">
        <v>4.3</v>
      </c>
      <c r="G4627" t="s">
        <v>18029</v>
      </c>
      <c r="H4627" t="s">
        <v>18030</v>
      </c>
    </row>
    <row r="4628" spans="1:8" x14ac:dyDescent="0.3">
      <c r="A4628" t="s">
        <v>18031</v>
      </c>
      <c r="B4628" t="s">
        <v>256</v>
      </c>
      <c r="C4628" t="s">
        <v>18032</v>
      </c>
      <c r="D4628">
        <v>316.54000000000002</v>
      </c>
      <c r="E4628" t="s">
        <v>17233</v>
      </c>
      <c r="F4628">
        <v>4.5</v>
      </c>
      <c r="G4628" t="s">
        <v>18033</v>
      </c>
      <c r="H4628" t="s">
        <v>18034</v>
      </c>
    </row>
    <row r="4629" spans="1:8" x14ac:dyDescent="0.3">
      <c r="A4629" t="s">
        <v>18035</v>
      </c>
      <c r="B4629" t="s">
        <v>400</v>
      </c>
      <c r="C4629" t="s">
        <v>18036</v>
      </c>
      <c r="D4629">
        <v>125</v>
      </c>
      <c r="E4629" t="s">
        <v>17233</v>
      </c>
      <c r="F4629">
        <v>4.5999999999999996</v>
      </c>
      <c r="G4629" t="s">
        <v>18037</v>
      </c>
      <c r="H4629" t="s">
        <v>18038</v>
      </c>
    </row>
    <row r="4630" spans="1:8" x14ac:dyDescent="0.3">
      <c r="A4630" t="s">
        <v>18039</v>
      </c>
      <c r="B4630" t="s">
        <v>7238</v>
      </c>
      <c r="C4630" t="s">
        <v>9147</v>
      </c>
      <c r="D4630">
        <v>118.99</v>
      </c>
      <c r="E4630" t="s">
        <v>17233</v>
      </c>
      <c r="F4630">
        <v>4</v>
      </c>
      <c r="G4630" t="s">
        <v>18040</v>
      </c>
      <c r="H4630" t="s">
        <v>18041</v>
      </c>
    </row>
    <row r="4631" spans="1:8" x14ac:dyDescent="0.3">
      <c r="A4631" t="s">
        <v>18042</v>
      </c>
      <c r="B4631" t="s">
        <v>3501</v>
      </c>
      <c r="C4631" t="s">
        <v>18043</v>
      </c>
      <c r="D4631">
        <v>417.75</v>
      </c>
      <c r="E4631" t="s">
        <v>17233</v>
      </c>
      <c r="F4631">
        <v>4.2</v>
      </c>
      <c r="G4631" t="s">
        <v>18044</v>
      </c>
      <c r="H4631" t="s">
        <v>18045</v>
      </c>
    </row>
    <row r="4632" spans="1:8" x14ac:dyDescent="0.3">
      <c r="A4632" t="s">
        <v>18046</v>
      </c>
      <c r="B4632" t="s">
        <v>371</v>
      </c>
      <c r="C4632" t="s">
        <v>18047</v>
      </c>
      <c r="D4632">
        <v>332.66</v>
      </c>
      <c r="E4632" t="s">
        <v>17233</v>
      </c>
      <c r="F4632">
        <v>4.2</v>
      </c>
      <c r="G4632" t="s">
        <v>18048</v>
      </c>
      <c r="H4632" t="s">
        <v>18049</v>
      </c>
    </row>
    <row r="4633" spans="1:8" x14ac:dyDescent="0.3">
      <c r="A4633" t="s">
        <v>4149</v>
      </c>
      <c r="B4633" t="s">
        <v>256</v>
      </c>
      <c r="C4633" t="s">
        <v>4150</v>
      </c>
      <c r="D4633">
        <v>362.85</v>
      </c>
      <c r="E4633" t="s">
        <v>17233</v>
      </c>
      <c r="F4633">
        <v>3</v>
      </c>
      <c r="G4633" t="s">
        <v>4151</v>
      </c>
      <c r="H4633" t="s">
        <v>4152</v>
      </c>
    </row>
    <row r="4634" spans="1:8" x14ac:dyDescent="0.3">
      <c r="A4634" t="s">
        <v>18050</v>
      </c>
      <c r="B4634" t="s">
        <v>18051</v>
      </c>
      <c r="C4634" t="s">
        <v>18052</v>
      </c>
      <c r="D4634">
        <v>44.91</v>
      </c>
      <c r="E4634" t="s">
        <v>17233</v>
      </c>
      <c r="F4634">
        <v>3.7</v>
      </c>
      <c r="G4634" t="s">
        <v>18053</v>
      </c>
      <c r="H4634" t="s">
        <v>18054</v>
      </c>
    </row>
    <row r="4635" spans="1:8" x14ac:dyDescent="0.3">
      <c r="A4635" t="s">
        <v>18055</v>
      </c>
      <c r="B4635" t="s">
        <v>371</v>
      </c>
      <c r="C4635" t="s">
        <v>18056</v>
      </c>
      <c r="D4635">
        <v>249</v>
      </c>
      <c r="E4635" t="s">
        <v>17233</v>
      </c>
      <c r="F4635">
        <v>1</v>
      </c>
      <c r="G4635" t="s">
        <v>18057</v>
      </c>
      <c r="H4635" t="s">
        <v>18058</v>
      </c>
    </row>
    <row r="4636" spans="1:8" x14ac:dyDescent="0.3">
      <c r="A4636" t="s">
        <v>18059</v>
      </c>
      <c r="B4636" t="s">
        <v>256</v>
      </c>
      <c r="C4636" t="s">
        <v>18060</v>
      </c>
      <c r="D4636">
        <v>502.96</v>
      </c>
      <c r="E4636" t="s">
        <v>17233</v>
      </c>
      <c r="F4636">
        <v>5</v>
      </c>
      <c r="G4636" t="s">
        <v>18061</v>
      </c>
      <c r="H4636" t="s">
        <v>18062</v>
      </c>
    </row>
    <row r="4637" spans="1:8" x14ac:dyDescent="0.3">
      <c r="A4637" t="s">
        <v>18063</v>
      </c>
      <c r="B4637" t="s">
        <v>3967</v>
      </c>
      <c r="C4637" t="s">
        <v>5345</v>
      </c>
      <c r="D4637">
        <v>128</v>
      </c>
      <c r="E4637" t="s">
        <v>17233</v>
      </c>
      <c r="F4637">
        <v>4.4000000000000004</v>
      </c>
      <c r="G4637" t="s">
        <v>18064</v>
      </c>
      <c r="H4637" t="s">
        <v>18065</v>
      </c>
    </row>
    <row r="4638" spans="1:8" x14ac:dyDescent="0.3">
      <c r="A4638" t="s">
        <v>18066</v>
      </c>
      <c r="B4638" t="s">
        <v>256</v>
      </c>
      <c r="C4638" t="s">
        <v>18067</v>
      </c>
      <c r="D4638">
        <v>287.68</v>
      </c>
      <c r="E4638" t="s">
        <v>17233</v>
      </c>
      <c r="F4638">
        <v>3.9</v>
      </c>
      <c r="G4638" t="s">
        <v>18068</v>
      </c>
      <c r="H4638" t="s">
        <v>18069</v>
      </c>
    </row>
    <row r="4639" spans="1:8" x14ac:dyDescent="0.3">
      <c r="A4639" t="s">
        <v>18070</v>
      </c>
      <c r="B4639" t="s">
        <v>24</v>
      </c>
      <c r="C4639" t="s">
        <v>18071</v>
      </c>
      <c r="D4639">
        <v>255</v>
      </c>
      <c r="E4639" t="s">
        <v>17233</v>
      </c>
      <c r="F4639">
        <v>4.4000000000000004</v>
      </c>
      <c r="G4639" t="s">
        <v>18072</v>
      </c>
      <c r="H4639" t="s">
        <v>18073</v>
      </c>
    </row>
    <row r="4640" spans="1:8" x14ac:dyDescent="0.3">
      <c r="A4640" t="s">
        <v>18074</v>
      </c>
      <c r="B4640" t="s">
        <v>18075</v>
      </c>
      <c r="C4640" t="s">
        <v>18076</v>
      </c>
      <c r="D4640">
        <v>69.98</v>
      </c>
      <c r="E4640" t="s">
        <v>17233</v>
      </c>
      <c r="F4640">
        <v>1</v>
      </c>
      <c r="G4640" t="s">
        <v>18077</v>
      </c>
      <c r="H4640" t="s">
        <v>18078</v>
      </c>
    </row>
    <row r="4641" spans="1:8" x14ac:dyDescent="0.3">
      <c r="A4641" t="s">
        <v>18079</v>
      </c>
      <c r="B4641" t="s">
        <v>371</v>
      </c>
      <c r="C4641" t="s">
        <v>18080</v>
      </c>
      <c r="D4641">
        <v>239</v>
      </c>
      <c r="E4641" t="s">
        <v>17233</v>
      </c>
      <c r="F4641">
        <v>4</v>
      </c>
      <c r="G4641" t="s">
        <v>18081</v>
      </c>
      <c r="H4641" t="s">
        <v>18082</v>
      </c>
    </row>
    <row r="4642" spans="1:8" x14ac:dyDescent="0.3">
      <c r="A4642" t="s">
        <v>18083</v>
      </c>
      <c r="B4642" t="s">
        <v>17850</v>
      </c>
      <c r="C4642" t="s">
        <v>18084</v>
      </c>
      <c r="D4642">
        <v>36.44</v>
      </c>
      <c r="E4642" t="s">
        <v>17233</v>
      </c>
      <c r="G4642" t="s">
        <v>18085</v>
      </c>
      <c r="H4642" t="s">
        <v>18086</v>
      </c>
    </row>
    <row r="4643" spans="1:8" x14ac:dyDescent="0.3">
      <c r="A4643" t="s">
        <v>18087</v>
      </c>
      <c r="B4643" t="s">
        <v>3501</v>
      </c>
      <c r="C4643" t="s">
        <v>18088</v>
      </c>
      <c r="D4643">
        <v>1099.1199999999999</v>
      </c>
      <c r="E4643" t="s">
        <v>17233</v>
      </c>
      <c r="F4643">
        <v>4.3</v>
      </c>
      <c r="G4643" t="s">
        <v>18089</v>
      </c>
      <c r="H4643" t="s">
        <v>18090</v>
      </c>
    </row>
    <row r="4644" spans="1:8" x14ac:dyDescent="0.3">
      <c r="A4644" t="s">
        <v>18091</v>
      </c>
      <c r="B4644" t="s">
        <v>277</v>
      </c>
      <c r="C4644" t="s">
        <v>18092</v>
      </c>
      <c r="D4644">
        <v>415</v>
      </c>
      <c r="E4644" t="s">
        <v>17233</v>
      </c>
      <c r="F4644">
        <v>4</v>
      </c>
      <c r="G4644" t="s">
        <v>18093</v>
      </c>
      <c r="H4644" t="s">
        <v>18094</v>
      </c>
    </row>
    <row r="4645" spans="1:8" x14ac:dyDescent="0.3">
      <c r="A4645" t="s">
        <v>2978</v>
      </c>
      <c r="B4645" t="s">
        <v>256</v>
      </c>
      <c r="C4645" t="s">
        <v>2979</v>
      </c>
      <c r="D4645">
        <v>785.23</v>
      </c>
      <c r="E4645" t="s">
        <v>17233</v>
      </c>
      <c r="F4645">
        <v>5</v>
      </c>
      <c r="G4645" t="s">
        <v>2980</v>
      </c>
      <c r="H4645" t="s">
        <v>2981</v>
      </c>
    </row>
    <row r="4646" spans="1:8" x14ac:dyDescent="0.3">
      <c r="A4646" t="s">
        <v>18095</v>
      </c>
      <c r="B4646" t="s">
        <v>24</v>
      </c>
      <c r="C4646" t="s">
        <v>18096</v>
      </c>
      <c r="D4646">
        <v>577.35</v>
      </c>
      <c r="E4646" t="s">
        <v>17233</v>
      </c>
      <c r="F4646">
        <v>3.8</v>
      </c>
      <c r="G4646" t="s">
        <v>18097</v>
      </c>
      <c r="H4646" t="s">
        <v>18098</v>
      </c>
    </row>
    <row r="4647" spans="1:8" x14ac:dyDescent="0.3">
      <c r="A4647" t="s">
        <v>18099</v>
      </c>
      <c r="B4647" t="s">
        <v>18100</v>
      </c>
      <c r="C4647" t="s">
        <v>18101</v>
      </c>
      <c r="D4647">
        <v>115</v>
      </c>
      <c r="E4647" t="s">
        <v>17233</v>
      </c>
      <c r="F4647">
        <v>4.4000000000000004</v>
      </c>
      <c r="G4647" t="s">
        <v>18102</v>
      </c>
      <c r="H4647" t="s">
        <v>18103</v>
      </c>
    </row>
    <row r="4648" spans="1:8" x14ac:dyDescent="0.3">
      <c r="A4648" t="s">
        <v>2276</v>
      </c>
      <c r="B4648" t="s">
        <v>1809</v>
      </c>
      <c r="C4648" t="s">
        <v>2277</v>
      </c>
      <c r="D4648">
        <v>1900.14</v>
      </c>
      <c r="E4648" t="s">
        <v>17233</v>
      </c>
      <c r="F4648">
        <v>4.4000000000000004</v>
      </c>
      <c r="G4648" t="s">
        <v>2278</v>
      </c>
      <c r="H4648" t="s">
        <v>2279</v>
      </c>
    </row>
    <row r="4649" spans="1:8" x14ac:dyDescent="0.3">
      <c r="A4649" t="s">
        <v>18104</v>
      </c>
      <c r="B4649" t="s">
        <v>18105</v>
      </c>
      <c r="C4649" t="s">
        <v>18106</v>
      </c>
      <c r="D4649">
        <v>80.989999999999995</v>
      </c>
      <c r="E4649" t="s">
        <v>17233</v>
      </c>
      <c r="F4649">
        <v>3.5</v>
      </c>
      <c r="G4649" t="s">
        <v>18107</v>
      </c>
      <c r="H4649" t="s">
        <v>18108</v>
      </c>
    </row>
    <row r="4650" spans="1:8" x14ac:dyDescent="0.3">
      <c r="A4650" t="s">
        <v>3500</v>
      </c>
      <c r="B4650" t="s">
        <v>3501</v>
      </c>
      <c r="C4650" t="s">
        <v>3502</v>
      </c>
      <c r="D4650">
        <v>539</v>
      </c>
      <c r="E4650" t="s">
        <v>17233</v>
      </c>
      <c r="F4650">
        <v>4.5999999999999996</v>
      </c>
      <c r="G4650" t="s">
        <v>3503</v>
      </c>
      <c r="H4650" t="s">
        <v>3504</v>
      </c>
    </row>
    <row r="4651" spans="1:8" x14ac:dyDescent="0.3">
      <c r="A4651" t="s">
        <v>18109</v>
      </c>
      <c r="B4651" t="s">
        <v>18110</v>
      </c>
      <c r="C4651" t="s">
        <v>18111</v>
      </c>
      <c r="D4651">
        <v>49.69</v>
      </c>
      <c r="E4651" t="s">
        <v>17233</v>
      </c>
      <c r="F4651">
        <v>5</v>
      </c>
      <c r="G4651" t="s">
        <v>18112</v>
      </c>
      <c r="H4651" t="s">
        <v>18113</v>
      </c>
    </row>
    <row r="4652" spans="1:8" x14ac:dyDescent="0.3">
      <c r="A4652" t="s">
        <v>18114</v>
      </c>
      <c r="B4652" t="s">
        <v>17322</v>
      </c>
      <c r="C4652" t="s">
        <v>18115</v>
      </c>
      <c r="D4652">
        <v>69.989999999999995</v>
      </c>
      <c r="E4652" t="s">
        <v>17233</v>
      </c>
      <c r="F4652">
        <v>5</v>
      </c>
      <c r="G4652" t="s">
        <v>18116</v>
      </c>
      <c r="H4652" t="s">
        <v>18117</v>
      </c>
    </row>
    <row r="4653" spans="1:8" x14ac:dyDescent="0.3">
      <c r="A4653" t="s">
        <v>18118</v>
      </c>
      <c r="B4653" t="s">
        <v>18119</v>
      </c>
      <c r="C4653" t="s">
        <v>18120</v>
      </c>
      <c r="D4653">
        <v>62.91</v>
      </c>
      <c r="E4653" t="s">
        <v>17233</v>
      </c>
      <c r="F4653">
        <v>5</v>
      </c>
      <c r="G4653" t="s">
        <v>18121</v>
      </c>
      <c r="H4653" t="s">
        <v>18122</v>
      </c>
    </row>
    <row r="4654" spans="1:8" x14ac:dyDescent="0.3">
      <c r="A4654" t="s">
        <v>18123</v>
      </c>
      <c r="B4654" t="s">
        <v>18124</v>
      </c>
      <c r="C4654" t="s">
        <v>18125</v>
      </c>
      <c r="D4654">
        <v>27.4</v>
      </c>
      <c r="E4654" t="s">
        <v>17233</v>
      </c>
      <c r="F4654">
        <v>4.5999999999999996</v>
      </c>
      <c r="G4654" t="s">
        <v>18126</v>
      </c>
      <c r="H4654" t="s">
        <v>18127</v>
      </c>
    </row>
    <row r="4655" spans="1:8" x14ac:dyDescent="0.3">
      <c r="A4655" t="s">
        <v>18128</v>
      </c>
      <c r="B4655" t="s">
        <v>18129</v>
      </c>
      <c r="C4655" t="s">
        <v>18130</v>
      </c>
      <c r="D4655">
        <v>82.33</v>
      </c>
      <c r="E4655" t="s">
        <v>17233</v>
      </c>
      <c r="F4655">
        <v>4.5</v>
      </c>
      <c r="G4655" t="s">
        <v>18131</v>
      </c>
      <c r="H4655" t="s">
        <v>18132</v>
      </c>
    </row>
    <row r="4656" spans="1:8" x14ac:dyDescent="0.3">
      <c r="A4656" t="s">
        <v>2851</v>
      </c>
      <c r="B4656" t="s">
        <v>256</v>
      </c>
      <c r="C4656" t="s">
        <v>2852</v>
      </c>
      <c r="D4656">
        <v>512.96</v>
      </c>
      <c r="E4656" t="s">
        <v>17233</v>
      </c>
      <c r="F4656">
        <v>1</v>
      </c>
      <c r="G4656" t="s">
        <v>2853</v>
      </c>
      <c r="H4656" t="s">
        <v>2854</v>
      </c>
    </row>
    <row r="4657" spans="1:8" x14ac:dyDescent="0.3">
      <c r="A4657" t="s">
        <v>18133</v>
      </c>
      <c r="B4657" t="s">
        <v>18134</v>
      </c>
      <c r="C4657" t="s">
        <v>18135</v>
      </c>
      <c r="D4657">
        <v>621.84</v>
      </c>
      <c r="E4657" t="s">
        <v>17233</v>
      </c>
      <c r="F4657">
        <v>2.9</v>
      </c>
      <c r="G4657" t="s">
        <v>18136</v>
      </c>
      <c r="H4657" t="s">
        <v>18137</v>
      </c>
    </row>
    <row r="4658" spans="1:8" x14ac:dyDescent="0.3">
      <c r="A4658" t="s">
        <v>18138</v>
      </c>
      <c r="B4658" t="s">
        <v>1179</v>
      </c>
      <c r="C4658" t="s">
        <v>18139</v>
      </c>
      <c r="D4658">
        <v>99</v>
      </c>
      <c r="E4658" t="s">
        <v>17233</v>
      </c>
      <c r="F4658">
        <v>3.8</v>
      </c>
      <c r="G4658" t="s">
        <v>18140</v>
      </c>
      <c r="H4658" t="s">
        <v>18141</v>
      </c>
    </row>
    <row r="4659" spans="1:8" x14ac:dyDescent="0.3">
      <c r="A4659" t="s">
        <v>18142</v>
      </c>
      <c r="B4659" t="s">
        <v>3501</v>
      </c>
      <c r="C4659" t="s">
        <v>18143</v>
      </c>
      <c r="D4659">
        <v>449</v>
      </c>
      <c r="E4659" t="s">
        <v>17233</v>
      </c>
      <c r="F4659">
        <v>4.5999999999999996</v>
      </c>
      <c r="G4659" t="s">
        <v>18144</v>
      </c>
      <c r="H4659" t="s">
        <v>18145</v>
      </c>
    </row>
    <row r="4660" spans="1:8" x14ac:dyDescent="0.3">
      <c r="A4660" t="s">
        <v>18146</v>
      </c>
      <c r="B4660" t="s">
        <v>3030</v>
      </c>
      <c r="C4660" t="s">
        <v>18147</v>
      </c>
      <c r="D4660">
        <v>499</v>
      </c>
      <c r="E4660" t="s">
        <v>17233</v>
      </c>
      <c r="F4660">
        <v>2.9</v>
      </c>
      <c r="G4660" t="s">
        <v>18148</v>
      </c>
      <c r="H4660" t="s">
        <v>18149</v>
      </c>
    </row>
    <row r="4661" spans="1:8" x14ac:dyDescent="0.3">
      <c r="A4661" t="s">
        <v>18150</v>
      </c>
      <c r="B4661" t="s">
        <v>18151</v>
      </c>
      <c r="C4661" t="s">
        <v>18152</v>
      </c>
      <c r="D4661">
        <v>92.34</v>
      </c>
      <c r="E4661" t="s">
        <v>17233</v>
      </c>
      <c r="F4661">
        <v>4.2</v>
      </c>
      <c r="G4661" t="s">
        <v>18153</v>
      </c>
      <c r="H4661" t="s">
        <v>18154</v>
      </c>
    </row>
    <row r="4662" spans="1:8" x14ac:dyDescent="0.3">
      <c r="A4662" t="s">
        <v>18155</v>
      </c>
      <c r="B4662" t="s">
        <v>18156</v>
      </c>
      <c r="C4662" t="s">
        <v>18157</v>
      </c>
      <c r="D4662">
        <v>52.56</v>
      </c>
      <c r="E4662" t="s">
        <v>17233</v>
      </c>
      <c r="F4662">
        <v>4.4000000000000004</v>
      </c>
      <c r="G4662" t="s">
        <v>18158</v>
      </c>
      <c r="H4662" t="s">
        <v>18159</v>
      </c>
    </row>
    <row r="4663" spans="1:8" x14ac:dyDescent="0.3">
      <c r="A4663" t="s">
        <v>18160</v>
      </c>
      <c r="B4663" t="s">
        <v>3814</v>
      </c>
      <c r="C4663" t="s">
        <v>18161</v>
      </c>
      <c r="D4663">
        <v>1470</v>
      </c>
      <c r="E4663" t="s">
        <v>17233</v>
      </c>
      <c r="F4663">
        <v>4.4000000000000004</v>
      </c>
      <c r="G4663" t="s">
        <v>18162</v>
      </c>
      <c r="H4663" t="s">
        <v>18163</v>
      </c>
    </row>
    <row r="4664" spans="1:8" x14ac:dyDescent="0.3">
      <c r="A4664" t="s">
        <v>18164</v>
      </c>
      <c r="B4664" t="s">
        <v>17850</v>
      </c>
      <c r="C4664" t="s">
        <v>18165</v>
      </c>
      <c r="D4664">
        <v>38.99</v>
      </c>
      <c r="E4664" t="s">
        <v>17233</v>
      </c>
      <c r="F4664">
        <v>3.3</v>
      </c>
      <c r="G4664" t="s">
        <v>18166</v>
      </c>
      <c r="H4664" t="s">
        <v>18167</v>
      </c>
    </row>
    <row r="4665" spans="1:8" x14ac:dyDescent="0.3">
      <c r="A4665" t="s">
        <v>18168</v>
      </c>
      <c r="B4665" t="s">
        <v>6652</v>
      </c>
      <c r="C4665" t="s">
        <v>7316</v>
      </c>
      <c r="D4665">
        <v>126.03</v>
      </c>
      <c r="E4665" t="s">
        <v>17233</v>
      </c>
      <c r="F4665">
        <v>4.5999999999999996</v>
      </c>
      <c r="G4665" t="s">
        <v>18169</v>
      </c>
      <c r="H4665" t="s">
        <v>18170</v>
      </c>
    </row>
    <row r="4666" spans="1:8" x14ac:dyDescent="0.3">
      <c r="A4666" t="s">
        <v>18171</v>
      </c>
      <c r="B4666" t="s">
        <v>256</v>
      </c>
      <c r="C4666" t="s">
        <v>18172</v>
      </c>
      <c r="D4666">
        <v>238.66</v>
      </c>
      <c r="E4666" t="s">
        <v>17233</v>
      </c>
      <c r="F4666">
        <v>4.2</v>
      </c>
      <c r="G4666" t="s">
        <v>18173</v>
      </c>
      <c r="H4666" t="s">
        <v>18174</v>
      </c>
    </row>
    <row r="4667" spans="1:8" x14ac:dyDescent="0.3">
      <c r="A4667" t="s">
        <v>17780</v>
      </c>
      <c r="B4667" t="s">
        <v>17781</v>
      </c>
      <c r="C4667" t="s">
        <v>17782</v>
      </c>
      <c r="D4667">
        <v>80.98</v>
      </c>
      <c r="E4667" t="s">
        <v>17233</v>
      </c>
      <c r="F4667">
        <v>3</v>
      </c>
      <c r="G4667" t="s">
        <v>17783</v>
      </c>
      <c r="H4667" t="s">
        <v>17784</v>
      </c>
    </row>
    <row r="4668" spans="1:8" x14ac:dyDescent="0.3">
      <c r="A4668" t="s">
        <v>17883</v>
      </c>
      <c r="B4668" t="s">
        <v>6138</v>
      </c>
      <c r="C4668" t="s">
        <v>17884</v>
      </c>
      <c r="D4668">
        <v>199</v>
      </c>
      <c r="E4668" t="s">
        <v>17233</v>
      </c>
      <c r="F4668">
        <v>4.5999999999999996</v>
      </c>
      <c r="G4668" t="s">
        <v>17885</v>
      </c>
      <c r="H4668" t="s">
        <v>17886</v>
      </c>
    </row>
    <row r="4669" spans="1:8" x14ac:dyDescent="0.3">
      <c r="A4669" t="s">
        <v>18175</v>
      </c>
      <c r="B4669" t="s">
        <v>12372</v>
      </c>
      <c r="C4669" t="s">
        <v>12373</v>
      </c>
      <c r="D4669">
        <v>28.19</v>
      </c>
      <c r="E4669" t="s">
        <v>17233</v>
      </c>
      <c r="F4669">
        <v>4</v>
      </c>
      <c r="G4669" t="s">
        <v>18176</v>
      </c>
      <c r="H4669" t="s">
        <v>18177</v>
      </c>
    </row>
    <row r="4670" spans="1:8" x14ac:dyDescent="0.3">
      <c r="A4670" t="s">
        <v>17972</v>
      </c>
      <c r="B4670" t="s">
        <v>17973</v>
      </c>
      <c r="C4670" t="s">
        <v>17974</v>
      </c>
      <c r="D4670">
        <v>21.8</v>
      </c>
      <c r="E4670" t="s">
        <v>17233</v>
      </c>
      <c r="F4670">
        <v>4.5</v>
      </c>
      <c r="G4670" t="s">
        <v>17975</v>
      </c>
      <c r="H4670" t="s">
        <v>17976</v>
      </c>
    </row>
    <row r="4671" spans="1:8" x14ac:dyDescent="0.3">
      <c r="A4671" t="s">
        <v>17849</v>
      </c>
      <c r="B4671" t="s">
        <v>17850</v>
      </c>
      <c r="C4671" t="s">
        <v>17851</v>
      </c>
      <c r="D4671">
        <v>49.99</v>
      </c>
      <c r="E4671" t="s">
        <v>17233</v>
      </c>
      <c r="F4671">
        <v>3.8</v>
      </c>
      <c r="G4671" t="s">
        <v>17852</v>
      </c>
      <c r="H4671" t="s">
        <v>17853</v>
      </c>
    </row>
    <row r="4672" spans="1:8" x14ac:dyDescent="0.3">
      <c r="A4672" t="s">
        <v>17776</v>
      </c>
      <c r="B4672" t="s">
        <v>256</v>
      </c>
      <c r="C4672" t="s">
        <v>17777</v>
      </c>
      <c r="D4672">
        <v>269</v>
      </c>
      <c r="E4672" t="s">
        <v>17233</v>
      </c>
      <c r="F4672">
        <v>4.5999999999999996</v>
      </c>
      <c r="G4672" t="s">
        <v>17778</v>
      </c>
      <c r="H4672" t="s">
        <v>17779</v>
      </c>
    </row>
    <row r="4673" spans="1:8" x14ac:dyDescent="0.3">
      <c r="A4673" t="s">
        <v>18083</v>
      </c>
      <c r="B4673" t="s">
        <v>17850</v>
      </c>
      <c r="C4673" t="s">
        <v>18084</v>
      </c>
      <c r="D4673">
        <v>36.44</v>
      </c>
      <c r="E4673" t="s">
        <v>17233</v>
      </c>
      <c r="G4673" t="s">
        <v>18085</v>
      </c>
      <c r="H4673" t="s">
        <v>18086</v>
      </c>
    </row>
    <row r="4674" spans="1:8" x14ac:dyDescent="0.3">
      <c r="A4674" t="s">
        <v>17441</v>
      </c>
      <c r="B4674" t="s">
        <v>17433</v>
      </c>
      <c r="C4674" t="s">
        <v>17442</v>
      </c>
      <c r="D4674">
        <v>137.99</v>
      </c>
      <c r="E4674" t="s">
        <v>17233</v>
      </c>
      <c r="F4674">
        <v>4.5999999999999996</v>
      </c>
      <c r="G4674" t="s">
        <v>17443</v>
      </c>
      <c r="H4674" t="s">
        <v>17444</v>
      </c>
    </row>
    <row r="4675" spans="1:8" x14ac:dyDescent="0.3">
      <c r="A4675" t="s">
        <v>18178</v>
      </c>
      <c r="B4675" t="s">
        <v>371</v>
      </c>
      <c r="C4675" t="s">
        <v>18179</v>
      </c>
      <c r="D4675">
        <v>114.91</v>
      </c>
      <c r="E4675" t="s">
        <v>17233</v>
      </c>
      <c r="F4675">
        <v>4.4000000000000004</v>
      </c>
      <c r="G4675" t="s">
        <v>18180</v>
      </c>
      <c r="H4675" t="s">
        <v>18181</v>
      </c>
    </row>
    <row r="4676" spans="1:8" x14ac:dyDescent="0.3">
      <c r="A4676" t="s">
        <v>17863</v>
      </c>
      <c r="B4676" t="s">
        <v>47</v>
      </c>
      <c r="C4676" t="s">
        <v>17864</v>
      </c>
      <c r="D4676">
        <v>423.5</v>
      </c>
      <c r="E4676" t="s">
        <v>17233</v>
      </c>
      <c r="F4676">
        <v>5</v>
      </c>
      <c r="G4676" t="s">
        <v>17865</v>
      </c>
      <c r="H4676" t="s">
        <v>17866</v>
      </c>
    </row>
    <row r="4677" spans="1:8" x14ac:dyDescent="0.3">
      <c r="A4677" t="s">
        <v>17908</v>
      </c>
      <c r="B4677" t="s">
        <v>24</v>
      </c>
      <c r="C4677" t="s">
        <v>17909</v>
      </c>
      <c r="D4677">
        <v>385.95</v>
      </c>
      <c r="E4677" t="s">
        <v>17233</v>
      </c>
      <c r="F4677">
        <v>4</v>
      </c>
      <c r="G4677" t="s">
        <v>17910</v>
      </c>
      <c r="H4677" t="s">
        <v>17911</v>
      </c>
    </row>
    <row r="4678" spans="1:8" x14ac:dyDescent="0.3">
      <c r="A4678" t="s">
        <v>18182</v>
      </c>
      <c r="B4678" t="s">
        <v>256</v>
      </c>
      <c r="C4678" t="s">
        <v>18183</v>
      </c>
      <c r="D4678">
        <v>235.54</v>
      </c>
      <c r="E4678" t="s">
        <v>17233</v>
      </c>
      <c r="G4678" t="s">
        <v>18184</v>
      </c>
      <c r="H4678" t="s">
        <v>18185</v>
      </c>
    </row>
    <row r="4679" spans="1:8" x14ac:dyDescent="0.3">
      <c r="A4679" t="s">
        <v>17792</v>
      </c>
      <c r="B4679" t="s">
        <v>17793</v>
      </c>
      <c r="C4679" t="s">
        <v>17794</v>
      </c>
      <c r="D4679">
        <v>79.989999999999995</v>
      </c>
      <c r="E4679" t="s">
        <v>17233</v>
      </c>
      <c r="G4679" t="s">
        <v>17795</v>
      </c>
      <c r="H4679" t="s">
        <v>17796</v>
      </c>
    </row>
    <row r="4680" spans="1:8" x14ac:dyDescent="0.3">
      <c r="A4680" t="s">
        <v>17642</v>
      </c>
      <c r="B4680" t="s">
        <v>256</v>
      </c>
      <c r="C4680" t="s">
        <v>17643</v>
      </c>
      <c r="D4680">
        <v>359</v>
      </c>
      <c r="E4680" t="s">
        <v>17233</v>
      </c>
      <c r="F4680">
        <v>5</v>
      </c>
      <c r="G4680" t="s">
        <v>17644</v>
      </c>
      <c r="H4680" t="s">
        <v>17645</v>
      </c>
    </row>
    <row r="4681" spans="1:8" x14ac:dyDescent="0.3">
      <c r="A4681" t="s">
        <v>4043</v>
      </c>
      <c r="B4681" t="s">
        <v>24</v>
      </c>
      <c r="C4681" t="s">
        <v>4044</v>
      </c>
      <c r="D4681">
        <v>170.85</v>
      </c>
      <c r="E4681" t="s">
        <v>17233</v>
      </c>
      <c r="F4681">
        <v>5</v>
      </c>
      <c r="G4681" t="s">
        <v>4045</v>
      </c>
      <c r="H4681" t="s">
        <v>4046</v>
      </c>
    </row>
    <row r="4682" spans="1:8" x14ac:dyDescent="0.3">
      <c r="A4682" t="s">
        <v>18186</v>
      </c>
      <c r="B4682" t="s">
        <v>18187</v>
      </c>
      <c r="C4682" t="s">
        <v>18188</v>
      </c>
      <c r="D4682">
        <v>36.54</v>
      </c>
      <c r="E4682" t="s">
        <v>17233</v>
      </c>
      <c r="F4682">
        <v>4</v>
      </c>
      <c r="G4682" t="s">
        <v>18189</v>
      </c>
      <c r="H4682" t="s">
        <v>18190</v>
      </c>
    </row>
    <row r="4683" spans="1:8" x14ac:dyDescent="0.3">
      <c r="A4683" t="s">
        <v>18191</v>
      </c>
      <c r="B4683" t="s">
        <v>17468</v>
      </c>
      <c r="C4683" t="s">
        <v>18192</v>
      </c>
      <c r="D4683">
        <v>29.99</v>
      </c>
      <c r="E4683" t="s">
        <v>17233</v>
      </c>
      <c r="F4683">
        <v>4.0999999999999996</v>
      </c>
      <c r="G4683" t="s">
        <v>18193</v>
      </c>
      <c r="H4683" t="s">
        <v>18194</v>
      </c>
    </row>
    <row r="4684" spans="1:8" x14ac:dyDescent="0.3">
      <c r="A4684" t="s">
        <v>18195</v>
      </c>
      <c r="B4684" t="s">
        <v>256</v>
      </c>
      <c r="C4684" t="s">
        <v>18196</v>
      </c>
      <c r="D4684">
        <v>395.96</v>
      </c>
      <c r="E4684" t="s">
        <v>17233</v>
      </c>
      <c r="F4684">
        <v>4.7</v>
      </c>
      <c r="G4684" t="s">
        <v>18197</v>
      </c>
      <c r="H4684" t="s">
        <v>18198</v>
      </c>
    </row>
    <row r="4685" spans="1:8" x14ac:dyDescent="0.3">
      <c r="A4685" t="s">
        <v>4624</v>
      </c>
      <c r="B4685" t="s">
        <v>256</v>
      </c>
      <c r="C4685" t="s">
        <v>4625</v>
      </c>
      <c r="D4685">
        <v>475</v>
      </c>
      <c r="E4685" t="s">
        <v>17233</v>
      </c>
      <c r="G4685" t="s">
        <v>4626</v>
      </c>
      <c r="H4685" t="s">
        <v>4627</v>
      </c>
    </row>
    <row r="4686" spans="1:8" x14ac:dyDescent="0.3">
      <c r="A4686" t="s">
        <v>18199</v>
      </c>
      <c r="B4686" t="s">
        <v>371</v>
      </c>
      <c r="C4686" t="s">
        <v>18200</v>
      </c>
      <c r="D4686">
        <v>189</v>
      </c>
      <c r="E4686" t="s">
        <v>17233</v>
      </c>
      <c r="F4686">
        <v>4</v>
      </c>
      <c r="G4686" t="s">
        <v>18201</v>
      </c>
      <c r="H4686" t="s">
        <v>18202</v>
      </c>
    </row>
    <row r="4687" spans="1:8" x14ac:dyDescent="0.3">
      <c r="A4687" t="s">
        <v>17994</v>
      </c>
      <c r="B4687" t="s">
        <v>17414</v>
      </c>
      <c r="C4687" t="s">
        <v>17415</v>
      </c>
      <c r="D4687">
        <v>30</v>
      </c>
      <c r="E4687" t="s">
        <v>17233</v>
      </c>
      <c r="F4687">
        <v>4.4000000000000004</v>
      </c>
      <c r="G4687" t="s">
        <v>17995</v>
      </c>
      <c r="H4687" t="s">
        <v>17996</v>
      </c>
    </row>
    <row r="4688" spans="1:8" x14ac:dyDescent="0.3">
      <c r="A4688" t="s">
        <v>17513</v>
      </c>
      <c r="B4688" t="s">
        <v>371</v>
      </c>
      <c r="C4688" t="s">
        <v>17514</v>
      </c>
      <c r="D4688">
        <v>116.73</v>
      </c>
      <c r="E4688" t="s">
        <v>17233</v>
      </c>
      <c r="F4688">
        <v>3.5</v>
      </c>
      <c r="G4688" t="s">
        <v>17515</v>
      </c>
      <c r="H4688" t="s">
        <v>17516</v>
      </c>
    </row>
    <row r="4689" spans="1:8" x14ac:dyDescent="0.3">
      <c r="A4689" t="s">
        <v>18203</v>
      </c>
      <c r="B4689" t="s">
        <v>17548</v>
      </c>
      <c r="C4689" t="s">
        <v>18204</v>
      </c>
      <c r="D4689">
        <v>35.090000000000003</v>
      </c>
      <c r="E4689" t="s">
        <v>17233</v>
      </c>
      <c r="F4689">
        <v>4.8</v>
      </c>
      <c r="G4689" t="s">
        <v>18205</v>
      </c>
      <c r="H4689" t="s">
        <v>18206</v>
      </c>
    </row>
    <row r="4690" spans="1:8" x14ac:dyDescent="0.3">
      <c r="A4690" t="s">
        <v>18123</v>
      </c>
      <c r="B4690" t="s">
        <v>18124</v>
      </c>
      <c r="C4690" t="s">
        <v>18125</v>
      </c>
      <c r="D4690">
        <v>27.4</v>
      </c>
      <c r="E4690" t="s">
        <v>17233</v>
      </c>
      <c r="F4690">
        <v>4.5999999999999996</v>
      </c>
      <c r="G4690" t="s">
        <v>18126</v>
      </c>
      <c r="H4690" t="s">
        <v>18127</v>
      </c>
    </row>
    <row r="4691" spans="1:8" x14ac:dyDescent="0.3">
      <c r="A4691" t="s">
        <v>311</v>
      </c>
      <c r="B4691" t="s">
        <v>277</v>
      </c>
      <c r="C4691" t="s">
        <v>312</v>
      </c>
      <c r="D4691">
        <v>465</v>
      </c>
      <c r="E4691" t="s">
        <v>17233</v>
      </c>
      <c r="F4691">
        <v>4.7</v>
      </c>
      <c r="G4691" t="s">
        <v>313</v>
      </c>
      <c r="H4691" t="s">
        <v>314</v>
      </c>
    </row>
    <row r="4692" spans="1:8" x14ac:dyDescent="0.3">
      <c r="A4692" t="s">
        <v>18207</v>
      </c>
      <c r="B4692" t="s">
        <v>17793</v>
      </c>
      <c r="C4692" t="s">
        <v>18208</v>
      </c>
      <c r="D4692">
        <v>79.900000000000006</v>
      </c>
      <c r="E4692" t="s">
        <v>17233</v>
      </c>
      <c r="G4692" t="s">
        <v>18209</v>
      </c>
      <c r="H4692" t="s">
        <v>18210</v>
      </c>
    </row>
    <row r="4693" spans="1:8" x14ac:dyDescent="0.3">
      <c r="A4693" t="s">
        <v>18114</v>
      </c>
      <c r="B4693" t="s">
        <v>17322</v>
      </c>
      <c r="C4693" t="s">
        <v>18115</v>
      </c>
      <c r="D4693">
        <v>69.989999999999995</v>
      </c>
      <c r="E4693" t="s">
        <v>17233</v>
      </c>
      <c r="F4693">
        <v>5</v>
      </c>
      <c r="G4693" t="s">
        <v>18116</v>
      </c>
      <c r="H4693" t="s">
        <v>18117</v>
      </c>
    </row>
    <row r="4694" spans="1:8" x14ac:dyDescent="0.3">
      <c r="A4694" t="s">
        <v>18211</v>
      </c>
      <c r="B4694" t="s">
        <v>18212</v>
      </c>
      <c r="C4694" t="s">
        <v>18213</v>
      </c>
      <c r="D4694">
        <v>30.44</v>
      </c>
      <c r="E4694" t="s">
        <v>17233</v>
      </c>
      <c r="F4694">
        <v>4.7</v>
      </c>
      <c r="G4694" t="s">
        <v>18214</v>
      </c>
      <c r="H4694" t="s">
        <v>18215</v>
      </c>
    </row>
    <row r="4695" spans="1:8" x14ac:dyDescent="0.3">
      <c r="A4695" t="s">
        <v>18070</v>
      </c>
      <c r="B4695" t="s">
        <v>24</v>
      </c>
      <c r="C4695" t="s">
        <v>18071</v>
      </c>
      <c r="D4695">
        <v>255</v>
      </c>
      <c r="E4695" t="s">
        <v>17233</v>
      </c>
      <c r="F4695">
        <v>4.4000000000000004</v>
      </c>
      <c r="G4695" t="s">
        <v>18072</v>
      </c>
      <c r="H4695" t="s">
        <v>18073</v>
      </c>
    </row>
    <row r="4696" spans="1:8" x14ac:dyDescent="0.3">
      <c r="A4696" t="s">
        <v>18216</v>
      </c>
      <c r="B4696" t="s">
        <v>371</v>
      </c>
      <c r="C4696" t="s">
        <v>18217</v>
      </c>
      <c r="D4696">
        <v>279</v>
      </c>
      <c r="E4696" t="s">
        <v>17233</v>
      </c>
      <c r="F4696">
        <v>5</v>
      </c>
      <c r="G4696" t="s">
        <v>18218</v>
      </c>
      <c r="H4696" t="s">
        <v>18219</v>
      </c>
    </row>
    <row r="4697" spans="1:8" x14ac:dyDescent="0.3">
      <c r="A4697" t="s">
        <v>18220</v>
      </c>
      <c r="B4697" t="s">
        <v>371</v>
      </c>
      <c r="C4697" t="s">
        <v>18221</v>
      </c>
      <c r="D4697">
        <v>150.94999999999999</v>
      </c>
      <c r="E4697" t="s">
        <v>17233</v>
      </c>
      <c r="F4697">
        <v>4.3</v>
      </c>
      <c r="G4697" t="s">
        <v>18222</v>
      </c>
      <c r="H4697" t="s">
        <v>18223</v>
      </c>
    </row>
    <row r="4698" spans="1:8" x14ac:dyDescent="0.3">
      <c r="A4698" t="s">
        <v>18224</v>
      </c>
      <c r="B4698" t="s">
        <v>256</v>
      </c>
      <c r="C4698" t="s">
        <v>18225</v>
      </c>
      <c r="D4698">
        <v>570</v>
      </c>
      <c r="E4698" t="s">
        <v>17233</v>
      </c>
      <c r="F4698">
        <v>4.7</v>
      </c>
      <c r="G4698" t="s">
        <v>18226</v>
      </c>
      <c r="H4698" t="s">
        <v>18227</v>
      </c>
    </row>
    <row r="4699" spans="1:8" x14ac:dyDescent="0.3">
      <c r="A4699" t="s">
        <v>18228</v>
      </c>
      <c r="B4699" t="s">
        <v>256</v>
      </c>
      <c r="C4699" t="s">
        <v>18229</v>
      </c>
      <c r="D4699">
        <v>422.95</v>
      </c>
      <c r="E4699" t="s">
        <v>17233</v>
      </c>
      <c r="F4699">
        <v>4.2</v>
      </c>
      <c r="G4699" t="s">
        <v>18230</v>
      </c>
      <c r="H4699" t="s">
        <v>18231</v>
      </c>
    </row>
    <row r="4700" spans="1:8" x14ac:dyDescent="0.3">
      <c r="A4700" t="s">
        <v>17240</v>
      </c>
      <c r="B4700" t="s">
        <v>11818</v>
      </c>
      <c r="C4700" t="s">
        <v>17241</v>
      </c>
      <c r="D4700">
        <v>342</v>
      </c>
      <c r="E4700" t="s">
        <v>17233</v>
      </c>
      <c r="F4700">
        <v>4.7</v>
      </c>
      <c r="G4700" t="s">
        <v>17242</v>
      </c>
      <c r="H4700" t="s">
        <v>17243</v>
      </c>
    </row>
    <row r="4701" spans="1:8" x14ac:dyDescent="0.3">
      <c r="A4701" t="s">
        <v>18232</v>
      </c>
      <c r="B4701" t="s">
        <v>2422</v>
      </c>
      <c r="C4701" t="s">
        <v>18233</v>
      </c>
      <c r="D4701">
        <v>404.15</v>
      </c>
      <c r="E4701" t="s">
        <v>17233</v>
      </c>
      <c r="F4701">
        <v>4.0999999999999996</v>
      </c>
      <c r="G4701" t="s">
        <v>18234</v>
      </c>
      <c r="H4701" t="s">
        <v>18235</v>
      </c>
    </row>
    <row r="4702" spans="1:8" x14ac:dyDescent="0.3">
      <c r="A4702" t="s">
        <v>18236</v>
      </c>
      <c r="B4702" t="s">
        <v>18237</v>
      </c>
      <c r="C4702" t="s">
        <v>18238</v>
      </c>
      <c r="D4702">
        <v>16.989999999999998</v>
      </c>
      <c r="E4702" t="s">
        <v>17233</v>
      </c>
      <c r="F4702">
        <v>4.0999999999999996</v>
      </c>
      <c r="G4702" t="s">
        <v>18239</v>
      </c>
      <c r="H4702" t="s">
        <v>18240</v>
      </c>
    </row>
    <row r="4703" spans="1:8" x14ac:dyDescent="0.3">
      <c r="A4703" t="s">
        <v>18241</v>
      </c>
      <c r="B4703" t="s">
        <v>256</v>
      </c>
      <c r="C4703" t="s">
        <v>18242</v>
      </c>
      <c r="D4703">
        <v>239</v>
      </c>
      <c r="E4703" t="s">
        <v>17233</v>
      </c>
      <c r="F4703">
        <v>4.2</v>
      </c>
      <c r="G4703" t="s">
        <v>18243</v>
      </c>
      <c r="H4703" t="s">
        <v>18244</v>
      </c>
    </row>
    <row r="4704" spans="1:8" x14ac:dyDescent="0.3">
      <c r="A4704" t="s">
        <v>18245</v>
      </c>
      <c r="B4704" t="s">
        <v>18212</v>
      </c>
      <c r="C4704" t="s">
        <v>18246</v>
      </c>
      <c r="D4704">
        <v>66</v>
      </c>
      <c r="E4704" t="s">
        <v>17233</v>
      </c>
      <c r="F4704">
        <v>4.4000000000000004</v>
      </c>
      <c r="G4704" t="s">
        <v>18247</v>
      </c>
      <c r="H4704" t="s">
        <v>18248</v>
      </c>
    </row>
    <row r="4705" spans="1:8" x14ac:dyDescent="0.3">
      <c r="A4705" t="s">
        <v>17916</v>
      </c>
      <c r="B4705" t="s">
        <v>256</v>
      </c>
      <c r="C4705" t="s">
        <v>17917</v>
      </c>
      <c r="D4705">
        <v>375.25</v>
      </c>
      <c r="E4705" t="s">
        <v>17233</v>
      </c>
      <c r="F4705">
        <v>4.3</v>
      </c>
      <c r="G4705" t="s">
        <v>17918</v>
      </c>
      <c r="H4705" t="s">
        <v>17919</v>
      </c>
    </row>
    <row r="4706" spans="1:8" x14ac:dyDescent="0.3">
      <c r="A4706" t="s">
        <v>18249</v>
      </c>
      <c r="B4706" t="s">
        <v>4399</v>
      </c>
      <c r="C4706" t="s">
        <v>18250</v>
      </c>
      <c r="D4706">
        <v>190</v>
      </c>
      <c r="E4706" t="s">
        <v>17233</v>
      </c>
      <c r="F4706">
        <v>4.5999999999999996</v>
      </c>
      <c r="G4706" t="s">
        <v>18251</v>
      </c>
      <c r="H4706" t="s">
        <v>18252</v>
      </c>
    </row>
    <row r="4707" spans="1:8" x14ac:dyDescent="0.3">
      <c r="A4707" t="s">
        <v>18253</v>
      </c>
      <c r="B4707" t="s">
        <v>3967</v>
      </c>
      <c r="C4707" t="s">
        <v>18254</v>
      </c>
      <c r="D4707">
        <v>379</v>
      </c>
      <c r="E4707" t="s">
        <v>17233</v>
      </c>
      <c r="F4707">
        <v>5</v>
      </c>
      <c r="G4707" t="s">
        <v>18255</v>
      </c>
      <c r="H4707" t="s">
        <v>18256</v>
      </c>
    </row>
    <row r="4708" spans="1:8" x14ac:dyDescent="0.3">
      <c r="A4708" t="s">
        <v>18257</v>
      </c>
      <c r="B4708" t="s">
        <v>1179</v>
      </c>
      <c r="C4708" t="s">
        <v>18258</v>
      </c>
      <c r="D4708">
        <v>29</v>
      </c>
      <c r="E4708" t="s">
        <v>17233</v>
      </c>
      <c r="G4708" t="s">
        <v>18259</v>
      </c>
      <c r="H4708" t="s">
        <v>18260</v>
      </c>
    </row>
    <row r="4709" spans="1:8" x14ac:dyDescent="0.3">
      <c r="A4709" t="s">
        <v>18261</v>
      </c>
      <c r="B4709" t="s">
        <v>2397</v>
      </c>
      <c r="C4709" t="s">
        <v>18262</v>
      </c>
      <c r="D4709">
        <v>107</v>
      </c>
      <c r="E4709" t="s">
        <v>17233</v>
      </c>
      <c r="F4709">
        <v>4.7</v>
      </c>
      <c r="G4709" t="s">
        <v>18263</v>
      </c>
      <c r="H4709" t="s">
        <v>18264</v>
      </c>
    </row>
    <row r="4710" spans="1:8" x14ac:dyDescent="0.3">
      <c r="A4710" t="s">
        <v>18031</v>
      </c>
      <c r="B4710" t="s">
        <v>256</v>
      </c>
      <c r="C4710" t="s">
        <v>18032</v>
      </c>
      <c r="D4710">
        <v>316.54000000000002</v>
      </c>
      <c r="E4710" t="s">
        <v>17233</v>
      </c>
      <c r="F4710">
        <v>4.5</v>
      </c>
      <c r="G4710" t="s">
        <v>18033</v>
      </c>
      <c r="H4710" t="s">
        <v>18034</v>
      </c>
    </row>
    <row r="4711" spans="1:8" x14ac:dyDescent="0.3">
      <c r="A4711" t="s">
        <v>17556</v>
      </c>
      <c r="B4711" t="s">
        <v>256</v>
      </c>
      <c r="C4711" t="s">
        <v>17557</v>
      </c>
      <c r="D4711">
        <v>269</v>
      </c>
      <c r="E4711" t="s">
        <v>17233</v>
      </c>
      <c r="F4711">
        <v>4.4000000000000004</v>
      </c>
      <c r="G4711" t="s">
        <v>17558</v>
      </c>
      <c r="H4711" t="s">
        <v>17559</v>
      </c>
    </row>
    <row r="4712" spans="1:8" x14ac:dyDescent="0.3">
      <c r="A4712" t="s">
        <v>18146</v>
      </c>
      <c r="B4712" t="s">
        <v>3030</v>
      </c>
      <c r="C4712" t="s">
        <v>18147</v>
      </c>
      <c r="D4712">
        <v>499</v>
      </c>
      <c r="E4712" t="s">
        <v>17233</v>
      </c>
      <c r="F4712">
        <v>2.9</v>
      </c>
      <c r="G4712" t="s">
        <v>18148</v>
      </c>
      <c r="H4712" t="s">
        <v>18149</v>
      </c>
    </row>
    <row r="4713" spans="1:8" x14ac:dyDescent="0.3">
      <c r="A4713" t="s">
        <v>17986</v>
      </c>
      <c r="B4713" t="s">
        <v>3501</v>
      </c>
      <c r="C4713" t="s">
        <v>17987</v>
      </c>
      <c r="D4713">
        <v>500</v>
      </c>
      <c r="E4713" t="s">
        <v>17233</v>
      </c>
      <c r="F4713">
        <v>4.5999999999999996</v>
      </c>
      <c r="G4713" t="s">
        <v>17988</v>
      </c>
      <c r="H4713" t="s">
        <v>17989</v>
      </c>
    </row>
    <row r="4714" spans="1:8" x14ac:dyDescent="0.3">
      <c r="A4714" t="s">
        <v>3500</v>
      </c>
      <c r="B4714" t="s">
        <v>3501</v>
      </c>
      <c r="C4714" t="s">
        <v>3502</v>
      </c>
      <c r="D4714">
        <v>539</v>
      </c>
      <c r="E4714" t="s">
        <v>17233</v>
      </c>
      <c r="F4714">
        <v>4.5999999999999996</v>
      </c>
      <c r="G4714" t="s">
        <v>3503</v>
      </c>
      <c r="H4714" t="s">
        <v>3504</v>
      </c>
    </row>
    <row r="4715" spans="1:8" x14ac:dyDescent="0.3">
      <c r="A4715" t="s">
        <v>18265</v>
      </c>
      <c r="B4715" t="s">
        <v>18266</v>
      </c>
      <c r="C4715" t="s">
        <v>18267</v>
      </c>
      <c r="D4715">
        <v>66</v>
      </c>
      <c r="E4715" t="s">
        <v>17233</v>
      </c>
      <c r="G4715" t="s">
        <v>18268</v>
      </c>
      <c r="H4715" t="s">
        <v>18269</v>
      </c>
    </row>
    <row r="4716" spans="1:8" x14ac:dyDescent="0.3">
      <c r="A4716" t="s">
        <v>18270</v>
      </c>
      <c r="B4716" t="s">
        <v>256</v>
      </c>
      <c r="C4716" t="s">
        <v>18271</v>
      </c>
      <c r="D4716">
        <v>252.77</v>
      </c>
      <c r="E4716" t="s">
        <v>17233</v>
      </c>
      <c r="F4716">
        <v>5</v>
      </c>
      <c r="G4716" t="s">
        <v>18272</v>
      </c>
      <c r="H4716" t="s">
        <v>18273</v>
      </c>
    </row>
    <row r="4717" spans="1:8" x14ac:dyDescent="0.3">
      <c r="A4717" t="s">
        <v>18274</v>
      </c>
      <c r="B4717" t="s">
        <v>1809</v>
      </c>
      <c r="C4717" t="s">
        <v>18275</v>
      </c>
      <c r="D4717">
        <v>1345</v>
      </c>
      <c r="E4717" t="s">
        <v>17233</v>
      </c>
      <c r="F4717">
        <v>4.3</v>
      </c>
      <c r="G4717" t="s">
        <v>18276</v>
      </c>
      <c r="H4717" t="s">
        <v>18277</v>
      </c>
    </row>
    <row r="4718" spans="1:8" x14ac:dyDescent="0.3">
      <c r="A4718" t="s">
        <v>18278</v>
      </c>
      <c r="B4718" t="s">
        <v>18279</v>
      </c>
      <c r="C4718" t="s">
        <v>18280</v>
      </c>
      <c r="D4718">
        <v>41.31</v>
      </c>
      <c r="E4718" t="s">
        <v>17233</v>
      </c>
      <c r="F4718">
        <v>1</v>
      </c>
      <c r="G4718" t="s">
        <v>18281</v>
      </c>
      <c r="H4718" t="s">
        <v>18282</v>
      </c>
    </row>
    <row r="4719" spans="1:8" x14ac:dyDescent="0.3">
      <c r="A4719" t="s">
        <v>17958</v>
      </c>
      <c r="B4719" t="s">
        <v>17959</v>
      </c>
      <c r="C4719" t="s">
        <v>17960</v>
      </c>
      <c r="D4719">
        <v>172.5</v>
      </c>
      <c r="E4719" t="s">
        <v>17233</v>
      </c>
      <c r="F4719">
        <v>4.3</v>
      </c>
      <c r="G4719" t="s">
        <v>17961</v>
      </c>
      <c r="H4719" t="s">
        <v>17962</v>
      </c>
    </row>
    <row r="4720" spans="1:8" x14ac:dyDescent="0.3">
      <c r="A4720" t="s">
        <v>18283</v>
      </c>
      <c r="B4720" t="s">
        <v>2397</v>
      </c>
      <c r="C4720" t="s">
        <v>18284</v>
      </c>
      <c r="D4720">
        <v>158</v>
      </c>
      <c r="E4720" t="s">
        <v>17233</v>
      </c>
      <c r="F4720">
        <v>4.5</v>
      </c>
      <c r="G4720" t="s">
        <v>18285</v>
      </c>
      <c r="H4720" t="s">
        <v>18286</v>
      </c>
    </row>
    <row r="4721" spans="1:8" x14ac:dyDescent="0.3">
      <c r="A4721" t="s">
        <v>18287</v>
      </c>
      <c r="B4721" t="s">
        <v>17753</v>
      </c>
      <c r="C4721" t="s">
        <v>18288</v>
      </c>
      <c r="D4721">
        <v>59.57</v>
      </c>
      <c r="E4721" t="s">
        <v>17233</v>
      </c>
      <c r="F4721">
        <v>5</v>
      </c>
      <c r="G4721" t="s">
        <v>18289</v>
      </c>
      <c r="H4721" t="s">
        <v>18290</v>
      </c>
    </row>
    <row r="4722" spans="1:8" x14ac:dyDescent="0.3">
      <c r="A4722" t="s">
        <v>18291</v>
      </c>
      <c r="B4722" t="s">
        <v>17409</v>
      </c>
      <c r="C4722" t="s">
        <v>18292</v>
      </c>
      <c r="D4722">
        <v>136</v>
      </c>
      <c r="E4722" t="s">
        <v>17233</v>
      </c>
      <c r="G4722" t="s">
        <v>18293</v>
      </c>
      <c r="H4722" t="s">
        <v>18294</v>
      </c>
    </row>
    <row r="4723" spans="1:8" x14ac:dyDescent="0.3">
      <c r="A4723" t="s">
        <v>18046</v>
      </c>
      <c r="B4723" t="s">
        <v>371</v>
      </c>
      <c r="C4723" t="s">
        <v>18047</v>
      </c>
      <c r="D4723">
        <v>332.66</v>
      </c>
      <c r="E4723" t="s">
        <v>17233</v>
      </c>
      <c r="F4723">
        <v>4.2</v>
      </c>
      <c r="G4723" t="s">
        <v>18048</v>
      </c>
      <c r="H4723" t="s">
        <v>18049</v>
      </c>
    </row>
    <row r="4724" spans="1:8" x14ac:dyDescent="0.3">
      <c r="A4724" t="s">
        <v>18295</v>
      </c>
      <c r="B4724" t="s">
        <v>18296</v>
      </c>
      <c r="C4724" t="s">
        <v>18297</v>
      </c>
      <c r="D4724">
        <v>31</v>
      </c>
      <c r="E4724" t="s">
        <v>17233</v>
      </c>
      <c r="F4724">
        <v>4.4000000000000004</v>
      </c>
      <c r="G4724" t="s">
        <v>18298</v>
      </c>
      <c r="H4724" t="s">
        <v>18299</v>
      </c>
    </row>
    <row r="4725" spans="1:8" x14ac:dyDescent="0.3">
      <c r="A4725" t="s">
        <v>18087</v>
      </c>
      <c r="B4725" t="s">
        <v>3501</v>
      </c>
      <c r="C4725" t="s">
        <v>18088</v>
      </c>
      <c r="D4725">
        <v>1099.1199999999999</v>
      </c>
      <c r="E4725" t="s">
        <v>17233</v>
      </c>
      <c r="F4725">
        <v>4.3</v>
      </c>
      <c r="G4725" t="s">
        <v>18089</v>
      </c>
      <c r="H4725" t="s">
        <v>18090</v>
      </c>
    </row>
    <row r="4726" spans="1:8" x14ac:dyDescent="0.3">
      <c r="A4726" t="s">
        <v>1813</v>
      </c>
      <c r="B4726" t="s">
        <v>256</v>
      </c>
      <c r="C4726" t="s">
        <v>1814</v>
      </c>
      <c r="D4726">
        <v>199</v>
      </c>
      <c r="E4726" t="s">
        <v>17233</v>
      </c>
      <c r="G4726" t="s">
        <v>1815</v>
      </c>
      <c r="H4726" t="s">
        <v>1816</v>
      </c>
    </row>
    <row r="4727" spans="1:8" x14ac:dyDescent="0.3">
      <c r="A4727" t="s">
        <v>17699</v>
      </c>
      <c r="B4727" t="s">
        <v>256</v>
      </c>
      <c r="C4727" t="s">
        <v>17700</v>
      </c>
      <c r="D4727">
        <v>227.49</v>
      </c>
      <c r="E4727" t="s">
        <v>17233</v>
      </c>
      <c r="G4727" t="s">
        <v>17701</v>
      </c>
      <c r="H4727" t="s">
        <v>17702</v>
      </c>
    </row>
    <row r="4728" spans="1:8" x14ac:dyDescent="0.3">
      <c r="A4728" t="s">
        <v>17780</v>
      </c>
      <c r="B4728" t="s">
        <v>17781</v>
      </c>
      <c r="C4728" t="s">
        <v>17782</v>
      </c>
      <c r="D4728">
        <v>80.98</v>
      </c>
      <c r="E4728" t="s">
        <v>17233</v>
      </c>
      <c r="F4728">
        <v>3</v>
      </c>
      <c r="G4728" t="s">
        <v>17783</v>
      </c>
      <c r="H4728" t="s">
        <v>17784</v>
      </c>
    </row>
    <row r="4729" spans="1:8" x14ac:dyDescent="0.3">
      <c r="A4729" t="s">
        <v>17883</v>
      </c>
      <c r="B4729" t="s">
        <v>6138</v>
      </c>
      <c r="C4729" t="s">
        <v>17884</v>
      </c>
      <c r="D4729">
        <v>199</v>
      </c>
      <c r="E4729" t="s">
        <v>17233</v>
      </c>
      <c r="F4729">
        <v>4.5999999999999996</v>
      </c>
      <c r="G4729" t="s">
        <v>17885</v>
      </c>
      <c r="H4729" t="s">
        <v>17886</v>
      </c>
    </row>
    <row r="4730" spans="1:8" x14ac:dyDescent="0.3">
      <c r="A4730" t="s">
        <v>18175</v>
      </c>
      <c r="B4730" t="s">
        <v>12372</v>
      </c>
      <c r="C4730" t="s">
        <v>12373</v>
      </c>
      <c r="D4730">
        <v>28.19</v>
      </c>
      <c r="E4730" t="s">
        <v>17233</v>
      </c>
      <c r="F4730">
        <v>4</v>
      </c>
      <c r="G4730" t="s">
        <v>18176</v>
      </c>
      <c r="H4730" t="s">
        <v>18177</v>
      </c>
    </row>
    <row r="4731" spans="1:8" x14ac:dyDescent="0.3">
      <c r="A4731" t="s">
        <v>17972</v>
      </c>
      <c r="B4731" t="s">
        <v>17973</v>
      </c>
      <c r="C4731" t="s">
        <v>17974</v>
      </c>
      <c r="D4731">
        <v>21.8</v>
      </c>
      <c r="E4731" t="s">
        <v>17233</v>
      </c>
      <c r="F4731">
        <v>4.5</v>
      </c>
      <c r="G4731" t="s">
        <v>17975</v>
      </c>
      <c r="H4731" t="s">
        <v>17976</v>
      </c>
    </row>
    <row r="4732" spans="1:8" x14ac:dyDescent="0.3">
      <c r="A4732" t="s">
        <v>18300</v>
      </c>
      <c r="B4732" t="s">
        <v>1179</v>
      </c>
      <c r="C4732" t="s">
        <v>18301</v>
      </c>
      <c r="D4732">
        <v>99</v>
      </c>
      <c r="E4732" t="s">
        <v>17233</v>
      </c>
      <c r="F4732">
        <v>5</v>
      </c>
      <c r="G4732" t="s">
        <v>18302</v>
      </c>
      <c r="H4732" t="s">
        <v>18303</v>
      </c>
    </row>
    <row r="4733" spans="1:8" x14ac:dyDescent="0.3">
      <c r="A4733" t="s">
        <v>18304</v>
      </c>
      <c r="B4733" t="s">
        <v>3967</v>
      </c>
      <c r="C4733" t="s">
        <v>18305</v>
      </c>
      <c r="D4733">
        <v>140</v>
      </c>
      <c r="E4733" t="s">
        <v>17233</v>
      </c>
      <c r="F4733">
        <v>5</v>
      </c>
      <c r="G4733" t="s">
        <v>18306</v>
      </c>
      <c r="H4733" t="s">
        <v>18307</v>
      </c>
    </row>
    <row r="4734" spans="1:8" x14ac:dyDescent="0.3">
      <c r="A4734" t="s">
        <v>1534</v>
      </c>
      <c r="B4734" t="s">
        <v>256</v>
      </c>
      <c r="C4734" t="s">
        <v>1535</v>
      </c>
      <c r="D4734">
        <v>229</v>
      </c>
      <c r="E4734" t="s">
        <v>17233</v>
      </c>
      <c r="F4734">
        <v>4.5999999999999996</v>
      </c>
      <c r="G4734" t="s">
        <v>1536</v>
      </c>
      <c r="H4734" t="s">
        <v>1537</v>
      </c>
    </row>
    <row r="4735" spans="1:8" x14ac:dyDescent="0.3">
      <c r="A4735" t="s">
        <v>17776</v>
      </c>
      <c r="B4735" t="s">
        <v>256</v>
      </c>
      <c r="C4735" t="s">
        <v>17777</v>
      </c>
      <c r="D4735">
        <v>269</v>
      </c>
      <c r="E4735" t="s">
        <v>17233</v>
      </c>
      <c r="F4735">
        <v>4.5999999999999996</v>
      </c>
      <c r="G4735" t="s">
        <v>17778</v>
      </c>
      <c r="H4735" t="s">
        <v>17779</v>
      </c>
    </row>
    <row r="4736" spans="1:8" x14ac:dyDescent="0.3">
      <c r="A4736" t="s">
        <v>18308</v>
      </c>
      <c r="B4736" t="s">
        <v>17370</v>
      </c>
      <c r="C4736" t="s">
        <v>18309</v>
      </c>
      <c r="D4736">
        <v>484.17</v>
      </c>
      <c r="E4736" t="s">
        <v>17233</v>
      </c>
      <c r="F4736">
        <v>5</v>
      </c>
      <c r="G4736" t="s">
        <v>18310</v>
      </c>
      <c r="H4736" t="s">
        <v>18311</v>
      </c>
    </row>
    <row r="4737" spans="1:8" x14ac:dyDescent="0.3">
      <c r="A4737" t="s">
        <v>18312</v>
      </c>
      <c r="B4737" t="s">
        <v>5114</v>
      </c>
      <c r="C4737" t="s">
        <v>18313</v>
      </c>
      <c r="D4737">
        <v>45</v>
      </c>
      <c r="E4737" t="s">
        <v>17233</v>
      </c>
      <c r="F4737">
        <v>3.2</v>
      </c>
      <c r="G4737" t="s">
        <v>18314</v>
      </c>
      <c r="H4737" t="s">
        <v>18315</v>
      </c>
    </row>
    <row r="4738" spans="1:8" x14ac:dyDescent="0.3">
      <c r="A4738" t="s">
        <v>18083</v>
      </c>
      <c r="B4738" t="s">
        <v>17850</v>
      </c>
      <c r="C4738" t="s">
        <v>18084</v>
      </c>
      <c r="D4738">
        <v>36.44</v>
      </c>
      <c r="E4738" t="s">
        <v>17233</v>
      </c>
      <c r="G4738" t="s">
        <v>18085</v>
      </c>
      <c r="H4738" t="s">
        <v>18086</v>
      </c>
    </row>
    <row r="4739" spans="1:8" x14ac:dyDescent="0.3">
      <c r="A4739" t="s">
        <v>17441</v>
      </c>
      <c r="B4739" t="s">
        <v>17433</v>
      </c>
      <c r="C4739" t="s">
        <v>17442</v>
      </c>
      <c r="D4739">
        <v>137.99</v>
      </c>
      <c r="E4739" t="s">
        <v>17233</v>
      </c>
      <c r="F4739">
        <v>4.5999999999999996</v>
      </c>
      <c r="G4739" t="s">
        <v>17443</v>
      </c>
      <c r="H4739" t="s">
        <v>17444</v>
      </c>
    </row>
    <row r="4740" spans="1:8" x14ac:dyDescent="0.3">
      <c r="A4740" t="s">
        <v>18316</v>
      </c>
      <c r="B4740" t="s">
        <v>17481</v>
      </c>
      <c r="C4740" t="s">
        <v>18317</v>
      </c>
      <c r="D4740">
        <v>76.180000000000007</v>
      </c>
      <c r="E4740" t="s">
        <v>17233</v>
      </c>
      <c r="F4740">
        <v>4.5999999999999996</v>
      </c>
      <c r="G4740" t="s">
        <v>18318</v>
      </c>
      <c r="H4740" t="s">
        <v>18319</v>
      </c>
    </row>
    <row r="4741" spans="1:8" x14ac:dyDescent="0.3">
      <c r="A4741" t="s">
        <v>18178</v>
      </c>
      <c r="B4741" t="s">
        <v>371</v>
      </c>
      <c r="C4741" t="s">
        <v>18179</v>
      </c>
      <c r="D4741">
        <v>114.91</v>
      </c>
      <c r="E4741" t="s">
        <v>17233</v>
      </c>
      <c r="F4741">
        <v>4.4000000000000004</v>
      </c>
      <c r="G4741" t="s">
        <v>18180</v>
      </c>
      <c r="H4741" t="s">
        <v>18181</v>
      </c>
    </row>
    <row r="4742" spans="1:8" x14ac:dyDescent="0.3">
      <c r="A4742" t="s">
        <v>18320</v>
      </c>
      <c r="B4742" t="s">
        <v>371</v>
      </c>
      <c r="C4742" t="s">
        <v>18321</v>
      </c>
      <c r="D4742">
        <v>245.94</v>
      </c>
      <c r="E4742" t="s">
        <v>17233</v>
      </c>
      <c r="F4742">
        <v>4.3</v>
      </c>
      <c r="G4742" t="s">
        <v>18322</v>
      </c>
      <c r="H4742" t="s">
        <v>18323</v>
      </c>
    </row>
    <row r="4743" spans="1:8" x14ac:dyDescent="0.3">
      <c r="A4743" t="s">
        <v>18324</v>
      </c>
      <c r="B4743" t="s">
        <v>24</v>
      </c>
      <c r="C4743" t="s">
        <v>17901</v>
      </c>
      <c r="D4743">
        <v>329</v>
      </c>
      <c r="E4743" t="s">
        <v>17233</v>
      </c>
      <c r="F4743">
        <v>4</v>
      </c>
      <c r="G4743" t="s">
        <v>18325</v>
      </c>
      <c r="H4743" t="s">
        <v>18326</v>
      </c>
    </row>
    <row r="4744" spans="1:8" x14ac:dyDescent="0.3">
      <c r="A4744" t="s">
        <v>18327</v>
      </c>
      <c r="B4744" t="s">
        <v>1809</v>
      </c>
      <c r="C4744" t="s">
        <v>18328</v>
      </c>
      <c r="D4744">
        <v>1700.13</v>
      </c>
      <c r="E4744" t="s">
        <v>17233</v>
      </c>
      <c r="F4744">
        <v>4.5</v>
      </c>
      <c r="G4744" t="s">
        <v>18329</v>
      </c>
      <c r="H4744" t="s">
        <v>18330</v>
      </c>
    </row>
    <row r="4745" spans="1:8" x14ac:dyDescent="0.3">
      <c r="A4745" t="s">
        <v>18331</v>
      </c>
      <c r="B4745" t="s">
        <v>371</v>
      </c>
      <c r="C4745" t="s">
        <v>18332</v>
      </c>
      <c r="D4745">
        <v>245</v>
      </c>
      <c r="E4745" t="s">
        <v>17233</v>
      </c>
      <c r="F4745">
        <v>4.7</v>
      </c>
      <c r="G4745" t="s">
        <v>18333</v>
      </c>
      <c r="H4745" t="s">
        <v>18334</v>
      </c>
    </row>
    <row r="4746" spans="1:8" x14ac:dyDescent="0.3">
      <c r="A4746" t="s">
        <v>17633</v>
      </c>
      <c r="B4746" t="s">
        <v>256</v>
      </c>
      <c r="C4746" t="s">
        <v>17634</v>
      </c>
      <c r="D4746">
        <v>239</v>
      </c>
      <c r="E4746" t="s">
        <v>17233</v>
      </c>
      <c r="F4746">
        <v>3.8</v>
      </c>
      <c r="G4746" t="s">
        <v>17635</v>
      </c>
      <c r="H4746" t="s">
        <v>17636</v>
      </c>
    </row>
    <row r="4747" spans="1:8" x14ac:dyDescent="0.3">
      <c r="A4747" t="s">
        <v>17863</v>
      </c>
      <c r="B4747" t="s">
        <v>47</v>
      </c>
      <c r="C4747" t="s">
        <v>17864</v>
      </c>
      <c r="D4747">
        <v>423.5</v>
      </c>
      <c r="E4747" t="s">
        <v>17233</v>
      </c>
      <c r="F4747">
        <v>5</v>
      </c>
      <c r="G4747" t="s">
        <v>17865</v>
      </c>
      <c r="H4747" t="s">
        <v>17866</v>
      </c>
    </row>
    <row r="4748" spans="1:8" x14ac:dyDescent="0.3">
      <c r="A4748" t="s">
        <v>18335</v>
      </c>
      <c r="B4748" t="s">
        <v>1179</v>
      </c>
      <c r="C4748" t="s">
        <v>18336</v>
      </c>
      <c r="D4748">
        <v>77.66</v>
      </c>
      <c r="E4748" t="s">
        <v>17233</v>
      </c>
      <c r="F4748">
        <v>5</v>
      </c>
      <c r="G4748" t="s">
        <v>18337</v>
      </c>
      <c r="H4748" t="s">
        <v>18338</v>
      </c>
    </row>
    <row r="4749" spans="1:8" x14ac:dyDescent="0.3">
      <c r="A4749" t="s">
        <v>18339</v>
      </c>
      <c r="B4749" t="s">
        <v>3814</v>
      </c>
      <c r="C4749" t="s">
        <v>18340</v>
      </c>
      <c r="D4749">
        <v>1275</v>
      </c>
      <c r="E4749" t="s">
        <v>17233</v>
      </c>
      <c r="F4749">
        <v>4.0999999999999996</v>
      </c>
      <c r="G4749" t="s">
        <v>18341</v>
      </c>
      <c r="H4749" t="s">
        <v>18342</v>
      </c>
    </row>
    <row r="4750" spans="1:8" x14ac:dyDescent="0.3">
      <c r="A4750" t="s">
        <v>18343</v>
      </c>
      <c r="B4750" t="s">
        <v>256</v>
      </c>
      <c r="C4750" t="s">
        <v>3013</v>
      </c>
      <c r="D4750">
        <v>325</v>
      </c>
      <c r="E4750" t="s">
        <v>17233</v>
      </c>
      <c r="F4750">
        <v>4.7</v>
      </c>
      <c r="G4750" t="s">
        <v>18344</v>
      </c>
      <c r="H4750" t="s">
        <v>18345</v>
      </c>
    </row>
    <row r="4751" spans="1:8" x14ac:dyDescent="0.3">
      <c r="A4751" t="s">
        <v>18182</v>
      </c>
      <c r="B4751" t="s">
        <v>256</v>
      </c>
      <c r="C4751" t="s">
        <v>18183</v>
      </c>
      <c r="D4751">
        <v>235.54</v>
      </c>
      <c r="E4751" t="s">
        <v>17233</v>
      </c>
      <c r="G4751" t="s">
        <v>18184</v>
      </c>
      <c r="H4751" t="s">
        <v>18185</v>
      </c>
    </row>
    <row r="4752" spans="1:8" x14ac:dyDescent="0.3">
      <c r="A4752" t="s">
        <v>18308</v>
      </c>
      <c r="B4752" t="s">
        <v>17370</v>
      </c>
      <c r="C4752" t="s">
        <v>18309</v>
      </c>
      <c r="D4752">
        <v>484.17</v>
      </c>
      <c r="E4752" t="s">
        <v>17233</v>
      </c>
      <c r="F4752">
        <v>5</v>
      </c>
      <c r="G4752" t="s">
        <v>18310</v>
      </c>
      <c r="H4752" t="s">
        <v>18311</v>
      </c>
    </row>
    <row r="4753" spans="1:8" x14ac:dyDescent="0.3">
      <c r="A4753" t="s">
        <v>18312</v>
      </c>
      <c r="B4753" t="s">
        <v>5114</v>
      </c>
      <c r="C4753" t="s">
        <v>18313</v>
      </c>
      <c r="D4753">
        <v>45</v>
      </c>
      <c r="E4753" t="s">
        <v>17233</v>
      </c>
      <c r="F4753">
        <v>3.2</v>
      </c>
      <c r="G4753" t="s">
        <v>18314</v>
      </c>
      <c r="H4753" t="s">
        <v>18315</v>
      </c>
    </row>
    <row r="4754" spans="1:8" x14ac:dyDescent="0.3">
      <c r="A4754" t="s">
        <v>18083</v>
      </c>
      <c r="B4754" t="s">
        <v>17850</v>
      </c>
      <c r="C4754" t="s">
        <v>18084</v>
      </c>
      <c r="D4754">
        <v>36.44</v>
      </c>
      <c r="E4754" t="s">
        <v>17233</v>
      </c>
      <c r="G4754" t="s">
        <v>18085</v>
      </c>
      <c r="H4754" t="s">
        <v>18086</v>
      </c>
    </row>
    <row r="4755" spans="1:8" x14ac:dyDescent="0.3">
      <c r="A4755" t="s">
        <v>17441</v>
      </c>
      <c r="B4755" t="s">
        <v>17433</v>
      </c>
      <c r="C4755" t="s">
        <v>17442</v>
      </c>
      <c r="D4755">
        <v>137.99</v>
      </c>
      <c r="E4755" t="s">
        <v>17233</v>
      </c>
      <c r="F4755">
        <v>4.5999999999999996</v>
      </c>
      <c r="G4755" t="s">
        <v>17443</v>
      </c>
      <c r="H4755" t="s">
        <v>17444</v>
      </c>
    </row>
    <row r="4756" spans="1:8" x14ac:dyDescent="0.3">
      <c r="A4756" t="s">
        <v>18316</v>
      </c>
      <c r="B4756" t="s">
        <v>17481</v>
      </c>
      <c r="C4756" t="s">
        <v>18317</v>
      </c>
      <c r="D4756">
        <v>76.180000000000007</v>
      </c>
      <c r="E4756" t="s">
        <v>17233</v>
      </c>
      <c r="F4756">
        <v>4.5999999999999996</v>
      </c>
      <c r="G4756" t="s">
        <v>18318</v>
      </c>
      <c r="H4756" t="s">
        <v>18319</v>
      </c>
    </row>
    <row r="4757" spans="1:8" x14ac:dyDescent="0.3">
      <c r="A4757" t="s">
        <v>18178</v>
      </c>
      <c r="B4757" t="s">
        <v>371</v>
      </c>
      <c r="C4757" t="s">
        <v>18179</v>
      </c>
      <c r="D4757">
        <v>114.91</v>
      </c>
      <c r="E4757" t="s">
        <v>17233</v>
      </c>
      <c r="F4757">
        <v>4.4000000000000004</v>
      </c>
      <c r="G4757" t="s">
        <v>18180</v>
      </c>
      <c r="H4757" t="s">
        <v>18181</v>
      </c>
    </row>
    <row r="4758" spans="1:8" x14ac:dyDescent="0.3">
      <c r="A4758" t="s">
        <v>18320</v>
      </c>
      <c r="B4758" t="s">
        <v>371</v>
      </c>
      <c r="C4758" t="s">
        <v>18321</v>
      </c>
      <c r="D4758">
        <v>245.94</v>
      </c>
      <c r="E4758" t="s">
        <v>17233</v>
      </c>
      <c r="F4758">
        <v>4.3</v>
      </c>
      <c r="G4758" t="s">
        <v>18322</v>
      </c>
      <c r="H4758" t="s">
        <v>18323</v>
      </c>
    </row>
    <row r="4759" spans="1:8" x14ac:dyDescent="0.3">
      <c r="A4759" t="s">
        <v>18324</v>
      </c>
      <c r="B4759" t="s">
        <v>24</v>
      </c>
      <c r="C4759" t="s">
        <v>17901</v>
      </c>
      <c r="D4759">
        <v>329</v>
      </c>
      <c r="E4759" t="s">
        <v>17233</v>
      </c>
      <c r="F4759">
        <v>4</v>
      </c>
      <c r="G4759" t="s">
        <v>18325</v>
      </c>
      <c r="H4759" t="s">
        <v>18326</v>
      </c>
    </row>
    <row r="4760" spans="1:8" x14ac:dyDescent="0.3">
      <c r="A4760" t="s">
        <v>18327</v>
      </c>
      <c r="B4760" t="s">
        <v>1809</v>
      </c>
      <c r="C4760" t="s">
        <v>18328</v>
      </c>
      <c r="D4760">
        <v>1700.13</v>
      </c>
      <c r="E4760" t="s">
        <v>17233</v>
      </c>
      <c r="F4760">
        <v>4.5</v>
      </c>
      <c r="G4760" t="s">
        <v>18329</v>
      </c>
      <c r="H4760" t="s">
        <v>18330</v>
      </c>
    </row>
    <row r="4761" spans="1:8" x14ac:dyDescent="0.3">
      <c r="A4761" t="s">
        <v>18331</v>
      </c>
      <c r="B4761" t="s">
        <v>371</v>
      </c>
      <c r="C4761" t="s">
        <v>18332</v>
      </c>
      <c r="D4761">
        <v>245</v>
      </c>
      <c r="E4761" t="s">
        <v>17233</v>
      </c>
      <c r="F4761">
        <v>4.7</v>
      </c>
      <c r="G4761" t="s">
        <v>18333</v>
      </c>
      <c r="H4761" t="s">
        <v>18334</v>
      </c>
    </row>
    <row r="4762" spans="1:8" x14ac:dyDescent="0.3">
      <c r="A4762" t="s">
        <v>17633</v>
      </c>
      <c r="B4762" t="s">
        <v>256</v>
      </c>
      <c r="C4762" t="s">
        <v>17634</v>
      </c>
      <c r="D4762">
        <v>239</v>
      </c>
      <c r="E4762" t="s">
        <v>17233</v>
      </c>
      <c r="F4762">
        <v>3.8</v>
      </c>
      <c r="G4762" t="s">
        <v>17635</v>
      </c>
      <c r="H4762" t="s">
        <v>17636</v>
      </c>
    </row>
    <row r="4763" spans="1:8" x14ac:dyDescent="0.3">
      <c r="A4763" t="s">
        <v>17863</v>
      </c>
      <c r="B4763" t="s">
        <v>47</v>
      </c>
      <c r="C4763" t="s">
        <v>17864</v>
      </c>
      <c r="D4763">
        <v>423.5</v>
      </c>
      <c r="E4763" t="s">
        <v>17233</v>
      </c>
      <c r="F4763">
        <v>5</v>
      </c>
      <c r="G4763" t="s">
        <v>17865</v>
      </c>
      <c r="H4763" t="s">
        <v>17866</v>
      </c>
    </row>
    <row r="4764" spans="1:8" x14ac:dyDescent="0.3">
      <c r="A4764" t="s">
        <v>18335</v>
      </c>
      <c r="B4764" t="s">
        <v>1179</v>
      </c>
      <c r="C4764" t="s">
        <v>18336</v>
      </c>
      <c r="D4764">
        <v>77.66</v>
      </c>
      <c r="E4764" t="s">
        <v>17233</v>
      </c>
      <c r="F4764">
        <v>5</v>
      </c>
      <c r="G4764" t="s">
        <v>18337</v>
      </c>
      <c r="H4764" t="s">
        <v>18338</v>
      </c>
    </row>
    <row r="4765" spans="1:8" x14ac:dyDescent="0.3">
      <c r="A4765" t="s">
        <v>18339</v>
      </c>
      <c r="B4765" t="s">
        <v>3814</v>
      </c>
      <c r="C4765" t="s">
        <v>18340</v>
      </c>
      <c r="D4765">
        <v>1275</v>
      </c>
      <c r="E4765" t="s">
        <v>17233</v>
      </c>
      <c r="F4765">
        <v>4.0999999999999996</v>
      </c>
      <c r="G4765" t="s">
        <v>18341</v>
      </c>
      <c r="H4765" t="s">
        <v>18342</v>
      </c>
    </row>
    <row r="4766" spans="1:8" x14ac:dyDescent="0.3">
      <c r="A4766" t="s">
        <v>18343</v>
      </c>
      <c r="B4766" t="s">
        <v>256</v>
      </c>
      <c r="C4766" t="s">
        <v>3013</v>
      </c>
      <c r="D4766">
        <v>325</v>
      </c>
      <c r="E4766" t="s">
        <v>17233</v>
      </c>
      <c r="F4766">
        <v>4.7</v>
      </c>
      <c r="G4766" t="s">
        <v>18344</v>
      </c>
      <c r="H4766" t="s">
        <v>18345</v>
      </c>
    </row>
    <row r="4767" spans="1:8" x14ac:dyDescent="0.3">
      <c r="A4767" t="s">
        <v>17792</v>
      </c>
      <c r="B4767" t="s">
        <v>17793</v>
      </c>
      <c r="C4767" t="s">
        <v>17794</v>
      </c>
      <c r="D4767">
        <v>79.989999999999995</v>
      </c>
      <c r="E4767" t="s">
        <v>17233</v>
      </c>
      <c r="G4767" t="s">
        <v>17795</v>
      </c>
      <c r="H4767" t="s">
        <v>17796</v>
      </c>
    </row>
    <row r="4768" spans="1:8" x14ac:dyDescent="0.3">
      <c r="A4768" t="s">
        <v>17642</v>
      </c>
      <c r="B4768" t="s">
        <v>256</v>
      </c>
      <c r="C4768" t="s">
        <v>17643</v>
      </c>
      <c r="D4768">
        <v>359</v>
      </c>
      <c r="E4768" t="s">
        <v>17233</v>
      </c>
      <c r="F4768">
        <v>5</v>
      </c>
      <c r="G4768" t="s">
        <v>17644</v>
      </c>
      <c r="H4768" t="s">
        <v>17645</v>
      </c>
    </row>
    <row r="4769" spans="1:8" x14ac:dyDescent="0.3">
      <c r="A4769" t="s">
        <v>18346</v>
      </c>
      <c r="B4769" t="s">
        <v>17370</v>
      </c>
      <c r="C4769" t="s">
        <v>18347</v>
      </c>
      <c r="D4769">
        <v>285</v>
      </c>
      <c r="E4769" t="s">
        <v>17233</v>
      </c>
      <c r="G4769" t="s">
        <v>18348</v>
      </c>
      <c r="H4769" t="s">
        <v>18349</v>
      </c>
    </row>
    <row r="4770" spans="1:8" x14ac:dyDescent="0.3">
      <c r="A4770" t="s">
        <v>18350</v>
      </c>
      <c r="B4770" t="s">
        <v>10320</v>
      </c>
      <c r="C4770" t="s">
        <v>18351</v>
      </c>
      <c r="D4770">
        <v>76.489999999999995</v>
      </c>
      <c r="E4770" t="s">
        <v>17233</v>
      </c>
      <c r="F4770">
        <v>4.3</v>
      </c>
      <c r="G4770" t="s">
        <v>18352</v>
      </c>
      <c r="H4770" t="s">
        <v>18353</v>
      </c>
    </row>
    <row r="4771" spans="1:8" x14ac:dyDescent="0.3">
      <c r="A4771" t="s">
        <v>18354</v>
      </c>
      <c r="B4771" t="s">
        <v>17322</v>
      </c>
      <c r="C4771" t="s">
        <v>18355</v>
      </c>
      <c r="D4771">
        <v>49.99</v>
      </c>
      <c r="E4771" t="s">
        <v>17233</v>
      </c>
      <c r="F4771">
        <v>3</v>
      </c>
      <c r="G4771" t="s">
        <v>17939</v>
      </c>
      <c r="H4771" t="s">
        <v>18356</v>
      </c>
    </row>
    <row r="4772" spans="1:8" x14ac:dyDescent="0.3">
      <c r="A4772" t="s">
        <v>18357</v>
      </c>
      <c r="B4772" t="s">
        <v>2397</v>
      </c>
      <c r="C4772" t="s">
        <v>18358</v>
      </c>
      <c r="D4772">
        <v>98</v>
      </c>
      <c r="E4772" t="s">
        <v>17233</v>
      </c>
      <c r="F4772">
        <v>4.5999999999999996</v>
      </c>
      <c r="G4772" t="s">
        <v>18359</v>
      </c>
      <c r="H4772" t="s">
        <v>18360</v>
      </c>
    </row>
    <row r="4773" spans="1:8" x14ac:dyDescent="0.3">
      <c r="A4773" t="s">
        <v>4043</v>
      </c>
      <c r="B4773" t="s">
        <v>24</v>
      </c>
      <c r="C4773" t="s">
        <v>4044</v>
      </c>
      <c r="D4773">
        <v>170.85</v>
      </c>
      <c r="E4773" t="s">
        <v>17233</v>
      </c>
      <c r="F4773">
        <v>5</v>
      </c>
      <c r="G4773" t="s">
        <v>4045</v>
      </c>
      <c r="H4773" t="s">
        <v>4046</v>
      </c>
    </row>
    <row r="4774" spans="1:8" x14ac:dyDescent="0.3">
      <c r="A4774" t="s">
        <v>18361</v>
      </c>
      <c r="B4774" t="s">
        <v>400</v>
      </c>
      <c r="C4774" t="s">
        <v>18362</v>
      </c>
      <c r="D4774">
        <v>239</v>
      </c>
      <c r="E4774" t="s">
        <v>17233</v>
      </c>
      <c r="F4774">
        <v>4.5999999999999996</v>
      </c>
      <c r="G4774" t="s">
        <v>18363</v>
      </c>
      <c r="H4774" t="s">
        <v>18364</v>
      </c>
    </row>
    <row r="4775" spans="1:8" x14ac:dyDescent="0.3">
      <c r="A4775" t="s">
        <v>18365</v>
      </c>
      <c r="B4775" t="s">
        <v>371</v>
      </c>
      <c r="C4775" t="s">
        <v>18366</v>
      </c>
      <c r="D4775">
        <v>265</v>
      </c>
      <c r="E4775" t="s">
        <v>17233</v>
      </c>
      <c r="F4775">
        <v>3</v>
      </c>
      <c r="G4775" t="s">
        <v>18367</v>
      </c>
      <c r="H4775" t="s">
        <v>18368</v>
      </c>
    </row>
    <row r="4776" spans="1:8" x14ac:dyDescent="0.3">
      <c r="A4776" t="s">
        <v>18186</v>
      </c>
      <c r="B4776" t="s">
        <v>18187</v>
      </c>
      <c r="C4776" t="s">
        <v>18188</v>
      </c>
      <c r="D4776">
        <v>36.54</v>
      </c>
      <c r="E4776" t="s">
        <v>17233</v>
      </c>
      <c r="F4776">
        <v>4</v>
      </c>
      <c r="G4776" t="s">
        <v>18189</v>
      </c>
      <c r="H4776" t="s">
        <v>18190</v>
      </c>
    </row>
    <row r="4777" spans="1:8" x14ac:dyDescent="0.3">
      <c r="A4777" t="s">
        <v>18191</v>
      </c>
      <c r="B4777" t="s">
        <v>17468</v>
      </c>
      <c r="C4777" t="s">
        <v>18192</v>
      </c>
      <c r="D4777">
        <v>29.99</v>
      </c>
      <c r="E4777" t="s">
        <v>17233</v>
      </c>
      <c r="F4777">
        <v>4.0999999999999996</v>
      </c>
      <c r="G4777" t="s">
        <v>18193</v>
      </c>
      <c r="H4777" t="s">
        <v>18194</v>
      </c>
    </row>
    <row r="4778" spans="1:8" x14ac:dyDescent="0.3">
      <c r="A4778" t="s">
        <v>18369</v>
      </c>
      <c r="B4778" t="s">
        <v>256</v>
      </c>
      <c r="C4778" t="s">
        <v>18370</v>
      </c>
      <c r="D4778">
        <v>579.63</v>
      </c>
      <c r="E4778" t="s">
        <v>17233</v>
      </c>
      <c r="F4778">
        <v>4.4000000000000004</v>
      </c>
      <c r="G4778" t="s">
        <v>18371</v>
      </c>
      <c r="H4778" t="s">
        <v>18372</v>
      </c>
    </row>
    <row r="4779" spans="1:8" x14ac:dyDescent="0.3">
      <c r="A4779" t="s">
        <v>18195</v>
      </c>
      <c r="B4779" t="s">
        <v>256</v>
      </c>
      <c r="C4779" t="s">
        <v>18196</v>
      </c>
      <c r="D4779">
        <v>395.96</v>
      </c>
      <c r="E4779" t="s">
        <v>17233</v>
      </c>
      <c r="F4779">
        <v>4.7</v>
      </c>
      <c r="G4779" t="s">
        <v>18197</v>
      </c>
      <c r="H4779" t="s">
        <v>18198</v>
      </c>
    </row>
    <row r="4780" spans="1:8" x14ac:dyDescent="0.3">
      <c r="A4780" t="s">
        <v>18373</v>
      </c>
      <c r="B4780" t="s">
        <v>1809</v>
      </c>
      <c r="C4780" t="s">
        <v>18374</v>
      </c>
      <c r="D4780">
        <v>1555</v>
      </c>
      <c r="E4780" t="s">
        <v>17233</v>
      </c>
      <c r="F4780">
        <v>4.7</v>
      </c>
      <c r="G4780" t="s">
        <v>18375</v>
      </c>
      <c r="H4780" t="s">
        <v>18376</v>
      </c>
    </row>
    <row r="4781" spans="1:8" x14ac:dyDescent="0.3">
      <c r="A4781" t="s">
        <v>17273</v>
      </c>
      <c r="B4781" t="s">
        <v>256</v>
      </c>
      <c r="C4781" t="s">
        <v>17274</v>
      </c>
      <c r="D4781">
        <v>183.46</v>
      </c>
      <c r="E4781" t="s">
        <v>17233</v>
      </c>
      <c r="F4781">
        <v>4.4000000000000004</v>
      </c>
      <c r="G4781" t="s">
        <v>17275</v>
      </c>
      <c r="H4781" t="s">
        <v>17276</v>
      </c>
    </row>
    <row r="4782" spans="1:8" x14ac:dyDescent="0.3">
      <c r="A4782" t="s">
        <v>18377</v>
      </c>
      <c r="B4782" t="s">
        <v>10320</v>
      </c>
      <c r="C4782" t="s">
        <v>18378</v>
      </c>
      <c r="D4782">
        <v>87.99</v>
      </c>
      <c r="E4782" t="s">
        <v>17233</v>
      </c>
      <c r="F4782">
        <v>4.5</v>
      </c>
      <c r="G4782" t="s">
        <v>18379</v>
      </c>
      <c r="H4782" t="s">
        <v>18380</v>
      </c>
    </row>
    <row r="4783" spans="1:8" x14ac:dyDescent="0.3">
      <c r="A4783" t="s">
        <v>18381</v>
      </c>
      <c r="B4783" t="s">
        <v>256</v>
      </c>
      <c r="C4783" t="s">
        <v>18382</v>
      </c>
      <c r="D4783">
        <v>313.32</v>
      </c>
      <c r="E4783" t="s">
        <v>17233</v>
      </c>
      <c r="F4783">
        <v>3.6</v>
      </c>
      <c r="G4783" t="s">
        <v>18383</v>
      </c>
      <c r="H4783" t="s">
        <v>18384</v>
      </c>
    </row>
    <row r="4784" spans="1:8" x14ac:dyDescent="0.3">
      <c r="A4784" t="s">
        <v>18385</v>
      </c>
      <c r="B4784" t="s">
        <v>3501</v>
      </c>
      <c r="C4784" t="s">
        <v>18386</v>
      </c>
      <c r="D4784">
        <v>508.48</v>
      </c>
      <c r="E4784" t="s">
        <v>17233</v>
      </c>
      <c r="F4784">
        <v>5</v>
      </c>
      <c r="G4784" t="s">
        <v>18387</v>
      </c>
      <c r="H4784" t="s">
        <v>18388</v>
      </c>
    </row>
    <row r="4785" spans="1:8" x14ac:dyDescent="0.3">
      <c r="A4785" t="s">
        <v>4624</v>
      </c>
      <c r="B4785" t="s">
        <v>256</v>
      </c>
      <c r="C4785" t="s">
        <v>4625</v>
      </c>
      <c r="D4785">
        <v>475</v>
      </c>
      <c r="E4785" t="s">
        <v>17233</v>
      </c>
      <c r="G4785" t="s">
        <v>4626</v>
      </c>
      <c r="H4785" t="s">
        <v>4627</v>
      </c>
    </row>
    <row r="4786" spans="1:8" x14ac:dyDescent="0.3">
      <c r="A4786" t="s">
        <v>18389</v>
      </c>
      <c r="B4786" t="s">
        <v>256</v>
      </c>
      <c r="C4786" t="s">
        <v>18390</v>
      </c>
      <c r="D4786">
        <v>535.91999999999996</v>
      </c>
      <c r="E4786" t="s">
        <v>17233</v>
      </c>
      <c r="F4786">
        <v>4.5999999999999996</v>
      </c>
      <c r="G4786" t="s">
        <v>18391</v>
      </c>
      <c r="H4786" t="s">
        <v>18392</v>
      </c>
    </row>
    <row r="4787" spans="1:8" x14ac:dyDescent="0.3">
      <c r="A4787" t="s">
        <v>18199</v>
      </c>
      <c r="B4787" t="s">
        <v>371</v>
      </c>
      <c r="C4787" t="s">
        <v>18200</v>
      </c>
      <c r="D4787">
        <v>189</v>
      </c>
      <c r="E4787" t="s">
        <v>17233</v>
      </c>
      <c r="F4787">
        <v>4</v>
      </c>
      <c r="G4787" t="s">
        <v>18201</v>
      </c>
      <c r="H4787" t="s">
        <v>18202</v>
      </c>
    </row>
    <row r="4788" spans="1:8" x14ac:dyDescent="0.3">
      <c r="A4788" t="s">
        <v>17994</v>
      </c>
      <c r="B4788" t="s">
        <v>17414</v>
      </c>
      <c r="C4788" t="s">
        <v>17415</v>
      </c>
      <c r="D4788">
        <v>30</v>
      </c>
      <c r="E4788" t="s">
        <v>17233</v>
      </c>
      <c r="F4788">
        <v>4.4000000000000004</v>
      </c>
      <c r="G4788" t="s">
        <v>17995</v>
      </c>
      <c r="H4788" t="s">
        <v>17996</v>
      </c>
    </row>
    <row r="4789" spans="1:8" x14ac:dyDescent="0.3">
      <c r="A4789" t="s">
        <v>17513</v>
      </c>
      <c r="B4789" t="s">
        <v>371</v>
      </c>
      <c r="C4789" t="s">
        <v>17514</v>
      </c>
      <c r="D4789">
        <v>116.73</v>
      </c>
      <c r="E4789" t="s">
        <v>17233</v>
      </c>
      <c r="F4789">
        <v>3.5</v>
      </c>
      <c r="G4789" t="s">
        <v>17515</v>
      </c>
      <c r="H4789" t="s">
        <v>17516</v>
      </c>
    </row>
    <row r="4790" spans="1:8" x14ac:dyDescent="0.3">
      <c r="A4790" t="s">
        <v>18393</v>
      </c>
      <c r="B4790" t="s">
        <v>371</v>
      </c>
      <c r="C4790" t="s">
        <v>18394</v>
      </c>
      <c r="D4790">
        <v>199</v>
      </c>
      <c r="E4790" t="s">
        <v>17233</v>
      </c>
      <c r="F4790">
        <v>5</v>
      </c>
      <c r="G4790" t="s">
        <v>18395</v>
      </c>
      <c r="H4790" t="s">
        <v>18396</v>
      </c>
    </row>
    <row r="4791" spans="1:8" x14ac:dyDescent="0.3">
      <c r="A4791" t="s">
        <v>18203</v>
      </c>
      <c r="B4791" t="s">
        <v>17548</v>
      </c>
      <c r="C4791" t="s">
        <v>18204</v>
      </c>
      <c r="D4791">
        <v>35.090000000000003</v>
      </c>
      <c r="E4791" t="s">
        <v>17233</v>
      </c>
      <c r="F4791">
        <v>4.8</v>
      </c>
      <c r="G4791" t="s">
        <v>18205</v>
      </c>
      <c r="H4791" t="s">
        <v>18206</v>
      </c>
    </row>
    <row r="4792" spans="1:8" x14ac:dyDescent="0.3">
      <c r="A4792" t="s">
        <v>18397</v>
      </c>
      <c r="B4792" t="s">
        <v>3501</v>
      </c>
      <c r="C4792" t="s">
        <v>18398</v>
      </c>
      <c r="D4792">
        <v>1305</v>
      </c>
      <c r="E4792" t="s">
        <v>17233</v>
      </c>
      <c r="F4792">
        <v>4.7</v>
      </c>
      <c r="G4792" t="s">
        <v>18399</v>
      </c>
      <c r="H4792" t="s">
        <v>18400</v>
      </c>
    </row>
    <row r="4793" spans="1:8" x14ac:dyDescent="0.3">
      <c r="A4793" t="s">
        <v>18401</v>
      </c>
      <c r="B4793" t="s">
        <v>371</v>
      </c>
      <c r="C4793" t="s">
        <v>18402</v>
      </c>
      <c r="D4793">
        <v>200.88</v>
      </c>
      <c r="E4793" t="s">
        <v>17233</v>
      </c>
      <c r="F4793">
        <v>4.3</v>
      </c>
      <c r="G4793" t="s">
        <v>18403</v>
      </c>
      <c r="H4793" t="s">
        <v>18404</v>
      </c>
    </row>
    <row r="4794" spans="1:8" x14ac:dyDescent="0.3">
      <c r="A4794" t="s">
        <v>18405</v>
      </c>
      <c r="B4794" t="s">
        <v>17360</v>
      </c>
      <c r="C4794" t="s">
        <v>18406</v>
      </c>
      <c r="D4794">
        <v>27.99</v>
      </c>
      <c r="E4794" t="s">
        <v>17233</v>
      </c>
      <c r="F4794">
        <v>2.8</v>
      </c>
      <c r="G4794" t="s">
        <v>18407</v>
      </c>
      <c r="H4794" t="s">
        <v>18408</v>
      </c>
    </row>
    <row r="4795" spans="1:8" x14ac:dyDescent="0.3">
      <c r="A4795" t="s">
        <v>18123</v>
      </c>
      <c r="B4795" t="s">
        <v>18124</v>
      </c>
      <c r="C4795" t="s">
        <v>18125</v>
      </c>
      <c r="D4795">
        <v>27.4</v>
      </c>
      <c r="E4795" t="s">
        <v>17233</v>
      </c>
      <c r="F4795">
        <v>4.5999999999999996</v>
      </c>
      <c r="G4795" t="s">
        <v>18126</v>
      </c>
      <c r="H4795" t="s">
        <v>18127</v>
      </c>
    </row>
    <row r="4796" spans="1:8" x14ac:dyDescent="0.3">
      <c r="A4796" t="s">
        <v>311</v>
      </c>
      <c r="B4796" t="s">
        <v>277</v>
      </c>
      <c r="C4796" t="s">
        <v>312</v>
      </c>
      <c r="D4796">
        <v>465</v>
      </c>
      <c r="E4796" t="s">
        <v>17233</v>
      </c>
      <c r="F4796">
        <v>4.7</v>
      </c>
      <c r="G4796" t="s">
        <v>313</v>
      </c>
      <c r="H4796" t="s">
        <v>314</v>
      </c>
    </row>
    <row r="4797" spans="1:8" x14ac:dyDescent="0.3">
      <c r="A4797" t="s">
        <v>18207</v>
      </c>
      <c r="B4797" t="s">
        <v>17793</v>
      </c>
      <c r="C4797" t="s">
        <v>18208</v>
      </c>
      <c r="D4797">
        <v>79.900000000000006</v>
      </c>
      <c r="E4797" t="s">
        <v>17233</v>
      </c>
      <c r="G4797" t="s">
        <v>18209</v>
      </c>
      <c r="H4797" t="s">
        <v>18210</v>
      </c>
    </row>
    <row r="4798" spans="1:8" x14ac:dyDescent="0.3">
      <c r="A4798" t="s">
        <v>18114</v>
      </c>
      <c r="B4798" t="s">
        <v>17322</v>
      </c>
      <c r="C4798" t="s">
        <v>18115</v>
      </c>
      <c r="D4798">
        <v>69.989999999999995</v>
      </c>
      <c r="E4798" t="s">
        <v>17233</v>
      </c>
      <c r="F4798">
        <v>5</v>
      </c>
      <c r="G4798" t="s">
        <v>18116</v>
      </c>
      <c r="H4798" t="s">
        <v>18117</v>
      </c>
    </row>
    <row r="4799" spans="1:8" x14ac:dyDescent="0.3">
      <c r="A4799" t="s">
        <v>18070</v>
      </c>
      <c r="B4799" t="s">
        <v>24</v>
      </c>
      <c r="C4799" t="s">
        <v>18071</v>
      </c>
      <c r="D4799">
        <v>255</v>
      </c>
      <c r="E4799" t="s">
        <v>17233</v>
      </c>
      <c r="F4799">
        <v>4.4000000000000004</v>
      </c>
      <c r="G4799" t="s">
        <v>18072</v>
      </c>
      <c r="H4799" t="s">
        <v>18073</v>
      </c>
    </row>
    <row r="4800" spans="1:8" x14ac:dyDescent="0.3">
      <c r="A4800" t="s">
        <v>18343</v>
      </c>
      <c r="B4800" t="s">
        <v>256</v>
      </c>
      <c r="C4800" t="s">
        <v>3013</v>
      </c>
      <c r="D4800">
        <v>325</v>
      </c>
      <c r="E4800" t="s">
        <v>17233</v>
      </c>
      <c r="F4800">
        <v>4.7</v>
      </c>
      <c r="G4800" t="s">
        <v>18344</v>
      </c>
      <c r="H4800" t="s">
        <v>18345</v>
      </c>
    </row>
    <row r="4801" spans="1:8" x14ac:dyDescent="0.3">
      <c r="A4801" t="s">
        <v>17792</v>
      </c>
      <c r="B4801" t="s">
        <v>17793</v>
      </c>
      <c r="C4801" t="s">
        <v>17794</v>
      </c>
      <c r="D4801">
        <v>79.989999999999995</v>
      </c>
      <c r="E4801" t="s">
        <v>17233</v>
      </c>
      <c r="G4801" t="s">
        <v>17795</v>
      </c>
      <c r="H4801" t="s">
        <v>17796</v>
      </c>
    </row>
    <row r="4802" spans="1:8" x14ac:dyDescent="0.3">
      <c r="A4802" t="s">
        <v>17642</v>
      </c>
      <c r="B4802" t="s">
        <v>256</v>
      </c>
      <c r="C4802" t="s">
        <v>17643</v>
      </c>
      <c r="D4802">
        <v>359</v>
      </c>
      <c r="E4802" t="s">
        <v>17233</v>
      </c>
      <c r="F4802">
        <v>5</v>
      </c>
      <c r="G4802" t="s">
        <v>17644</v>
      </c>
      <c r="H4802" t="s">
        <v>17645</v>
      </c>
    </row>
    <row r="4803" spans="1:8" x14ac:dyDescent="0.3">
      <c r="A4803" t="s">
        <v>18409</v>
      </c>
      <c r="B4803" t="s">
        <v>17409</v>
      </c>
      <c r="C4803" t="s">
        <v>18410</v>
      </c>
      <c r="D4803">
        <v>99</v>
      </c>
      <c r="E4803" t="s">
        <v>17233</v>
      </c>
      <c r="G4803" t="s">
        <v>18411</v>
      </c>
      <c r="H4803" t="s">
        <v>18412</v>
      </c>
    </row>
    <row r="4804" spans="1:8" x14ac:dyDescent="0.3">
      <c r="A4804" t="s">
        <v>18346</v>
      </c>
      <c r="B4804" t="s">
        <v>17370</v>
      </c>
      <c r="C4804" t="s">
        <v>18347</v>
      </c>
      <c r="D4804">
        <v>285</v>
      </c>
      <c r="E4804" t="s">
        <v>17233</v>
      </c>
      <c r="G4804" t="s">
        <v>18348</v>
      </c>
      <c r="H4804" t="s">
        <v>18349</v>
      </c>
    </row>
    <row r="4805" spans="1:8" x14ac:dyDescent="0.3">
      <c r="A4805" t="s">
        <v>18413</v>
      </c>
      <c r="B4805" t="s">
        <v>18414</v>
      </c>
      <c r="C4805" t="s">
        <v>18415</v>
      </c>
      <c r="D4805">
        <v>62.99</v>
      </c>
      <c r="E4805" t="s">
        <v>17233</v>
      </c>
      <c r="G4805" t="s">
        <v>18416</v>
      </c>
      <c r="H4805" t="s">
        <v>18417</v>
      </c>
    </row>
    <row r="4806" spans="1:8" x14ac:dyDescent="0.3">
      <c r="A4806" t="s">
        <v>18418</v>
      </c>
      <c r="B4806" t="s">
        <v>17613</v>
      </c>
      <c r="C4806" t="s">
        <v>18419</v>
      </c>
      <c r="D4806">
        <v>90</v>
      </c>
      <c r="E4806" t="s">
        <v>17233</v>
      </c>
      <c r="F4806">
        <v>4.4000000000000004</v>
      </c>
      <c r="G4806" t="s">
        <v>18420</v>
      </c>
      <c r="H4806" t="s">
        <v>18421</v>
      </c>
    </row>
    <row r="4807" spans="1:8" x14ac:dyDescent="0.3">
      <c r="A4807" t="s">
        <v>18350</v>
      </c>
      <c r="B4807" t="s">
        <v>10320</v>
      </c>
      <c r="C4807" t="s">
        <v>18351</v>
      </c>
      <c r="D4807">
        <v>76.489999999999995</v>
      </c>
      <c r="E4807" t="s">
        <v>17233</v>
      </c>
      <c r="F4807">
        <v>4.3</v>
      </c>
      <c r="G4807" t="s">
        <v>18352</v>
      </c>
      <c r="H4807" t="s">
        <v>18353</v>
      </c>
    </row>
    <row r="4808" spans="1:8" x14ac:dyDescent="0.3">
      <c r="A4808" t="s">
        <v>18354</v>
      </c>
      <c r="B4808" t="s">
        <v>17322</v>
      </c>
      <c r="C4808" t="s">
        <v>18355</v>
      </c>
      <c r="D4808">
        <v>49.99</v>
      </c>
      <c r="E4808" t="s">
        <v>17233</v>
      </c>
      <c r="F4808">
        <v>3</v>
      </c>
      <c r="G4808" t="s">
        <v>17939</v>
      </c>
      <c r="H4808" t="s">
        <v>18356</v>
      </c>
    </row>
    <row r="4809" spans="1:8" x14ac:dyDescent="0.3">
      <c r="A4809" t="s">
        <v>18422</v>
      </c>
      <c r="B4809" t="s">
        <v>256</v>
      </c>
      <c r="C4809" t="s">
        <v>18423</v>
      </c>
      <c r="D4809">
        <v>249</v>
      </c>
      <c r="E4809" t="s">
        <v>17233</v>
      </c>
      <c r="F4809">
        <v>5</v>
      </c>
      <c r="G4809" t="s">
        <v>18424</v>
      </c>
      <c r="H4809" t="s">
        <v>18425</v>
      </c>
    </row>
    <row r="4810" spans="1:8" x14ac:dyDescent="0.3">
      <c r="A4810" t="s">
        <v>18357</v>
      </c>
      <c r="B4810" t="s">
        <v>2397</v>
      </c>
      <c r="C4810" t="s">
        <v>18358</v>
      </c>
      <c r="D4810">
        <v>98</v>
      </c>
      <c r="E4810" t="s">
        <v>17233</v>
      </c>
      <c r="F4810">
        <v>4.5999999999999996</v>
      </c>
      <c r="G4810" t="s">
        <v>18359</v>
      </c>
      <c r="H4810" t="s">
        <v>18360</v>
      </c>
    </row>
    <row r="4811" spans="1:8" x14ac:dyDescent="0.3">
      <c r="A4811" t="s">
        <v>4043</v>
      </c>
      <c r="B4811" t="s">
        <v>24</v>
      </c>
      <c r="C4811" t="s">
        <v>4044</v>
      </c>
      <c r="D4811">
        <v>170.85</v>
      </c>
      <c r="E4811" t="s">
        <v>17233</v>
      </c>
      <c r="F4811">
        <v>5</v>
      </c>
      <c r="G4811" t="s">
        <v>4045</v>
      </c>
      <c r="H4811" t="s">
        <v>4046</v>
      </c>
    </row>
    <row r="4812" spans="1:8" x14ac:dyDescent="0.3">
      <c r="A4812" t="s">
        <v>18361</v>
      </c>
      <c r="B4812" t="s">
        <v>400</v>
      </c>
      <c r="C4812" t="s">
        <v>18362</v>
      </c>
      <c r="D4812">
        <v>239</v>
      </c>
      <c r="E4812" t="s">
        <v>17233</v>
      </c>
      <c r="F4812">
        <v>4.5999999999999996</v>
      </c>
      <c r="G4812" t="s">
        <v>18363</v>
      </c>
      <c r="H4812" t="s">
        <v>18364</v>
      </c>
    </row>
    <row r="4813" spans="1:8" x14ac:dyDescent="0.3">
      <c r="A4813" t="s">
        <v>18365</v>
      </c>
      <c r="B4813" t="s">
        <v>371</v>
      </c>
      <c r="C4813" t="s">
        <v>18366</v>
      </c>
      <c r="D4813">
        <v>265</v>
      </c>
      <c r="E4813" t="s">
        <v>17233</v>
      </c>
      <c r="F4813">
        <v>3</v>
      </c>
      <c r="G4813" t="s">
        <v>18367</v>
      </c>
      <c r="H4813" t="s">
        <v>18368</v>
      </c>
    </row>
    <row r="4814" spans="1:8" x14ac:dyDescent="0.3">
      <c r="A4814" t="s">
        <v>18186</v>
      </c>
      <c r="B4814" t="s">
        <v>18187</v>
      </c>
      <c r="C4814" t="s">
        <v>18188</v>
      </c>
      <c r="D4814">
        <v>36.54</v>
      </c>
      <c r="E4814" t="s">
        <v>17233</v>
      </c>
      <c r="F4814">
        <v>4</v>
      </c>
      <c r="G4814" t="s">
        <v>18189</v>
      </c>
      <c r="H4814" t="s">
        <v>18190</v>
      </c>
    </row>
    <row r="4815" spans="1:8" x14ac:dyDescent="0.3">
      <c r="A4815" t="s">
        <v>18191</v>
      </c>
      <c r="B4815" t="s">
        <v>17468</v>
      </c>
      <c r="C4815" t="s">
        <v>18192</v>
      </c>
      <c r="D4815">
        <v>29.99</v>
      </c>
      <c r="E4815" t="s">
        <v>17233</v>
      </c>
      <c r="F4815">
        <v>4.0999999999999996</v>
      </c>
      <c r="G4815" t="s">
        <v>18193</v>
      </c>
      <c r="H4815" t="s">
        <v>18194</v>
      </c>
    </row>
    <row r="4816" spans="1:8" x14ac:dyDescent="0.3">
      <c r="A4816" t="s">
        <v>18195</v>
      </c>
      <c r="B4816" t="s">
        <v>256</v>
      </c>
      <c r="C4816" t="s">
        <v>18196</v>
      </c>
      <c r="D4816">
        <v>395.96</v>
      </c>
      <c r="E4816" t="s">
        <v>17233</v>
      </c>
      <c r="F4816">
        <v>4.7</v>
      </c>
      <c r="G4816" t="s">
        <v>18197</v>
      </c>
      <c r="H4816" t="s">
        <v>18198</v>
      </c>
    </row>
    <row r="4817" spans="1:8" x14ac:dyDescent="0.3">
      <c r="A4817" t="s">
        <v>18224</v>
      </c>
      <c r="B4817" t="s">
        <v>256</v>
      </c>
      <c r="C4817" t="s">
        <v>18225</v>
      </c>
      <c r="D4817">
        <v>570</v>
      </c>
      <c r="E4817" t="s">
        <v>17233</v>
      </c>
      <c r="F4817">
        <v>4.7</v>
      </c>
      <c r="G4817" t="s">
        <v>18226</v>
      </c>
      <c r="H4817" t="s">
        <v>18227</v>
      </c>
    </row>
    <row r="4818" spans="1:8" x14ac:dyDescent="0.3">
      <c r="A4818" t="s">
        <v>18373</v>
      </c>
      <c r="B4818" t="s">
        <v>1809</v>
      </c>
      <c r="C4818" t="s">
        <v>18374</v>
      </c>
      <c r="D4818">
        <v>1555</v>
      </c>
      <c r="E4818" t="s">
        <v>17233</v>
      </c>
      <c r="F4818">
        <v>4.7</v>
      </c>
      <c r="G4818" t="s">
        <v>18375</v>
      </c>
      <c r="H4818" t="s">
        <v>18376</v>
      </c>
    </row>
    <row r="4819" spans="1:8" x14ac:dyDescent="0.3">
      <c r="A4819" t="s">
        <v>17273</v>
      </c>
      <c r="B4819" t="s">
        <v>256</v>
      </c>
      <c r="C4819" t="s">
        <v>17274</v>
      </c>
      <c r="D4819">
        <v>183.46</v>
      </c>
      <c r="E4819" t="s">
        <v>17233</v>
      </c>
      <c r="F4819">
        <v>4.4000000000000004</v>
      </c>
      <c r="G4819" t="s">
        <v>17275</v>
      </c>
      <c r="H4819" t="s">
        <v>17276</v>
      </c>
    </row>
    <row r="4820" spans="1:8" x14ac:dyDescent="0.3">
      <c r="A4820" t="s">
        <v>18426</v>
      </c>
      <c r="B4820" t="s">
        <v>18427</v>
      </c>
      <c r="C4820" t="s">
        <v>18428</v>
      </c>
      <c r="D4820">
        <v>65.989999999999995</v>
      </c>
      <c r="E4820" t="s">
        <v>17233</v>
      </c>
      <c r="F4820">
        <v>3.3</v>
      </c>
      <c r="G4820" t="s">
        <v>18429</v>
      </c>
      <c r="H4820" t="s">
        <v>18430</v>
      </c>
    </row>
    <row r="4821" spans="1:8" x14ac:dyDescent="0.3">
      <c r="A4821" t="s">
        <v>18381</v>
      </c>
      <c r="B4821" t="s">
        <v>256</v>
      </c>
      <c r="C4821" t="s">
        <v>18382</v>
      </c>
      <c r="D4821">
        <v>313.32</v>
      </c>
      <c r="E4821" t="s">
        <v>17233</v>
      </c>
      <c r="F4821">
        <v>3.6</v>
      </c>
      <c r="G4821" t="s">
        <v>18383</v>
      </c>
      <c r="H4821" t="s">
        <v>18384</v>
      </c>
    </row>
    <row r="4822" spans="1:8" x14ac:dyDescent="0.3">
      <c r="A4822" t="s">
        <v>18385</v>
      </c>
      <c r="B4822" t="s">
        <v>3501</v>
      </c>
      <c r="C4822" t="s">
        <v>18386</v>
      </c>
      <c r="D4822">
        <v>508.48</v>
      </c>
      <c r="E4822" t="s">
        <v>17233</v>
      </c>
      <c r="F4822">
        <v>5</v>
      </c>
      <c r="G4822" t="s">
        <v>18387</v>
      </c>
      <c r="H4822" t="s">
        <v>18388</v>
      </c>
    </row>
    <row r="4823" spans="1:8" x14ac:dyDescent="0.3">
      <c r="A4823" t="s">
        <v>4624</v>
      </c>
      <c r="B4823" t="s">
        <v>256</v>
      </c>
      <c r="C4823" t="s">
        <v>4625</v>
      </c>
      <c r="D4823">
        <v>475</v>
      </c>
      <c r="E4823" t="s">
        <v>17233</v>
      </c>
      <c r="G4823" t="s">
        <v>4626</v>
      </c>
      <c r="H4823" t="s">
        <v>4627</v>
      </c>
    </row>
    <row r="4824" spans="1:8" x14ac:dyDescent="0.3">
      <c r="A4824" t="s">
        <v>18389</v>
      </c>
      <c r="B4824" t="s">
        <v>256</v>
      </c>
      <c r="C4824" t="s">
        <v>18390</v>
      </c>
      <c r="D4824">
        <v>535.91999999999996</v>
      </c>
      <c r="E4824" t="s">
        <v>17233</v>
      </c>
      <c r="F4824">
        <v>4.5999999999999996</v>
      </c>
      <c r="G4824" t="s">
        <v>18391</v>
      </c>
      <c r="H4824" t="s">
        <v>18392</v>
      </c>
    </row>
    <row r="4825" spans="1:8" x14ac:dyDescent="0.3">
      <c r="A4825" t="s">
        <v>18199</v>
      </c>
      <c r="B4825" t="s">
        <v>371</v>
      </c>
      <c r="C4825" t="s">
        <v>18200</v>
      </c>
      <c r="D4825">
        <v>189</v>
      </c>
      <c r="E4825" t="s">
        <v>17233</v>
      </c>
      <c r="F4825">
        <v>4</v>
      </c>
      <c r="G4825" t="s">
        <v>18201</v>
      </c>
      <c r="H4825" t="s">
        <v>18202</v>
      </c>
    </row>
    <row r="4826" spans="1:8" x14ac:dyDescent="0.3">
      <c r="A4826" t="s">
        <v>17994</v>
      </c>
      <c r="B4826" t="s">
        <v>17414</v>
      </c>
      <c r="C4826" t="s">
        <v>17415</v>
      </c>
      <c r="D4826">
        <v>30</v>
      </c>
      <c r="E4826" t="s">
        <v>17233</v>
      </c>
      <c r="F4826">
        <v>4.4000000000000004</v>
      </c>
      <c r="G4826" t="s">
        <v>17995</v>
      </c>
      <c r="H4826" t="s">
        <v>17996</v>
      </c>
    </row>
    <row r="4827" spans="1:8" x14ac:dyDescent="0.3">
      <c r="A4827" t="s">
        <v>17513</v>
      </c>
      <c r="B4827" t="s">
        <v>371</v>
      </c>
      <c r="C4827" t="s">
        <v>17514</v>
      </c>
      <c r="D4827">
        <v>116.73</v>
      </c>
      <c r="E4827" t="s">
        <v>17233</v>
      </c>
      <c r="F4827">
        <v>3.5</v>
      </c>
      <c r="G4827" t="s">
        <v>17515</v>
      </c>
      <c r="H4827" t="s">
        <v>17516</v>
      </c>
    </row>
    <row r="4828" spans="1:8" x14ac:dyDescent="0.3">
      <c r="A4828" t="s">
        <v>18393</v>
      </c>
      <c r="B4828" t="s">
        <v>371</v>
      </c>
      <c r="C4828" t="s">
        <v>18394</v>
      </c>
      <c r="D4828">
        <v>199</v>
      </c>
      <c r="E4828" t="s">
        <v>17233</v>
      </c>
      <c r="F4828">
        <v>5</v>
      </c>
      <c r="G4828" t="s">
        <v>18395</v>
      </c>
      <c r="H4828" t="s">
        <v>18396</v>
      </c>
    </row>
    <row r="4829" spans="1:8" x14ac:dyDescent="0.3">
      <c r="A4829" t="s">
        <v>18203</v>
      </c>
      <c r="B4829" t="s">
        <v>17548</v>
      </c>
      <c r="C4829" t="s">
        <v>18204</v>
      </c>
      <c r="D4829">
        <v>35.090000000000003</v>
      </c>
      <c r="E4829" t="s">
        <v>17233</v>
      </c>
      <c r="F4829">
        <v>4.8</v>
      </c>
      <c r="G4829" t="s">
        <v>18205</v>
      </c>
      <c r="H4829" t="s">
        <v>18206</v>
      </c>
    </row>
    <row r="4830" spans="1:8" x14ac:dyDescent="0.3">
      <c r="A4830" t="s">
        <v>18431</v>
      </c>
      <c r="B4830" t="s">
        <v>18432</v>
      </c>
      <c r="C4830" t="s">
        <v>18433</v>
      </c>
      <c r="D4830">
        <v>79.64</v>
      </c>
      <c r="E4830" t="s">
        <v>17233</v>
      </c>
      <c r="F4830">
        <v>4</v>
      </c>
      <c r="G4830" t="s">
        <v>18434</v>
      </c>
      <c r="H4830" t="s">
        <v>18435</v>
      </c>
    </row>
    <row r="4831" spans="1:8" x14ac:dyDescent="0.3">
      <c r="A4831" t="s">
        <v>18436</v>
      </c>
      <c r="B4831" t="s">
        <v>18437</v>
      </c>
      <c r="C4831" t="s">
        <v>18438</v>
      </c>
      <c r="D4831">
        <v>70</v>
      </c>
      <c r="E4831" t="s">
        <v>17233</v>
      </c>
      <c r="F4831">
        <v>5</v>
      </c>
      <c r="G4831" t="s">
        <v>18439</v>
      </c>
      <c r="H4831" t="s">
        <v>18440</v>
      </c>
    </row>
    <row r="4832" spans="1:8" x14ac:dyDescent="0.3">
      <c r="A4832" t="s">
        <v>18397</v>
      </c>
      <c r="B4832" t="s">
        <v>3501</v>
      </c>
      <c r="C4832" t="s">
        <v>18398</v>
      </c>
      <c r="D4832">
        <v>1305</v>
      </c>
      <c r="E4832" t="s">
        <v>17233</v>
      </c>
      <c r="F4832">
        <v>4.7</v>
      </c>
      <c r="G4832" t="s">
        <v>18399</v>
      </c>
      <c r="H4832" t="s">
        <v>18400</v>
      </c>
    </row>
    <row r="4833" spans="1:8" x14ac:dyDescent="0.3">
      <c r="A4833" t="s">
        <v>18401</v>
      </c>
      <c r="B4833" t="s">
        <v>371</v>
      </c>
      <c r="C4833" t="s">
        <v>18402</v>
      </c>
      <c r="D4833">
        <v>200.88</v>
      </c>
      <c r="E4833" t="s">
        <v>17233</v>
      </c>
      <c r="F4833">
        <v>4.3</v>
      </c>
      <c r="G4833" t="s">
        <v>18403</v>
      </c>
      <c r="H4833" t="s">
        <v>18404</v>
      </c>
    </row>
    <row r="4834" spans="1:8" x14ac:dyDescent="0.3">
      <c r="A4834" t="s">
        <v>18405</v>
      </c>
      <c r="B4834" t="s">
        <v>17360</v>
      </c>
      <c r="C4834" t="s">
        <v>18406</v>
      </c>
      <c r="D4834">
        <v>27.99</v>
      </c>
      <c r="E4834" t="s">
        <v>17233</v>
      </c>
      <c r="F4834">
        <v>2.8</v>
      </c>
      <c r="G4834" t="s">
        <v>18407</v>
      </c>
      <c r="H4834" t="s">
        <v>18408</v>
      </c>
    </row>
    <row r="4835" spans="1:8" x14ac:dyDescent="0.3">
      <c r="A4835" t="s">
        <v>18123</v>
      </c>
      <c r="B4835" t="s">
        <v>18124</v>
      </c>
      <c r="C4835" t="s">
        <v>18125</v>
      </c>
      <c r="D4835">
        <v>27.4</v>
      </c>
      <c r="E4835" t="s">
        <v>17233</v>
      </c>
      <c r="F4835">
        <v>4.5999999999999996</v>
      </c>
      <c r="G4835" t="s">
        <v>18126</v>
      </c>
      <c r="H4835" t="s">
        <v>18127</v>
      </c>
    </row>
    <row r="4836" spans="1:8" x14ac:dyDescent="0.3">
      <c r="A4836" t="s">
        <v>18207</v>
      </c>
      <c r="B4836" t="s">
        <v>17793</v>
      </c>
      <c r="C4836" t="s">
        <v>18208</v>
      </c>
      <c r="D4836">
        <v>79.900000000000006</v>
      </c>
      <c r="E4836" t="s">
        <v>17233</v>
      </c>
      <c r="G4836" t="s">
        <v>18209</v>
      </c>
      <c r="H4836" t="s">
        <v>18210</v>
      </c>
    </row>
    <row r="4837" spans="1:8" x14ac:dyDescent="0.3">
      <c r="A4837" t="s">
        <v>18114</v>
      </c>
      <c r="B4837" t="s">
        <v>17322</v>
      </c>
      <c r="C4837" t="s">
        <v>18115</v>
      </c>
      <c r="D4837">
        <v>69.989999999999995</v>
      </c>
      <c r="E4837" t="s">
        <v>17233</v>
      </c>
      <c r="F4837">
        <v>5</v>
      </c>
      <c r="G4837" t="s">
        <v>18116</v>
      </c>
      <c r="H4837" t="s">
        <v>18117</v>
      </c>
    </row>
    <row r="4838" spans="1:8" x14ac:dyDescent="0.3">
      <c r="A4838" t="s">
        <v>18441</v>
      </c>
      <c r="B4838" t="s">
        <v>256</v>
      </c>
      <c r="C4838" t="s">
        <v>18442</v>
      </c>
      <c r="D4838">
        <v>449.33</v>
      </c>
      <c r="E4838" t="s">
        <v>17233</v>
      </c>
      <c r="F4838">
        <v>5</v>
      </c>
      <c r="G4838" t="s">
        <v>18443</v>
      </c>
      <c r="H4838" t="s">
        <v>18444</v>
      </c>
    </row>
    <row r="4839" spans="1:8" x14ac:dyDescent="0.3">
      <c r="A4839" t="s">
        <v>18070</v>
      </c>
      <c r="B4839" t="s">
        <v>24</v>
      </c>
      <c r="C4839" t="s">
        <v>18071</v>
      </c>
      <c r="D4839">
        <v>255</v>
      </c>
      <c r="E4839" t="s">
        <v>17233</v>
      </c>
      <c r="F4839">
        <v>4.4000000000000004</v>
      </c>
      <c r="G4839" t="s">
        <v>18072</v>
      </c>
      <c r="H4839" t="s">
        <v>18073</v>
      </c>
    </row>
    <row r="4840" spans="1:8" x14ac:dyDescent="0.3">
      <c r="A4840" t="s">
        <v>18445</v>
      </c>
      <c r="B4840" t="s">
        <v>18075</v>
      </c>
      <c r="C4840" t="s">
        <v>18446</v>
      </c>
      <c r="D4840">
        <v>53.99</v>
      </c>
      <c r="E4840" t="s">
        <v>17233</v>
      </c>
      <c r="G4840" t="s">
        <v>18447</v>
      </c>
      <c r="H4840" t="s">
        <v>18448</v>
      </c>
    </row>
    <row r="4841" spans="1:8" x14ac:dyDescent="0.3">
      <c r="A4841" t="s">
        <v>18216</v>
      </c>
      <c r="B4841" t="s">
        <v>371</v>
      </c>
      <c r="C4841" t="s">
        <v>18217</v>
      </c>
      <c r="D4841">
        <v>279</v>
      </c>
      <c r="E4841" t="s">
        <v>17233</v>
      </c>
      <c r="F4841">
        <v>5</v>
      </c>
      <c r="G4841" t="s">
        <v>18218</v>
      </c>
      <c r="H4841" t="s">
        <v>18219</v>
      </c>
    </row>
    <row r="4842" spans="1:8" x14ac:dyDescent="0.3">
      <c r="A4842" t="s">
        <v>18220</v>
      </c>
      <c r="B4842" t="s">
        <v>371</v>
      </c>
      <c r="C4842" t="s">
        <v>18221</v>
      </c>
      <c r="D4842">
        <v>150.94999999999999</v>
      </c>
      <c r="E4842" t="s">
        <v>17233</v>
      </c>
      <c r="F4842">
        <v>4.3</v>
      </c>
      <c r="G4842" t="s">
        <v>18222</v>
      </c>
      <c r="H4842" t="s">
        <v>18223</v>
      </c>
    </row>
    <row r="4843" spans="1:8" x14ac:dyDescent="0.3">
      <c r="A4843" t="s">
        <v>18449</v>
      </c>
      <c r="B4843" t="s">
        <v>18450</v>
      </c>
      <c r="C4843" t="s">
        <v>18451</v>
      </c>
      <c r="D4843">
        <v>61.09</v>
      </c>
      <c r="E4843" t="s">
        <v>17233</v>
      </c>
      <c r="F4843">
        <v>4.5</v>
      </c>
      <c r="G4843" t="s">
        <v>18452</v>
      </c>
      <c r="H4843" t="s">
        <v>18453</v>
      </c>
    </row>
    <row r="4844" spans="1:8" x14ac:dyDescent="0.3">
      <c r="A4844" t="s">
        <v>18454</v>
      </c>
      <c r="B4844" t="s">
        <v>17414</v>
      </c>
      <c r="C4844" t="s">
        <v>18455</v>
      </c>
      <c r="D4844">
        <v>45</v>
      </c>
      <c r="E4844" t="s">
        <v>17233</v>
      </c>
      <c r="F4844">
        <v>3</v>
      </c>
      <c r="G4844" t="s">
        <v>18456</v>
      </c>
      <c r="H4844" t="s">
        <v>18457</v>
      </c>
    </row>
    <row r="4845" spans="1:8" x14ac:dyDescent="0.3">
      <c r="A4845" t="s">
        <v>18458</v>
      </c>
      <c r="B4845" t="s">
        <v>17317</v>
      </c>
      <c r="C4845" t="s">
        <v>18459</v>
      </c>
      <c r="D4845">
        <v>123.25</v>
      </c>
      <c r="E4845" t="s">
        <v>17233</v>
      </c>
      <c r="F4845">
        <v>5</v>
      </c>
      <c r="G4845" t="s">
        <v>18460</v>
      </c>
      <c r="H4845" t="s">
        <v>18461</v>
      </c>
    </row>
    <row r="4846" spans="1:8" x14ac:dyDescent="0.3">
      <c r="A4846" t="s">
        <v>18462</v>
      </c>
      <c r="B4846" t="s">
        <v>400</v>
      </c>
      <c r="C4846" t="s">
        <v>18463</v>
      </c>
      <c r="D4846">
        <v>271</v>
      </c>
      <c r="E4846" t="s">
        <v>17233</v>
      </c>
      <c r="F4846">
        <v>4.5999999999999996</v>
      </c>
      <c r="G4846" t="s">
        <v>18464</v>
      </c>
      <c r="H4846" t="s">
        <v>18465</v>
      </c>
    </row>
    <row r="4847" spans="1:8" x14ac:dyDescent="0.3">
      <c r="A4847" t="s">
        <v>18228</v>
      </c>
      <c r="B4847" t="s">
        <v>256</v>
      </c>
      <c r="C4847" t="s">
        <v>18229</v>
      </c>
      <c r="D4847">
        <v>422.95</v>
      </c>
      <c r="E4847" t="s">
        <v>17233</v>
      </c>
      <c r="F4847">
        <v>4.2</v>
      </c>
      <c r="G4847" t="s">
        <v>18230</v>
      </c>
      <c r="H4847" t="s">
        <v>18231</v>
      </c>
    </row>
    <row r="4848" spans="1:8" x14ac:dyDescent="0.3">
      <c r="A4848" t="s">
        <v>18466</v>
      </c>
      <c r="B4848" t="s">
        <v>2388</v>
      </c>
      <c r="C4848" t="s">
        <v>2389</v>
      </c>
      <c r="D4848">
        <v>63</v>
      </c>
      <c r="E4848" t="s">
        <v>17233</v>
      </c>
      <c r="F4848">
        <v>4.4000000000000004</v>
      </c>
      <c r="G4848" t="s">
        <v>18467</v>
      </c>
      <c r="H4848" t="s">
        <v>18468</v>
      </c>
    </row>
    <row r="4849" spans="1:8" x14ac:dyDescent="0.3">
      <c r="A4849" t="s">
        <v>18454</v>
      </c>
      <c r="B4849" t="s">
        <v>17414</v>
      </c>
      <c r="C4849" t="s">
        <v>18455</v>
      </c>
      <c r="D4849">
        <v>45</v>
      </c>
      <c r="E4849" t="s">
        <v>17233</v>
      </c>
      <c r="F4849">
        <v>3</v>
      </c>
      <c r="G4849" t="s">
        <v>18456</v>
      </c>
      <c r="H4849" t="s">
        <v>18457</v>
      </c>
    </row>
    <row r="4850" spans="1:8" x14ac:dyDescent="0.3">
      <c r="A4850" t="s">
        <v>18458</v>
      </c>
      <c r="B4850" t="s">
        <v>17317</v>
      </c>
      <c r="C4850" t="s">
        <v>18459</v>
      </c>
      <c r="D4850">
        <v>123.25</v>
      </c>
      <c r="E4850" t="s">
        <v>17233</v>
      </c>
      <c r="F4850">
        <v>5</v>
      </c>
      <c r="G4850" t="s">
        <v>18460</v>
      </c>
      <c r="H4850" t="s">
        <v>18461</v>
      </c>
    </row>
    <row r="4851" spans="1:8" x14ac:dyDescent="0.3">
      <c r="A4851" t="s">
        <v>18469</v>
      </c>
      <c r="B4851" t="s">
        <v>17392</v>
      </c>
      <c r="C4851" t="s">
        <v>18470</v>
      </c>
      <c r="D4851">
        <v>66</v>
      </c>
      <c r="E4851" t="s">
        <v>17233</v>
      </c>
      <c r="F4851">
        <v>4.0999999999999996</v>
      </c>
      <c r="G4851" t="s">
        <v>18471</v>
      </c>
      <c r="H4851" t="s">
        <v>18472</v>
      </c>
    </row>
    <row r="4852" spans="1:8" x14ac:dyDescent="0.3">
      <c r="A4852" t="s">
        <v>18462</v>
      </c>
      <c r="B4852" t="s">
        <v>400</v>
      </c>
      <c r="C4852" t="s">
        <v>18463</v>
      </c>
      <c r="D4852">
        <v>271</v>
      </c>
      <c r="E4852" t="s">
        <v>17233</v>
      </c>
      <c r="F4852">
        <v>4.5999999999999996</v>
      </c>
      <c r="G4852" t="s">
        <v>18464</v>
      </c>
      <c r="H4852" t="s">
        <v>18465</v>
      </c>
    </row>
    <row r="4853" spans="1:8" x14ac:dyDescent="0.3">
      <c r="A4853" t="s">
        <v>18228</v>
      </c>
      <c r="B4853" t="s">
        <v>256</v>
      </c>
      <c r="C4853" t="s">
        <v>18229</v>
      </c>
      <c r="D4853">
        <v>422.95</v>
      </c>
      <c r="E4853" t="s">
        <v>17233</v>
      </c>
      <c r="F4853">
        <v>4.2</v>
      </c>
      <c r="G4853" t="s">
        <v>18230</v>
      </c>
      <c r="H4853" t="s">
        <v>18231</v>
      </c>
    </row>
    <row r="4854" spans="1:8" x14ac:dyDescent="0.3">
      <c r="A4854" t="s">
        <v>18473</v>
      </c>
      <c r="B4854" t="s">
        <v>371</v>
      </c>
      <c r="C4854" t="s">
        <v>18474</v>
      </c>
      <c r="D4854">
        <v>199.58</v>
      </c>
      <c r="E4854" t="s">
        <v>17233</v>
      </c>
      <c r="F4854">
        <v>4.2</v>
      </c>
      <c r="G4854" t="s">
        <v>18475</v>
      </c>
      <c r="H4854" t="s">
        <v>18476</v>
      </c>
    </row>
    <row r="4855" spans="1:8" x14ac:dyDescent="0.3">
      <c r="A4855" t="s">
        <v>18477</v>
      </c>
      <c r="B4855" t="s">
        <v>4399</v>
      </c>
      <c r="C4855" t="s">
        <v>18478</v>
      </c>
      <c r="D4855">
        <v>225</v>
      </c>
      <c r="E4855" t="s">
        <v>17233</v>
      </c>
      <c r="F4855">
        <v>4.4000000000000004</v>
      </c>
      <c r="G4855" t="s">
        <v>18479</v>
      </c>
      <c r="H4855" t="s">
        <v>18480</v>
      </c>
    </row>
    <row r="4856" spans="1:8" x14ac:dyDescent="0.3">
      <c r="A4856" t="s">
        <v>18481</v>
      </c>
      <c r="B4856" t="s">
        <v>371</v>
      </c>
      <c r="C4856" t="s">
        <v>18482</v>
      </c>
      <c r="D4856">
        <v>275</v>
      </c>
      <c r="E4856" t="s">
        <v>17233</v>
      </c>
      <c r="G4856" t="s">
        <v>18483</v>
      </c>
      <c r="H4856" t="s">
        <v>18484</v>
      </c>
    </row>
    <row r="4857" spans="1:8" x14ac:dyDescent="0.3">
      <c r="A4857" t="s">
        <v>18232</v>
      </c>
      <c r="B4857" t="s">
        <v>2422</v>
      </c>
      <c r="C4857" t="s">
        <v>18233</v>
      </c>
      <c r="D4857">
        <v>404.15</v>
      </c>
      <c r="E4857" t="s">
        <v>17233</v>
      </c>
      <c r="F4857">
        <v>4.0999999999999996</v>
      </c>
      <c r="G4857" t="s">
        <v>18234</v>
      </c>
      <c r="H4857" t="s">
        <v>18235</v>
      </c>
    </row>
    <row r="4858" spans="1:8" x14ac:dyDescent="0.3">
      <c r="A4858" t="s">
        <v>18236</v>
      </c>
      <c r="B4858" t="s">
        <v>18237</v>
      </c>
      <c r="C4858" t="s">
        <v>18238</v>
      </c>
      <c r="D4858">
        <v>16.989999999999998</v>
      </c>
      <c r="E4858" t="s">
        <v>17233</v>
      </c>
      <c r="F4858">
        <v>4.0999999999999996</v>
      </c>
      <c r="G4858" t="s">
        <v>18239</v>
      </c>
      <c r="H4858" t="s">
        <v>18240</v>
      </c>
    </row>
    <row r="4859" spans="1:8" x14ac:dyDescent="0.3">
      <c r="A4859" t="s">
        <v>18485</v>
      </c>
      <c r="B4859" t="s">
        <v>1809</v>
      </c>
      <c r="C4859" t="s">
        <v>18486</v>
      </c>
      <c r="D4859">
        <v>1175</v>
      </c>
      <c r="E4859" t="s">
        <v>17233</v>
      </c>
      <c r="F4859">
        <v>4.5</v>
      </c>
      <c r="G4859" t="s">
        <v>18487</v>
      </c>
      <c r="H4859" t="s">
        <v>18488</v>
      </c>
    </row>
    <row r="4860" spans="1:8" x14ac:dyDescent="0.3">
      <c r="A4860" t="s">
        <v>18489</v>
      </c>
      <c r="B4860" t="s">
        <v>10320</v>
      </c>
      <c r="C4860" t="s">
        <v>18490</v>
      </c>
      <c r="D4860">
        <v>93.49</v>
      </c>
      <c r="E4860" t="s">
        <v>17233</v>
      </c>
      <c r="F4860">
        <v>4.2</v>
      </c>
      <c r="G4860" t="s">
        <v>18491</v>
      </c>
      <c r="H4860" t="s">
        <v>18492</v>
      </c>
    </row>
    <row r="4861" spans="1:8" x14ac:dyDescent="0.3">
      <c r="A4861" t="s">
        <v>18493</v>
      </c>
      <c r="B4861" t="s">
        <v>17933</v>
      </c>
      <c r="C4861" t="s">
        <v>18494</v>
      </c>
      <c r="D4861">
        <v>89.1</v>
      </c>
      <c r="E4861" t="s">
        <v>17233</v>
      </c>
      <c r="F4861">
        <v>4.5</v>
      </c>
      <c r="G4861" t="s">
        <v>18495</v>
      </c>
      <c r="H4861" t="s">
        <v>18496</v>
      </c>
    </row>
    <row r="4862" spans="1:8" x14ac:dyDescent="0.3">
      <c r="A4862" t="s">
        <v>18241</v>
      </c>
      <c r="B4862" t="s">
        <v>256</v>
      </c>
      <c r="C4862" t="s">
        <v>18242</v>
      </c>
      <c r="D4862">
        <v>239</v>
      </c>
      <c r="E4862" t="s">
        <v>17233</v>
      </c>
      <c r="F4862">
        <v>4.2</v>
      </c>
      <c r="G4862" t="s">
        <v>18243</v>
      </c>
      <c r="H4862" t="s">
        <v>18244</v>
      </c>
    </row>
    <row r="4863" spans="1:8" x14ac:dyDescent="0.3">
      <c r="A4863" t="s">
        <v>18445</v>
      </c>
      <c r="B4863" t="s">
        <v>18075</v>
      </c>
      <c r="C4863" t="s">
        <v>18446</v>
      </c>
      <c r="D4863">
        <v>53.99</v>
      </c>
      <c r="E4863" t="s">
        <v>17233</v>
      </c>
      <c r="G4863" t="s">
        <v>18447</v>
      </c>
      <c r="H4863" t="s">
        <v>18448</v>
      </c>
    </row>
    <row r="4864" spans="1:8" x14ac:dyDescent="0.3">
      <c r="A4864" t="s">
        <v>18497</v>
      </c>
      <c r="B4864" t="s">
        <v>256</v>
      </c>
      <c r="C4864" t="s">
        <v>18498</v>
      </c>
      <c r="D4864">
        <v>459</v>
      </c>
      <c r="E4864" t="s">
        <v>17233</v>
      </c>
      <c r="F4864">
        <v>4.4000000000000004</v>
      </c>
      <c r="G4864" t="s">
        <v>18499</v>
      </c>
      <c r="H4864" t="s">
        <v>18500</v>
      </c>
    </row>
    <row r="4865" spans="1:8" x14ac:dyDescent="0.3">
      <c r="A4865" t="s">
        <v>18501</v>
      </c>
      <c r="B4865" t="s">
        <v>17622</v>
      </c>
      <c r="C4865" t="s">
        <v>18502</v>
      </c>
      <c r="D4865">
        <v>44.7</v>
      </c>
      <c r="E4865" t="s">
        <v>17233</v>
      </c>
      <c r="F4865">
        <v>3.5</v>
      </c>
      <c r="G4865" t="s">
        <v>18503</v>
      </c>
      <c r="H4865" t="s">
        <v>18504</v>
      </c>
    </row>
    <row r="4866" spans="1:8" x14ac:dyDescent="0.3">
      <c r="A4866" t="s">
        <v>18505</v>
      </c>
      <c r="B4866" t="s">
        <v>11818</v>
      </c>
      <c r="C4866" t="s">
        <v>18506</v>
      </c>
      <c r="D4866">
        <v>397.8</v>
      </c>
      <c r="E4866" t="s">
        <v>17233</v>
      </c>
      <c r="F4866">
        <v>4.0999999999999996</v>
      </c>
      <c r="G4866" t="s">
        <v>18507</v>
      </c>
      <c r="H4866" t="s">
        <v>18508</v>
      </c>
    </row>
    <row r="4867" spans="1:8" x14ac:dyDescent="0.3">
      <c r="A4867" t="s">
        <v>18509</v>
      </c>
      <c r="B4867" t="s">
        <v>17392</v>
      </c>
      <c r="C4867" t="s">
        <v>17393</v>
      </c>
      <c r="D4867">
        <v>50</v>
      </c>
      <c r="E4867" t="s">
        <v>17233</v>
      </c>
      <c r="G4867" t="s">
        <v>18510</v>
      </c>
      <c r="H4867" t="s">
        <v>18511</v>
      </c>
    </row>
    <row r="4868" spans="1:8" x14ac:dyDescent="0.3">
      <c r="A4868" t="s">
        <v>18512</v>
      </c>
      <c r="B4868" t="s">
        <v>18279</v>
      </c>
      <c r="C4868" t="s">
        <v>18513</v>
      </c>
      <c r="D4868">
        <v>38.69</v>
      </c>
      <c r="E4868" t="s">
        <v>17233</v>
      </c>
      <c r="F4868">
        <v>3.3</v>
      </c>
      <c r="G4868" t="s">
        <v>18514</v>
      </c>
      <c r="H4868" t="s">
        <v>18515</v>
      </c>
    </row>
    <row r="4869" spans="1:8" x14ac:dyDescent="0.3">
      <c r="A4869" t="s">
        <v>18516</v>
      </c>
      <c r="B4869" t="s">
        <v>256</v>
      </c>
      <c r="C4869" t="s">
        <v>18517</v>
      </c>
      <c r="D4869">
        <v>386.93</v>
      </c>
      <c r="E4869" t="s">
        <v>17233</v>
      </c>
      <c r="F4869">
        <v>4.5999999999999996</v>
      </c>
      <c r="G4869" t="s">
        <v>18518</v>
      </c>
      <c r="H4869" t="s">
        <v>18519</v>
      </c>
    </row>
    <row r="4870" spans="1:8" x14ac:dyDescent="0.3">
      <c r="A4870" t="s">
        <v>18520</v>
      </c>
      <c r="B4870" t="s">
        <v>256</v>
      </c>
      <c r="C4870" t="s">
        <v>18521</v>
      </c>
      <c r="D4870">
        <v>432.05</v>
      </c>
      <c r="E4870" t="s">
        <v>17233</v>
      </c>
      <c r="F4870">
        <v>5</v>
      </c>
      <c r="G4870" t="s">
        <v>18522</v>
      </c>
      <c r="H4870" t="s">
        <v>18523</v>
      </c>
    </row>
    <row r="4871" spans="1:8" x14ac:dyDescent="0.3">
      <c r="A4871" t="s">
        <v>18524</v>
      </c>
      <c r="B4871" t="s">
        <v>256</v>
      </c>
      <c r="C4871" t="s">
        <v>18525</v>
      </c>
      <c r="D4871">
        <v>355.24</v>
      </c>
      <c r="E4871" t="s">
        <v>17233</v>
      </c>
      <c r="F4871">
        <v>5</v>
      </c>
      <c r="G4871" t="s">
        <v>18526</v>
      </c>
      <c r="H4871" t="s">
        <v>18527</v>
      </c>
    </row>
    <row r="4872" spans="1:8" x14ac:dyDescent="0.3">
      <c r="A4872" t="s">
        <v>18528</v>
      </c>
      <c r="B4872" t="s">
        <v>18529</v>
      </c>
      <c r="C4872" t="s">
        <v>18530</v>
      </c>
      <c r="D4872">
        <v>18.86</v>
      </c>
      <c r="E4872" t="s">
        <v>17233</v>
      </c>
      <c r="F4872">
        <v>2.8</v>
      </c>
      <c r="G4872" t="s">
        <v>18531</v>
      </c>
      <c r="H4872" t="s">
        <v>18532</v>
      </c>
    </row>
    <row r="4873" spans="1:8" x14ac:dyDescent="0.3">
      <c r="A4873" t="s">
        <v>18533</v>
      </c>
      <c r="B4873" t="s">
        <v>18414</v>
      </c>
      <c r="C4873" t="s">
        <v>18534</v>
      </c>
      <c r="D4873">
        <v>89.9</v>
      </c>
      <c r="E4873" t="s">
        <v>17233</v>
      </c>
      <c r="G4873" t="s">
        <v>18535</v>
      </c>
      <c r="H4873" t="s">
        <v>18536</v>
      </c>
    </row>
    <row r="4874" spans="1:8" x14ac:dyDescent="0.3">
      <c r="A4874" t="s">
        <v>18537</v>
      </c>
      <c r="B4874" t="s">
        <v>6138</v>
      </c>
      <c r="C4874" t="s">
        <v>18538</v>
      </c>
      <c r="D4874">
        <v>221.31</v>
      </c>
      <c r="E4874" t="s">
        <v>17233</v>
      </c>
      <c r="F4874">
        <v>5</v>
      </c>
      <c r="G4874" t="s">
        <v>18539</v>
      </c>
      <c r="H4874" t="s">
        <v>18540</v>
      </c>
    </row>
    <row r="4875" spans="1:8" x14ac:dyDescent="0.3">
      <c r="A4875" t="s">
        <v>18541</v>
      </c>
      <c r="B4875" t="s">
        <v>256</v>
      </c>
      <c r="C4875" t="s">
        <v>18542</v>
      </c>
      <c r="D4875">
        <v>331</v>
      </c>
      <c r="E4875" t="s">
        <v>17233</v>
      </c>
      <c r="F4875">
        <v>5</v>
      </c>
      <c r="G4875" t="s">
        <v>18543</v>
      </c>
      <c r="H4875" t="s">
        <v>18544</v>
      </c>
    </row>
    <row r="4876" spans="1:8" x14ac:dyDescent="0.3">
      <c r="A4876" t="s">
        <v>18545</v>
      </c>
      <c r="B4876" t="s">
        <v>3967</v>
      </c>
      <c r="C4876" t="s">
        <v>18546</v>
      </c>
      <c r="D4876">
        <v>178.2</v>
      </c>
      <c r="E4876" t="s">
        <v>17233</v>
      </c>
      <c r="F4876">
        <v>3.9</v>
      </c>
      <c r="G4876" t="s">
        <v>18547</v>
      </c>
      <c r="H4876" t="s">
        <v>18548</v>
      </c>
    </row>
    <row r="4877" spans="1:8" x14ac:dyDescent="0.3">
      <c r="A4877" t="s">
        <v>18549</v>
      </c>
      <c r="B4877" t="s">
        <v>256</v>
      </c>
      <c r="C4877" t="s">
        <v>18550</v>
      </c>
      <c r="D4877">
        <v>476.04</v>
      </c>
      <c r="E4877" t="s">
        <v>17233</v>
      </c>
      <c r="F4877">
        <v>5</v>
      </c>
      <c r="G4877" t="s">
        <v>18551</v>
      </c>
      <c r="H4877" t="s">
        <v>18552</v>
      </c>
    </row>
    <row r="4878" spans="1:8" x14ac:dyDescent="0.3">
      <c r="A4878" t="s">
        <v>18553</v>
      </c>
      <c r="B4878" t="s">
        <v>18075</v>
      </c>
      <c r="C4878" t="s">
        <v>18554</v>
      </c>
      <c r="D4878">
        <v>79.989999999999995</v>
      </c>
      <c r="E4878" t="s">
        <v>17233</v>
      </c>
      <c r="F4878">
        <v>4.7</v>
      </c>
      <c r="G4878" t="s">
        <v>18555</v>
      </c>
      <c r="H4878" t="s">
        <v>18556</v>
      </c>
    </row>
    <row r="4879" spans="1:8" x14ac:dyDescent="0.3">
      <c r="A4879" t="s">
        <v>18557</v>
      </c>
      <c r="B4879" t="s">
        <v>18558</v>
      </c>
      <c r="C4879" t="s">
        <v>18559</v>
      </c>
      <c r="D4879">
        <v>43.99</v>
      </c>
      <c r="E4879" t="s">
        <v>17233</v>
      </c>
      <c r="F4879">
        <v>4</v>
      </c>
      <c r="G4879" t="s">
        <v>18560</v>
      </c>
      <c r="H4879" t="s">
        <v>18561</v>
      </c>
    </row>
    <row r="4880" spans="1:8" x14ac:dyDescent="0.3">
      <c r="A4880" t="s">
        <v>18562</v>
      </c>
      <c r="B4880" t="s">
        <v>18563</v>
      </c>
      <c r="C4880" t="s">
        <v>18564</v>
      </c>
      <c r="D4880">
        <v>79.510000000000005</v>
      </c>
      <c r="E4880" t="s">
        <v>17233</v>
      </c>
      <c r="F4880">
        <v>4.2</v>
      </c>
      <c r="G4880" t="s">
        <v>18565</v>
      </c>
      <c r="H4880" t="s">
        <v>18566</v>
      </c>
    </row>
    <row r="4881" spans="1:8" x14ac:dyDescent="0.3">
      <c r="A4881" t="s">
        <v>18567</v>
      </c>
      <c r="B4881" t="s">
        <v>17793</v>
      </c>
      <c r="C4881" t="s">
        <v>18568</v>
      </c>
      <c r="D4881">
        <v>79.89</v>
      </c>
      <c r="E4881" t="s">
        <v>17233</v>
      </c>
      <c r="G4881" t="s">
        <v>18569</v>
      </c>
      <c r="H4881" t="s">
        <v>18570</v>
      </c>
    </row>
    <row r="4882" spans="1:8" x14ac:dyDescent="0.3">
      <c r="A4882" t="s">
        <v>18571</v>
      </c>
      <c r="B4882" t="s">
        <v>371</v>
      </c>
      <c r="C4882" t="s">
        <v>18572</v>
      </c>
      <c r="D4882">
        <v>225</v>
      </c>
      <c r="E4882" t="s">
        <v>17233</v>
      </c>
      <c r="G4882" t="s">
        <v>18573</v>
      </c>
      <c r="H4882" t="s">
        <v>18574</v>
      </c>
    </row>
    <row r="4883" spans="1:8" x14ac:dyDescent="0.3">
      <c r="A4883" t="s">
        <v>18575</v>
      </c>
      <c r="B4883" t="s">
        <v>17548</v>
      </c>
      <c r="C4883" t="s">
        <v>18576</v>
      </c>
      <c r="D4883">
        <v>39.99</v>
      </c>
      <c r="E4883" t="s">
        <v>17233</v>
      </c>
      <c r="F4883">
        <v>3.3</v>
      </c>
      <c r="G4883" t="s">
        <v>18577</v>
      </c>
      <c r="H4883" t="s">
        <v>18578</v>
      </c>
    </row>
    <row r="4884" spans="1:8" x14ac:dyDescent="0.3">
      <c r="A4884" t="s">
        <v>18579</v>
      </c>
      <c r="B4884" t="s">
        <v>17370</v>
      </c>
      <c r="C4884" t="s">
        <v>18580</v>
      </c>
      <c r="D4884">
        <v>295</v>
      </c>
      <c r="E4884" t="s">
        <v>17233</v>
      </c>
      <c r="F4884">
        <v>3</v>
      </c>
      <c r="G4884" t="s">
        <v>18581</v>
      </c>
      <c r="H4884" t="s">
        <v>18582</v>
      </c>
    </row>
    <row r="4885" spans="1:8" x14ac:dyDescent="0.3">
      <c r="A4885" t="s">
        <v>18583</v>
      </c>
      <c r="B4885" t="s">
        <v>18584</v>
      </c>
      <c r="C4885" t="s">
        <v>18585</v>
      </c>
      <c r="D4885">
        <v>198.17</v>
      </c>
      <c r="E4885" t="s">
        <v>17233</v>
      </c>
      <c r="F4885">
        <v>4.5999999999999996</v>
      </c>
      <c r="G4885" t="s">
        <v>18586</v>
      </c>
      <c r="H4885" t="s">
        <v>18587</v>
      </c>
    </row>
    <row r="4886" spans="1:8" x14ac:dyDescent="0.3">
      <c r="A4886" t="s">
        <v>18588</v>
      </c>
      <c r="B4886" t="s">
        <v>256</v>
      </c>
      <c r="C4886" t="s">
        <v>18589</v>
      </c>
      <c r="D4886">
        <v>242.84</v>
      </c>
      <c r="E4886" t="s">
        <v>17233</v>
      </c>
      <c r="F4886">
        <v>3.4</v>
      </c>
      <c r="G4886" t="s">
        <v>18590</v>
      </c>
      <c r="H4886" t="s">
        <v>18591</v>
      </c>
    </row>
    <row r="4887" spans="1:8" x14ac:dyDescent="0.3">
      <c r="A4887" t="s">
        <v>686</v>
      </c>
      <c r="B4887" t="s">
        <v>277</v>
      </c>
      <c r="C4887" t="s">
        <v>687</v>
      </c>
      <c r="D4887">
        <v>309</v>
      </c>
      <c r="E4887" t="s">
        <v>17233</v>
      </c>
      <c r="F4887">
        <v>4.5</v>
      </c>
      <c r="G4887" t="s">
        <v>688</v>
      </c>
      <c r="H4887" t="s">
        <v>689</v>
      </c>
    </row>
    <row r="4888" spans="1:8" x14ac:dyDescent="0.3">
      <c r="A4888" t="s">
        <v>18592</v>
      </c>
      <c r="B4888" t="s">
        <v>18593</v>
      </c>
      <c r="C4888" t="s">
        <v>18594</v>
      </c>
      <c r="D4888">
        <v>46</v>
      </c>
      <c r="E4888" t="s">
        <v>17233</v>
      </c>
      <c r="F4888">
        <v>3.9</v>
      </c>
      <c r="G4888" t="s">
        <v>18595</v>
      </c>
      <c r="H4888" t="s">
        <v>18596</v>
      </c>
    </row>
    <row r="4889" spans="1:8" x14ac:dyDescent="0.3">
      <c r="A4889" t="s">
        <v>18597</v>
      </c>
      <c r="B4889" t="s">
        <v>256</v>
      </c>
      <c r="C4889" t="s">
        <v>257</v>
      </c>
      <c r="D4889">
        <v>364.46</v>
      </c>
      <c r="E4889" t="s">
        <v>17233</v>
      </c>
      <c r="F4889">
        <v>4.5</v>
      </c>
      <c r="G4889" t="s">
        <v>18598</v>
      </c>
      <c r="H4889" t="s">
        <v>18599</v>
      </c>
    </row>
    <row r="4890" spans="1:8" x14ac:dyDescent="0.3">
      <c r="A4890" t="s">
        <v>18600</v>
      </c>
      <c r="B4890" t="s">
        <v>10320</v>
      </c>
      <c r="C4890" t="s">
        <v>18601</v>
      </c>
      <c r="D4890">
        <v>211.13</v>
      </c>
      <c r="E4890" t="s">
        <v>17233</v>
      </c>
      <c r="F4890">
        <v>4.5</v>
      </c>
      <c r="G4890" t="s">
        <v>18602</v>
      </c>
      <c r="H4890" t="s">
        <v>18603</v>
      </c>
    </row>
    <row r="4891" spans="1:8" x14ac:dyDescent="0.3">
      <c r="A4891" t="s">
        <v>18604</v>
      </c>
      <c r="B4891" t="s">
        <v>371</v>
      </c>
      <c r="C4891" t="s">
        <v>18605</v>
      </c>
      <c r="D4891">
        <v>199</v>
      </c>
      <c r="E4891" t="s">
        <v>17233</v>
      </c>
      <c r="G4891" t="s">
        <v>18606</v>
      </c>
      <c r="H4891" t="s">
        <v>18607</v>
      </c>
    </row>
    <row r="4892" spans="1:8" x14ac:dyDescent="0.3">
      <c r="A4892" t="s">
        <v>18608</v>
      </c>
      <c r="B4892" t="s">
        <v>18609</v>
      </c>
      <c r="C4892" t="s">
        <v>18610</v>
      </c>
      <c r="D4892">
        <v>61.12</v>
      </c>
      <c r="E4892" t="s">
        <v>17233</v>
      </c>
      <c r="G4892" t="s">
        <v>18611</v>
      </c>
      <c r="H4892" t="s">
        <v>18612</v>
      </c>
    </row>
    <row r="4893" spans="1:8" x14ac:dyDescent="0.3">
      <c r="A4893" t="s">
        <v>18613</v>
      </c>
      <c r="B4893" t="s">
        <v>17753</v>
      </c>
      <c r="C4893" t="s">
        <v>18614</v>
      </c>
      <c r="D4893">
        <v>44.99</v>
      </c>
      <c r="E4893" t="s">
        <v>17233</v>
      </c>
      <c r="F4893">
        <v>5</v>
      </c>
      <c r="G4893" t="s">
        <v>18615</v>
      </c>
      <c r="H4893" t="s">
        <v>18616</v>
      </c>
    </row>
    <row r="4894" spans="1:8" x14ac:dyDescent="0.3">
      <c r="A4894" t="s">
        <v>18617</v>
      </c>
      <c r="B4894" t="s">
        <v>1809</v>
      </c>
      <c r="C4894" t="s">
        <v>18618</v>
      </c>
      <c r="D4894">
        <v>2200.17</v>
      </c>
      <c r="E4894" t="s">
        <v>17233</v>
      </c>
      <c r="F4894">
        <v>4.9000000000000004</v>
      </c>
      <c r="G4894" t="s">
        <v>18619</v>
      </c>
      <c r="H4894" t="s">
        <v>18620</v>
      </c>
    </row>
    <row r="4895" spans="1:8" x14ac:dyDescent="0.3">
      <c r="A4895" t="s">
        <v>18621</v>
      </c>
      <c r="B4895" t="s">
        <v>18134</v>
      </c>
      <c r="C4895" t="s">
        <v>18622</v>
      </c>
      <c r="D4895">
        <v>162.1</v>
      </c>
      <c r="E4895" t="s">
        <v>17233</v>
      </c>
      <c r="F4895">
        <v>4.8</v>
      </c>
      <c r="G4895" t="s">
        <v>18623</v>
      </c>
      <c r="H4895" t="s">
        <v>18624</v>
      </c>
    </row>
    <row r="4896" spans="1:8" x14ac:dyDescent="0.3">
      <c r="A4896" t="s">
        <v>18241</v>
      </c>
      <c r="B4896" t="s">
        <v>256</v>
      </c>
      <c r="C4896" t="s">
        <v>18242</v>
      </c>
      <c r="D4896">
        <v>239</v>
      </c>
      <c r="E4896" t="s">
        <v>17233</v>
      </c>
      <c r="F4896">
        <v>4.2</v>
      </c>
      <c r="G4896" t="s">
        <v>18243</v>
      </c>
      <c r="H4896" t="s">
        <v>18244</v>
      </c>
    </row>
    <row r="4897" spans="1:8" x14ac:dyDescent="0.3">
      <c r="A4897" t="s">
        <v>18557</v>
      </c>
      <c r="B4897" t="s">
        <v>18558</v>
      </c>
      <c r="C4897" t="s">
        <v>18559</v>
      </c>
      <c r="D4897">
        <v>43.99</v>
      </c>
      <c r="E4897" t="s">
        <v>17233</v>
      </c>
      <c r="F4897">
        <v>4</v>
      </c>
      <c r="G4897" t="s">
        <v>18560</v>
      </c>
      <c r="H4897" t="s">
        <v>18561</v>
      </c>
    </row>
    <row r="4898" spans="1:8" x14ac:dyDescent="0.3">
      <c r="A4898" t="s">
        <v>18562</v>
      </c>
      <c r="B4898" t="s">
        <v>18563</v>
      </c>
      <c r="C4898" t="s">
        <v>18564</v>
      </c>
      <c r="D4898">
        <v>79.510000000000005</v>
      </c>
      <c r="E4898" t="s">
        <v>17233</v>
      </c>
      <c r="F4898">
        <v>4.2</v>
      </c>
      <c r="G4898" t="s">
        <v>18565</v>
      </c>
      <c r="H4898" t="s">
        <v>18566</v>
      </c>
    </row>
    <row r="4899" spans="1:8" x14ac:dyDescent="0.3">
      <c r="A4899" t="s">
        <v>18567</v>
      </c>
      <c r="B4899" t="s">
        <v>17793</v>
      </c>
      <c r="C4899" t="s">
        <v>18568</v>
      </c>
      <c r="D4899">
        <v>79.89</v>
      </c>
      <c r="E4899" t="s">
        <v>17233</v>
      </c>
      <c r="G4899" t="s">
        <v>18569</v>
      </c>
      <c r="H4899" t="s">
        <v>18570</v>
      </c>
    </row>
    <row r="4900" spans="1:8" x14ac:dyDescent="0.3">
      <c r="A4900" t="s">
        <v>18571</v>
      </c>
      <c r="B4900" t="s">
        <v>371</v>
      </c>
      <c r="C4900" t="s">
        <v>18572</v>
      </c>
      <c r="D4900">
        <v>225</v>
      </c>
      <c r="E4900" t="s">
        <v>17233</v>
      </c>
      <c r="G4900" t="s">
        <v>18573</v>
      </c>
      <c r="H4900" t="s">
        <v>18574</v>
      </c>
    </row>
    <row r="4901" spans="1:8" x14ac:dyDescent="0.3">
      <c r="A4901" t="s">
        <v>18575</v>
      </c>
      <c r="B4901" t="s">
        <v>17548</v>
      </c>
      <c r="C4901" t="s">
        <v>18576</v>
      </c>
      <c r="D4901">
        <v>39.99</v>
      </c>
      <c r="E4901" t="s">
        <v>17233</v>
      </c>
      <c r="F4901">
        <v>3.3</v>
      </c>
      <c r="G4901" t="s">
        <v>18577</v>
      </c>
      <c r="H4901" t="s">
        <v>18578</v>
      </c>
    </row>
    <row r="4902" spans="1:8" x14ac:dyDescent="0.3">
      <c r="A4902" t="s">
        <v>18579</v>
      </c>
      <c r="B4902" t="s">
        <v>17370</v>
      </c>
      <c r="C4902" t="s">
        <v>18580</v>
      </c>
      <c r="D4902">
        <v>295</v>
      </c>
      <c r="E4902" t="s">
        <v>17233</v>
      </c>
      <c r="F4902">
        <v>3</v>
      </c>
      <c r="G4902" t="s">
        <v>18581</v>
      </c>
      <c r="H4902" t="s">
        <v>18582</v>
      </c>
    </row>
    <row r="4903" spans="1:8" x14ac:dyDescent="0.3">
      <c r="A4903" t="s">
        <v>18583</v>
      </c>
      <c r="B4903" t="s">
        <v>18584</v>
      </c>
      <c r="C4903" t="s">
        <v>18585</v>
      </c>
      <c r="D4903">
        <v>198.17</v>
      </c>
      <c r="E4903" t="s">
        <v>17233</v>
      </c>
      <c r="F4903">
        <v>4.5999999999999996</v>
      </c>
      <c r="G4903" t="s">
        <v>18586</v>
      </c>
      <c r="H4903" t="s">
        <v>18587</v>
      </c>
    </row>
    <row r="4904" spans="1:8" x14ac:dyDescent="0.3">
      <c r="A4904" t="s">
        <v>686</v>
      </c>
      <c r="B4904" t="s">
        <v>277</v>
      </c>
      <c r="C4904" t="s">
        <v>687</v>
      </c>
      <c r="D4904">
        <v>309</v>
      </c>
      <c r="E4904" t="s">
        <v>17233</v>
      </c>
      <c r="F4904">
        <v>4.5</v>
      </c>
      <c r="G4904" t="s">
        <v>688</v>
      </c>
      <c r="H4904" t="s">
        <v>689</v>
      </c>
    </row>
    <row r="4905" spans="1:8" x14ac:dyDescent="0.3">
      <c r="A4905" t="s">
        <v>18592</v>
      </c>
      <c r="B4905" t="s">
        <v>18593</v>
      </c>
      <c r="C4905" t="s">
        <v>18594</v>
      </c>
      <c r="D4905">
        <v>46</v>
      </c>
      <c r="E4905" t="s">
        <v>17233</v>
      </c>
      <c r="F4905">
        <v>3.9</v>
      </c>
      <c r="G4905" t="s">
        <v>18595</v>
      </c>
      <c r="H4905" t="s">
        <v>18596</v>
      </c>
    </row>
    <row r="4906" spans="1:8" x14ac:dyDescent="0.3">
      <c r="A4906" t="s">
        <v>18597</v>
      </c>
      <c r="B4906" t="s">
        <v>256</v>
      </c>
      <c r="C4906" t="s">
        <v>257</v>
      </c>
      <c r="D4906">
        <v>364.46</v>
      </c>
      <c r="E4906" t="s">
        <v>17233</v>
      </c>
      <c r="F4906">
        <v>4.5</v>
      </c>
      <c r="G4906" t="s">
        <v>18598</v>
      </c>
      <c r="H4906" t="s">
        <v>18599</v>
      </c>
    </row>
    <row r="4907" spans="1:8" x14ac:dyDescent="0.3">
      <c r="A4907" t="s">
        <v>18600</v>
      </c>
      <c r="B4907" t="s">
        <v>10320</v>
      </c>
      <c r="C4907" t="s">
        <v>18601</v>
      </c>
      <c r="D4907">
        <v>211.13</v>
      </c>
      <c r="E4907" t="s">
        <v>17233</v>
      </c>
      <c r="F4907">
        <v>4.5</v>
      </c>
      <c r="G4907" t="s">
        <v>18602</v>
      </c>
      <c r="H4907" t="s">
        <v>18603</v>
      </c>
    </row>
    <row r="4908" spans="1:8" x14ac:dyDescent="0.3">
      <c r="A4908" t="s">
        <v>18604</v>
      </c>
      <c r="B4908" t="s">
        <v>371</v>
      </c>
      <c r="C4908" t="s">
        <v>18605</v>
      </c>
      <c r="D4908">
        <v>199</v>
      </c>
      <c r="E4908" t="s">
        <v>17233</v>
      </c>
      <c r="G4908" t="s">
        <v>18606</v>
      </c>
      <c r="H4908" t="s">
        <v>18607</v>
      </c>
    </row>
    <row r="4909" spans="1:8" x14ac:dyDescent="0.3">
      <c r="A4909" t="s">
        <v>18608</v>
      </c>
      <c r="B4909" t="s">
        <v>18609</v>
      </c>
      <c r="C4909" t="s">
        <v>18610</v>
      </c>
      <c r="D4909">
        <v>61.12</v>
      </c>
      <c r="E4909" t="s">
        <v>17233</v>
      </c>
      <c r="G4909" t="s">
        <v>18611</v>
      </c>
      <c r="H4909" t="s">
        <v>18612</v>
      </c>
    </row>
    <row r="4910" spans="1:8" x14ac:dyDescent="0.3">
      <c r="A4910" t="s">
        <v>18613</v>
      </c>
      <c r="B4910" t="s">
        <v>17753</v>
      </c>
      <c r="C4910" t="s">
        <v>18614</v>
      </c>
      <c r="D4910">
        <v>44.99</v>
      </c>
      <c r="E4910" t="s">
        <v>17233</v>
      </c>
      <c r="F4910">
        <v>5</v>
      </c>
      <c r="G4910" t="s">
        <v>18615</v>
      </c>
      <c r="H4910" t="s">
        <v>18616</v>
      </c>
    </row>
    <row r="4911" spans="1:8" x14ac:dyDescent="0.3">
      <c r="A4911" t="s">
        <v>18617</v>
      </c>
      <c r="B4911" t="s">
        <v>1809</v>
      </c>
      <c r="C4911" t="s">
        <v>18618</v>
      </c>
      <c r="D4911">
        <v>2200.17</v>
      </c>
      <c r="E4911" t="s">
        <v>17233</v>
      </c>
      <c r="F4911">
        <v>4.9000000000000004</v>
      </c>
      <c r="G4911" t="s">
        <v>18619</v>
      </c>
      <c r="H4911" t="s">
        <v>18620</v>
      </c>
    </row>
    <row r="4912" spans="1:8" x14ac:dyDescent="0.3">
      <c r="A4912" t="s">
        <v>18621</v>
      </c>
      <c r="B4912" t="s">
        <v>18134</v>
      </c>
      <c r="C4912" t="s">
        <v>18622</v>
      </c>
      <c r="D4912">
        <v>162.1</v>
      </c>
      <c r="E4912" t="s">
        <v>17233</v>
      </c>
      <c r="F4912">
        <v>4.8</v>
      </c>
      <c r="G4912" t="s">
        <v>18623</v>
      </c>
      <c r="H4912" t="s">
        <v>18624</v>
      </c>
    </row>
    <row r="4913" spans="1:8" x14ac:dyDescent="0.3">
      <c r="A4913" t="s">
        <v>18625</v>
      </c>
      <c r="B4913" t="s">
        <v>256</v>
      </c>
      <c r="C4913" t="s">
        <v>18626</v>
      </c>
      <c r="D4913">
        <v>217.5</v>
      </c>
      <c r="E4913" t="s">
        <v>17233</v>
      </c>
      <c r="F4913">
        <v>4.4000000000000004</v>
      </c>
      <c r="G4913" t="s">
        <v>18627</v>
      </c>
      <c r="H4913" t="s">
        <v>18628</v>
      </c>
    </row>
    <row r="4914" spans="1:8" x14ac:dyDescent="0.3">
      <c r="A4914" t="s">
        <v>18629</v>
      </c>
      <c r="B4914" t="s">
        <v>18630</v>
      </c>
      <c r="C4914" t="s">
        <v>18631</v>
      </c>
      <c r="D4914">
        <v>79.989999999999995</v>
      </c>
      <c r="E4914" t="s">
        <v>17233</v>
      </c>
      <c r="G4914" t="s">
        <v>18632</v>
      </c>
      <c r="H4914" t="s">
        <v>18633</v>
      </c>
    </row>
    <row r="4915" spans="1:8" x14ac:dyDescent="0.3">
      <c r="A4915" t="s">
        <v>18634</v>
      </c>
      <c r="B4915" t="s">
        <v>4399</v>
      </c>
      <c r="C4915" t="s">
        <v>18635</v>
      </c>
      <c r="D4915">
        <v>235.46</v>
      </c>
      <c r="E4915" t="s">
        <v>17233</v>
      </c>
      <c r="F4915">
        <v>4.0999999999999996</v>
      </c>
      <c r="G4915" t="s">
        <v>18636</v>
      </c>
      <c r="H4915" t="s">
        <v>18637</v>
      </c>
    </row>
    <row r="4916" spans="1:8" x14ac:dyDescent="0.3">
      <c r="A4916" t="s">
        <v>18638</v>
      </c>
      <c r="B4916" t="s">
        <v>256</v>
      </c>
      <c r="C4916" t="s">
        <v>18639</v>
      </c>
      <c r="D4916">
        <v>429.2</v>
      </c>
      <c r="E4916" t="s">
        <v>17233</v>
      </c>
      <c r="F4916">
        <v>4.4000000000000004</v>
      </c>
      <c r="G4916" t="s">
        <v>18640</v>
      </c>
      <c r="H4916" t="s">
        <v>18641</v>
      </c>
    </row>
    <row r="4917" spans="1:8" x14ac:dyDescent="0.3">
      <c r="A4917" t="s">
        <v>936</v>
      </c>
      <c r="B4917" t="s">
        <v>24</v>
      </c>
      <c r="C4917" t="s">
        <v>937</v>
      </c>
      <c r="D4917">
        <v>97.17</v>
      </c>
      <c r="E4917" t="s">
        <v>17233</v>
      </c>
      <c r="F4917">
        <v>5</v>
      </c>
      <c r="G4917" t="s">
        <v>938</v>
      </c>
      <c r="H4917" t="s">
        <v>939</v>
      </c>
    </row>
    <row r="4918" spans="1:8" x14ac:dyDescent="0.3">
      <c r="A4918" t="s">
        <v>18642</v>
      </c>
      <c r="B4918" t="s">
        <v>18643</v>
      </c>
      <c r="C4918" t="s">
        <v>18644</v>
      </c>
      <c r="D4918">
        <v>39.51</v>
      </c>
      <c r="E4918" t="s">
        <v>17233</v>
      </c>
      <c r="G4918" t="s">
        <v>18645</v>
      </c>
      <c r="H4918" t="s">
        <v>18646</v>
      </c>
    </row>
    <row r="4919" spans="1:8" x14ac:dyDescent="0.3">
      <c r="A4919" t="s">
        <v>18647</v>
      </c>
      <c r="B4919" t="s">
        <v>3967</v>
      </c>
      <c r="C4919" t="s">
        <v>18648</v>
      </c>
      <c r="D4919">
        <v>142</v>
      </c>
      <c r="E4919" t="s">
        <v>17233</v>
      </c>
      <c r="F4919">
        <v>4.2</v>
      </c>
      <c r="G4919" t="s">
        <v>18649</v>
      </c>
      <c r="H4919" t="s">
        <v>18650</v>
      </c>
    </row>
    <row r="4920" spans="1:8" x14ac:dyDescent="0.3">
      <c r="A4920" t="s">
        <v>18651</v>
      </c>
      <c r="B4920" t="s">
        <v>17850</v>
      </c>
      <c r="C4920" t="s">
        <v>18652</v>
      </c>
      <c r="D4920">
        <v>47.29</v>
      </c>
      <c r="E4920" t="s">
        <v>17233</v>
      </c>
      <c r="F4920">
        <v>3</v>
      </c>
      <c r="G4920" t="s">
        <v>18653</v>
      </c>
      <c r="H4920" t="s">
        <v>18654</v>
      </c>
    </row>
    <row r="4921" spans="1:8" x14ac:dyDescent="0.3">
      <c r="A4921" t="s">
        <v>18655</v>
      </c>
      <c r="B4921" t="s">
        <v>3030</v>
      </c>
      <c r="C4921" t="s">
        <v>18656</v>
      </c>
      <c r="D4921">
        <v>515</v>
      </c>
      <c r="E4921" t="s">
        <v>17233</v>
      </c>
      <c r="G4921" t="s">
        <v>18657</v>
      </c>
      <c r="H4921" t="s">
        <v>18658</v>
      </c>
    </row>
    <row r="4922" spans="1:8" x14ac:dyDescent="0.3">
      <c r="A4922" t="s">
        <v>18659</v>
      </c>
      <c r="B4922" t="s">
        <v>3030</v>
      </c>
      <c r="C4922" t="s">
        <v>18660</v>
      </c>
      <c r="D4922">
        <v>805</v>
      </c>
      <c r="E4922" t="s">
        <v>17233</v>
      </c>
      <c r="G4922" t="s">
        <v>18661</v>
      </c>
      <c r="H4922" t="s">
        <v>18662</v>
      </c>
    </row>
    <row r="4923" spans="1:8" x14ac:dyDescent="0.3">
      <c r="A4923" t="s">
        <v>18663</v>
      </c>
      <c r="B4923" t="s">
        <v>3030</v>
      </c>
      <c r="C4923" t="s">
        <v>18664</v>
      </c>
      <c r="D4923">
        <v>727</v>
      </c>
      <c r="E4923" t="s">
        <v>17233</v>
      </c>
      <c r="F4923">
        <v>4.3</v>
      </c>
      <c r="G4923" t="s">
        <v>18665</v>
      </c>
      <c r="H4923" t="s">
        <v>18666</v>
      </c>
    </row>
    <row r="4924" spans="1:8" x14ac:dyDescent="0.3">
      <c r="A4924" t="s">
        <v>18667</v>
      </c>
      <c r="B4924" t="s">
        <v>10320</v>
      </c>
      <c r="C4924" t="s">
        <v>18668</v>
      </c>
      <c r="D4924">
        <v>71.989999999999995</v>
      </c>
      <c r="E4924" t="s">
        <v>17233</v>
      </c>
      <c r="F4924">
        <v>4.8</v>
      </c>
      <c r="G4924" t="s">
        <v>18669</v>
      </c>
      <c r="H4924" t="s">
        <v>18670</v>
      </c>
    </row>
    <row r="4925" spans="1:8" x14ac:dyDescent="0.3">
      <c r="A4925" t="s">
        <v>18671</v>
      </c>
      <c r="B4925" t="s">
        <v>256</v>
      </c>
      <c r="C4925" t="s">
        <v>18672</v>
      </c>
      <c r="D4925">
        <v>380.66</v>
      </c>
      <c r="E4925" t="s">
        <v>17233</v>
      </c>
      <c r="F4925">
        <v>4</v>
      </c>
      <c r="G4925" t="s">
        <v>18673</v>
      </c>
      <c r="H4925" t="s">
        <v>18674</v>
      </c>
    </row>
    <row r="4926" spans="1:8" x14ac:dyDescent="0.3">
      <c r="A4926" t="s">
        <v>18675</v>
      </c>
      <c r="B4926" t="s">
        <v>3814</v>
      </c>
      <c r="C4926" t="s">
        <v>18676</v>
      </c>
      <c r="D4926">
        <v>1525</v>
      </c>
      <c r="E4926" t="s">
        <v>17233</v>
      </c>
      <c r="F4926">
        <v>4.9000000000000004</v>
      </c>
      <c r="G4926" t="s">
        <v>18677</v>
      </c>
      <c r="H4926" t="s">
        <v>18678</v>
      </c>
    </row>
    <row r="4927" spans="1:8" x14ac:dyDescent="0.3">
      <c r="A4927" t="s">
        <v>18679</v>
      </c>
      <c r="B4927" t="s">
        <v>256</v>
      </c>
      <c r="C4927" t="s">
        <v>18680</v>
      </c>
      <c r="D4927">
        <v>520.74</v>
      </c>
      <c r="E4927" t="s">
        <v>17233</v>
      </c>
      <c r="F4927">
        <v>5</v>
      </c>
      <c r="G4927" t="s">
        <v>18681</v>
      </c>
      <c r="H4927" t="s">
        <v>18682</v>
      </c>
    </row>
    <row r="4928" spans="1:8" x14ac:dyDescent="0.3">
      <c r="A4928" t="s">
        <v>18683</v>
      </c>
      <c r="B4928" t="s">
        <v>400</v>
      </c>
      <c r="C4928" t="s">
        <v>18684</v>
      </c>
      <c r="D4928">
        <v>259</v>
      </c>
      <c r="E4928" t="s">
        <v>17233</v>
      </c>
      <c r="F4928">
        <v>4.5999999999999996</v>
      </c>
      <c r="G4928" t="s">
        <v>18685</v>
      </c>
      <c r="H4928" t="s">
        <v>18686</v>
      </c>
    </row>
    <row r="4929" spans="1:8" x14ac:dyDescent="0.3">
      <c r="A4929" t="s">
        <v>18687</v>
      </c>
      <c r="B4929" t="s">
        <v>473</v>
      </c>
      <c r="C4929" t="s">
        <v>18688</v>
      </c>
      <c r="D4929">
        <v>171.98</v>
      </c>
      <c r="E4929" t="s">
        <v>17233</v>
      </c>
      <c r="F4929">
        <v>4.5999999999999996</v>
      </c>
      <c r="G4929" t="s">
        <v>18689</v>
      </c>
      <c r="H4929" t="s">
        <v>18690</v>
      </c>
    </row>
    <row r="4930" spans="1:8" x14ac:dyDescent="0.3">
      <c r="A4930" t="s">
        <v>18691</v>
      </c>
      <c r="B4930" t="s">
        <v>473</v>
      </c>
      <c r="C4930" t="s">
        <v>18692</v>
      </c>
      <c r="D4930">
        <v>148.44999999999999</v>
      </c>
      <c r="E4930" t="s">
        <v>17233</v>
      </c>
      <c r="F4930">
        <v>4.5</v>
      </c>
      <c r="G4930" t="s">
        <v>18693</v>
      </c>
      <c r="H4930" t="s">
        <v>18694</v>
      </c>
    </row>
    <row r="4931" spans="1:8" x14ac:dyDescent="0.3">
      <c r="A4931" t="s">
        <v>18133</v>
      </c>
      <c r="B4931" t="s">
        <v>18134</v>
      </c>
      <c r="C4931" t="s">
        <v>18135</v>
      </c>
      <c r="D4931">
        <v>621.84</v>
      </c>
      <c r="E4931" t="s">
        <v>17233</v>
      </c>
      <c r="F4931">
        <v>2.9</v>
      </c>
      <c r="G4931" t="s">
        <v>18136</v>
      </c>
      <c r="H4931" t="s">
        <v>18137</v>
      </c>
    </row>
    <row r="4932" spans="1:8" x14ac:dyDescent="0.3">
      <c r="A4932" t="s">
        <v>18695</v>
      </c>
      <c r="B4932" t="s">
        <v>3501</v>
      </c>
      <c r="C4932" t="s">
        <v>18696</v>
      </c>
      <c r="D4932">
        <v>1225</v>
      </c>
      <c r="E4932" t="s">
        <v>17233</v>
      </c>
      <c r="F4932">
        <v>5</v>
      </c>
      <c r="G4932" t="s">
        <v>18697</v>
      </c>
      <c r="H4932" t="s">
        <v>18698</v>
      </c>
    </row>
    <row r="4933" spans="1:8" x14ac:dyDescent="0.3">
      <c r="A4933" t="s">
        <v>18699</v>
      </c>
      <c r="B4933" t="s">
        <v>18700</v>
      </c>
      <c r="C4933" t="s">
        <v>18701</v>
      </c>
      <c r="D4933">
        <v>60</v>
      </c>
      <c r="E4933" t="s">
        <v>17233</v>
      </c>
      <c r="F4933">
        <v>4.0999999999999996</v>
      </c>
      <c r="G4933" t="s">
        <v>18702</v>
      </c>
      <c r="H4933" t="s">
        <v>18703</v>
      </c>
    </row>
    <row r="4934" spans="1:8" x14ac:dyDescent="0.3">
      <c r="A4934" t="s">
        <v>18704</v>
      </c>
      <c r="B4934" t="s">
        <v>256</v>
      </c>
      <c r="C4934" t="s">
        <v>18705</v>
      </c>
      <c r="D4934">
        <v>229</v>
      </c>
      <c r="E4934" t="s">
        <v>17233</v>
      </c>
      <c r="F4934">
        <v>5</v>
      </c>
      <c r="G4934" t="s">
        <v>18706</v>
      </c>
      <c r="H4934" t="s">
        <v>18707</v>
      </c>
    </row>
    <row r="4935" spans="1:8" x14ac:dyDescent="0.3">
      <c r="A4935" t="s">
        <v>18708</v>
      </c>
      <c r="B4935" t="s">
        <v>18709</v>
      </c>
      <c r="C4935" t="s">
        <v>18710</v>
      </c>
      <c r="D4935">
        <v>69.989999999999995</v>
      </c>
      <c r="E4935" t="s">
        <v>17233</v>
      </c>
      <c r="F4935">
        <v>4.4000000000000004</v>
      </c>
      <c r="G4935" t="s">
        <v>18711</v>
      </c>
      <c r="H4935" t="s">
        <v>18712</v>
      </c>
    </row>
    <row r="4936" spans="1:8" x14ac:dyDescent="0.3">
      <c r="A4936" t="s">
        <v>18713</v>
      </c>
      <c r="B4936" t="s">
        <v>18714</v>
      </c>
      <c r="C4936" t="s">
        <v>18715</v>
      </c>
      <c r="D4936">
        <v>48.8</v>
      </c>
      <c r="E4936" t="s">
        <v>17233</v>
      </c>
      <c r="G4936" t="s">
        <v>18716</v>
      </c>
      <c r="H4936" t="s">
        <v>18717</v>
      </c>
    </row>
    <row r="4937" spans="1:8" x14ac:dyDescent="0.3">
      <c r="A4937" t="s">
        <v>18718</v>
      </c>
      <c r="B4937" t="s">
        <v>17933</v>
      </c>
      <c r="C4937" t="s">
        <v>18719</v>
      </c>
      <c r="D4937">
        <v>90</v>
      </c>
      <c r="E4937" t="s">
        <v>17233</v>
      </c>
      <c r="G4937" t="s">
        <v>18720</v>
      </c>
      <c r="H4937" t="s">
        <v>18721</v>
      </c>
    </row>
    <row r="4938" spans="1:8" x14ac:dyDescent="0.3">
      <c r="A4938" t="s">
        <v>18722</v>
      </c>
      <c r="B4938" t="s">
        <v>256</v>
      </c>
      <c r="C4938" t="s">
        <v>18723</v>
      </c>
      <c r="D4938">
        <v>269</v>
      </c>
      <c r="E4938" t="s">
        <v>17233</v>
      </c>
      <c r="F4938">
        <v>4.3</v>
      </c>
      <c r="G4938" t="s">
        <v>18724</v>
      </c>
      <c r="H4938" t="s">
        <v>18725</v>
      </c>
    </row>
    <row r="4939" spans="1:8" x14ac:dyDescent="0.3">
      <c r="A4939" t="s">
        <v>18726</v>
      </c>
      <c r="B4939" t="s">
        <v>17370</v>
      </c>
      <c r="C4939" t="s">
        <v>18727</v>
      </c>
      <c r="D4939">
        <v>183</v>
      </c>
      <c r="E4939" t="s">
        <v>17233</v>
      </c>
      <c r="F4939">
        <v>4.5</v>
      </c>
      <c r="G4939" t="s">
        <v>18728</v>
      </c>
      <c r="H4939" t="s">
        <v>18729</v>
      </c>
    </row>
    <row r="4940" spans="1:8" x14ac:dyDescent="0.3">
      <c r="A4940" t="s">
        <v>18150</v>
      </c>
      <c r="B4940" t="s">
        <v>18151</v>
      </c>
      <c r="C4940" t="s">
        <v>18152</v>
      </c>
      <c r="D4940">
        <v>92.34</v>
      </c>
      <c r="E4940" t="s">
        <v>17233</v>
      </c>
      <c r="F4940">
        <v>4.2</v>
      </c>
      <c r="G4940" t="s">
        <v>18153</v>
      </c>
      <c r="H4940" t="s">
        <v>18154</v>
      </c>
    </row>
    <row r="4941" spans="1:8" x14ac:dyDescent="0.3">
      <c r="A4941" t="s">
        <v>18730</v>
      </c>
      <c r="B4941" t="s">
        <v>24</v>
      </c>
      <c r="C4941" t="s">
        <v>18731</v>
      </c>
      <c r="D4941">
        <v>363.13</v>
      </c>
      <c r="E4941" t="s">
        <v>17233</v>
      </c>
      <c r="F4941">
        <v>5</v>
      </c>
      <c r="G4941" t="s">
        <v>18732</v>
      </c>
      <c r="H4941" t="s">
        <v>18733</v>
      </c>
    </row>
    <row r="4942" spans="1:8" x14ac:dyDescent="0.3">
      <c r="A4942" t="s">
        <v>18734</v>
      </c>
      <c r="B4942" t="s">
        <v>17370</v>
      </c>
      <c r="C4942" t="s">
        <v>18735</v>
      </c>
      <c r="D4942">
        <v>283.61</v>
      </c>
      <c r="E4942" t="s">
        <v>17233</v>
      </c>
      <c r="F4942">
        <v>4.0999999999999996</v>
      </c>
      <c r="G4942" t="s">
        <v>18736</v>
      </c>
      <c r="H4942" t="s">
        <v>18737</v>
      </c>
    </row>
    <row r="4943" spans="1:8" x14ac:dyDescent="0.3">
      <c r="A4943" t="s">
        <v>18738</v>
      </c>
      <c r="B4943" t="s">
        <v>18739</v>
      </c>
      <c r="C4943" t="s">
        <v>18740</v>
      </c>
      <c r="D4943">
        <v>97</v>
      </c>
      <c r="E4943" t="s">
        <v>17233</v>
      </c>
      <c r="F4943">
        <v>4</v>
      </c>
      <c r="G4943" t="s">
        <v>18741</v>
      </c>
      <c r="H4943" t="s">
        <v>18742</v>
      </c>
    </row>
    <row r="4944" spans="1:8" x14ac:dyDescent="0.3">
      <c r="A4944" t="s">
        <v>18667</v>
      </c>
      <c r="B4944" t="s">
        <v>10320</v>
      </c>
      <c r="C4944" t="s">
        <v>18668</v>
      </c>
      <c r="D4944">
        <v>71.989999999999995</v>
      </c>
      <c r="E4944" t="s">
        <v>17233</v>
      </c>
      <c r="F4944">
        <v>4.8</v>
      </c>
      <c r="G4944" t="s">
        <v>18669</v>
      </c>
      <c r="H4944" t="s">
        <v>18670</v>
      </c>
    </row>
    <row r="4945" spans="1:8" x14ac:dyDescent="0.3">
      <c r="A4945" t="s">
        <v>18671</v>
      </c>
      <c r="B4945" t="s">
        <v>256</v>
      </c>
      <c r="C4945" t="s">
        <v>18672</v>
      </c>
      <c r="D4945">
        <v>380.66</v>
      </c>
      <c r="E4945" t="s">
        <v>17233</v>
      </c>
      <c r="F4945">
        <v>4</v>
      </c>
      <c r="G4945" t="s">
        <v>18673</v>
      </c>
      <c r="H4945" t="s">
        <v>18674</v>
      </c>
    </row>
    <row r="4946" spans="1:8" x14ac:dyDescent="0.3">
      <c r="A4946" t="s">
        <v>18675</v>
      </c>
      <c r="B4946" t="s">
        <v>3814</v>
      </c>
      <c r="C4946" t="s">
        <v>18676</v>
      </c>
      <c r="D4946">
        <v>1525</v>
      </c>
      <c r="E4946" t="s">
        <v>17233</v>
      </c>
      <c r="F4946">
        <v>4.9000000000000004</v>
      </c>
      <c r="G4946" t="s">
        <v>18677</v>
      </c>
      <c r="H4946" t="s">
        <v>18678</v>
      </c>
    </row>
    <row r="4947" spans="1:8" x14ac:dyDescent="0.3">
      <c r="A4947" t="s">
        <v>18679</v>
      </c>
      <c r="B4947" t="s">
        <v>256</v>
      </c>
      <c r="C4947" t="s">
        <v>18680</v>
      </c>
      <c r="D4947">
        <v>520.74</v>
      </c>
      <c r="E4947" t="s">
        <v>17233</v>
      </c>
      <c r="F4947">
        <v>5</v>
      </c>
      <c r="G4947" t="s">
        <v>18681</v>
      </c>
      <c r="H4947" t="s">
        <v>18682</v>
      </c>
    </row>
    <row r="4948" spans="1:8" x14ac:dyDescent="0.3">
      <c r="A4948" t="s">
        <v>18683</v>
      </c>
      <c r="B4948" t="s">
        <v>400</v>
      </c>
      <c r="C4948" t="s">
        <v>18684</v>
      </c>
      <c r="D4948">
        <v>259</v>
      </c>
      <c r="E4948" t="s">
        <v>17233</v>
      </c>
      <c r="F4948">
        <v>4.5999999999999996</v>
      </c>
      <c r="G4948" t="s">
        <v>18685</v>
      </c>
      <c r="H4948" t="s">
        <v>18686</v>
      </c>
    </row>
    <row r="4949" spans="1:8" x14ac:dyDescent="0.3">
      <c r="A4949" t="s">
        <v>18687</v>
      </c>
      <c r="B4949" t="s">
        <v>473</v>
      </c>
      <c r="C4949" t="s">
        <v>18688</v>
      </c>
      <c r="D4949">
        <v>171.98</v>
      </c>
      <c r="E4949" t="s">
        <v>17233</v>
      </c>
      <c r="F4949">
        <v>4.5999999999999996</v>
      </c>
      <c r="G4949" t="s">
        <v>18689</v>
      </c>
      <c r="H4949" t="s">
        <v>18690</v>
      </c>
    </row>
    <row r="4950" spans="1:8" x14ac:dyDescent="0.3">
      <c r="A4950" t="s">
        <v>18743</v>
      </c>
      <c r="B4950" t="s">
        <v>17793</v>
      </c>
      <c r="C4950" t="s">
        <v>18744</v>
      </c>
      <c r="D4950">
        <v>106.72</v>
      </c>
      <c r="E4950" t="s">
        <v>17233</v>
      </c>
      <c r="F4950">
        <v>3.2</v>
      </c>
      <c r="G4950" t="s">
        <v>18745</v>
      </c>
      <c r="H4950" t="s">
        <v>18746</v>
      </c>
    </row>
    <row r="4951" spans="1:8" x14ac:dyDescent="0.3">
      <c r="A4951" t="s">
        <v>18691</v>
      </c>
      <c r="B4951" t="s">
        <v>473</v>
      </c>
      <c r="C4951" t="s">
        <v>18692</v>
      </c>
      <c r="D4951">
        <v>148.44999999999999</v>
      </c>
      <c r="E4951" t="s">
        <v>17233</v>
      </c>
      <c r="F4951">
        <v>4.5</v>
      </c>
      <c r="G4951" t="s">
        <v>18693</v>
      </c>
      <c r="H4951" t="s">
        <v>18694</v>
      </c>
    </row>
    <row r="4952" spans="1:8" x14ac:dyDescent="0.3">
      <c r="A4952" t="s">
        <v>18133</v>
      </c>
      <c r="B4952" t="s">
        <v>18134</v>
      </c>
      <c r="C4952" t="s">
        <v>18135</v>
      </c>
      <c r="D4952">
        <v>621.84</v>
      </c>
      <c r="E4952" t="s">
        <v>17233</v>
      </c>
      <c r="F4952">
        <v>2.9</v>
      </c>
      <c r="G4952" t="s">
        <v>18136</v>
      </c>
      <c r="H4952" t="s">
        <v>18137</v>
      </c>
    </row>
    <row r="4953" spans="1:8" x14ac:dyDescent="0.3">
      <c r="A4953" t="s">
        <v>18695</v>
      </c>
      <c r="B4953" t="s">
        <v>3501</v>
      </c>
      <c r="C4953" t="s">
        <v>18696</v>
      </c>
      <c r="D4953">
        <v>1225</v>
      </c>
      <c r="E4953" t="s">
        <v>17233</v>
      </c>
      <c r="F4953">
        <v>5</v>
      </c>
      <c r="G4953" t="s">
        <v>18697</v>
      </c>
      <c r="H4953" t="s">
        <v>18698</v>
      </c>
    </row>
    <row r="4954" spans="1:8" x14ac:dyDescent="0.3">
      <c r="A4954" t="s">
        <v>18699</v>
      </c>
      <c r="B4954" t="s">
        <v>18700</v>
      </c>
      <c r="C4954" t="s">
        <v>18701</v>
      </c>
      <c r="D4954">
        <v>60</v>
      </c>
      <c r="E4954" t="s">
        <v>17233</v>
      </c>
      <c r="F4954">
        <v>4.0999999999999996</v>
      </c>
      <c r="G4954" t="s">
        <v>18702</v>
      </c>
      <c r="H4954" t="s">
        <v>18703</v>
      </c>
    </row>
    <row r="4955" spans="1:8" x14ac:dyDescent="0.3">
      <c r="A4955" t="s">
        <v>18704</v>
      </c>
      <c r="B4955" t="s">
        <v>256</v>
      </c>
      <c r="C4955" t="s">
        <v>18705</v>
      </c>
      <c r="D4955">
        <v>229</v>
      </c>
      <c r="E4955" t="s">
        <v>17233</v>
      </c>
      <c r="F4955">
        <v>5</v>
      </c>
      <c r="G4955" t="s">
        <v>18706</v>
      </c>
      <c r="H4955" t="s">
        <v>18707</v>
      </c>
    </row>
    <row r="4956" spans="1:8" x14ac:dyDescent="0.3">
      <c r="A4956" t="s">
        <v>18708</v>
      </c>
      <c r="B4956" t="s">
        <v>18709</v>
      </c>
      <c r="C4956" t="s">
        <v>18710</v>
      </c>
      <c r="D4956">
        <v>69.989999999999995</v>
      </c>
      <c r="E4956" t="s">
        <v>17233</v>
      </c>
      <c r="F4956">
        <v>4.4000000000000004</v>
      </c>
      <c r="G4956" t="s">
        <v>18711</v>
      </c>
      <c r="H4956" t="s">
        <v>18712</v>
      </c>
    </row>
    <row r="4957" spans="1:8" x14ac:dyDescent="0.3">
      <c r="A4957" t="s">
        <v>18713</v>
      </c>
      <c r="B4957" t="s">
        <v>18714</v>
      </c>
      <c r="C4957" t="s">
        <v>18715</v>
      </c>
      <c r="D4957">
        <v>48.8</v>
      </c>
      <c r="E4957" t="s">
        <v>17233</v>
      </c>
      <c r="G4957" t="s">
        <v>18716</v>
      </c>
      <c r="H4957" t="s">
        <v>18717</v>
      </c>
    </row>
    <row r="4958" spans="1:8" x14ac:dyDescent="0.3">
      <c r="A4958" t="s">
        <v>18718</v>
      </c>
      <c r="B4958" t="s">
        <v>17933</v>
      </c>
      <c r="C4958" t="s">
        <v>18719</v>
      </c>
      <c r="D4958">
        <v>90</v>
      </c>
      <c r="E4958" t="s">
        <v>17233</v>
      </c>
      <c r="G4958" t="s">
        <v>18720</v>
      </c>
      <c r="H4958" t="s">
        <v>18721</v>
      </c>
    </row>
    <row r="4959" spans="1:8" x14ac:dyDescent="0.3">
      <c r="A4959" t="s">
        <v>18722</v>
      </c>
      <c r="B4959" t="s">
        <v>256</v>
      </c>
      <c r="C4959" t="s">
        <v>18723</v>
      </c>
      <c r="D4959">
        <v>269</v>
      </c>
      <c r="E4959" t="s">
        <v>17233</v>
      </c>
      <c r="F4959">
        <v>4.3</v>
      </c>
      <c r="G4959" t="s">
        <v>18724</v>
      </c>
      <c r="H4959" t="s">
        <v>18725</v>
      </c>
    </row>
    <row r="4960" spans="1:8" x14ac:dyDescent="0.3">
      <c r="A4960" t="s">
        <v>18726</v>
      </c>
      <c r="B4960" t="s">
        <v>17370</v>
      </c>
      <c r="C4960" t="s">
        <v>18727</v>
      </c>
      <c r="D4960">
        <v>183</v>
      </c>
      <c r="E4960" t="s">
        <v>17233</v>
      </c>
      <c r="F4960">
        <v>4.5</v>
      </c>
      <c r="G4960" t="s">
        <v>18728</v>
      </c>
      <c r="H4960" t="s">
        <v>18729</v>
      </c>
    </row>
    <row r="4961" spans="1:8" x14ac:dyDescent="0.3">
      <c r="A4961" t="s">
        <v>18150</v>
      </c>
      <c r="B4961" t="s">
        <v>18151</v>
      </c>
      <c r="C4961" t="s">
        <v>18152</v>
      </c>
      <c r="D4961">
        <v>92.34</v>
      </c>
      <c r="E4961" t="s">
        <v>17233</v>
      </c>
      <c r="F4961">
        <v>4.2</v>
      </c>
      <c r="G4961" t="s">
        <v>18153</v>
      </c>
      <c r="H4961" t="s">
        <v>18154</v>
      </c>
    </row>
    <row r="4962" spans="1:8" x14ac:dyDescent="0.3">
      <c r="A4962" t="s">
        <v>18730</v>
      </c>
      <c r="B4962" t="s">
        <v>24</v>
      </c>
      <c r="C4962" t="s">
        <v>18731</v>
      </c>
      <c r="D4962">
        <v>363.13</v>
      </c>
      <c r="E4962" t="s">
        <v>17233</v>
      </c>
      <c r="F4962">
        <v>5</v>
      </c>
      <c r="G4962" t="s">
        <v>18732</v>
      </c>
      <c r="H4962" t="s">
        <v>18733</v>
      </c>
    </row>
    <row r="4963" spans="1:8" x14ac:dyDescent="0.3">
      <c r="A4963" t="s">
        <v>18734</v>
      </c>
      <c r="B4963" t="s">
        <v>17370</v>
      </c>
      <c r="C4963" t="s">
        <v>18735</v>
      </c>
      <c r="D4963">
        <v>283.61</v>
      </c>
      <c r="E4963" t="s">
        <v>17233</v>
      </c>
      <c r="F4963">
        <v>4.0999999999999996</v>
      </c>
      <c r="G4963" t="s">
        <v>18736</v>
      </c>
      <c r="H4963" t="s">
        <v>18737</v>
      </c>
    </row>
    <row r="4964" spans="1:8" x14ac:dyDescent="0.3">
      <c r="A4964" t="s">
        <v>18738</v>
      </c>
      <c r="B4964" t="s">
        <v>18739</v>
      </c>
      <c r="C4964" t="s">
        <v>18740</v>
      </c>
      <c r="D4964">
        <v>97</v>
      </c>
      <c r="E4964" t="s">
        <v>17233</v>
      </c>
      <c r="F4964">
        <v>4</v>
      </c>
      <c r="G4964" t="s">
        <v>18741</v>
      </c>
      <c r="H4964" t="s">
        <v>18742</v>
      </c>
    </row>
    <row r="4965" spans="1:8" x14ac:dyDescent="0.3">
      <c r="A4965" t="s">
        <v>18747</v>
      </c>
      <c r="B4965" t="s">
        <v>400</v>
      </c>
      <c r="C4965" t="s">
        <v>18748</v>
      </c>
      <c r="D4965">
        <v>265</v>
      </c>
      <c r="E4965" t="s">
        <v>17233</v>
      </c>
      <c r="F4965">
        <v>4.7</v>
      </c>
      <c r="G4965" t="s">
        <v>18749</v>
      </c>
      <c r="H4965" t="s">
        <v>18750</v>
      </c>
    </row>
    <row r="4966" spans="1:8" x14ac:dyDescent="0.3">
      <c r="A4966" t="s">
        <v>18751</v>
      </c>
      <c r="B4966" t="s">
        <v>256</v>
      </c>
      <c r="C4966" t="s">
        <v>18752</v>
      </c>
      <c r="D4966">
        <v>270.63</v>
      </c>
      <c r="E4966" t="s">
        <v>17233</v>
      </c>
      <c r="G4966" t="s">
        <v>18753</v>
      </c>
      <c r="H4966" t="s">
        <v>18754</v>
      </c>
    </row>
    <row r="4967" spans="1:8" x14ac:dyDescent="0.3">
      <c r="A4967" t="s">
        <v>18755</v>
      </c>
      <c r="B4967" t="s">
        <v>47</v>
      </c>
      <c r="C4967" t="s">
        <v>18756</v>
      </c>
      <c r="D4967">
        <v>415</v>
      </c>
      <c r="E4967" t="s">
        <v>17233</v>
      </c>
      <c r="F4967">
        <v>4.7</v>
      </c>
      <c r="G4967" t="s">
        <v>18757</v>
      </c>
      <c r="H4967" t="s">
        <v>18758</v>
      </c>
    </row>
    <row r="4968" spans="1:8" x14ac:dyDescent="0.3">
      <c r="A4968" t="s">
        <v>18759</v>
      </c>
      <c r="B4968" t="s">
        <v>17753</v>
      </c>
      <c r="C4968" t="s">
        <v>18760</v>
      </c>
      <c r="D4968">
        <v>44.1</v>
      </c>
      <c r="E4968" t="s">
        <v>17233</v>
      </c>
      <c r="G4968" t="s">
        <v>18761</v>
      </c>
      <c r="H4968" t="s">
        <v>18762</v>
      </c>
    </row>
    <row r="4969" spans="1:8" x14ac:dyDescent="0.3">
      <c r="A4969" t="s">
        <v>18763</v>
      </c>
      <c r="B4969" t="s">
        <v>2422</v>
      </c>
      <c r="C4969" t="s">
        <v>18764</v>
      </c>
      <c r="D4969">
        <v>535.5</v>
      </c>
      <c r="E4969" t="s">
        <v>17233</v>
      </c>
      <c r="F4969">
        <v>4.8</v>
      </c>
      <c r="G4969" t="s">
        <v>18765</v>
      </c>
      <c r="H4969" t="s">
        <v>18766</v>
      </c>
    </row>
    <row r="4970" spans="1:8" x14ac:dyDescent="0.3">
      <c r="A4970" t="s">
        <v>18767</v>
      </c>
      <c r="B4970" t="s">
        <v>3814</v>
      </c>
      <c r="C4970" t="s">
        <v>18328</v>
      </c>
      <c r="D4970">
        <v>1535</v>
      </c>
      <c r="E4970" t="s">
        <v>17233</v>
      </c>
      <c r="F4970">
        <v>4.3</v>
      </c>
      <c r="G4970" t="s">
        <v>18768</v>
      </c>
      <c r="H4970" t="s">
        <v>18769</v>
      </c>
    </row>
    <row r="4971" spans="1:8" x14ac:dyDescent="0.3">
      <c r="A4971" t="s">
        <v>18770</v>
      </c>
      <c r="B4971" t="s">
        <v>12372</v>
      </c>
      <c r="C4971" t="s">
        <v>12749</v>
      </c>
      <c r="D4971">
        <v>32.97</v>
      </c>
      <c r="E4971" t="s">
        <v>17233</v>
      </c>
      <c r="F4971">
        <v>3.8</v>
      </c>
      <c r="G4971" t="s">
        <v>18771</v>
      </c>
      <c r="H4971" t="s">
        <v>18772</v>
      </c>
    </row>
    <row r="4972" spans="1:8" x14ac:dyDescent="0.3">
      <c r="A4972" t="s">
        <v>18773</v>
      </c>
      <c r="B4972" t="s">
        <v>17370</v>
      </c>
      <c r="C4972" t="s">
        <v>18774</v>
      </c>
      <c r="D4972">
        <v>421.52</v>
      </c>
      <c r="E4972" t="s">
        <v>17233</v>
      </c>
      <c r="F4972">
        <v>4.2</v>
      </c>
      <c r="G4972" t="s">
        <v>18775</v>
      </c>
      <c r="H4972" t="s">
        <v>18776</v>
      </c>
    </row>
    <row r="4973" spans="1:8" x14ac:dyDescent="0.3">
      <c r="A4973" t="s">
        <v>18777</v>
      </c>
      <c r="B4973" t="s">
        <v>8508</v>
      </c>
      <c r="C4973" t="s">
        <v>18778</v>
      </c>
      <c r="D4973">
        <v>61.22</v>
      </c>
      <c r="E4973" t="s">
        <v>17233</v>
      </c>
      <c r="F4973">
        <v>4.5</v>
      </c>
      <c r="G4973" t="s">
        <v>18779</v>
      </c>
      <c r="H4973" t="s">
        <v>18780</v>
      </c>
    </row>
    <row r="4974" spans="1:8" x14ac:dyDescent="0.3">
      <c r="A4974" t="s">
        <v>18781</v>
      </c>
      <c r="B4974" t="s">
        <v>18782</v>
      </c>
      <c r="C4974" t="s">
        <v>18783</v>
      </c>
      <c r="D4974">
        <v>39.99</v>
      </c>
      <c r="E4974" t="s">
        <v>17233</v>
      </c>
      <c r="F4974">
        <v>1</v>
      </c>
      <c r="G4974" t="s">
        <v>18784</v>
      </c>
      <c r="H4974" t="s">
        <v>18785</v>
      </c>
    </row>
    <row r="4975" spans="1:8" x14ac:dyDescent="0.3">
      <c r="A4975" t="s">
        <v>18786</v>
      </c>
      <c r="B4975" t="s">
        <v>17850</v>
      </c>
      <c r="C4975" t="s">
        <v>18787</v>
      </c>
      <c r="D4975">
        <v>65.989999999999995</v>
      </c>
      <c r="E4975" t="s">
        <v>17233</v>
      </c>
      <c r="G4975" t="s">
        <v>18788</v>
      </c>
      <c r="H4975" t="s">
        <v>18789</v>
      </c>
    </row>
    <row r="4976" spans="1:8" x14ac:dyDescent="0.3">
      <c r="A4976" t="s">
        <v>18790</v>
      </c>
      <c r="B4976" t="s">
        <v>371</v>
      </c>
      <c r="C4976" t="s">
        <v>18791</v>
      </c>
      <c r="D4976">
        <v>209</v>
      </c>
      <c r="E4976" t="s">
        <v>17233</v>
      </c>
      <c r="F4976">
        <v>4.5</v>
      </c>
      <c r="G4976" t="s">
        <v>18792</v>
      </c>
      <c r="H4976" t="s">
        <v>18793</v>
      </c>
    </row>
    <row r="4977" spans="1:8" x14ac:dyDescent="0.3">
      <c r="A4977" t="s">
        <v>18588</v>
      </c>
      <c r="B4977" t="s">
        <v>256</v>
      </c>
      <c r="C4977" t="s">
        <v>18589</v>
      </c>
      <c r="D4977">
        <v>239</v>
      </c>
      <c r="E4977" t="s">
        <v>17233</v>
      </c>
      <c r="F4977">
        <v>3.4</v>
      </c>
      <c r="G4977" t="s">
        <v>18590</v>
      </c>
      <c r="H4977" t="s">
        <v>18591</v>
      </c>
    </row>
    <row r="4978" spans="1:8" x14ac:dyDescent="0.3">
      <c r="A4978" t="s">
        <v>18794</v>
      </c>
      <c r="B4978" t="s">
        <v>1179</v>
      </c>
      <c r="C4978" t="s">
        <v>18795</v>
      </c>
      <c r="D4978">
        <v>96</v>
      </c>
      <c r="E4978" t="s">
        <v>17233</v>
      </c>
      <c r="G4978" t="s">
        <v>18796</v>
      </c>
      <c r="H4978" t="s">
        <v>18797</v>
      </c>
    </row>
    <row r="4979" spans="1:8" x14ac:dyDescent="0.3">
      <c r="A4979" t="s">
        <v>18798</v>
      </c>
      <c r="B4979" t="s">
        <v>256</v>
      </c>
      <c r="C4979" t="s">
        <v>18799</v>
      </c>
      <c r="D4979">
        <v>638.41999999999996</v>
      </c>
      <c r="E4979" t="s">
        <v>17233</v>
      </c>
      <c r="F4979">
        <v>5</v>
      </c>
      <c r="G4979" t="s">
        <v>18800</v>
      </c>
      <c r="H4979" t="s">
        <v>18801</v>
      </c>
    </row>
    <row r="4980" spans="1:8" x14ac:dyDescent="0.3">
      <c r="A4980" t="s">
        <v>18802</v>
      </c>
      <c r="B4980" t="s">
        <v>256</v>
      </c>
      <c r="C4980" t="s">
        <v>18803</v>
      </c>
      <c r="D4980">
        <v>506.57</v>
      </c>
      <c r="E4980" t="s">
        <v>17233</v>
      </c>
      <c r="F4980">
        <v>4.5</v>
      </c>
      <c r="G4980" t="s">
        <v>18804</v>
      </c>
      <c r="H4980" t="s">
        <v>18805</v>
      </c>
    </row>
    <row r="4981" spans="1:8" x14ac:dyDescent="0.3">
      <c r="A4981" t="s">
        <v>18806</v>
      </c>
      <c r="B4981" t="s">
        <v>17317</v>
      </c>
      <c r="C4981" t="s">
        <v>18807</v>
      </c>
      <c r="D4981">
        <v>249.5</v>
      </c>
      <c r="E4981" t="s">
        <v>17233</v>
      </c>
      <c r="F4981">
        <v>5</v>
      </c>
      <c r="G4981" t="s">
        <v>18808</v>
      </c>
      <c r="H4981" t="s">
        <v>18809</v>
      </c>
    </row>
    <row r="4982" spans="1:8" x14ac:dyDescent="0.3">
      <c r="A4982" t="s">
        <v>18810</v>
      </c>
      <c r="B4982" t="s">
        <v>18811</v>
      </c>
      <c r="C4982" t="s">
        <v>18812</v>
      </c>
      <c r="D4982">
        <v>15</v>
      </c>
      <c r="E4982" t="s">
        <v>17233</v>
      </c>
      <c r="F4982">
        <v>5</v>
      </c>
      <c r="G4982" t="s">
        <v>18813</v>
      </c>
      <c r="H4982" t="s">
        <v>18814</v>
      </c>
    </row>
    <row r="4983" spans="1:8" x14ac:dyDescent="0.3">
      <c r="A4983" t="s">
        <v>18815</v>
      </c>
      <c r="B4983" t="s">
        <v>18816</v>
      </c>
      <c r="C4983" t="s">
        <v>18817</v>
      </c>
      <c r="D4983">
        <v>30.4</v>
      </c>
      <c r="E4983" t="s">
        <v>17233</v>
      </c>
      <c r="F4983">
        <v>4.0999999999999996</v>
      </c>
      <c r="G4983" t="s">
        <v>18818</v>
      </c>
      <c r="H4983" t="s">
        <v>18819</v>
      </c>
    </row>
    <row r="4984" spans="1:8" x14ac:dyDescent="0.3">
      <c r="A4984" t="s">
        <v>18820</v>
      </c>
      <c r="B4984" t="s">
        <v>256</v>
      </c>
      <c r="C4984" t="s">
        <v>18821</v>
      </c>
      <c r="D4984">
        <v>393</v>
      </c>
      <c r="E4984" t="s">
        <v>17233</v>
      </c>
      <c r="F4984">
        <v>5</v>
      </c>
      <c r="G4984" t="s">
        <v>18822</v>
      </c>
      <c r="H4984" t="s">
        <v>18823</v>
      </c>
    </row>
    <row r="4985" spans="1:8" x14ac:dyDescent="0.3">
      <c r="A4985" t="s">
        <v>18824</v>
      </c>
      <c r="B4985" t="s">
        <v>17613</v>
      </c>
      <c r="C4985" t="s">
        <v>18825</v>
      </c>
      <c r="D4985">
        <v>90</v>
      </c>
      <c r="E4985" t="s">
        <v>17233</v>
      </c>
      <c r="F4985">
        <v>4.3</v>
      </c>
      <c r="G4985" t="s">
        <v>18826</v>
      </c>
      <c r="H4985" t="s">
        <v>18827</v>
      </c>
    </row>
    <row r="4986" spans="1:8" x14ac:dyDescent="0.3">
      <c r="A4986" t="s">
        <v>9680</v>
      </c>
      <c r="B4986" t="s">
        <v>3501</v>
      </c>
      <c r="C4986" t="s">
        <v>9681</v>
      </c>
      <c r="D4986">
        <v>433.4</v>
      </c>
      <c r="E4986" t="s">
        <v>17233</v>
      </c>
      <c r="F4986">
        <v>4.5999999999999996</v>
      </c>
      <c r="G4986" t="s">
        <v>9682</v>
      </c>
      <c r="H4986" t="s">
        <v>9683</v>
      </c>
    </row>
    <row r="4987" spans="1:8" x14ac:dyDescent="0.3">
      <c r="A4987" t="s">
        <v>18828</v>
      </c>
      <c r="B4987" t="s">
        <v>9383</v>
      </c>
      <c r="C4987" t="s">
        <v>18829</v>
      </c>
      <c r="D4987">
        <v>365.58</v>
      </c>
      <c r="E4987" t="s">
        <v>17233</v>
      </c>
      <c r="F4987">
        <v>4.4000000000000004</v>
      </c>
      <c r="G4987" t="s">
        <v>18830</v>
      </c>
      <c r="H4987" t="s">
        <v>18831</v>
      </c>
    </row>
    <row r="4988" spans="1:8" x14ac:dyDescent="0.3">
      <c r="A4988" t="s">
        <v>18832</v>
      </c>
      <c r="B4988" t="s">
        <v>6571</v>
      </c>
      <c r="C4988" t="s">
        <v>18833</v>
      </c>
      <c r="D4988">
        <v>27.91</v>
      </c>
      <c r="E4988" t="s">
        <v>17233</v>
      </c>
      <c r="F4988">
        <v>4.2</v>
      </c>
      <c r="G4988" t="s">
        <v>18834</v>
      </c>
      <c r="H4988" t="s">
        <v>18835</v>
      </c>
    </row>
    <row r="4989" spans="1:8" x14ac:dyDescent="0.3">
      <c r="A4989" t="s">
        <v>18836</v>
      </c>
      <c r="B4989" t="s">
        <v>17933</v>
      </c>
      <c r="C4989" t="s">
        <v>18837</v>
      </c>
      <c r="D4989">
        <v>81</v>
      </c>
      <c r="E4989" t="s">
        <v>17233</v>
      </c>
      <c r="F4989">
        <v>4</v>
      </c>
      <c r="G4989" t="s">
        <v>18838</v>
      </c>
      <c r="H4989" t="s">
        <v>18839</v>
      </c>
    </row>
    <row r="4990" spans="1:8" x14ac:dyDescent="0.3">
      <c r="A4990" t="s">
        <v>18549</v>
      </c>
      <c r="B4990" t="s">
        <v>256</v>
      </c>
      <c r="C4990" t="s">
        <v>18550</v>
      </c>
      <c r="D4990">
        <v>476.04</v>
      </c>
      <c r="E4990" t="s">
        <v>17233</v>
      </c>
      <c r="F4990">
        <v>5</v>
      </c>
      <c r="G4990" t="s">
        <v>18551</v>
      </c>
      <c r="H4990" t="s">
        <v>18552</v>
      </c>
    </row>
    <row r="4991" spans="1:8" x14ac:dyDescent="0.3">
      <c r="A4991" t="s">
        <v>18840</v>
      </c>
      <c r="B4991" t="s">
        <v>17793</v>
      </c>
      <c r="C4991" t="s">
        <v>18841</v>
      </c>
      <c r="D4991">
        <v>77.77</v>
      </c>
      <c r="E4991" t="s">
        <v>17233</v>
      </c>
      <c r="G4991" t="s">
        <v>18842</v>
      </c>
      <c r="H4991" t="s">
        <v>18843</v>
      </c>
    </row>
    <row r="4992" spans="1:8" x14ac:dyDescent="0.3">
      <c r="A4992" t="s">
        <v>18759</v>
      </c>
      <c r="B4992" t="s">
        <v>17753</v>
      </c>
      <c r="C4992" t="s">
        <v>18760</v>
      </c>
      <c r="D4992">
        <v>44.1</v>
      </c>
      <c r="E4992" t="s">
        <v>17233</v>
      </c>
      <c r="G4992" t="s">
        <v>18761</v>
      </c>
      <c r="H4992" t="s">
        <v>18762</v>
      </c>
    </row>
    <row r="4993" spans="1:8" x14ac:dyDescent="0.3">
      <c r="A4993" t="s">
        <v>18763</v>
      </c>
      <c r="B4993" t="s">
        <v>2422</v>
      </c>
      <c r="C4993" t="s">
        <v>18764</v>
      </c>
      <c r="D4993">
        <v>535.5</v>
      </c>
      <c r="E4993" t="s">
        <v>17233</v>
      </c>
      <c r="F4993">
        <v>4.8</v>
      </c>
      <c r="G4993" t="s">
        <v>18765</v>
      </c>
      <c r="H4993" t="s">
        <v>18766</v>
      </c>
    </row>
    <row r="4994" spans="1:8" x14ac:dyDescent="0.3">
      <c r="A4994" t="s">
        <v>18767</v>
      </c>
      <c r="B4994" t="s">
        <v>3814</v>
      </c>
      <c r="C4994" t="s">
        <v>18328</v>
      </c>
      <c r="D4994">
        <v>1535</v>
      </c>
      <c r="E4994" t="s">
        <v>17233</v>
      </c>
      <c r="F4994">
        <v>4.3</v>
      </c>
      <c r="G4994" t="s">
        <v>18768</v>
      </c>
      <c r="H4994" t="s">
        <v>18769</v>
      </c>
    </row>
    <row r="4995" spans="1:8" x14ac:dyDescent="0.3">
      <c r="A4995" t="s">
        <v>18770</v>
      </c>
      <c r="B4995" t="s">
        <v>12372</v>
      </c>
      <c r="C4995" t="s">
        <v>12749</v>
      </c>
      <c r="D4995">
        <v>32.97</v>
      </c>
      <c r="E4995" t="s">
        <v>17233</v>
      </c>
      <c r="F4995">
        <v>3.8</v>
      </c>
      <c r="G4995" t="s">
        <v>18771</v>
      </c>
      <c r="H4995" t="s">
        <v>18772</v>
      </c>
    </row>
    <row r="4996" spans="1:8" x14ac:dyDescent="0.3">
      <c r="A4996" t="s">
        <v>18844</v>
      </c>
      <c r="B4996" t="s">
        <v>18845</v>
      </c>
      <c r="C4996" t="s">
        <v>18846</v>
      </c>
      <c r="D4996">
        <v>106.69</v>
      </c>
      <c r="E4996" t="s">
        <v>17233</v>
      </c>
      <c r="F4996">
        <v>4</v>
      </c>
      <c r="G4996" t="s">
        <v>18847</v>
      </c>
      <c r="H4996" t="s">
        <v>18848</v>
      </c>
    </row>
    <row r="4997" spans="1:8" x14ac:dyDescent="0.3">
      <c r="A4997" t="s">
        <v>18773</v>
      </c>
      <c r="B4997" t="s">
        <v>17370</v>
      </c>
      <c r="C4997" t="s">
        <v>18774</v>
      </c>
      <c r="D4997">
        <v>421.52</v>
      </c>
      <c r="E4997" t="s">
        <v>17233</v>
      </c>
      <c r="F4997">
        <v>4.2</v>
      </c>
      <c r="G4997" t="s">
        <v>18775</v>
      </c>
      <c r="H4997" t="s">
        <v>18776</v>
      </c>
    </row>
    <row r="4998" spans="1:8" x14ac:dyDescent="0.3">
      <c r="A4998" t="s">
        <v>18777</v>
      </c>
      <c r="B4998" t="s">
        <v>8508</v>
      </c>
      <c r="C4998" t="s">
        <v>18778</v>
      </c>
      <c r="D4998">
        <v>61.22</v>
      </c>
      <c r="E4998" t="s">
        <v>17233</v>
      </c>
      <c r="F4998">
        <v>4.5</v>
      </c>
      <c r="G4998" t="s">
        <v>18779</v>
      </c>
      <c r="H4998" t="s">
        <v>18780</v>
      </c>
    </row>
    <row r="4999" spans="1:8" x14ac:dyDescent="0.3">
      <c r="A4999" t="s">
        <v>18781</v>
      </c>
      <c r="B4999" t="s">
        <v>18782</v>
      </c>
      <c r="C4999" t="s">
        <v>18783</v>
      </c>
      <c r="D4999">
        <v>39.99</v>
      </c>
      <c r="E4999" t="s">
        <v>17233</v>
      </c>
      <c r="F4999">
        <v>1</v>
      </c>
      <c r="G4999" t="s">
        <v>18784</v>
      </c>
      <c r="H4999" t="s">
        <v>18785</v>
      </c>
    </row>
    <row r="5000" spans="1:8" x14ac:dyDescent="0.3">
      <c r="A5000" t="s">
        <v>18786</v>
      </c>
      <c r="B5000" t="s">
        <v>17850</v>
      </c>
      <c r="C5000" t="s">
        <v>18787</v>
      </c>
      <c r="D5000">
        <v>65.989999999999995</v>
      </c>
      <c r="E5000" t="s">
        <v>17233</v>
      </c>
      <c r="G5000" t="s">
        <v>18788</v>
      </c>
      <c r="H5000" t="s">
        <v>18789</v>
      </c>
    </row>
    <row r="5001" spans="1:8" x14ac:dyDescent="0.3">
      <c r="A5001" t="s">
        <v>18790</v>
      </c>
      <c r="B5001" t="s">
        <v>371</v>
      </c>
      <c r="C5001" t="s">
        <v>18791</v>
      </c>
      <c r="D5001">
        <v>209</v>
      </c>
      <c r="E5001" t="s">
        <v>17233</v>
      </c>
      <c r="F5001">
        <v>4.5</v>
      </c>
      <c r="G5001" t="s">
        <v>18792</v>
      </c>
      <c r="H5001" t="s">
        <v>18793</v>
      </c>
    </row>
    <row r="5002" spans="1:8" x14ac:dyDescent="0.3">
      <c r="A5002" t="s">
        <v>18588</v>
      </c>
      <c r="B5002" t="s">
        <v>256</v>
      </c>
      <c r="C5002" t="s">
        <v>18589</v>
      </c>
      <c r="D5002">
        <v>239</v>
      </c>
      <c r="E5002" t="s">
        <v>17233</v>
      </c>
      <c r="F5002">
        <v>3.4</v>
      </c>
      <c r="G5002" t="s">
        <v>18590</v>
      </c>
      <c r="H5002" t="s">
        <v>18591</v>
      </c>
    </row>
    <row r="5003" spans="1:8" x14ac:dyDescent="0.3">
      <c r="A5003" t="s">
        <v>18794</v>
      </c>
      <c r="B5003" t="s">
        <v>1179</v>
      </c>
      <c r="C5003" t="s">
        <v>18795</v>
      </c>
      <c r="D5003">
        <v>96</v>
      </c>
      <c r="E5003" t="s">
        <v>17233</v>
      </c>
      <c r="G5003" t="s">
        <v>18796</v>
      </c>
      <c r="H5003" t="s">
        <v>18797</v>
      </c>
    </row>
    <row r="5004" spans="1:8" x14ac:dyDescent="0.3">
      <c r="A5004" t="s">
        <v>18798</v>
      </c>
      <c r="B5004" t="s">
        <v>256</v>
      </c>
      <c r="C5004" t="s">
        <v>18799</v>
      </c>
      <c r="D5004">
        <v>638.41999999999996</v>
      </c>
      <c r="E5004" t="s">
        <v>17233</v>
      </c>
      <c r="F5004">
        <v>5</v>
      </c>
      <c r="G5004" t="s">
        <v>18800</v>
      </c>
      <c r="H5004" t="s">
        <v>18801</v>
      </c>
    </row>
    <row r="5005" spans="1:8" x14ac:dyDescent="0.3">
      <c r="A5005" t="s">
        <v>18802</v>
      </c>
      <c r="B5005" t="s">
        <v>256</v>
      </c>
      <c r="C5005" t="s">
        <v>18803</v>
      </c>
      <c r="D5005">
        <v>506.57</v>
      </c>
      <c r="E5005" t="s">
        <v>17233</v>
      </c>
      <c r="F5005">
        <v>4.5</v>
      </c>
      <c r="G5005" t="s">
        <v>18804</v>
      </c>
      <c r="H5005" t="s">
        <v>18805</v>
      </c>
    </row>
    <row r="5006" spans="1:8" x14ac:dyDescent="0.3">
      <c r="A5006" t="s">
        <v>18806</v>
      </c>
      <c r="B5006" t="s">
        <v>17317</v>
      </c>
      <c r="C5006" t="s">
        <v>18807</v>
      </c>
      <c r="D5006">
        <v>249.5</v>
      </c>
      <c r="E5006" t="s">
        <v>17233</v>
      </c>
      <c r="F5006">
        <v>5</v>
      </c>
      <c r="G5006" t="s">
        <v>18808</v>
      </c>
      <c r="H5006" t="s">
        <v>18809</v>
      </c>
    </row>
    <row r="5007" spans="1:8" x14ac:dyDescent="0.3">
      <c r="A5007" t="s">
        <v>11817</v>
      </c>
      <c r="B5007" t="s">
        <v>11818</v>
      </c>
      <c r="C5007" t="s">
        <v>11819</v>
      </c>
      <c r="D5007">
        <v>341.97</v>
      </c>
      <c r="E5007" t="s">
        <v>17233</v>
      </c>
      <c r="F5007">
        <v>4.5</v>
      </c>
      <c r="G5007" t="s">
        <v>11820</v>
      </c>
      <c r="H5007" t="s">
        <v>11821</v>
      </c>
    </row>
    <row r="5008" spans="1:8" x14ac:dyDescent="0.3">
      <c r="A5008" t="s">
        <v>18810</v>
      </c>
      <c r="B5008" t="s">
        <v>18811</v>
      </c>
      <c r="C5008" t="s">
        <v>18812</v>
      </c>
      <c r="D5008">
        <v>15</v>
      </c>
      <c r="E5008" t="s">
        <v>17233</v>
      </c>
      <c r="F5008">
        <v>5</v>
      </c>
      <c r="G5008" t="s">
        <v>18813</v>
      </c>
      <c r="H5008" t="s">
        <v>18814</v>
      </c>
    </row>
    <row r="5009" spans="1:8" x14ac:dyDescent="0.3">
      <c r="A5009" t="s">
        <v>18815</v>
      </c>
      <c r="B5009" t="s">
        <v>18816</v>
      </c>
      <c r="C5009" t="s">
        <v>18817</v>
      </c>
      <c r="D5009">
        <v>30.4</v>
      </c>
      <c r="E5009" t="s">
        <v>17233</v>
      </c>
      <c r="F5009">
        <v>4.0999999999999996</v>
      </c>
      <c r="G5009" t="s">
        <v>18818</v>
      </c>
      <c r="H5009" t="s">
        <v>18819</v>
      </c>
    </row>
    <row r="5010" spans="1:8" x14ac:dyDescent="0.3">
      <c r="A5010" t="s">
        <v>18820</v>
      </c>
      <c r="B5010" t="s">
        <v>256</v>
      </c>
      <c r="C5010" t="s">
        <v>18821</v>
      </c>
      <c r="D5010">
        <v>393</v>
      </c>
      <c r="E5010" t="s">
        <v>17233</v>
      </c>
      <c r="F5010">
        <v>5</v>
      </c>
      <c r="G5010" t="s">
        <v>18822</v>
      </c>
      <c r="H5010" t="s">
        <v>18823</v>
      </c>
    </row>
    <row r="5011" spans="1:8" x14ac:dyDescent="0.3">
      <c r="A5011" t="s">
        <v>18824</v>
      </c>
      <c r="B5011" t="s">
        <v>17613</v>
      </c>
      <c r="C5011" t="s">
        <v>18825</v>
      </c>
      <c r="D5011">
        <v>90</v>
      </c>
      <c r="E5011" t="s">
        <v>17233</v>
      </c>
      <c r="F5011">
        <v>4.3</v>
      </c>
      <c r="G5011" t="s">
        <v>18826</v>
      </c>
      <c r="H5011" t="s">
        <v>18827</v>
      </c>
    </row>
    <row r="5012" spans="1:8" x14ac:dyDescent="0.3">
      <c r="A5012" t="s">
        <v>9680</v>
      </c>
      <c r="B5012" t="s">
        <v>3501</v>
      </c>
      <c r="C5012" t="s">
        <v>9681</v>
      </c>
      <c r="D5012">
        <v>433.4</v>
      </c>
      <c r="E5012" t="s">
        <v>17233</v>
      </c>
      <c r="F5012">
        <v>4.5999999999999996</v>
      </c>
      <c r="G5012" t="s">
        <v>9682</v>
      </c>
      <c r="H5012" t="s">
        <v>9683</v>
      </c>
    </row>
    <row r="5013" spans="1:8" x14ac:dyDescent="0.3">
      <c r="A5013" t="s">
        <v>18849</v>
      </c>
      <c r="B5013" t="s">
        <v>18129</v>
      </c>
      <c r="C5013" t="s">
        <v>18850</v>
      </c>
      <c r="D5013">
        <v>78</v>
      </c>
      <c r="E5013" t="s">
        <v>17233</v>
      </c>
      <c r="F5013">
        <v>4.8</v>
      </c>
      <c r="G5013" t="s">
        <v>18851</v>
      </c>
      <c r="H5013" t="s">
        <v>18852</v>
      </c>
    </row>
    <row r="5014" spans="1:8" x14ac:dyDescent="0.3">
      <c r="A5014" t="s">
        <v>18828</v>
      </c>
      <c r="B5014" t="s">
        <v>9383</v>
      </c>
      <c r="C5014" t="s">
        <v>18829</v>
      </c>
      <c r="D5014">
        <v>365.58</v>
      </c>
      <c r="E5014" t="s">
        <v>17233</v>
      </c>
      <c r="F5014">
        <v>4.4000000000000004</v>
      </c>
      <c r="G5014" t="s">
        <v>18830</v>
      </c>
      <c r="H5014" t="s">
        <v>18831</v>
      </c>
    </row>
    <row r="5015" spans="1:8" x14ac:dyDescent="0.3">
      <c r="A5015" t="s">
        <v>18832</v>
      </c>
      <c r="B5015" t="s">
        <v>6571</v>
      </c>
      <c r="C5015" t="s">
        <v>18833</v>
      </c>
      <c r="D5015">
        <v>27.91</v>
      </c>
      <c r="E5015" t="s">
        <v>17233</v>
      </c>
      <c r="F5015">
        <v>4.2</v>
      </c>
      <c r="G5015" t="s">
        <v>18834</v>
      </c>
      <c r="H5015" t="s">
        <v>18835</v>
      </c>
    </row>
    <row r="5016" spans="1:8" x14ac:dyDescent="0.3">
      <c r="A5016" t="s">
        <v>18836</v>
      </c>
      <c r="B5016" t="s">
        <v>17933</v>
      </c>
      <c r="C5016" t="s">
        <v>18837</v>
      </c>
      <c r="D5016">
        <v>81</v>
      </c>
      <c r="E5016" t="s">
        <v>17233</v>
      </c>
      <c r="F5016">
        <v>4</v>
      </c>
      <c r="G5016" t="s">
        <v>18838</v>
      </c>
      <c r="H5016" t="s">
        <v>18839</v>
      </c>
    </row>
    <row r="5017" spans="1:8" x14ac:dyDescent="0.3">
      <c r="A5017" t="s">
        <v>18549</v>
      </c>
      <c r="B5017" t="s">
        <v>256</v>
      </c>
      <c r="C5017" t="s">
        <v>18550</v>
      </c>
      <c r="D5017">
        <v>476.04</v>
      </c>
      <c r="E5017" t="s">
        <v>17233</v>
      </c>
      <c r="F5017">
        <v>5</v>
      </c>
      <c r="G5017" t="s">
        <v>18551</v>
      </c>
      <c r="H5017" t="s">
        <v>18552</v>
      </c>
    </row>
    <row r="5018" spans="1:8" x14ac:dyDescent="0.3">
      <c r="A5018" t="s">
        <v>18840</v>
      </c>
      <c r="B5018" t="s">
        <v>17793</v>
      </c>
      <c r="C5018" t="s">
        <v>18841</v>
      </c>
      <c r="D5018">
        <v>77.77</v>
      </c>
      <c r="E5018" t="s">
        <v>17233</v>
      </c>
      <c r="G5018" t="s">
        <v>18842</v>
      </c>
      <c r="H5018" t="s">
        <v>18843</v>
      </c>
    </row>
    <row r="5019" spans="1:8" x14ac:dyDescent="0.3">
      <c r="A5019" t="s">
        <v>18853</v>
      </c>
      <c r="B5019" t="s">
        <v>17964</v>
      </c>
      <c r="C5019" t="s">
        <v>18854</v>
      </c>
      <c r="D5019">
        <v>42</v>
      </c>
      <c r="E5019" t="s">
        <v>17233</v>
      </c>
      <c r="F5019">
        <v>3.3</v>
      </c>
      <c r="G5019" t="s">
        <v>18855</v>
      </c>
      <c r="H5019" t="s">
        <v>18856</v>
      </c>
    </row>
    <row r="5020" spans="1:8" x14ac:dyDescent="0.3">
      <c r="A5020" t="s">
        <v>18857</v>
      </c>
      <c r="B5020" t="s">
        <v>17622</v>
      </c>
      <c r="C5020" t="s">
        <v>18858</v>
      </c>
      <c r="D5020">
        <v>65.989999999999995</v>
      </c>
      <c r="E5020" t="s">
        <v>17233</v>
      </c>
      <c r="F5020">
        <v>5</v>
      </c>
      <c r="G5020" t="s">
        <v>18859</v>
      </c>
      <c r="H5020" t="s">
        <v>18860</v>
      </c>
    </row>
    <row r="5021" spans="1:8" x14ac:dyDescent="0.3">
      <c r="A5021" t="s">
        <v>18861</v>
      </c>
      <c r="B5021" t="s">
        <v>371</v>
      </c>
      <c r="C5021" t="s">
        <v>18862</v>
      </c>
      <c r="D5021">
        <v>150</v>
      </c>
      <c r="E5021" t="s">
        <v>17233</v>
      </c>
      <c r="G5021" t="s">
        <v>18863</v>
      </c>
      <c r="H5021" t="s">
        <v>18864</v>
      </c>
    </row>
    <row r="5022" spans="1:8" x14ac:dyDescent="0.3">
      <c r="A5022" t="s">
        <v>18865</v>
      </c>
      <c r="B5022" t="s">
        <v>17793</v>
      </c>
      <c r="C5022" t="s">
        <v>18866</v>
      </c>
      <c r="D5022">
        <v>58.99</v>
      </c>
      <c r="E5022" t="s">
        <v>17233</v>
      </c>
      <c r="F5022">
        <v>3</v>
      </c>
      <c r="G5022" t="s">
        <v>18867</v>
      </c>
      <c r="H5022" t="s">
        <v>18868</v>
      </c>
    </row>
    <row r="5023" spans="1:8" x14ac:dyDescent="0.3">
      <c r="A5023" t="s">
        <v>18869</v>
      </c>
      <c r="B5023" t="s">
        <v>18266</v>
      </c>
      <c r="C5023" t="s">
        <v>18870</v>
      </c>
      <c r="D5023">
        <v>86</v>
      </c>
      <c r="E5023" t="s">
        <v>17233</v>
      </c>
      <c r="G5023" t="s">
        <v>18871</v>
      </c>
      <c r="H5023" t="s">
        <v>18872</v>
      </c>
    </row>
    <row r="5024" spans="1:8" x14ac:dyDescent="0.3">
      <c r="A5024" t="s">
        <v>18873</v>
      </c>
      <c r="B5024" t="s">
        <v>1179</v>
      </c>
      <c r="C5024" t="s">
        <v>18874</v>
      </c>
      <c r="D5024">
        <v>154</v>
      </c>
      <c r="E5024" t="s">
        <v>17233</v>
      </c>
      <c r="G5024" t="s">
        <v>18875</v>
      </c>
      <c r="H5024" t="s">
        <v>18876</v>
      </c>
    </row>
    <row r="5025" spans="1:8" x14ac:dyDescent="0.3">
      <c r="A5025" t="s">
        <v>18877</v>
      </c>
      <c r="B5025" t="s">
        <v>256</v>
      </c>
      <c r="C5025" t="s">
        <v>18878</v>
      </c>
      <c r="D5025">
        <v>445</v>
      </c>
      <c r="E5025" t="s">
        <v>17233</v>
      </c>
      <c r="F5025">
        <v>3.8</v>
      </c>
      <c r="G5025" t="s">
        <v>18879</v>
      </c>
      <c r="H5025" t="s">
        <v>18880</v>
      </c>
    </row>
    <row r="5026" spans="1:8" x14ac:dyDescent="0.3">
      <c r="A5026" t="s">
        <v>18881</v>
      </c>
      <c r="B5026" t="s">
        <v>1809</v>
      </c>
      <c r="C5026" t="s">
        <v>18882</v>
      </c>
      <c r="D5026">
        <v>1189</v>
      </c>
      <c r="E5026" t="s">
        <v>17233</v>
      </c>
      <c r="F5026">
        <v>4.5</v>
      </c>
      <c r="G5026" t="s">
        <v>18883</v>
      </c>
      <c r="H5026" t="s">
        <v>18884</v>
      </c>
    </row>
    <row r="5027" spans="1:8" x14ac:dyDescent="0.3">
      <c r="A5027" t="s">
        <v>18885</v>
      </c>
      <c r="B5027" t="s">
        <v>18886</v>
      </c>
      <c r="C5027" t="s">
        <v>18887</v>
      </c>
      <c r="D5027">
        <v>200.47</v>
      </c>
      <c r="E5027" t="s">
        <v>17233</v>
      </c>
      <c r="F5027">
        <v>4.5</v>
      </c>
      <c r="G5027" t="s">
        <v>18888</v>
      </c>
      <c r="H5027" t="s">
        <v>18889</v>
      </c>
    </row>
    <row r="5028" spans="1:8" x14ac:dyDescent="0.3">
      <c r="A5028" t="s">
        <v>18890</v>
      </c>
      <c r="B5028" t="s">
        <v>371</v>
      </c>
      <c r="C5028" t="s">
        <v>18891</v>
      </c>
      <c r="D5028">
        <v>249.74</v>
      </c>
      <c r="E5028" t="s">
        <v>17233</v>
      </c>
      <c r="F5028">
        <v>5</v>
      </c>
      <c r="G5028" t="s">
        <v>18892</v>
      </c>
      <c r="H5028" t="s">
        <v>18893</v>
      </c>
    </row>
    <row r="5029" spans="1:8" x14ac:dyDescent="0.3">
      <c r="A5029" t="s">
        <v>18894</v>
      </c>
      <c r="B5029" t="s">
        <v>256</v>
      </c>
      <c r="C5029" t="s">
        <v>18895</v>
      </c>
      <c r="D5029">
        <v>319.95</v>
      </c>
      <c r="E5029" t="s">
        <v>17233</v>
      </c>
      <c r="F5029">
        <v>3.4</v>
      </c>
      <c r="G5029" t="s">
        <v>18896</v>
      </c>
      <c r="H5029" t="s">
        <v>18897</v>
      </c>
    </row>
    <row r="5030" spans="1:8" x14ac:dyDescent="0.3">
      <c r="A5030" t="s">
        <v>18898</v>
      </c>
      <c r="B5030" t="s">
        <v>18899</v>
      </c>
      <c r="C5030" t="s">
        <v>18900</v>
      </c>
      <c r="D5030">
        <v>27.44</v>
      </c>
      <c r="E5030" t="s">
        <v>17233</v>
      </c>
      <c r="F5030">
        <v>4</v>
      </c>
      <c r="G5030" t="s">
        <v>18901</v>
      </c>
      <c r="H5030" t="s">
        <v>18902</v>
      </c>
    </row>
    <row r="5031" spans="1:8" x14ac:dyDescent="0.3">
      <c r="A5031" t="s">
        <v>18903</v>
      </c>
      <c r="B5031" t="s">
        <v>400</v>
      </c>
      <c r="C5031" t="s">
        <v>18904</v>
      </c>
      <c r="D5031">
        <v>253</v>
      </c>
      <c r="E5031" t="s">
        <v>17233</v>
      </c>
      <c r="F5031">
        <v>4.8</v>
      </c>
      <c r="G5031" t="s">
        <v>18905</v>
      </c>
      <c r="H5031" t="s">
        <v>18906</v>
      </c>
    </row>
    <row r="5032" spans="1:8" x14ac:dyDescent="0.3">
      <c r="A5032" t="s">
        <v>18907</v>
      </c>
      <c r="B5032" t="s">
        <v>3814</v>
      </c>
      <c r="C5032" t="s">
        <v>18908</v>
      </c>
      <c r="D5032">
        <v>2045.05</v>
      </c>
      <c r="E5032" t="s">
        <v>17233</v>
      </c>
      <c r="F5032">
        <v>4.5</v>
      </c>
      <c r="G5032" t="s">
        <v>18909</v>
      </c>
      <c r="H5032" t="s">
        <v>18910</v>
      </c>
    </row>
    <row r="5033" spans="1:8" x14ac:dyDescent="0.3">
      <c r="A5033" t="s">
        <v>18911</v>
      </c>
      <c r="B5033" t="s">
        <v>256</v>
      </c>
      <c r="C5033" t="s">
        <v>18912</v>
      </c>
      <c r="D5033">
        <v>359</v>
      </c>
      <c r="E5033" t="s">
        <v>17233</v>
      </c>
      <c r="F5033">
        <v>4.5</v>
      </c>
      <c r="G5033" t="s">
        <v>18913</v>
      </c>
      <c r="H5033" t="s">
        <v>18914</v>
      </c>
    </row>
    <row r="5034" spans="1:8" x14ac:dyDescent="0.3">
      <c r="A5034" t="s">
        <v>18915</v>
      </c>
      <c r="B5034" t="s">
        <v>256</v>
      </c>
      <c r="C5034" t="s">
        <v>18916</v>
      </c>
      <c r="D5034">
        <v>432.05</v>
      </c>
      <c r="E5034" t="s">
        <v>17233</v>
      </c>
      <c r="F5034">
        <v>3.9</v>
      </c>
      <c r="G5034" t="s">
        <v>18917</v>
      </c>
      <c r="H5034" t="s">
        <v>18918</v>
      </c>
    </row>
    <row r="5035" spans="1:8" x14ac:dyDescent="0.3">
      <c r="A5035" t="s">
        <v>18919</v>
      </c>
      <c r="B5035" t="s">
        <v>18414</v>
      </c>
      <c r="C5035" t="s">
        <v>18920</v>
      </c>
      <c r="D5035">
        <v>53.99</v>
      </c>
      <c r="E5035" t="s">
        <v>17233</v>
      </c>
      <c r="G5035" t="s">
        <v>18921</v>
      </c>
      <c r="H5035" t="s">
        <v>18922</v>
      </c>
    </row>
    <row r="5036" spans="1:8" x14ac:dyDescent="0.3">
      <c r="A5036" t="s">
        <v>18923</v>
      </c>
      <c r="B5036" t="s">
        <v>3030</v>
      </c>
      <c r="C5036" t="s">
        <v>18924</v>
      </c>
      <c r="D5036">
        <v>339</v>
      </c>
      <c r="E5036" t="s">
        <v>17233</v>
      </c>
      <c r="F5036">
        <v>4.5999999999999996</v>
      </c>
      <c r="G5036" t="s">
        <v>18925</v>
      </c>
      <c r="H5036" t="s">
        <v>18926</v>
      </c>
    </row>
    <row r="5037" spans="1:8" x14ac:dyDescent="0.3">
      <c r="A5037" t="s">
        <v>18927</v>
      </c>
      <c r="B5037" t="s">
        <v>17317</v>
      </c>
      <c r="C5037" t="s">
        <v>18928</v>
      </c>
      <c r="D5037">
        <v>118.48</v>
      </c>
      <c r="E5037" t="s">
        <v>17233</v>
      </c>
      <c r="F5037">
        <v>3.3</v>
      </c>
      <c r="G5037" t="s">
        <v>18929</v>
      </c>
      <c r="H5037" t="s">
        <v>18930</v>
      </c>
    </row>
    <row r="5038" spans="1:8" x14ac:dyDescent="0.3">
      <c r="A5038" t="s">
        <v>14346</v>
      </c>
      <c r="B5038" t="s">
        <v>12372</v>
      </c>
      <c r="C5038" t="s">
        <v>12749</v>
      </c>
      <c r="D5038">
        <v>44</v>
      </c>
      <c r="E5038" t="s">
        <v>17233</v>
      </c>
      <c r="F5038">
        <v>4</v>
      </c>
      <c r="G5038" t="s">
        <v>14347</v>
      </c>
      <c r="H5038" t="s">
        <v>14348</v>
      </c>
    </row>
    <row r="5039" spans="1:8" x14ac:dyDescent="0.3">
      <c r="A5039" t="s">
        <v>18931</v>
      </c>
      <c r="B5039" t="s">
        <v>18932</v>
      </c>
      <c r="C5039" t="s">
        <v>18933</v>
      </c>
      <c r="D5039">
        <v>91</v>
      </c>
      <c r="E5039" t="s">
        <v>17233</v>
      </c>
      <c r="F5039">
        <v>4</v>
      </c>
      <c r="G5039" t="s">
        <v>18934</v>
      </c>
      <c r="H5039" t="s">
        <v>18935</v>
      </c>
    </row>
    <row r="5040" spans="1:8" x14ac:dyDescent="0.3">
      <c r="A5040" t="s">
        <v>18873</v>
      </c>
      <c r="B5040" t="s">
        <v>1179</v>
      </c>
      <c r="C5040" t="s">
        <v>18874</v>
      </c>
      <c r="D5040">
        <v>154</v>
      </c>
      <c r="E5040" t="s">
        <v>17233</v>
      </c>
      <c r="G5040" t="s">
        <v>18875</v>
      </c>
      <c r="H5040" t="s">
        <v>18876</v>
      </c>
    </row>
    <row r="5041" spans="1:8" x14ac:dyDescent="0.3">
      <c r="A5041" t="s">
        <v>18877</v>
      </c>
      <c r="B5041" t="s">
        <v>256</v>
      </c>
      <c r="C5041" t="s">
        <v>18878</v>
      </c>
      <c r="D5041">
        <v>445</v>
      </c>
      <c r="E5041" t="s">
        <v>17233</v>
      </c>
      <c r="F5041">
        <v>3.8</v>
      </c>
      <c r="G5041" t="s">
        <v>18879</v>
      </c>
      <c r="H5041" t="s">
        <v>18880</v>
      </c>
    </row>
    <row r="5042" spans="1:8" x14ac:dyDescent="0.3">
      <c r="A5042" t="s">
        <v>18881</v>
      </c>
      <c r="B5042" t="s">
        <v>1809</v>
      </c>
      <c r="C5042" t="s">
        <v>18882</v>
      </c>
      <c r="D5042">
        <v>1189</v>
      </c>
      <c r="E5042" t="s">
        <v>17233</v>
      </c>
      <c r="F5042">
        <v>4.5</v>
      </c>
      <c r="G5042" t="s">
        <v>18883</v>
      </c>
      <c r="H5042" t="s">
        <v>18884</v>
      </c>
    </row>
    <row r="5043" spans="1:8" x14ac:dyDescent="0.3">
      <c r="A5043" t="s">
        <v>18885</v>
      </c>
      <c r="B5043" t="s">
        <v>18886</v>
      </c>
      <c r="C5043" t="s">
        <v>18887</v>
      </c>
      <c r="D5043">
        <v>200.47</v>
      </c>
      <c r="E5043" t="s">
        <v>17233</v>
      </c>
      <c r="F5043">
        <v>4.5</v>
      </c>
      <c r="G5043" t="s">
        <v>18888</v>
      </c>
      <c r="H5043" t="s">
        <v>18889</v>
      </c>
    </row>
    <row r="5044" spans="1:8" x14ac:dyDescent="0.3">
      <c r="A5044" t="s">
        <v>18890</v>
      </c>
      <c r="B5044" t="s">
        <v>371</v>
      </c>
      <c r="C5044" t="s">
        <v>18891</v>
      </c>
      <c r="D5044">
        <v>249.74</v>
      </c>
      <c r="E5044" t="s">
        <v>17233</v>
      </c>
      <c r="F5044">
        <v>5</v>
      </c>
      <c r="G5044" t="s">
        <v>18892</v>
      </c>
      <c r="H5044" t="s">
        <v>18893</v>
      </c>
    </row>
    <row r="5045" spans="1:8" x14ac:dyDescent="0.3">
      <c r="A5045" t="s">
        <v>18894</v>
      </c>
      <c r="B5045" t="s">
        <v>256</v>
      </c>
      <c r="C5045" t="s">
        <v>18895</v>
      </c>
      <c r="D5045">
        <v>319.95</v>
      </c>
      <c r="E5045" t="s">
        <v>17233</v>
      </c>
      <c r="F5045">
        <v>3.4</v>
      </c>
      <c r="G5045" t="s">
        <v>18896</v>
      </c>
      <c r="H5045" t="s">
        <v>18897</v>
      </c>
    </row>
    <row r="5046" spans="1:8" x14ac:dyDescent="0.3">
      <c r="A5046" t="s">
        <v>18898</v>
      </c>
      <c r="B5046" t="s">
        <v>18899</v>
      </c>
      <c r="C5046" t="s">
        <v>18900</v>
      </c>
      <c r="D5046">
        <v>27.44</v>
      </c>
      <c r="E5046" t="s">
        <v>17233</v>
      </c>
      <c r="F5046">
        <v>4</v>
      </c>
      <c r="G5046" t="s">
        <v>18901</v>
      </c>
      <c r="H5046" t="s">
        <v>18902</v>
      </c>
    </row>
    <row r="5047" spans="1:8" x14ac:dyDescent="0.3">
      <c r="A5047" t="s">
        <v>18903</v>
      </c>
      <c r="B5047" t="s">
        <v>400</v>
      </c>
      <c r="C5047" t="s">
        <v>18904</v>
      </c>
      <c r="D5047">
        <v>253</v>
      </c>
      <c r="E5047" t="s">
        <v>17233</v>
      </c>
      <c r="F5047">
        <v>4.8</v>
      </c>
      <c r="G5047" t="s">
        <v>18905</v>
      </c>
      <c r="H5047" t="s">
        <v>18906</v>
      </c>
    </row>
    <row r="5048" spans="1:8" x14ac:dyDescent="0.3">
      <c r="A5048" t="s">
        <v>18907</v>
      </c>
      <c r="B5048" t="s">
        <v>3814</v>
      </c>
      <c r="C5048" t="s">
        <v>18908</v>
      </c>
      <c r="D5048">
        <v>2045.05</v>
      </c>
      <c r="E5048" t="s">
        <v>17233</v>
      </c>
      <c r="F5048">
        <v>4.5</v>
      </c>
      <c r="G5048" t="s">
        <v>18909</v>
      </c>
      <c r="H5048" t="s">
        <v>18910</v>
      </c>
    </row>
    <row r="5049" spans="1:8" x14ac:dyDescent="0.3">
      <c r="A5049" t="s">
        <v>18911</v>
      </c>
      <c r="B5049" t="s">
        <v>256</v>
      </c>
      <c r="C5049" t="s">
        <v>18912</v>
      </c>
      <c r="D5049">
        <v>359</v>
      </c>
      <c r="E5049" t="s">
        <v>17233</v>
      </c>
      <c r="F5049">
        <v>4.5</v>
      </c>
      <c r="G5049" t="s">
        <v>18913</v>
      </c>
      <c r="H5049" t="s">
        <v>18914</v>
      </c>
    </row>
    <row r="5050" spans="1:8" x14ac:dyDescent="0.3">
      <c r="A5050" t="s">
        <v>18915</v>
      </c>
      <c r="B5050" t="s">
        <v>256</v>
      </c>
      <c r="C5050" t="s">
        <v>18916</v>
      </c>
      <c r="D5050">
        <v>432.05</v>
      </c>
      <c r="E5050" t="s">
        <v>17233</v>
      </c>
      <c r="F5050">
        <v>3.9</v>
      </c>
      <c r="G5050" t="s">
        <v>18917</v>
      </c>
      <c r="H5050" t="s">
        <v>18918</v>
      </c>
    </row>
    <row r="5051" spans="1:8" x14ac:dyDescent="0.3">
      <c r="A5051" t="s">
        <v>18923</v>
      </c>
      <c r="B5051" t="s">
        <v>3030</v>
      </c>
      <c r="C5051" t="s">
        <v>18924</v>
      </c>
      <c r="D5051">
        <v>339</v>
      </c>
      <c r="E5051" t="s">
        <v>17233</v>
      </c>
      <c r="F5051">
        <v>4.5999999999999996</v>
      </c>
      <c r="G5051" t="s">
        <v>18925</v>
      </c>
      <c r="H5051" t="s">
        <v>18926</v>
      </c>
    </row>
    <row r="5052" spans="1:8" x14ac:dyDescent="0.3">
      <c r="A5052" t="s">
        <v>18927</v>
      </c>
      <c r="B5052" t="s">
        <v>17317</v>
      </c>
      <c r="C5052" t="s">
        <v>18928</v>
      </c>
      <c r="D5052">
        <v>118.48</v>
      </c>
      <c r="E5052" t="s">
        <v>17233</v>
      </c>
      <c r="F5052">
        <v>3.3</v>
      </c>
      <c r="G5052" t="s">
        <v>18929</v>
      </c>
      <c r="H5052" t="s">
        <v>18930</v>
      </c>
    </row>
    <row r="5053" spans="1:8" x14ac:dyDescent="0.3">
      <c r="A5053" t="s">
        <v>14346</v>
      </c>
      <c r="B5053" t="s">
        <v>12372</v>
      </c>
      <c r="C5053" t="s">
        <v>12749</v>
      </c>
      <c r="D5053">
        <v>44</v>
      </c>
      <c r="E5053" t="s">
        <v>17233</v>
      </c>
      <c r="F5053">
        <v>4</v>
      </c>
      <c r="G5053" t="s">
        <v>14347</v>
      </c>
      <c r="H5053" t="s">
        <v>14348</v>
      </c>
    </row>
    <row r="5054" spans="1:8" x14ac:dyDescent="0.3">
      <c r="A5054" t="s">
        <v>18931</v>
      </c>
      <c r="B5054" t="s">
        <v>18932</v>
      </c>
      <c r="C5054" t="s">
        <v>18933</v>
      </c>
      <c r="D5054">
        <v>91</v>
      </c>
      <c r="E5054" t="s">
        <v>17233</v>
      </c>
      <c r="F5054">
        <v>4</v>
      </c>
      <c r="G5054" t="s">
        <v>18934</v>
      </c>
      <c r="H5054" t="s">
        <v>18935</v>
      </c>
    </row>
    <row r="5055" spans="1:8" x14ac:dyDescent="0.3">
      <c r="A5055" t="s">
        <v>18936</v>
      </c>
      <c r="B5055" t="s">
        <v>17392</v>
      </c>
      <c r="C5055" t="s">
        <v>18937</v>
      </c>
      <c r="D5055">
        <v>82</v>
      </c>
      <c r="E5055" t="s">
        <v>17233</v>
      </c>
      <c r="F5055">
        <v>3</v>
      </c>
      <c r="G5055" t="s">
        <v>18938</v>
      </c>
      <c r="H5055" t="s">
        <v>18939</v>
      </c>
    </row>
    <row r="5056" spans="1:8" x14ac:dyDescent="0.3">
      <c r="A5056" t="s">
        <v>18940</v>
      </c>
      <c r="B5056" t="s">
        <v>400</v>
      </c>
      <c r="C5056" t="s">
        <v>18941</v>
      </c>
      <c r="D5056">
        <v>429</v>
      </c>
      <c r="E5056" t="s">
        <v>17233</v>
      </c>
      <c r="F5056">
        <v>4.5</v>
      </c>
      <c r="G5056" t="s">
        <v>18942</v>
      </c>
      <c r="H5056" t="s">
        <v>18943</v>
      </c>
    </row>
    <row r="5057" spans="1:8" x14ac:dyDescent="0.3">
      <c r="A5057" t="s">
        <v>18944</v>
      </c>
      <c r="B5057" t="s">
        <v>18075</v>
      </c>
      <c r="C5057" t="s">
        <v>18945</v>
      </c>
      <c r="D5057">
        <v>39.99</v>
      </c>
      <c r="E5057" t="s">
        <v>17233</v>
      </c>
      <c r="F5057">
        <v>3</v>
      </c>
      <c r="G5057" t="s">
        <v>18946</v>
      </c>
      <c r="H5057" t="s">
        <v>18947</v>
      </c>
    </row>
    <row r="5058" spans="1:8" x14ac:dyDescent="0.3">
      <c r="A5058" t="s">
        <v>18948</v>
      </c>
      <c r="B5058" t="s">
        <v>18237</v>
      </c>
      <c r="C5058" t="s">
        <v>18949</v>
      </c>
      <c r="D5058">
        <v>19.989999999999998</v>
      </c>
      <c r="E5058" t="s">
        <v>17233</v>
      </c>
      <c r="G5058" t="s">
        <v>18950</v>
      </c>
      <c r="H5058" t="s">
        <v>18951</v>
      </c>
    </row>
    <row r="5059" spans="1:8" x14ac:dyDescent="0.3">
      <c r="A5059" t="s">
        <v>18952</v>
      </c>
      <c r="B5059" t="s">
        <v>17695</v>
      </c>
      <c r="C5059" t="s">
        <v>18953</v>
      </c>
      <c r="D5059">
        <v>59</v>
      </c>
      <c r="E5059" t="s">
        <v>17233</v>
      </c>
      <c r="F5059">
        <v>4.2</v>
      </c>
      <c r="G5059" t="s">
        <v>18954</v>
      </c>
      <c r="H5059" t="s">
        <v>18955</v>
      </c>
    </row>
    <row r="5060" spans="1:8" x14ac:dyDescent="0.3">
      <c r="A5060" t="s">
        <v>18956</v>
      </c>
      <c r="B5060" t="s">
        <v>5885</v>
      </c>
      <c r="C5060" t="s">
        <v>18957</v>
      </c>
      <c r="D5060">
        <v>255</v>
      </c>
      <c r="E5060" t="s">
        <v>17233</v>
      </c>
      <c r="F5060">
        <v>4.2</v>
      </c>
      <c r="G5060" t="s">
        <v>18958</v>
      </c>
      <c r="H5060" t="s">
        <v>18959</v>
      </c>
    </row>
    <row r="5061" spans="1:8" x14ac:dyDescent="0.3">
      <c r="A5061" t="s">
        <v>18960</v>
      </c>
      <c r="B5061" t="s">
        <v>18027</v>
      </c>
      <c r="C5061" t="s">
        <v>18028</v>
      </c>
      <c r="D5061">
        <v>90.24</v>
      </c>
      <c r="E5061" t="s">
        <v>17233</v>
      </c>
      <c r="F5061">
        <v>4.2</v>
      </c>
      <c r="G5061" t="s">
        <v>18961</v>
      </c>
      <c r="H5061" t="s">
        <v>18962</v>
      </c>
    </row>
    <row r="5062" spans="1:8" x14ac:dyDescent="0.3">
      <c r="A5062" t="s">
        <v>18963</v>
      </c>
      <c r="B5062" t="s">
        <v>371</v>
      </c>
      <c r="C5062" t="s">
        <v>18964</v>
      </c>
      <c r="D5062">
        <v>175</v>
      </c>
      <c r="E5062" t="s">
        <v>17233</v>
      </c>
      <c r="G5062" t="s">
        <v>18965</v>
      </c>
      <c r="H5062" t="s">
        <v>18966</v>
      </c>
    </row>
    <row r="5063" spans="1:8" x14ac:dyDescent="0.3">
      <c r="A5063" t="s">
        <v>18967</v>
      </c>
      <c r="B5063" t="s">
        <v>371</v>
      </c>
      <c r="C5063" t="s">
        <v>18968</v>
      </c>
      <c r="D5063">
        <v>286.7</v>
      </c>
      <c r="E5063" t="s">
        <v>17233</v>
      </c>
      <c r="F5063">
        <v>3</v>
      </c>
      <c r="G5063" t="s">
        <v>18969</v>
      </c>
      <c r="H5063" t="s">
        <v>18970</v>
      </c>
    </row>
    <row r="5064" spans="1:8" x14ac:dyDescent="0.3">
      <c r="A5064" t="s">
        <v>18971</v>
      </c>
      <c r="B5064" t="s">
        <v>18414</v>
      </c>
      <c r="C5064" t="s">
        <v>18972</v>
      </c>
      <c r="D5064">
        <v>44.91</v>
      </c>
      <c r="E5064" t="s">
        <v>17233</v>
      </c>
      <c r="F5064">
        <v>2.5</v>
      </c>
      <c r="G5064" t="s">
        <v>18973</v>
      </c>
      <c r="H5064" t="s">
        <v>18974</v>
      </c>
    </row>
    <row r="5065" spans="1:8" x14ac:dyDescent="0.3">
      <c r="A5065" t="s">
        <v>18975</v>
      </c>
      <c r="B5065" t="s">
        <v>18976</v>
      </c>
      <c r="C5065" t="s">
        <v>18977</v>
      </c>
      <c r="D5065">
        <v>49.99</v>
      </c>
      <c r="E5065" t="s">
        <v>17233</v>
      </c>
      <c r="F5065">
        <v>4.3</v>
      </c>
      <c r="G5065" t="s">
        <v>18978</v>
      </c>
      <c r="H5065" t="s">
        <v>18979</v>
      </c>
    </row>
    <row r="5066" spans="1:8" x14ac:dyDescent="0.3">
      <c r="A5066" t="s">
        <v>18980</v>
      </c>
      <c r="B5066" t="s">
        <v>18981</v>
      </c>
      <c r="C5066" t="s">
        <v>18982</v>
      </c>
      <c r="D5066">
        <v>49.99</v>
      </c>
      <c r="E5066" t="s">
        <v>17233</v>
      </c>
      <c r="F5066">
        <v>3.8</v>
      </c>
      <c r="G5066" t="s">
        <v>18983</v>
      </c>
      <c r="H5066" t="s">
        <v>18984</v>
      </c>
    </row>
    <row r="5067" spans="1:8" x14ac:dyDescent="0.3">
      <c r="A5067" t="s">
        <v>18985</v>
      </c>
      <c r="B5067" t="s">
        <v>18986</v>
      </c>
      <c r="C5067" t="s">
        <v>18987</v>
      </c>
      <c r="D5067">
        <v>35.200000000000003</v>
      </c>
      <c r="E5067" t="s">
        <v>17233</v>
      </c>
      <c r="G5067" t="s">
        <v>18988</v>
      </c>
      <c r="H5067" t="s">
        <v>18989</v>
      </c>
    </row>
    <row r="5068" spans="1:8" x14ac:dyDescent="0.3">
      <c r="A5068" t="s">
        <v>18990</v>
      </c>
      <c r="B5068" t="s">
        <v>18991</v>
      </c>
      <c r="C5068" t="s">
        <v>7239</v>
      </c>
      <c r="D5068">
        <v>32</v>
      </c>
      <c r="E5068" t="s">
        <v>17233</v>
      </c>
      <c r="G5068" t="s">
        <v>18992</v>
      </c>
      <c r="H5068" t="s">
        <v>18993</v>
      </c>
    </row>
    <row r="5069" spans="1:8" x14ac:dyDescent="0.3">
      <c r="A5069" t="s">
        <v>18994</v>
      </c>
      <c r="B5069" t="s">
        <v>17317</v>
      </c>
      <c r="C5069" t="s">
        <v>18995</v>
      </c>
      <c r="D5069">
        <v>180</v>
      </c>
      <c r="E5069" t="s">
        <v>17233</v>
      </c>
      <c r="G5069" t="s">
        <v>18996</v>
      </c>
      <c r="H5069" t="s">
        <v>18997</v>
      </c>
    </row>
    <row r="5070" spans="1:8" x14ac:dyDescent="0.3">
      <c r="A5070" t="s">
        <v>18998</v>
      </c>
      <c r="B5070" t="s">
        <v>371</v>
      </c>
      <c r="C5070" t="s">
        <v>18999</v>
      </c>
      <c r="D5070">
        <v>194</v>
      </c>
      <c r="E5070" t="s">
        <v>17233</v>
      </c>
      <c r="F5070">
        <v>4.5999999999999996</v>
      </c>
      <c r="G5070" t="s">
        <v>19000</v>
      </c>
      <c r="H5070" t="s">
        <v>19001</v>
      </c>
    </row>
    <row r="5071" spans="1:8" x14ac:dyDescent="0.3">
      <c r="A5071" t="s">
        <v>19002</v>
      </c>
      <c r="B5071" t="s">
        <v>371</v>
      </c>
      <c r="C5071" t="s">
        <v>19003</v>
      </c>
      <c r="D5071">
        <v>158.44999999999999</v>
      </c>
      <c r="E5071" t="s">
        <v>17233</v>
      </c>
      <c r="F5071">
        <v>4.4000000000000004</v>
      </c>
      <c r="G5071" t="s">
        <v>19004</v>
      </c>
      <c r="H5071" t="s">
        <v>19005</v>
      </c>
    </row>
    <row r="5072" spans="1:8" x14ac:dyDescent="0.3">
      <c r="A5072" t="s">
        <v>19006</v>
      </c>
      <c r="B5072" t="s">
        <v>18609</v>
      </c>
      <c r="C5072" t="s">
        <v>19007</v>
      </c>
      <c r="D5072">
        <v>44.79</v>
      </c>
      <c r="E5072" t="s">
        <v>17233</v>
      </c>
      <c r="G5072" t="s">
        <v>19008</v>
      </c>
      <c r="H5072" t="s">
        <v>19009</v>
      </c>
    </row>
    <row r="5073" spans="1:8" x14ac:dyDescent="0.3">
      <c r="A5073" t="s">
        <v>19010</v>
      </c>
      <c r="B5073" t="s">
        <v>1179</v>
      </c>
      <c r="C5073" t="s">
        <v>19011</v>
      </c>
      <c r="D5073">
        <v>54.99</v>
      </c>
      <c r="E5073" t="s">
        <v>17233</v>
      </c>
      <c r="G5073" t="s">
        <v>19012</v>
      </c>
      <c r="H5073" t="s">
        <v>19013</v>
      </c>
    </row>
    <row r="5074" spans="1:8" x14ac:dyDescent="0.3">
      <c r="A5074" t="s">
        <v>19014</v>
      </c>
      <c r="B5074" t="s">
        <v>371</v>
      </c>
      <c r="C5074" t="s">
        <v>19015</v>
      </c>
      <c r="D5074">
        <v>215.16</v>
      </c>
      <c r="E5074" t="s">
        <v>17233</v>
      </c>
      <c r="F5074">
        <v>4.7</v>
      </c>
      <c r="G5074" t="s">
        <v>19016</v>
      </c>
      <c r="H5074" t="s">
        <v>19017</v>
      </c>
    </row>
    <row r="5075" spans="1:8" x14ac:dyDescent="0.3">
      <c r="A5075" t="s">
        <v>19018</v>
      </c>
      <c r="B5075" t="s">
        <v>18014</v>
      </c>
      <c r="C5075" t="s">
        <v>19019</v>
      </c>
      <c r="D5075">
        <v>30</v>
      </c>
      <c r="E5075" t="s">
        <v>17233</v>
      </c>
      <c r="F5075">
        <v>3.6</v>
      </c>
      <c r="G5075" t="s">
        <v>19020</v>
      </c>
      <c r="H5075" t="s">
        <v>19021</v>
      </c>
    </row>
    <row r="5076" spans="1:8" x14ac:dyDescent="0.3">
      <c r="A5076" t="s">
        <v>19022</v>
      </c>
      <c r="B5076" t="s">
        <v>19023</v>
      </c>
      <c r="C5076" t="s">
        <v>19024</v>
      </c>
      <c r="D5076">
        <v>48.88</v>
      </c>
      <c r="E5076" t="s">
        <v>17233</v>
      </c>
      <c r="G5076" t="s">
        <v>19025</v>
      </c>
      <c r="H5076" t="s">
        <v>19026</v>
      </c>
    </row>
    <row r="5077" spans="1:8" x14ac:dyDescent="0.3">
      <c r="A5077" t="s">
        <v>19027</v>
      </c>
      <c r="B5077" t="s">
        <v>19028</v>
      </c>
      <c r="C5077" t="s">
        <v>19029</v>
      </c>
      <c r="D5077">
        <v>47.69</v>
      </c>
      <c r="E5077" t="s">
        <v>17233</v>
      </c>
      <c r="F5077">
        <v>4.0999999999999996</v>
      </c>
      <c r="G5077" t="s">
        <v>19030</v>
      </c>
      <c r="H5077" t="s">
        <v>19031</v>
      </c>
    </row>
    <row r="5078" spans="1:8" x14ac:dyDescent="0.3">
      <c r="A5078" t="s">
        <v>19032</v>
      </c>
      <c r="B5078" t="s">
        <v>3501</v>
      </c>
      <c r="C5078" t="s">
        <v>19033</v>
      </c>
      <c r="D5078">
        <v>1155</v>
      </c>
      <c r="E5078" t="s">
        <v>17233</v>
      </c>
      <c r="G5078" t="s">
        <v>19034</v>
      </c>
      <c r="H5078" t="s">
        <v>19035</v>
      </c>
    </row>
    <row r="5079" spans="1:8" x14ac:dyDescent="0.3">
      <c r="A5079" t="s">
        <v>19036</v>
      </c>
      <c r="B5079" t="s">
        <v>371</v>
      </c>
      <c r="C5079" t="s">
        <v>19037</v>
      </c>
      <c r="D5079">
        <v>110.27</v>
      </c>
      <c r="E5079" t="s">
        <v>17233</v>
      </c>
      <c r="F5079">
        <v>4.5999999999999996</v>
      </c>
      <c r="G5079" t="s">
        <v>19038</v>
      </c>
      <c r="H5079" t="s">
        <v>19039</v>
      </c>
    </row>
    <row r="5080" spans="1:8" x14ac:dyDescent="0.3">
      <c r="A5080" t="s">
        <v>19040</v>
      </c>
      <c r="B5080" t="s">
        <v>19041</v>
      </c>
      <c r="C5080" t="s">
        <v>19042</v>
      </c>
      <c r="D5080">
        <v>284.56</v>
      </c>
      <c r="E5080" t="s">
        <v>17233</v>
      </c>
      <c r="F5080">
        <v>4.0999999999999996</v>
      </c>
      <c r="G5080" t="s">
        <v>19043</v>
      </c>
      <c r="H5080" t="s">
        <v>19044</v>
      </c>
    </row>
    <row r="5081" spans="1:8" x14ac:dyDescent="0.3">
      <c r="A5081" t="s">
        <v>19045</v>
      </c>
      <c r="B5081" t="s">
        <v>17793</v>
      </c>
      <c r="C5081" t="s">
        <v>19046</v>
      </c>
      <c r="D5081">
        <v>53.82</v>
      </c>
      <c r="E5081" t="s">
        <v>17233</v>
      </c>
      <c r="F5081">
        <v>3.5</v>
      </c>
      <c r="G5081" t="s">
        <v>19047</v>
      </c>
      <c r="H5081" t="s">
        <v>19048</v>
      </c>
    </row>
    <row r="5082" spans="1:8" x14ac:dyDescent="0.3">
      <c r="A5082" t="s">
        <v>19049</v>
      </c>
      <c r="B5082" t="s">
        <v>5114</v>
      </c>
      <c r="C5082" t="s">
        <v>19050</v>
      </c>
      <c r="D5082">
        <v>43.44</v>
      </c>
      <c r="E5082" t="s">
        <v>17233</v>
      </c>
      <c r="F5082">
        <v>3.3</v>
      </c>
      <c r="G5082" t="s">
        <v>19051</v>
      </c>
      <c r="H5082" t="s">
        <v>19052</v>
      </c>
    </row>
    <row r="5083" spans="1:8" x14ac:dyDescent="0.3">
      <c r="A5083" t="s">
        <v>19053</v>
      </c>
      <c r="B5083" t="s">
        <v>4399</v>
      </c>
      <c r="C5083" t="s">
        <v>19054</v>
      </c>
      <c r="D5083">
        <v>259</v>
      </c>
      <c r="E5083" t="s">
        <v>17233</v>
      </c>
      <c r="F5083">
        <v>5</v>
      </c>
      <c r="G5083" t="s">
        <v>19055</v>
      </c>
      <c r="H5083" t="s">
        <v>19056</v>
      </c>
    </row>
    <row r="5084" spans="1:8" x14ac:dyDescent="0.3">
      <c r="A5084" t="s">
        <v>19057</v>
      </c>
      <c r="B5084" t="s">
        <v>19058</v>
      </c>
      <c r="C5084" t="s">
        <v>19059</v>
      </c>
      <c r="D5084">
        <v>59.9</v>
      </c>
      <c r="E5084" t="s">
        <v>17233</v>
      </c>
      <c r="G5084" t="s">
        <v>19060</v>
      </c>
      <c r="H5084" t="s">
        <v>19061</v>
      </c>
    </row>
    <row r="5085" spans="1:8" x14ac:dyDescent="0.3">
      <c r="A5085" t="s">
        <v>19062</v>
      </c>
      <c r="B5085" t="s">
        <v>17392</v>
      </c>
      <c r="C5085" t="s">
        <v>19063</v>
      </c>
      <c r="D5085">
        <v>100</v>
      </c>
      <c r="E5085" t="s">
        <v>17233</v>
      </c>
      <c r="F5085">
        <v>3.6</v>
      </c>
      <c r="G5085" t="s">
        <v>19064</v>
      </c>
      <c r="H5085" t="s">
        <v>19065</v>
      </c>
    </row>
    <row r="5086" spans="1:8" x14ac:dyDescent="0.3">
      <c r="A5086" t="s">
        <v>19066</v>
      </c>
      <c r="B5086" t="s">
        <v>17322</v>
      </c>
      <c r="C5086" t="s">
        <v>19067</v>
      </c>
      <c r="D5086">
        <v>48.99</v>
      </c>
      <c r="E5086" t="s">
        <v>17233</v>
      </c>
      <c r="G5086" t="s">
        <v>19068</v>
      </c>
      <c r="H5086" t="s">
        <v>19069</v>
      </c>
    </row>
    <row r="5087" spans="1:8" x14ac:dyDescent="0.3">
      <c r="A5087" t="s">
        <v>19070</v>
      </c>
      <c r="B5087" t="s">
        <v>5230</v>
      </c>
      <c r="C5087" t="s">
        <v>19071</v>
      </c>
      <c r="D5087">
        <v>181.11</v>
      </c>
      <c r="E5087" t="s">
        <v>17233</v>
      </c>
      <c r="F5087">
        <v>4.3</v>
      </c>
      <c r="G5087" t="s">
        <v>19072</v>
      </c>
      <c r="H5087" t="s">
        <v>19073</v>
      </c>
    </row>
    <row r="5088" spans="1:8" x14ac:dyDescent="0.3">
      <c r="A5088" t="s">
        <v>19014</v>
      </c>
      <c r="B5088" t="s">
        <v>371</v>
      </c>
      <c r="C5088" t="s">
        <v>19015</v>
      </c>
      <c r="D5088">
        <v>215.16</v>
      </c>
      <c r="E5088" t="s">
        <v>17233</v>
      </c>
      <c r="F5088">
        <v>4.7</v>
      </c>
      <c r="G5088" t="s">
        <v>19016</v>
      </c>
      <c r="H5088" t="s">
        <v>19017</v>
      </c>
    </row>
    <row r="5089" spans="1:8" x14ac:dyDescent="0.3">
      <c r="A5089" t="s">
        <v>19018</v>
      </c>
      <c r="B5089" t="s">
        <v>18014</v>
      </c>
      <c r="C5089" t="s">
        <v>19019</v>
      </c>
      <c r="D5089">
        <v>30</v>
      </c>
      <c r="E5089" t="s">
        <v>17233</v>
      </c>
      <c r="F5089">
        <v>3.6</v>
      </c>
      <c r="G5089" t="s">
        <v>19020</v>
      </c>
      <c r="H5089" t="s">
        <v>19021</v>
      </c>
    </row>
    <row r="5090" spans="1:8" x14ac:dyDescent="0.3">
      <c r="A5090" t="s">
        <v>19022</v>
      </c>
      <c r="B5090" t="s">
        <v>19023</v>
      </c>
      <c r="C5090" t="s">
        <v>19024</v>
      </c>
      <c r="D5090">
        <v>48.88</v>
      </c>
      <c r="E5090" t="s">
        <v>17233</v>
      </c>
      <c r="G5090" t="s">
        <v>19025</v>
      </c>
      <c r="H5090" t="s">
        <v>19026</v>
      </c>
    </row>
    <row r="5091" spans="1:8" x14ac:dyDescent="0.3">
      <c r="A5091" t="s">
        <v>19027</v>
      </c>
      <c r="B5091" t="s">
        <v>19028</v>
      </c>
      <c r="C5091" t="s">
        <v>19029</v>
      </c>
      <c r="D5091">
        <v>47.69</v>
      </c>
      <c r="E5091" t="s">
        <v>17233</v>
      </c>
      <c r="F5091">
        <v>4.0999999999999996</v>
      </c>
      <c r="G5091" t="s">
        <v>19030</v>
      </c>
      <c r="H5091" t="s">
        <v>19031</v>
      </c>
    </row>
    <row r="5092" spans="1:8" x14ac:dyDescent="0.3">
      <c r="A5092" t="s">
        <v>19032</v>
      </c>
      <c r="B5092" t="s">
        <v>3501</v>
      </c>
      <c r="C5092" t="s">
        <v>19033</v>
      </c>
      <c r="D5092">
        <v>1155</v>
      </c>
      <c r="E5092" t="s">
        <v>17233</v>
      </c>
      <c r="G5092" t="s">
        <v>19034</v>
      </c>
      <c r="H5092" t="s">
        <v>19035</v>
      </c>
    </row>
    <row r="5093" spans="1:8" x14ac:dyDescent="0.3">
      <c r="A5093" t="s">
        <v>19045</v>
      </c>
      <c r="B5093" t="s">
        <v>17793</v>
      </c>
      <c r="C5093" t="s">
        <v>19046</v>
      </c>
      <c r="D5093">
        <v>53.82</v>
      </c>
      <c r="E5093" t="s">
        <v>17233</v>
      </c>
      <c r="F5093">
        <v>3.5</v>
      </c>
      <c r="G5093" t="s">
        <v>19047</v>
      </c>
      <c r="H5093" t="s">
        <v>19048</v>
      </c>
    </row>
    <row r="5094" spans="1:8" x14ac:dyDescent="0.3">
      <c r="A5094" t="s">
        <v>19049</v>
      </c>
      <c r="B5094" t="s">
        <v>5114</v>
      </c>
      <c r="C5094" t="s">
        <v>19050</v>
      </c>
      <c r="D5094">
        <v>43.44</v>
      </c>
      <c r="E5094" t="s">
        <v>17233</v>
      </c>
      <c r="F5094">
        <v>3.3</v>
      </c>
      <c r="G5094" t="s">
        <v>19051</v>
      </c>
      <c r="H5094" t="s">
        <v>19052</v>
      </c>
    </row>
    <row r="5095" spans="1:8" x14ac:dyDescent="0.3">
      <c r="A5095" t="s">
        <v>19053</v>
      </c>
      <c r="B5095" t="s">
        <v>4399</v>
      </c>
      <c r="C5095" t="s">
        <v>19054</v>
      </c>
      <c r="D5095">
        <v>259</v>
      </c>
      <c r="E5095" t="s">
        <v>17233</v>
      </c>
      <c r="F5095">
        <v>5</v>
      </c>
      <c r="G5095" t="s">
        <v>19055</v>
      </c>
      <c r="H5095" t="s">
        <v>19056</v>
      </c>
    </row>
    <row r="5096" spans="1:8" x14ac:dyDescent="0.3">
      <c r="A5096" t="s">
        <v>19057</v>
      </c>
      <c r="B5096" t="s">
        <v>19058</v>
      </c>
      <c r="C5096" t="s">
        <v>19059</v>
      </c>
      <c r="D5096">
        <v>59.9</v>
      </c>
      <c r="E5096" t="s">
        <v>17233</v>
      </c>
      <c r="G5096" t="s">
        <v>19060</v>
      </c>
      <c r="H5096" t="s">
        <v>19061</v>
      </c>
    </row>
    <row r="5097" spans="1:8" x14ac:dyDescent="0.3">
      <c r="A5097" t="s">
        <v>19062</v>
      </c>
      <c r="B5097" t="s">
        <v>17392</v>
      </c>
      <c r="C5097" t="s">
        <v>19063</v>
      </c>
      <c r="D5097">
        <v>100</v>
      </c>
      <c r="E5097" t="s">
        <v>17233</v>
      </c>
      <c r="F5097">
        <v>3.6</v>
      </c>
      <c r="G5097" t="s">
        <v>19064</v>
      </c>
      <c r="H5097" t="s">
        <v>19065</v>
      </c>
    </row>
    <row r="5098" spans="1:8" x14ac:dyDescent="0.3">
      <c r="A5098" t="s">
        <v>19066</v>
      </c>
      <c r="B5098" t="s">
        <v>17322</v>
      </c>
      <c r="C5098" t="s">
        <v>19067</v>
      </c>
      <c r="D5098">
        <v>48.99</v>
      </c>
      <c r="E5098" t="s">
        <v>17233</v>
      </c>
      <c r="G5098" t="s">
        <v>19068</v>
      </c>
      <c r="H5098" t="s">
        <v>19069</v>
      </c>
    </row>
    <row r="5099" spans="1:8" x14ac:dyDescent="0.3">
      <c r="A5099" t="s">
        <v>19070</v>
      </c>
      <c r="B5099" t="s">
        <v>5230</v>
      </c>
      <c r="C5099" t="s">
        <v>19071</v>
      </c>
      <c r="D5099">
        <v>181.11</v>
      </c>
      <c r="E5099" t="s">
        <v>17233</v>
      </c>
      <c r="F5099">
        <v>4.3</v>
      </c>
      <c r="G5099" t="s">
        <v>19072</v>
      </c>
      <c r="H5099" t="s">
        <v>19073</v>
      </c>
    </row>
    <row r="5100" spans="1:8" x14ac:dyDescent="0.3">
      <c r="A5100" t="s">
        <v>19036</v>
      </c>
      <c r="B5100" t="s">
        <v>371</v>
      </c>
      <c r="C5100" t="s">
        <v>19037</v>
      </c>
      <c r="D5100">
        <v>110.27</v>
      </c>
      <c r="E5100" t="s">
        <v>17233</v>
      </c>
      <c r="F5100">
        <v>4.5999999999999996</v>
      </c>
      <c r="G5100" t="s">
        <v>19038</v>
      </c>
      <c r="H5100" t="s">
        <v>19039</v>
      </c>
    </row>
    <row r="5101" spans="1:8" x14ac:dyDescent="0.3">
      <c r="A5101" t="s">
        <v>19074</v>
      </c>
      <c r="B5101" t="s">
        <v>371</v>
      </c>
      <c r="C5101" t="s">
        <v>19075</v>
      </c>
      <c r="D5101">
        <v>305</v>
      </c>
      <c r="E5101" t="s">
        <v>17233</v>
      </c>
      <c r="F5101">
        <v>3.7</v>
      </c>
      <c r="G5101" t="s">
        <v>19076</v>
      </c>
      <c r="H5101" t="s">
        <v>19077</v>
      </c>
    </row>
    <row r="5102" spans="1:8" x14ac:dyDescent="0.3">
      <c r="A5102" t="s">
        <v>19078</v>
      </c>
      <c r="B5102" t="s">
        <v>19079</v>
      </c>
      <c r="C5102" t="s">
        <v>19080</v>
      </c>
      <c r="D5102">
        <v>148.03</v>
      </c>
      <c r="E5102" t="s">
        <v>17233</v>
      </c>
      <c r="F5102">
        <v>4.5</v>
      </c>
      <c r="G5102" t="s">
        <v>19081</v>
      </c>
      <c r="H5102" t="s">
        <v>19082</v>
      </c>
    </row>
    <row r="5103" spans="1:8" x14ac:dyDescent="0.3">
      <c r="A5103" t="s">
        <v>19083</v>
      </c>
      <c r="B5103" t="s">
        <v>473</v>
      </c>
      <c r="C5103" t="s">
        <v>19084</v>
      </c>
      <c r="D5103">
        <v>129.97999999999999</v>
      </c>
      <c r="E5103" t="s">
        <v>17233</v>
      </c>
      <c r="F5103">
        <v>4.2</v>
      </c>
      <c r="G5103" t="s">
        <v>19085</v>
      </c>
      <c r="H5103" t="s">
        <v>19086</v>
      </c>
    </row>
    <row r="5104" spans="1:8" x14ac:dyDescent="0.3">
      <c r="A5104" t="s">
        <v>19087</v>
      </c>
      <c r="B5104" t="s">
        <v>17793</v>
      </c>
      <c r="C5104" t="s">
        <v>19088</v>
      </c>
      <c r="D5104">
        <v>65.599999999999994</v>
      </c>
      <c r="E5104" t="s">
        <v>17233</v>
      </c>
      <c r="G5104" t="s">
        <v>19089</v>
      </c>
      <c r="H5104" t="s">
        <v>19090</v>
      </c>
    </row>
    <row r="5105" spans="1:8" x14ac:dyDescent="0.3">
      <c r="A5105" t="s">
        <v>19091</v>
      </c>
      <c r="B5105" t="s">
        <v>256</v>
      </c>
      <c r="C5105" t="s">
        <v>19092</v>
      </c>
      <c r="D5105">
        <v>162.53</v>
      </c>
      <c r="E5105" t="s">
        <v>17233</v>
      </c>
      <c r="F5105">
        <v>3</v>
      </c>
      <c r="G5105" t="s">
        <v>19093</v>
      </c>
      <c r="H5105" t="s">
        <v>19094</v>
      </c>
    </row>
    <row r="5106" spans="1:8" x14ac:dyDescent="0.3">
      <c r="A5106" t="s">
        <v>19095</v>
      </c>
      <c r="B5106" t="s">
        <v>24</v>
      </c>
      <c r="C5106" t="s">
        <v>19096</v>
      </c>
      <c r="D5106">
        <v>182.21</v>
      </c>
      <c r="E5106" t="s">
        <v>17233</v>
      </c>
      <c r="G5106" t="s">
        <v>19097</v>
      </c>
      <c r="H5106" t="s">
        <v>19098</v>
      </c>
    </row>
    <row r="5107" spans="1:8" x14ac:dyDescent="0.3">
      <c r="A5107" t="s">
        <v>19099</v>
      </c>
      <c r="B5107" t="s">
        <v>11818</v>
      </c>
      <c r="C5107" t="s">
        <v>19100</v>
      </c>
      <c r="D5107">
        <v>341.97</v>
      </c>
      <c r="E5107" t="s">
        <v>17233</v>
      </c>
      <c r="F5107">
        <v>4.5999999999999996</v>
      </c>
      <c r="G5107" t="s">
        <v>19101</v>
      </c>
      <c r="H5107" t="s">
        <v>19102</v>
      </c>
    </row>
    <row r="5108" spans="1:8" x14ac:dyDescent="0.3">
      <c r="A5108" t="s">
        <v>19103</v>
      </c>
      <c r="B5108" t="s">
        <v>371</v>
      </c>
      <c r="C5108" t="s">
        <v>19104</v>
      </c>
      <c r="D5108">
        <v>247</v>
      </c>
      <c r="E5108" t="s">
        <v>17233</v>
      </c>
      <c r="F5108">
        <v>4.5999999999999996</v>
      </c>
      <c r="G5108" t="s">
        <v>19105</v>
      </c>
      <c r="H5108" t="s">
        <v>19106</v>
      </c>
    </row>
    <row r="5109" spans="1:8" x14ac:dyDescent="0.3">
      <c r="A5109" t="s">
        <v>19107</v>
      </c>
      <c r="B5109" t="s">
        <v>371</v>
      </c>
      <c r="C5109" t="s">
        <v>19108</v>
      </c>
      <c r="D5109">
        <v>275</v>
      </c>
      <c r="E5109" t="s">
        <v>17233</v>
      </c>
      <c r="F5109">
        <v>3.8</v>
      </c>
      <c r="G5109" t="s">
        <v>19109</v>
      </c>
      <c r="H5109" t="s">
        <v>19110</v>
      </c>
    </row>
    <row r="5110" spans="1:8" x14ac:dyDescent="0.3">
      <c r="A5110" t="s">
        <v>19111</v>
      </c>
      <c r="B5110" t="s">
        <v>1179</v>
      </c>
      <c r="C5110" t="s">
        <v>19112</v>
      </c>
      <c r="D5110">
        <v>49</v>
      </c>
      <c r="E5110" t="s">
        <v>17233</v>
      </c>
      <c r="F5110">
        <v>3</v>
      </c>
      <c r="G5110" t="s">
        <v>19113</v>
      </c>
      <c r="H5110" t="s">
        <v>19114</v>
      </c>
    </row>
    <row r="5111" spans="1:8" x14ac:dyDescent="0.3">
      <c r="A5111" t="s">
        <v>19115</v>
      </c>
      <c r="B5111" t="s">
        <v>17322</v>
      </c>
      <c r="C5111" t="s">
        <v>19116</v>
      </c>
      <c r="D5111">
        <v>59.99</v>
      </c>
      <c r="E5111" t="s">
        <v>17233</v>
      </c>
      <c r="G5111" t="s">
        <v>19117</v>
      </c>
      <c r="H5111" t="s">
        <v>19118</v>
      </c>
    </row>
    <row r="5112" spans="1:8" x14ac:dyDescent="0.3">
      <c r="A5112" t="s">
        <v>19119</v>
      </c>
      <c r="B5112" t="s">
        <v>19120</v>
      </c>
      <c r="C5112" t="s">
        <v>19121</v>
      </c>
      <c r="D5112">
        <v>114</v>
      </c>
      <c r="E5112" t="s">
        <v>17233</v>
      </c>
      <c r="F5112">
        <v>4.3</v>
      </c>
      <c r="G5112" t="s">
        <v>19122</v>
      </c>
      <c r="H5112" t="s">
        <v>19123</v>
      </c>
    </row>
    <row r="5113" spans="1:8" x14ac:dyDescent="0.3">
      <c r="A5113" t="s">
        <v>19124</v>
      </c>
      <c r="B5113" t="s">
        <v>3030</v>
      </c>
      <c r="C5113" t="s">
        <v>19125</v>
      </c>
      <c r="D5113">
        <v>325.39</v>
      </c>
      <c r="E5113" t="s">
        <v>17233</v>
      </c>
      <c r="F5113">
        <v>5</v>
      </c>
      <c r="G5113" t="s">
        <v>19126</v>
      </c>
      <c r="H5113" t="s">
        <v>19127</v>
      </c>
    </row>
    <row r="5114" spans="1:8" x14ac:dyDescent="0.3">
      <c r="A5114" t="s">
        <v>19128</v>
      </c>
      <c r="B5114" t="s">
        <v>17753</v>
      </c>
      <c r="C5114" t="s">
        <v>19129</v>
      </c>
      <c r="D5114">
        <v>56.99</v>
      </c>
      <c r="E5114" t="s">
        <v>17233</v>
      </c>
      <c r="G5114" t="s">
        <v>19130</v>
      </c>
      <c r="H5114" t="s">
        <v>19131</v>
      </c>
    </row>
    <row r="5115" spans="1:8" x14ac:dyDescent="0.3">
      <c r="A5115" t="s">
        <v>19132</v>
      </c>
      <c r="B5115" t="s">
        <v>4399</v>
      </c>
      <c r="C5115" t="s">
        <v>19133</v>
      </c>
      <c r="D5115">
        <v>173</v>
      </c>
      <c r="E5115" t="s">
        <v>17233</v>
      </c>
      <c r="G5115" t="s">
        <v>19134</v>
      </c>
      <c r="H5115" t="s">
        <v>19135</v>
      </c>
    </row>
    <row r="5116" spans="1:8" x14ac:dyDescent="0.3">
      <c r="A5116" t="s">
        <v>19136</v>
      </c>
      <c r="B5116" t="s">
        <v>3814</v>
      </c>
      <c r="C5116" t="s">
        <v>19137</v>
      </c>
      <c r="D5116">
        <v>1365</v>
      </c>
      <c r="E5116" t="s">
        <v>17233</v>
      </c>
      <c r="F5116">
        <v>4.5999999999999996</v>
      </c>
      <c r="G5116" t="s">
        <v>19138</v>
      </c>
      <c r="H5116" t="s">
        <v>19139</v>
      </c>
    </row>
    <row r="5117" spans="1:8" x14ac:dyDescent="0.3">
      <c r="A5117" t="s">
        <v>19140</v>
      </c>
      <c r="B5117" t="s">
        <v>19141</v>
      </c>
      <c r="C5117" t="s">
        <v>19142</v>
      </c>
      <c r="D5117">
        <v>245.27</v>
      </c>
      <c r="E5117" t="s">
        <v>17233</v>
      </c>
      <c r="F5117">
        <v>4.3</v>
      </c>
      <c r="G5117" t="s">
        <v>19143</v>
      </c>
      <c r="H5117" t="s">
        <v>19144</v>
      </c>
    </row>
    <row r="5118" spans="1:8" x14ac:dyDescent="0.3">
      <c r="A5118" t="s">
        <v>19145</v>
      </c>
      <c r="B5118" t="s">
        <v>19146</v>
      </c>
      <c r="C5118" t="s">
        <v>19147</v>
      </c>
      <c r="D5118">
        <v>58.4</v>
      </c>
      <c r="E5118" t="s">
        <v>17233</v>
      </c>
      <c r="F5118">
        <v>4.5</v>
      </c>
      <c r="G5118" t="s">
        <v>19148</v>
      </c>
      <c r="H5118" t="s">
        <v>19149</v>
      </c>
    </row>
    <row r="5119" spans="1:8" x14ac:dyDescent="0.3">
      <c r="A5119" t="s">
        <v>19150</v>
      </c>
      <c r="B5119" t="s">
        <v>17317</v>
      </c>
      <c r="C5119" t="s">
        <v>19151</v>
      </c>
      <c r="D5119">
        <v>139.94999999999999</v>
      </c>
      <c r="E5119" t="s">
        <v>17233</v>
      </c>
      <c r="G5119" t="s">
        <v>19152</v>
      </c>
      <c r="H5119" t="s">
        <v>19153</v>
      </c>
    </row>
    <row r="5120" spans="1:8" x14ac:dyDescent="0.3">
      <c r="A5120" t="s">
        <v>19154</v>
      </c>
      <c r="B5120" t="s">
        <v>256</v>
      </c>
      <c r="C5120" t="s">
        <v>19155</v>
      </c>
      <c r="D5120">
        <v>302.22000000000003</v>
      </c>
      <c r="E5120" t="s">
        <v>17233</v>
      </c>
      <c r="F5120">
        <v>4.2</v>
      </c>
      <c r="G5120" t="s">
        <v>19156</v>
      </c>
      <c r="H5120" t="s">
        <v>19157</v>
      </c>
    </row>
    <row r="5121" spans="1:8" x14ac:dyDescent="0.3">
      <c r="A5121" t="s">
        <v>19158</v>
      </c>
      <c r="B5121" t="s">
        <v>24</v>
      </c>
      <c r="C5121" t="s">
        <v>19159</v>
      </c>
      <c r="D5121">
        <v>425</v>
      </c>
      <c r="E5121" t="s">
        <v>17233</v>
      </c>
      <c r="F5121">
        <v>3.5</v>
      </c>
      <c r="G5121" t="s">
        <v>19160</v>
      </c>
      <c r="H5121" t="s">
        <v>19161</v>
      </c>
    </row>
    <row r="5122" spans="1:8" x14ac:dyDescent="0.3">
      <c r="A5122" t="s">
        <v>17908</v>
      </c>
      <c r="B5122" t="s">
        <v>24</v>
      </c>
      <c r="C5122" t="s">
        <v>17909</v>
      </c>
      <c r="D5122">
        <v>385.95</v>
      </c>
      <c r="E5122" t="s">
        <v>17233</v>
      </c>
      <c r="F5122">
        <v>4</v>
      </c>
      <c r="G5122" t="s">
        <v>17910</v>
      </c>
      <c r="H5122" t="s">
        <v>17911</v>
      </c>
    </row>
    <row r="5123" spans="1:8" x14ac:dyDescent="0.3">
      <c r="A5123" t="s">
        <v>19162</v>
      </c>
      <c r="B5123" t="s">
        <v>256</v>
      </c>
      <c r="C5123" t="s">
        <v>19163</v>
      </c>
      <c r="D5123">
        <v>388.46</v>
      </c>
      <c r="E5123" t="s">
        <v>17233</v>
      </c>
      <c r="F5123">
        <v>4.4000000000000004</v>
      </c>
      <c r="G5123" t="s">
        <v>19164</v>
      </c>
      <c r="H5123" t="s">
        <v>19165</v>
      </c>
    </row>
    <row r="5124" spans="1:8" x14ac:dyDescent="0.3">
      <c r="A5124" t="s">
        <v>19166</v>
      </c>
      <c r="B5124" t="s">
        <v>17481</v>
      </c>
      <c r="C5124" t="s">
        <v>19167</v>
      </c>
      <c r="D5124">
        <v>36.99</v>
      </c>
      <c r="E5124" t="s">
        <v>17233</v>
      </c>
      <c r="F5124">
        <v>3.9</v>
      </c>
      <c r="G5124" t="s">
        <v>19168</v>
      </c>
      <c r="H5124" t="s">
        <v>19169</v>
      </c>
    </row>
    <row r="5125" spans="1:8" x14ac:dyDescent="0.3">
      <c r="A5125" t="s">
        <v>19170</v>
      </c>
      <c r="B5125" t="s">
        <v>17322</v>
      </c>
      <c r="C5125" t="s">
        <v>19171</v>
      </c>
      <c r="D5125">
        <v>49.89</v>
      </c>
      <c r="E5125" t="s">
        <v>17233</v>
      </c>
      <c r="F5125">
        <v>2.8</v>
      </c>
      <c r="G5125" t="s">
        <v>19172</v>
      </c>
      <c r="H5125" t="s">
        <v>19173</v>
      </c>
    </row>
    <row r="5126" spans="1:8" x14ac:dyDescent="0.3">
      <c r="A5126" t="s">
        <v>19174</v>
      </c>
      <c r="B5126" t="s">
        <v>17781</v>
      </c>
      <c r="C5126" t="s">
        <v>19175</v>
      </c>
      <c r="D5126">
        <v>88.98</v>
      </c>
      <c r="E5126" t="s">
        <v>17233</v>
      </c>
      <c r="G5126" t="s">
        <v>19176</v>
      </c>
      <c r="H5126" t="s">
        <v>19177</v>
      </c>
    </row>
    <row r="5127" spans="1:8" x14ac:dyDescent="0.3">
      <c r="A5127" t="s">
        <v>18409</v>
      </c>
      <c r="B5127" t="s">
        <v>17409</v>
      </c>
      <c r="C5127" t="s">
        <v>18410</v>
      </c>
      <c r="D5127">
        <v>99</v>
      </c>
      <c r="E5127" t="s">
        <v>17233</v>
      </c>
      <c r="G5127" t="s">
        <v>18411</v>
      </c>
      <c r="H5127" t="s">
        <v>18412</v>
      </c>
    </row>
    <row r="5128" spans="1:8" x14ac:dyDescent="0.3">
      <c r="A5128" t="s">
        <v>19178</v>
      </c>
      <c r="B5128" t="s">
        <v>4399</v>
      </c>
      <c r="C5128" t="s">
        <v>19179</v>
      </c>
      <c r="D5128">
        <v>249.8</v>
      </c>
      <c r="E5128" t="s">
        <v>17233</v>
      </c>
      <c r="F5128">
        <v>4.5999999999999996</v>
      </c>
      <c r="G5128" t="s">
        <v>19180</v>
      </c>
      <c r="H5128" t="s">
        <v>19181</v>
      </c>
    </row>
    <row r="5129" spans="1:8" x14ac:dyDescent="0.3">
      <c r="A5129" t="s">
        <v>19182</v>
      </c>
      <c r="B5129" t="s">
        <v>1179</v>
      </c>
      <c r="C5129" t="s">
        <v>19183</v>
      </c>
      <c r="D5129">
        <v>58.48</v>
      </c>
      <c r="E5129" t="s">
        <v>17233</v>
      </c>
      <c r="G5129" t="s">
        <v>19184</v>
      </c>
      <c r="H5129" t="s">
        <v>19185</v>
      </c>
    </row>
    <row r="5130" spans="1:8" x14ac:dyDescent="0.3">
      <c r="A5130" t="s">
        <v>19186</v>
      </c>
      <c r="B5130" t="s">
        <v>10320</v>
      </c>
      <c r="C5130" t="s">
        <v>19187</v>
      </c>
      <c r="D5130">
        <v>76.489999999999995</v>
      </c>
      <c r="E5130" t="s">
        <v>17233</v>
      </c>
      <c r="F5130">
        <v>4.8</v>
      </c>
      <c r="G5130" t="s">
        <v>19188</v>
      </c>
      <c r="H5130" t="s">
        <v>19189</v>
      </c>
    </row>
    <row r="5131" spans="1:8" x14ac:dyDescent="0.3">
      <c r="A5131" t="s">
        <v>19190</v>
      </c>
      <c r="B5131" t="s">
        <v>19191</v>
      </c>
      <c r="C5131" t="s">
        <v>19192</v>
      </c>
      <c r="D5131">
        <v>138.97</v>
      </c>
      <c r="E5131" t="s">
        <v>17233</v>
      </c>
      <c r="F5131">
        <v>3.9</v>
      </c>
      <c r="G5131" t="s">
        <v>19193</v>
      </c>
      <c r="H5131" t="s">
        <v>19194</v>
      </c>
    </row>
    <row r="5132" spans="1:8" x14ac:dyDescent="0.3">
      <c r="A5132" t="s">
        <v>19195</v>
      </c>
      <c r="B5132" t="s">
        <v>426</v>
      </c>
      <c r="C5132" t="s">
        <v>17477</v>
      </c>
      <c r="D5132">
        <v>119.32</v>
      </c>
      <c r="E5132" t="s">
        <v>17233</v>
      </c>
      <c r="F5132">
        <v>4.7</v>
      </c>
      <c r="G5132" t="s">
        <v>19196</v>
      </c>
      <c r="H5132" t="s">
        <v>19197</v>
      </c>
    </row>
    <row r="5133" spans="1:8" x14ac:dyDescent="0.3">
      <c r="A5133" t="s">
        <v>19198</v>
      </c>
      <c r="B5133" t="s">
        <v>256</v>
      </c>
      <c r="C5133" t="s">
        <v>19199</v>
      </c>
      <c r="D5133">
        <v>449.33</v>
      </c>
      <c r="E5133" t="s">
        <v>17233</v>
      </c>
      <c r="G5133" t="s">
        <v>19200</v>
      </c>
      <c r="H5133" t="s">
        <v>19201</v>
      </c>
    </row>
    <row r="5134" spans="1:8" x14ac:dyDescent="0.3">
      <c r="A5134" t="s">
        <v>19202</v>
      </c>
      <c r="B5134" t="s">
        <v>17360</v>
      </c>
      <c r="C5134" t="s">
        <v>19203</v>
      </c>
      <c r="D5134">
        <v>59.99</v>
      </c>
      <c r="E5134" t="s">
        <v>17233</v>
      </c>
      <c r="F5134">
        <v>2.2999999999999998</v>
      </c>
      <c r="G5134" t="s">
        <v>19204</v>
      </c>
      <c r="H5134" t="s">
        <v>19205</v>
      </c>
    </row>
    <row r="5135" spans="1:8" x14ac:dyDescent="0.3">
      <c r="A5135" t="s">
        <v>19206</v>
      </c>
      <c r="B5135" t="s">
        <v>426</v>
      </c>
      <c r="C5135" t="s">
        <v>17477</v>
      </c>
      <c r="D5135">
        <v>189.24</v>
      </c>
      <c r="E5135" t="s">
        <v>17233</v>
      </c>
      <c r="F5135">
        <v>5</v>
      </c>
      <c r="G5135" t="s">
        <v>19207</v>
      </c>
      <c r="H5135" t="s">
        <v>19208</v>
      </c>
    </row>
    <row r="5136" spans="1:8" x14ac:dyDescent="0.3">
      <c r="A5136" t="s">
        <v>17908</v>
      </c>
      <c r="B5136" t="s">
        <v>24</v>
      </c>
      <c r="C5136" t="s">
        <v>17909</v>
      </c>
      <c r="D5136">
        <v>385.95</v>
      </c>
      <c r="E5136" t="s">
        <v>17233</v>
      </c>
      <c r="F5136">
        <v>4</v>
      </c>
      <c r="G5136" t="s">
        <v>17910</v>
      </c>
      <c r="H5136" t="s">
        <v>17911</v>
      </c>
    </row>
    <row r="5137" spans="1:8" x14ac:dyDescent="0.3">
      <c r="A5137" t="s">
        <v>19162</v>
      </c>
      <c r="B5137" t="s">
        <v>256</v>
      </c>
      <c r="C5137" t="s">
        <v>19163</v>
      </c>
      <c r="D5137">
        <v>388.46</v>
      </c>
      <c r="E5137" t="s">
        <v>17233</v>
      </c>
      <c r="F5137">
        <v>4.4000000000000004</v>
      </c>
      <c r="G5137" t="s">
        <v>19164</v>
      </c>
      <c r="H5137" t="s">
        <v>19165</v>
      </c>
    </row>
    <row r="5138" spans="1:8" x14ac:dyDescent="0.3">
      <c r="A5138" t="s">
        <v>19166</v>
      </c>
      <c r="B5138" t="s">
        <v>17481</v>
      </c>
      <c r="C5138" t="s">
        <v>19167</v>
      </c>
      <c r="D5138">
        <v>36.99</v>
      </c>
      <c r="E5138" t="s">
        <v>17233</v>
      </c>
      <c r="F5138">
        <v>3.9</v>
      </c>
      <c r="G5138" t="s">
        <v>19168</v>
      </c>
      <c r="H5138" t="s">
        <v>19169</v>
      </c>
    </row>
    <row r="5139" spans="1:8" x14ac:dyDescent="0.3">
      <c r="A5139" t="s">
        <v>19170</v>
      </c>
      <c r="B5139" t="s">
        <v>17322</v>
      </c>
      <c r="C5139" t="s">
        <v>19171</v>
      </c>
      <c r="D5139">
        <v>49.89</v>
      </c>
      <c r="E5139" t="s">
        <v>17233</v>
      </c>
      <c r="F5139">
        <v>2.8</v>
      </c>
      <c r="G5139" t="s">
        <v>19172</v>
      </c>
      <c r="H5139" t="s">
        <v>19173</v>
      </c>
    </row>
    <row r="5140" spans="1:8" x14ac:dyDescent="0.3">
      <c r="A5140" t="s">
        <v>19174</v>
      </c>
      <c r="B5140" t="s">
        <v>17781</v>
      </c>
      <c r="C5140" t="s">
        <v>19175</v>
      </c>
      <c r="D5140">
        <v>88.98</v>
      </c>
      <c r="E5140" t="s">
        <v>17233</v>
      </c>
      <c r="G5140" t="s">
        <v>19176</v>
      </c>
      <c r="H5140" t="s">
        <v>19177</v>
      </c>
    </row>
    <row r="5141" spans="1:8" x14ac:dyDescent="0.3">
      <c r="A5141" t="s">
        <v>18409</v>
      </c>
      <c r="B5141" t="s">
        <v>17409</v>
      </c>
      <c r="C5141" t="s">
        <v>18410</v>
      </c>
      <c r="D5141">
        <v>99</v>
      </c>
      <c r="E5141" t="s">
        <v>17233</v>
      </c>
      <c r="G5141" t="s">
        <v>18411</v>
      </c>
      <c r="H5141" t="s">
        <v>18412</v>
      </c>
    </row>
    <row r="5142" spans="1:8" x14ac:dyDescent="0.3">
      <c r="A5142" t="s">
        <v>19178</v>
      </c>
      <c r="B5142" t="s">
        <v>4399</v>
      </c>
      <c r="C5142" t="s">
        <v>19179</v>
      </c>
      <c r="D5142">
        <v>249.8</v>
      </c>
      <c r="E5142" t="s">
        <v>17233</v>
      </c>
      <c r="F5142">
        <v>4.5999999999999996</v>
      </c>
      <c r="G5142" t="s">
        <v>19180</v>
      </c>
      <c r="H5142" t="s">
        <v>19181</v>
      </c>
    </row>
    <row r="5143" spans="1:8" x14ac:dyDescent="0.3">
      <c r="A5143" t="s">
        <v>19182</v>
      </c>
      <c r="B5143" t="s">
        <v>1179</v>
      </c>
      <c r="C5143" t="s">
        <v>19183</v>
      </c>
      <c r="D5143">
        <v>58.48</v>
      </c>
      <c r="E5143" t="s">
        <v>17233</v>
      </c>
      <c r="G5143" t="s">
        <v>19184</v>
      </c>
      <c r="H5143" t="s">
        <v>19185</v>
      </c>
    </row>
    <row r="5144" spans="1:8" x14ac:dyDescent="0.3">
      <c r="A5144" t="s">
        <v>19186</v>
      </c>
      <c r="B5144" t="s">
        <v>10320</v>
      </c>
      <c r="C5144" t="s">
        <v>19187</v>
      </c>
      <c r="D5144">
        <v>76.489999999999995</v>
      </c>
      <c r="E5144" t="s">
        <v>17233</v>
      </c>
      <c r="F5144">
        <v>4.8</v>
      </c>
      <c r="G5144" t="s">
        <v>19188</v>
      </c>
      <c r="H5144" t="s">
        <v>19189</v>
      </c>
    </row>
    <row r="5145" spans="1:8" x14ac:dyDescent="0.3">
      <c r="A5145" t="s">
        <v>19190</v>
      </c>
      <c r="B5145" t="s">
        <v>19191</v>
      </c>
      <c r="C5145" t="s">
        <v>19192</v>
      </c>
      <c r="D5145">
        <v>138.97</v>
      </c>
      <c r="E5145" t="s">
        <v>17233</v>
      </c>
      <c r="F5145">
        <v>3.9</v>
      </c>
      <c r="G5145" t="s">
        <v>19193</v>
      </c>
      <c r="H5145" t="s">
        <v>19194</v>
      </c>
    </row>
    <row r="5146" spans="1:8" x14ac:dyDescent="0.3">
      <c r="A5146" t="s">
        <v>19195</v>
      </c>
      <c r="B5146" t="s">
        <v>426</v>
      </c>
      <c r="C5146" t="s">
        <v>17477</v>
      </c>
      <c r="D5146">
        <v>119.32</v>
      </c>
      <c r="E5146" t="s">
        <v>17233</v>
      </c>
      <c r="F5146">
        <v>4.7</v>
      </c>
      <c r="G5146" t="s">
        <v>19196</v>
      </c>
      <c r="H5146" t="s">
        <v>19197</v>
      </c>
    </row>
    <row r="5147" spans="1:8" x14ac:dyDescent="0.3">
      <c r="A5147" t="s">
        <v>19198</v>
      </c>
      <c r="B5147" t="s">
        <v>256</v>
      </c>
      <c r="C5147" t="s">
        <v>19199</v>
      </c>
      <c r="D5147">
        <v>449.33</v>
      </c>
      <c r="E5147" t="s">
        <v>17233</v>
      </c>
      <c r="G5147" t="s">
        <v>19200</v>
      </c>
      <c r="H5147" t="s">
        <v>19201</v>
      </c>
    </row>
    <row r="5148" spans="1:8" x14ac:dyDescent="0.3">
      <c r="A5148" t="s">
        <v>19202</v>
      </c>
      <c r="B5148" t="s">
        <v>17360</v>
      </c>
      <c r="C5148" t="s">
        <v>19203</v>
      </c>
      <c r="D5148">
        <v>59.99</v>
      </c>
      <c r="E5148" t="s">
        <v>17233</v>
      </c>
      <c r="F5148">
        <v>2.2999999999999998</v>
      </c>
      <c r="G5148" t="s">
        <v>19204</v>
      </c>
      <c r="H5148" t="s">
        <v>19205</v>
      </c>
    </row>
    <row r="5149" spans="1:8" x14ac:dyDescent="0.3">
      <c r="A5149" t="s">
        <v>19206</v>
      </c>
      <c r="B5149" t="s">
        <v>426</v>
      </c>
      <c r="C5149" t="s">
        <v>17477</v>
      </c>
      <c r="D5149">
        <v>189.24</v>
      </c>
      <c r="E5149" t="s">
        <v>17233</v>
      </c>
      <c r="F5149">
        <v>5</v>
      </c>
      <c r="G5149" t="s">
        <v>19207</v>
      </c>
      <c r="H5149" t="s">
        <v>19208</v>
      </c>
    </row>
    <row r="5150" spans="1:8" x14ac:dyDescent="0.3">
      <c r="A5150" t="s">
        <v>18171</v>
      </c>
      <c r="B5150" t="s">
        <v>256</v>
      </c>
      <c r="C5150" t="s">
        <v>18172</v>
      </c>
      <c r="D5150">
        <v>238.66</v>
      </c>
      <c r="E5150" t="s">
        <v>17233</v>
      </c>
      <c r="F5150">
        <v>4.2</v>
      </c>
      <c r="G5150" t="s">
        <v>18173</v>
      </c>
      <c r="H5150" t="s">
        <v>18174</v>
      </c>
    </row>
    <row r="5151" spans="1:8" x14ac:dyDescent="0.3">
      <c r="A5151" t="s">
        <v>19209</v>
      </c>
      <c r="B5151" t="s">
        <v>17322</v>
      </c>
      <c r="C5151" t="s">
        <v>19210</v>
      </c>
      <c r="D5151">
        <v>78.27</v>
      </c>
      <c r="E5151" t="s">
        <v>17233</v>
      </c>
      <c r="G5151" t="s">
        <v>19211</v>
      </c>
      <c r="H5151" t="s">
        <v>19212</v>
      </c>
    </row>
    <row r="5152" spans="1:8" x14ac:dyDescent="0.3">
      <c r="A5152" t="s">
        <v>19213</v>
      </c>
      <c r="B5152" t="s">
        <v>19214</v>
      </c>
      <c r="C5152" t="s">
        <v>19215</v>
      </c>
      <c r="D5152">
        <v>126</v>
      </c>
      <c r="E5152" t="s">
        <v>17233</v>
      </c>
      <c r="F5152">
        <v>4.5</v>
      </c>
      <c r="G5152" t="s">
        <v>19216</v>
      </c>
      <c r="H5152" t="s">
        <v>19217</v>
      </c>
    </row>
    <row r="5153" spans="1:8" x14ac:dyDescent="0.3">
      <c r="A5153" t="s">
        <v>19218</v>
      </c>
      <c r="B5153" t="s">
        <v>371</v>
      </c>
      <c r="C5153" t="s">
        <v>19219</v>
      </c>
      <c r="D5153">
        <v>225</v>
      </c>
      <c r="E5153" t="s">
        <v>17233</v>
      </c>
      <c r="F5153">
        <v>4</v>
      </c>
      <c r="G5153" t="s">
        <v>19220</v>
      </c>
      <c r="H5153" t="s">
        <v>19221</v>
      </c>
    </row>
    <row r="5154" spans="1:8" x14ac:dyDescent="0.3">
      <c r="A5154" t="s">
        <v>19222</v>
      </c>
      <c r="B5154" t="s">
        <v>19223</v>
      </c>
      <c r="C5154" t="s">
        <v>19224</v>
      </c>
      <c r="D5154">
        <v>117.15</v>
      </c>
      <c r="E5154" t="s">
        <v>17233</v>
      </c>
      <c r="F5154">
        <v>4.4000000000000004</v>
      </c>
      <c r="G5154" t="s">
        <v>19225</v>
      </c>
      <c r="H5154" t="s">
        <v>19226</v>
      </c>
    </row>
    <row r="5155" spans="1:8" x14ac:dyDescent="0.3">
      <c r="A5155" t="s">
        <v>19227</v>
      </c>
      <c r="B5155" t="s">
        <v>18845</v>
      </c>
      <c r="C5155" t="s">
        <v>17366</v>
      </c>
      <c r="D5155">
        <v>69.83</v>
      </c>
      <c r="E5155" t="s">
        <v>17233</v>
      </c>
      <c r="F5155">
        <v>5</v>
      </c>
      <c r="G5155" t="s">
        <v>19228</v>
      </c>
      <c r="H5155" t="s">
        <v>19229</v>
      </c>
    </row>
    <row r="5156" spans="1:8" x14ac:dyDescent="0.3">
      <c r="A5156" t="s">
        <v>19230</v>
      </c>
      <c r="B5156" t="s">
        <v>17543</v>
      </c>
      <c r="C5156" t="s">
        <v>19231</v>
      </c>
      <c r="D5156">
        <v>29.99</v>
      </c>
      <c r="E5156" t="s">
        <v>17233</v>
      </c>
      <c r="F5156">
        <v>5</v>
      </c>
      <c r="G5156" t="s">
        <v>19232</v>
      </c>
      <c r="H5156" t="s">
        <v>19233</v>
      </c>
    </row>
    <row r="5157" spans="1:8" x14ac:dyDescent="0.3">
      <c r="A5157" t="s">
        <v>19234</v>
      </c>
      <c r="B5157" t="s">
        <v>3030</v>
      </c>
      <c r="C5157" t="s">
        <v>19235</v>
      </c>
      <c r="D5157">
        <v>525</v>
      </c>
      <c r="E5157" t="s">
        <v>17233</v>
      </c>
      <c r="G5157" t="s">
        <v>19236</v>
      </c>
      <c r="H5157" t="s">
        <v>19237</v>
      </c>
    </row>
    <row r="5158" spans="1:8" x14ac:dyDescent="0.3">
      <c r="A5158" t="s">
        <v>19238</v>
      </c>
      <c r="B5158" t="s">
        <v>3501</v>
      </c>
      <c r="C5158" t="s">
        <v>19239</v>
      </c>
      <c r="D5158">
        <v>958.81</v>
      </c>
      <c r="E5158" t="s">
        <v>17233</v>
      </c>
      <c r="F5158">
        <v>3.6</v>
      </c>
      <c r="G5158" t="s">
        <v>19240</v>
      </c>
      <c r="H5158" t="s">
        <v>19241</v>
      </c>
    </row>
    <row r="5159" spans="1:8" x14ac:dyDescent="0.3">
      <c r="A5159" t="s">
        <v>19242</v>
      </c>
      <c r="B5159" t="s">
        <v>19243</v>
      </c>
      <c r="C5159" t="s">
        <v>19244</v>
      </c>
      <c r="D5159">
        <v>604.78</v>
      </c>
      <c r="E5159" t="s">
        <v>17233</v>
      </c>
      <c r="F5159">
        <v>4.5</v>
      </c>
      <c r="G5159" t="s">
        <v>19245</v>
      </c>
      <c r="H5159" t="s">
        <v>19246</v>
      </c>
    </row>
    <row r="5160" spans="1:8" x14ac:dyDescent="0.3">
      <c r="A5160" t="s">
        <v>19247</v>
      </c>
      <c r="B5160" t="s">
        <v>3030</v>
      </c>
      <c r="C5160" t="s">
        <v>19248</v>
      </c>
      <c r="D5160">
        <v>525</v>
      </c>
      <c r="E5160" t="s">
        <v>17233</v>
      </c>
      <c r="F5160">
        <v>4</v>
      </c>
      <c r="G5160" t="s">
        <v>19249</v>
      </c>
      <c r="H5160" t="s">
        <v>19250</v>
      </c>
    </row>
    <row r="5161" spans="1:8" x14ac:dyDescent="0.3">
      <c r="A5161" t="s">
        <v>19251</v>
      </c>
      <c r="B5161" t="s">
        <v>371</v>
      </c>
      <c r="C5161" t="s">
        <v>19252</v>
      </c>
      <c r="D5161">
        <v>123.07</v>
      </c>
      <c r="E5161" t="s">
        <v>17233</v>
      </c>
      <c r="F5161">
        <v>4.8</v>
      </c>
      <c r="G5161" t="s">
        <v>19253</v>
      </c>
      <c r="H5161" t="s">
        <v>19254</v>
      </c>
    </row>
    <row r="5162" spans="1:8" x14ac:dyDescent="0.3">
      <c r="A5162" t="s">
        <v>19255</v>
      </c>
      <c r="B5162" t="s">
        <v>3030</v>
      </c>
      <c r="C5162" t="s">
        <v>19256</v>
      </c>
      <c r="D5162">
        <v>1697</v>
      </c>
      <c r="E5162" t="s">
        <v>17233</v>
      </c>
      <c r="F5162">
        <v>5</v>
      </c>
      <c r="G5162" t="s">
        <v>19257</v>
      </c>
      <c r="H5162" t="s">
        <v>19258</v>
      </c>
    </row>
    <row r="5163" spans="1:8" x14ac:dyDescent="0.3">
      <c r="A5163" t="s">
        <v>19259</v>
      </c>
      <c r="B5163" t="s">
        <v>17850</v>
      </c>
      <c r="C5163" t="s">
        <v>19260</v>
      </c>
      <c r="D5163">
        <v>89.99</v>
      </c>
      <c r="E5163" t="s">
        <v>17233</v>
      </c>
      <c r="F5163">
        <v>2</v>
      </c>
      <c r="G5163" t="s">
        <v>19261</v>
      </c>
      <c r="H5163" t="s">
        <v>19262</v>
      </c>
    </row>
    <row r="5164" spans="1:8" x14ac:dyDescent="0.3">
      <c r="A5164" t="s">
        <v>19263</v>
      </c>
      <c r="B5164" t="s">
        <v>24</v>
      </c>
      <c r="C5164" t="s">
        <v>19264</v>
      </c>
      <c r="D5164">
        <v>217.62</v>
      </c>
      <c r="E5164" t="s">
        <v>17233</v>
      </c>
      <c r="F5164">
        <v>5</v>
      </c>
      <c r="G5164" t="s">
        <v>19265</v>
      </c>
      <c r="H5164" t="s">
        <v>19266</v>
      </c>
    </row>
    <row r="5165" spans="1:8" x14ac:dyDescent="0.3">
      <c r="A5165" t="s">
        <v>19267</v>
      </c>
      <c r="B5165" t="s">
        <v>426</v>
      </c>
      <c r="C5165" t="s">
        <v>19268</v>
      </c>
      <c r="D5165">
        <v>142.51</v>
      </c>
      <c r="E5165" t="s">
        <v>17233</v>
      </c>
      <c r="F5165">
        <v>5</v>
      </c>
      <c r="G5165" t="s">
        <v>19269</v>
      </c>
      <c r="H5165" t="s">
        <v>19270</v>
      </c>
    </row>
    <row r="5166" spans="1:8" x14ac:dyDescent="0.3">
      <c r="A5166" t="s">
        <v>19271</v>
      </c>
      <c r="B5166" t="s">
        <v>5114</v>
      </c>
      <c r="C5166" t="s">
        <v>19272</v>
      </c>
      <c r="D5166">
        <v>50</v>
      </c>
      <c r="E5166" t="s">
        <v>17233</v>
      </c>
      <c r="F5166">
        <v>4.0999999999999996</v>
      </c>
      <c r="G5166" t="s">
        <v>19273</v>
      </c>
      <c r="H5166" t="s">
        <v>19274</v>
      </c>
    </row>
    <row r="5167" spans="1:8" x14ac:dyDescent="0.3">
      <c r="A5167" t="s">
        <v>19275</v>
      </c>
      <c r="B5167" t="s">
        <v>4287</v>
      </c>
      <c r="C5167" t="s">
        <v>4288</v>
      </c>
      <c r="D5167">
        <v>39.9</v>
      </c>
      <c r="E5167" t="s">
        <v>17233</v>
      </c>
      <c r="F5167">
        <v>4.3</v>
      </c>
      <c r="G5167" t="s">
        <v>19276</v>
      </c>
      <c r="H5167" t="s">
        <v>19277</v>
      </c>
    </row>
    <row r="5168" spans="1:8" x14ac:dyDescent="0.3">
      <c r="A5168" t="s">
        <v>19278</v>
      </c>
      <c r="B5168" t="s">
        <v>18119</v>
      </c>
      <c r="C5168" t="s">
        <v>19279</v>
      </c>
      <c r="D5168">
        <v>39.9</v>
      </c>
      <c r="E5168" t="s">
        <v>17233</v>
      </c>
      <c r="F5168">
        <v>1</v>
      </c>
      <c r="G5168" t="s">
        <v>19280</v>
      </c>
      <c r="H5168" t="s">
        <v>19281</v>
      </c>
    </row>
    <row r="5169" spans="1:8" x14ac:dyDescent="0.3">
      <c r="A5169" t="s">
        <v>19282</v>
      </c>
      <c r="B5169" t="s">
        <v>330</v>
      </c>
      <c r="C5169" t="s">
        <v>19283</v>
      </c>
      <c r="D5169">
        <v>126.65</v>
      </c>
      <c r="E5169" t="s">
        <v>17233</v>
      </c>
      <c r="F5169">
        <v>4.5</v>
      </c>
      <c r="G5169" t="s">
        <v>19284</v>
      </c>
      <c r="H5169" t="s">
        <v>19285</v>
      </c>
    </row>
    <row r="5170" spans="1:8" x14ac:dyDescent="0.3">
      <c r="A5170" t="s">
        <v>19286</v>
      </c>
      <c r="B5170" t="s">
        <v>17414</v>
      </c>
      <c r="C5170" t="s">
        <v>19287</v>
      </c>
      <c r="D5170">
        <v>40</v>
      </c>
      <c r="E5170" t="s">
        <v>17233</v>
      </c>
      <c r="F5170">
        <v>3.1</v>
      </c>
      <c r="G5170" t="s">
        <v>19288</v>
      </c>
      <c r="H5170" t="s">
        <v>19289</v>
      </c>
    </row>
    <row r="5171" spans="1:8" x14ac:dyDescent="0.3">
      <c r="A5171" t="s">
        <v>2921</v>
      </c>
      <c r="B5171" t="s">
        <v>56</v>
      </c>
      <c r="C5171" t="s">
        <v>2922</v>
      </c>
      <c r="D5171">
        <v>90</v>
      </c>
      <c r="E5171" t="s">
        <v>17233</v>
      </c>
      <c r="F5171">
        <v>4.5999999999999996</v>
      </c>
      <c r="G5171" t="s">
        <v>2923</v>
      </c>
      <c r="H5171" t="s">
        <v>2924</v>
      </c>
    </row>
    <row r="5172" spans="1:8" x14ac:dyDescent="0.3">
      <c r="A5172" t="s">
        <v>19290</v>
      </c>
      <c r="B5172" t="s">
        <v>19291</v>
      </c>
      <c r="C5172" t="s">
        <v>19292</v>
      </c>
      <c r="D5172">
        <v>35.99</v>
      </c>
      <c r="E5172" t="s">
        <v>17233</v>
      </c>
      <c r="F5172">
        <v>4</v>
      </c>
      <c r="G5172" t="s">
        <v>19293</v>
      </c>
      <c r="H5172" t="s">
        <v>19294</v>
      </c>
    </row>
    <row r="5173" spans="1:8" x14ac:dyDescent="0.3">
      <c r="A5173" t="s">
        <v>19295</v>
      </c>
      <c r="B5173" t="s">
        <v>18427</v>
      </c>
      <c r="C5173" t="s">
        <v>19296</v>
      </c>
      <c r="D5173">
        <v>62.99</v>
      </c>
      <c r="E5173" t="s">
        <v>17233</v>
      </c>
      <c r="F5173">
        <v>3.9</v>
      </c>
      <c r="G5173" t="s">
        <v>19297</v>
      </c>
      <c r="H5173" t="s">
        <v>19298</v>
      </c>
    </row>
    <row r="5174" spans="1:8" x14ac:dyDescent="0.3">
      <c r="A5174" t="s">
        <v>19299</v>
      </c>
      <c r="B5174" t="s">
        <v>17370</v>
      </c>
      <c r="C5174" t="s">
        <v>19300</v>
      </c>
      <c r="D5174">
        <v>299</v>
      </c>
      <c r="E5174" t="s">
        <v>17233</v>
      </c>
      <c r="G5174" t="s">
        <v>19301</v>
      </c>
      <c r="H5174" t="s">
        <v>19302</v>
      </c>
    </row>
    <row r="5175" spans="1:8" x14ac:dyDescent="0.3">
      <c r="A5175" t="s">
        <v>19303</v>
      </c>
      <c r="B5175" t="s">
        <v>371</v>
      </c>
      <c r="C5175" t="s">
        <v>19304</v>
      </c>
      <c r="D5175">
        <v>189.14</v>
      </c>
      <c r="E5175" t="s">
        <v>17233</v>
      </c>
      <c r="F5175">
        <v>4.2</v>
      </c>
      <c r="G5175" t="s">
        <v>19305</v>
      </c>
      <c r="H5175" t="s">
        <v>19306</v>
      </c>
    </row>
    <row r="5176" spans="1:8" x14ac:dyDescent="0.3">
      <c r="A5176" t="s">
        <v>19307</v>
      </c>
      <c r="B5176" t="s">
        <v>3030</v>
      </c>
      <c r="C5176" t="s">
        <v>19308</v>
      </c>
      <c r="D5176">
        <v>345</v>
      </c>
      <c r="E5176" t="s">
        <v>17233</v>
      </c>
      <c r="F5176">
        <v>4.3</v>
      </c>
      <c r="G5176" t="s">
        <v>19309</v>
      </c>
      <c r="H5176" t="s">
        <v>19310</v>
      </c>
    </row>
    <row r="5177" spans="1:8" x14ac:dyDescent="0.3">
      <c r="A5177" t="s">
        <v>19311</v>
      </c>
      <c r="B5177" t="s">
        <v>17793</v>
      </c>
      <c r="C5177" t="s">
        <v>19312</v>
      </c>
      <c r="D5177">
        <v>99.98</v>
      </c>
      <c r="E5177" t="s">
        <v>17233</v>
      </c>
      <c r="G5177" t="s">
        <v>19313</v>
      </c>
      <c r="H5177" t="s">
        <v>19314</v>
      </c>
    </row>
    <row r="5178" spans="1:8" x14ac:dyDescent="0.3">
      <c r="A5178" t="s">
        <v>19315</v>
      </c>
      <c r="B5178" t="s">
        <v>47</v>
      </c>
      <c r="C5178" t="s">
        <v>19316</v>
      </c>
      <c r="D5178">
        <v>786.27</v>
      </c>
      <c r="E5178" t="s">
        <v>17233</v>
      </c>
      <c r="F5178">
        <v>4.5</v>
      </c>
      <c r="G5178" t="s">
        <v>19317</v>
      </c>
      <c r="H5178" t="s">
        <v>19318</v>
      </c>
    </row>
    <row r="5179" spans="1:8" x14ac:dyDescent="0.3">
      <c r="A5179" t="s">
        <v>19319</v>
      </c>
      <c r="B5179" t="s">
        <v>17604</v>
      </c>
      <c r="C5179" t="s">
        <v>19320</v>
      </c>
      <c r="D5179">
        <v>71.989999999999995</v>
      </c>
      <c r="E5179" t="s">
        <v>17233</v>
      </c>
      <c r="F5179">
        <v>4.4000000000000004</v>
      </c>
      <c r="G5179" t="s">
        <v>19321</v>
      </c>
      <c r="H5179" t="s">
        <v>19322</v>
      </c>
    </row>
    <row r="5180" spans="1:8" x14ac:dyDescent="0.3">
      <c r="A5180" t="s">
        <v>19323</v>
      </c>
      <c r="B5180" t="s">
        <v>371</v>
      </c>
      <c r="C5180" t="s">
        <v>19324</v>
      </c>
      <c r="D5180">
        <v>199</v>
      </c>
      <c r="E5180" t="s">
        <v>17233</v>
      </c>
      <c r="G5180" t="s">
        <v>19325</v>
      </c>
      <c r="H5180" t="s">
        <v>19326</v>
      </c>
    </row>
    <row r="5181" spans="1:8" x14ac:dyDescent="0.3">
      <c r="A5181" t="s">
        <v>19327</v>
      </c>
      <c r="B5181" t="s">
        <v>19328</v>
      </c>
      <c r="C5181" t="s">
        <v>19329</v>
      </c>
      <c r="D5181">
        <v>69.900000000000006</v>
      </c>
      <c r="E5181" t="s">
        <v>17233</v>
      </c>
      <c r="G5181" t="s">
        <v>19330</v>
      </c>
      <c r="H5181" t="s">
        <v>19331</v>
      </c>
    </row>
    <row r="5182" spans="1:8" x14ac:dyDescent="0.3">
      <c r="A5182" t="s">
        <v>19332</v>
      </c>
      <c r="B5182" t="s">
        <v>18075</v>
      </c>
      <c r="C5182" t="s">
        <v>19333</v>
      </c>
      <c r="D5182">
        <v>38.9</v>
      </c>
      <c r="E5182" t="s">
        <v>17233</v>
      </c>
      <c r="F5182">
        <v>1</v>
      </c>
      <c r="G5182" t="s">
        <v>19334</v>
      </c>
      <c r="H5182" t="s">
        <v>19335</v>
      </c>
    </row>
    <row r="5183" spans="1:8" x14ac:dyDescent="0.3">
      <c r="A5183" t="s">
        <v>19336</v>
      </c>
      <c r="B5183" t="s">
        <v>19337</v>
      </c>
      <c r="C5183" t="s">
        <v>19338</v>
      </c>
      <c r="D5183">
        <v>59</v>
      </c>
      <c r="E5183" t="s">
        <v>17233</v>
      </c>
      <c r="F5183">
        <v>4.8</v>
      </c>
      <c r="G5183" t="s">
        <v>19339</v>
      </c>
      <c r="H5183" t="s">
        <v>19340</v>
      </c>
    </row>
    <row r="5184" spans="1:8" x14ac:dyDescent="0.3">
      <c r="A5184" t="s">
        <v>19286</v>
      </c>
      <c r="B5184" t="s">
        <v>17414</v>
      </c>
      <c r="C5184" t="s">
        <v>19287</v>
      </c>
      <c r="D5184">
        <v>40</v>
      </c>
      <c r="E5184" t="s">
        <v>17233</v>
      </c>
      <c r="F5184">
        <v>3.1</v>
      </c>
      <c r="G5184" t="s">
        <v>19288</v>
      </c>
      <c r="H5184" t="s">
        <v>19289</v>
      </c>
    </row>
    <row r="5185" spans="1:8" x14ac:dyDescent="0.3">
      <c r="A5185" t="s">
        <v>2921</v>
      </c>
      <c r="B5185" t="s">
        <v>56</v>
      </c>
      <c r="C5185" t="s">
        <v>2922</v>
      </c>
      <c r="D5185">
        <v>90</v>
      </c>
      <c r="E5185" t="s">
        <v>17233</v>
      </c>
      <c r="F5185">
        <v>4.5999999999999996</v>
      </c>
      <c r="G5185" t="s">
        <v>2923</v>
      </c>
      <c r="H5185" t="s">
        <v>2924</v>
      </c>
    </row>
    <row r="5186" spans="1:8" x14ac:dyDescent="0.3">
      <c r="A5186" t="s">
        <v>19290</v>
      </c>
      <c r="B5186" t="s">
        <v>19291</v>
      </c>
      <c r="C5186" t="s">
        <v>19292</v>
      </c>
      <c r="D5186">
        <v>35.99</v>
      </c>
      <c r="E5186" t="s">
        <v>17233</v>
      </c>
      <c r="F5186">
        <v>4</v>
      </c>
      <c r="G5186" t="s">
        <v>19293</v>
      </c>
      <c r="H5186" t="s">
        <v>19294</v>
      </c>
    </row>
    <row r="5187" spans="1:8" x14ac:dyDescent="0.3">
      <c r="A5187" t="s">
        <v>19295</v>
      </c>
      <c r="B5187" t="s">
        <v>18427</v>
      </c>
      <c r="C5187" t="s">
        <v>19296</v>
      </c>
      <c r="D5187">
        <v>62.99</v>
      </c>
      <c r="E5187" t="s">
        <v>17233</v>
      </c>
      <c r="F5187">
        <v>3.9</v>
      </c>
      <c r="G5187" t="s">
        <v>19297</v>
      </c>
      <c r="H5187" t="s">
        <v>19298</v>
      </c>
    </row>
    <row r="5188" spans="1:8" x14ac:dyDescent="0.3">
      <c r="A5188" t="s">
        <v>19299</v>
      </c>
      <c r="B5188" t="s">
        <v>17370</v>
      </c>
      <c r="C5188" t="s">
        <v>19300</v>
      </c>
      <c r="D5188">
        <v>299</v>
      </c>
      <c r="E5188" t="s">
        <v>17233</v>
      </c>
      <c r="G5188" t="s">
        <v>19301</v>
      </c>
      <c r="H5188" t="s">
        <v>19302</v>
      </c>
    </row>
    <row r="5189" spans="1:8" x14ac:dyDescent="0.3">
      <c r="A5189" t="s">
        <v>19303</v>
      </c>
      <c r="B5189" t="s">
        <v>371</v>
      </c>
      <c r="C5189" t="s">
        <v>19304</v>
      </c>
      <c r="D5189">
        <v>189.14</v>
      </c>
      <c r="E5189" t="s">
        <v>17233</v>
      </c>
      <c r="F5189">
        <v>4.2</v>
      </c>
      <c r="G5189" t="s">
        <v>19305</v>
      </c>
      <c r="H5189" t="s">
        <v>19306</v>
      </c>
    </row>
    <row r="5190" spans="1:8" x14ac:dyDescent="0.3">
      <c r="A5190" t="s">
        <v>19307</v>
      </c>
      <c r="B5190" t="s">
        <v>3030</v>
      </c>
      <c r="C5190" t="s">
        <v>19308</v>
      </c>
      <c r="D5190">
        <v>345</v>
      </c>
      <c r="E5190" t="s">
        <v>17233</v>
      </c>
      <c r="F5190">
        <v>4.3</v>
      </c>
      <c r="G5190" t="s">
        <v>19309</v>
      </c>
      <c r="H5190" t="s">
        <v>19310</v>
      </c>
    </row>
    <row r="5191" spans="1:8" x14ac:dyDescent="0.3">
      <c r="A5191" t="s">
        <v>19311</v>
      </c>
      <c r="B5191" t="s">
        <v>17793</v>
      </c>
      <c r="C5191" t="s">
        <v>19312</v>
      </c>
      <c r="D5191">
        <v>99.98</v>
      </c>
      <c r="E5191" t="s">
        <v>17233</v>
      </c>
      <c r="G5191" t="s">
        <v>19313</v>
      </c>
      <c r="H5191" t="s">
        <v>19314</v>
      </c>
    </row>
    <row r="5192" spans="1:8" x14ac:dyDescent="0.3">
      <c r="A5192" t="s">
        <v>19315</v>
      </c>
      <c r="B5192" t="s">
        <v>47</v>
      </c>
      <c r="C5192" t="s">
        <v>19316</v>
      </c>
      <c r="D5192">
        <v>786.27</v>
      </c>
      <c r="E5192" t="s">
        <v>17233</v>
      </c>
      <c r="F5192">
        <v>4.5</v>
      </c>
      <c r="G5192" t="s">
        <v>19317</v>
      </c>
      <c r="H5192" t="s">
        <v>19318</v>
      </c>
    </row>
    <row r="5193" spans="1:8" x14ac:dyDescent="0.3">
      <c r="A5193" t="s">
        <v>19319</v>
      </c>
      <c r="B5193" t="s">
        <v>17604</v>
      </c>
      <c r="C5193" t="s">
        <v>19320</v>
      </c>
      <c r="D5193">
        <v>71.989999999999995</v>
      </c>
      <c r="E5193" t="s">
        <v>17233</v>
      </c>
      <c r="F5193">
        <v>4.4000000000000004</v>
      </c>
      <c r="G5193" t="s">
        <v>19321</v>
      </c>
      <c r="H5193" t="s">
        <v>19322</v>
      </c>
    </row>
    <row r="5194" spans="1:8" x14ac:dyDescent="0.3">
      <c r="A5194" t="s">
        <v>19323</v>
      </c>
      <c r="B5194" t="s">
        <v>371</v>
      </c>
      <c r="C5194" t="s">
        <v>19324</v>
      </c>
      <c r="D5194">
        <v>199</v>
      </c>
      <c r="E5194" t="s">
        <v>17233</v>
      </c>
      <c r="G5194" t="s">
        <v>19325</v>
      </c>
      <c r="H5194" t="s">
        <v>19326</v>
      </c>
    </row>
    <row r="5195" spans="1:8" x14ac:dyDescent="0.3">
      <c r="A5195" t="s">
        <v>19327</v>
      </c>
      <c r="B5195" t="s">
        <v>19328</v>
      </c>
      <c r="C5195" t="s">
        <v>19329</v>
      </c>
      <c r="D5195">
        <v>69.900000000000006</v>
      </c>
      <c r="E5195" t="s">
        <v>17233</v>
      </c>
      <c r="G5195" t="s">
        <v>19330</v>
      </c>
      <c r="H5195" t="s">
        <v>19331</v>
      </c>
    </row>
    <row r="5196" spans="1:8" x14ac:dyDescent="0.3">
      <c r="A5196" t="s">
        <v>19332</v>
      </c>
      <c r="B5196" t="s">
        <v>18075</v>
      </c>
      <c r="C5196" t="s">
        <v>19333</v>
      </c>
      <c r="D5196">
        <v>38.9</v>
      </c>
      <c r="E5196" t="s">
        <v>17233</v>
      </c>
      <c r="F5196">
        <v>1</v>
      </c>
      <c r="G5196" t="s">
        <v>19334</v>
      </c>
      <c r="H5196" t="s">
        <v>19335</v>
      </c>
    </row>
    <row r="5197" spans="1:8" x14ac:dyDescent="0.3">
      <c r="A5197" t="s">
        <v>19336</v>
      </c>
      <c r="B5197" t="s">
        <v>19337</v>
      </c>
      <c r="C5197" t="s">
        <v>19338</v>
      </c>
      <c r="D5197">
        <v>59</v>
      </c>
      <c r="E5197" t="s">
        <v>17233</v>
      </c>
      <c r="F5197">
        <v>4.8</v>
      </c>
      <c r="G5197" t="s">
        <v>19339</v>
      </c>
      <c r="H5197" t="s">
        <v>19340</v>
      </c>
    </row>
    <row r="5198" spans="1:8" x14ac:dyDescent="0.3">
      <c r="A5198" t="s">
        <v>13428</v>
      </c>
      <c r="B5198" t="s">
        <v>12372</v>
      </c>
      <c r="C5198" t="s">
        <v>12749</v>
      </c>
      <c r="D5198">
        <v>17.22</v>
      </c>
      <c r="E5198" t="s">
        <v>17233</v>
      </c>
      <c r="F5198">
        <v>3.4</v>
      </c>
      <c r="G5198" t="s">
        <v>13429</v>
      </c>
      <c r="H5198" t="s">
        <v>13430</v>
      </c>
    </row>
    <row r="5199" spans="1:8" x14ac:dyDescent="0.3">
      <c r="A5199" t="s">
        <v>19341</v>
      </c>
      <c r="B5199" t="s">
        <v>19342</v>
      </c>
      <c r="C5199" t="s">
        <v>19343</v>
      </c>
      <c r="D5199">
        <v>70.47</v>
      </c>
      <c r="E5199" t="s">
        <v>17233</v>
      </c>
      <c r="F5199">
        <v>4.5</v>
      </c>
      <c r="G5199" t="s">
        <v>19344</v>
      </c>
      <c r="H5199" t="s">
        <v>19345</v>
      </c>
    </row>
    <row r="5200" spans="1:8" x14ac:dyDescent="0.3">
      <c r="A5200" t="s">
        <v>19346</v>
      </c>
      <c r="B5200" t="s">
        <v>256</v>
      </c>
      <c r="C5200" t="s">
        <v>19347</v>
      </c>
      <c r="D5200">
        <v>525</v>
      </c>
      <c r="E5200" t="s">
        <v>17233</v>
      </c>
      <c r="F5200">
        <v>4.5999999999999996</v>
      </c>
      <c r="G5200" t="s">
        <v>19348</v>
      </c>
      <c r="H5200" t="s">
        <v>19349</v>
      </c>
    </row>
    <row r="5201" spans="1:8" x14ac:dyDescent="0.3">
      <c r="A5201" t="s">
        <v>19350</v>
      </c>
      <c r="B5201" t="s">
        <v>24</v>
      </c>
      <c r="C5201" t="s">
        <v>19351</v>
      </c>
      <c r="D5201">
        <v>261.8</v>
      </c>
      <c r="E5201" t="s">
        <v>17233</v>
      </c>
      <c r="F5201">
        <v>3.9</v>
      </c>
      <c r="G5201" t="s">
        <v>19352</v>
      </c>
      <c r="H5201" t="s">
        <v>19353</v>
      </c>
    </row>
    <row r="5202" spans="1:8" x14ac:dyDescent="0.3">
      <c r="A5202" t="s">
        <v>19354</v>
      </c>
      <c r="B5202" t="s">
        <v>17753</v>
      </c>
      <c r="C5202" t="s">
        <v>19355</v>
      </c>
      <c r="D5202">
        <v>80.98</v>
      </c>
      <c r="E5202" t="s">
        <v>17233</v>
      </c>
      <c r="F5202">
        <v>5</v>
      </c>
      <c r="G5202" t="s">
        <v>19356</v>
      </c>
      <c r="H5202" t="s">
        <v>19357</v>
      </c>
    </row>
    <row r="5203" spans="1:8" x14ac:dyDescent="0.3">
      <c r="A5203" t="s">
        <v>14686</v>
      </c>
      <c r="B5203" t="s">
        <v>12372</v>
      </c>
      <c r="C5203" t="s">
        <v>14687</v>
      </c>
      <c r="D5203">
        <v>49</v>
      </c>
      <c r="E5203" t="s">
        <v>17233</v>
      </c>
      <c r="F5203">
        <v>3.7</v>
      </c>
      <c r="G5203" t="s">
        <v>14688</v>
      </c>
      <c r="H5203" t="s">
        <v>14689</v>
      </c>
    </row>
    <row r="5204" spans="1:8" x14ac:dyDescent="0.3">
      <c r="A5204" t="s">
        <v>19358</v>
      </c>
      <c r="B5204" t="s">
        <v>1179</v>
      </c>
      <c r="C5204" t="s">
        <v>19359</v>
      </c>
      <c r="D5204">
        <v>164.95</v>
      </c>
      <c r="E5204" t="s">
        <v>17233</v>
      </c>
      <c r="G5204" t="s">
        <v>19360</v>
      </c>
      <c r="H5204" t="s">
        <v>19361</v>
      </c>
    </row>
    <row r="5205" spans="1:8" x14ac:dyDescent="0.3">
      <c r="A5205" t="s">
        <v>19362</v>
      </c>
      <c r="B5205" t="s">
        <v>17370</v>
      </c>
      <c r="C5205" t="s">
        <v>19363</v>
      </c>
      <c r="D5205">
        <v>124.87</v>
      </c>
      <c r="E5205" t="s">
        <v>17233</v>
      </c>
      <c r="G5205" t="s">
        <v>19364</v>
      </c>
      <c r="H5205" t="s">
        <v>19365</v>
      </c>
    </row>
    <row r="5206" spans="1:8" x14ac:dyDescent="0.3">
      <c r="A5206" t="s">
        <v>19366</v>
      </c>
      <c r="B5206" t="s">
        <v>17370</v>
      </c>
      <c r="C5206" t="s">
        <v>19367</v>
      </c>
      <c r="D5206">
        <v>382.56</v>
      </c>
      <c r="E5206" t="s">
        <v>17233</v>
      </c>
      <c r="F5206">
        <v>4.5</v>
      </c>
      <c r="G5206" t="s">
        <v>19368</v>
      </c>
      <c r="H5206" t="s">
        <v>19369</v>
      </c>
    </row>
    <row r="5207" spans="1:8" x14ac:dyDescent="0.3">
      <c r="A5207" t="s">
        <v>19370</v>
      </c>
      <c r="B5207" t="s">
        <v>19371</v>
      </c>
      <c r="C5207" t="s">
        <v>17332</v>
      </c>
      <c r="D5207">
        <v>35</v>
      </c>
      <c r="E5207" t="s">
        <v>17233</v>
      </c>
      <c r="F5207">
        <v>3</v>
      </c>
      <c r="G5207" t="s">
        <v>19372</v>
      </c>
      <c r="H5207" t="s">
        <v>19373</v>
      </c>
    </row>
    <row r="5208" spans="1:8" x14ac:dyDescent="0.3">
      <c r="A5208" t="s">
        <v>19374</v>
      </c>
      <c r="B5208" t="s">
        <v>18051</v>
      </c>
      <c r="C5208" t="s">
        <v>19375</v>
      </c>
      <c r="D5208">
        <v>49.9</v>
      </c>
      <c r="E5208" t="s">
        <v>17233</v>
      </c>
      <c r="F5208">
        <v>4</v>
      </c>
      <c r="G5208" t="s">
        <v>19376</v>
      </c>
      <c r="H5208" t="s">
        <v>19377</v>
      </c>
    </row>
    <row r="5209" spans="1:8" x14ac:dyDescent="0.3">
      <c r="A5209" t="s">
        <v>19378</v>
      </c>
      <c r="B5209" t="s">
        <v>17317</v>
      </c>
      <c r="C5209" t="s">
        <v>19379</v>
      </c>
      <c r="D5209">
        <v>98</v>
      </c>
      <c r="E5209" t="s">
        <v>17233</v>
      </c>
      <c r="F5209">
        <v>3</v>
      </c>
      <c r="G5209" t="s">
        <v>19380</v>
      </c>
      <c r="H5209" t="s">
        <v>19381</v>
      </c>
    </row>
    <row r="5210" spans="1:8" x14ac:dyDescent="0.3">
      <c r="A5210" t="s">
        <v>19382</v>
      </c>
      <c r="B5210" t="s">
        <v>371</v>
      </c>
      <c r="C5210" t="s">
        <v>19383</v>
      </c>
      <c r="D5210">
        <v>145.9</v>
      </c>
      <c r="E5210" t="s">
        <v>17233</v>
      </c>
      <c r="G5210" t="s">
        <v>19384</v>
      </c>
      <c r="H5210" t="s">
        <v>19385</v>
      </c>
    </row>
    <row r="5211" spans="1:8" x14ac:dyDescent="0.3">
      <c r="A5211" t="s">
        <v>19386</v>
      </c>
      <c r="B5211" t="s">
        <v>473</v>
      </c>
      <c r="C5211" t="s">
        <v>19387</v>
      </c>
      <c r="D5211">
        <v>172</v>
      </c>
      <c r="E5211" t="s">
        <v>17233</v>
      </c>
      <c r="F5211">
        <v>4.4000000000000004</v>
      </c>
      <c r="G5211" t="s">
        <v>19388</v>
      </c>
      <c r="H5211" t="s">
        <v>19389</v>
      </c>
    </row>
    <row r="5212" spans="1:8" x14ac:dyDescent="0.3">
      <c r="A5212" t="s">
        <v>19390</v>
      </c>
      <c r="B5212" t="s">
        <v>17933</v>
      </c>
      <c r="C5212" t="s">
        <v>19391</v>
      </c>
      <c r="D5212">
        <v>81</v>
      </c>
      <c r="E5212" t="s">
        <v>17233</v>
      </c>
      <c r="F5212">
        <v>4.3</v>
      </c>
      <c r="G5212" t="s">
        <v>19392</v>
      </c>
      <c r="H5212" t="s">
        <v>19393</v>
      </c>
    </row>
    <row r="5213" spans="1:8" x14ac:dyDescent="0.3">
      <c r="A5213" t="s">
        <v>18422</v>
      </c>
      <c r="B5213" t="s">
        <v>256</v>
      </c>
      <c r="C5213" t="s">
        <v>18423</v>
      </c>
      <c r="D5213">
        <v>249</v>
      </c>
      <c r="E5213" t="s">
        <v>17233</v>
      </c>
      <c r="F5213">
        <v>5</v>
      </c>
      <c r="G5213" t="s">
        <v>18424</v>
      </c>
      <c r="H5213" t="s">
        <v>18425</v>
      </c>
    </row>
    <row r="5214" spans="1:8" x14ac:dyDescent="0.3">
      <c r="A5214" t="s">
        <v>19394</v>
      </c>
      <c r="B5214" t="s">
        <v>19395</v>
      </c>
      <c r="C5214" t="s">
        <v>19396</v>
      </c>
      <c r="D5214">
        <v>95</v>
      </c>
      <c r="E5214" t="s">
        <v>17233</v>
      </c>
      <c r="F5214">
        <v>4.4000000000000004</v>
      </c>
      <c r="G5214" t="s">
        <v>19397</v>
      </c>
      <c r="H5214" t="s">
        <v>19398</v>
      </c>
    </row>
    <row r="5215" spans="1:8" x14ac:dyDescent="0.3">
      <c r="A5215" t="s">
        <v>19399</v>
      </c>
      <c r="B5215" t="s">
        <v>256</v>
      </c>
      <c r="C5215" t="s">
        <v>19400</v>
      </c>
      <c r="D5215">
        <v>143.69</v>
      </c>
      <c r="E5215" t="s">
        <v>17233</v>
      </c>
      <c r="F5215">
        <v>4.3</v>
      </c>
      <c r="G5215" t="s">
        <v>19401</v>
      </c>
      <c r="H5215" t="s">
        <v>19402</v>
      </c>
    </row>
    <row r="5216" spans="1:8" x14ac:dyDescent="0.3">
      <c r="A5216" t="s">
        <v>19403</v>
      </c>
      <c r="B5216" t="s">
        <v>17409</v>
      </c>
      <c r="C5216" t="s">
        <v>19404</v>
      </c>
      <c r="D5216">
        <v>219.99</v>
      </c>
      <c r="E5216" t="s">
        <v>17233</v>
      </c>
      <c r="G5216" t="s">
        <v>19405</v>
      </c>
      <c r="H5216" t="s">
        <v>19406</v>
      </c>
    </row>
    <row r="5217" spans="1:8" x14ac:dyDescent="0.3">
      <c r="A5217" t="s">
        <v>19407</v>
      </c>
      <c r="B5217" t="s">
        <v>1179</v>
      </c>
      <c r="C5217" t="s">
        <v>19408</v>
      </c>
      <c r="D5217">
        <v>60</v>
      </c>
      <c r="E5217" t="s">
        <v>17233</v>
      </c>
      <c r="F5217">
        <v>3.8</v>
      </c>
      <c r="G5217" t="s">
        <v>19409</v>
      </c>
      <c r="H5217" t="s">
        <v>19410</v>
      </c>
    </row>
    <row r="5218" spans="1:8" x14ac:dyDescent="0.3">
      <c r="A5218" t="s">
        <v>19411</v>
      </c>
      <c r="B5218" t="s">
        <v>10320</v>
      </c>
      <c r="C5218" t="s">
        <v>19412</v>
      </c>
      <c r="D5218">
        <v>157.94999999999999</v>
      </c>
      <c r="E5218" t="s">
        <v>17233</v>
      </c>
      <c r="F5218">
        <v>4.0999999999999996</v>
      </c>
      <c r="G5218" t="s">
        <v>19413</v>
      </c>
      <c r="H5218" t="s">
        <v>19414</v>
      </c>
    </row>
    <row r="5219" spans="1:8" x14ac:dyDescent="0.3">
      <c r="A5219" t="s">
        <v>19415</v>
      </c>
      <c r="B5219" t="s">
        <v>19416</v>
      </c>
      <c r="C5219" t="s">
        <v>19417</v>
      </c>
      <c r="D5219">
        <v>83.39</v>
      </c>
      <c r="E5219" t="s">
        <v>17233</v>
      </c>
      <c r="F5219">
        <v>4.2</v>
      </c>
      <c r="G5219" t="s">
        <v>19418</v>
      </c>
      <c r="H5219" t="s">
        <v>19419</v>
      </c>
    </row>
    <row r="5220" spans="1:8" x14ac:dyDescent="0.3">
      <c r="A5220" t="s">
        <v>19420</v>
      </c>
      <c r="B5220" t="s">
        <v>17392</v>
      </c>
      <c r="C5220" t="s">
        <v>19421</v>
      </c>
      <c r="D5220">
        <v>45</v>
      </c>
      <c r="E5220" t="s">
        <v>17233</v>
      </c>
      <c r="F5220">
        <v>1</v>
      </c>
      <c r="G5220" t="s">
        <v>19422</v>
      </c>
      <c r="H5220" t="s">
        <v>19423</v>
      </c>
    </row>
    <row r="5221" spans="1:8" x14ac:dyDescent="0.3">
      <c r="A5221" t="s">
        <v>19424</v>
      </c>
      <c r="B5221" t="s">
        <v>1179</v>
      </c>
      <c r="C5221" t="s">
        <v>19425</v>
      </c>
      <c r="D5221">
        <v>75</v>
      </c>
      <c r="E5221" t="s">
        <v>17233</v>
      </c>
      <c r="G5221" t="s">
        <v>19426</v>
      </c>
      <c r="H5221" t="s">
        <v>19427</v>
      </c>
    </row>
    <row r="5222" spans="1:8" x14ac:dyDescent="0.3">
      <c r="A5222" t="s">
        <v>19428</v>
      </c>
      <c r="B5222" t="s">
        <v>19429</v>
      </c>
      <c r="C5222" t="s">
        <v>19430</v>
      </c>
      <c r="D5222">
        <v>39.9</v>
      </c>
      <c r="E5222" t="s">
        <v>17233</v>
      </c>
      <c r="F5222">
        <v>4</v>
      </c>
      <c r="G5222" t="s">
        <v>19431</v>
      </c>
      <c r="H5222" t="s">
        <v>19432</v>
      </c>
    </row>
    <row r="5223" spans="1:8" x14ac:dyDescent="0.3">
      <c r="A5223" t="s">
        <v>19433</v>
      </c>
      <c r="B5223" t="s">
        <v>19120</v>
      </c>
      <c r="C5223" t="s">
        <v>19434</v>
      </c>
      <c r="D5223">
        <v>122.46</v>
      </c>
      <c r="E5223" t="s">
        <v>17233</v>
      </c>
      <c r="F5223">
        <v>4.4000000000000004</v>
      </c>
      <c r="G5223" t="s">
        <v>19435</v>
      </c>
      <c r="H5223" t="s">
        <v>19436</v>
      </c>
    </row>
    <row r="5224" spans="1:8" x14ac:dyDescent="0.3">
      <c r="A5224" t="s">
        <v>19437</v>
      </c>
      <c r="B5224" t="s">
        <v>3030</v>
      </c>
      <c r="C5224" t="s">
        <v>19438</v>
      </c>
      <c r="D5224">
        <v>448.5</v>
      </c>
      <c r="E5224" t="s">
        <v>17233</v>
      </c>
      <c r="F5224">
        <v>4.2</v>
      </c>
      <c r="G5224" t="s">
        <v>19439</v>
      </c>
      <c r="H5224" t="s">
        <v>19440</v>
      </c>
    </row>
    <row r="5225" spans="1:8" x14ac:dyDescent="0.3">
      <c r="A5225" t="s">
        <v>19441</v>
      </c>
      <c r="B5225" t="s">
        <v>4399</v>
      </c>
      <c r="C5225" t="s">
        <v>19442</v>
      </c>
      <c r="D5225">
        <v>259</v>
      </c>
      <c r="E5225" t="s">
        <v>17233</v>
      </c>
      <c r="G5225" t="s">
        <v>19443</v>
      </c>
      <c r="H5225" t="s">
        <v>19444</v>
      </c>
    </row>
    <row r="5226" spans="1:8" x14ac:dyDescent="0.3">
      <c r="A5226" t="s">
        <v>19445</v>
      </c>
      <c r="B5226" t="s">
        <v>19446</v>
      </c>
      <c r="C5226" t="s">
        <v>19447</v>
      </c>
      <c r="D5226">
        <v>37.69</v>
      </c>
      <c r="E5226" t="s">
        <v>17233</v>
      </c>
      <c r="G5226" t="s">
        <v>19448</v>
      </c>
      <c r="H5226" t="s">
        <v>19449</v>
      </c>
    </row>
    <row r="5227" spans="1:8" x14ac:dyDescent="0.3">
      <c r="A5227" t="s">
        <v>19450</v>
      </c>
      <c r="B5227" t="s">
        <v>11441</v>
      </c>
      <c r="C5227" t="s">
        <v>19451</v>
      </c>
      <c r="D5227">
        <v>35.9</v>
      </c>
      <c r="E5227" t="s">
        <v>17233</v>
      </c>
      <c r="F5227">
        <v>4.3</v>
      </c>
      <c r="G5227" t="s">
        <v>19452</v>
      </c>
      <c r="H5227" t="s">
        <v>19453</v>
      </c>
    </row>
    <row r="5228" spans="1:8" x14ac:dyDescent="0.3">
      <c r="A5228" t="s">
        <v>19454</v>
      </c>
      <c r="B5228" t="s">
        <v>17370</v>
      </c>
      <c r="C5228" t="s">
        <v>19455</v>
      </c>
      <c r="D5228">
        <v>462.16</v>
      </c>
      <c r="E5228" t="s">
        <v>17233</v>
      </c>
      <c r="F5228">
        <v>2.9</v>
      </c>
      <c r="G5228" t="s">
        <v>19456</v>
      </c>
      <c r="H5228" t="s">
        <v>19457</v>
      </c>
    </row>
    <row r="5229" spans="1:8" x14ac:dyDescent="0.3">
      <c r="A5229" t="s">
        <v>19458</v>
      </c>
      <c r="B5229" t="s">
        <v>24</v>
      </c>
      <c r="C5229" t="s">
        <v>19459</v>
      </c>
      <c r="D5229">
        <v>411.56</v>
      </c>
      <c r="E5229" t="s">
        <v>17233</v>
      </c>
      <c r="F5229">
        <v>4.5</v>
      </c>
      <c r="G5229" t="s">
        <v>19460</v>
      </c>
      <c r="H5229" t="s">
        <v>19461</v>
      </c>
    </row>
    <row r="5230" spans="1:8" x14ac:dyDescent="0.3">
      <c r="A5230" t="s">
        <v>19462</v>
      </c>
      <c r="B5230" t="s">
        <v>19463</v>
      </c>
      <c r="C5230" t="s">
        <v>19464</v>
      </c>
      <c r="D5230">
        <v>39.1</v>
      </c>
      <c r="E5230" t="s">
        <v>17233</v>
      </c>
      <c r="F5230">
        <v>4</v>
      </c>
      <c r="G5230" t="s">
        <v>19465</v>
      </c>
      <c r="H5230" t="s">
        <v>19466</v>
      </c>
    </row>
    <row r="5231" spans="1:8" x14ac:dyDescent="0.3">
      <c r="A5231" t="s">
        <v>19467</v>
      </c>
      <c r="B5231" t="s">
        <v>371</v>
      </c>
      <c r="C5231" t="s">
        <v>19468</v>
      </c>
      <c r="D5231">
        <v>221.11</v>
      </c>
      <c r="E5231" t="s">
        <v>17233</v>
      </c>
      <c r="F5231">
        <v>4.3</v>
      </c>
      <c r="G5231" t="s">
        <v>19469</v>
      </c>
      <c r="H5231" t="s">
        <v>19470</v>
      </c>
    </row>
    <row r="5232" spans="1:8" x14ac:dyDescent="0.3">
      <c r="A5232" t="s">
        <v>19407</v>
      </c>
      <c r="B5232" t="s">
        <v>1179</v>
      </c>
      <c r="C5232" t="s">
        <v>19408</v>
      </c>
      <c r="D5232">
        <v>60</v>
      </c>
      <c r="E5232" t="s">
        <v>17233</v>
      </c>
      <c r="F5232">
        <v>3.8</v>
      </c>
      <c r="G5232" t="s">
        <v>19409</v>
      </c>
      <c r="H5232" t="s">
        <v>19410</v>
      </c>
    </row>
    <row r="5233" spans="1:8" x14ac:dyDescent="0.3">
      <c r="A5233" t="s">
        <v>19411</v>
      </c>
      <c r="B5233" t="s">
        <v>10320</v>
      </c>
      <c r="C5233" t="s">
        <v>19412</v>
      </c>
      <c r="D5233">
        <v>157.94999999999999</v>
      </c>
      <c r="E5233" t="s">
        <v>17233</v>
      </c>
      <c r="F5233">
        <v>4.0999999999999996</v>
      </c>
      <c r="G5233" t="s">
        <v>19413</v>
      </c>
      <c r="H5233" t="s">
        <v>19414</v>
      </c>
    </row>
    <row r="5234" spans="1:8" x14ac:dyDescent="0.3">
      <c r="A5234" t="s">
        <v>19415</v>
      </c>
      <c r="B5234" t="s">
        <v>19416</v>
      </c>
      <c r="C5234" t="s">
        <v>19417</v>
      </c>
      <c r="D5234">
        <v>83.39</v>
      </c>
      <c r="E5234" t="s">
        <v>17233</v>
      </c>
      <c r="F5234">
        <v>4.2</v>
      </c>
      <c r="G5234" t="s">
        <v>19418</v>
      </c>
      <c r="H5234" t="s">
        <v>19419</v>
      </c>
    </row>
    <row r="5235" spans="1:8" x14ac:dyDescent="0.3">
      <c r="A5235" t="s">
        <v>19386</v>
      </c>
      <c r="B5235" t="s">
        <v>473</v>
      </c>
      <c r="C5235" t="s">
        <v>19387</v>
      </c>
      <c r="D5235">
        <v>172</v>
      </c>
      <c r="E5235" t="s">
        <v>17233</v>
      </c>
      <c r="F5235">
        <v>4.4000000000000004</v>
      </c>
      <c r="G5235" t="s">
        <v>19388</v>
      </c>
      <c r="H5235" t="s">
        <v>19389</v>
      </c>
    </row>
    <row r="5236" spans="1:8" x14ac:dyDescent="0.3">
      <c r="A5236" t="s">
        <v>19420</v>
      </c>
      <c r="B5236" t="s">
        <v>17392</v>
      </c>
      <c r="C5236" t="s">
        <v>19421</v>
      </c>
      <c r="D5236">
        <v>45</v>
      </c>
      <c r="E5236" t="s">
        <v>17233</v>
      </c>
      <c r="F5236">
        <v>1</v>
      </c>
      <c r="G5236" t="s">
        <v>19422</v>
      </c>
      <c r="H5236" t="s">
        <v>19423</v>
      </c>
    </row>
    <row r="5237" spans="1:8" x14ac:dyDescent="0.3">
      <c r="A5237" t="s">
        <v>19424</v>
      </c>
      <c r="B5237" t="s">
        <v>1179</v>
      </c>
      <c r="C5237" t="s">
        <v>19425</v>
      </c>
      <c r="D5237">
        <v>75</v>
      </c>
      <c r="E5237" t="s">
        <v>17233</v>
      </c>
      <c r="G5237" t="s">
        <v>19426</v>
      </c>
      <c r="H5237" t="s">
        <v>19427</v>
      </c>
    </row>
    <row r="5238" spans="1:8" x14ac:dyDescent="0.3">
      <c r="A5238" t="s">
        <v>19428</v>
      </c>
      <c r="B5238" t="s">
        <v>19429</v>
      </c>
      <c r="C5238" t="s">
        <v>19430</v>
      </c>
      <c r="D5238">
        <v>39.9</v>
      </c>
      <c r="E5238" t="s">
        <v>17233</v>
      </c>
      <c r="F5238">
        <v>4</v>
      </c>
      <c r="G5238" t="s">
        <v>19431</v>
      </c>
      <c r="H5238" t="s">
        <v>19432</v>
      </c>
    </row>
    <row r="5239" spans="1:8" x14ac:dyDescent="0.3">
      <c r="A5239" t="s">
        <v>19471</v>
      </c>
      <c r="B5239" t="s">
        <v>473</v>
      </c>
      <c r="C5239" t="s">
        <v>19472</v>
      </c>
      <c r="D5239">
        <v>138.80000000000001</v>
      </c>
      <c r="E5239" t="s">
        <v>17233</v>
      </c>
      <c r="F5239">
        <v>4.4000000000000004</v>
      </c>
      <c r="G5239" t="s">
        <v>19473</v>
      </c>
      <c r="H5239" t="s">
        <v>19474</v>
      </c>
    </row>
    <row r="5240" spans="1:8" x14ac:dyDescent="0.3">
      <c r="A5240" t="s">
        <v>19433</v>
      </c>
      <c r="B5240" t="s">
        <v>19120</v>
      </c>
      <c r="C5240" t="s">
        <v>19434</v>
      </c>
      <c r="D5240">
        <v>122.46</v>
      </c>
      <c r="E5240" t="s">
        <v>17233</v>
      </c>
      <c r="F5240">
        <v>4.4000000000000004</v>
      </c>
      <c r="G5240" t="s">
        <v>19435</v>
      </c>
      <c r="H5240" t="s">
        <v>19436</v>
      </c>
    </row>
    <row r="5241" spans="1:8" x14ac:dyDescent="0.3">
      <c r="A5241" t="s">
        <v>19437</v>
      </c>
      <c r="B5241" t="s">
        <v>3030</v>
      </c>
      <c r="C5241" t="s">
        <v>19438</v>
      </c>
      <c r="D5241">
        <v>448.5</v>
      </c>
      <c r="E5241" t="s">
        <v>17233</v>
      </c>
      <c r="F5241">
        <v>4.2</v>
      </c>
      <c r="G5241" t="s">
        <v>19439</v>
      </c>
      <c r="H5241" t="s">
        <v>19440</v>
      </c>
    </row>
    <row r="5242" spans="1:8" x14ac:dyDescent="0.3">
      <c r="A5242" t="s">
        <v>19441</v>
      </c>
      <c r="B5242" t="s">
        <v>4399</v>
      </c>
      <c r="C5242" t="s">
        <v>19442</v>
      </c>
      <c r="D5242">
        <v>259</v>
      </c>
      <c r="E5242" t="s">
        <v>17233</v>
      </c>
      <c r="G5242" t="s">
        <v>19443</v>
      </c>
      <c r="H5242" t="s">
        <v>19444</v>
      </c>
    </row>
    <row r="5243" spans="1:8" x14ac:dyDescent="0.3">
      <c r="A5243" t="s">
        <v>19445</v>
      </c>
      <c r="B5243" t="s">
        <v>19446</v>
      </c>
      <c r="C5243" t="s">
        <v>19447</v>
      </c>
      <c r="D5243">
        <v>37.69</v>
      </c>
      <c r="E5243" t="s">
        <v>17233</v>
      </c>
      <c r="G5243" t="s">
        <v>19448</v>
      </c>
      <c r="H5243" t="s">
        <v>19449</v>
      </c>
    </row>
    <row r="5244" spans="1:8" x14ac:dyDescent="0.3">
      <c r="A5244" t="s">
        <v>19450</v>
      </c>
      <c r="B5244" t="s">
        <v>11441</v>
      </c>
      <c r="C5244" t="s">
        <v>19451</v>
      </c>
      <c r="D5244">
        <v>35.9</v>
      </c>
      <c r="E5244" t="s">
        <v>17233</v>
      </c>
      <c r="F5244">
        <v>4.3</v>
      </c>
      <c r="G5244" t="s">
        <v>19452</v>
      </c>
      <c r="H5244" t="s">
        <v>19453</v>
      </c>
    </row>
    <row r="5245" spans="1:8" x14ac:dyDescent="0.3">
      <c r="A5245" t="s">
        <v>19454</v>
      </c>
      <c r="B5245" t="s">
        <v>17370</v>
      </c>
      <c r="C5245" t="s">
        <v>19455</v>
      </c>
      <c r="D5245">
        <v>462.16</v>
      </c>
      <c r="E5245" t="s">
        <v>17233</v>
      </c>
      <c r="F5245">
        <v>2.9</v>
      </c>
      <c r="G5245" t="s">
        <v>19456</v>
      </c>
      <c r="H5245" t="s">
        <v>19457</v>
      </c>
    </row>
    <row r="5246" spans="1:8" x14ac:dyDescent="0.3">
      <c r="A5246" t="s">
        <v>19458</v>
      </c>
      <c r="B5246" t="s">
        <v>24</v>
      </c>
      <c r="C5246" t="s">
        <v>19459</v>
      </c>
      <c r="D5246">
        <v>411.56</v>
      </c>
      <c r="E5246" t="s">
        <v>17233</v>
      </c>
      <c r="F5246">
        <v>4.5</v>
      </c>
      <c r="G5246" t="s">
        <v>19460</v>
      </c>
      <c r="H5246" t="s">
        <v>19461</v>
      </c>
    </row>
    <row r="5247" spans="1:8" x14ac:dyDescent="0.3">
      <c r="A5247" t="s">
        <v>19462</v>
      </c>
      <c r="B5247" t="s">
        <v>19463</v>
      </c>
      <c r="C5247" t="s">
        <v>19464</v>
      </c>
      <c r="D5247">
        <v>39.1</v>
      </c>
      <c r="E5247" t="s">
        <v>17233</v>
      </c>
      <c r="F5247">
        <v>4</v>
      </c>
      <c r="G5247" t="s">
        <v>19465</v>
      </c>
      <c r="H5247" t="s">
        <v>19466</v>
      </c>
    </row>
    <row r="5248" spans="1:8" x14ac:dyDescent="0.3">
      <c r="A5248" t="s">
        <v>19467</v>
      </c>
      <c r="B5248" t="s">
        <v>371</v>
      </c>
      <c r="C5248" t="s">
        <v>19468</v>
      </c>
      <c r="D5248">
        <v>221.11</v>
      </c>
      <c r="E5248" t="s">
        <v>17233</v>
      </c>
      <c r="F5248">
        <v>4.3</v>
      </c>
      <c r="G5248" t="s">
        <v>19469</v>
      </c>
      <c r="H5248" t="s">
        <v>19470</v>
      </c>
    </row>
    <row r="5249" spans="1:8" x14ac:dyDescent="0.3">
      <c r="A5249" t="s">
        <v>19475</v>
      </c>
      <c r="B5249" t="s">
        <v>473</v>
      </c>
      <c r="C5249" t="s">
        <v>19476</v>
      </c>
      <c r="D5249">
        <v>115.66</v>
      </c>
      <c r="E5249" t="s">
        <v>17233</v>
      </c>
      <c r="F5249">
        <v>4.4000000000000004</v>
      </c>
      <c r="G5249" t="s">
        <v>19477</v>
      </c>
      <c r="H5249" t="s">
        <v>19478</v>
      </c>
    </row>
    <row r="5250" spans="1:8" x14ac:dyDescent="0.3">
      <c r="A5250" t="s">
        <v>19479</v>
      </c>
      <c r="B5250" t="s">
        <v>19480</v>
      </c>
      <c r="C5250" t="s">
        <v>19481</v>
      </c>
      <c r="D5250">
        <v>59</v>
      </c>
      <c r="E5250" t="s">
        <v>17233</v>
      </c>
      <c r="F5250">
        <v>4.5</v>
      </c>
      <c r="G5250" t="s">
        <v>19482</v>
      </c>
      <c r="H5250" t="s">
        <v>19483</v>
      </c>
    </row>
    <row r="5251" spans="1:8" x14ac:dyDescent="0.3">
      <c r="A5251" t="s">
        <v>19484</v>
      </c>
      <c r="B5251" t="s">
        <v>18075</v>
      </c>
      <c r="C5251" t="s">
        <v>19485</v>
      </c>
      <c r="D5251">
        <v>49</v>
      </c>
      <c r="E5251" t="s">
        <v>17233</v>
      </c>
      <c r="F5251">
        <v>4</v>
      </c>
      <c r="G5251" t="s">
        <v>19486</v>
      </c>
      <c r="H5251" t="s">
        <v>19487</v>
      </c>
    </row>
    <row r="5252" spans="1:8" x14ac:dyDescent="0.3">
      <c r="A5252" t="s">
        <v>19488</v>
      </c>
      <c r="B5252" t="s">
        <v>19489</v>
      </c>
      <c r="C5252" t="s">
        <v>19490</v>
      </c>
      <c r="D5252">
        <v>39.9</v>
      </c>
      <c r="E5252" t="s">
        <v>17233</v>
      </c>
      <c r="F5252">
        <v>4.5999999999999996</v>
      </c>
      <c r="G5252" t="s">
        <v>19491</v>
      </c>
      <c r="H5252" t="s">
        <v>19492</v>
      </c>
    </row>
    <row r="5253" spans="1:8" x14ac:dyDescent="0.3">
      <c r="A5253" t="s">
        <v>19493</v>
      </c>
      <c r="B5253" t="s">
        <v>10320</v>
      </c>
      <c r="C5253" t="s">
        <v>19494</v>
      </c>
      <c r="D5253">
        <v>66.39</v>
      </c>
      <c r="E5253" t="s">
        <v>17233</v>
      </c>
      <c r="F5253">
        <v>4.5999999999999996</v>
      </c>
      <c r="G5253" t="s">
        <v>19495</v>
      </c>
      <c r="H5253" t="s">
        <v>19496</v>
      </c>
    </row>
    <row r="5254" spans="1:8" x14ac:dyDescent="0.3">
      <c r="A5254" t="s">
        <v>19497</v>
      </c>
      <c r="B5254" t="s">
        <v>17468</v>
      </c>
      <c r="C5254" t="s">
        <v>19498</v>
      </c>
      <c r="D5254">
        <v>29.99</v>
      </c>
      <c r="E5254" t="s">
        <v>17233</v>
      </c>
      <c r="F5254">
        <v>2.2999999999999998</v>
      </c>
      <c r="G5254" t="s">
        <v>19499</v>
      </c>
      <c r="H5254" t="s">
        <v>19500</v>
      </c>
    </row>
    <row r="5255" spans="1:8" x14ac:dyDescent="0.3">
      <c r="A5255" t="s">
        <v>19501</v>
      </c>
      <c r="B5255" t="s">
        <v>574</v>
      </c>
      <c r="C5255" t="s">
        <v>17477</v>
      </c>
      <c r="D5255">
        <v>156.86000000000001</v>
      </c>
      <c r="E5255" t="s">
        <v>17233</v>
      </c>
      <c r="F5255">
        <v>5</v>
      </c>
      <c r="G5255" t="s">
        <v>19502</v>
      </c>
      <c r="H5255" t="s">
        <v>19503</v>
      </c>
    </row>
    <row r="5256" spans="1:8" x14ac:dyDescent="0.3">
      <c r="A5256" t="s">
        <v>19504</v>
      </c>
      <c r="B5256" t="s">
        <v>17370</v>
      </c>
      <c r="C5256" t="s">
        <v>19505</v>
      </c>
      <c r="D5256">
        <v>385</v>
      </c>
      <c r="E5256" t="s">
        <v>17233</v>
      </c>
      <c r="F5256">
        <v>3</v>
      </c>
      <c r="G5256" t="s">
        <v>19506</v>
      </c>
      <c r="H5256" t="s">
        <v>19507</v>
      </c>
    </row>
    <row r="5257" spans="1:8" x14ac:dyDescent="0.3">
      <c r="A5257" t="s">
        <v>19508</v>
      </c>
      <c r="B5257" t="s">
        <v>19509</v>
      </c>
      <c r="C5257" t="s">
        <v>19510</v>
      </c>
      <c r="D5257">
        <v>33.99</v>
      </c>
      <c r="E5257" t="s">
        <v>17233</v>
      </c>
      <c r="F5257">
        <v>3.1</v>
      </c>
      <c r="G5257" t="s">
        <v>19511</v>
      </c>
      <c r="H5257" t="s">
        <v>19512</v>
      </c>
    </row>
    <row r="5258" spans="1:8" x14ac:dyDescent="0.3">
      <c r="A5258" t="s">
        <v>19513</v>
      </c>
      <c r="B5258" t="s">
        <v>3030</v>
      </c>
      <c r="C5258" t="s">
        <v>19514</v>
      </c>
      <c r="D5258">
        <v>639</v>
      </c>
      <c r="E5258" t="s">
        <v>17233</v>
      </c>
      <c r="G5258" t="s">
        <v>19515</v>
      </c>
      <c r="H5258" t="s">
        <v>19516</v>
      </c>
    </row>
    <row r="5259" spans="1:8" x14ac:dyDescent="0.3">
      <c r="A5259" t="s">
        <v>19517</v>
      </c>
      <c r="B5259" t="s">
        <v>9040</v>
      </c>
      <c r="C5259" t="s">
        <v>19518</v>
      </c>
      <c r="D5259">
        <v>132.91</v>
      </c>
      <c r="E5259" t="s">
        <v>17233</v>
      </c>
      <c r="F5259">
        <v>3.8</v>
      </c>
      <c r="G5259" t="s">
        <v>19519</v>
      </c>
      <c r="H5259" t="s">
        <v>19520</v>
      </c>
    </row>
    <row r="5260" spans="1:8" x14ac:dyDescent="0.3">
      <c r="A5260" t="s">
        <v>19521</v>
      </c>
      <c r="B5260" t="s">
        <v>17531</v>
      </c>
      <c r="C5260" t="s">
        <v>19522</v>
      </c>
      <c r="D5260">
        <v>50</v>
      </c>
      <c r="E5260" t="s">
        <v>17233</v>
      </c>
      <c r="F5260">
        <v>3.2</v>
      </c>
      <c r="G5260" t="s">
        <v>19523</v>
      </c>
      <c r="H5260" t="s">
        <v>19524</v>
      </c>
    </row>
    <row r="5261" spans="1:8" x14ac:dyDescent="0.3">
      <c r="A5261" t="s">
        <v>19525</v>
      </c>
      <c r="B5261" t="s">
        <v>17414</v>
      </c>
      <c r="C5261" t="s">
        <v>19526</v>
      </c>
      <c r="D5261">
        <v>24.99</v>
      </c>
      <c r="E5261" t="s">
        <v>17233</v>
      </c>
      <c r="F5261">
        <v>5</v>
      </c>
      <c r="G5261" t="s">
        <v>19527</v>
      </c>
      <c r="H5261" t="s">
        <v>19528</v>
      </c>
    </row>
    <row r="5262" spans="1:8" x14ac:dyDescent="0.3">
      <c r="A5262" t="s">
        <v>19529</v>
      </c>
      <c r="B5262" t="s">
        <v>17370</v>
      </c>
      <c r="C5262" t="s">
        <v>19530</v>
      </c>
      <c r="D5262">
        <v>216.07</v>
      </c>
      <c r="E5262" t="s">
        <v>17233</v>
      </c>
      <c r="F5262">
        <v>5</v>
      </c>
      <c r="G5262" t="s">
        <v>19531</v>
      </c>
      <c r="H5262" t="s">
        <v>19532</v>
      </c>
    </row>
    <row r="5263" spans="1:8" x14ac:dyDescent="0.3">
      <c r="A5263" t="s">
        <v>19533</v>
      </c>
      <c r="B5263" t="s">
        <v>17604</v>
      </c>
      <c r="C5263" t="s">
        <v>19534</v>
      </c>
      <c r="D5263">
        <v>71.989999999999995</v>
      </c>
      <c r="E5263" t="s">
        <v>17233</v>
      </c>
      <c r="F5263">
        <v>4.3</v>
      </c>
      <c r="G5263" t="s">
        <v>19535</v>
      </c>
      <c r="H5263" t="s">
        <v>19536</v>
      </c>
    </row>
    <row r="5264" spans="1:8" x14ac:dyDescent="0.3">
      <c r="A5264" t="s">
        <v>19537</v>
      </c>
      <c r="B5264" t="s">
        <v>17793</v>
      </c>
      <c r="C5264" t="s">
        <v>19538</v>
      </c>
      <c r="D5264">
        <v>72.09</v>
      </c>
      <c r="E5264" t="s">
        <v>17233</v>
      </c>
      <c r="F5264">
        <v>5</v>
      </c>
      <c r="G5264" t="s">
        <v>19539</v>
      </c>
      <c r="H5264" t="s">
        <v>19540</v>
      </c>
    </row>
    <row r="5265" spans="1:8" x14ac:dyDescent="0.3">
      <c r="A5265" t="s">
        <v>19541</v>
      </c>
      <c r="B5265" t="s">
        <v>256</v>
      </c>
      <c r="C5265" t="s">
        <v>19542</v>
      </c>
      <c r="D5265">
        <v>280.67</v>
      </c>
      <c r="E5265" t="s">
        <v>17233</v>
      </c>
      <c r="G5265" t="s">
        <v>19543</v>
      </c>
      <c r="H5265" t="s">
        <v>19544</v>
      </c>
    </row>
    <row r="5266" spans="1:8" x14ac:dyDescent="0.3">
      <c r="A5266" t="s">
        <v>19545</v>
      </c>
      <c r="B5266" t="s">
        <v>277</v>
      </c>
      <c r="C5266" t="s">
        <v>19546</v>
      </c>
      <c r="D5266">
        <v>309</v>
      </c>
      <c r="E5266" t="s">
        <v>17233</v>
      </c>
      <c r="F5266">
        <v>4.7</v>
      </c>
      <c r="G5266" t="s">
        <v>19547</v>
      </c>
      <c r="H5266" t="s">
        <v>19548</v>
      </c>
    </row>
    <row r="5267" spans="1:8" x14ac:dyDescent="0.3">
      <c r="A5267" t="s">
        <v>19549</v>
      </c>
      <c r="B5267" t="s">
        <v>6652</v>
      </c>
      <c r="C5267" t="s">
        <v>19550</v>
      </c>
      <c r="D5267">
        <v>150.69999999999999</v>
      </c>
      <c r="E5267" t="s">
        <v>17233</v>
      </c>
      <c r="F5267">
        <v>4.5</v>
      </c>
      <c r="G5267" t="s">
        <v>19551</v>
      </c>
      <c r="H5267" t="s">
        <v>19552</v>
      </c>
    </row>
    <row r="5268" spans="1:8" x14ac:dyDescent="0.3">
      <c r="A5268" t="s">
        <v>19553</v>
      </c>
      <c r="B5268" t="s">
        <v>19214</v>
      </c>
      <c r="C5268" t="s">
        <v>19554</v>
      </c>
      <c r="D5268">
        <v>108</v>
      </c>
      <c r="E5268" t="s">
        <v>17233</v>
      </c>
      <c r="G5268" t="s">
        <v>19555</v>
      </c>
      <c r="H5268" t="s">
        <v>19556</v>
      </c>
    </row>
    <row r="5269" spans="1:8" x14ac:dyDescent="0.3">
      <c r="A5269" t="s">
        <v>19557</v>
      </c>
      <c r="B5269" t="s">
        <v>18100</v>
      </c>
      <c r="C5269" t="s">
        <v>19558</v>
      </c>
      <c r="D5269">
        <v>107</v>
      </c>
      <c r="E5269" t="s">
        <v>17233</v>
      </c>
      <c r="F5269">
        <v>3.9</v>
      </c>
      <c r="G5269" t="s">
        <v>19559</v>
      </c>
      <c r="H5269" t="s">
        <v>19560</v>
      </c>
    </row>
    <row r="5270" spans="1:8" x14ac:dyDescent="0.3">
      <c r="A5270" t="s">
        <v>19561</v>
      </c>
      <c r="B5270" t="s">
        <v>4399</v>
      </c>
      <c r="C5270" t="s">
        <v>19562</v>
      </c>
      <c r="D5270">
        <v>225</v>
      </c>
      <c r="E5270" t="s">
        <v>17233</v>
      </c>
      <c r="F5270">
        <v>5</v>
      </c>
      <c r="G5270" t="s">
        <v>19563</v>
      </c>
      <c r="H5270" t="s">
        <v>19564</v>
      </c>
    </row>
    <row r="5271" spans="1:8" x14ac:dyDescent="0.3">
      <c r="A5271" t="s">
        <v>19565</v>
      </c>
      <c r="B5271" t="s">
        <v>19566</v>
      </c>
      <c r="C5271" t="s">
        <v>19567</v>
      </c>
      <c r="D5271">
        <v>45</v>
      </c>
      <c r="E5271" t="s">
        <v>17233</v>
      </c>
      <c r="G5271" t="s">
        <v>19568</v>
      </c>
      <c r="H5271" t="s">
        <v>19569</v>
      </c>
    </row>
    <row r="5272" spans="1:8" x14ac:dyDescent="0.3">
      <c r="A5272" t="s">
        <v>19570</v>
      </c>
      <c r="B5272" t="s">
        <v>3501</v>
      </c>
      <c r="C5272" t="s">
        <v>19571</v>
      </c>
      <c r="D5272">
        <v>574.29</v>
      </c>
      <c r="E5272" t="s">
        <v>17233</v>
      </c>
      <c r="F5272">
        <v>5</v>
      </c>
      <c r="G5272" t="s">
        <v>19572</v>
      </c>
      <c r="H5272" t="s">
        <v>19573</v>
      </c>
    </row>
    <row r="5273" spans="1:8" x14ac:dyDescent="0.3">
      <c r="A5273" t="s">
        <v>19574</v>
      </c>
      <c r="B5273" t="s">
        <v>19575</v>
      </c>
      <c r="C5273" t="s">
        <v>19576</v>
      </c>
      <c r="D5273">
        <v>65.989999999999995</v>
      </c>
      <c r="E5273" t="s">
        <v>17233</v>
      </c>
      <c r="F5273">
        <v>4.2</v>
      </c>
      <c r="G5273" t="s">
        <v>19577</v>
      </c>
      <c r="H5273" t="s">
        <v>19578</v>
      </c>
    </row>
    <row r="5274" spans="1:8" x14ac:dyDescent="0.3">
      <c r="A5274" t="s">
        <v>19579</v>
      </c>
      <c r="B5274" t="s">
        <v>371</v>
      </c>
      <c r="C5274" t="s">
        <v>19580</v>
      </c>
      <c r="D5274">
        <v>234.07</v>
      </c>
      <c r="E5274" t="s">
        <v>17233</v>
      </c>
      <c r="F5274">
        <v>3.5</v>
      </c>
      <c r="G5274" t="s">
        <v>19581</v>
      </c>
      <c r="H5274" t="s">
        <v>19582</v>
      </c>
    </row>
    <row r="5275" spans="1:8" x14ac:dyDescent="0.3">
      <c r="A5275" t="s">
        <v>19583</v>
      </c>
      <c r="B5275" t="s">
        <v>256</v>
      </c>
      <c r="C5275" t="s">
        <v>19584</v>
      </c>
      <c r="D5275">
        <v>364</v>
      </c>
      <c r="E5275" t="s">
        <v>17233</v>
      </c>
      <c r="F5275">
        <v>4</v>
      </c>
      <c r="G5275" t="s">
        <v>19585</v>
      </c>
      <c r="H5275" t="s">
        <v>19586</v>
      </c>
    </row>
    <row r="5276" spans="1:8" x14ac:dyDescent="0.3">
      <c r="A5276" t="s">
        <v>19587</v>
      </c>
      <c r="B5276" t="s">
        <v>19588</v>
      </c>
      <c r="C5276" t="s">
        <v>19589</v>
      </c>
      <c r="D5276">
        <v>90.79</v>
      </c>
      <c r="E5276" t="s">
        <v>17233</v>
      </c>
      <c r="F5276">
        <v>3.7</v>
      </c>
      <c r="G5276" t="s">
        <v>19590</v>
      </c>
      <c r="H5276" t="s">
        <v>19591</v>
      </c>
    </row>
    <row r="5277" spans="1:8" x14ac:dyDescent="0.3">
      <c r="A5277" t="s">
        <v>19592</v>
      </c>
      <c r="B5277" t="s">
        <v>18845</v>
      </c>
      <c r="C5277" t="s">
        <v>19593</v>
      </c>
      <c r="D5277">
        <v>37.5</v>
      </c>
      <c r="E5277" t="s">
        <v>17233</v>
      </c>
      <c r="F5277">
        <v>5</v>
      </c>
      <c r="G5277" t="s">
        <v>19594</v>
      </c>
      <c r="H5277" t="s">
        <v>19595</v>
      </c>
    </row>
    <row r="5278" spans="1:8" x14ac:dyDescent="0.3">
      <c r="A5278" t="s">
        <v>19596</v>
      </c>
      <c r="B5278" t="s">
        <v>3656</v>
      </c>
      <c r="C5278" t="s">
        <v>19597</v>
      </c>
      <c r="D5278">
        <v>126.66</v>
      </c>
      <c r="E5278" t="s">
        <v>17233</v>
      </c>
      <c r="F5278">
        <v>4.3</v>
      </c>
      <c r="G5278" t="s">
        <v>19598</v>
      </c>
      <c r="H5278" t="s">
        <v>19599</v>
      </c>
    </row>
    <row r="5279" spans="1:8" x14ac:dyDescent="0.3">
      <c r="A5279" t="s">
        <v>19600</v>
      </c>
      <c r="B5279" t="s">
        <v>3501</v>
      </c>
      <c r="C5279" t="s">
        <v>19601</v>
      </c>
      <c r="D5279">
        <v>400</v>
      </c>
      <c r="E5279" t="s">
        <v>17233</v>
      </c>
      <c r="F5279">
        <v>4.4000000000000004</v>
      </c>
      <c r="G5279" t="s">
        <v>19602</v>
      </c>
      <c r="H5279" t="s">
        <v>19603</v>
      </c>
    </row>
    <row r="5280" spans="1:8" x14ac:dyDescent="0.3">
      <c r="A5280" t="s">
        <v>19508</v>
      </c>
      <c r="B5280" t="s">
        <v>19509</v>
      </c>
      <c r="C5280" t="s">
        <v>19510</v>
      </c>
      <c r="D5280">
        <v>33.99</v>
      </c>
      <c r="E5280" t="s">
        <v>17233</v>
      </c>
      <c r="F5280">
        <v>3.1</v>
      </c>
      <c r="G5280" t="s">
        <v>19511</v>
      </c>
      <c r="H5280" t="s">
        <v>19512</v>
      </c>
    </row>
    <row r="5281" spans="1:8" x14ac:dyDescent="0.3">
      <c r="A5281" t="s">
        <v>19513</v>
      </c>
      <c r="B5281" t="s">
        <v>3030</v>
      </c>
      <c r="C5281" t="s">
        <v>19514</v>
      </c>
      <c r="D5281">
        <v>639</v>
      </c>
      <c r="E5281" t="s">
        <v>17233</v>
      </c>
      <c r="G5281" t="s">
        <v>19515</v>
      </c>
      <c r="H5281" t="s">
        <v>19516</v>
      </c>
    </row>
    <row r="5282" spans="1:8" x14ac:dyDescent="0.3">
      <c r="A5282" t="s">
        <v>19517</v>
      </c>
      <c r="B5282" t="s">
        <v>9040</v>
      </c>
      <c r="C5282" t="s">
        <v>19518</v>
      </c>
      <c r="D5282">
        <v>132.91</v>
      </c>
      <c r="E5282" t="s">
        <v>17233</v>
      </c>
      <c r="F5282">
        <v>3.8</v>
      </c>
      <c r="G5282" t="s">
        <v>19519</v>
      </c>
      <c r="H5282" t="s">
        <v>19520</v>
      </c>
    </row>
    <row r="5283" spans="1:8" x14ac:dyDescent="0.3">
      <c r="A5283" t="s">
        <v>19521</v>
      </c>
      <c r="B5283" t="s">
        <v>17531</v>
      </c>
      <c r="C5283" t="s">
        <v>19522</v>
      </c>
      <c r="D5283">
        <v>50</v>
      </c>
      <c r="E5283" t="s">
        <v>17233</v>
      </c>
      <c r="F5283">
        <v>3.2</v>
      </c>
      <c r="G5283" t="s">
        <v>19523</v>
      </c>
      <c r="H5283" t="s">
        <v>19524</v>
      </c>
    </row>
    <row r="5284" spans="1:8" x14ac:dyDescent="0.3">
      <c r="A5284" t="s">
        <v>19525</v>
      </c>
      <c r="B5284" t="s">
        <v>17414</v>
      </c>
      <c r="C5284" t="s">
        <v>19526</v>
      </c>
      <c r="D5284">
        <v>24.99</v>
      </c>
      <c r="E5284" t="s">
        <v>17233</v>
      </c>
      <c r="F5284">
        <v>5</v>
      </c>
      <c r="G5284" t="s">
        <v>19527</v>
      </c>
      <c r="H5284" t="s">
        <v>19528</v>
      </c>
    </row>
    <row r="5285" spans="1:8" x14ac:dyDescent="0.3">
      <c r="A5285" t="s">
        <v>19529</v>
      </c>
      <c r="B5285" t="s">
        <v>17370</v>
      </c>
      <c r="C5285" t="s">
        <v>19530</v>
      </c>
      <c r="D5285">
        <v>216.07</v>
      </c>
      <c r="E5285" t="s">
        <v>17233</v>
      </c>
      <c r="F5285">
        <v>5</v>
      </c>
      <c r="G5285" t="s">
        <v>19531</v>
      </c>
      <c r="H5285" t="s">
        <v>19532</v>
      </c>
    </row>
    <row r="5286" spans="1:8" x14ac:dyDescent="0.3">
      <c r="A5286" t="s">
        <v>19533</v>
      </c>
      <c r="B5286" t="s">
        <v>17604</v>
      </c>
      <c r="C5286" t="s">
        <v>19534</v>
      </c>
      <c r="D5286">
        <v>71.989999999999995</v>
      </c>
      <c r="E5286" t="s">
        <v>17233</v>
      </c>
      <c r="F5286">
        <v>4.3</v>
      </c>
      <c r="G5286" t="s">
        <v>19535</v>
      </c>
      <c r="H5286" t="s">
        <v>19536</v>
      </c>
    </row>
    <row r="5287" spans="1:8" x14ac:dyDescent="0.3">
      <c r="A5287" t="s">
        <v>19537</v>
      </c>
      <c r="B5287" t="s">
        <v>17793</v>
      </c>
      <c r="C5287" t="s">
        <v>19538</v>
      </c>
      <c r="D5287">
        <v>72.09</v>
      </c>
      <c r="E5287" t="s">
        <v>17233</v>
      </c>
      <c r="F5287">
        <v>5</v>
      </c>
      <c r="G5287" t="s">
        <v>19539</v>
      </c>
      <c r="H5287" t="s">
        <v>19540</v>
      </c>
    </row>
    <row r="5288" spans="1:8" x14ac:dyDescent="0.3">
      <c r="A5288" t="s">
        <v>19541</v>
      </c>
      <c r="B5288" t="s">
        <v>256</v>
      </c>
      <c r="C5288" t="s">
        <v>19542</v>
      </c>
      <c r="D5288">
        <v>280.67</v>
      </c>
      <c r="E5288" t="s">
        <v>17233</v>
      </c>
      <c r="G5288" t="s">
        <v>19543</v>
      </c>
      <c r="H5288" t="s">
        <v>19544</v>
      </c>
    </row>
    <row r="5289" spans="1:8" x14ac:dyDescent="0.3">
      <c r="A5289" t="s">
        <v>19545</v>
      </c>
      <c r="B5289" t="s">
        <v>277</v>
      </c>
      <c r="C5289" t="s">
        <v>19546</v>
      </c>
      <c r="D5289">
        <v>309</v>
      </c>
      <c r="E5289" t="s">
        <v>17233</v>
      </c>
      <c r="F5289">
        <v>4.7</v>
      </c>
      <c r="G5289" t="s">
        <v>19547</v>
      </c>
      <c r="H5289" t="s">
        <v>19548</v>
      </c>
    </row>
    <row r="5290" spans="1:8" x14ac:dyDescent="0.3">
      <c r="A5290" t="s">
        <v>19549</v>
      </c>
      <c r="B5290" t="s">
        <v>6652</v>
      </c>
      <c r="C5290" t="s">
        <v>19550</v>
      </c>
      <c r="D5290">
        <v>150.69999999999999</v>
      </c>
      <c r="E5290" t="s">
        <v>17233</v>
      </c>
      <c r="F5290">
        <v>4.5</v>
      </c>
      <c r="G5290" t="s">
        <v>19551</v>
      </c>
      <c r="H5290" t="s">
        <v>19552</v>
      </c>
    </row>
    <row r="5291" spans="1:8" x14ac:dyDescent="0.3">
      <c r="A5291" t="s">
        <v>19553</v>
      </c>
      <c r="B5291" t="s">
        <v>19214</v>
      </c>
      <c r="C5291" t="s">
        <v>19554</v>
      </c>
      <c r="D5291">
        <v>108</v>
      </c>
      <c r="E5291" t="s">
        <v>17233</v>
      </c>
      <c r="G5291" t="s">
        <v>19555</v>
      </c>
      <c r="H5291" t="s">
        <v>19556</v>
      </c>
    </row>
    <row r="5292" spans="1:8" x14ac:dyDescent="0.3">
      <c r="A5292" t="s">
        <v>19557</v>
      </c>
      <c r="B5292" t="s">
        <v>18100</v>
      </c>
      <c r="C5292" t="s">
        <v>19558</v>
      </c>
      <c r="D5292">
        <v>107</v>
      </c>
      <c r="E5292" t="s">
        <v>17233</v>
      </c>
      <c r="F5292">
        <v>3.9</v>
      </c>
      <c r="G5292" t="s">
        <v>19559</v>
      </c>
      <c r="H5292" t="s">
        <v>19560</v>
      </c>
    </row>
    <row r="5293" spans="1:8" x14ac:dyDescent="0.3">
      <c r="A5293" t="s">
        <v>19561</v>
      </c>
      <c r="B5293" t="s">
        <v>4399</v>
      </c>
      <c r="C5293" t="s">
        <v>19562</v>
      </c>
      <c r="D5293">
        <v>225</v>
      </c>
      <c r="E5293" t="s">
        <v>17233</v>
      </c>
      <c r="F5293">
        <v>5</v>
      </c>
      <c r="G5293" t="s">
        <v>19563</v>
      </c>
      <c r="H5293" t="s">
        <v>19564</v>
      </c>
    </row>
    <row r="5294" spans="1:8" x14ac:dyDescent="0.3">
      <c r="A5294" t="s">
        <v>19565</v>
      </c>
      <c r="B5294" t="s">
        <v>19566</v>
      </c>
      <c r="C5294" t="s">
        <v>19567</v>
      </c>
      <c r="D5294">
        <v>45</v>
      </c>
      <c r="E5294" t="s">
        <v>17233</v>
      </c>
      <c r="G5294" t="s">
        <v>19568</v>
      </c>
      <c r="H5294" t="s">
        <v>19569</v>
      </c>
    </row>
    <row r="5295" spans="1:8" x14ac:dyDescent="0.3">
      <c r="A5295" t="s">
        <v>19570</v>
      </c>
      <c r="B5295" t="s">
        <v>3501</v>
      </c>
      <c r="C5295" t="s">
        <v>19571</v>
      </c>
      <c r="D5295">
        <v>574.29</v>
      </c>
      <c r="E5295" t="s">
        <v>17233</v>
      </c>
      <c r="F5295">
        <v>5</v>
      </c>
      <c r="G5295" t="s">
        <v>19572</v>
      </c>
      <c r="H5295" t="s">
        <v>19573</v>
      </c>
    </row>
    <row r="5296" spans="1:8" x14ac:dyDescent="0.3">
      <c r="A5296" t="s">
        <v>19604</v>
      </c>
      <c r="B5296" t="s">
        <v>19605</v>
      </c>
      <c r="C5296" t="s">
        <v>19606</v>
      </c>
      <c r="D5296">
        <v>149</v>
      </c>
      <c r="E5296" t="s">
        <v>17233</v>
      </c>
      <c r="F5296">
        <v>4.5</v>
      </c>
      <c r="G5296" t="s">
        <v>19607</v>
      </c>
      <c r="H5296" t="s">
        <v>19608</v>
      </c>
    </row>
    <row r="5297" spans="1:8" x14ac:dyDescent="0.3">
      <c r="A5297" t="s">
        <v>19574</v>
      </c>
      <c r="B5297" t="s">
        <v>19575</v>
      </c>
      <c r="C5297" t="s">
        <v>19576</v>
      </c>
      <c r="D5297">
        <v>65.989999999999995</v>
      </c>
      <c r="E5297" t="s">
        <v>17233</v>
      </c>
      <c r="F5297">
        <v>4.2</v>
      </c>
      <c r="G5297" t="s">
        <v>19577</v>
      </c>
      <c r="H5297" t="s">
        <v>19578</v>
      </c>
    </row>
    <row r="5298" spans="1:8" x14ac:dyDescent="0.3">
      <c r="A5298" t="s">
        <v>19579</v>
      </c>
      <c r="B5298" t="s">
        <v>371</v>
      </c>
      <c r="C5298" t="s">
        <v>19580</v>
      </c>
      <c r="D5298">
        <v>234.07</v>
      </c>
      <c r="E5298" t="s">
        <v>17233</v>
      </c>
      <c r="F5298">
        <v>3.5</v>
      </c>
      <c r="G5298" t="s">
        <v>19581</v>
      </c>
      <c r="H5298" t="s">
        <v>19582</v>
      </c>
    </row>
    <row r="5299" spans="1:8" x14ac:dyDescent="0.3">
      <c r="A5299" t="s">
        <v>19583</v>
      </c>
      <c r="B5299" t="s">
        <v>256</v>
      </c>
      <c r="C5299" t="s">
        <v>19584</v>
      </c>
      <c r="D5299">
        <v>364</v>
      </c>
      <c r="E5299" t="s">
        <v>17233</v>
      </c>
      <c r="F5299">
        <v>4</v>
      </c>
      <c r="G5299" t="s">
        <v>19585</v>
      </c>
      <c r="H5299" t="s">
        <v>19586</v>
      </c>
    </row>
    <row r="5300" spans="1:8" x14ac:dyDescent="0.3">
      <c r="A5300" t="s">
        <v>19587</v>
      </c>
      <c r="B5300" t="s">
        <v>19588</v>
      </c>
      <c r="C5300" t="s">
        <v>19589</v>
      </c>
      <c r="D5300">
        <v>90.79</v>
      </c>
      <c r="E5300" t="s">
        <v>17233</v>
      </c>
      <c r="F5300">
        <v>3.7</v>
      </c>
      <c r="G5300" t="s">
        <v>19590</v>
      </c>
      <c r="H5300" t="s">
        <v>19591</v>
      </c>
    </row>
    <row r="5301" spans="1:8" x14ac:dyDescent="0.3">
      <c r="A5301" t="s">
        <v>19592</v>
      </c>
      <c r="B5301" t="s">
        <v>18845</v>
      </c>
      <c r="C5301" t="s">
        <v>19593</v>
      </c>
      <c r="D5301">
        <v>37.5</v>
      </c>
      <c r="E5301" t="s">
        <v>17233</v>
      </c>
      <c r="F5301">
        <v>5</v>
      </c>
      <c r="G5301" t="s">
        <v>19594</v>
      </c>
      <c r="H5301" t="s">
        <v>19595</v>
      </c>
    </row>
    <row r="5302" spans="1:8" x14ac:dyDescent="0.3">
      <c r="A5302" t="s">
        <v>19596</v>
      </c>
      <c r="B5302" t="s">
        <v>3656</v>
      </c>
      <c r="C5302" t="s">
        <v>19597</v>
      </c>
      <c r="D5302">
        <v>126.66</v>
      </c>
      <c r="E5302" t="s">
        <v>17233</v>
      </c>
      <c r="F5302">
        <v>4.3</v>
      </c>
      <c r="G5302" t="s">
        <v>19598</v>
      </c>
      <c r="H5302" t="s">
        <v>19599</v>
      </c>
    </row>
    <row r="5303" spans="1:8" x14ac:dyDescent="0.3">
      <c r="A5303" t="s">
        <v>19600</v>
      </c>
      <c r="B5303" t="s">
        <v>3501</v>
      </c>
      <c r="C5303" t="s">
        <v>19601</v>
      </c>
      <c r="D5303">
        <v>400</v>
      </c>
      <c r="E5303" t="s">
        <v>17233</v>
      </c>
      <c r="F5303">
        <v>4.4000000000000004</v>
      </c>
      <c r="G5303" t="s">
        <v>19602</v>
      </c>
      <c r="H5303" t="s">
        <v>19603</v>
      </c>
    </row>
    <row r="5304" spans="1:8" x14ac:dyDescent="0.3">
      <c r="A5304" t="s">
        <v>19609</v>
      </c>
      <c r="B5304" t="s">
        <v>18119</v>
      </c>
      <c r="C5304" t="s">
        <v>19610</v>
      </c>
      <c r="D5304">
        <v>35.909999999999997</v>
      </c>
      <c r="E5304" t="s">
        <v>17233</v>
      </c>
      <c r="F5304">
        <v>3.6</v>
      </c>
      <c r="G5304" t="s">
        <v>19611</v>
      </c>
      <c r="H5304" t="s">
        <v>19612</v>
      </c>
    </row>
    <row r="5305" spans="1:8" x14ac:dyDescent="0.3">
      <c r="A5305" t="s">
        <v>19613</v>
      </c>
      <c r="B5305" t="s">
        <v>18816</v>
      </c>
      <c r="C5305" t="s">
        <v>19614</v>
      </c>
      <c r="D5305">
        <v>22.73</v>
      </c>
      <c r="E5305" t="s">
        <v>17233</v>
      </c>
      <c r="F5305">
        <v>3.3</v>
      </c>
      <c r="G5305" t="s">
        <v>19615</v>
      </c>
      <c r="H5305" t="s">
        <v>19616</v>
      </c>
    </row>
    <row r="5306" spans="1:8" x14ac:dyDescent="0.3">
      <c r="A5306" t="s">
        <v>19617</v>
      </c>
      <c r="B5306" t="s">
        <v>19618</v>
      </c>
      <c r="C5306" t="s">
        <v>19619</v>
      </c>
      <c r="D5306">
        <v>80.39</v>
      </c>
      <c r="E5306" t="s">
        <v>17233</v>
      </c>
      <c r="F5306">
        <v>3.5</v>
      </c>
      <c r="G5306" t="s">
        <v>19620</v>
      </c>
      <c r="H5306" t="s">
        <v>19621</v>
      </c>
    </row>
    <row r="5307" spans="1:8" x14ac:dyDescent="0.3">
      <c r="A5307" t="s">
        <v>19622</v>
      </c>
      <c r="B5307" t="s">
        <v>256</v>
      </c>
      <c r="C5307" t="s">
        <v>19623</v>
      </c>
      <c r="D5307">
        <v>251.97</v>
      </c>
      <c r="E5307" t="s">
        <v>17233</v>
      </c>
      <c r="F5307">
        <v>4</v>
      </c>
      <c r="G5307" t="s">
        <v>19624</v>
      </c>
      <c r="H5307" t="s">
        <v>19625</v>
      </c>
    </row>
    <row r="5308" spans="1:8" x14ac:dyDescent="0.3">
      <c r="A5308" t="s">
        <v>19626</v>
      </c>
      <c r="B5308" t="s">
        <v>1179</v>
      </c>
      <c r="C5308" t="s">
        <v>19627</v>
      </c>
      <c r="D5308">
        <v>75</v>
      </c>
      <c r="E5308" t="s">
        <v>17233</v>
      </c>
      <c r="F5308">
        <v>4</v>
      </c>
      <c r="G5308" t="s">
        <v>19628</v>
      </c>
      <c r="H5308" t="s">
        <v>19629</v>
      </c>
    </row>
    <row r="5309" spans="1:8" x14ac:dyDescent="0.3">
      <c r="A5309" t="s">
        <v>19630</v>
      </c>
      <c r="B5309" t="s">
        <v>17753</v>
      </c>
      <c r="C5309" t="s">
        <v>19631</v>
      </c>
      <c r="D5309">
        <v>129.99</v>
      </c>
      <c r="E5309" t="s">
        <v>17233</v>
      </c>
      <c r="G5309" t="s">
        <v>19632</v>
      </c>
      <c r="H5309" t="s">
        <v>19633</v>
      </c>
    </row>
    <row r="5310" spans="1:8" x14ac:dyDescent="0.3">
      <c r="A5310" t="s">
        <v>12867</v>
      </c>
      <c r="B5310" t="s">
        <v>12372</v>
      </c>
      <c r="C5310" t="s">
        <v>12749</v>
      </c>
      <c r="D5310">
        <v>13.66</v>
      </c>
      <c r="E5310" t="s">
        <v>17233</v>
      </c>
      <c r="F5310">
        <v>3.7</v>
      </c>
      <c r="G5310" t="s">
        <v>12868</v>
      </c>
      <c r="H5310" t="s">
        <v>12869</v>
      </c>
    </row>
    <row r="5311" spans="1:8" x14ac:dyDescent="0.3">
      <c r="A5311" t="s">
        <v>19634</v>
      </c>
      <c r="B5311" t="s">
        <v>19635</v>
      </c>
      <c r="C5311" t="s">
        <v>19636</v>
      </c>
      <c r="D5311">
        <v>71</v>
      </c>
      <c r="E5311" t="s">
        <v>17233</v>
      </c>
      <c r="F5311">
        <v>4.5</v>
      </c>
      <c r="G5311" t="s">
        <v>19637</v>
      </c>
      <c r="H5311" t="s">
        <v>19638</v>
      </c>
    </row>
    <row r="5312" spans="1:8" x14ac:dyDescent="0.3">
      <c r="A5312" t="s">
        <v>19639</v>
      </c>
      <c r="B5312" t="s">
        <v>19640</v>
      </c>
      <c r="C5312" t="s">
        <v>19641</v>
      </c>
      <c r="D5312">
        <v>123</v>
      </c>
      <c r="E5312" t="s">
        <v>17233</v>
      </c>
      <c r="F5312">
        <v>4.5</v>
      </c>
      <c r="G5312" t="s">
        <v>19642</v>
      </c>
      <c r="H5312" t="s">
        <v>19643</v>
      </c>
    </row>
    <row r="5313" spans="1:8" x14ac:dyDescent="0.3">
      <c r="A5313" t="s">
        <v>19644</v>
      </c>
      <c r="B5313" t="s">
        <v>1360</v>
      </c>
      <c r="C5313" t="s">
        <v>19645</v>
      </c>
      <c r="D5313">
        <v>100.77</v>
      </c>
      <c r="E5313" t="s">
        <v>17233</v>
      </c>
      <c r="F5313">
        <v>4</v>
      </c>
      <c r="G5313" t="s">
        <v>19646</v>
      </c>
      <c r="H5313" t="s">
        <v>19647</v>
      </c>
    </row>
    <row r="5314" spans="1:8" x14ac:dyDescent="0.3">
      <c r="A5314" t="s">
        <v>19648</v>
      </c>
      <c r="B5314" t="s">
        <v>19649</v>
      </c>
      <c r="C5314" t="s">
        <v>19650</v>
      </c>
      <c r="D5314">
        <v>1135</v>
      </c>
      <c r="E5314" t="s">
        <v>17233</v>
      </c>
      <c r="F5314">
        <v>3.5</v>
      </c>
      <c r="G5314" t="s">
        <v>19651</v>
      </c>
      <c r="H5314" t="s">
        <v>19652</v>
      </c>
    </row>
    <row r="5315" spans="1:8" x14ac:dyDescent="0.3">
      <c r="A5315" t="s">
        <v>19653</v>
      </c>
      <c r="B5315" t="s">
        <v>2422</v>
      </c>
      <c r="C5315" t="s">
        <v>19654</v>
      </c>
      <c r="D5315">
        <v>333.59</v>
      </c>
      <c r="E5315" t="s">
        <v>17233</v>
      </c>
      <c r="F5315">
        <v>5</v>
      </c>
      <c r="G5315" t="s">
        <v>19655</v>
      </c>
      <c r="H5315" t="s">
        <v>19656</v>
      </c>
    </row>
    <row r="5316" spans="1:8" x14ac:dyDescent="0.3">
      <c r="A5316" t="s">
        <v>19657</v>
      </c>
      <c r="B5316" t="s">
        <v>3501</v>
      </c>
      <c r="C5316" t="s">
        <v>6262</v>
      </c>
      <c r="D5316">
        <v>795</v>
      </c>
      <c r="E5316" t="s">
        <v>17233</v>
      </c>
      <c r="F5316">
        <v>4.5</v>
      </c>
      <c r="G5316" t="s">
        <v>19658</v>
      </c>
      <c r="H5316" t="s">
        <v>19659</v>
      </c>
    </row>
    <row r="5317" spans="1:8" x14ac:dyDescent="0.3">
      <c r="A5317" t="s">
        <v>19660</v>
      </c>
      <c r="B5317" t="s">
        <v>17793</v>
      </c>
      <c r="C5317" t="s">
        <v>19661</v>
      </c>
      <c r="D5317">
        <v>49.99</v>
      </c>
      <c r="E5317" t="s">
        <v>17233</v>
      </c>
      <c r="F5317">
        <v>4</v>
      </c>
      <c r="G5317" t="s">
        <v>19662</v>
      </c>
      <c r="H5317" t="s">
        <v>19663</v>
      </c>
    </row>
    <row r="5318" spans="1:8" x14ac:dyDescent="0.3">
      <c r="A5318" t="s">
        <v>18211</v>
      </c>
      <c r="B5318" t="s">
        <v>18212</v>
      </c>
      <c r="C5318" t="s">
        <v>18213</v>
      </c>
      <c r="D5318">
        <v>30.44</v>
      </c>
      <c r="E5318" t="s">
        <v>17233</v>
      </c>
      <c r="F5318">
        <v>4.7</v>
      </c>
      <c r="G5318" t="s">
        <v>18214</v>
      </c>
      <c r="H5318" t="s">
        <v>18215</v>
      </c>
    </row>
    <row r="5319" spans="1:8" x14ac:dyDescent="0.3">
      <c r="A5319" t="s">
        <v>19664</v>
      </c>
      <c r="B5319" t="s">
        <v>17322</v>
      </c>
      <c r="C5319" t="s">
        <v>19665</v>
      </c>
      <c r="D5319">
        <v>47.09</v>
      </c>
      <c r="E5319" t="s">
        <v>17233</v>
      </c>
      <c r="F5319">
        <v>5</v>
      </c>
      <c r="G5319" t="s">
        <v>19666</v>
      </c>
      <c r="H5319" t="s">
        <v>19667</v>
      </c>
    </row>
    <row r="5320" spans="1:8" x14ac:dyDescent="0.3">
      <c r="A5320" t="s">
        <v>19668</v>
      </c>
      <c r="B5320" t="s">
        <v>17829</v>
      </c>
      <c r="C5320" t="s">
        <v>19669</v>
      </c>
      <c r="D5320">
        <v>67.78</v>
      </c>
      <c r="E5320" t="s">
        <v>17233</v>
      </c>
      <c r="F5320">
        <v>4</v>
      </c>
      <c r="G5320" t="s">
        <v>19670</v>
      </c>
      <c r="H5320" t="s">
        <v>19671</v>
      </c>
    </row>
    <row r="5321" spans="1:8" x14ac:dyDescent="0.3">
      <c r="A5321" t="s">
        <v>19672</v>
      </c>
      <c r="B5321" t="s">
        <v>3501</v>
      </c>
      <c r="C5321" t="s">
        <v>7225</v>
      </c>
      <c r="D5321">
        <v>355</v>
      </c>
      <c r="E5321" t="s">
        <v>17233</v>
      </c>
      <c r="F5321">
        <v>4.5999999999999996</v>
      </c>
      <c r="G5321" t="s">
        <v>19673</v>
      </c>
      <c r="H5321" t="s">
        <v>19674</v>
      </c>
    </row>
    <row r="5322" spans="1:8" x14ac:dyDescent="0.3">
      <c r="A5322" t="s">
        <v>19675</v>
      </c>
      <c r="B5322" t="s">
        <v>256</v>
      </c>
      <c r="C5322" t="s">
        <v>19676</v>
      </c>
      <c r="D5322">
        <v>449.32</v>
      </c>
      <c r="E5322" t="s">
        <v>17233</v>
      </c>
      <c r="G5322" t="s">
        <v>19677</v>
      </c>
      <c r="H5322" t="s">
        <v>19678</v>
      </c>
    </row>
    <row r="5323" spans="1:8" x14ac:dyDescent="0.3">
      <c r="A5323" t="s">
        <v>19679</v>
      </c>
      <c r="B5323" t="s">
        <v>17370</v>
      </c>
      <c r="C5323" t="s">
        <v>19680</v>
      </c>
      <c r="D5323">
        <v>190.96</v>
      </c>
      <c r="E5323" t="s">
        <v>17233</v>
      </c>
      <c r="F5323">
        <v>4.3</v>
      </c>
      <c r="G5323" t="s">
        <v>19681</v>
      </c>
      <c r="H5323" t="s">
        <v>19682</v>
      </c>
    </row>
    <row r="5324" spans="1:8" x14ac:dyDescent="0.3">
      <c r="A5324" t="s">
        <v>19683</v>
      </c>
      <c r="B5324" t="s">
        <v>17322</v>
      </c>
      <c r="C5324" t="s">
        <v>19684</v>
      </c>
      <c r="D5324">
        <v>53.99</v>
      </c>
      <c r="E5324" t="s">
        <v>17233</v>
      </c>
      <c r="F5324">
        <v>5</v>
      </c>
      <c r="G5324" t="s">
        <v>19685</v>
      </c>
      <c r="H5324" t="s">
        <v>19686</v>
      </c>
    </row>
    <row r="5325" spans="1:8" x14ac:dyDescent="0.3">
      <c r="A5325" t="s">
        <v>19687</v>
      </c>
      <c r="B5325" t="s">
        <v>24</v>
      </c>
      <c r="C5325" t="s">
        <v>19688</v>
      </c>
      <c r="D5325">
        <v>274.70999999999998</v>
      </c>
      <c r="E5325" t="s">
        <v>17233</v>
      </c>
      <c r="F5325">
        <v>4.8</v>
      </c>
      <c r="G5325" t="s">
        <v>19689</v>
      </c>
      <c r="H5325" t="s">
        <v>19690</v>
      </c>
    </row>
    <row r="5326" spans="1:8" x14ac:dyDescent="0.3">
      <c r="A5326" t="s">
        <v>19691</v>
      </c>
      <c r="B5326" t="s">
        <v>371</v>
      </c>
      <c r="C5326" t="s">
        <v>19692</v>
      </c>
      <c r="D5326">
        <v>299</v>
      </c>
      <c r="E5326" t="s">
        <v>17233</v>
      </c>
      <c r="G5326" t="s">
        <v>19693</v>
      </c>
      <c r="H5326" t="s">
        <v>19694</v>
      </c>
    </row>
    <row r="5327" spans="1:8" x14ac:dyDescent="0.3">
      <c r="A5327" t="s">
        <v>19695</v>
      </c>
      <c r="B5327" t="s">
        <v>3794</v>
      </c>
      <c r="C5327" t="s">
        <v>19696</v>
      </c>
      <c r="D5327">
        <v>49.99</v>
      </c>
      <c r="E5327" t="s">
        <v>17233</v>
      </c>
      <c r="F5327">
        <v>4.3</v>
      </c>
      <c r="G5327" t="s">
        <v>19697</v>
      </c>
      <c r="H5327" t="s">
        <v>19698</v>
      </c>
    </row>
    <row r="5328" spans="1:8" x14ac:dyDescent="0.3">
      <c r="A5328" t="s">
        <v>19653</v>
      </c>
      <c r="B5328" t="s">
        <v>2422</v>
      </c>
      <c r="C5328" t="s">
        <v>19654</v>
      </c>
      <c r="D5328">
        <v>333.59</v>
      </c>
      <c r="E5328" t="s">
        <v>17233</v>
      </c>
      <c r="F5328">
        <v>5</v>
      </c>
      <c r="G5328" t="s">
        <v>19655</v>
      </c>
      <c r="H5328" t="s">
        <v>19656</v>
      </c>
    </row>
    <row r="5329" spans="1:8" x14ac:dyDescent="0.3">
      <c r="A5329" t="s">
        <v>19657</v>
      </c>
      <c r="B5329" t="s">
        <v>3501</v>
      </c>
      <c r="C5329" t="s">
        <v>6262</v>
      </c>
      <c r="D5329">
        <v>795</v>
      </c>
      <c r="E5329" t="s">
        <v>17233</v>
      </c>
      <c r="F5329">
        <v>4.5</v>
      </c>
      <c r="G5329" t="s">
        <v>19658</v>
      </c>
      <c r="H5329" t="s">
        <v>19659</v>
      </c>
    </row>
    <row r="5330" spans="1:8" x14ac:dyDescent="0.3">
      <c r="A5330" t="s">
        <v>19660</v>
      </c>
      <c r="B5330" t="s">
        <v>17793</v>
      </c>
      <c r="C5330" t="s">
        <v>19661</v>
      </c>
      <c r="D5330">
        <v>49.99</v>
      </c>
      <c r="E5330" t="s">
        <v>17233</v>
      </c>
      <c r="F5330">
        <v>4</v>
      </c>
      <c r="G5330" t="s">
        <v>19662</v>
      </c>
      <c r="H5330" t="s">
        <v>19663</v>
      </c>
    </row>
    <row r="5331" spans="1:8" x14ac:dyDescent="0.3">
      <c r="A5331" t="s">
        <v>18211</v>
      </c>
      <c r="B5331" t="s">
        <v>18212</v>
      </c>
      <c r="C5331" t="s">
        <v>18213</v>
      </c>
      <c r="D5331">
        <v>30.44</v>
      </c>
      <c r="E5331" t="s">
        <v>17233</v>
      </c>
      <c r="F5331">
        <v>4.7</v>
      </c>
      <c r="G5331" t="s">
        <v>18214</v>
      </c>
      <c r="H5331" t="s">
        <v>18215</v>
      </c>
    </row>
    <row r="5332" spans="1:8" x14ac:dyDescent="0.3">
      <c r="A5332" t="s">
        <v>19664</v>
      </c>
      <c r="B5332" t="s">
        <v>17322</v>
      </c>
      <c r="C5332" t="s">
        <v>19665</v>
      </c>
      <c r="D5332">
        <v>47.09</v>
      </c>
      <c r="E5332" t="s">
        <v>17233</v>
      </c>
      <c r="F5332">
        <v>5</v>
      </c>
      <c r="G5332" t="s">
        <v>19666</v>
      </c>
      <c r="H5332" t="s">
        <v>19667</v>
      </c>
    </row>
    <row r="5333" spans="1:8" x14ac:dyDescent="0.3">
      <c r="A5333" t="s">
        <v>19668</v>
      </c>
      <c r="B5333" t="s">
        <v>17829</v>
      </c>
      <c r="C5333" t="s">
        <v>19669</v>
      </c>
      <c r="D5333">
        <v>67.78</v>
      </c>
      <c r="E5333" t="s">
        <v>17233</v>
      </c>
      <c r="F5333">
        <v>4</v>
      </c>
      <c r="G5333" t="s">
        <v>19670</v>
      </c>
      <c r="H5333" t="s">
        <v>19671</v>
      </c>
    </row>
    <row r="5334" spans="1:8" x14ac:dyDescent="0.3">
      <c r="A5334" t="s">
        <v>19672</v>
      </c>
      <c r="B5334" t="s">
        <v>3501</v>
      </c>
      <c r="C5334" t="s">
        <v>7225</v>
      </c>
      <c r="D5334">
        <v>355</v>
      </c>
      <c r="E5334" t="s">
        <v>17233</v>
      </c>
      <c r="F5334">
        <v>4.5999999999999996</v>
      </c>
      <c r="G5334" t="s">
        <v>19673</v>
      </c>
      <c r="H5334" t="s">
        <v>19674</v>
      </c>
    </row>
    <row r="5335" spans="1:8" x14ac:dyDescent="0.3">
      <c r="A5335" t="s">
        <v>19675</v>
      </c>
      <c r="B5335" t="s">
        <v>256</v>
      </c>
      <c r="C5335" t="s">
        <v>19676</v>
      </c>
      <c r="D5335">
        <v>449.32</v>
      </c>
      <c r="E5335" t="s">
        <v>17233</v>
      </c>
      <c r="G5335" t="s">
        <v>19677</v>
      </c>
      <c r="H5335" t="s">
        <v>19678</v>
      </c>
    </row>
    <row r="5336" spans="1:8" x14ac:dyDescent="0.3">
      <c r="A5336" t="s">
        <v>19679</v>
      </c>
      <c r="B5336" t="s">
        <v>17370</v>
      </c>
      <c r="C5336" t="s">
        <v>19680</v>
      </c>
      <c r="D5336">
        <v>190.96</v>
      </c>
      <c r="E5336" t="s">
        <v>17233</v>
      </c>
      <c r="F5336">
        <v>4.3</v>
      </c>
      <c r="G5336" t="s">
        <v>19681</v>
      </c>
      <c r="H5336" t="s">
        <v>19682</v>
      </c>
    </row>
    <row r="5337" spans="1:8" x14ac:dyDescent="0.3">
      <c r="A5337" t="s">
        <v>19683</v>
      </c>
      <c r="B5337" t="s">
        <v>17322</v>
      </c>
      <c r="C5337" t="s">
        <v>19684</v>
      </c>
      <c r="D5337">
        <v>53.99</v>
      </c>
      <c r="E5337" t="s">
        <v>17233</v>
      </c>
      <c r="F5337">
        <v>5</v>
      </c>
      <c r="G5337" t="s">
        <v>19685</v>
      </c>
      <c r="H5337" t="s">
        <v>19686</v>
      </c>
    </row>
    <row r="5338" spans="1:8" x14ac:dyDescent="0.3">
      <c r="A5338" t="s">
        <v>19687</v>
      </c>
      <c r="B5338" t="s">
        <v>24</v>
      </c>
      <c r="C5338" t="s">
        <v>19688</v>
      </c>
      <c r="D5338">
        <v>274.70999999999998</v>
      </c>
      <c r="E5338" t="s">
        <v>17233</v>
      </c>
      <c r="F5338">
        <v>4.8</v>
      </c>
      <c r="G5338" t="s">
        <v>19689</v>
      </c>
      <c r="H5338" t="s">
        <v>19690</v>
      </c>
    </row>
    <row r="5339" spans="1:8" x14ac:dyDescent="0.3">
      <c r="A5339" t="s">
        <v>19691</v>
      </c>
      <c r="B5339" t="s">
        <v>371</v>
      </c>
      <c r="C5339" t="s">
        <v>19692</v>
      </c>
      <c r="D5339">
        <v>299</v>
      </c>
      <c r="E5339" t="s">
        <v>17233</v>
      </c>
      <c r="G5339" t="s">
        <v>19693</v>
      </c>
      <c r="H5339" t="s">
        <v>19694</v>
      </c>
    </row>
    <row r="5340" spans="1:8" x14ac:dyDescent="0.3">
      <c r="A5340" t="s">
        <v>19695</v>
      </c>
      <c r="B5340" t="s">
        <v>3794</v>
      </c>
      <c r="C5340" t="s">
        <v>19696</v>
      </c>
      <c r="D5340">
        <v>49.99</v>
      </c>
      <c r="E5340" t="s">
        <v>17233</v>
      </c>
      <c r="F5340">
        <v>4.3</v>
      </c>
      <c r="G5340" t="s">
        <v>19697</v>
      </c>
      <c r="H5340" t="s">
        <v>19698</v>
      </c>
    </row>
    <row r="5341" spans="1:8" x14ac:dyDescent="0.3">
      <c r="A5341" t="s">
        <v>19699</v>
      </c>
      <c r="B5341" t="s">
        <v>19700</v>
      </c>
      <c r="C5341" t="s">
        <v>19701</v>
      </c>
      <c r="D5341">
        <v>299</v>
      </c>
      <c r="E5341" t="s">
        <v>17233</v>
      </c>
      <c r="F5341">
        <v>4.0999999999999996</v>
      </c>
      <c r="G5341" t="s">
        <v>19702</v>
      </c>
      <c r="H5341" t="s">
        <v>19703</v>
      </c>
    </row>
    <row r="5342" spans="1:8" x14ac:dyDescent="0.3">
      <c r="A5342" t="s">
        <v>19704</v>
      </c>
      <c r="B5342" t="s">
        <v>1179</v>
      </c>
      <c r="C5342" t="s">
        <v>19705</v>
      </c>
      <c r="D5342">
        <v>50</v>
      </c>
      <c r="E5342" t="s">
        <v>17233</v>
      </c>
      <c r="F5342">
        <v>4.3</v>
      </c>
      <c r="G5342" t="s">
        <v>19706</v>
      </c>
      <c r="H5342" t="s">
        <v>19707</v>
      </c>
    </row>
    <row r="5343" spans="1:8" x14ac:dyDescent="0.3">
      <c r="A5343" t="s">
        <v>19708</v>
      </c>
      <c r="B5343" t="s">
        <v>10320</v>
      </c>
      <c r="C5343" t="s">
        <v>19709</v>
      </c>
      <c r="D5343">
        <v>71.989999999999995</v>
      </c>
      <c r="E5343" t="s">
        <v>17233</v>
      </c>
      <c r="F5343">
        <v>4.5999999999999996</v>
      </c>
      <c r="G5343" t="s">
        <v>19710</v>
      </c>
      <c r="H5343" t="s">
        <v>19711</v>
      </c>
    </row>
    <row r="5344" spans="1:8" x14ac:dyDescent="0.3">
      <c r="A5344" t="s">
        <v>19712</v>
      </c>
      <c r="B5344" t="s">
        <v>256</v>
      </c>
      <c r="C5344" t="s">
        <v>19713</v>
      </c>
      <c r="D5344">
        <v>249.06</v>
      </c>
      <c r="E5344" t="s">
        <v>17233</v>
      </c>
      <c r="F5344">
        <v>5</v>
      </c>
      <c r="G5344" t="s">
        <v>19714</v>
      </c>
      <c r="H5344" t="s">
        <v>19715</v>
      </c>
    </row>
    <row r="5345" spans="1:8" x14ac:dyDescent="0.3">
      <c r="A5345" t="s">
        <v>19716</v>
      </c>
      <c r="B5345" t="s">
        <v>256</v>
      </c>
      <c r="C5345" t="s">
        <v>19717</v>
      </c>
      <c r="D5345">
        <v>295</v>
      </c>
      <c r="E5345" t="s">
        <v>17233</v>
      </c>
      <c r="F5345">
        <v>4.8</v>
      </c>
      <c r="G5345" t="s">
        <v>19718</v>
      </c>
      <c r="H5345" t="s">
        <v>19719</v>
      </c>
    </row>
    <row r="5346" spans="1:8" x14ac:dyDescent="0.3">
      <c r="A5346" t="s">
        <v>19720</v>
      </c>
      <c r="B5346" t="s">
        <v>17850</v>
      </c>
      <c r="C5346" t="s">
        <v>19721</v>
      </c>
      <c r="D5346">
        <v>53.2</v>
      </c>
      <c r="E5346" t="s">
        <v>17233</v>
      </c>
      <c r="F5346">
        <v>5</v>
      </c>
      <c r="G5346" t="s">
        <v>19722</v>
      </c>
      <c r="H5346" t="s">
        <v>19723</v>
      </c>
    </row>
    <row r="5347" spans="1:8" x14ac:dyDescent="0.3">
      <c r="A5347" t="s">
        <v>19724</v>
      </c>
      <c r="B5347" t="s">
        <v>256</v>
      </c>
      <c r="C5347" t="s">
        <v>19347</v>
      </c>
      <c r="D5347">
        <v>421.85</v>
      </c>
      <c r="E5347" t="s">
        <v>17233</v>
      </c>
      <c r="F5347">
        <v>4.7</v>
      </c>
      <c r="G5347" t="s">
        <v>19725</v>
      </c>
      <c r="H5347" t="s">
        <v>19726</v>
      </c>
    </row>
    <row r="5348" spans="1:8" x14ac:dyDescent="0.3">
      <c r="A5348" t="s">
        <v>19727</v>
      </c>
      <c r="B5348" t="s">
        <v>18075</v>
      </c>
      <c r="C5348" t="s">
        <v>19728</v>
      </c>
      <c r="D5348">
        <v>86.66</v>
      </c>
      <c r="E5348" t="s">
        <v>17233</v>
      </c>
      <c r="G5348" t="s">
        <v>19729</v>
      </c>
      <c r="H5348" t="s">
        <v>19730</v>
      </c>
    </row>
    <row r="5349" spans="1:8" x14ac:dyDescent="0.3">
      <c r="A5349" t="s">
        <v>19731</v>
      </c>
      <c r="B5349" t="s">
        <v>4399</v>
      </c>
      <c r="C5349" t="s">
        <v>19732</v>
      </c>
      <c r="D5349">
        <v>223.49</v>
      </c>
      <c r="E5349" t="s">
        <v>17233</v>
      </c>
      <c r="F5349">
        <v>4.2</v>
      </c>
      <c r="G5349" t="s">
        <v>19733</v>
      </c>
      <c r="H5349" t="s">
        <v>19734</v>
      </c>
    </row>
    <row r="5350" spans="1:8" x14ac:dyDescent="0.3">
      <c r="A5350" t="s">
        <v>19735</v>
      </c>
      <c r="B5350" t="s">
        <v>256</v>
      </c>
      <c r="C5350" t="s">
        <v>19736</v>
      </c>
      <c r="D5350">
        <v>217.89</v>
      </c>
      <c r="E5350" t="s">
        <v>17233</v>
      </c>
      <c r="F5350">
        <v>5</v>
      </c>
      <c r="G5350" t="s">
        <v>19737</v>
      </c>
      <c r="H5350" t="s">
        <v>19738</v>
      </c>
    </row>
    <row r="5351" spans="1:8" x14ac:dyDescent="0.3">
      <c r="A5351" t="s">
        <v>19739</v>
      </c>
      <c r="B5351" t="s">
        <v>17322</v>
      </c>
      <c r="C5351" t="s">
        <v>19740</v>
      </c>
      <c r="D5351">
        <v>44.99</v>
      </c>
      <c r="E5351" t="s">
        <v>17233</v>
      </c>
      <c r="G5351" t="s">
        <v>19741</v>
      </c>
      <c r="H5351" t="s">
        <v>19742</v>
      </c>
    </row>
    <row r="5352" spans="1:8" x14ac:dyDescent="0.3">
      <c r="A5352" t="s">
        <v>19743</v>
      </c>
      <c r="B5352" t="s">
        <v>3501</v>
      </c>
      <c r="C5352" t="s">
        <v>19571</v>
      </c>
      <c r="D5352">
        <v>585</v>
      </c>
      <c r="E5352" t="s">
        <v>17233</v>
      </c>
      <c r="F5352">
        <v>5</v>
      </c>
      <c r="G5352" t="s">
        <v>19744</v>
      </c>
      <c r="H5352" t="s">
        <v>19745</v>
      </c>
    </row>
    <row r="5353" spans="1:8" x14ac:dyDescent="0.3">
      <c r="A5353" t="s">
        <v>19746</v>
      </c>
      <c r="B5353" t="s">
        <v>17370</v>
      </c>
      <c r="C5353" t="s">
        <v>19747</v>
      </c>
      <c r="D5353">
        <v>267.06</v>
      </c>
      <c r="E5353" t="s">
        <v>17233</v>
      </c>
      <c r="F5353">
        <v>1</v>
      </c>
      <c r="G5353" t="s">
        <v>19748</v>
      </c>
      <c r="H5353" t="s">
        <v>19749</v>
      </c>
    </row>
    <row r="5354" spans="1:8" x14ac:dyDescent="0.3">
      <c r="A5354" t="s">
        <v>19750</v>
      </c>
      <c r="B5354" t="s">
        <v>10320</v>
      </c>
      <c r="C5354" t="s">
        <v>18301</v>
      </c>
      <c r="D5354">
        <v>157.5</v>
      </c>
      <c r="E5354" t="s">
        <v>17233</v>
      </c>
      <c r="F5354">
        <v>4.0999999999999996</v>
      </c>
      <c r="G5354" t="s">
        <v>19751</v>
      </c>
      <c r="H5354" t="s">
        <v>19752</v>
      </c>
    </row>
    <row r="5355" spans="1:8" x14ac:dyDescent="0.3">
      <c r="A5355" t="s">
        <v>19753</v>
      </c>
      <c r="B5355" t="s">
        <v>17850</v>
      </c>
      <c r="C5355" t="s">
        <v>19754</v>
      </c>
      <c r="D5355">
        <v>44.99</v>
      </c>
      <c r="E5355" t="s">
        <v>17233</v>
      </c>
      <c r="G5355" t="s">
        <v>19755</v>
      </c>
      <c r="H5355" t="s">
        <v>19756</v>
      </c>
    </row>
    <row r="5356" spans="1:8" x14ac:dyDescent="0.3">
      <c r="A5356" t="s">
        <v>19757</v>
      </c>
      <c r="B5356" t="s">
        <v>6652</v>
      </c>
      <c r="C5356" t="s">
        <v>19758</v>
      </c>
      <c r="D5356">
        <v>96.41</v>
      </c>
      <c r="E5356" t="s">
        <v>17233</v>
      </c>
      <c r="F5356">
        <v>4.5</v>
      </c>
      <c r="G5356" t="s">
        <v>19759</v>
      </c>
      <c r="H5356" t="s">
        <v>19760</v>
      </c>
    </row>
    <row r="5357" spans="1:8" x14ac:dyDescent="0.3">
      <c r="A5357" t="s">
        <v>19761</v>
      </c>
      <c r="B5357" t="s">
        <v>3030</v>
      </c>
      <c r="C5357" t="s">
        <v>19762</v>
      </c>
      <c r="D5357">
        <v>1022.68</v>
      </c>
      <c r="E5357" t="s">
        <v>17233</v>
      </c>
      <c r="F5357">
        <v>3.6</v>
      </c>
      <c r="G5357" t="s">
        <v>19763</v>
      </c>
      <c r="H5357" t="s">
        <v>19764</v>
      </c>
    </row>
    <row r="5358" spans="1:8" x14ac:dyDescent="0.3">
      <c r="A5358" t="s">
        <v>19765</v>
      </c>
      <c r="B5358" t="s">
        <v>17753</v>
      </c>
      <c r="C5358" t="s">
        <v>19766</v>
      </c>
      <c r="D5358">
        <v>197.67</v>
      </c>
      <c r="E5358" t="s">
        <v>17233</v>
      </c>
      <c r="F5358">
        <v>4</v>
      </c>
      <c r="G5358" t="s">
        <v>19767</v>
      </c>
      <c r="H5358" t="s">
        <v>19768</v>
      </c>
    </row>
    <row r="5359" spans="1:8" x14ac:dyDescent="0.3">
      <c r="A5359" t="s">
        <v>19769</v>
      </c>
      <c r="B5359" t="s">
        <v>24</v>
      </c>
      <c r="C5359" t="s">
        <v>19770</v>
      </c>
      <c r="D5359">
        <v>168.82</v>
      </c>
      <c r="E5359" t="s">
        <v>17233</v>
      </c>
      <c r="F5359">
        <v>5</v>
      </c>
      <c r="G5359" t="s">
        <v>19771</v>
      </c>
      <c r="H5359" t="s">
        <v>19772</v>
      </c>
    </row>
    <row r="5360" spans="1:8" x14ac:dyDescent="0.3">
      <c r="A5360" t="s">
        <v>19773</v>
      </c>
      <c r="B5360" t="s">
        <v>17850</v>
      </c>
      <c r="C5360" t="s">
        <v>19774</v>
      </c>
      <c r="D5360">
        <v>49.99</v>
      </c>
      <c r="E5360" t="s">
        <v>17233</v>
      </c>
      <c r="F5360">
        <v>5</v>
      </c>
      <c r="G5360" t="s">
        <v>19775</v>
      </c>
      <c r="H5360" t="s">
        <v>19776</v>
      </c>
    </row>
    <row r="5361" spans="1:8" x14ac:dyDescent="0.3">
      <c r="A5361" t="s">
        <v>19777</v>
      </c>
      <c r="B5361" t="s">
        <v>18075</v>
      </c>
      <c r="C5361" t="s">
        <v>19778</v>
      </c>
      <c r="D5361">
        <v>139</v>
      </c>
      <c r="E5361" t="s">
        <v>17233</v>
      </c>
      <c r="F5361">
        <v>2</v>
      </c>
      <c r="G5361" t="s">
        <v>19779</v>
      </c>
      <c r="H5361" t="s">
        <v>19780</v>
      </c>
    </row>
    <row r="5362" spans="1:8" x14ac:dyDescent="0.3">
      <c r="A5362" t="s">
        <v>19781</v>
      </c>
      <c r="B5362" t="s">
        <v>321</v>
      </c>
      <c r="C5362" t="s">
        <v>322</v>
      </c>
      <c r="D5362">
        <v>158.26</v>
      </c>
      <c r="E5362" t="s">
        <v>17233</v>
      </c>
      <c r="F5362">
        <v>4.0999999999999996</v>
      </c>
      <c r="G5362" t="s">
        <v>19782</v>
      </c>
      <c r="H5362" t="s">
        <v>19783</v>
      </c>
    </row>
    <row r="5363" spans="1:8" x14ac:dyDescent="0.3">
      <c r="A5363" t="s">
        <v>19784</v>
      </c>
      <c r="B5363" t="s">
        <v>18976</v>
      </c>
      <c r="C5363" t="s">
        <v>19785</v>
      </c>
      <c r="D5363">
        <v>159.52000000000001</v>
      </c>
      <c r="E5363" t="s">
        <v>17233</v>
      </c>
      <c r="F5363">
        <v>4.4000000000000004</v>
      </c>
      <c r="G5363" t="s">
        <v>19786</v>
      </c>
      <c r="H5363" t="s">
        <v>19787</v>
      </c>
    </row>
    <row r="5364" spans="1:8" x14ac:dyDescent="0.3">
      <c r="A5364" t="s">
        <v>404</v>
      </c>
      <c r="B5364" t="s">
        <v>405</v>
      </c>
      <c r="C5364" t="s">
        <v>406</v>
      </c>
      <c r="D5364">
        <v>21.9</v>
      </c>
      <c r="E5364" t="s">
        <v>17233</v>
      </c>
      <c r="F5364">
        <v>4.5999999999999996</v>
      </c>
      <c r="G5364" t="s">
        <v>407</v>
      </c>
      <c r="H5364" t="s">
        <v>408</v>
      </c>
    </row>
    <row r="5365" spans="1:8" x14ac:dyDescent="0.3">
      <c r="A5365" t="s">
        <v>19788</v>
      </c>
      <c r="B5365" t="s">
        <v>47</v>
      </c>
      <c r="C5365" t="s">
        <v>19789</v>
      </c>
      <c r="D5365">
        <v>435.34</v>
      </c>
      <c r="E5365" t="s">
        <v>17233</v>
      </c>
      <c r="F5365">
        <v>4.5999999999999996</v>
      </c>
      <c r="G5365" t="s">
        <v>19790</v>
      </c>
      <c r="H5365" t="s">
        <v>19791</v>
      </c>
    </row>
    <row r="5366" spans="1:8" x14ac:dyDescent="0.3">
      <c r="A5366" t="s">
        <v>19792</v>
      </c>
      <c r="B5366" t="s">
        <v>17850</v>
      </c>
      <c r="C5366" t="s">
        <v>19793</v>
      </c>
      <c r="D5366">
        <v>48.49</v>
      </c>
      <c r="E5366" t="s">
        <v>17233</v>
      </c>
      <c r="F5366">
        <v>5</v>
      </c>
      <c r="G5366" t="s">
        <v>19794</v>
      </c>
      <c r="H5366" t="s">
        <v>19795</v>
      </c>
    </row>
    <row r="5367" spans="1:8" x14ac:dyDescent="0.3">
      <c r="A5367" t="s">
        <v>19796</v>
      </c>
      <c r="B5367" t="s">
        <v>19797</v>
      </c>
      <c r="C5367" t="s">
        <v>19798</v>
      </c>
      <c r="D5367">
        <v>144.44999999999999</v>
      </c>
      <c r="E5367" t="s">
        <v>17233</v>
      </c>
      <c r="F5367">
        <v>4.2</v>
      </c>
      <c r="G5367" t="s">
        <v>19799</v>
      </c>
      <c r="H5367" t="s">
        <v>19800</v>
      </c>
    </row>
    <row r="5368" spans="1:8" x14ac:dyDescent="0.3">
      <c r="A5368" t="s">
        <v>19801</v>
      </c>
      <c r="B5368" t="s">
        <v>19802</v>
      </c>
      <c r="C5368" t="s">
        <v>19803</v>
      </c>
      <c r="D5368">
        <v>100</v>
      </c>
      <c r="E5368" t="s">
        <v>17233</v>
      </c>
      <c r="F5368">
        <v>4</v>
      </c>
      <c r="G5368" t="s">
        <v>19804</v>
      </c>
      <c r="H5368" t="s">
        <v>19805</v>
      </c>
    </row>
    <row r="5369" spans="1:8" x14ac:dyDescent="0.3">
      <c r="A5369" t="s">
        <v>19806</v>
      </c>
      <c r="B5369" t="s">
        <v>17392</v>
      </c>
      <c r="C5369" t="s">
        <v>19807</v>
      </c>
      <c r="D5369">
        <v>23.72</v>
      </c>
      <c r="E5369" t="s">
        <v>17233</v>
      </c>
      <c r="F5369">
        <v>4.5999999999999996</v>
      </c>
      <c r="G5369" t="s">
        <v>19808</v>
      </c>
      <c r="H5369" t="s">
        <v>19809</v>
      </c>
    </row>
    <row r="5370" spans="1:8" x14ac:dyDescent="0.3">
      <c r="A5370" t="s">
        <v>19810</v>
      </c>
      <c r="B5370" t="s">
        <v>3967</v>
      </c>
      <c r="C5370" t="s">
        <v>19811</v>
      </c>
      <c r="D5370">
        <v>136.88999999999999</v>
      </c>
      <c r="E5370" t="s">
        <v>17233</v>
      </c>
      <c r="F5370">
        <v>4.4000000000000004</v>
      </c>
      <c r="G5370" t="s">
        <v>19812</v>
      </c>
      <c r="H5370" t="s">
        <v>19813</v>
      </c>
    </row>
    <row r="5371" spans="1:8" x14ac:dyDescent="0.3">
      <c r="A5371" t="s">
        <v>19814</v>
      </c>
      <c r="B5371" t="s">
        <v>17370</v>
      </c>
      <c r="C5371" t="s">
        <v>19815</v>
      </c>
      <c r="D5371">
        <v>339.98</v>
      </c>
      <c r="E5371" t="s">
        <v>17233</v>
      </c>
      <c r="F5371">
        <v>4.3</v>
      </c>
      <c r="G5371" t="s">
        <v>19816</v>
      </c>
      <c r="H5371" t="s">
        <v>19817</v>
      </c>
    </row>
    <row r="5372" spans="1:8" x14ac:dyDescent="0.3">
      <c r="A5372" t="s">
        <v>19818</v>
      </c>
      <c r="B5372" t="s">
        <v>256</v>
      </c>
      <c r="C5372" t="s">
        <v>19819</v>
      </c>
      <c r="D5372">
        <v>381.06</v>
      </c>
      <c r="E5372" t="s">
        <v>17233</v>
      </c>
      <c r="F5372">
        <v>4.2</v>
      </c>
      <c r="G5372" t="s">
        <v>19820</v>
      </c>
      <c r="H5372" t="s">
        <v>19821</v>
      </c>
    </row>
    <row r="5373" spans="1:8" x14ac:dyDescent="0.3">
      <c r="A5373" t="s">
        <v>19822</v>
      </c>
      <c r="B5373" t="s">
        <v>17360</v>
      </c>
      <c r="C5373" t="s">
        <v>19823</v>
      </c>
      <c r="D5373">
        <v>42.99</v>
      </c>
      <c r="E5373" t="s">
        <v>17233</v>
      </c>
      <c r="G5373" t="s">
        <v>19824</v>
      </c>
      <c r="H5373" t="s">
        <v>19825</v>
      </c>
    </row>
    <row r="5374" spans="1:8" x14ac:dyDescent="0.3">
      <c r="A5374" t="s">
        <v>19826</v>
      </c>
      <c r="B5374" t="s">
        <v>256</v>
      </c>
      <c r="C5374" t="s">
        <v>19827</v>
      </c>
      <c r="D5374">
        <v>409</v>
      </c>
      <c r="E5374" t="s">
        <v>17233</v>
      </c>
      <c r="F5374">
        <v>5</v>
      </c>
      <c r="G5374" t="s">
        <v>19828</v>
      </c>
      <c r="H5374" t="s">
        <v>19829</v>
      </c>
    </row>
    <row r="5375" spans="1:8" x14ac:dyDescent="0.3">
      <c r="A5375" t="s">
        <v>19830</v>
      </c>
      <c r="B5375" t="s">
        <v>17370</v>
      </c>
      <c r="C5375" t="s">
        <v>19831</v>
      </c>
      <c r="D5375">
        <v>339</v>
      </c>
      <c r="E5375" t="s">
        <v>17233</v>
      </c>
      <c r="F5375">
        <v>4.2</v>
      </c>
      <c r="G5375" t="s">
        <v>19832</v>
      </c>
      <c r="H5375" t="s">
        <v>19833</v>
      </c>
    </row>
    <row r="5376" spans="1:8" x14ac:dyDescent="0.3">
      <c r="A5376" t="s">
        <v>404</v>
      </c>
      <c r="B5376" t="s">
        <v>405</v>
      </c>
      <c r="C5376" t="s">
        <v>406</v>
      </c>
      <c r="D5376">
        <v>21.9</v>
      </c>
      <c r="E5376" t="s">
        <v>17233</v>
      </c>
      <c r="F5376">
        <v>4.5999999999999996</v>
      </c>
      <c r="G5376" t="s">
        <v>407</v>
      </c>
      <c r="H5376" t="s">
        <v>408</v>
      </c>
    </row>
    <row r="5377" spans="1:8" x14ac:dyDescent="0.3">
      <c r="A5377" t="s">
        <v>19788</v>
      </c>
      <c r="B5377" t="s">
        <v>47</v>
      </c>
      <c r="C5377" t="s">
        <v>19789</v>
      </c>
      <c r="D5377">
        <v>435.34</v>
      </c>
      <c r="E5377" t="s">
        <v>17233</v>
      </c>
      <c r="F5377">
        <v>4.5999999999999996</v>
      </c>
      <c r="G5377" t="s">
        <v>19790</v>
      </c>
      <c r="H5377" t="s">
        <v>19791</v>
      </c>
    </row>
    <row r="5378" spans="1:8" x14ac:dyDescent="0.3">
      <c r="A5378" t="s">
        <v>19792</v>
      </c>
      <c r="B5378" t="s">
        <v>17850</v>
      </c>
      <c r="C5378" t="s">
        <v>19793</v>
      </c>
      <c r="D5378">
        <v>48.49</v>
      </c>
      <c r="E5378" t="s">
        <v>17233</v>
      </c>
      <c r="F5378">
        <v>5</v>
      </c>
      <c r="G5378" t="s">
        <v>19794</v>
      </c>
      <c r="H5378" t="s">
        <v>19795</v>
      </c>
    </row>
    <row r="5379" spans="1:8" x14ac:dyDescent="0.3">
      <c r="A5379" t="s">
        <v>19796</v>
      </c>
      <c r="B5379" t="s">
        <v>19797</v>
      </c>
      <c r="C5379" t="s">
        <v>19798</v>
      </c>
      <c r="D5379">
        <v>144.44999999999999</v>
      </c>
      <c r="E5379" t="s">
        <v>17233</v>
      </c>
      <c r="F5379">
        <v>4.2</v>
      </c>
      <c r="G5379" t="s">
        <v>19799</v>
      </c>
      <c r="H5379" t="s">
        <v>19800</v>
      </c>
    </row>
    <row r="5380" spans="1:8" x14ac:dyDescent="0.3">
      <c r="A5380" t="s">
        <v>19801</v>
      </c>
      <c r="B5380" t="s">
        <v>19802</v>
      </c>
      <c r="C5380" t="s">
        <v>19803</v>
      </c>
      <c r="D5380">
        <v>100</v>
      </c>
      <c r="E5380" t="s">
        <v>17233</v>
      </c>
      <c r="F5380">
        <v>4</v>
      </c>
      <c r="G5380" t="s">
        <v>19804</v>
      </c>
      <c r="H5380" t="s">
        <v>19805</v>
      </c>
    </row>
    <row r="5381" spans="1:8" x14ac:dyDescent="0.3">
      <c r="A5381" t="s">
        <v>19806</v>
      </c>
      <c r="B5381" t="s">
        <v>17392</v>
      </c>
      <c r="C5381" t="s">
        <v>19807</v>
      </c>
      <c r="D5381">
        <v>23.72</v>
      </c>
      <c r="E5381" t="s">
        <v>17233</v>
      </c>
      <c r="F5381">
        <v>4.5999999999999996</v>
      </c>
      <c r="G5381" t="s">
        <v>19808</v>
      </c>
      <c r="H5381" t="s">
        <v>19809</v>
      </c>
    </row>
    <row r="5382" spans="1:8" x14ac:dyDescent="0.3">
      <c r="A5382" t="s">
        <v>19810</v>
      </c>
      <c r="B5382" t="s">
        <v>3967</v>
      </c>
      <c r="C5382" t="s">
        <v>19811</v>
      </c>
      <c r="D5382">
        <v>136.88999999999999</v>
      </c>
      <c r="E5382" t="s">
        <v>17233</v>
      </c>
      <c r="F5382">
        <v>4.4000000000000004</v>
      </c>
      <c r="G5382" t="s">
        <v>19812</v>
      </c>
      <c r="H5382" t="s">
        <v>19813</v>
      </c>
    </row>
    <row r="5383" spans="1:8" x14ac:dyDescent="0.3">
      <c r="A5383" t="s">
        <v>19814</v>
      </c>
      <c r="B5383" t="s">
        <v>17370</v>
      </c>
      <c r="C5383" t="s">
        <v>19815</v>
      </c>
      <c r="D5383">
        <v>339.98</v>
      </c>
      <c r="E5383" t="s">
        <v>17233</v>
      </c>
      <c r="F5383">
        <v>4.3</v>
      </c>
      <c r="G5383" t="s">
        <v>19816</v>
      </c>
      <c r="H5383" t="s">
        <v>19817</v>
      </c>
    </row>
    <row r="5384" spans="1:8" x14ac:dyDescent="0.3">
      <c r="A5384" t="s">
        <v>19818</v>
      </c>
      <c r="B5384" t="s">
        <v>256</v>
      </c>
      <c r="C5384" t="s">
        <v>19819</v>
      </c>
      <c r="D5384">
        <v>381.06</v>
      </c>
      <c r="E5384" t="s">
        <v>17233</v>
      </c>
      <c r="F5384">
        <v>4.2</v>
      </c>
      <c r="G5384" t="s">
        <v>19820</v>
      </c>
      <c r="H5384" t="s">
        <v>19821</v>
      </c>
    </row>
    <row r="5385" spans="1:8" x14ac:dyDescent="0.3">
      <c r="A5385" t="s">
        <v>19822</v>
      </c>
      <c r="B5385" t="s">
        <v>17360</v>
      </c>
      <c r="C5385" t="s">
        <v>19823</v>
      </c>
      <c r="D5385">
        <v>42.99</v>
      </c>
      <c r="E5385" t="s">
        <v>17233</v>
      </c>
      <c r="G5385" t="s">
        <v>19824</v>
      </c>
      <c r="H5385" t="s">
        <v>19825</v>
      </c>
    </row>
    <row r="5386" spans="1:8" x14ac:dyDescent="0.3">
      <c r="A5386" t="s">
        <v>19826</v>
      </c>
      <c r="B5386" t="s">
        <v>256</v>
      </c>
      <c r="C5386" t="s">
        <v>19827</v>
      </c>
      <c r="D5386">
        <v>409</v>
      </c>
      <c r="E5386" t="s">
        <v>17233</v>
      </c>
      <c r="F5386">
        <v>5</v>
      </c>
      <c r="G5386" t="s">
        <v>19828</v>
      </c>
      <c r="H5386" t="s">
        <v>19829</v>
      </c>
    </row>
    <row r="5387" spans="1:8" x14ac:dyDescent="0.3">
      <c r="A5387" t="s">
        <v>19830</v>
      </c>
      <c r="B5387" t="s">
        <v>17370</v>
      </c>
      <c r="C5387" t="s">
        <v>19831</v>
      </c>
      <c r="D5387">
        <v>339</v>
      </c>
      <c r="E5387" t="s">
        <v>17233</v>
      </c>
      <c r="F5387">
        <v>4.2</v>
      </c>
      <c r="G5387" t="s">
        <v>19832</v>
      </c>
      <c r="H5387" t="s">
        <v>19833</v>
      </c>
    </row>
    <row r="5388" spans="1:8" x14ac:dyDescent="0.3">
      <c r="A5388" t="s">
        <v>19834</v>
      </c>
      <c r="B5388" t="s">
        <v>1179</v>
      </c>
      <c r="C5388" t="s">
        <v>19835</v>
      </c>
      <c r="D5388">
        <v>108.8</v>
      </c>
      <c r="E5388" t="s">
        <v>17233</v>
      </c>
      <c r="G5388" t="s">
        <v>19836</v>
      </c>
      <c r="H5388" t="s">
        <v>19837</v>
      </c>
    </row>
    <row r="5389" spans="1:8" x14ac:dyDescent="0.3">
      <c r="A5389" t="s">
        <v>19838</v>
      </c>
      <c r="B5389" t="s">
        <v>18129</v>
      </c>
      <c r="C5389" t="s">
        <v>18130</v>
      </c>
      <c r="D5389">
        <v>91.36</v>
      </c>
      <c r="E5389" t="s">
        <v>17233</v>
      </c>
      <c r="F5389">
        <v>4.4000000000000004</v>
      </c>
      <c r="G5389" t="s">
        <v>19839</v>
      </c>
      <c r="H5389" t="s">
        <v>19840</v>
      </c>
    </row>
    <row r="5390" spans="1:8" x14ac:dyDescent="0.3">
      <c r="A5390" t="s">
        <v>19841</v>
      </c>
      <c r="B5390" t="s">
        <v>4999</v>
      </c>
      <c r="C5390" t="s">
        <v>19842</v>
      </c>
      <c r="D5390">
        <v>30</v>
      </c>
      <c r="E5390" t="s">
        <v>17233</v>
      </c>
      <c r="F5390">
        <v>4.4000000000000004</v>
      </c>
      <c r="G5390" t="s">
        <v>19843</v>
      </c>
      <c r="H5390" t="s">
        <v>19844</v>
      </c>
    </row>
    <row r="5391" spans="1:8" x14ac:dyDescent="0.3">
      <c r="A5391" t="s">
        <v>19845</v>
      </c>
      <c r="B5391" t="s">
        <v>17753</v>
      </c>
      <c r="C5391" t="s">
        <v>19846</v>
      </c>
      <c r="D5391">
        <v>40.49</v>
      </c>
      <c r="E5391" t="s">
        <v>17233</v>
      </c>
      <c r="F5391">
        <v>4.2</v>
      </c>
      <c r="G5391" t="s">
        <v>19847</v>
      </c>
      <c r="H5391" t="s">
        <v>19848</v>
      </c>
    </row>
    <row r="5392" spans="1:8" x14ac:dyDescent="0.3">
      <c r="A5392" t="s">
        <v>19849</v>
      </c>
      <c r="B5392" t="s">
        <v>1179</v>
      </c>
      <c r="C5392" t="s">
        <v>19850</v>
      </c>
      <c r="D5392">
        <v>89.98</v>
      </c>
      <c r="E5392" t="s">
        <v>17233</v>
      </c>
      <c r="G5392" t="s">
        <v>19851</v>
      </c>
      <c r="H5392" t="s">
        <v>19852</v>
      </c>
    </row>
    <row r="5393" spans="1:8" x14ac:dyDescent="0.3">
      <c r="A5393" t="s">
        <v>19853</v>
      </c>
      <c r="B5393" t="s">
        <v>17793</v>
      </c>
      <c r="C5393" t="s">
        <v>19854</v>
      </c>
      <c r="D5393">
        <v>55.77</v>
      </c>
      <c r="E5393" t="s">
        <v>17233</v>
      </c>
      <c r="F5393">
        <v>5</v>
      </c>
      <c r="G5393" t="s">
        <v>19855</v>
      </c>
      <c r="H5393" t="s">
        <v>19856</v>
      </c>
    </row>
    <row r="5394" spans="1:8" x14ac:dyDescent="0.3">
      <c r="A5394" t="s">
        <v>19857</v>
      </c>
      <c r="B5394" t="s">
        <v>19858</v>
      </c>
      <c r="C5394" t="s">
        <v>19859</v>
      </c>
      <c r="D5394">
        <v>199</v>
      </c>
      <c r="E5394" t="s">
        <v>17233</v>
      </c>
      <c r="F5394">
        <v>4.0999999999999996</v>
      </c>
      <c r="G5394" t="s">
        <v>19860</v>
      </c>
      <c r="H5394" t="s">
        <v>19861</v>
      </c>
    </row>
    <row r="5395" spans="1:8" x14ac:dyDescent="0.3">
      <c r="A5395" t="s">
        <v>19862</v>
      </c>
      <c r="B5395" t="s">
        <v>256</v>
      </c>
      <c r="C5395" t="s">
        <v>19863</v>
      </c>
      <c r="D5395">
        <v>380.32</v>
      </c>
      <c r="E5395" t="s">
        <v>17233</v>
      </c>
      <c r="F5395">
        <v>4.7</v>
      </c>
      <c r="G5395" t="s">
        <v>19864</v>
      </c>
      <c r="H5395" t="s">
        <v>19865</v>
      </c>
    </row>
    <row r="5396" spans="1:8" x14ac:dyDescent="0.3">
      <c r="A5396" t="s">
        <v>19866</v>
      </c>
      <c r="B5396" t="s">
        <v>371</v>
      </c>
      <c r="C5396" t="s">
        <v>19867</v>
      </c>
      <c r="D5396">
        <v>155</v>
      </c>
      <c r="E5396" t="s">
        <v>17233</v>
      </c>
      <c r="F5396">
        <v>3.9</v>
      </c>
      <c r="G5396" t="s">
        <v>19868</v>
      </c>
      <c r="H5396" t="s">
        <v>19869</v>
      </c>
    </row>
    <row r="5397" spans="1:8" x14ac:dyDescent="0.3">
      <c r="A5397" t="s">
        <v>19870</v>
      </c>
      <c r="B5397" t="s">
        <v>6138</v>
      </c>
      <c r="C5397" t="s">
        <v>19871</v>
      </c>
      <c r="D5397">
        <v>229</v>
      </c>
      <c r="E5397" t="s">
        <v>17233</v>
      </c>
      <c r="F5397">
        <v>4.7</v>
      </c>
      <c r="G5397" t="s">
        <v>19872</v>
      </c>
      <c r="H5397" t="s">
        <v>19873</v>
      </c>
    </row>
    <row r="5398" spans="1:8" x14ac:dyDescent="0.3">
      <c r="A5398" t="s">
        <v>19874</v>
      </c>
      <c r="B5398" t="s">
        <v>18266</v>
      </c>
      <c r="C5398" t="s">
        <v>19875</v>
      </c>
      <c r="D5398">
        <v>79</v>
      </c>
      <c r="E5398" t="s">
        <v>17233</v>
      </c>
      <c r="G5398" t="s">
        <v>19876</v>
      </c>
      <c r="H5398" t="s">
        <v>19877</v>
      </c>
    </row>
    <row r="5399" spans="1:8" x14ac:dyDescent="0.3">
      <c r="A5399" t="s">
        <v>19878</v>
      </c>
      <c r="B5399" t="s">
        <v>1809</v>
      </c>
      <c r="C5399" t="s">
        <v>18328</v>
      </c>
      <c r="D5399">
        <v>1579</v>
      </c>
      <c r="E5399" t="s">
        <v>17233</v>
      </c>
      <c r="F5399">
        <v>4.4000000000000004</v>
      </c>
      <c r="G5399" t="s">
        <v>19879</v>
      </c>
      <c r="H5399" t="s">
        <v>19880</v>
      </c>
    </row>
    <row r="5400" spans="1:8" x14ac:dyDescent="0.3">
      <c r="A5400" t="s">
        <v>19881</v>
      </c>
      <c r="B5400" t="s">
        <v>19882</v>
      </c>
      <c r="C5400" t="s">
        <v>19883</v>
      </c>
      <c r="D5400">
        <v>63</v>
      </c>
      <c r="E5400" t="s">
        <v>17233</v>
      </c>
      <c r="G5400" t="s">
        <v>19884</v>
      </c>
      <c r="H5400" t="s">
        <v>19885</v>
      </c>
    </row>
    <row r="5401" spans="1:8" x14ac:dyDescent="0.3">
      <c r="A5401" t="s">
        <v>19886</v>
      </c>
      <c r="B5401" t="s">
        <v>256</v>
      </c>
      <c r="C5401" t="s">
        <v>19887</v>
      </c>
      <c r="D5401">
        <v>375</v>
      </c>
      <c r="E5401" t="s">
        <v>17233</v>
      </c>
      <c r="G5401" t="s">
        <v>19888</v>
      </c>
      <c r="H5401" t="s">
        <v>19889</v>
      </c>
    </row>
    <row r="5402" spans="1:8" x14ac:dyDescent="0.3">
      <c r="A5402" t="s">
        <v>19890</v>
      </c>
      <c r="B5402" t="s">
        <v>19891</v>
      </c>
      <c r="C5402" t="s">
        <v>19892</v>
      </c>
      <c r="D5402">
        <v>65.099999999999994</v>
      </c>
      <c r="E5402" t="s">
        <v>17233</v>
      </c>
      <c r="F5402">
        <v>4.4000000000000004</v>
      </c>
      <c r="G5402" t="s">
        <v>19893</v>
      </c>
      <c r="H5402" t="s">
        <v>19894</v>
      </c>
    </row>
    <row r="5403" spans="1:8" x14ac:dyDescent="0.3">
      <c r="A5403" t="s">
        <v>19895</v>
      </c>
      <c r="B5403" t="s">
        <v>17423</v>
      </c>
      <c r="C5403" t="s">
        <v>19896</v>
      </c>
      <c r="D5403">
        <v>124.2</v>
      </c>
      <c r="E5403" t="s">
        <v>17233</v>
      </c>
      <c r="G5403" t="s">
        <v>19897</v>
      </c>
      <c r="H5403" t="s">
        <v>19898</v>
      </c>
    </row>
    <row r="5404" spans="1:8" x14ac:dyDescent="0.3">
      <c r="A5404" t="s">
        <v>19899</v>
      </c>
      <c r="B5404" t="s">
        <v>330</v>
      </c>
      <c r="C5404" t="s">
        <v>19900</v>
      </c>
      <c r="D5404">
        <v>59.42</v>
      </c>
      <c r="E5404" t="s">
        <v>17233</v>
      </c>
      <c r="F5404">
        <v>4.4000000000000004</v>
      </c>
      <c r="G5404" t="s">
        <v>19901</v>
      </c>
      <c r="H5404" t="s">
        <v>19902</v>
      </c>
    </row>
    <row r="5405" spans="1:8" x14ac:dyDescent="0.3">
      <c r="A5405" t="s">
        <v>19903</v>
      </c>
      <c r="B5405" t="s">
        <v>371</v>
      </c>
      <c r="C5405" t="s">
        <v>19904</v>
      </c>
      <c r="D5405">
        <v>300</v>
      </c>
      <c r="E5405" t="s">
        <v>17233</v>
      </c>
      <c r="G5405" t="s">
        <v>19905</v>
      </c>
      <c r="H5405" t="s">
        <v>19906</v>
      </c>
    </row>
    <row r="5406" spans="1:8" x14ac:dyDescent="0.3">
      <c r="A5406" t="s">
        <v>19907</v>
      </c>
      <c r="B5406" t="s">
        <v>18279</v>
      </c>
      <c r="C5406" t="s">
        <v>19908</v>
      </c>
      <c r="D5406">
        <v>36.99</v>
      </c>
      <c r="E5406" t="s">
        <v>17233</v>
      </c>
      <c r="F5406">
        <v>3.4</v>
      </c>
      <c r="G5406" t="s">
        <v>19909</v>
      </c>
      <c r="H5406" t="s">
        <v>19910</v>
      </c>
    </row>
    <row r="5407" spans="1:8" x14ac:dyDescent="0.3">
      <c r="A5407" t="s">
        <v>19911</v>
      </c>
      <c r="B5407" t="s">
        <v>17370</v>
      </c>
      <c r="C5407" t="s">
        <v>19912</v>
      </c>
      <c r="D5407">
        <v>168.41</v>
      </c>
      <c r="E5407" t="s">
        <v>17233</v>
      </c>
      <c r="F5407">
        <v>4.0999999999999996</v>
      </c>
      <c r="G5407" t="s">
        <v>19913</v>
      </c>
      <c r="H5407" t="s">
        <v>19914</v>
      </c>
    </row>
    <row r="5408" spans="1:8" x14ac:dyDescent="0.3">
      <c r="A5408" t="s">
        <v>19915</v>
      </c>
      <c r="B5408" t="s">
        <v>4911</v>
      </c>
      <c r="C5408" t="s">
        <v>19916</v>
      </c>
      <c r="D5408">
        <v>216.89</v>
      </c>
      <c r="E5408" t="s">
        <v>17233</v>
      </c>
      <c r="F5408">
        <v>4</v>
      </c>
      <c r="G5408" t="s">
        <v>19917</v>
      </c>
      <c r="H5408" t="s">
        <v>19918</v>
      </c>
    </row>
    <row r="5409" spans="1:8" x14ac:dyDescent="0.3">
      <c r="A5409" t="s">
        <v>19919</v>
      </c>
      <c r="B5409" t="s">
        <v>19882</v>
      </c>
      <c r="C5409" t="s">
        <v>19920</v>
      </c>
      <c r="D5409">
        <v>19</v>
      </c>
      <c r="E5409" t="s">
        <v>17233</v>
      </c>
      <c r="F5409">
        <v>3</v>
      </c>
      <c r="G5409" t="s">
        <v>19921</v>
      </c>
      <c r="H5409" t="s">
        <v>19922</v>
      </c>
    </row>
    <row r="5410" spans="1:8" x14ac:dyDescent="0.3">
      <c r="A5410" t="s">
        <v>19923</v>
      </c>
      <c r="B5410" t="s">
        <v>17370</v>
      </c>
      <c r="C5410" t="s">
        <v>19924</v>
      </c>
      <c r="D5410">
        <v>395</v>
      </c>
      <c r="E5410" t="s">
        <v>17233</v>
      </c>
      <c r="F5410">
        <v>4.4000000000000004</v>
      </c>
      <c r="G5410" t="s">
        <v>19925</v>
      </c>
      <c r="H5410" t="s">
        <v>19926</v>
      </c>
    </row>
    <row r="5411" spans="1:8" x14ac:dyDescent="0.3">
      <c r="A5411" t="s">
        <v>19927</v>
      </c>
      <c r="B5411" t="s">
        <v>19928</v>
      </c>
      <c r="C5411" t="s">
        <v>19929</v>
      </c>
      <c r="D5411">
        <v>75</v>
      </c>
      <c r="E5411" t="s">
        <v>17233</v>
      </c>
      <c r="F5411">
        <v>5</v>
      </c>
      <c r="G5411" t="s">
        <v>19930</v>
      </c>
      <c r="H5411" t="s">
        <v>19931</v>
      </c>
    </row>
    <row r="5412" spans="1:8" x14ac:dyDescent="0.3">
      <c r="A5412" t="s">
        <v>19932</v>
      </c>
      <c r="B5412" t="s">
        <v>19649</v>
      </c>
      <c r="C5412" t="s">
        <v>19933</v>
      </c>
      <c r="D5412">
        <v>666.88</v>
      </c>
      <c r="E5412" t="s">
        <v>17233</v>
      </c>
      <c r="G5412" t="s">
        <v>19934</v>
      </c>
      <c r="H5412" t="s">
        <v>19935</v>
      </c>
    </row>
    <row r="5413" spans="1:8" x14ac:dyDescent="0.3">
      <c r="A5413" t="s">
        <v>19936</v>
      </c>
      <c r="B5413" t="s">
        <v>19937</v>
      </c>
      <c r="C5413" t="s">
        <v>19938</v>
      </c>
      <c r="D5413">
        <v>92</v>
      </c>
      <c r="E5413" t="s">
        <v>17233</v>
      </c>
      <c r="F5413">
        <v>4.7</v>
      </c>
      <c r="G5413" t="s">
        <v>19939</v>
      </c>
      <c r="H5413" t="s">
        <v>19940</v>
      </c>
    </row>
    <row r="5414" spans="1:8" x14ac:dyDescent="0.3">
      <c r="A5414" t="s">
        <v>19941</v>
      </c>
      <c r="B5414" t="s">
        <v>400</v>
      </c>
      <c r="C5414" t="s">
        <v>19942</v>
      </c>
      <c r="D5414">
        <v>212</v>
      </c>
      <c r="E5414" t="s">
        <v>17233</v>
      </c>
      <c r="F5414">
        <v>4.5999999999999996</v>
      </c>
      <c r="G5414" t="s">
        <v>19943</v>
      </c>
      <c r="H5414" t="s">
        <v>19944</v>
      </c>
    </row>
    <row r="5415" spans="1:8" x14ac:dyDescent="0.3">
      <c r="A5415" t="s">
        <v>19945</v>
      </c>
      <c r="B5415" t="s">
        <v>5114</v>
      </c>
      <c r="C5415" t="s">
        <v>19946</v>
      </c>
      <c r="D5415">
        <v>30</v>
      </c>
      <c r="E5415" t="s">
        <v>17233</v>
      </c>
      <c r="F5415">
        <v>3.9</v>
      </c>
      <c r="G5415" t="s">
        <v>19947</v>
      </c>
      <c r="H5415" t="s">
        <v>19948</v>
      </c>
    </row>
    <row r="5416" spans="1:8" x14ac:dyDescent="0.3">
      <c r="A5416" t="s">
        <v>19949</v>
      </c>
      <c r="B5416" t="s">
        <v>19120</v>
      </c>
      <c r="C5416" t="s">
        <v>19950</v>
      </c>
      <c r="D5416">
        <v>213.31</v>
      </c>
      <c r="E5416" t="s">
        <v>17233</v>
      </c>
      <c r="F5416">
        <v>4.9000000000000004</v>
      </c>
      <c r="G5416" t="s">
        <v>19951</v>
      </c>
      <c r="H5416" t="s">
        <v>19952</v>
      </c>
    </row>
    <row r="5417" spans="1:8" x14ac:dyDescent="0.3">
      <c r="A5417" t="s">
        <v>8</v>
      </c>
      <c r="B5417" t="s">
        <v>9</v>
      </c>
      <c r="C5417" t="s">
        <v>10</v>
      </c>
      <c r="D5417">
        <v>189</v>
      </c>
      <c r="E5417" t="s">
        <v>19953</v>
      </c>
      <c r="F5417">
        <v>4.7</v>
      </c>
      <c r="G5417" t="s">
        <v>12</v>
      </c>
      <c r="H5417" t="s">
        <v>13</v>
      </c>
    </row>
    <row r="5418" spans="1:8" x14ac:dyDescent="0.3">
      <c r="A5418" t="s">
        <v>4709</v>
      </c>
      <c r="B5418" t="s">
        <v>56</v>
      </c>
      <c r="C5418" t="s">
        <v>4710</v>
      </c>
      <c r="E5418" t="s">
        <v>19953</v>
      </c>
      <c r="F5418">
        <v>4.5999999999999996</v>
      </c>
      <c r="G5418" t="s">
        <v>4711</v>
      </c>
      <c r="H5418" t="s">
        <v>4712</v>
      </c>
    </row>
    <row r="5419" spans="1:8" x14ac:dyDescent="0.3">
      <c r="A5419" t="s">
        <v>4713</v>
      </c>
      <c r="B5419" t="s">
        <v>4714</v>
      </c>
      <c r="C5419" t="s">
        <v>4715</v>
      </c>
      <c r="D5419">
        <v>74.989999999999995</v>
      </c>
      <c r="E5419" t="s">
        <v>19953</v>
      </c>
      <c r="F5419">
        <v>4.2</v>
      </c>
      <c r="G5419" t="s">
        <v>4716</v>
      </c>
      <c r="H5419" t="s">
        <v>4717</v>
      </c>
    </row>
    <row r="5420" spans="1:8" x14ac:dyDescent="0.3">
      <c r="A5420" t="s">
        <v>19954</v>
      </c>
      <c r="B5420" t="s">
        <v>19955</v>
      </c>
      <c r="C5420" t="s">
        <v>19956</v>
      </c>
      <c r="D5420">
        <v>38.99</v>
      </c>
      <c r="E5420" t="s">
        <v>19953</v>
      </c>
      <c r="F5420">
        <v>4.5</v>
      </c>
      <c r="G5420" t="s">
        <v>19957</v>
      </c>
      <c r="H5420" t="s">
        <v>19958</v>
      </c>
    </row>
    <row r="5421" spans="1:8" x14ac:dyDescent="0.3">
      <c r="A5421" t="s">
        <v>4718</v>
      </c>
      <c r="B5421" t="s">
        <v>4719</v>
      </c>
      <c r="C5421" t="s">
        <v>4720</v>
      </c>
      <c r="D5421">
        <v>61.99</v>
      </c>
      <c r="E5421" t="s">
        <v>19953</v>
      </c>
      <c r="F5421">
        <v>4.4000000000000004</v>
      </c>
      <c r="G5421" t="s">
        <v>4721</v>
      </c>
      <c r="H5421" t="s">
        <v>4722</v>
      </c>
    </row>
    <row r="5422" spans="1:8" x14ac:dyDescent="0.3">
      <c r="A5422" t="s">
        <v>14</v>
      </c>
      <c r="B5422" t="s">
        <v>9</v>
      </c>
      <c r="C5422" t="s">
        <v>15</v>
      </c>
      <c r="D5422">
        <v>119</v>
      </c>
      <c r="E5422" t="s">
        <v>19953</v>
      </c>
      <c r="F5422">
        <v>4.5999999999999996</v>
      </c>
      <c r="G5422" t="s">
        <v>16</v>
      </c>
      <c r="H5422" t="s">
        <v>17</v>
      </c>
    </row>
    <row r="5423" spans="1:8" x14ac:dyDescent="0.3">
      <c r="A5423" t="s">
        <v>19959</v>
      </c>
      <c r="B5423" t="s">
        <v>19960</v>
      </c>
      <c r="C5423" t="s">
        <v>19961</v>
      </c>
      <c r="D5423">
        <v>20.9</v>
      </c>
      <c r="E5423" t="s">
        <v>19953</v>
      </c>
      <c r="F5423">
        <v>4.0999999999999996</v>
      </c>
      <c r="G5423" t="s">
        <v>19962</v>
      </c>
      <c r="H5423" t="s">
        <v>19963</v>
      </c>
    </row>
    <row r="5424" spans="1:8" x14ac:dyDescent="0.3">
      <c r="A5424" t="s">
        <v>19964</v>
      </c>
      <c r="B5424" t="s">
        <v>19965</v>
      </c>
      <c r="C5424" t="s">
        <v>19966</v>
      </c>
      <c r="D5424">
        <v>20</v>
      </c>
      <c r="E5424" t="s">
        <v>19953</v>
      </c>
      <c r="F5424">
        <v>4.5999999999999996</v>
      </c>
      <c r="G5424" t="s">
        <v>19967</v>
      </c>
      <c r="H5424" t="s">
        <v>19968</v>
      </c>
    </row>
    <row r="5425" spans="1:8" x14ac:dyDescent="0.3">
      <c r="A5425" t="s">
        <v>4723</v>
      </c>
      <c r="B5425" t="s">
        <v>4724</v>
      </c>
      <c r="C5425" t="s">
        <v>4725</v>
      </c>
      <c r="D5425">
        <v>219</v>
      </c>
      <c r="E5425" t="s">
        <v>19953</v>
      </c>
      <c r="F5425">
        <v>4.3</v>
      </c>
      <c r="G5425" t="s">
        <v>4726</v>
      </c>
      <c r="H5425" t="s">
        <v>4727</v>
      </c>
    </row>
    <row r="5426" spans="1:8" x14ac:dyDescent="0.3">
      <c r="A5426" t="s">
        <v>28</v>
      </c>
      <c r="B5426" t="s">
        <v>9</v>
      </c>
      <c r="C5426" t="s">
        <v>29</v>
      </c>
      <c r="D5426">
        <v>179</v>
      </c>
      <c r="E5426" t="s">
        <v>19953</v>
      </c>
      <c r="F5426">
        <v>4.4000000000000004</v>
      </c>
      <c r="G5426" t="s">
        <v>30</v>
      </c>
      <c r="H5426" t="s">
        <v>31</v>
      </c>
    </row>
    <row r="5427" spans="1:8" x14ac:dyDescent="0.3">
      <c r="A5427" t="s">
        <v>32</v>
      </c>
      <c r="B5427" t="s">
        <v>9</v>
      </c>
      <c r="C5427" t="s">
        <v>33</v>
      </c>
      <c r="D5427">
        <v>129</v>
      </c>
      <c r="E5427" t="s">
        <v>19953</v>
      </c>
      <c r="F5427">
        <v>4.5999999999999996</v>
      </c>
      <c r="G5427" t="s">
        <v>34</v>
      </c>
      <c r="H5427" t="s">
        <v>35</v>
      </c>
    </row>
    <row r="5428" spans="1:8" x14ac:dyDescent="0.3">
      <c r="A5428" t="s">
        <v>19969</v>
      </c>
      <c r="B5428" t="s">
        <v>19970</v>
      </c>
      <c r="C5428" t="s">
        <v>19971</v>
      </c>
      <c r="D5428">
        <v>14.9</v>
      </c>
      <c r="E5428" t="s">
        <v>19953</v>
      </c>
      <c r="F5428">
        <v>4.0999999999999996</v>
      </c>
      <c r="G5428" t="s">
        <v>19972</v>
      </c>
      <c r="H5428" t="s">
        <v>19973</v>
      </c>
    </row>
    <row r="5429" spans="1:8" x14ac:dyDescent="0.3">
      <c r="A5429" t="s">
        <v>19974</v>
      </c>
      <c r="B5429" t="s">
        <v>56</v>
      </c>
      <c r="C5429" t="s">
        <v>4710</v>
      </c>
      <c r="D5429">
        <v>139</v>
      </c>
      <c r="E5429" t="s">
        <v>19953</v>
      </c>
      <c r="F5429">
        <v>4.5999999999999996</v>
      </c>
      <c r="G5429" t="s">
        <v>19975</v>
      </c>
      <c r="H5429" t="s">
        <v>19976</v>
      </c>
    </row>
    <row r="5430" spans="1:8" x14ac:dyDescent="0.3">
      <c r="A5430" t="s">
        <v>41</v>
      </c>
      <c r="B5430" t="s">
        <v>42</v>
      </c>
      <c r="C5430" t="s">
        <v>43</v>
      </c>
      <c r="D5430">
        <v>77</v>
      </c>
      <c r="E5430" t="s">
        <v>19953</v>
      </c>
      <c r="F5430">
        <v>4.5</v>
      </c>
      <c r="G5430" t="s">
        <v>44</v>
      </c>
      <c r="H5430" t="s">
        <v>45</v>
      </c>
    </row>
    <row r="5431" spans="1:8" x14ac:dyDescent="0.3">
      <c r="A5431" t="s">
        <v>19977</v>
      </c>
      <c r="B5431" t="s">
        <v>19978</v>
      </c>
      <c r="C5431" t="s">
        <v>19979</v>
      </c>
      <c r="D5431">
        <v>13.2</v>
      </c>
      <c r="E5431" t="s">
        <v>19953</v>
      </c>
      <c r="F5431">
        <v>3.9</v>
      </c>
      <c r="G5431" t="s">
        <v>19980</v>
      </c>
      <c r="H5431" t="s">
        <v>19981</v>
      </c>
    </row>
    <row r="5432" spans="1:8" x14ac:dyDescent="0.3">
      <c r="A5432" t="s">
        <v>19982</v>
      </c>
      <c r="B5432" t="s">
        <v>19983</v>
      </c>
      <c r="C5432" t="s">
        <v>19984</v>
      </c>
      <c r="D5432">
        <v>15.5</v>
      </c>
      <c r="E5432" t="s">
        <v>19953</v>
      </c>
      <c r="F5432">
        <v>3.9</v>
      </c>
      <c r="G5432" t="s">
        <v>19985</v>
      </c>
      <c r="H5432" t="s">
        <v>19986</v>
      </c>
    </row>
    <row r="5433" spans="1:8" x14ac:dyDescent="0.3">
      <c r="A5433" t="s">
        <v>55</v>
      </c>
      <c r="B5433" t="s">
        <v>56</v>
      </c>
      <c r="C5433" t="s">
        <v>57</v>
      </c>
      <c r="D5433">
        <v>119</v>
      </c>
      <c r="E5433" t="s">
        <v>19953</v>
      </c>
      <c r="F5433">
        <v>4.5999999999999996</v>
      </c>
      <c r="G5433" t="s">
        <v>58</v>
      </c>
      <c r="H5433" t="s">
        <v>59</v>
      </c>
    </row>
    <row r="5434" spans="1:8" x14ac:dyDescent="0.3">
      <c r="A5434" t="s">
        <v>19987</v>
      </c>
      <c r="B5434" t="s">
        <v>19988</v>
      </c>
      <c r="C5434" t="s">
        <v>19989</v>
      </c>
      <c r="D5434">
        <v>32.5</v>
      </c>
      <c r="E5434" t="s">
        <v>19953</v>
      </c>
      <c r="F5434">
        <v>4.4000000000000004</v>
      </c>
      <c r="G5434" t="s">
        <v>19990</v>
      </c>
      <c r="H5434" t="s">
        <v>19991</v>
      </c>
    </row>
    <row r="5435" spans="1:8" x14ac:dyDescent="0.3">
      <c r="A5435" t="s">
        <v>60</v>
      </c>
      <c r="B5435" t="s">
        <v>9</v>
      </c>
      <c r="C5435" t="s">
        <v>61</v>
      </c>
      <c r="E5435" t="s">
        <v>19953</v>
      </c>
      <c r="F5435">
        <v>4.5999999999999996</v>
      </c>
      <c r="G5435" t="s">
        <v>62</v>
      </c>
      <c r="H5435" t="s">
        <v>63</v>
      </c>
    </row>
    <row r="5436" spans="1:8" x14ac:dyDescent="0.3">
      <c r="A5436" t="s">
        <v>19992</v>
      </c>
      <c r="B5436" t="s">
        <v>19993</v>
      </c>
      <c r="C5436" t="s">
        <v>19994</v>
      </c>
      <c r="D5436">
        <v>17</v>
      </c>
      <c r="E5436" t="s">
        <v>19953</v>
      </c>
      <c r="F5436">
        <v>4.4000000000000004</v>
      </c>
      <c r="G5436" t="s">
        <v>19995</v>
      </c>
      <c r="H5436" t="s">
        <v>19996</v>
      </c>
    </row>
    <row r="5437" spans="1:8" x14ac:dyDescent="0.3">
      <c r="A5437" t="s">
        <v>19997</v>
      </c>
      <c r="B5437" t="s">
        <v>19998</v>
      </c>
      <c r="C5437" t="s">
        <v>19999</v>
      </c>
      <c r="D5437">
        <v>12</v>
      </c>
      <c r="E5437" t="s">
        <v>19953</v>
      </c>
      <c r="F5437">
        <v>4.0999999999999996</v>
      </c>
      <c r="G5437" t="s">
        <v>20000</v>
      </c>
      <c r="H5437" t="s">
        <v>20001</v>
      </c>
    </row>
    <row r="5438" spans="1:8" x14ac:dyDescent="0.3">
      <c r="A5438" t="s">
        <v>20002</v>
      </c>
      <c r="B5438" t="s">
        <v>56</v>
      </c>
      <c r="C5438" t="s">
        <v>20003</v>
      </c>
      <c r="D5438">
        <v>109</v>
      </c>
      <c r="E5438" t="s">
        <v>19953</v>
      </c>
      <c r="F5438">
        <v>4.5999999999999996</v>
      </c>
      <c r="G5438" t="s">
        <v>20004</v>
      </c>
      <c r="H5438" t="s">
        <v>20005</v>
      </c>
    </row>
    <row r="5439" spans="1:8" x14ac:dyDescent="0.3">
      <c r="A5439" t="s">
        <v>77</v>
      </c>
      <c r="B5439" t="s">
        <v>9</v>
      </c>
      <c r="C5439" t="s">
        <v>78</v>
      </c>
      <c r="D5439">
        <v>189</v>
      </c>
      <c r="E5439" t="s">
        <v>19953</v>
      </c>
      <c r="F5439">
        <v>4.5999999999999996</v>
      </c>
      <c r="G5439" t="s">
        <v>79</v>
      </c>
      <c r="H5439" t="s">
        <v>80</v>
      </c>
    </row>
    <row r="5440" spans="1:8" x14ac:dyDescent="0.3">
      <c r="A5440" t="s">
        <v>4796</v>
      </c>
      <c r="B5440" t="s">
        <v>9</v>
      </c>
      <c r="C5440" t="s">
        <v>508</v>
      </c>
      <c r="D5440">
        <v>159</v>
      </c>
      <c r="E5440" t="s">
        <v>19953</v>
      </c>
      <c r="F5440">
        <v>4.7</v>
      </c>
      <c r="G5440" t="s">
        <v>4797</v>
      </c>
      <c r="H5440" t="s">
        <v>4798</v>
      </c>
    </row>
    <row r="5441" spans="1:8" x14ac:dyDescent="0.3">
      <c r="A5441" t="s">
        <v>4821</v>
      </c>
      <c r="B5441" t="s">
        <v>440</v>
      </c>
      <c r="C5441" t="s">
        <v>4822</v>
      </c>
      <c r="D5441">
        <v>269</v>
      </c>
      <c r="E5441" t="s">
        <v>19953</v>
      </c>
      <c r="F5441">
        <v>4.8</v>
      </c>
      <c r="G5441" t="s">
        <v>4823</v>
      </c>
      <c r="H5441" t="s">
        <v>4824</v>
      </c>
    </row>
    <row r="5442" spans="1:8" x14ac:dyDescent="0.3">
      <c r="A5442" t="s">
        <v>69</v>
      </c>
      <c r="B5442" t="s">
        <v>42</v>
      </c>
      <c r="C5442" t="s">
        <v>70</v>
      </c>
      <c r="D5442">
        <v>87.15</v>
      </c>
      <c r="E5442" t="s">
        <v>19953</v>
      </c>
      <c r="F5442">
        <v>4.5999999999999996</v>
      </c>
      <c r="G5442" t="s">
        <v>71</v>
      </c>
      <c r="H5442" t="s">
        <v>72</v>
      </c>
    </row>
    <row r="5443" spans="1:8" x14ac:dyDescent="0.3">
      <c r="A5443" t="s">
        <v>20006</v>
      </c>
      <c r="B5443" t="s">
        <v>20007</v>
      </c>
      <c r="C5443" t="s">
        <v>20008</v>
      </c>
      <c r="D5443">
        <v>39.79</v>
      </c>
      <c r="E5443" t="s">
        <v>19953</v>
      </c>
      <c r="F5443">
        <v>4.4000000000000004</v>
      </c>
      <c r="G5443" t="s">
        <v>20009</v>
      </c>
      <c r="H5443" t="s">
        <v>20010</v>
      </c>
    </row>
    <row r="5444" spans="1:8" x14ac:dyDescent="0.3">
      <c r="A5444" t="s">
        <v>20011</v>
      </c>
      <c r="B5444" t="s">
        <v>20012</v>
      </c>
      <c r="C5444" t="s">
        <v>20013</v>
      </c>
      <c r="D5444">
        <v>19</v>
      </c>
      <c r="E5444" t="s">
        <v>19953</v>
      </c>
      <c r="F5444">
        <v>3.8</v>
      </c>
      <c r="G5444" t="s">
        <v>20014</v>
      </c>
      <c r="H5444" t="s">
        <v>20015</v>
      </c>
    </row>
    <row r="5445" spans="1:8" x14ac:dyDescent="0.3">
      <c r="A5445" t="s">
        <v>20016</v>
      </c>
      <c r="B5445" t="s">
        <v>20017</v>
      </c>
      <c r="C5445" t="s">
        <v>20018</v>
      </c>
      <c r="D5445">
        <v>45</v>
      </c>
      <c r="E5445" t="s">
        <v>19953</v>
      </c>
      <c r="F5445">
        <v>4.5999999999999996</v>
      </c>
      <c r="G5445" t="s">
        <v>20019</v>
      </c>
      <c r="H5445" t="s">
        <v>20020</v>
      </c>
    </row>
    <row r="5446" spans="1:8" x14ac:dyDescent="0.3">
      <c r="A5446" t="s">
        <v>20021</v>
      </c>
      <c r="B5446" t="s">
        <v>20022</v>
      </c>
      <c r="C5446" t="s">
        <v>20023</v>
      </c>
      <c r="D5446">
        <v>39.99</v>
      </c>
      <c r="E5446" t="s">
        <v>19953</v>
      </c>
      <c r="F5446">
        <v>3.8</v>
      </c>
      <c r="G5446" t="s">
        <v>20024</v>
      </c>
      <c r="H5446" t="s">
        <v>20025</v>
      </c>
    </row>
    <row r="5447" spans="1:8" x14ac:dyDescent="0.3">
      <c r="A5447" t="s">
        <v>20026</v>
      </c>
      <c r="B5447" t="s">
        <v>440</v>
      </c>
      <c r="C5447" t="s">
        <v>20027</v>
      </c>
      <c r="E5447" t="s">
        <v>19953</v>
      </c>
      <c r="F5447">
        <v>4.7</v>
      </c>
      <c r="G5447" t="s">
        <v>20028</v>
      </c>
      <c r="H5447" t="s">
        <v>20029</v>
      </c>
    </row>
    <row r="5448" spans="1:8" x14ac:dyDescent="0.3">
      <c r="A5448" t="s">
        <v>100</v>
      </c>
      <c r="B5448" t="s">
        <v>42</v>
      </c>
      <c r="C5448" t="s">
        <v>101</v>
      </c>
      <c r="D5448">
        <v>66</v>
      </c>
      <c r="E5448" t="s">
        <v>19953</v>
      </c>
      <c r="F5448">
        <v>4.5</v>
      </c>
      <c r="G5448" t="s">
        <v>102</v>
      </c>
      <c r="H5448" t="s">
        <v>103</v>
      </c>
    </row>
    <row r="5449" spans="1:8" x14ac:dyDescent="0.3">
      <c r="A5449" t="s">
        <v>113</v>
      </c>
      <c r="B5449" t="s">
        <v>114</v>
      </c>
      <c r="C5449" t="s">
        <v>115</v>
      </c>
      <c r="D5449">
        <v>134.35</v>
      </c>
      <c r="E5449" t="s">
        <v>19953</v>
      </c>
      <c r="F5449">
        <v>4.5</v>
      </c>
      <c r="G5449" t="s">
        <v>116</v>
      </c>
      <c r="H5449" t="s">
        <v>117</v>
      </c>
    </row>
    <row r="5450" spans="1:8" x14ac:dyDescent="0.3">
      <c r="A5450" t="s">
        <v>128</v>
      </c>
      <c r="B5450" t="s">
        <v>9</v>
      </c>
      <c r="C5450" t="s">
        <v>129</v>
      </c>
      <c r="D5450">
        <v>129</v>
      </c>
      <c r="E5450" t="s">
        <v>19953</v>
      </c>
      <c r="F5450">
        <v>4.7</v>
      </c>
      <c r="G5450" t="s">
        <v>130</v>
      </c>
      <c r="H5450" t="s">
        <v>131</v>
      </c>
    </row>
    <row r="5451" spans="1:8" x14ac:dyDescent="0.3">
      <c r="A5451" t="s">
        <v>4883</v>
      </c>
      <c r="B5451" t="s">
        <v>56</v>
      </c>
      <c r="C5451" t="s">
        <v>4884</v>
      </c>
      <c r="D5451">
        <v>99</v>
      </c>
      <c r="E5451" t="s">
        <v>19953</v>
      </c>
      <c r="F5451">
        <v>4.5999999999999996</v>
      </c>
      <c r="G5451" t="s">
        <v>4885</v>
      </c>
      <c r="H5451" t="s">
        <v>4886</v>
      </c>
    </row>
    <row r="5452" spans="1:8" x14ac:dyDescent="0.3">
      <c r="A5452" t="s">
        <v>132</v>
      </c>
      <c r="B5452" t="s">
        <v>56</v>
      </c>
      <c r="C5452" t="s">
        <v>133</v>
      </c>
      <c r="E5452" t="s">
        <v>19953</v>
      </c>
      <c r="F5452">
        <v>4.5999999999999996</v>
      </c>
      <c r="G5452" t="s">
        <v>134</v>
      </c>
      <c r="H5452" t="s">
        <v>135</v>
      </c>
    </row>
    <row r="5453" spans="1:8" x14ac:dyDescent="0.3">
      <c r="A5453" t="s">
        <v>118</v>
      </c>
      <c r="B5453" t="s">
        <v>119</v>
      </c>
      <c r="C5453" t="s">
        <v>120</v>
      </c>
      <c r="D5453">
        <v>39.89</v>
      </c>
      <c r="E5453" t="s">
        <v>19953</v>
      </c>
      <c r="F5453">
        <v>4.7</v>
      </c>
      <c r="G5453" t="s">
        <v>121</v>
      </c>
      <c r="H5453" t="s">
        <v>122</v>
      </c>
    </row>
    <row r="5454" spans="1:8" x14ac:dyDescent="0.3">
      <c r="A5454" t="s">
        <v>20030</v>
      </c>
      <c r="B5454" t="s">
        <v>1360</v>
      </c>
      <c r="C5454" t="s">
        <v>20031</v>
      </c>
      <c r="D5454">
        <v>76.77</v>
      </c>
      <c r="E5454" t="s">
        <v>19953</v>
      </c>
      <c r="F5454">
        <v>4.5999999999999996</v>
      </c>
      <c r="G5454" t="s">
        <v>20032</v>
      </c>
      <c r="H5454" t="s">
        <v>20033</v>
      </c>
    </row>
    <row r="5455" spans="1:8" x14ac:dyDescent="0.3">
      <c r="A5455" t="s">
        <v>20034</v>
      </c>
      <c r="B5455" t="s">
        <v>330</v>
      </c>
      <c r="C5455" t="s">
        <v>20035</v>
      </c>
      <c r="D5455">
        <v>33.380000000000003</v>
      </c>
      <c r="E5455" t="s">
        <v>19953</v>
      </c>
      <c r="F5455">
        <v>4.8</v>
      </c>
      <c r="G5455" t="s">
        <v>20036</v>
      </c>
      <c r="H5455" t="s">
        <v>20037</v>
      </c>
    </row>
    <row r="5456" spans="1:8" x14ac:dyDescent="0.3">
      <c r="A5456" t="s">
        <v>20038</v>
      </c>
      <c r="B5456" t="s">
        <v>20039</v>
      </c>
      <c r="C5456" t="s">
        <v>20040</v>
      </c>
      <c r="D5456">
        <v>28</v>
      </c>
      <c r="E5456" t="s">
        <v>19953</v>
      </c>
      <c r="F5456">
        <v>4.3</v>
      </c>
      <c r="G5456" t="s">
        <v>20041</v>
      </c>
      <c r="H5456" t="s">
        <v>20042</v>
      </c>
    </row>
    <row r="5457" spans="1:8" x14ac:dyDescent="0.3">
      <c r="A5457" t="s">
        <v>20043</v>
      </c>
      <c r="B5457" t="s">
        <v>4724</v>
      </c>
      <c r="C5457" t="s">
        <v>20044</v>
      </c>
      <c r="D5457">
        <v>49.5</v>
      </c>
      <c r="E5457" t="s">
        <v>19953</v>
      </c>
      <c r="F5457">
        <v>4.5</v>
      </c>
      <c r="G5457" t="s">
        <v>20045</v>
      </c>
      <c r="H5457" t="s">
        <v>20046</v>
      </c>
    </row>
    <row r="5458" spans="1:8" x14ac:dyDescent="0.3">
      <c r="A5458" t="s">
        <v>20047</v>
      </c>
      <c r="B5458" t="s">
        <v>56</v>
      </c>
      <c r="C5458" t="s">
        <v>20048</v>
      </c>
      <c r="D5458">
        <v>109</v>
      </c>
      <c r="E5458" t="s">
        <v>19953</v>
      </c>
      <c r="F5458">
        <v>4.5999999999999996</v>
      </c>
      <c r="G5458" t="s">
        <v>20049</v>
      </c>
      <c r="H5458" t="s">
        <v>20050</v>
      </c>
    </row>
    <row r="5459" spans="1:8" x14ac:dyDescent="0.3">
      <c r="A5459" t="s">
        <v>20051</v>
      </c>
      <c r="B5459" t="s">
        <v>20052</v>
      </c>
      <c r="C5459" t="s">
        <v>20053</v>
      </c>
      <c r="D5459">
        <v>25.1</v>
      </c>
      <c r="E5459" t="s">
        <v>19953</v>
      </c>
      <c r="F5459">
        <v>4.7</v>
      </c>
      <c r="G5459" t="s">
        <v>20054</v>
      </c>
      <c r="H5459" t="s">
        <v>20055</v>
      </c>
    </row>
    <row r="5460" spans="1:8" x14ac:dyDescent="0.3">
      <c r="A5460" t="s">
        <v>20056</v>
      </c>
      <c r="B5460" t="s">
        <v>4866</v>
      </c>
      <c r="C5460" t="s">
        <v>4867</v>
      </c>
      <c r="D5460">
        <v>71</v>
      </c>
      <c r="E5460" t="s">
        <v>19953</v>
      </c>
      <c r="F5460">
        <v>4.7</v>
      </c>
      <c r="G5460" t="s">
        <v>4868</v>
      </c>
      <c r="H5460" t="s">
        <v>20057</v>
      </c>
    </row>
    <row r="5461" spans="1:8" x14ac:dyDescent="0.3">
      <c r="A5461" t="s">
        <v>20058</v>
      </c>
      <c r="B5461" t="s">
        <v>3569</v>
      </c>
      <c r="C5461" t="s">
        <v>20059</v>
      </c>
      <c r="D5461">
        <v>149</v>
      </c>
      <c r="E5461" t="s">
        <v>19953</v>
      </c>
      <c r="F5461">
        <v>4</v>
      </c>
      <c r="G5461" t="s">
        <v>20060</v>
      </c>
      <c r="H5461" t="s">
        <v>20061</v>
      </c>
    </row>
    <row r="5462" spans="1:8" x14ac:dyDescent="0.3">
      <c r="A5462" t="s">
        <v>20062</v>
      </c>
      <c r="B5462" t="s">
        <v>20063</v>
      </c>
      <c r="C5462" t="s">
        <v>20064</v>
      </c>
      <c r="D5462">
        <v>19.89</v>
      </c>
      <c r="E5462" t="s">
        <v>19953</v>
      </c>
      <c r="F5462">
        <v>4.0999999999999996</v>
      </c>
      <c r="G5462" t="s">
        <v>20065</v>
      </c>
      <c r="H5462" t="s">
        <v>20066</v>
      </c>
    </row>
    <row r="5463" spans="1:8" x14ac:dyDescent="0.3">
      <c r="A5463" t="s">
        <v>4919</v>
      </c>
      <c r="B5463" t="s">
        <v>42</v>
      </c>
      <c r="C5463" t="s">
        <v>4920</v>
      </c>
      <c r="D5463">
        <v>49</v>
      </c>
      <c r="E5463" t="s">
        <v>19953</v>
      </c>
      <c r="F5463">
        <v>4.7</v>
      </c>
      <c r="G5463" t="s">
        <v>4921</v>
      </c>
      <c r="H5463" t="s">
        <v>4922</v>
      </c>
    </row>
    <row r="5464" spans="1:8" x14ac:dyDescent="0.3">
      <c r="A5464" t="s">
        <v>20067</v>
      </c>
      <c r="B5464" t="s">
        <v>20068</v>
      </c>
      <c r="C5464" t="s">
        <v>20069</v>
      </c>
      <c r="D5464">
        <v>75.150000000000006</v>
      </c>
      <c r="E5464" t="s">
        <v>19953</v>
      </c>
      <c r="F5464">
        <v>4.5</v>
      </c>
      <c r="G5464" t="s">
        <v>20070</v>
      </c>
      <c r="H5464" t="s">
        <v>20071</v>
      </c>
    </row>
    <row r="5465" spans="1:8" x14ac:dyDescent="0.3">
      <c r="A5465" t="s">
        <v>20072</v>
      </c>
      <c r="B5465" t="s">
        <v>4800</v>
      </c>
      <c r="C5465" t="s">
        <v>20073</v>
      </c>
      <c r="D5465">
        <v>126.99</v>
      </c>
      <c r="E5465" t="s">
        <v>19953</v>
      </c>
      <c r="F5465">
        <v>4.5</v>
      </c>
      <c r="G5465" t="s">
        <v>20074</v>
      </c>
      <c r="H5465" t="s">
        <v>20075</v>
      </c>
    </row>
    <row r="5466" spans="1:8" x14ac:dyDescent="0.3">
      <c r="A5466" t="s">
        <v>20076</v>
      </c>
      <c r="B5466" t="s">
        <v>20077</v>
      </c>
      <c r="C5466" t="s">
        <v>20078</v>
      </c>
      <c r="D5466">
        <v>21</v>
      </c>
      <c r="E5466" t="s">
        <v>19953</v>
      </c>
      <c r="F5466">
        <v>4.4000000000000004</v>
      </c>
      <c r="G5466" t="s">
        <v>20079</v>
      </c>
      <c r="H5466" t="s">
        <v>20080</v>
      </c>
    </row>
    <row r="5467" spans="1:8" x14ac:dyDescent="0.3">
      <c r="A5467" t="s">
        <v>184</v>
      </c>
      <c r="B5467" t="s">
        <v>176</v>
      </c>
      <c r="C5467" t="s">
        <v>185</v>
      </c>
      <c r="D5467">
        <v>109</v>
      </c>
      <c r="E5467" t="s">
        <v>19953</v>
      </c>
      <c r="F5467">
        <v>4.4000000000000004</v>
      </c>
      <c r="G5467" t="s">
        <v>186</v>
      </c>
      <c r="H5467" t="s">
        <v>187</v>
      </c>
    </row>
    <row r="5468" spans="1:8" x14ac:dyDescent="0.3">
      <c r="A5468" t="s">
        <v>154</v>
      </c>
      <c r="B5468" t="s">
        <v>9</v>
      </c>
      <c r="C5468" t="s">
        <v>155</v>
      </c>
      <c r="D5468">
        <v>129</v>
      </c>
      <c r="E5468" t="s">
        <v>19953</v>
      </c>
      <c r="F5468">
        <v>4.5999999999999996</v>
      </c>
      <c r="G5468" t="s">
        <v>156</v>
      </c>
      <c r="H5468" t="s">
        <v>157</v>
      </c>
    </row>
    <row r="5469" spans="1:8" x14ac:dyDescent="0.3">
      <c r="A5469" t="s">
        <v>167</v>
      </c>
      <c r="B5469" t="s">
        <v>42</v>
      </c>
      <c r="C5469" t="s">
        <v>168</v>
      </c>
      <c r="D5469">
        <v>41</v>
      </c>
      <c r="E5469" t="s">
        <v>19953</v>
      </c>
      <c r="F5469">
        <v>4.5999999999999996</v>
      </c>
      <c r="G5469" t="s">
        <v>169</v>
      </c>
      <c r="H5469" t="s">
        <v>170</v>
      </c>
    </row>
    <row r="5470" spans="1:8" x14ac:dyDescent="0.3">
      <c r="A5470" t="s">
        <v>4960</v>
      </c>
      <c r="B5470" t="s">
        <v>176</v>
      </c>
      <c r="C5470" t="s">
        <v>4961</v>
      </c>
      <c r="D5470">
        <v>76.63</v>
      </c>
      <c r="E5470" t="s">
        <v>19953</v>
      </c>
      <c r="F5470">
        <v>4.7</v>
      </c>
      <c r="G5470" t="s">
        <v>4962</v>
      </c>
      <c r="H5470" t="s">
        <v>4963</v>
      </c>
    </row>
    <row r="5471" spans="1:8" x14ac:dyDescent="0.3">
      <c r="A5471" t="s">
        <v>175</v>
      </c>
      <c r="B5471" t="s">
        <v>176</v>
      </c>
      <c r="C5471" t="s">
        <v>177</v>
      </c>
      <c r="D5471">
        <v>54.5</v>
      </c>
      <c r="E5471" t="s">
        <v>19953</v>
      </c>
      <c r="F5471">
        <v>4.5999999999999996</v>
      </c>
      <c r="G5471" t="s">
        <v>178</v>
      </c>
      <c r="H5471" t="s">
        <v>179</v>
      </c>
    </row>
    <row r="5472" spans="1:8" x14ac:dyDescent="0.3">
      <c r="A5472" t="s">
        <v>20081</v>
      </c>
      <c r="B5472" t="s">
        <v>5114</v>
      </c>
      <c r="C5472" t="s">
        <v>20082</v>
      </c>
      <c r="D5472">
        <v>32</v>
      </c>
      <c r="E5472" t="s">
        <v>19953</v>
      </c>
      <c r="F5472">
        <v>4.0999999999999996</v>
      </c>
      <c r="G5472" t="s">
        <v>20083</v>
      </c>
      <c r="H5472" t="s">
        <v>20084</v>
      </c>
    </row>
    <row r="5473" spans="1:8" x14ac:dyDescent="0.3">
      <c r="A5473" t="s">
        <v>20085</v>
      </c>
      <c r="B5473" t="s">
        <v>3556</v>
      </c>
      <c r="C5473" t="s">
        <v>20086</v>
      </c>
      <c r="D5473">
        <v>39.99</v>
      </c>
      <c r="E5473" t="s">
        <v>19953</v>
      </c>
      <c r="F5473">
        <v>4.5999999999999996</v>
      </c>
      <c r="G5473" t="s">
        <v>20087</v>
      </c>
      <c r="H5473" t="s">
        <v>20088</v>
      </c>
    </row>
    <row r="5474" spans="1:8" x14ac:dyDescent="0.3">
      <c r="A5474" t="s">
        <v>20089</v>
      </c>
      <c r="B5474" t="s">
        <v>1143</v>
      </c>
      <c r="C5474" t="s">
        <v>20090</v>
      </c>
      <c r="D5474">
        <v>15.31</v>
      </c>
      <c r="E5474" t="s">
        <v>19953</v>
      </c>
      <c r="F5474">
        <v>3.9</v>
      </c>
      <c r="G5474" t="s">
        <v>20091</v>
      </c>
      <c r="H5474" t="s">
        <v>20092</v>
      </c>
    </row>
    <row r="5475" spans="1:8" x14ac:dyDescent="0.3">
      <c r="A5475" t="s">
        <v>20093</v>
      </c>
      <c r="B5475" t="s">
        <v>20094</v>
      </c>
      <c r="C5475" t="s">
        <v>20095</v>
      </c>
      <c r="D5475">
        <v>18.86</v>
      </c>
      <c r="E5475" t="s">
        <v>19953</v>
      </c>
      <c r="F5475">
        <v>4.5999999999999996</v>
      </c>
      <c r="G5475" t="s">
        <v>20096</v>
      </c>
      <c r="H5475" t="s">
        <v>20097</v>
      </c>
    </row>
    <row r="5476" spans="1:8" x14ac:dyDescent="0.3">
      <c r="A5476" t="s">
        <v>20098</v>
      </c>
      <c r="B5476" t="s">
        <v>10944</v>
      </c>
      <c r="C5476" t="s">
        <v>20099</v>
      </c>
      <c r="D5476">
        <v>80.900000000000006</v>
      </c>
      <c r="E5476" t="s">
        <v>19953</v>
      </c>
      <c r="F5476">
        <v>5</v>
      </c>
      <c r="G5476" t="s">
        <v>20100</v>
      </c>
      <c r="H5476" t="s">
        <v>20101</v>
      </c>
    </row>
    <row r="5477" spans="1:8" x14ac:dyDescent="0.3">
      <c r="A5477" t="s">
        <v>4994</v>
      </c>
      <c r="B5477" t="s">
        <v>1143</v>
      </c>
      <c r="C5477" t="s">
        <v>4995</v>
      </c>
      <c r="D5477">
        <v>15.15</v>
      </c>
      <c r="E5477" t="s">
        <v>19953</v>
      </c>
      <c r="F5477">
        <v>4.4000000000000004</v>
      </c>
      <c r="G5477" t="s">
        <v>4996</v>
      </c>
      <c r="H5477" t="s">
        <v>4997</v>
      </c>
    </row>
    <row r="5478" spans="1:8" x14ac:dyDescent="0.3">
      <c r="A5478" t="s">
        <v>20102</v>
      </c>
      <c r="B5478" t="s">
        <v>20103</v>
      </c>
      <c r="C5478" t="s">
        <v>20104</v>
      </c>
      <c r="D5478">
        <v>32</v>
      </c>
      <c r="E5478" t="s">
        <v>19953</v>
      </c>
      <c r="F5478">
        <v>4.4000000000000004</v>
      </c>
      <c r="G5478" t="s">
        <v>20105</v>
      </c>
      <c r="H5478" t="s">
        <v>20106</v>
      </c>
    </row>
    <row r="5479" spans="1:8" x14ac:dyDescent="0.3">
      <c r="A5479" t="s">
        <v>221</v>
      </c>
      <c r="B5479" t="s">
        <v>9</v>
      </c>
      <c r="C5479" t="s">
        <v>222</v>
      </c>
      <c r="D5479">
        <v>247.3</v>
      </c>
      <c r="E5479" t="s">
        <v>19953</v>
      </c>
      <c r="F5479">
        <v>4.7</v>
      </c>
      <c r="G5479" t="s">
        <v>223</v>
      </c>
      <c r="H5479" t="s">
        <v>224</v>
      </c>
    </row>
    <row r="5480" spans="1:8" x14ac:dyDescent="0.3">
      <c r="A5480" t="s">
        <v>4998</v>
      </c>
      <c r="B5480" t="s">
        <v>4999</v>
      </c>
      <c r="C5480" t="s">
        <v>5000</v>
      </c>
      <c r="D5480">
        <v>40.11</v>
      </c>
      <c r="E5480" t="s">
        <v>19953</v>
      </c>
      <c r="F5480">
        <v>4.2</v>
      </c>
      <c r="G5480" t="s">
        <v>5001</v>
      </c>
      <c r="H5480" t="s">
        <v>5002</v>
      </c>
    </row>
    <row r="5481" spans="1:8" x14ac:dyDescent="0.3">
      <c r="A5481" t="s">
        <v>5015</v>
      </c>
      <c r="B5481" t="s">
        <v>5016</v>
      </c>
      <c r="C5481" t="s">
        <v>5017</v>
      </c>
      <c r="D5481">
        <v>42</v>
      </c>
      <c r="E5481" t="s">
        <v>19953</v>
      </c>
      <c r="F5481">
        <v>4.5</v>
      </c>
      <c r="G5481" t="s">
        <v>5018</v>
      </c>
      <c r="H5481" t="s">
        <v>5019</v>
      </c>
    </row>
    <row r="5482" spans="1:8" x14ac:dyDescent="0.3">
      <c r="A5482" t="s">
        <v>20107</v>
      </c>
      <c r="B5482" t="s">
        <v>20108</v>
      </c>
      <c r="C5482" t="s">
        <v>20109</v>
      </c>
      <c r="D5482">
        <v>17.13</v>
      </c>
      <c r="E5482" t="s">
        <v>19953</v>
      </c>
      <c r="F5482">
        <v>4.0999999999999996</v>
      </c>
      <c r="G5482" t="s">
        <v>20110</v>
      </c>
      <c r="H5482" t="s">
        <v>20111</v>
      </c>
    </row>
    <row r="5483" spans="1:8" x14ac:dyDescent="0.3">
      <c r="A5483" t="s">
        <v>20112</v>
      </c>
      <c r="B5483" t="s">
        <v>4686</v>
      </c>
      <c r="C5483" t="s">
        <v>20113</v>
      </c>
      <c r="D5483">
        <v>22.4</v>
      </c>
      <c r="E5483" t="s">
        <v>19953</v>
      </c>
      <c r="F5483">
        <v>4.5</v>
      </c>
      <c r="G5483" t="s">
        <v>20114</v>
      </c>
      <c r="H5483" t="s">
        <v>20115</v>
      </c>
    </row>
    <row r="5484" spans="1:8" x14ac:dyDescent="0.3">
      <c r="A5484" t="s">
        <v>5053</v>
      </c>
      <c r="B5484" t="s">
        <v>4724</v>
      </c>
      <c r="C5484" t="s">
        <v>5054</v>
      </c>
      <c r="D5484">
        <v>35.1</v>
      </c>
      <c r="E5484" t="s">
        <v>19953</v>
      </c>
      <c r="F5484">
        <v>4.5</v>
      </c>
      <c r="G5484" t="s">
        <v>5055</v>
      </c>
      <c r="H5484" t="s">
        <v>5056</v>
      </c>
    </row>
    <row r="5485" spans="1:8" x14ac:dyDescent="0.3">
      <c r="A5485" t="s">
        <v>20116</v>
      </c>
      <c r="B5485" t="s">
        <v>56</v>
      </c>
      <c r="C5485" t="s">
        <v>20117</v>
      </c>
      <c r="D5485">
        <v>75</v>
      </c>
      <c r="E5485" t="s">
        <v>19953</v>
      </c>
      <c r="F5485">
        <v>4.5</v>
      </c>
      <c r="G5485" t="s">
        <v>20118</v>
      </c>
      <c r="H5485" t="s">
        <v>20119</v>
      </c>
    </row>
    <row r="5486" spans="1:8" x14ac:dyDescent="0.3">
      <c r="A5486" t="s">
        <v>5003</v>
      </c>
      <c r="B5486" t="s">
        <v>9</v>
      </c>
      <c r="C5486" t="s">
        <v>1127</v>
      </c>
      <c r="D5486">
        <v>153</v>
      </c>
      <c r="E5486" t="s">
        <v>19953</v>
      </c>
      <c r="F5486">
        <v>4.8</v>
      </c>
      <c r="G5486" t="s">
        <v>5004</v>
      </c>
      <c r="H5486" t="s">
        <v>5005</v>
      </c>
    </row>
    <row r="5487" spans="1:8" x14ac:dyDescent="0.3">
      <c r="A5487" t="s">
        <v>5020</v>
      </c>
      <c r="B5487" t="s">
        <v>4719</v>
      </c>
      <c r="C5487" t="s">
        <v>5021</v>
      </c>
      <c r="D5487">
        <v>59.99</v>
      </c>
      <c r="E5487" t="s">
        <v>19953</v>
      </c>
      <c r="F5487">
        <v>4.5</v>
      </c>
      <c r="G5487" t="s">
        <v>5022</v>
      </c>
      <c r="H5487" t="s">
        <v>5023</v>
      </c>
    </row>
    <row r="5488" spans="1:8" x14ac:dyDescent="0.3">
      <c r="A5488" t="s">
        <v>20120</v>
      </c>
      <c r="B5488" t="s">
        <v>20121</v>
      </c>
      <c r="C5488" t="s">
        <v>20122</v>
      </c>
      <c r="D5488">
        <v>34.82</v>
      </c>
      <c r="E5488" t="s">
        <v>19953</v>
      </c>
      <c r="F5488">
        <v>4</v>
      </c>
      <c r="G5488" t="s">
        <v>20123</v>
      </c>
      <c r="H5488" t="s">
        <v>20124</v>
      </c>
    </row>
    <row r="5489" spans="1:8" x14ac:dyDescent="0.3">
      <c r="A5489" t="s">
        <v>20125</v>
      </c>
      <c r="B5489" t="s">
        <v>20126</v>
      </c>
      <c r="C5489" t="s">
        <v>20127</v>
      </c>
      <c r="D5489">
        <v>45.99</v>
      </c>
      <c r="E5489" t="s">
        <v>19953</v>
      </c>
      <c r="F5489">
        <v>4.5</v>
      </c>
      <c r="G5489" t="s">
        <v>20128</v>
      </c>
      <c r="H5489" t="s">
        <v>20129</v>
      </c>
    </row>
    <row r="5490" spans="1:8" x14ac:dyDescent="0.3">
      <c r="A5490" t="s">
        <v>20130</v>
      </c>
      <c r="B5490" t="s">
        <v>20131</v>
      </c>
      <c r="C5490" t="s">
        <v>20132</v>
      </c>
      <c r="D5490">
        <v>138.94999999999999</v>
      </c>
      <c r="E5490" t="s">
        <v>19953</v>
      </c>
      <c r="F5490">
        <v>3.8</v>
      </c>
      <c r="G5490" t="s">
        <v>20133</v>
      </c>
      <c r="H5490" t="s">
        <v>20134</v>
      </c>
    </row>
    <row r="5491" spans="1:8" x14ac:dyDescent="0.3">
      <c r="A5491" t="s">
        <v>20135</v>
      </c>
      <c r="B5491" t="s">
        <v>20136</v>
      </c>
      <c r="C5491" t="s">
        <v>20137</v>
      </c>
      <c r="D5491">
        <v>27</v>
      </c>
      <c r="E5491" t="s">
        <v>19953</v>
      </c>
      <c r="F5491">
        <v>4.0999999999999996</v>
      </c>
      <c r="G5491" t="s">
        <v>20138</v>
      </c>
      <c r="H5491" t="s">
        <v>20139</v>
      </c>
    </row>
    <row r="5492" spans="1:8" x14ac:dyDescent="0.3">
      <c r="A5492" t="s">
        <v>20140</v>
      </c>
      <c r="B5492" t="s">
        <v>928</v>
      </c>
      <c r="C5492" t="s">
        <v>20141</v>
      </c>
      <c r="D5492">
        <v>84.49</v>
      </c>
      <c r="E5492" t="s">
        <v>19953</v>
      </c>
      <c r="F5492">
        <v>4.5999999999999996</v>
      </c>
      <c r="G5492" t="s">
        <v>20142</v>
      </c>
      <c r="H5492" t="s">
        <v>20143</v>
      </c>
    </row>
    <row r="5493" spans="1:8" x14ac:dyDescent="0.3">
      <c r="A5493" t="s">
        <v>307</v>
      </c>
      <c r="B5493" t="s">
        <v>42</v>
      </c>
      <c r="C5493" t="s">
        <v>308</v>
      </c>
      <c r="D5493">
        <v>86</v>
      </c>
      <c r="E5493" t="s">
        <v>19953</v>
      </c>
      <c r="F5493">
        <v>4.7</v>
      </c>
      <c r="G5493" t="s">
        <v>309</v>
      </c>
      <c r="H5493" t="s">
        <v>310</v>
      </c>
    </row>
    <row r="5494" spans="1:8" x14ac:dyDescent="0.3">
      <c r="A5494" t="s">
        <v>357</v>
      </c>
      <c r="B5494" t="s">
        <v>358</v>
      </c>
      <c r="C5494" t="s">
        <v>359</v>
      </c>
      <c r="D5494">
        <v>51.95</v>
      </c>
      <c r="E5494" t="s">
        <v>19953</v>
      </c>
      <c r="F5494">
        <v>3.7</v>
      </c>
      <c r="G5494" t="s">
        <v>360</v>
      </c>
      <c r="H5494" t="s">
        <v>361</v>
      </c>
    </row>
    <row r="5495" spans="1:8" x14ac:dyDescent="0.3">
      <c r="A5495" t="s">
        <v>20144</v>
      </c>
      <c r="B5495" t="s">
        <v>20145</v>
      </c>
      <c r="C5495" t="s">
        <v>20146</v>
      </c>
      <c r="D5495">
        <v>41.12</v>
      </c>
      <c r="E5495" t="s">
        <v>19953</v>
      </c>
      <c r="F5495">
        <v>4.5</v>
      </c>
      <c r="G5495" t="s">
        <v>20147</v>
      </c>
      <c r="H5495" t="s">
        <v>20148</v>
      </c>
    </row>
    <row r="5496" spans="1:8" x14ac:dyDescent="0.3">
      <c r="A5496" t="s">
        <v>5039</v>
      </c>
      <c r="B5496" t="s">
        <v>159</v>
      </c>
      <c r="C5496" t="s">
        <v>5040</v>
      </c>
      <c r="D5496">
        <v>152.1</v>
      </c>
      <c r="E5496" t="s">
        <v>19953</v>
      </c>
      <c r="F5496">
        <v>4.5</v>
      </c>
      <c r="G5496" t="s">
        <v>5041</v>
      </c>
      <c r="H5496" t="s">
        <v>5042</v>
      </c>
    </row>
    <row r="5497" spans="1:8" x14ac:dyDescent="0.3">
      <c r="A5497" t="s">
        <v>20149</v>
      </c>
      <c r="B5497" t="s">
        <v>20150</v>
      </c>
      <c r="C5497" t="s">
        <v>20151</v>
      </c>
      <c r="D5497">
        <v>26.99</v>
      </c>
      <c r="E5497" t="s">
        <v>19953</v>
      </c>
      <c r="F5497">
        <v>4.5999999999999996</v>
      </c>
      <c r="G5497" t="s">
        <v>20152</v>
      </c>
      <c r="H5497" t="s">
        <v>20153</v>
      </c>
    </row>
    <row r="5498" spans="1:8" x14ac:dyDescent="0.3">
      <c r="A5498" t="s">
        <v>20154</v>
      </c>
      <c r="B5498" t="s">
        <v>9</v>
      </c>
      <c r="C5498" t="s">
        <v>20155</v>
      </c>
      <c r="D5498">
        <v>339</v>
      </c>
      <c r="E5498" t="s">
        <v>19953</v>
      </c>
      <c r="F5498">
        <v>4.4000000000000004</v>
      </c>
      <c r="G5498" t="s">
        <v>20156</v>
      </c>
      <c r="H5498" t="s">
        <v>20157</v>
      </c>
    </row>
    <row r="5499" spans="1:8" x14ac:dyDescent="0.3">
      <c r="A5499" t="s">
        <v>20158</v>
      </c>
      <c r="B5499" t="s">
        <v>20017</v>
      </c>
      <c r="C5499" t="s">
        <v>20159</v>
      </c>
      <c r="D5499">
        <v>119</v>
      </c>
      <c r="E5499" t="s">
        <v>19953</v>
      </c>
      <c r="F5499">
        <v>4.8</v>
      </c>
      <c r="G5499" t="s">
        <v>20160</v>
      </c>
      <c r="H5499" t="s">
        <v>20161</v>
      </c>
    </row>
    <row r="5500" spans="1:8" x14ac:dyDescent="0.3">
      <c r="A5500" t="s">
        <v>20162</v>
      </c>
      <c r="B5500" t="s">
        <v>18279</v>
      </c>
      <c r="C5500" t="s">
        <v>20163</v>
      </c>
      <c r="D5500">
        <v>31.31</v>
      </c>
      <c r="E5500" t="s">
        <v>19953</v>
      </c>
      <c r="F5500">
        <v>4.8</v>
      </c>
      <c r="G5500" t="s">
        <v>20164</v>
      </c>
      <c r="H5500" t="s">
        <v>20165</v>
      </c>
    </row>
    <row r="5501" spans="1:8" x14ac:dyDescent="0.3">
      <c r="A5501" t="s">
        <v>20166</v>
      </c>
      <c r="B5501" t="s">
        <v>10505</v>
      </c>
      <c r="C5501" t="s">
        <v>20167</v>
      </c>
      <c r="D5501">
        <v>64</v>
      </c>
      <c r="E5501" t="s">
        <v>19953</v>
      </c>
      <c r="F5501">
        <v>4.3</v>
      </c>
      <c r="G5501" t="s">
        <v>20168</v>
      </c>
      <c r="H5501" t="s">
        <v>20169</v>
      </c>
    </row>
    <row r="5502" spans="1:8" x14ac:dyDescent="0.3">
      <c r="A5502" t="s">
        <v>20170</v>
      </c>
      <c r="B5502" t="s">
        <v>20171</v>
      </c>
      <c r="C5502" t="s">
        <v>20172</v>
      </c>
      <c r="D5502">
        <v>26</v>
      </c>
      <c r="E5502" t="s">
        <v>19953</v>
      </c>
      <c r="F5502">
        <v>4.2</v>
      </c>
      <c r="G5502" t="s">
        <v>20173</v>
      </c>
      <c r="H5502" t="s">
        <v>20174</v>
      </c>
    </row>
    <row r="5503" spans="1:8" x14ac:dyDescent="0.3">
      <c r="A5503" t="s">
        <v>20175</v>
      </c>
      <c r="B5503" t="s">
        <v>5104</v>
      </c>
      <c r="C5503" t="s">
        <v>20176</v>
      </c>
      <c r="D5503">
        <v>229.92</v>
      </c>
      <c r="E5503" t="s">
        <v>19953</v>
      </c>
      <c r="F5503">
        <v>4.5</v>
      </c>
      <c r="G5503" t="s">
        <v>20177</v>
      </c>
      <c r="H5503" t="s">
        <v>20178</v>
      </c>
    </row>
    <row r="5504" spans="1:8" x14ac:dyDescent="0.3">
      <c r="A5504" t="s">
        <v>20179</v>
      </c>
      <c r="B5504" t="s">
        <v>9</v>
      </c>
      <c r="C5504" t="s">
        <v>20180</v>
      </c>
      <c r="D5504">
        <v>216.93</v>
      </c>
      <c r="E5504" t="s">
        <v>19953</v>
      </c>
      <c r="F5504">
        <v>4.7</v>
      </c>
      <c r="G5504" t="s">
        <v>20181</v>
      </c>
      <c r="H5504" t="s">
        <v>20182</v>
      </c>
    </row>
    <row r="5505" spans="1:8" x14ac:dyDescent="0.3">
      <c r="A5505" t="s">
        <v>20183</v>
      </c>
      <c r="B5505" t="s">
        <v>20184</v>
      </c>
      <c r="C5505" t="s">
        <v>20185</v>
      </c>
      <c r="D5505">
        <v>125</v>
      </c>
      <c r="E5505" t="s">
        <v>19953</v>
      </c>
      <c r="F5505">
        <v>4.3</v>
      </c>
      <c r="G5505" t="s">
        <v>20186</v>
      </c>
      <c r="H5505" t="s">
        <v>20187</v>
      </c>
    </row>
    <row r="5506" spans="1:8" x14ac:dyDescent="0.3">
      <c r="A5506" t="s">
        <v>5103</v>
      </c>
      <c r="B5506" t="s">
        <v>5104</v>
      </c>
      <c r="C5506" t="s">
        <v>5105</v>
      </c>
      <c r="D5506">
        <v>539.9</v>
      </c>
      <c r="E5506" t="s">
        <v>19953</v>
      </c>
      <c r="F5506">
        <v>4.5</v>
      </c>
      <c r="G5506" t="s">
        <v>5106</v>
      </c>
      <c r="H5506" t="s">
        <v>5107</v>
      </c>
    </row>
    <row r="5507" spans="1:8" x14ac:dyDescent="0.3">
      <c r="A5507" t="s">
        <v>344</v>
      </c>
      <c r="B5507" t="s">
        <v>9</v>
      </c>
      <c r="C5507" t="s">
        <v>345</v>
      </c>
      <c r="D5507">
        <v>89</v>
      </c>
      <c r="E5507" t="s">
        <v>19953</v>
      </c>
      <c r="F5507">
        <v>4.9000000000000004</v>
      </c>
      <c r="G5507" t="s">
        <v>346</v>
      </c>
      <c r="H5507" t="s">
        <v>347</v>
      </c>
    </row>
    <row r="5508" spans="1:8" x14ac:dyDescent="0.3">
      <c r="A5508" t="s">
        <v>20188</v>
      </c>
      <c r="B5508" t="s">
        <v>5104</v>
      </c>
      <c r="C5508" t="s">
        <v>20189</v>
      </c>
      <c r="D5508">
        <v>59.93</v>
      </c>
      <c r="E5508" t="s">
        <v>19953</v>
      </c>
      <c r="F5508">
        <v>4.4000000000000004</v>
      </c>
      <c r="G5508" t="s">
        <v>20190</v>
      </c>
      <c r="H5508" t="s">
        <v>20191</v>
      </c>
    </row>
    <row r="5509" spans="1:8" x14ac:dyDescent="0.3">
      <c r="A5509" t="s">
        <v>5098</v>
      </c>
      <c r="B5509" t="s">
        <v>5099</v>
      </c>
      <c r="C5509" t="s">
        <v>5100</v>
      </c>
      <c r="D5509">
        <v>109</v>
      </c>
      <c r="E5509" t="s">
        <v>19953</v>
      </c>
      <c r="F5509">
        <v>4.7</v>
      </c>
      <c r="G5509" t="s">
        <v>5101</v>
      </c>
      <c r="H5509" t="s">
        <v>5102</v>
      </c>
    </row>
    <row r="5510" spans="1:8" x14ac:dyDescent="0.3">
      <c r="A5510" t="s">
        <v>20192</v>
      </c>
      <c r="B5510" t="s">
        <v>145</v>
      </c>
      <c r="C5510" t="s">
        <v>20193</v>
      </c>
      <c r="D5510">
        <v>237.84</v>
      </c>
      <c r="E5510" t="s">
        <v>19953</v>
      </c>
      <c r="F5510">
        <v>4.8</v>
      </c>
      <c r="G5510" t="s">
        <v>20194</v>
      </c>
      <c r="H5510" t="s">
        <v>20195</v>
      </c>
    </row>
    <row r="5511" spans="1:8" x14ac:dyDescent="0.3">
      <c r="A5511" t="s">
        <v>20196</v>
      </c>
      <c r="B5511" t="s">
        <v>20197</v>
      </c>
      <c r="C5511" t="s">
        <v>20198</v>
      </c>
      <c r="D5511">
        <v>20.69</v>
      </c>
      <c r="E5511" t="s">
        <v>19953</v>
      </c>
      <c r="F5511">
        <v>4.5</v>
      </c>
      <c r="G5511" t="s">
        <v>20199</v>
      </c>
      <c r="H5511" t="s">
        <v>20200</v>
      </c>
    </row>
    <row r="5512" spans="1:8" x14ac:dyDescent="0.3">
      <c r="A5512" t="s">
        <v>20201</v>
      </c>
      <c r="B5512" t="s">
        <v>20017</v>
      </c>
      <c r="C5512" t="s">
        <v>20202</v>
      </c>
      <c r="D5512">
        <v>104</v>
      </c>
      <c r="E5512" t="s">
        <v>19953</v>
      </c>
      <c r="F5512">
        <v>4.5999999999999996</v>
      </c>
      <c r="G5512" t="s">
        <v>20203</v>
      </c>
      <c r="H5512" t="s">
        <v>20204</v>
      </c>
    </row>
    <row r="5513" spans="1:8" x14ac:dyDescent="0.3">
      <c r="A5513" t="s">
        <v>20205</v>
      </c>
      <c r="B5513" t="s">
        <v>4724</v>
      </c>
      <c r="C5513" t="s">
        <v>20206</v>
      </c>
      <c r="D5513">
        <v>13.61</v>
      </c>
      <c r="E5513" t="s">
        <v>19953</v>
      </c>
      <c r="F5513">
        <v>4.5</v>
      </c>
      <c r="G5513" t="s">
        <v>20207</v>
      </c>
      <c r="H5513" t="s">
        <v>20208</v>
      </c>
    </row>
    <row r="5514" spans="1:8" x14ac:dyDescent="0.3">
      <c r="A5514" t="s">
        <v>5192</v>
      </c>
      <c r="B5514" t="s">
        <v>9</v>
      </c>
      <c r="C5514" t="s">
        <v>5193</v>
      </c>
      <c r="E5514" t="s">
        <v>19953</v>
      </c>
      <c r="F5514">
        <v>4.7</v>
      </c>
      <c r="G5514" t="s">
        <v>5194</v>
      </c>
      <c r="H5514" t="s">
        <v>5195</v>
      </c>
    </row>
    <row r="5515" spans="1:8" x14ac:dyDescent="0.3">
      <c r="A5515" t="s">
        <v>20209</v>
      </c>
      <c r="B5515" t="s">
        <v>20210</v>
      </c>
      <c r="C5515" t="s">
        <v>20211</v>
      </c>
      <c r="D5515">
        <v>28.99</v>
      </c>
      <c r="E5515" t="s">
        <v>19953</v>
      </c>
      <c r="F5515">
        <v>4.5</v>
      </c>
      <c r="G5515" t="s">
        <v>20212</v>
      </c>
      <c r="H5515" t="s">
        <v>20213</v>
      </c>
    </row>
    <row r="5516" spans="1:8" x14ac:dyDescent="0.3">
      <c r="A5516" t="s">
        <v>20214</v>
      </c>
      <c r="B5516" t="s">
        <v>1605</v>
      </c>
      <c r="C5516" t="s">
        <v>2305</v>
      </c>
      <c r="D5516">
        <v>298</v>
      </c>
      <c r="E5516" t="s">
        <v>19953</v>
      </c>
      <c r="F5516">
        <v>4.3</v>
      </c>
      <c r="G5516" t="s">
        <v>20215</v>
      </c>
      <c r="H5516" t="s">
        <v>20216</v>
      </c>
    </row>
    <row r="5517" spans="1:8" x14ac:dyDescent="0.3">
      <c r="A5517" t="s">
        <v>20217</v>
      </c>
      <c r="B5517" t="s">
        <v>20022</v>
      </c>
      <c r="C5517" t="s">
        <v>20218</v>
      </c>
      <c r="D5517">
        <v>19.54</v>
      </c>
      <c r="E5517" t="s">
        <v>19953</v>
      </c>
      <c r="F5517">
        <v>4.4000000000000004</v>
      </c>
      <c r="G5517" t="s">
        <v>20219</v>
      </c>
      <c r="H5517" t="s">
        <v>20220</v>
      </c>
    </row>
    <row r="5518" spans="1:8" x14ac:dyDescent="0.3">
      <c r="A5518" t="s">
        <v>20221</v>
      </c>
      <c r="B5518" t="s">
        <v>176</v>
      </c>
      <c r="C5518" t="s">
        <v>20222</v>
      </c>
      <c r="D5518">
        <v>123.76</v>
      </c>
      <c r="E5518" t="s">
        <v>19953</v>
      </c>
      <c r="F5518">
        <v>4.5999999999999996</v>
      </c>
      <c r="G5518" t="s">
        <v>20223</v>
      </c>
      <c r="H5518" t="s">
        <v>20224</v>
      </c>
    </row>
    <row r="5519" spans="1:8" x14ac:dyDescent="0.3">
      <c r="A5519" t="s">
        <v>5158</v>
      </c>
      <c r="B5519" t="s">
        <v>4724</v>
      </c>
      <c r="C5519" t="s">
        <v>5159</v>
      </c>
      <c r="D5519">
        <v>299</v>
      </c>
      <c r="E5519" t="s">
        <v>19953</v>
      </c>
      <c r="F5519">
        <v>4.4000000000000004</v>
      </c>
      <c r="G5519" t="s">
        <v>5160</v>
      </c>
      <c r="H5519" t="s">
        <v>5161</v>
      </c>
    </row>
    <row r="5520" spans="1:8" x14ac:dyDescent="0.3">
      <c r="A5520" t="s">
        <v>20225</v>
      </c>
      <c r="B5520" t="s">
        <v>9595</v>
      </c>
      <c r="C5520" t="s">
        <v>20226</v>
      </c>
      <c r="D5520">
        <v>44</v>
      </c>
      <c r="E5520" t="s">
        <v>19953</v>
      </c>
      <c r="F5520">
        <v>4.5999999999999996</v>
      </c>
      <c r="G5520" t="s">
        <v>20227</v>
      </c>
      <c r="H5520" t="s">
        <v>20228</v>
      </c>
    </row>
    <row r="5521" spans="1:8" x14ac:dyDescent="0.3">
      <c r="A5521" t="s">
        <v>20229</v>
      </c>
      <c r="B5521" t="s">
        <v>1179</v>
      </c>
      <c r="C5521" t="s">
        <v>20230</v>
      </c>
      <c r="D5521">
        <v>21.59</v>
      </c>
      <c r="E5521" t="s">
        <v>19953</v>
      </c>
      <c r="F5521">
        <v>4.4000000000000004</v>
      </c>
      <c r="G5521" t="s">
        <v>20231</v>
      </c>
      <c r="H5521" t="s">
        <v>20232</v>
      </c>
    </row>
    <row r="5522" spans="1:8" x14ac:dyDescent="0.3">
      <c r="A5522" t="s">
        <v>20233</v>
      </c>
      <c r="B5522" t="s">
        <v>20234</v>
      </c>
      <c r="C5522" t="s">
        <v>20235</v>
      </c>
      <c r="D5522">
        <v>20.14</v>
      </c>
      <c r="E5522" t="s">
        <v>19953</v>
      </c>
      <c r="F5522">
        <v>4.3</v>
      </c>
      <c r="G5522" t="s">
        <v>20236</v>
      </c>
      <c r="H5522" t="s">
        <v>20237</v>
      </c>
    </row>
    <row r="5523" spans="1:8" x14ac:dyDescent="0.3">
      <c r="A5523" t="s">
        <v>20238</v>
      </c>
      <c r="B5523" t="s">
        <v>20239</v>
      </c>
      <c r="C5523" t="s">
        <v>20240</v>
      </c>
      <c r="D5523">
        <v>33.99</v>
      </c>
      <c r="E5523" t="s">
        <v>19953</v>
      </c>
      <c r="F5523">
        <v>4.4000000000000004</v>
      </c>
      <c r="G5523" t="s">
        <v>20241</v>
      </c>
      <c r="H5523" t="s">
        <v>20242</v>
      </c>
    </row>
    <row r="5524" spans="1:8" x14ac:dyDescent="0.3">
      <c r="A5524" t="s">
        <v>20243</v>
      </c>
      <c r="B5524" t="s">
        <v>20017</v>
      </c>
      <c r="C5524" t="s">
        <v>20244</v>
      </c>
      <c r="D5524">
        <v>109</v>
      </c>
      <c r="E5524" t="s">
        <v>19953</v>
      </c>
      <c r="F5524">
        <v>4.9000000000000004</v>
      </c>
      <c r="G5524" t="s">
        <v>20245</v>
      </c>
      <c r="H5524" t="s">
        <v>20246</v>
      </c>
    </row>
    <row r="5525" spans="1:8" x14ac:dyDescent="0.3">
      <c r="A5525" t="s">
        <v>464</v>
      </c>
      <c r="B5525" t="s">
        <v>42</v>
      </c>
      <c r="C5525" t="s">
        <v>465</v>
      </c>
      <c r="D5525">
        <v>65</v>
      </c>
      <c r="E5525" t="s">
        <v>19953</v>
      </c>
      <c r="F5525">
        <v>4.2</v>
      </c>
      <c r="G5525" t="s">
        <v>466</v>
      </c>
      <c r="H5525" t="s">
        <v>467</v>
      </c>
    </row>
    <row r="5526" spans="1:8" x14ac:dyDescent="0.3">
      <c r="A5526" t="s">
        <v>399</v>
      </c>
      <c r="B5526" t="s">
        <v>400</v>
      </c>
      <c r="C5526" t="s">
        <v>401</v>
      </c>
      <c r="D5526">
        <v>213.48</v>
      </c>
      <c r="E5526" t="s">
        <v>19953</v>
      </c>
      <c r="F5526">
        <v>4.7</v>
      </c>
      <c r="G5526" t="s">
        <v>402</v>
      </c>
      <c r="H5526" t="s">
        <v>403</v>
      </c>
    </row>
    <row r="5527" spans="1:8" x14ac:dyDescent="0.3">
      <c r="A5527" t="s">
        <v>20247</v>
      </c>
      <c r="B5527" t="s">
        <v>145</v>
      </c>
      <c r="C5527" t="s">
        <v>20248</v>
      </c>
      <c r="D5527">
        <v>279</v>
      </c>
      <c r="E5527" t="s">
        <v>19953</v>
      </c>
      <c r="F5527">
        <v>4.7</v>
      </c>
      <c r="G5527" t="s">
        <v>20249</v>
      </c>
      <c r="H5527" t="s">
        <v>20250</v>
      </c>
    </row>
    <row r="5528" spans="1:8" x14ac:dyDescent="0.3">
      <c r="A5528" t="s">
        <v>5213</v>
      </c>
      <c r="B5528" t="s">
        <v>9</v>
      </c>
      <c r="C5528" t="s">
        <v>492</v>
      </c>
      <c r="D5528">
        <v>303.19</v>
      </c>
      <c r="E5528" t="s">
        <v>19953</v>
      </c>
      <c r="F5528">
        <v>4.8</v>
      </c>
      <c r="G5528" t="s">
        <v>5214</v>
      </c>
      <c r="H5528" t="s">
        <v>5215</v>
      </c>
    </row>
    <row r="5529" spans="1:8" x14ac:dyDescent="0.3">
      <c r="A5529" t="s">
        <v>20251</v>
      </c>
      <c r="B5529" t="s">
        <v>400</v>
      </c>
      <c r="C5529" t="s">
        <v>20252</v>
      </c>
      <c r="D5529">
        <v>92</v>
      </c>
      <c r="E5529" t="s">
        <v>19953</v>
      </c>
      <c r="F5529">
        <v>4.7</v>
      </c>
      <c r="G5529" t="s">
        <v>20253</v>
      </c>
      <c r="H5529" t="s">
        <v>20254</v>
      </c>
    </row>
    <row r="5530" spans="1:8" x14ac:dyDescent="0.3">
      <c r="A5530" t="s">
        <v>20255</v>
      </c>
      <c r="B5530" t="s">
        <v>20256</v>
      </c>
      <c r="C5530" t="s">
        <v>20257</v>
      </c>
      <c r="D5530">
        <v>86</v>
      </c>
      <c r="E5530" t="s">
        <v>19953</v>
      </c>
      <c r="F5530">
        <v>4.5</v>
      </c>
      <c r="G5530" t="s">
        <v>20258</v>
      </c>
      <c r="H5530" t="s">
        <v>20259</v>
      </c>
    </row>
    <row r="5531" spans="1:8" x14ac:dyDescent="0.3">
      <c r="A5531" t="s">
        <v>20260</v>
      </c>
      <c r="B5531" t="s">
        <v>20261</v>
      </c>
      <c r="C5531" t="s">
        <v>20262</v>
      </c>
      <c r="D5531">
        <v>44.98</v>
      </c>
      <c r="E5531" t="s">
        <v>19953</v>
      </c>
      <c r="F5531">
        <v>3.3</v>
      </c>
      <c r="G5531" t="s">
        <v>20263</v>
      </c>
      <c r="H5531" t="s">
        <v>20264</v>
      </c>
    </row>
    <row r="5532" spans="1:8" x14ac:dyDescent="0.3">
      <c r="A5532" t="s">
        <v>20265</v>
      </c>
      <c r="B5532" t="s">
        <v>176</v>
      </c>
      <c r="C5532" t="s">
        <v>20266</v>
      </c>
      <c r="D5532">
        <v>146</v>
      </c>
      <c r="E5532" t="s">
        <v>19953</v>
      </c>
      <c r="F5532">
        <v>3.8</v>
      </c>
      <c r="G5532" t="s">
        <v>20267</v>
      </c>
      <c r="H5532" t="s">
        <v>20268</v>
      </c>
    </row>
    <row r="5533" spans="1:8" x14ac:dyDescent="0.3">
      <c r="A5533" t="s">
        <v>20269</v>
      </c>
      <c r="B5533" t="s">
        <v>20270</v>
      </c>
      <c r="C5533" t="s">
        <v>20271</v>
      </c>
      <c r="D5533">
        <v>30</v>
      </c>
      <c r="E5533" t="s">
        <v>19953</v>
      </c>
      <c r="F5533">
        <v>3.5</v>
      </c>
      <c r="G5533" t="s">
        <v>20272</v>
      </c>
      <c r="H5533" t="s">
        <v>20273</v>
      </c>
    </row>
    <row r="5534" spans="1:8" x14ac:dyDescent="0.3">
      <c r="A5534" t="s">
        <v>20274</v>
      </c>
      <c r="B5534" t="s">
        <v>20275</v>
      </c>
      <c r="C5534" t="s">
        <v>20276</v>
      </c>
      <c r="D5534">
        <v>19.989999999999998</v>
      </c>
      <c r="E5534" t="s">
        <v>19953</v>
      </c>
      <c r="F5534">
        <v>3.7</v>
      </c>
      <c r="G5534" t="s">
        <v>20277</v>
      </c>
      <c r="H5534" t="s">
        <v>20278</v>
      </c>
    </row>
    <row r="5535" spans="1:8" x14ac:dyDescent="0.3">
      <c r="A5535" t="s">
        <v>20279</v>
      </c>
      <c r="B5535" t="s">
        <v>17850</v>
      </c>
      <c r="C5535" t="s">
        <v>20280</v>
      </c>
      <c r="D5535">
        <v>40.5</v>
      </c>
      <c r="E5535" t="s">
        <v>19953</v>
      </c>
      <c r="F5535">
        <v>3.6</v>
      </c>
      <c r="G5535" t="s">
        <v>20281</v>
      </c>
      <c r="H5535" t="s">
        <v>20282</v>
      </c>
    </row>
    <row r="5536" spans="1:8" x14ac:dyDescent="0.3">
      <c r="A5536" t="s">
        <v>20283</v>
      </c>
      <c r="B5536" t="s">
        <v>56</v>
      </c>
      <c r="C5536" t="s">
        <v>20284</v>
      </c>
      <c r="D5536">
        <v>149</v>
      </c>
      <c r="E5536" t="s">
        <v>19953</v>
      </c>
      <c r="F5536">
        <v>4.5999999999999996</v>
      </c>
      <c r="G5536" t="s">
        <v>20285</v>
      </c>
      <c r="H5536" t="s">
        <v>20286</v>
      </c>
    </row>
    <row r="5537" spans="1:8" x14ac:dyDescent="0.3">
      <c r="A5537" t="s">
        <v>20287</v>
      </c>
      <c r="B5537" t="s">
        <v>20288</v>
      </c>
      <c r="C5537" t="s">
        <v>20289</v>
      </c>
      <c r="D5537">
        <v>23</v>
      </c>
      <c r="E5537" t="s">
        <v>19953</v>
      </c>
      <c r="F5537">
        <v>4.4000000000000004</v>
      </c>
      <c r="G5537" t="s">
        <v>20290</v>
      </c>
      <c r="H5537" t="s">
        <v>20291</v>
      </c>
    </row>
    <row r="5538" spans="1:8" x14ac:dyDescent="0.3">
      <c r="A5538" t="s">
        <v>20292</v>
      </c>
      <c r="B5538" t="s">
        <v>4719</v>
      </c>
      <c r="C5538" t="s">
        <v>20293</v>
      </c>
      <c r="D5538">
        <v>45.99</v>
      </c>
      <c r="E5538" t="s">
        <v>19953</v>
      </c>
      <c r="F5538">
        <v>4.5999999999999996</v>
      </c>
      <c r="G5538" t="s">
        <v>20294</v>
      </c>
      <c r="H5538" t="s">
        <v>20295</v>
      </c>
    </row>
    <row r="5539" spans="1:8" x14ac:dyDescent="0.3">
      <c r="A5539" t="s">
        <v>20296</v>
      </c>
      <c r="B5539" t="s">
        <v>20297</v>
      </c>
      <c r="C5539" t="s">
        <v>20298</v>
      </c>
      <c r="D5539">
        <v>42.45</v>
      </c>
      <c r="E5539" t="s">
        <v>19953</v>
      </c>
      <c r="F5539">
        <v>4</v>
      </c>
      <c r="G5539" t="s">
        <v>20299</v>
      </c>
      <c r="H5539" t="s">
        <v>20300</v>
      </c>
    </row>
    <row r="5540" spans="1:8" x14ac:dyDescent="0.3">
      <c r="A5540" t="s">
        <v>20301</v>
      </c>
      <c r="B5540" t="s">
        <v>20302</v>
      </c>
      <c r="C5540" t="s">
        <v>20303</v>
      </c>
      <c r="D5540">
        <v>106.99</v>
      </c>
      <c r="E5540" t="s">
        <v>19953</v>
      </c>
      <c r="F5540">
        <v>4.5</v>
      </c>
      <c r="G5540" t="s">
        <v>20304</v>
      </c>
      <c r="H5540" t="s">
        <v>20305</v>
      </c>
    </row>
    <row r="5541" spans="1:8" x14ac:dyDescent="0.3">
      <c r="A5541" t="s">
        <v>578</v>
      </c>
      <c r="B5541" t="s">
        <v>56</v>
      </c>
      <c r="C5541" t="s">
        <v>579</v>
      </c>
      <c r="D5541">
        <v>153</v>
      </c>
      <c r="E5541" t="s">
        <v>19953</v>
      </c>
      <c r="F5541">
        <v>5</v>
      </c>
      <c r="G5541" t="s">
        <v>580</v>
      </c>
      <c r="H5541" t="s">
        <v>581</v>
      </c>
    </row>
    <row r="5542" spans="1:8" x14ac:dyDescent="0.3">
      <c r="A5542" t="s">
        <v>20306</v>
      </c>
      <c r="B5542" t="s">
        <v>20307</v>
      </c>
      <c r="C5542" t="s">
        <v>20308</v>
      </c>
      <c r="D5542">
        <v>15.99</v>
      </c>
      <c r="E5542" t="s">
        <v>19953</v>
      </c>
      <c r="F5542">
        <v>4.2</v>
      </c>
      <c r="G5542" t="s">
        <v>20309</v>
      </c>
      <c r="H5542" t="s">
        <v>20310</v>
      </c>
    </row>
    <row r="5543" spans="1:8" x14ac:dyDescent="0.3">
      <c r="A5543" t="s">
        <v>20311</v>
      </c>
      <c r="B5543" t="s">
        <v>1179</v>
      </c>
      <c r="C5543" t="s">
        <v>20312</v>
      </c>
      <c r="D5543">
        <v>29.99</v>
      </c>
      <c r="E5543" t="s">
        <v>19953</v>
      </c>
      <c r="F5543">
        <v>4.7</v>
      </c>
      <c r="G5543" t="s">
        <v>20313</v>
      </c>
      <c r="H5543" t="s">
        <v>20314</v>
      </c>
    </row>
    <row r="5544" spans="1:8" x14ac:dyDescent="0.3">
      <c r="A5544" t="s">
        <v>20315</v>
      </c>
      <c r="B5544" t="s">
        <v>159</v>
      </c>
      <c r="C5544" t="s">
        <v>20316</v>
      </c>
      <c r="E5544" t="s">
        <v>19953</v>
      </c>
      <c r="F5544">
        <v>4.5999999999999996</v>
      </c>
      <c r="G5544" t="s">
        <v>20317</v>
      </c>
      <c r="H5544" t="s">
        <v>20318</v>
      </c>
    </row>
    <row r="5545" spans="1:8" x14ac:dyDescent="0.3">
      <c r="A5545" t="s">
        <v>20319</v>
      </c>
      <c r="B5545" t="s">
        <v>3163</v>
      </c>
      <c r="C5545" t="s">
        <v>20320</v>
      </c>
      <c r="D5545">
        <v>263.87</v>
      </c>
      <c r="E5545" t="s">
        <v>19953</v>
      </c>
      <c r="F5545">
        <v>4.3</v>
      </c>
      <c r="G5545" t="s">
        <v>20321</v>
      </c>
      <c r="H5545" t="s">
        <v>20322</v>
      </c>
    </row>
    <row r="5546" spans="1:8" x14ac:dyDescent="0.3">
      <c r="A5546" t="s">
        <v>602</v>
      </c>
      <c r="B5546" t="s">
        <v>42</v>
      </c>
      <c r="C5546" t="s">
        <v>603</v>
      </c>
      <c r="D5546">
        <v>50</v>
      </c>
      <c r="E5546" t="s">
        <v>19953</v>
      </c>
      <c r="F5546">
        <v>3.8</v>
      </c>
      <c r="G5546" t="s">
        <v>604</v>
      </c>
      <c r="H5546" t="s">
        <v>605</v>
      </c>
    </row>
    <row r="5547" spans="1:8" x14ac:dyDescent="0.3">
      <c r="A5547" t="s">
        <v>5247</v>
      </c>
      <c r="B5547" t="s">
        <v>4724</v>
      </c>
      <c r="C5547" t="s">
        <v>5248</v>
      </c>
      <c r="D5547">
        <v>399</v>
      </c>
      <c r="E5547" t="s">
        <v>19953</v>
      </c>
      <c r="F5547">
        <v>4.3</v>
      </c>
      <c r="G5547" t="s">
        <v>5249</v>
      </c>
      <c r="H5547" t="s">
        <v>5250</v>
      </c>
    </row>
    <row r="5548" spans="1:8" x14ac:dyDescent="0.3">
      <c r="A5548" t="s">
        <v>20323</v>
      </c>
      <c r="B5548" t="s">
        <v>5016</v>
      </c>
      <c r="C5548" t="s">
        <v>20324</v>
      </c>
      <c r="D5548">
        <v>32</v>
      </c>
      <c r="E5548" t="s">
        <v>19953</v>
      </c>
      <c r="F5548">
        <v>4.7</v>
      </c>
      <c r="G5548" t="s">
        <v>20325</v>
      </c>
      <c r="H5548" t="s">
        <v>20326</v>
      </c>
    </row>
    <row r="5549" spans="1:8" x14ac:dyDescent="0.3">
      <c r="A5549" t="s">
        <v>20327</v>
      </c>
      <c r="B5549" t="s">
        <v>20150</v>
      </c>
      <c r="C5549" t="s">
        <v>20328</v>
      </c>
      <c r="D5549">
        <v>28.99</v>
      </c>
      <c r="E5549" t="s">
        <v>19953</v>
      </c>
      <c r="F5549">
        <v>4.5999999999999996</v>
      </c>
      <c r="G5549" t="s">
        <v>20329</v>
      </c>
      <c r="H5549" t="s">
        <v>20330</v>
      </c>
    </row>
    <row r="5550" spans="1:8" x14ac:dyDescent="0.3">
      <c r="A5550" t="s">
        <v>20331</v>
      </c>
      <c r="B5550" t="s">
        <v>20332</v>
      </c>
      <c r="C5550" t="s">
        <v>20333</v>
      </c>
      <c r="D5550">
        <v>27.27</v>
      </c>
      <c r="E5550" t="s">
        <v>19953</v>
      </c>
      <c r="F5550">
        <v>4.2</v>
      </c>
      <c r="G5550" t="s">
        <v>20334</v>
      </c>
      <c r="H5550" t="s">
        <v>20335</v>
      </c>
    </row>
    <row r="5551" spans="1:8" x14ac:dyDescent="0.3">
      <c r="A5551" t="s">
        <v>20336</v>
      </c>
      <c r="B5551" t="s">
        <v>20337</v>
      </c>
      <c r="C5551" t="s">
        <v>20338</v>
      </c>
      <c r="D5551">
        <v>149</v>
      </c>
      <c r="E5551" t="s">
        <v>19953</v>
      </c>
      <c r="F5551">
        <v>4</v>
      </c>
      <c r="G5551" t="s">
        <v>20339</v>
      </c>
      <c r="H5551" t="s">
        <v>20340</v>
      </c>
    </row>
    <row r="5552" spans="1:8" x14ac:dyDescent="0.3">
      <c r="A5552" t="s">
        <v>20341</v>
      </c>
      <c r="B5552" t="s">
        <v>20342</v>
      </c>
      <c r="C5552" t="s">
        <v>20343</v>
      </c>
      <c r="D5552">
        <v>45.99</v>
      </c>
      <c r="E5552" t="s">
        <v>19953</v>
      </c>
      <c r="F5552">
        <v>4.5</v>
      </c>
      <c r="G5552" t="s">
        <v>20344</v>
      </c>
      <c r="H5552" t="s">
        <v>20345</v>
      </c>
    </row>
    <row r="5553" spans="1:8" x14ac:dyDescent="0.3">
      <c r="A5553" t="s">
        <v>5265</v>
      </c>
      <c r="B5553" t="s">
        <v>56</v>
      </c>
      <c r="C5553" t="s">
        <v>5266</v>
      </c>
      <c r="D5553">
        <v>63</v>
      </c>
      <c r="E5553" t="s">
        <v>19953</v>
      </c>
      <c r="F5553">
        <v>4.5999999999999996</v>
      </c>
      <c r="G5553" t="s">
        <v>5267</v>
      </c>
      <c r="H5553" t="s">
        <v>5268</v>
      </c>
    </row>
    <row r="5554" spans="1:8" x14ac:dyDescent="0.3">
      <c r="A5554" t="s">
        <v>20346</v>
      </c>
      <c r="B5554" t="s">
        <v>20022</v>
      </c>
      <c r="C5554" t="s">
        <v>20347</v>
      </c>
      <c r="D5554">
        <v>59.99</v>
      </c>
      <c r="E5554" t="s">
        <v>19953</v>
      </c>
      <c r="F5554">
        <v>4</v>
      </c>
      <c r="G5554" t="s">
        <v>20348</v>
      </c>
      <c r="H5554" t="s">
        <v>20349</v>
      </c>
    </row>
    <row r="5555" spans="1:8" x14ac:dyDescent="0.3">
      <c r="A5555" t="s">
        <v>5269</v>
      </c>
      <c r="B5555" t="s">
        <v>5270</v>
      </c>
      <c r="C5555" t="s">
        <v>5271</v>
      </c>
      <c r="D5555">
        <v>99</v>
      </c>
      <c r="E5555" t="s">
        <v>19953</v>
      </c>
      <c r="F5555">
        <v>4.5999999999999996</v>
      </c>
      <c r="G5555" t="s">
        <v>5272</v>
      </c>
      <c r="H5555" t="s">
        <v>5273</v>
      </c>
    </row>
    <row r="5556" spans="1:8" x14ac:dyDescent="0.3">
      <c r="A5556" t="s">
        <v>20350</v>
      </c>
      <c r="B5556" t="s">
        <v>20351</v>
      </c>
      <c r="C5556" t="s">
        <v>20352</v>
      </c>
      <c r="D5556">
        <v>27.52</v>
      </c>
      <c r="E5556" t="s">
        <v>19953</v>
      </c>
      <c r="F5556">
        <v>4.5999999999999996</v>
      </c>
      <c r="G5556" t="s">
        <v>20353</v>
      </c>
      <c r="H5556" t="s">
        <v>20354</v>
      </c>
    </row>
    <row r="5557" spans="1:8" x14ac:dyDescent="0.3">
      <c r="A5557" t="s">
        <v>18191</v>
      </c>
      <c r="B5557" t="s">
        <v>17468</v>
      </c>
      <c r="C5557" t="s">
        <v>18192</v>
      </c>
      <c r="D5557">
        <v>29.99</v>
      </c>
      <c r="E5557" t="s">
        <v>19953</v>
      </c>
      <c r="F5557">
        <v>4.0999999999999996</v>
      </c>
      <c r="G5557" t="s">
        <v>18193</v>
      </c>
      <c r="H5557" t="s">
        <v>18194</v>
      </c>
    </row>
    <row r="5558" spans="1:8" x14ac:dyDescent="0.3">
      <c r="A5558" t="s">
        <v>20355</v>
      </c>
      <c r="B5558" t="s">
        <v>17468</v>
      </c>
      <c r="C5558" t="s">
        <v>20356</v>
      </c>
      <c r="D5558">
        <v>17.989999999999998</v>
      </c>
      <c r="E5558" t="s">
        <v>19953</v>
      </c>
      <c r="F5558">
        <v>4.4000000000000004</v>
      </c>
      <c r="G5558" t="s">
        <v>20357</v>
      </c>
      <c r="H5558" t="s">
        <v>20358</v>
      </c>
    </row>
    <row r="5559" spans="1:8" x14ac:dyDescent="0.3">
      <c r="A5559" t="s">
        <v>20359</v>
      </c>
      <c r="B5559" t="s">
        <v>20360</v>
      </c>
      <c r="C5559" t="s">
        <v>20361</v>
      </c>
      <c r="D5559">
        <v>27.96</v>
      </c>
      <c r="E5559" t="s">
        <v>19953</v>
      </c>
      <c r="F5559">
        <v>4.7</v>
      </c>
      <c r="G5559" t="s">
        <v>20362</v>
      </c>
      <c r="H5559" t="s">
        <v>20363</v>
      </c>
    </row>
    <row r="5560" spans="1:8" x14ac:dyDescent="0.3">
      <c r="A5560" t="s">
        <v>20364</v>
      </c>
      <c r="B5560" t="s">
        <v>4231</v>
      </c>
      <c r="C5560" t="s">
        <v>20365</v>
      </c>
      <c r="D5560">
        <v>189</v>
      </c>
      <c r="E5560" t="s">
        <v>19953</v>
      </c>
      <c r="F5560">
        <v>3.3</v>
      </c>
      <c r="G5560" t="s">
        <v>20366</v>
      </c>
      <c r="H5560" t="s">
        <v>20367</v>
      </c>
    </row>
    <row r="5561" spans="1:8" x14ac:dyDescent="0.3">
      <c r="A5561" t="s">
        <v>20368</v>
      </c>
      <c r="B5561" t="s">
        <v>330</v>
      </c>
      <c r="C5561" t="s">
        <v>20369</v>
      </c>
      <c r="D5561">
        <v>79</v>
      </c>
      <c r="E5561" t="s">
        <v>19953</v>
      </c>
      <c r="F5561">
        <v>4.7</v>
      </c>
      <c r="G5561" t="s">
        <v>20370</v>
      </c>
      <c r="H5561" t="s">
        <v>20371</v>
      </c>
    </row>
    <row r="5562" spans="1:8" x14ac:dyDescent="0.3">
      <c r="A5562" t="s">
        <v>586</v>
      </c>
      <c r="B5562" t="s">
        <v>124</v>
      </c>
      <c r="C5562" t="s">
        <v>587</v>
      </c>
      <c r="D5562">
        <v>109</v>
      </c>
      <c r="E5562" t="s">
        <v>19953</v>
      </c>
      <c r="F5562">
        <v>4.5999999999999996</v>
      </c>
      <c r="G5562" t="s">
        <v>588</v>
      </c>
      <c r="H5562" t="s">
        <v>589</v>
      </c>
    </row>
    <row r="5563" spans="1:8" x14ac:dyDescent="0.3">
      <c r="A5563" t="s">
        <v>20372</v>
      </c>
      <c r="B5563" t="s">
        <v>145</v>
      </c>
      <c r="C5563" t="s">
        <v>20373</v>
      </c>
      <c r="D5563">
        <v>200.92</v>
      </c>
      <c r="E5563" t="s">
        <v>19953</v>
      </c>
      <c r="F5563">
        <v>4.7</v>
      </c>
      <c r="G5563" t="s">
        <v>20374</v>
      </c>
      <c r="H5563" t="s">
        <v>20375</v>
      </c>
    </row>
    <row r="5564" spans="1:8" x14ac:dyDescent="0.3">
      <c r="A5564" t="s">
        <v>20376</v>
      </c>
      <c r="B5564" t="s">
        <v>20377</v>
      </c>
      <c r="C5564" t="s">
        <v>20378</v>
      </c>
      <c r="D5564">
        <v>35.99</v>
      </c>
      <c r="E5564" t="s">
        <v>19953</v>
      </c>
      <c r="F5564">
        <v>4.4000000000000004</v>
      </c>
      <c r="G5564" t="s">
        <v>20379</v>
      </c>
      <c r="H5564" t="s">
        <v>20380</v>
      </c>
    </row>
    <row r="5565" spans="1:8" x14ac:dyDescent="0.3">
      <c r="A5565" t="s">
        <v>20381</v>
      </c>
      <c r="B5565" t="s">
        <v>6000</v>
      </c>
      <c r="C5565" t="s">
        <v>20382</v>
      </c>
      <c r="D5565">
        <v>67.5</v>
      </c>
      <c r="E5565" t="s">
        <v>19953</v>
      </c>
      <c r="F5565">
        <v>4.8</v>
      </c>
      <c r="G5565" t="s">
        <v>20383</v>
      </c>
      <c r="H5565" t="s">
        <v>20384</v>
      </c>
    </row>
    <row r="5566" spans="1:8" x14ac:dyDescent="0.3">
      <c r="A5566" t="s">
        <v>20385</v>
      </c>
      <c r="B5566" t="s">
        <v>20017</v>
      </c>
      <c r="C5566" t="s">
        <v>20386</v>
      </c>
      <c r="D5566">
        <v>133</v>
      </c>
      <c r="E5566" t="s">
        <v>19953</v>
      </c>
      <c r="F5566">
        <v>4.5999999999999996</v>
      </c>
      <c r="G5566" t="s">
        <v>20387</v>
      </c>
      <c r="H5566" t="s">
        <v>20388</v>
      </c>
    </row>
    <row r="5567" spans="1:8" x14ac:dyDescent="0.3">
      <c r="A5567" t="s">
        <v>20389</v>
      </c>
      <c r="B5567" t="s">
        <v>56</v>
      </c>
      <c r="C5567" t="s">
        <v>20390</v>
      </c>
      <c r="D5567">
        <v>89</v>
      </c>
      <c r="E5567" t="s">
        <v>19953</v>
      </c>
      <c r="F5567">
        <v>4.5999999999999996</v>
      </c>
      <c r="G5567" t="s">
        <v>20391</v>
      </c>
      <c r="H5567" t="s">
        <v>20392</v>
      </c>
    </row>
    <row r="5568" spans="1:8" x14ac:dyDescent="0.3">
      <c r="A5568" t="s">
        <v>20393</v>
      </c>
      <c r="B5568" t="s">
        <v>6434</v>
      </c>
      <c r="C5568" t="s">
        <v>6435</v>
      </c>
      <c r="D5568">
        <v>154.52000000000001</v>
      </c>
      <c r="E5568" t="s">
        <v>19953</v>
      </c>
      <c r="F5568">
        <v>4.5999999999999996</v>
      </c>
      <c r="G5568" t="s">
        <v>20394</v>
      </c>
      <c r="H5568" t="s">
        <v>20395</v>
      </c>
    </row>
    <row r="5569" spans="1:8" x14ac:dyDescent="0.3">
      <c r="A5569" t="s">
        <v>20396</v>
      </c>
      <c r="B5569" t="s">
        <v>1179</v>
      </c>
      <c r="C5569" t="s">
        <v>20397</v>
      </c>
      <c r="D5569">
        <v>23.75</v>
      </c>
      <c r="E5569" t="s">
        <v>19953</v>
      </c>
      <c r="F5569">
        <v>4.3</v>
      </c>
      <c r="G5569" t="s">
        <v>20398</v>
      </c>
      <c r="H5569" t="s">
        <v>20399</v>
      </c>
    </row>
    <row r="5570" spans="1:8" x14ac:dyDescent="0.3">
      <c r="A5570" t="s">
        <v>20400</v>
      </c>
      <c r="B5570" t="s">
        <v>20401</v>
      </c>
      <c r="C5570" t="s">
        <v>20402</v>
      </c>
      <c r="D5570">
        <v>15.99</v>
      </c>
      <c r="E5570" t="s">
        <v>19953</v>
      </c>
      <c r="F5570">
        <v>3.9</v>
      </c>
      <c r="G5570" t="s">
        <v>20403</v>
      </c>
      <c r="H5570" t="s">
        <v>20404</v>
      </c>
    </row>
    <row r="5571" spans="1:8" x14ac:dyDescent="0.3">
      <c r="A5571" t="s">
        <v>20405</v>
      </c>
      <c r="B5571" t="s">
        <v>19993</v>
      </c>
      <c r="C5571" t="s">
        <v>20406</v>
      </c>
      <c r="D5571">
        <v>15</v>
      </c>
      <c r="E5571" t="s">
        <v>19953</v>
      </c>
      <c r="F5571">
        <v>4.2</v>
      </c>
      <c r="G5571" t="s">
        <v>20407</v>
      </c>
      <c r="H5571" t="s">
        <v>20408</v>
      </c>
    </row>
    <row r="5572" spans="1:8" x14ac:dyDescent="0.3">
      <c r="A5572" t="s">
        <v>20409</v>
      </c>
      <c r="B5572" t="s">
        <v>18110</v>
      </c>
      <c r="C5572" t="s">
        <v>20410</v>
      </c>
      <c r="D5572">
        <v>69.69</v>
      </c>
      <c r="E5572" t="s">
        <v>19953</v>
      </c>
      <c r="F5572">
        <v>4</v>
      </c>
      <c r="G5572" t="s">
        <v>20411</v>
      </c>
      <c r="H5572" t="s">
        <v>20412</v>
      </c>
    </row>
    <row r="5573" spans="1:8" x14ac:dyDescent="0.3">
      <c r="A5573" t="s">
        <v>20413</v>
      </c>
      <c r="B5573" t="s">
        <v>159</v>
      </c>
      <c r="C5573" t="s">
        <v>20414</v>
      </c>
      <c r="D5573">
        <v>236</v>
      </c>
      <c r="E5573" t="s">
        <v>19953</v>
      </c>
      <c r="F5573">
        <v>4.5</v>
      </c>
      <c r="G5573" t="s">
        <v>20415</v>
      </c>
      <c r="H5573" t="s">
        <v>20416</v>
      </c>
    </row>
    <row r="5574" spans="1:8" x14ac:dyDescent="0.3">
      <c r="A5574" t="s">
        <v>20417</v>
      </c>
      <c r="B5574" t="s">
        <v>20418</v>
      </c>
      <c r="C5574" t="s">
        <v>20419</v>
      </c>
      <c r="D5574">
        <v>31.23</v>
      </c>
      <c r="E5574" t="s">
        <v>19953</v>
      </c>
      <c r="F5574">
        <v>4.2</v>
      </c>
      <c r="G5574" t="s">
        <v>20420</v>
      </c>
      <c r="H5574" t="s">
        <v>20421</v>
      </c>
    </row>
    <row r="5575" spans="1:8" x14ac:dyDescent="0.3">
      <c r="A5575" t="s">
        <v>20422</v>
      </c>
      <c r="B5575" t="s">
        <v>5016</v>
      </c>
      <c r="C5575" t="s">
        <v>20423</v>
      </c>
      <c r="D5575">
        <v>56.89</v>
      </c>
      <c r="E5575" t="s">
        <v>19953</v>
      </c>
      <c r="F5575">
        <v>4.5999999999999996</v>
      </c>
      <c r="G5575" t="s">
        <v>20424</v>
      </c>
      <c r="H5575" t="s">
        <v>20425</v>
      </c>
    </row>
    <row r="5576" spans="1:8" x14ac:dyDescent="0.3">
      <c r="A5576" t="s">
        <v>5428</v>
      </c>
      <c r="B5576" t="s">
        <v>5429</v>
      </c>
      <c r="C5576" t="s">
        <v>5430</v>
      </c>
      <c r="D5576">
        <v>29</v>
      </c>
      <c r="E5576" t="s">
        <v>19953</v>
      </c>
      <c r="F5576">
        <v>4.5999999999999996</v>
      </c>
      <c r="G5576" t="s">
        <v>5431</v>
      </c>
      <c r="H5576" t="s">
        <v>5432</v>
      </c>
    </row>
    <row r="5577" spans="1:8" x14ac:dyDescent="0.3">
      <c r="A5577" t="s">
        <v>5438</v>
      </c>
      <c r="B5577" t="s">
        <v>5439</v>
      </c>
      <c r="C5577" t="s">
        <v>5440</v>
      </c>
      <c r="D5577">
        <v>171.24</v>
      </c>
      <c r="E5577" t="s">
        <v>19953</v>
      </c>
      <c r="F5577">
        <v>4.5</v>
      </c>
      <c r="G5577" t="s">
        <v>5441</v>
      </c>
      <c r="H5577" t="s">
        <v>5442</v>
      </c>
    </row>
    <row r="5578" spans="1:8" x14ac:dyDescent="0.3">
      <c r="A5578" t="s">
        <v>754</v>
      </c>
      <c r="B5578" t="s">
        <v>9</v>
      </c>
      <c r="C5578" t="s">
        <v>755</v>
      </c>
      <c r="D5578">
        <v>175</v>
      </c>
      <c r="E5578" t="s">
        <v>19953</v>
      </c>
      <c r="F5578">
        <v>4.5999999999999996</v>
      </c>
      <c r="G5578" t="s">
        <v>756</v>
      </c>
      <c r="H5578" t="s">
        <v>757</v>
      </c>
    </row>
    <row r="5579" spans="1:8" x14ac:dyDescent="0.3">
      <c r="A5579" t="s">
        <v>20426</v>
      </c>
      <c r="B5579" t="s">
        <v>277</v>
      </c>
      <c r="C5579" t="s">
        <v>20427</v>
      </c>
      <c r="D5579">
        <v>523.26</v>
      </c>
      <c r="E5579" t="s">
        <v>19953</v>
      </c>
      <c r="F5579">
        <v>4.5</v>
      </c>
      <c r="G5579" t="s">
        <v>20428</v>
      </c>
      <c r="H5579" t="s">
        <v>20429</v>
      </c>
    </row>
    <row r="5580" spans="1:8" x14ac:dyDescent="0.3">
      <c r="A5580" t="s">
        <v>20430</v>
      </c>
      <c r="B5580" t="s">
        <v>18279</v>
      </c>
      <c r="C5580" t="s">
        <v>20431</v>
      </c>
      <c r="D5580">
        <v>44.1</v>
      </c>
      <c r="E5580" t="s">
        <v>19953</v>
      </c>
      <c r="F5580">
        <v>5</v>
      </c>
      <c r="G5580" t="s">
        <v>20432</v>
      </c>
      <c r="H5580" t="s">
        <v>20433</v>
      </c>
    </row>
    <row r="5581" spans="1:8" x14ac:dyDescent="0.3">
      <c r="A5581" t="s">
        <v>20434</v>
      </c>
      <c r="B5581" t="s">
        <v>20435</v>
      </c>
      <c r="C5581" t="s">
        <v>20436</v>
      </c>
      <c r="D5581">
        <v>100.63</v>
      </c>
      <c r="E5581" t="s">
        <v>19953</v>
      </c>
      <c r="F5581">
        <v>3.9</v>
      </c>
      <c r="G5581" t="s">
        <v>20437</v>
      </c>
      <c r="H5581" t="s">
        <v>20438</v>
      </c>
    </row>
    <row r="5582" spans="1:8" x14ac:dyDescent="0.3">
      <c r="A5582" t="s">
        <v>5475</v>
      </c>
      <c r="B5582" t="s">
        <v>4724</v>
      </c>
      <c r="C5582" t="s">
        <v>5476</v>
      </c>
      <c r="D5582">
        <v>399</v>
      </c>
      <c r="E5582" t="s">
        <v>19953</v>
      </c>
      <c r="F5582">
        <v>4.0999999999999996</v>
      </c>
      <c r="G5582" t="s">
        <v>5477</v>
      </c>
      <c r="H5582" t="s">
        <v>5478</v>
      </c>
    </row>
    <row r="5583" spans="1:8" x14ac:dyDescent="0.3">
      <c r="A5583" t="s">
        <v>5420</v>
      </c>
      <c r="B5583" t="s">
        <v>9</v>
      </c>
      <c r="C5583" t="s">
        <v>5421</v>
      </c>
      <c r="D5583">
        <v>316.86</v>
      </c>
      <c r="E5583" t="s">
        <v>19953</v>
      </c>
      <c r="F5583">
        <v>4.7</v>
      </c>
      <c r="G5583" t="s">
        <v>5422</v>
      </c>
      <c r="H5583" t="s">
        <v>5423</v>
      </c>
    </row>
    <row r="5584" spans="1:8" x14ac:dyDescent="0.3">
      <c r="A5584" t="s">
        <v>682</v>
      </c>
      <c r="B5584" t="s">
        <v>159</v>
      </c>
      <c r="C5584" t="s">
        <v>683</v>
      </c>
      <c r="D5584">
        <v>99</v>
      </c>
      <c r="E5584" t="s">
        <v>19953</v>
      </c>
      <c r="F5584">
        <v>4.8</v>
      </c>
      <c r="G5584" t="s">
        <v>684</v>
      </c>
      <c r="H5584" t="s">
        <v>685</v>
      </c>
    </row>
    <row r="5585" spans="1:8" x14ac:dyDescent="0.3">
      <c r="A5585" t="s">
        <v>5510</v>
      </c>
      <c r="B5585" t="s">
        <v>9</v>
      </c>
      <c r="C5585" t="s">
        <v>5511</v>
      </c>
      <c r="D5585">
        <v>120</v>
      </c>
      <c r="E5585" t="s">
        <v>19953</v>
      </c>
      <c r="F5585">
        <v>4.7</v>
      </c>
      <c r="G5585" t="s">
        <v>5512</v>
      </c>
      <c r="H5585" t="s">
        <v>5513</v>
      </c>
    </row>
    <row r="5586" spans="1:8" x14ac:dyDescent="0.3">
      <c r="A5586" t="s">
        <v>20439</v>
      </c>
      <c r="B5586" t="s">
        <v>20440</v>
      </c>
      <c r="C5586" t="s">
        <v>20441</v>
      </c>
      <c r="D5586">
        <v>15.49</v>
      </c>
      <c r="E5586" t="s">
        <v>19953</v>
      </c>
      <c r="F5586">
        <v>4.3</v>
      </c>
      <c r="G5586" t="s">
        <v>20442</v>
      </c>
      <c r="H5586" t="s">
        <v>20443</v>
      </c>
    </row>
    <row r="5587" spans="1:8" x14ac:dyDescent="0.3">
      <c r="A5587" t="s">
        <v>20444</v>
      </c>
      <c r="B5587" t="s">
        <v>330</v>
      </c>
      <c r="C5587" t="s">
        <v>20445</v>
      </c>
      <c r="D5587">
        <v>99</v>
      </c>
      <c r="E5587" t="s">
        <v>19953</v>
      </c>
      <c r="F5587">
        <v>4.5999999999999996</v>
      </c>
      <c r="G5587" t="s">
        <v>20446</v>
      </c>
      <c r="H5587" t="s">
        <v>20447</v>
      </c>
    </row>
    <row r="5588" spans="1:8" x14ac:dyDescent="0.3">
      <c r="A5588" t="s">
        <v>5433</v>
      </c>
      <c r="B5588" t="s">
        <v>5434</v>
      </c>
      <c r="C5588" t="s">
        <v>5435</v>
      </c>
      <c r="D5588">
        <v>132</v>
      </c>
      <c r="E5588" t="s">
        <v>19953</v>
      </c>
      <c r="F5588">
        <v>4.3</v>
      </c>
      <c r="G5588" t="s">
        <v>5436</v>
      </c>
      <c r="H5588" t="s">
        <v>5437</v>
      </c>
    </row>
    <row r="5589" spans="1:8" x14ac:dyDescent="0.3">
      <c r="A5589" t="s">
        <v>5857</v>
      </c>
      <c r="B5589" t="s">
        <v>4686</v>
      </c>
      <c r="C5589" t="s">
        <v>5858</v>
      </c>
      <c r="D5589">
        <v>35.07</v>
      </c>
      <c r="E5589" t="s">
        <v>19953</v>
      </c>
      <c r="F5589">
        <v>4.5999999999999996</v>
      </c>
      <c r="G5589" t="s">
        <v>5859</v>
      </c>
      <c r="H5589" t="s">
        <v>5860</v>
      </c>
    </row>
    <row r="5590" spans="1:8" x14ac:dyDescent="0.3">
      <c r="A5590" t="s">
        <v>20448</v>
      </c>
      <c r="B5590" t="s">
        <v>5439</v>
      </c>
      <c r="C5590" t="s">
        <v>20449</v>
      </c>
      <c r="D5590">
        <v>95</v>
      </c>
      <c r="E5590" t="s">
        <v>19953</v>
      </c>
      <c r="F5590">
        <v>4.7</v>
      </c>
      <c r="G5590" t="s">
        <v>20450</v>
      </c>
      <c r="H5590" t="s">
        <v>20451</v>
      </c>
    </row>
    <row r="5591" spans="1:8" x14ac:dyDescent="0.3">
      <c r="A5591" t="s">
        <v>5538</v>
      </c>
      <c r="B5591" t="s">
        <v>5539</v>
      </c>
      <c r="C5591" t="s">
        <v>5540</v>
      </c>
      <c r="D5591">
        <v>58.29</v>
      </c>
      <c r="E5591" t="s">
        <v>19953</v>
      </c>
      <c r="F5591">
        <v>4.7</v>
      </c>
      <c r="G5591" t="s">
        <v>5541</v>
      </c>
      <c r="H5591" t="s">
        <v>5542</v>
      </c>
    </row>
    <row r="5592" spans="1:8" x14ac:dyDescent="0.3">
      <c r="A5592" t="s">
        <v>20452</v>
      </c>
      <c r="B5592" t="s">
        <v>3163</v>
      </c>
      <c r="C5592" t="s">
        <v>20453</v>
      </c>
      <c r="D5592">
        <v>188.31</v>
      </c>
      <c r="E5592" t="s">
        <v>19953</v>
      </c>
      <c r="F5592">
        <v>4.5999999999999996</v>
      </c>
      <c r="G5592" t="s">
        <v>20454</v>
      </c>
      <c r="H5592" t="s">
        <v>20455</v>
      </c>
    </row>
    <row r="5593" spans="1:8" x14ac:dyDescent="0.3">
      <c r="A5593" t="s">
        <v>20456</v>
      </c>
      <c r="B5593" t="s">
        <v>20017</v>
      </c>
      <c r="C5593" t="s">
        <v>20457</v>
      </c>
      <c r="D5593">
        <v>109</v>
      </c>
      <c r="E5593" t="s">
        <v>19953</v>
      </c>
      <c r="F5593">
        <v>4.5</v>
      </c>
      <c r="G5593" t="s">
        <v>20458</v>
      </c>
      <c r="H5593" t="s">
        <v>20459</v>
      </c>
    </row>
    <row r="5594" spans="1:8" x14ac:dyDescent="0.3">
      <c r="A5594" t="s">
        <v>5555</v>
      </c>
      <c r="B5594" t="s">
        <v>5556</v>
      </c>
      <c r="C5594" t="s">
        <v>5557</v>
      </c>
      <c r="D5594">
        <v>424.45</v>
      </c>
      <c r="E5594" t="s">
        <v>19953</v>
      </c>
      <c r="F5594">
        <v>4.5999999999999996</v>
      </c>
      <c r="G5594" t="s">
        <v>5558</v>
      </c>
      <c r="H5594" t="s">
        <v>5559</v>
      </c>
    </row>
    <row r="5595" spans="1:8" x14ac:dyDescent="0.3">
      <c r="A5595" t="s">
        <v>20460</v>
      </c>
      <c r="B5595" t="s">
        <v>20275</v>
      </c>
      <c r="C5595" t="s">
        <v>20461</v>
      </c>
      <c r="D5595">
        <v>42.99</v>
      </c>
      <c r="E5595" t="s">
        <v>19953</v>
      </c>
      <c r="F5595">
        <v>3.5</v>
      </c>
      <c r="G5595" t="s">
        <v>20462</v>
      </c>
      <c r="H5595" t="s">
        <v>20463</v>
      </c>
    </row>
    <row r="5596" spans="1:8" x14ac:dyDescent="0.3">
      <c r="A5596" t="s">
        <v>20464</v>
      </c>
      <c r="B5596" t="s">
        <v>20465</v>
      </c>
      <c r="C5596" t="s">
        <v>20466</v>
      </c>
      <c r="D5596">
        <v>67.8</v>
      </c>
      <c r="E5596" t="s">
        <v>19953</v>
      </c>
      <c r="F5596">
        <v>4.4000000000000004</v>
      </c>
      <c r="G5596" t="s">
        <v>20467</v>
      </c>
      <c r="H5596" t="s">
        <v>20468</v>
      </c>
    </row>
    <row r="5597" spans="1:8" x14ac:dyDescent="0.3">
      <c r="A5597" t="s">
        <v>5525</v>
      </c>
      <c r="B5597" t="s">
        <v>4978</v>
      </c>
      <c r="C5597" t="s">
        <v>5526</v>
      </c>
      <c r="D5597">
        <v>200</v>
      </c>
      <c r="E5597" t="s">
        <v>19953</v>
      </c>
      <c r="F5597">
        <v>4.5999999999999996</v>
      </c>
      <c r="G5597" t="s">
        <v>5527</v>
      </c>
      <c r="H5597" t="s">
        <v>5528</v>
      </c>
    </row>
    <row r="5598" spans="1:8" x14ac:dyDescent="0.3">
      <c r="A5598" t="s">
        <v>20469</v>
      </c>
      <c r="B5598" t="s">
        <v>20470</v>
      </c>
      <c r="C5598" t="s">
        <v>20471</v>
      </c>
      <c r="D5598">
        <v>138.99</v>
      </c>
      <c r="E5598" t="s">
        <v>19953</v>
      </c>
      <c r="F5598">
        <v>4.5999999999999996</v>
      </c>
      <c r="G5598" t="s">
        <v>20472</v>
      </c>
      <c r="H5598" t="s">
        <v>20473</v>
      </c>
    </row>
    <row r="5599" spans="1:8" x14ac:dyDescent="0.3">
      <c r="A5599" t="s">
        <v>940</v>
      </c>
      <c r="B5599" t="s">
        <v>56</v>
      </c>
      <c r="C5599" t="s">
        <v>941</v>
      </c>
      <c r="E5599" t="s">
        <v>19953</v>
      </c>
      <c r="F5599">
        <v>4.5999999999999996</v>
      </c>
      <c r="G5599" t="s">
        <v>942</v>
      </c>
      <c r="H5599" t="s">
        <v>943</v>
      </c>
    </row>
    <row r="5600" spans="1:8" x14ac:dyDescent="0.3">
      <c r="A5600" t="s">
        <v>20474</v>
      </c>
      <c r="B5600" t="s">
        <v>17322</v>
      </c>
      <c r="C5600" t="s">
        <v>20475</v>
      </c>
      <c r="D5600">
        <v>37.049999999999997</v>
      </c>
      <c r="E5600" t="s">
        <v>19953</v>
      </c>
      <c r="F5600">
        <v>4.5</v>
      </c>
      <c r="G5600" t="s">
        <v>20476</v>
      </c>
      <c r="H5600" t="s">
        <v>20477</v>
      </c>
    </row>
    <row r="5601" spans="1:8" x14ac:dyDescent="0.3">
      <c r="A5601" t="s">
        <v>20478</v>
      </c>
      <c r="B5601" t="s">
        <v>145</v>
      </c>
      <c r="C5601" t="s">
        <v>20479</v>
      </c>
      <c r="E5601" t="s">
        <v>19953</v>
      </c>
      <c r="F5601">
        <v>4.7</v>
      </c>
      <c r="G5601" t="s">
        <v>20480</v>
      </c>
      <c r="H5601" t="s">
        <v>20481</v>
      </c>
    </row>
    <row r="5602" spans="1:8" x14ac:dyDescent="0.3">
      <c r="A5602" t="s">
        <v>20482</v>
      </c>
      <c r="B5602" t="s">
        <v>20275</v>
      </c>
      <c r="C5602" t="s">
        <v>20483</v>
      </c>
      <c r="D5602">
        <v>39.99</v>
      </c>
      <c r="E5602" t="s">
        <v>19953</v>
      </c>
      <c r="F5602">
        <v>4.4000000000000004</v>
      </c>
      <c r="G5602" t="s">
        <v>20484</v>
      </c>
      <c r="H5602" t="s">
        <v>20485</v>
      </c>
    </row>
    <row r="5603" spans="1:8" x14ac:dyDescent="0.3">
      <c r="A5603" t="s">
        <v>20486</v>
      </c>
      <c r="B5603" t="s">
        <v>42</v>
      </c>
      <c r="C5603" t="s">
        <v>20487</v>
      </c>
      <c r="D5603">
        <v>99</v>
      </c>
      <c r="E5603" t="s">
        <v>19953</v>
      </c>
      <c r="F5603">
        <v>4.4000000000000004</v>
      </c>
      <c r="G5603" t="s">
        <v>20488</v>
      </c>
      <c r="H5603" t="s">
        <v>20489</v>
      </c>
    </row>
    <row r="5604" spans="1:8" x14ac:dyDescent="0.3">
      <c r="A5604" t="s">
        <v>20490</v>
      </c>
      <c r="B5604" t="s">
        <v>3004</v>
      </c>
      <c r="C5604" t="s">
        <v>20491</v>
      </c>
      <c r="D5604">
        <v>450</v>
      </c>
      <c r="E5604" t="s">
        <v>19953</v>
      </c>
      <c r="F5604">
        <v>4.7</v>
      </c>
      <c r="G5604" t="s">
        <v>20492</v>
      </c>
      <c r="H5604" t="s">
        <v>20493</v>
      </c>
    </row>
    <row r="5605" spans="1:8" x14ac:dyDescent="0.3">
      <c r="A5605" t="s">
        <v>20494</v>
      </c>
      <c r="B5605" t="s">
        <v>159</v>
      </c>
      <c r="C5605" t="s">
        <v>20495</v>
      </c>
      <c r="D5605">
        <v>399</v>
      </c>
      <c r="E5605" t="s">
        <v>19953</v>
      </c>
      <c r="F5605">
        <v>4.8</v>
      </c>
      <c r="G5605" t="s">
        <v>20496</v>
      </c>
      <c r="H5605" t="s">
        <v>20497</v>
      </c>
    </row>
    <row r="5606" spans="1:8" x14ac:dyDescent="0.3">
      <c r="A5606" t="s">
        <v>20498</v>
      </c>
      <c r="B5606" t="s">
        <v>3967</v>
      </c>
      <c r="C5606" t="s">
        <v>20499</v>
      </c>
      <c r="D5606">
        <v>119</v>
      </c>
      <c r="E5606" t="s">
        <v>19953</v>
      </c>
      <c r="F5606">
        <v>4.5999999999999996</v>
      </c>
      <c r="G5606" t="s">
        <v>20500</v>
      </c>
      <c r="H5606" t="s">
        <v>20501</v>
      </c>
    </row>
    <row r="5607" spans="1:8" x14ac:dyDescent="0.3">
      <c r="A5607" t="s">
        <v>20502</v>
      </c>
      <c r="B5607" t="s">
        <v>3569</v>
      </c>
      <c r="C5607" t="s">
        <v>20503</v>
      </c>
      <c r="D5607">
        <v>129</v>
      </c>
      <c r="E5607" t="s">
        <v>19953</v>
      </c>
      <c r="F5607">
        <v>4.5</v>
      </c>
      <c r="G5607" t="s">
        <v>20504</v>
      </c>
      <c r="H5607" t="s">
        <v>20505</v>
      </c>
    </row>
    <row r="5608" spans="1:8" x14ac:dyDescent="0.3">
      <c r="A5608" t="s">
        <v>20506</v>
      </c>
      <c r="B5608" t="s">
        <v>1627</v>
      </c>
      <c r="C5608" t="s">
        <v>20507</v>
      </c>
      <c r="D5608">
        <v>70</v>
      </c>
      <c r="E5608" t="s">
        <v>19953</v>
      </c>
      <c r="F5608">
        <v>4.0999999999999996</v>
      </c>
      <c r="G5608" t="s">
        <v>20508</v>
      </c>
      <c r="H5608" t="s">
        <v>20509</v>
      </c>
    </row>
    <row r="5609" spans="1:8" x14ac:dyDescent="0.3">
      <c r="A5609" t="s">
        <v>20510</v>
      </c>
      <c r="B5609" t="s">
        <v>928</v>
      </c>
      <c r="C5609" t="s">
        <v>20511</v>
      </c>
      <c r="D5609">
        <v>106.95</v>
      </c>
      <c r="E5609" t="s">
        <v>19953</v>
      </c>
      <c r="F5609">
        <v>4.7</v>
      </c>
      <c r="G5609" t="s">
        <v>20512</v>
      </c>
      <c r="H5609" t="s">
        <v>20513</v>
      </c>
    </row>
    <row r="5610" spans="1:8" x14ac:dyDescent="0.3">
      <c r="A5610" t="s">
        <v>20514</v>
      </c>
      <c r="B5610" t="s">
        <v>5109</v>
      </c>
      <c r="C5610" t="s">
        <v>20515</v>
      </c>
      <c r="D5610">
        <v>89.99</v>
      </c>
      <c r="E5610" t="s">
        <v>19953</v>
      </c>
      <c r="F5610">
        <v>4.8</v>
      </c>
      <c r="G5610" t="s">
        <v>20516</v>
      </c>
      <c r="H5610" t="s">
        <v>20517</v>
      </c>
    </row>
    <row r="5611" spans="1:8" x14ac:dyDescent="0.3">
      <c r="A5611" t="s">
        <v>20518</v>
      </c>
      <c r="B5611" t="s">
        <v>20519</v>
      </c>
      <c r="C5611" t="s">
        <v>20520</v>
      </c>
      <c r="D5611">
        <v>19.989999999999998</v>
      </c>
      <c r="E5611" t="s">
        <v>19953</v>
      </c>
      <c r="F5611">
        <v>4.7</v>
      </c>
      <c r="G5611" t="s">
        <v>20521</v>
      </c>
      <c r="H5611" t="s">
        <v>20522</v>
      </c>
    </row>
    <row r="5612" spans="1:8" x14ac:dyDescent="0.3">
      <c r="A5612" t="s">
        <v>20523</v>
      </c>
      <c r="B5612" t="s">
        <v>18279</v>
      </c>
      <c r="C5612" t="s">
        <v>20524</v>
      </c>
      <c r="D5612">
        <v>33</v>
      </c>
      <c r="E5612" t="s">
        <v>19953</v>
      </c>
      <c r="F5612">
        <v>3.3</v>
      </c>
      <c r="G5612" t="s">
        <v>20525</v>
      </c>
      <c r="H5612" t="s">
        <v>20526</v>
      </c>
    </row>
    <row r="5613" spans="1:8" x14ac:dyDescent="0.3">
      <c r="A5613" t="s">
        <v>20527</v>
      </c>
      <c r="B5613" t="s">
        <v>20528</v>
      </c>
      <c r="C5613" t="s">
        <v>20529</v>
      </c>
      <c r="D5613">
        <v>89.38</v>
      </c>
      <c r="E5613" t="s">
        <v>19953</v>
      </c>
      <c r="F5613">
        <v>4.4000000000000004</v>
      </c>
      <c r="G5613" t="s">
        <v>20530</v>
      </c>
      <c r="H5613" t="s">
        <v>20531</v>
      </c>
    </row>
    <row r="5614" spans="1:8" x14ac:dyDescent="0.3">
      <c r="A5614" t="s">
        <v>20532</v>
      </c>
      <c r="B5614" t="s">
        <v>20533</v>
      </c>
      <c r="C5614" t="s">
        <v>20534</v>
      </c>
      <c r="D5614">
        <v>22.4</v>
      </c>
      <c r="E5614" t="s">
        <v>19953</v>
      </c>
      <c r="F5614">
        <v>4.0999999999999996</v>
      </c>
      <c r="G5614" t="s">
        <v>20535</v>
      </c>
      <c r="H5614" t="s">
        <v>20536</v>
      </c>
    </row>
    <row r="5615" spans="1:8" x14ac:dyDescent="0.3">
      <c r="A5615" t="s">
        <v>20537</v>
      </c>
      <c r="B5615" t="s">
        <v>18899</v>
      </c>
      <c r="C5615" t="s">
        <v>20538</v>
      </c>
      <c r="D5615">
        <v>29.23</v>
      </c>
      <c r="E5615" t="s">
        <v>19953</v>
      </c>
      <c r="F5615">
        <v>4.0999999999999996</v>
      </c>
      <c r="G5615" t="s">
        <v>20539</v>
      </c>
      <c r="H5615" t="s">
        <v>20540</v>
      </c>
    </row>
    <row r="5616" spans="1:8" x14ac:dyDescent="0.3">
      <c r="A5616" t="s">
        <v>20541</v>
      </c>
      <c r="B5616" t="s">
        <v>20017</v>
      </c>
      <c r="C5616" t="s">
        <v>20542</v>
      </c>
      <c r="D5616">
        <v>139</v>
      </c>
      <c r="E5616" t="s">
        <v>19953</v>
      </c>
      <c r="F5616">
        <v>4.7</v>
      </c>
      <c r="G5616" t="s">
        <v>20543</v>
      </c>
      <c r="H5616" t="s">
        <v>20544</v>
      </c>
    </row>
    <row r="5617" spans="1:8" x14ac:dyDescent="0.3">
      <c r="A5617" t="s">
        <v>20545</v>
      </c>
      <c r="B5617" t="s">
        <v>3609</v>
      </c>
      <c r="C5617" t="s">
        <v>20546</v>
      </c>
      <c r="D5617">
        <v>127.48</v>
      </c>
      <c r="E5617" t="s">
        <v>19953</v>
      </c>
      <c r="F5617">
        <v>4.3</v>
      </c>
      <c r="G5617" t="s">
        <v>20547</v>
      </c>
      <c r="H5617" t="s">
        <v>20548</v>
      </c>
    </row>
    <row r="5618" spans="1:8" x14ac:dyDescent="0.3">
      <c r="A5618" t="s">
        <v>20549</v>
      </c>
      <c r="B5618" t="s">
        <v>20337</v>
      </c>
      <c r="C5618" t="s">
        <v>20550</v>
      </c>
      <c r="D5618">
        <v>135</v>
      </c>
      <c r="E5618" t="s">
        <v>19953</v>
      </c>
      <c r="F5618">
        <v>4.3</v>
      </c>
      <c r="G5618" t="s">
        <v>20551</v>
      </c>
      <c r="H5618" t="s">
        <v>20552</v>
      </c>
    </row>
    <row r="5619" spans="1:8" x14ac:dyDescent="0.3">
      <c r="A5619" t="s">
        <v>20553</v>
      </c>
      <c r="B5619" t="s">
        <v>20554</v>
      </c>
      <c r="C5619" t="s">
        <v>20555</v>
      </c>
      <c r="D5619">
        <v>88</v>
      </c>
      <c r="E5619" t="s">
        <v>19953</v>
      </c>
      <c r="F5619">
        <v>4.5999999999999996</v>
      </c>
      <c r="G5619" t="s">
        <v>20556</v>
      </c>
      <c r="H5619" t="s">
        <v>20557</v>
      </c>
    </row>
    <row r="5620" spans="1:8" x14ac:dyDescent="0.3">
      <c r="A5620" t="s">
        <v>20558</v>
      </c>
      <c r="B5620" t="s">
        <v>2716</v>
      </c>
      <c r="C5620" t="s">
        <v>20559</v>
      </c>
      <c r="D5620">
        <v>169.37</v>
      </c>
      <c r="E5620" t="s">
        <v>19953</v>
      </c>
      <c r="F5620">
        <v>4.2</v>
      </c>
      <c r="G5620" t="s">
        <v>20560</v>
      </c>
      <c r="H5620" t="s">
        <v>20561</v>
      </c>
    </row>
    <row r="5621" spans="1:8" x14ac:dyDescent="0.3">
      <c r="A5621" t="s">
        <v>20562</v>
      </c>
      <c r="B5621" t="s">
        <v>1605</v>
      </c>
      <c r="C5621" t="s">
        <v>20563</v>
      </c>
      <c r="D5621">
        <v>349</v>
      </c>
      <c r="E5621" t="s">
        <v>19953</v>
      </c>
      <c r="F5621">
        <v>4.3</v>
      </c>
      <c r="G5621" t="s">
        <v>20564</v>
      </c>
      <c r="H5621" t="s">
        <v>20565</v>
      </c>
    </row>
    <row r="5622" spans="1:8" x14ac:dyDescent="0.3">
      <c r="A5622" t="s">
        <v>5609</v>
      </c>
      <c r="B5622" t="s">
        <v>5610</v>
      </c>
      <c r="C5622" t="s">
        <v>5611</v>
      </c>
      <c r="D5622">
        <v>22.5</v>
      </c>
      <c r="E5622" t="s">
        <v>19953</v>
      </c>
      <c r="F5622">
        <v>4.4000000000000004</v>
      </c>
      <c r="G5622" t="s">
        <v>5612</v>
      </c>
      <c r="H5622" t="s">
        <v>5613</v>
      </c>
    </row>
    <row r="5623" spans="1:8" x14ac:dyDescent="0.3">
      <c r="A5623" t="s">
        <v>20566</v>
      </c>
      <c r="B5623" t="s">
        <v>20567</v>
      </c>
      <c r="C5623" t="s">
        <v>20568</v>
      </c>
      <c r="D5623">
        <v>59.99</v>
      </c>
      <c r="E5623" t="s">
        <v>19953</v>
      </c>
      <c r="F5623">
        <v>4.2</v>
      </c>
      <c r="G5623" t="s">
        <v>20569</v>
      </c>
      <c r="H5623" t="s">
        <v>20570</v>
      </c>
    </row>
    <row r="5624" spans="1:8" x14ac:dyDescent="0.3">
      <c r="A5624" t="s">
        <v>5711</v>
      </c>
      <c r="B5624" t="s">
        <v>4724</v>
      </c>
      <c r="C5624" t="s">
        <v>5712</v>
      </c>
      <c r="D5624">
        <v>62.1</v>
      </c>
      <c r="E5624" t="s">
        <v>19953</v>
      </c>
      <c r="F5624">
        <v>4.3</v>
      </c>
      <c r="G5624" t="s">
        <v>5713</v>
      </c>
      <c r="H5624" t="s">
        <v>5714</v>
      </c>
    </row>
    <row r="5625" spans="1:8" x14ac:dyDescent="0.3">
      <c r="A5625" t="s">
        <v>5719</v>
      </c>
      <c r="B5625" t="s">
        <v>400</v>
      </c>
      <c r="C5625" t="s">
        <v>5720</v>
      </c>
      <c r="D5625">
        <v>337.61</v>
      </c>
      <c r="E5625" t="s">
        <v>19953</v>
      </c>
      <c r="F5625">
        <v>4.8</v>
      </c>
      <c r="G5625" t="s">
        <v>5721</v>
      </c>
      <c r="H5625" t="s">
        <v>5722</v>
      </c>
    </row>
    <row r="5626" spans="1:8" x14ac:dyDescent="0.3">
      <c r="A5626" t="s">
        <v>20571</v>
      </c>
      <c r="B5626" t="s">
        <v>20572</v>
      </c>
      <c r="C5626" t="s">
        <v>20573</v>
      </c>
      <c r="D5626">
        <v>36.799999999999997</v>
      </c>
      <c r="E5626" t="s">
        <v>19953</v>
      </c>
      <c r="F5626">
        <v>4.3</v>
      </c>
      <c r="G5626" t="s">
        <v>20574</v>
      </c>
      <c r="H5626" t="s">
        <v>20575</v>
      </c>
    </row>
    <row r="5627" spans="1:8" x14ac:dyDescent="0.3">
      <c r="A5627" t="s">
        <v>20576</v>
      </c>
      <c r="B5627" t="s">
        <v>1122</v>
      </c>
      <c r="C5627" t="s">
        <v>20577</v>
      </c>
      <c r="D5627">
        <v>439</v>
      </c>
      <c r="E5627" t="s">
        <v>19953</v>
      </c>
      <c r="F5627">
        <v>5</v>
      </c>
      <c r="G5627" t="s">
        <v>20578</v>
      </c>
      <c r="H5627" t="s">
        <v>20579</v>
      </c>
    </row>
    <row r="5628" spans="1:8" x14ac:dyDescent="0.3">
      <c r="A5628" t="s">
        <v>20580</v>
      </c>
      <c r="B5628" t="s">
        <v>20017</v>
      </c>
      <c r="C5628" t="s">
        <v>20581</v>
      </c>
      <c r="D5628">
        <v>159.19999999999999</v>
      </c>
      <c r="E5628" t="s">
        <v>19953</v>
      </c>
      <c r="F5628">
        <v>4.0999999999999996</v>
      </c>
      <c r="G5628" t="s">
        <v>20582</v>
      </c>
      <c r="H5628" t="s">
        <v>20583</v>
      </c>
    </row>
    <row r="5629" spans="1:8" x14ac:dyDescent="0.3">
      <c r="A5629" t="s">
        <v>20584</v>
      </c>
      <c r="B5629" t="s">
        <v>4835</v>
      </c>
      <c r="C5629" t="s">
        <v>20585</v>
      </c>
      <c r="D5629">
        <v>69.88</v>
      </c>
      <c r="E5629" t="s">
        <v>19953</v>
      </c>
      <c r="F5629">
        <v>4.4000000000000004</v>
      </c>
      <c r="G5629" t="s">
        <v>20586</v>
      </c>
      <c r="H5629" t="s">
        <v>20587</v>
      </c>
    </row>
    <row r="5630" spans="1:8" x14ac:dyDescent="0.3">
      <c r="A5630" t="s">
        <v>1089</v>
      </c>
      <c r="B5630" t="s">
        <v>42</v>
      </c>
      <c r="C5630" t="s">
        <v>1090</v>
      </c>
      <c r="D5630">
        <v>41</v>
      </c>
      <c r="E5630" t="s">
        <v>19953</v>
      </c>
      <c r="F5630">
        <v>4.7</v>
      </c>
      <c r="G5630" t="s">
        <v>1091</v>
      </c>
      <c r="H5630" t="s">
        <v>1092</v>
      </c>
    </row>
    <row r="5631" spans="1:8" x14ac:dyDescent="0.3">
      <c r="A5631" t="s">
        <v>20588</v>
      </c>
      <c r="B5631" t="s">
        <v>1347</v>
      </c>
      <c r="C5631" t="s">
        <v>20589</v>
      </c>
      <c r="D5631">
        <v>33.6</v>
      </c>
      <c r="E5631" t="s">
        <v>19953</v>
      </c>
      <c r="F5631">
        <v>4.0999999999999996</v>
      </c>
      <c r="G5631" t="s">
        <v>20590</v>
      </c>
      <c r="H5631" t="s">
        <v>20591</v>
      </c>
    </row>
    <row r="5632" spans="1:8" x14ac:dyDescent="0.3">
      <c r="A5632" t="s">
        <v>20592</v>
      </c>
      <c r="B5632" t="s">
        <v>1122</v>
      </c>
      <c r="C5632" t="s">
        <v>20593</v>
      </c>
      <c r="D5632">
        <v>399</v>
      </c>
      <c r="E5632" t="s">
        <v>19953</v>
      </c>
      <c r="F5632">
        <v>4.7</v>
      </c>
      <c r="G5632" t="s">
        <v>20594</v>
      </c>
      <c r="H5632" t="s">
        <v>20595</v>
      </c>
    </row>
    <row r="5633" spans="1:8" x14ac:dyDescent="0.3">
      <c r="A5633" t="s">
        <v>20596</v>
      </c>
      <c r="B5633" t="s">
        <v>17793</v>
      </c>
      <c r="C5633" t="s">
        <v>20597</v>
      </c>
      <c r="D5633">
        <v>26.98</v>
      </c>
      <c r="E5633" t="s">
        <v>19953</v>
      </c>
      <c r="G5633" t="s">
        <v>20598</v>
      </c>
      <c r="H5633" t="s">
        <v>20599</v>
      </c>
    </row>
    <row r="5634" spans="1:8" x14ac:dyDescent="0.3">
      <c r="A5634" t="s">
        <v>20600</v>
      </c>
      <c r="B5634" t="s">
        <v>9</v>
      </c>
      <c r="C5634" t="s">
        <v>20601</v>
      </c>
      <c r="E5634" t="s">
        <v>19953</v>
      </c>
      <c r="F5634">
        <v>4.7</v>
      </c>
      <c r="G5634" t="s">
        <v>20602</v>
      </c>
      <c r="H5634" t="s">
        <v>20603</v>
      </c>
    </row>
    <row r="5635" spans="1:8" x14ac:dyDescent="0.3">
      <c r="A5635" t="s">
        <v>20604</v>
      </c>
      <c r="B5635" t="s">
        <v>20337</v>
      </c>
      <c r="C5635" t="s">
        <v>20605</v>
      </c>
      <c r="D5635">
        <v>115</v>
      </c>
      <c r="E5635" t="s">
        <v>19953</v>
      </c>
      <c r="F5635">
        <v>4</v>
      </c>
      <c r="G5635" t="s">
        <v>20606</v>
      </c>
      <c r="H5635" t="s">
        <v>20607</v>
      </c>
    </row>
    <row r="5636" spans="1:8" x14ac:dyDescent="0.3">
      <c r="A5636" t="s">
        <v>20608</v>
      </c>
      <c r="B5636" t="s">
        <v>20609</v>
      </c>
      <c r="C5636" t="s">
        <v>20610</v>
      </c>
      <c r="D5636">
        <v>28</v>
      </c>
      <c r="E5636" t="s">
        <v>19953</v>
      </c>
      <c r="F5636">
        <v>4.3</v>
      </c>
      <c r="G5636" t="s">
        <v>20611</v>
      </c>
      <c r="H5636" t="s">
        <v>20612</v>
      </c>
    </row>
    <row r="5637" spans="1:8" x14ac:dyDescent="0.3">
      <c r="A5637" t="s">
        <v>20613</v>
      </c>
      <c r="B5637" t="s">
        <v>18279</v>
      </c>
      <c r="C5637" t="s">
        <v>20614</v>
      </c>
      <c r="D5637">
        <v>69.989999999999995</v>
      </c>
      <c r="E5637" t="s">
        <v>19953</v>
      </c>
      <c r="F5637">
        <v>2.8</v>
      </c>
      <c r="G5637" t="s">
        <v>20615</v>
      </c>
      <c r="H5637" t="s">
        <v>20616</v>
      </c>
    </row>
    <row r="5638" spans="1:8" x14ac:dyDescent="0.3">
      <c r="A5638" t="s">
        <v>20617</v>
      </c>
      <c r="B5638" t="s">
        <v>20618</v>
      </c>
      <c r="C5638" t="s">
        <v>20619</v>
      </c>
      <c r="D5638">
        <v>96.23</v>
      </c>
      <c r="E5638" t="s">
        <v>19953</v>
      </c>
      <c r="F5638">
        <v>4</v>
      </c>
      <c r="G5638" t="s">
        <v>20620</v>
      </c>
      <c r="H5638" t="s">
        <v>20621</v>
      </c>
    </row>
    <row r="5639" spans="1:8" x14ac:dyDescent="0.3">
      <c r="A5639" t="s">
        <v>20622</v>
      </c>
      <c r="B5639" t="s">
        <v>176</v>
      </c>
      <c r="C5639" t="s">
        <v>20623</v>
      </c>
      <c r="D5639">
        <v>77</v>
      </c>
      <c r="E5639" t="s">
        <v>19953</v>
      </c>
      <c r="F5639">
        <v>4.7</v>
      </c>
      <c r="G5639" t="s">
        <v>20624</v>
      </c>
      <c r="H5639" t="s">
        <v>20625</v>
      </c>
    </row>
    <row r="5640" spans="1:8" x14ac:dyDescent="0.3">
      <c r="A5640" t="s">
        <v>20626</v>
      </c>
      <c r="B5640" t="s">
        <v>440</v>
      </c>
      <c r="C5640" t="s">
        <v>20627</v>
      </c>
      <c r="E5640" t="s">
        <v>19953</v>
      </c>
      <c r="F5640">
        <v>4.7</v>
      </c>
      <c r="G5640" t="s">
        <v>20628</v>
      </c>
      <c r="H5640" t="s">
        <v>20629</v>
      </c>
    </row>
    <row r="5641" spans="1:8" x14ac:dyDescent="0.3">
      <c r="A5641" t="s">
        <v>20630</v>
      </c>
      <c r="B5641" t="s">
        <v>3569</v>
      </c>
      <c r="C5641" t="s">
        <v>20631</v>
      </c>
      <c r="D5641">
        <v>89</v>
      </c>
      <c r="E5641" t="s">
        <v>19953</v>
      </c>
      <c r="F5641">
        <v>3.8</v>
      </c>
      <c r="G5641" t="s">
        <v>20632</v>
      </c>
      <c r="H5641" t="s">
        <v>20633</v>
      </c>
    </row>
    <row r="5642" spans="1:8" x14ac:dyDescent="0.3">
      <c r="A5642" t="s">
        <v>20634</v>
      </c>
      <c r="B5642" t="s">
        <v>5556</v>
      </c>
      <c r="C5642" t="s">
        <v>20635</v>
      </c>
      <c r="D5642">
        <v>49.04</v>
      </c>
      <c r="E5642" t="s">
        <v>19953</v>
      </c>
      <c r="F5642">
        <v>4.4000000000000004</v>
      </c>
      <c r="G5642" t="s">
        <v>20636</v>
      </c>
      <c r="H5642" t="s">
        <v>20637</v>
      </c>
    </row>
    <row r="5643" spans="1:8" x14ac:dyDescent="0.3">
      <c r="A5643" t="s">
        <v>20638</v>
      </c>
      <c r="B5643" t="s">
        <v>145</v>
      </c>
      <c r="C5643" t="s">
        <v>20639</v>
      </c>
      <c r="D5643">
        <v>189</v>
      </c>
      <c r="E5643" t="s">
        <v>19953</v>
      </c>
      <c r="F5643">
        <v>4.7</v>
      </c>
      <c r="G5643" t="s">
        <v>20640</v>
      </c>
      <c r="H5643" t="s">
        <v>20641</v>
      </c>
    </row>
    <row r="5644" spans="1:8" x14ac:dyDescent="0.3">
      <c r="A5644" t="s">
        <v>20642</v>
      </c>
      <c r="B5644" t="s">
        <v>18609</v>
      </c>
      <c r="C5644" t="s">
        <v>20643</v>
      </c>
      <c r="D5644">
        <v>35.99</v>
      </c>
      <c r="E5644" t="s">
        <v>19953</v>
      </c>
      <c r="F5644">
        <v>4</v>
      </c>
      <c r="G5644" t="s">
        <v>20644</v>
      </c>
      <c r="H5644" t="s">
        <v>20645</v>
      </c>
    </row>
    <row r="5645" spans="1:8" x14ac:dyDescent="0.3">
      <c r="A5645" t="s">
        <v>20646</v>
      </c>
      <c r="B5645" t="s">
        <v>3569</v>
      </c>
      <c r="C5645" t="s">
        <v>20647</v>
      </c>
      <c r="D5645">
        <v>185</v>
      </c>
      <c r="E5645" t="s">
        <v>19953</v>
      </c>
      <c r="F5645">
        <v>4</v>
      </c>
      <c r="G5645" t="s">
        <v>20648</v>
      </c>
      <c r="H5645" t="s">
        <v>20649</v>
      </c>
    </row>
    <row r="5646" spans="1:8" x14ac:dyDescent="0.3">
      <c r="A5646" t="s">
        <v>20650</v>
      </c>
      <c r="B5646" t="s">
        <v>5016</v>
      </c>
      <c r="C5646" t="s">
        <v>20651</v>
      </c>
      <c r="E5646" t="s">
        <v>19953</v>
      </c>
      <c r="F5646">
        <v>4.4000000000000004</v>
      </c>
      <c r="G5646" t="s">
        <v>20652</v>
      </c>
      <c r="H5646" t="s">
        <v>20653</v>
      </c>
    </row>
    <row r="5647" spans="1:8" x14ac:dyDescent="0.3">
      <c r="A5647" t="s">
        <v>20654</v>
      </c>
      <c r="B5647" t="s">
        <v>20655</v>
      </c>
      <c r="C5647" t="s">
        <v>20656</v>
      </c>
      <c r="D5647">
        <v>38.4</v>
      </c>
      <c r="E5647" t="s">
        <v>19953</v>
      </c>
      <c r="F5647">
        <v>4.4000000000000004</v>
      </c>
      <c r="G5647" t="s">
        <v>20657</v>
      </c>
      <c r="H5647" t="s">
        <v>20658</v>
      </c>
    </row>
    <row r="5648" spans="1:8" x14ac:dyDescent="0.3">
      <c r="A5648" t="s">
        <v>20659</v>
      </c>
      <c r="B5648" t="s">
        <v>20017</v>
      </c>
      <c r="C5648" t="s">
        <v>20660</v>
      </c>
      <c r="D5648">
        <v>99</v>
      </c>
      <c r="E5648" t="s">
        <v>19953</v>
      </c>
      <c r="F5648">
        <v>4.8</v>
      </c>
      <c r="G5648" t="s">
        <v>20661</v>
      </c>
      <c r="H5648" t="s">
        <v>20662</v>
      </c>
    </row>
    <row r="5649" spans="1:8" x14ac:dyDescent="0.3">
      <c r="A5649" t="s">
        <v>20663</v>
      </c>
      <c r="B5649" t="s">
        <v>176</v>
      </c>
      <c r="C5649" t="s">
        <v>20623</v>
      </c>
      <c r="D5649">
        <v>105.07</v>
      </c>
      <c r="E5649" t="s">
        <v>19953</v>
      </c>
      <c r="F5649">
        <v>4.5999999999999996</v>
      </c>
      <c r="G5649" t="s">
        <v>20664</v>
      </c>
      <c r="H5649" t="s">
        <v>20665</v>
      </c>
    </row>
    <row r="5650" spans="1:8" x14ac:dyDescent="0.3">
      <c r="A5650" t="s">
        <v>20666</v>
      </c>
      <c r="B5650" t="s">
        <v>20017</v>
      </c>
      <c r="C5650" t="s">
        <v>20667</v>
      </c>
      <c r="D5650">
        <v>229</v>
      </c>
      <c r="E5650" t="s">
        <v>19953</v>
      </c>
      <c r="F5650">
        <v>3.5</v>
      </c>
      <c r="G5650" t="s">
        <v>20668</v>
      </c>
      <c r="H5650" t="s">
        <v>20669</v>
      </c>
    </row>
    <row r="5651" spans="1:8" x14ac:dyDescent="0.3">
      <c r="A5651" t="s">
        <v>5904</v>
      </c>
      <c r="B5651" t="s">
        <v>5905</v>
      </c>
      <c r="C5651" t="s">
        <v>5906</v>
      </c>
      <c r="D5651">
        <v>75</v>
      </c>
      <c r="E5651" t="s">
        <v>19953</v>
      </c>
      <c r="F5651">
        <v>4.5999999999999996</v>
      </c>
      <c r="G5651" t="s">
        <v>5907</v>
      </c>
      <c r="H5651" t="s">
        <v>5908</v>
      </c>
    </row>
    <row r="5652" spans="1:8" x14ac:dyDescent="0.3">
      <c r="A5652" t="s">
        <v>20670</v>
      </c>
      <c r="B5652" t="s">
        <v>20671</v>
      </c>
      <c r="C5652" t="s">
        <v>20672</v>
      </c>
      <c r="D5652">
        <v>19.79</v>
      </c>
      <c r="E5652" t="s">
        <v>19953</v>
      </c>
      <c r="F5652">
        <v>4.7</v>
      </c>
      <c r="G5652" t="s">
        <v>20673</v>
      </c>
      <c r="H5652" t="s">
        <v>20674</v>
      </c>
    </row>
    <row r="5653" spans="1:8" x14ac:dyDescent="0.3">
      <c r="A5653" t="s">
        <v>20675</v>
      </c>
      <c r="B5653" t="s">
        <v>20676</v>
      </c>
      <c r="C5653" t="s">
        <v>20677</v>
      </c>
      <c r="D5653">
        <v>125</v>
      </c>
      <c r="E5653" t="s">
        <v>19953</v>
      </c>
      <c r="F5653">
        <v>4.5999999999999996</v>
      </c>
      <c r="G5653" t="s">
        <v>20678</v>
      </c>
      <c r="H5653" t="s">
        <v>20679</v>
      </c>
    </row>
    <row r="5654" spans="1:8" x14ac:dyDescent="0.3">
      <c r="A5654" t="s">
        <v>20680</v>
      </c>
      <c r="B5654" t="s">
        <v>400</v>
      </c>
      <c r="C5654" t="s">
        <v>1319</v>
      </c>
      <c r="D5654">
        <v>276.82</v>
      </c>
      <c r="E5654" t="s">
        <v>19953</v>
      </c>
      <c r="F5654">
        <v>4.7</v>
      </c>
      <c r="G5654" t="s">
        <v>20681</v>
      </c>
      <c r="H5654" t="s">
        <v>20682</v>
      </c>
    </row>
    <row r="5655" spans="1:8" x14ac:dyDescent="0.3">
      <c r="A5655" t="s">
        <v>1211</v>
      </c>
      <c r="B5655" t="s">
        <v>821</v>
      </c>
      <c r="C5655" t="s">
        <v>1212</v>
      </c>
      <c r="D5655">
        <v>1633.5</v>
      </c>
      <c r="E5655" t="s">
        <v>19953</v>
      </c>
      <c r="F5655">
        <v>4.7</v>
      </c>
      <c r="G5655" t="s">
        <v>1213</v>
      </c>
      <c r="H5655" t="s">
        <v>1214</v>
      </c>
    </row>
    <row r="5656" spans="1:8" x14ac:dyDescent="0.3">
      <c r="A5656" t="s">
        <v>20683</v>
      </c>
      <c r="B5656" t="s">
        <v>20684</v>
      </c>
      <c r="C5656" t="s">
        <v>20685</v>
      </c>
      <c r="D5656">
        <v>35.99</v>
      </c>
      <c r="E5656" t="s">
        <v>19953</v>
      </c>
      <c r="F5656">
        <v>4.9000000000000004</v>
      </c>
      <c r="G5656" t="s">
        <v>20686</v>
      </c>
      <c r="H5656" t="s">
        <v>20687</v>
      </c>
    </row>
    <row r="5657" spans="1:8" x14ac:dyDescent="0.3">
      <c r="A5657" t="s">
        <v>20688</v>
      </c>
      <c r="B5657" t="s">
        <v>400</v>
      </c>
      <c r="C5657" t="s">
        <v>20689</v>
      </c>
      <c r="D5657">
        <v>165.67</v>
      </c>
      <c r="E5657" t="s">
        <v>19953</v>
      </c>
      <c r="F5657">
        <v>4.7</v>
      </c>
      <c r="G5657" t="s">
        <v>20690</v>
      </c>
      <c r="H5657" t="s">
        <v>20691</v>
      </c>
    </row>
    <row r="5658" spans="1:8" x14ac:dyDescent="0.3">
      <c r="A5658" t="s">
        <v>20692</v>
      </c>
      <c r="B5658" t="s">
        <v>928</v>
      </c>
      <c r="C5658" t="s">
        <v>20693</v>
      </c>
      <c r="D5658">
        <v>78</v>
      </c>
      <c r="E5658" t="s">
        <v>19953</v>
      </c>
      <c r="G5658" t="s">
        <v>20694</v>
      </c>
      <c r="H5658" t="s">
        <v>20695</v>
      </c>
    </row>
    <row r="5659" spans="1:8" x14ac:dyDescent="0.3">
      <c r="A5659" t="s">
        <v>20696</v>
      </c>
      <c r="B5659" t="s">
        <v>20697</v>
      </c>
      <c r="C5659" t="s">
        <v>20698</v>
      </c>
      <c r="D5659">
        <v>499.99</v>
      </c>
      <c r="E5659" t="s">
        <v>19953</v>
      </c>
      <c r="F5659">
        <v>4.3</v>
      </c>
      <c r="G5659" t="s">
        <v>20699</v>
      </c>
      <c r="H5659" t="s">
        <v>20700</v>
      </c>
    </row>
    <row r="5660" spans="1:8" x14ac:dyDescent="0.3">
      <c r="A5660" t="s">
        <v>20701</v>
      </c>
      <c r="B5660" t="s">
        <v>19028</v>
      </c>
      <c r="C5660" t="s">
        <v>20702</v>
      </c>
      <c r="D5660">
        <v>45.98</v>
      </c>
      <c r="E5660" t="s">
        <v>19953</v>
      </c>
      <c r="F5660">
        <v>4.3</v>
      </c>
      <c r="G5660" t="s">
        <v>20703</v>
      </c>
      <c r="H5660" t="s">
        <v>20704</v>
      </c>
    </row>
    <row r="5661" spans="1:8" x14ac:dyDescent="0.3">
      <c r="A5661" t="s">
        <v>1424</v>
      </c>
      <c r="B5661" t="s">
        <v>1425</v>
      </c>
      <c r="C5661" t="s">
        <v>1426</v>
      </c>
      <c r="D5661">
        <v>37.5</v>
      </c>
      <c r="E5661" t="s">
        <v>19953</v>
      </c>
      <c r="F5661">
        <v>4.5999999999999996</v>
      </c>
      <c r="G5661" t="s">
        <v>1427</v>
      </c>
      <c r="H5661" t="s">
        <v>1428</v>
      </c>
    </row>
    <row r="5662" spans="1:8" x14ac:dyDescent="0.3">
      <c r="A5662" t="s">
        <v>20705</v>
      </c>
      <c r="B5662" t="s">
        <v>20706</v>
      </c>
      <c r="C5662" t="s">
        <v>20707</v>
      </c>
      <c r="D5662">
        <v>45.8</v>
      </c>
      <c r="E5662" t="s">
        <v>19953</v>
      </c>
      <c r="F5662">
        <v>3.9</v>
      </c>
      <c r="G5662" t="s">
        <v>20708</v>
      </c>
      <c r="H5662" t="s">
        <v>20709</v>
      </c>
    </row>
    <row r="5663" spans="1:8" x14ac:dyDescent="0.3">
      <c r="A5663" t="s">
        <v>1253</v>
      </c>
      <c r="B5663" t="s">
        <v>145</v>
      </c>
      <c r="C5663" t="s">
        <v>1254</v>
      </c>
      <c r="D5663">
        <v>156</v>
      </c>
      <c r="E5663" t="s">
        <v>19953</v>
      </c>
      <c r="F5663">
        <v>4.2</v>
      </c>
      <c r="G5663" t="s">
        <v>1255</v>
      </c>
      <c r="H5663" t="s">
        <v>1256</v>
      </c>
    </row>
    <row r="5664" spans="1:8" x14ac:dyDescent="0.3">
      <c r="A5664" t="s">
        <v>1261</v>
      </c>
      <c r="B5664" t="s">
        <v>124</v>
      </c>
      <c r="C5664" t="s">
        <v>1262</v>
      </c>
      <c r="D5664">
        <v>139</v>
      </c>
      <c r="E5664" t="s">
        <v>19953</v>
      </c>
      <c r="F5664">
        <v>4.7</v>
      </c>
      <c r="G5664" t="s">
        <v>1263</v>
      </c>
      <c r="H5664" t="s">
        <v>1264</v>
      </c>
    </row>
    <row r="5665" spans="1:8" x14ac:dyDescent="0.3">
      <c r="A5665" t="s">
        <v>20604</v>
      </c>
      <c r="B5665" t="s">
        <v>20337</v>
      </c>
      <c r="C5665" t="s">
        <v>20605</v>
      </c>
      <c r="D5665">
        <v>115</v>
      </c>
      <c r="E5665" t="s">
        <v>19953</v>
      </c>
      <c r="F5665">
        <v>4</v>
      </c>
      <c r="G5665" t="s">
        <v>20606</v>
      </c>
      <c r="H5665" t="s">
        <v>20607</v>
      </c>
    </row>
    <row r="5666" spans="1:8" x14ac:dyDescent="0.3">
      <c r="A5666" t="s">
        <v>20710</v>
      </c>
      <c r="B5666" t="s">
        <v>5950</v>
      </c>
      <c r="C5666" t="s">
        <v>5951</v>
      </c>
      <c r="D5666">
        <v>377.45</v>
      </c>
      <c r="E5666" t="s">
        <v>19953</v>
      </c>
      <c r="F5666">
        <v>4.4000000000000004</v>
      </c>
      <c r="G5666" t="s">
        <v>20711</v>
      </c>
      <c r="H5666" t="s">
        <v>20712</v>
      </c>
    </row>
    <row r="5667" spans="1:8" x14ac:dyDescent="0.3">
      <c r="A5667" t="s">
        <v>5809</v>
      </c>
      <c r="B5667" t="s">
        <v>5810</v>
      </c>
      <c r="C5667" t="s">
        <v>5811</v>
      </c>
      <c r="D5667">
        <v>227</v>
      </c>
      <c r="E5667" t="s">
        <v>19953</v>
      </c>
      <c r="F5667">
        <v>4.5</v>
      </c>
      <c r="G5667" t="s">
        <v>5812</v>
      </c>
      <c r="H5667" t="s">
        <v>5813</v>
      </c>
    </row>
    <row r="5668" spans="1:8" x14ac:dyDescent="0.3">
      <c r="A5668" t="s">
        <v>20713</v>
      </c>
      <c r="B5668" t="s">
        <v>6677</v>
      </c>
      <c r="C5668" t="s">
        <v>20714</v>
      </c>
      <c r="D5668">
        <v>173.07</v>
      </c>
      <c r="E5668" t="s">
        <v>19953</v>
      </c>
      <c r="G5668" t="s">
        <v>20715</v>
      </c>
      <c r="H5668" t="s">
        <v>20716</v>
      </c>
    </row>
    <row r="5669" spans="1:8" x14ac:dyDescent="0.3">
      <c r="A5669" t="s">
        <v>20717</v>
      </c>
      <c r="B5669" t="s">
        <v>1122</v>
      </c>
      <c r="C5669" t="s">
        <v>20718</v>
      </c>
      <c r="D5669">
        <v>389</v>
      </c>
      <c r="E5669" t="s">
        <v>19953</v>
      </c>
      <c r="F5669">
        <v>4.5</v>
      </c>
      <c r="G5669" t="s">
        <v>20719</v>
      </c>
      <c r="H5669" t="s">
        <v>20720</v>
      </c>
    </row>
    <row r="5670" spans="1:8" x14ac:dyDescent="0.3">
      <c r="A5670" t="s">
        <v>1626</v>
      </c>
      <c r="B5670" t="s">
        <v>1627</v>
      </c>
      <c r="C5670" t="s">
        <v>1628</v>
      </c>
      <c r="D5670">
        <v>77</v>
      </c>
      <c r="E5670" t="s">
        <v>19953</v>
      </c>
      <c r="F5670">
        <v>4.3</v>
      </c>
      <c r="G5670" t="s">
        <v>1629</v>
      </c>
      <c r="H5670" t="s">
        <v>1630</v>
      </c>
    </row>
    <row r="5671" spans="1:8" x14ac:dyDescent="0.3">
      <c r="A5671" t="s">
        <v>20721</v>
      </c>
      <c r="B5671" t="s">
        <v>17468</v>
      </c>
      <c r="C5671" t="s">
        <v>20722</v>
      </c>
      <c r="D5671">
        <v>26.74</v>
      </c>
      <c r="E5671" t="s">
        <v>19953</v>
      </c>
      <c r="F5671">
        <v>3.8</v>
      </c>
      <c r="G5671" t="s">
        <v>20723</v>
      </c>
      <c r="H5671" t="s">
        <v>20724</v>
      </c>
    </row>
    <row r="5672" spans="1:8" x14ac:dyDescent="0.3">
      <c r="A5672" t="s">
        <v>5999</v>
      </c>
      <c r="B5672" t="s">
        <v>6000</v>
      </c>
      <c r="C5672" t="s">
        <v>6001</v>
      </c>
      <c r="D5672">
        <v>69.16</v>
      </c>
      <c r="E5672" t="s">
        <v>19953</v>
      </c>
      <c r="F5672">
        <v>4.8</v>
      </c>
      <c r="G5672" t="s">
        <v>6002</v>
      </c>
      <c r="H5672" t="s">
        <v>6003</v>
      </c>
    </row>
    <row r="5673" spans="1:8" x14ac:dyDescent="0.3">
      <c r="A5673" t="s">
        <v>20725</v>
      </c>
      <c r="B5673" t="s">
        <v>20726</v>
      </c>
      <c r="C5673" t="s">
        <v>20727</v>
      </c>
      <c r="D5673">
        <v>15.9</v>
      </c>
      <c r="E5673" t="s">
        <v>19953</v>
      </c>
      <c r="F5673">
        <v>4.5999999999999996</v>
      </c>
      <c r="G5673" t="s">
        <v>20728</v>
      </c>
      <c r="H5673" t="s">
        <v>20729</v>
      </c>
    </row>
    <row r="5674" spans="1:8" x14ac:dyDescent="0.3">
      <c r="A5674" t="s">
        <v>20730</v>
      </c>
      <c r="B5674" t="s">
        <v>20731</v>
      </c>
      <c r="C5674" t="s">
        <v>20732</v>
      </c>
      <c r="D5674">
        <v>28.04</v>
      </c>
      <c r="E5674" t="s">
        <v>19953</v>
      </c>
      <c r="F5674">
        <v>4.5999999999999996</v>
      </c>
      <c r="G5674" t="s">
        <v>20733</v>
      </c>
      <c r="H5674" t="s">
        <v>20734</v>
      </c>
    </row>
    <row r="5675" spans="1:8" x14ac:dyDescent="0.3">
      <c r="A5675" t="s">
        <v>6022</v>
      </c>
      <c r="B5675" t="s">
        <v>6023</v>
      </c>
      <c r="C5675" t="s">
        <v>6024</v>
      </c>
      <c r="D5675">
        <v>37.93</v>
      </c>
      <c r="E5675" t="s">
        <v>19953</v>
      </c>
      <c r="F5675">
        <v>4.0999999999999996</v>
      </c>
      <c r="G5675" t="s">
        <v>6025</v>
      </c>
      <c r="H5675" t="s">
        <v>6026</v>
      </c>
    </row>
    <row r="5676" spans="1:8" x14ac:dyDescent="0.3">
      <c r="A5676" t="s">
        <v>20735</v>
      </c>
      <c r="B5676" t="s">
        <v>20017</v>
      </c>
      <c r="C5676" t="s">
        <v>20736</v>
      </c>
      <c r="D5676">
        <v>85.5</v>
      </c>
      <c r="E5676" t="s">
        <v>19953</v>
      </c>
      <c r="F5676">
        <v>4.4000000000000004</v>
      </c>
      <c r="G5676" t="s">
        <v>20737</v>
      </c>
      <c r="H5676" t="s">
        <v>20738</v>
      </c>
    </row>
    <row r="5677" spans="1:8" x14ac:dyDescent="0.3">
      <c r="A5677" t="s">
        <v>20739</v>
      </c>
      <c r="B5677" t="s">
        <v>20337</v>
      </c>
      <c r="C5677" t="s">
        <v>20740</v>
      </c>
      <c r="D5677">
        <v>188.95</v>
      </c>
      <c r="E5677" t="s">
        <v>19953</v>
      </c>
      <c r="F5677">
        <v>4.8</v>
      </c>
      <c r="G5677" t="s">
        <v>20741</v>
      </c>
      <c r="H5677" t="s">
        <v>20742</v>
      </c>
    </row>
    <row r="5678" spans="1:8" x14ac:dyDescent="0.3">
      <c r="A5678" t="s">
        <v>20743</v>
      </c>
      <c r="B5678" t="s">
        <v>7035</v>
      </c>
      <c r="C5678" t="s">
        <v>20744</v>
      </c>
      <c r="D5678">
        <v>171</v>
      </c>
      <c r="E5678" t="s">
        <v>19953</v>
      </c>
      <c r="F5678">
        <v>4.4000000000000004</v>
      </c>
      <c r="G5678" t="s">
        <v>20745</v>
      </c>
      <c r="H5678" t="s">
        <v>20746</v>
      </c>
    </row>
    <row r="5679" spans="1:8" x14ac:dyDescent="0.3">
      <c r="A5679" t="s">
        <v>20747</v>
      </c>
      <c r="B5679" t="s">
        <v>3569</v>
      </c>
      <c r="C5679" t="s">
        <v>20748</v>
      </c>
      <c r="D5679">
        <v>149</v>
      </c>
      <c r="E5679" t="s">
        <v>19953</v>
      </c>
      <c r="F5679">
        <v>3.8</v>
      </c>
      <c r="G5679" t="s">
        <v>20749</v>
      </c>
      <c r="H5679" t="s">
        <v>20750</v>
      </c>
    </row>
    <row r="5680" spans="1:8" x14ac:dyDescent="0.3">
      <c r="A5680" t="s">
        <v>20751</v>
      </c>
      <c r="B5680" t="s">
        <v>17423</v>
      </c>
      <c r="C5680" t="s">
        <v>20752</v>
      </c>
      <c r="D5680">
        <v>26.91</v>
      </c>
      <c r="E5680" t="s">
        <v>19953</v>
      </c>
      <c r="F5680">
        <v>3.4</v>
      </c>
      <c r="G5680" t="s">
        <v>20753</v>
      </c>
      <c r="H5680" t="s">
        <v>20754</v>
      </c>
    </row>
    <row r="5681" spans="1:8" x14ac:dyDescent="0.3">
      <c r="A5681" t="s">
        <v>20755</v>
      </c>
      <c r="B5681" t="s">
        <v>20756</v>
      </c>
      <c r="C5681" t="s">
        <v>20757</v>
      </c>
      <c r="D5681">
        <v>34.229999999999997</v>
      </c>
      <c r="E5681" t="s">
        <v>19953</v>
      </c>
      <c r="F5681">
        <v>3.8</v>
      </c>
      <c r="G5681" t="s">
        <v>20758</v>
      </c>
      <c r="H5681" t="s">
        <v>20759</v>
      </c>
    </row>
    <row r="5682" spans="1:8" x14ac:dyDescent="0.3">
      <c r="A5682" t="s">
        <v>20760</v>
      </c>
      <c r="B5682" t="s">
        <v>6463</v>
      </c>
      <c r="C5682" t="s">
        <v>20761</v>
      </c>
      <c r="D5682">
        <v>143</v>
      </c>
      <c r="E5682" t="s">
        <v>19953</v>
      </c>
      <c r="F5682">
        <v>4.5</v>
      </c>
      <c r="G5682" t="s">
        <v>20762</v>
      </c>
      <c r="H5682" t="s">
        <v>20763</v>
      </c>
    </row>
    <row r="5683" spans="1:8" x14ac:dyDescent="0.3">
      <c r="A5683" t="s">
        <v>20764</v>
      </c>
      <c r="B5683" t="s">
        <v>20765</v>
      </c>
      <c r="C5683" t="s">
        <v>20766</v>
      </c>
      <c r="D5683">
        <v>39.1</v>
      </c>
      <c r="E5683" t="s">
        <v>19953</v>
      </c>
      <c r="F5683">
        <v>4.5999999999999996</v>
      </c>
      <c r="G5683" t="s">
        <v>20767</v>
      </c>
      <c r="H5683" t="s">
        <v>20768</v>
      </c>
    </row>
    <row r="5684" spans="1:8" x14ac:dyDescent="0.3">
      <c r="A5684" t="s">
        <v>20769</v>
      </c>
      <c r="B5684" t="s">
        <v>20770</v>
      </c>
      <c r="C5684" t="s">
        <v>20771</v>
      </c>
      <c r="D5684">
        <v>149</v>
      </c>
      <c r="E5684" t="s">
        <v>19953</v>
      </c>
      <c r="F5684">
        <v>3.5</v>
      </c>
      <c r="G5684" t="s">
        <v>20772</v>
      </c>
      <c r="H5684" t="s">
        <v>20773</v>
      </c>
    </row>
    <row r="5685" spans="1:8" x14ac:dyDescent="0.3">
      <c r="A5685" t="s">
        <v>20774</v>
      </c>
      <c r="B5685" t="s">
        <v>1605</v>
      </c>
      <c r="C5685" t="s">
        <v>20775</v>
      </c>
      <c r="D5685">
        <v>339</v>
      </c>
      <c r="E5685" t="s">
        <v>19953</v>
      </c>
      <c r="F5685">
        <v>4.2</v>
      </c>
      <c r="G5685" t="s">
        <v>20776</v>
      </c>
      <c r="H5685" t="s">
        <v>20777</v>
      </c>
    </row>
    <row r="5686" spans="1:8" x14ac:dyDescent="0.3">
      <c r="A5686" t="s">
        <v>20778</v>
      </c>
      <c r="B5686" t="s">
        <v>5044</v>
      </c>
      <c r="C5686" t="s">
        <v>20779</v>
      </c>
      <c r="D5686">
        <v>28</v>
      </c>
      <c r="E5686" t="s">
        <v>19953</v>
      </c>
      <c r="F5686">
        <v>3.9</v>
      </c>
      <c r="G5686" t="s">
        <v>20780</v>
      </c>
      <c r="H5686" t="s">
        <v>20781</v>
      </c>
    </row>
    <row r="5687" spans="1:8" x14ac:dyDescent="0.3">
      <c r="A5687" t="s">
        <v>20782</v>
      </c>
      <c r="B5687" t="s">
        <v>9</v>
      </c>
      <c r="C5687" t="s">
        <v>20783</v>
      </c>
      <c r="E5687" t="s">
        <v>19953</v>
      </c>
      <c r="F5687">
        <v>4.7</v>
      </c>
      <c r="G5687" t="s">
        <v>20784</v>
      </c>
      <c r="H5687" t="s">
        <v>20785</v>
      </c>
    </row>
    <row r="5688" spans="1:8" x14ac:dyDescent="0.3">
      <c r="A5688" t="s">
        <v>6061</v>
      </c>
      <c r="B5688" t="s">
        <v>5885</v>
      </c>
      <c r="C5688" t="s">
        <v>6062</v>
      </c>
      <c r="D5688">
        <v>77.88</v>
      </c>
      <c r="E5688" t="s">
        <v>19953</v>
      </c>
      <c r="F5688">
        <v>4.5999999999999996</v>
      </c>
      <c r="G5688" t="s">
        <v>6063</v>
      </c>
      <c r="H5688" t="s">
        <v>6064</v>
      </c>
    </row>
    <row r="5689" spans="1:8" x14ac:dyDescent="0.3">
      <c r="A5689" t="s">
        <v>6065</v>
      </c>
      <c r="B5689" t="s">
        <v>6066</v>
      </c>
      <c r="C5689" t="s">
        <v>6067</v>
      </c>
      <c r="D5689">
        <v>33.799999999999997</v>
      </c>
      <c r="E5689" t="s">
        <v>19953</v>
      </c>
      <c r="F5689">
        <v>4.3</v>
      </c>
      <c r="G5689" t="s">
        <v>6068</v>
      </c>
      <c r="H5689" t="s">
        <v>6069</v>
      </c>
    </row>
    <row r="5690" spans="1:8" x14ac:dyDescent="0.3">
      <c r="A5690" t="s">
        <v>20786</v>
      </c>
      <c r="B5690" t="s">
        <v>5950</v>
      </c>
      <c r="C5690" t="s">
        <v>20787</v>
      </c>
      <c r="D5690">
        <v>230.65</v>
      </c>
      <c r="E5690" t="s">
        <v>19953</v>
      </c>
      <c r="F5690">
        <v>4.3</v>
      </c>
      <c r="G5690" t="s">
        <v>20788</v>
      </c>
      <c r="H5690" t="s">
        <v>20789</v>
      </c>
    </row>
    <row r="5691" spans="1:8" x14ac:dyDescent="0.3">
      <c r="A5691" t="s">
        <v>6070</v>
      </c>
      <c r="B5691" t="s">
        <v>5556</v>
      </c>
      <c r="C5691" t="s">
        <v>6071</v>
      </c>
      <c r="D5691">
        <v>221.76</v>
      </c>
      <c r="E5691" t="s">
        <v>19953</v>
      </c>
      <c r="F5691">
        <v>4.5</v>
      </c>
      <c r="G5691" t="s">
        <v>6072</v>
      </c>
      <c r="H5691" t="s">
        <v>6073</v>
      </c>
    </row>
    <row r="5692" spans="1:8" x14ac:dyDescent="0.3">
      <c r="A5692" t="s">
        <v>20790</v>
      </c>
      <c r="B5692" t="s">
        <v>20791</v>
      </c>
      <c r="C5692" t="s">
        <v>20792</v>
      </c>
      <c r="D5692">
        <v>53.1</v>
      </c>
      <c r="E5692" t="s">
        <v>19953</v>
      </c>
      <c r="F5692">
        <v>4.5999999999999996</v>
      </c>
      <c r="G5692" t="s">
        <v>20793</v>
      </c>
      <c r="H5692" t="s">
        <v>20794</v>
      </c>
    </row>
    <row r="5693" spans="1:8" x14ac:dyDescent="0.3">
      <c r="A5693" t="s">
        <v>20795</v>
      </c>
      <c r="B5693" t="s">
        <v>20796</v>
      </c>
      <c r="C5693" t="s">
        <v>20797</v>
      </c>
      <c r="D5693">
        <v>115</v>
      </c>
      <c r="E5693" t="s">
        <v>19953</v>
      </c>
      <c r="F5693">
        <v>4.5999999999999996</v>
      </c>
      <c r="G5693" t="s">
        <v>20798</v>
      </c>
      <c r="H5693" t="s">
        <v>20799</v>
      </c>
    </row>
    <row r="5694" spans="1:8" x14ac:dyDescent="0.3">
      <c r="A5694" t="s">
        <v>6103</v>
      </c>
      <c r="B5694" t="s">
        <v>6104</v>
      </c>
      <c r="C5694" t="s">
        <v>6105</v>
      </c>
      <c r="D5694">
        <v>39.99</v>
      </c>
      <c r="E5694" t="s">
        <v>19953</v>
      </c>
      <c r="F5694">
        <v>4.5999999999999996</v>
      </c>
      <c r="G5694" t="s">
        <v>6106</v>
      </c>
      <c r="H5694" t="s">
        <v>6107</v>
      </c>
    </row>
    <row r="5695" spans="1:8" x14ac:dyDescent="0.3">
      <c r="A5695" t="s">
        <v>6108</v>
      </c>
      <c r="B5695" t="s">
        <v>6104</v>
      </c>
      <c r="C5695" t="s">
        <v>6109</v>
      </c>
      <c r="D5695">
        <v>39.99</v>
      </c>
      <c r="E5695" t="s">
        <v>19953</v>
      </c>
      <c r="F5695">
        <v>4.3</v>
      </c>
      <c r="G5695" t="s">
        <v>6110</v>
      </c>
      <c r="H5695" t="s">
        <v>6111</v>
      </c>
    </row>
    <row r="5696" spans="1:8" x14ac:dyDescent="0.3">
      <c r="A5696" t="s">
        <v>20800</v>
      </c>
      <c r="B5696" t="s">
        <v>20801</v>
      </c>
      <c r="C5696" t="s">
        <v>20802</v>
      </c>
      <c r="D5696">
        <v>34</v>
      </c>
      <c r="E5696" t="s">
        <v>19953</v>
      </c>
      <c r="F5696">
        <v>4.5999999999999996</v>
      </c>
      <c r="G5696" t="s">
        <v>20803</v>
      </c>
      <c r="H5696" t="s">
        <v>20804</v>
      </c>
    </row>
    <row r="5697" spans="1:8" x14ac:dyDescent="0.3">
      <c r="A5697" t="s">
        <v>20805</v>
      </c>
      <c r="B5697" t="s">
        <v>400</v>
      </c>
      <c r="C5697" t="s">
        <v>20806</v>
      </c>
      <c r="D5697">
        <v>257.74</v>
      </c>
      <c r="E5697" t="s">
        <v>19953</v>
      </c>
      <c r="F5697">
        <v>4.4000000000000004</v>
      </c>
      <c r="G5697" t="s">
        <v>20807</v>
      </c>
      <c r="H5697" t="s">
        <v>20808</v>
      </c>
    </row>
    <row r="5698" spans="1:8" x14ac:dyDescent="0.3">
      <c r="A5698" t="s">
        <v>2001</v>
      </c>
      <c r="B5698" t="s">
        <v>159</v>
      </c>
      <c r="C5698" t="s">
        <v>2002</v>
      </c>
      <c r="E5698" t="s">
        <v>19953</v>
      </c>
      <c r="F5698">
        <v>4.4000000000000004</v>
      </c>
      <c r="G5698" t="s">
        <v>2003</v>
      </c>
      <c r="H5698" t="s">
        <v>2004</v>
      </c>
    </row>
    <row r="5699" spans="1:8" x14ac:dyDescent="0.3">
      <c r="A5699" t="s">
        <v>20809</v>
      </c>
      <c r="B5699" t="s">
        <v>400</v>
      </c>
      <c r="C5699" t="s">
        <v>20810</v>
      </c>
      <c r="D5699">
        <v>233.48</v>
      </c>
      <c r="E5699" t="s">
        <v>19953</v>
      </c>
      <c r="F5699">
        <v>4.5</v>
      </c>
      <c r="G5699" t="s">
        <v>20811</v>
      </c>
      <c r="H5699" t="s">
        <v>20812</v>
      </c>
    </row>
    <row r="5700" spans="1:8" x14ac:dyDescent="0.3">
      <c r="A5700" t="s">
        <v>20813</v>
      </c>
      <c r="B5700" t="s">
        <v>18279</v>
      </c>
      <c r="C5700" t="s">
        <v>20814</v>
      </c>
      <c r="D5700">
        <v>29.99</v>
      </c>
      <c r="E5700" t="s">
        <v>19953</v>
      </c>
      <c r="F5700">
        <v>4.4000000000000004</v>
      </c>
      <c r="G5700" t="s">
        <v>20815</v>
      </c>
      <c r="H5700" t="s">
        <v>20816</v>
      </c>
    </row>
    <row r="5701" spans="1:8" x14ac:dyDescent="0.3">
      <c r="A5701" t="s">
        <v>6137</v>
      </c>
      <c r="B5701" t="s">
        <v>6138</v>
      </c>
      <c r="C5701" t="s">
        <v>6139</v>
      </c>
      <c r="D5701">
        <v>57.86</v>
      </c>
      <c r="E5701" t="s">
        <v>19953</v>
      </c>
      <c r="F5701">
        <v>4.7</v>
      </c>
      <c r="G5701" t="s">
        <v>6140</v>
      </c>
      <c r="H5701" t="s">
        <v>6141</v>
      </c>
    </row>
    <row r="5702" spans="1:8" x14ac:dyDescent="0.3">
      <c r="A5702" t="s">
        <v>20817</v>
      </c>
      <c r="B5702" t="s">
        <v>5502</v>
      </c>
      <c r="C5702" t="s">
        <v>20818</v>
      </c>
      <c r="D5702">
        <v>76.989999999999995</v>
      </c>
      <c r="E5702" t="s">
        <v>19953</v>
      </c>
      <c r="F5702">
        <v>4.3</v>
      </c>
      <c r="G5702" t="s">
        <v>20819</v>
      </c>
      <c r="H5702" t="s">
        <v>20820</v>
      </c>
    </row>
    <row r="5703" spans="1:8" x14ac:dyDescent="0.3">
      <c r="A5703" t="s">
        <v>20821</v>
      </c>
      <c r="B5703" t="s">
        <v>19337</v>
      </c>
      <c r="C5703" t="s">
        <v>20822</v>
      </c>
      <c r="D5703">
        <v>269.99</v>
      </c>
      <c r="E5703" t="s">
        <v>19953</v>
      </c>
      <c r="F5703">
        <v>4.2</v>
      </c>
      <c r="G5703" t="s">
        <v>20823</v>
      </c>
      <c r="H5703" t="s">
        <v>20824</v>
      </c>
    </row>
    <row r="5704" spans="1:8" x14ac:dyDescent="0.3">
      <c r="A5704" t="s">
        <v>20825</v>
      </c>
      <c r="B5704" t="s">
        <v>20017</v>
      </c>
      <c r="C5704" t="s">
        <v>20826</v>
      </c>
      <c r="D5704">
        <v>99</v>
      </c>
      <c r="E5704" t="s">
        <v>19953</v>
      </c>
      <c r="F5704">
        <v>4.4000000000000004</v>
      </c>
      <c r="G5704" t="s">
        <v>20827</v>
      </c>
      <c r="H5704" t="s">
        <v>20828</v>
      </c>
    </row>
    <row r="5705" spans="1:8" x14ac:dyDescent="0.3">
      <c r="A5705" t="s">
        <v>20829</v>
      </c>
      <c r="B5705" t="s">
        <v>3569</v>
      </c>
      <c r="C5705" t="s">
        <v>20830</v>
      </c>
      <c r="D5705">
        <v>135</v>
      </c>
      <c r="E5705" t="s">
        <v>19953</v>
      </c>
      <c r="F5705">
        <v>3.9</v>
      </c>
      <c r="G5705" t="s">
        <v>20831</v>
      </c>
      <c r="H5705" t="s">
        <v>20832</v>
      </c>
    </row>
    <row r="5706" spans="1:8" x14ac:dyDescent="0.3">
      <c r="A5706" t="s">
        <v>20833</v>
      </c>
      <c r="B5706" t="s">
        <v>20834</v>
      </c>
      <c r="C5706" t="s">
        <v>20835</v>
      </c>
      <c r="D5706">
        <v>35.9</v>
      </c>
      <c r="E5706" t="s">
        <v>19953</v>
      </c>
      <c r="F5706">
        <v>4.4000000000000004</v>
      </c>
      <c r="G5706" t="s">
        <v>20836</v>
      </c>
      <c r="H5706" t="s">
        <v>20837</v>
      </c>
    </row>
    <row r="5707" spans="1:8" x14ac:dyDescent="0.3">
      <c r="A5707" t="s">
        <v>20838</v>
      </c>
      <c r="B5707" t="s">
        <v>400</v>
      </c>
      <c r="C5707" t="s">
        <v>20839</v>
      </c>
      <c r="D5707">
        <v>453.66</v>
      </c>
      <c r="E5707" t="s">
        <v>19953</v>
      </c>
      <c r="F5707">
        <v>4.3</v>
      </c>
      <c r="G5707" t="s">
        <v>20840</v>
      </c>
      <c r="H5707" t="s">
        <v>20841</v>
      </c>
    </row>
    <row r="5708" spans="1:8" x14ac:dyDescent="0.3">
      <c r="A5708" t="s">
        <v>20842</v>
      </c>
      <c r="B5708" t="s">
        <v>5114</v>
      </c>
      <c r="C5708" t="s">
        <v>20843</v>
      </c>
      <c r="D5708">
        <v>43.31</v>
      </c>
      <c r="E5708" t="s">
        <v>19953</v>
      </c>
      <c r="F5708">
        <v>3.5</v>
      </c>
      <c r="G5708" t="s">
        <v>20844</v>
      </c>
      <c r="H5708" t="s">
        <v>20845</v>
      </c>
    </row>
    <row r="5709" spans="1:8" x14ac:dyDescent="0.3">
      <c r="A5709" t="s">
        <v>20846</v>
      </c>
      <c r="B5709" t="s">
        <v>10505</v>
      </c>
      <c r="C5709" t="s">
        <v>20847</v>
      </c>
      <c r="D5709">
        <v>59.13</v>
      </c>
      <c r="E5709" t="s">
        <v>19953</v>
      </c>
      <c r="F5709">
        <v>4.0999999999999996</v>
      </c>
      <c r="G5709" t="s">
        <v>20848</v>
      </c>
      <c r="H5709" t="s">
        <v>20849</v>
      </c>
    </row>
    <row r="5710" spans="1:8" x14ac:dyDescent="0.3">
      <c r="A5710" t="s">
        <v>1635</v>
      </c>
      <c r="B5710" t="s">
        <v>1636</v>
      </c>
      <c r="C5710" t="s">
        <v>1637</v>
      </c>
      <c r="D5710">
        <v>209.23</v>
      </c>
      <c r="E5710" t="s">
        <v>19953</v>
      </c>
      <c r="F5710">
        <v>4.8</v>
      </c>
      <c r="G5710" t="s">
        <v>1638</v>
      </c>
      <c r="H5710" t="s">
        <v>1639</v>
      </c>
    </row>
    <row r="5711" spans="1:8" x14ac:dyDescent="0.3">
      <c r="A5711" t="s">
        <v>20850</v>
      </c>
      <c r="B5711" t="s">
        <v>124</v>
      </c>
      <c r="C5711" t="s">
        <v>20851</v>
      </c>
      <c r="D5711">
        <v>137</v>
      </c>
      <c r="E5711" t="s">
        <v>19953</v>
      </c>
      <c r="F5711">
        <v>4.5</v>
      </c>
      <c r="G5711" t="s">
        <v>20852</v>
      </c>
      <c r="H5711" t="s">
        <v>20853</v>
      </c>
    </row>
    <row r="5712" spans="1:8" x14ac:dyDescent="0.3">
      <c r="A5712" t="s">
        <v>20854</v>
      </c>
      <c r="B5712" t="s">
        <v>1179</v>
      </c>
      <c r="C5712" t="s">
        <v>20855</v>
      </c>
      <c r="D5712">
        <v>26.09</v>
      </c>
      <c r="E5712" t="s">
        <v>19953</v>
      </c>
      <c r="F5712">
        <v>4</v>
      </c>
      <c r="G5712" t="s">
        <v>20856</v>
      </c>
      <c r="H5712" t="s">
        <v>20857</v>
      </c>
    </row>
    <row r="5713" spans="1:8" x14ac:dyDescent="0.3">
      <c r="A5713" t="s">
        <v>20858</v>
      </c>
      <c r="B5713" t="s">
        <v>4697</v>
      </c>
      <c r="C5713" t="s">
        <v>20859</v>
      </c>
      <c r="D5713">
        <v>35</v>
      </c>
      <c r="E5713" t="s">
        <v>19953</v>
      </c>
      <c r="F5713">
        <v>4.4000000000000004</v>
      </c>
      <c r="G5713" t="s">
        <v>20860</v>
      </c>
      <c r="H5713" t="s">
        <v>20861</v>
      </c>
    </row>
    <row r="5714" spans="1:8" x14ac:dyDescent="0.3">
      <c r="A5714" t="s">
        <v>20862</v>
      </c>
      <c r="B5714" t="s">
        <v>20863</v>
      </c>
      <c r="C5714" t="s">
        <v>20864</v>
      </c>
      <c r="D5714">
        <v>32.99</v>
      </c>
      <c r="E5714" t="s">
        <v>19953</v>
      </c>
      <c r="F5714">
        <v>4.5999999999999996</v>
      </c>
      <c r="G5714" t="s">
        <v>20865</v>
      </c>
      <c r="H5714" t="s">
        <v>20866</v>
      </c>
    </row>
    <row r="5715" spans="1:8" x14ac:dyDescent="0.3">
      <c r="A5715" t="s">
        <v>20867</v>
      </c>
      <c r="B5715" t="s">
        <v>20868</v>
      </c>
      <c r="C5715" t="s">
        <v>20869</v>
      </c>
      <c r="D5715">
        <v>46.89</v>
      </c>
      <c r="E5715" t="s">
        <v>19953</v>
      </c>
      <c r="F5715">
        <v>4</v>
      </c>
      <c r="G5715" t="s">
        <v>20870</v>
      </c>
      <c r="H5715" t="s">
        <v>20871</v>
      </c>
    </row>
    <row r="5716" spans="1:8" x14ac:dyDescent="0.3">
      <c r="A5716" t="s">
        <v>20872</v>
      </c>
      <c r="B5716" t="s">
        <v>20873</v>
      </c>
      <c r="C5716" t="s">
        <v>20874</v>
      </c>
      <c r="D5716">
        <v>36.36</v>
      </c>
      <c r="E5716" t="s">
        <v>19953</v>
      </c>
      <c r="F5716">
        <v>4.7</v>
      </c>
      <c r="G5716" t="s">
        <v>20875</v>
      </c>
      <c r="H5716" t="s">
        <v>20876</v>
      </c>
    </row>
    <row r="5717" spans="1:8" x14ac:dyDescent="0.3">
      <c r="A5717" t="s">
        <v>20877</v>
      </c>
      <c r="B5717" t="s">
        <v>5556</v>
      </c>
      <c r="C5717" t="s">
        <v>20878</v>
      </c>
      <c r="D5717">
        <v>522.14</v>
      </c>
      <c r="E5717" t="s">
        <v>19953</v>
      </c>
      <c r="F5717">
        <v>4.4000000000000004</v>
      </c>
      <c r="G5717" t="s">
        <v>20879</v>
      </c>
      <c r="H5717" t="s">
        <v>20880</v>
      </c>
    </row>
    <row r="5718" spans="1:8" x14ac:dyDescent="0.3">
      <c r="A5718" t="s">
        <v>20881</v>
      </c>
      <c r="B5718" t="s">
        <v>20882</v>
      </c>
      <c r="C5718" t="s">
        <v>20883</v>
      </c>
      <c r="D5718">
        <v>8</v>
      </c>
      <c r="E5718" t="s">
        <v>19953</v>
      </c>
      <c r="F5718">
        <v>4.3</v>
      </c>
      <c r="G5718" t="s">
        <v>20884</v>
      </c>
      <c r="H5718" t="s">
        <v>20885</v>
      </c>
    </row>
    <row r="5719" spans="1:8" x14ac:dyDescent="0.3">
      <c r="A5719" t="s">
        <v>20886</v>
      </c>
      <c r="B5719" t="s">
        <v>159</v>
      </c>
      <c r="C5719" t="s">
        <v>20887</v>
      </c>
      <c r="D5719">
        <v>162</v>
      </c>
      <c r="E5719" t="s">
        <v>19953</v>
      </c>
      <c r="F5719">
        <v>4.5999999999999996</v>
      </c>
      <c r="G5719" t="s">
        <v>20888</v>
      </c>
      <c r="H5719" t="s">
        <v>20889</v>
      </c>
    </row>
    <row r="5720" spans="1:8" x14ac:dyDescent="0.3">
      <c r="A5720" t="s">
        <v>20890</v>
      </c>
      <c r="B5720" t="s">
        <v>5016</v>
      </c>
      <c r="C5720" t="s">
        <v>20891</v>
      </c>
      <c r="D5720">
        <v>45.99</v>
      </c>
      <c r="E5720" t="s">
        <v>19953</v>
      </c>
      <c r="F5720">
        <v>4.7</v>
      </c>
      <c r="G5720" t="s">
        <v>20892</v>
      </c>
      <c r="H5720" t="s">
        <v>20893</v>
      </c>
    </row>
    <row r="5721" spans="1:8" x14ac:dyDescent="0.3">
      <c r="A5721" t="s">
        <v>20894</v>
      </c>
      <c r="B5721" t="s">
        <v>20895</v>
      </c>
      <c r="C5721" t="s">
        <v>20896</v>
      </c>
      <c r="D5721">
        <v>61.95</v>
      </c>
      <c r="E5721" t="s">
        <v>19953</v>
      </c>
      <c r="F5721">
        <v>5</v>
      </c>
      <c r="G5721" t="s">
        <v>20897</v>
      </c>
      <c r="H5721" t="s">
        <v>20898</v>
      </c>
    </row>
    <row r="5722" spans="1:8" x14ac:dyDescent="0.3">
      <c r="A5722" t="s">
        <v>20899</v>
      </c>
      <c r="B5722" t="s">
        <v>1605</v>
      </c>
      <c r="C5722" t="s">
        <v>20900</v>
      </c>
      <c r="D5722">
        <v>383.24</v>
      </c>
      <c r="E5722" t="s">
        <v>19953</v>
      </c>
      <c r="F5722">
        <v>4.7</v>
      </c>
      <c r="G5722" t="s">
        <v>20901</v>
      </c>
      <c r="H5722" t="s">
        <v>20902</v>
      </c>
    </row>
    <row r="5723" spans="1:8" x14ac:dyDescent="0.3">
      <c r="A5723" t="s">
        <v>20903</v>
      </c>
      <c r="B5723" t="s">
        <v>20904</v>
      </c>
      <c r="C5723" t="s">
        <v>20905</v>
      </c>
      <c r="D5723">
        <v>200.42</v>
      </c>
      <c r="E5723" t="s">
        <v>19953</v>
      </c>
      <c r="F5723">
        <v>4.4000000000000004</v>
      </c>
      <c r="G5723" t="s">
        <v>20906</v>
      </c>
      <c r="H5723" t="s">
        <v>20907</v>
      </c>
    </row>
    <row r="5724" spans="1:8" x14ac:dyDescent="0.3">
      <c r="A5724" t="s">
        <v>20908</v>
      </c>
      <c r="B5724" t="s">
        <v>20017</v>
      </c>
      <c r="C5724" t="s">
        <v>20909</v>
      </c>
      <c r="D5724">
        <v>109</v>
      </c>
      <c r="E5724" t="s">
        <v>19953</v>
      </c>
      <c r="F5724">
        <v>4.8</v>
      </c>
      <c r="G5724" t="s">
        <v>20910</v>
      </c>
      <c r="H5724" t="s">
        <v>20911</v>
      </c>
    </row>
    <row r="5725" spans="1:8" x14ac:dyDescent="0.3">
      <c r="A5725" t="s">
        <v>20912</v>
      </c>
      <c r="B5725" t="s">
        <v>20676</v>
      </c>
      <c r="C5725" t="s">
        <v>20913</v>
      </c>
      <c r="D5725">
        <v>135</v>
      </c>
      <c r="E5725" t="s">
        <v>19953</v>
      </c>
      <c r="F5725">
        <v>4.4000000000000004</v>
      </c>
      <c r="G5725" t="s">
        <v>20914</v>
      </c>
      <c r="H5725" t="s">
        <v>20915</v>
      </c>
    </row>
    <row r="5726" spans="1:8" x14ac:dyDescent="0.3">
      <c r="A5726" t="s">
        <v>20916</v>
      </c>
      <c r="B5726" t="s">
        <v>20917</v>
      </c>
      <c r="C5726" t="s">
        <v>20918</v>
      </c>
      <c r="D5726">
        <v>23</v>
      </c>
      <c r="E5726" t="s">
        <v>19953</v>
      </c>
      <c r="F5726">
        <v>3.9</v>
      </c>
      <c r="G5726" t="s">
        <v>20919</v>
      </c>
      <c r="H5726" t="s">
        <v>20920</v>
      </c>
    </row>
    <row r="5727" spans="1:8" x14ac:dyDescent="0.3">
      <c r="A5727" t="s">
        <v>20921</v>
      </c>
      <c r="B5727" t="s">
        <v>20922</v>
      </c>
      <c r="C5727" t="s">
        <v>20923</v>
      </c>
      <c r="D5727">
        <v>69</v>
      </c>
      <c r="E5727" t="s">
        <v>19953</v>
      </c>
      <c r="F5727">
        <v>4.5999999999999996</v>
      </c>
      <c r="G5727" t="s">
        <v>20924</v>
      </c>
      <c r="H5727" t="s">
        <v>20925</v>
      </c>
    </row>
    <row r="5728" spans="1:8" x14ac:dyDescent="0.3">
      <c r="A5728" t="s">
        <v>20926</v>
      </c>
      <c r="B5728" t="s">
        <v>1122</v>
      </c>
      <c r="C5728" t="s">
        <v>20927</v>
      </c>
      <c r="D5728">
        <v>339</v>
      </c>
      <c r="E5728" t="s">
        <v>19953</v>
      </c>
      <c r="F5728">
        <v>4</v>
      </c>
      <c r="G5728" t="s">
        <v>20928</v>
      </c>
      <c r="H5728" t="s">
        <v>20929</v>
      </c>
    </row>
    <row r="5729" spans="1:8" x14ac:dyDescent="0.3">
      <c r="A5729" t="s">
        <v>20930</v>
      </c>
      <c r="B5729" t="s">
        <v>1143</v>
      </c>
      <c r="C5729" t="s">
        <v>4995</v>
      </c>
      <c r="D5729">
        <v>15.15</v>
      </c>
      <c r="E5729" t="s">
        <v>19953</v>
      </c>
      <c r="F5729">
        <v>4.3</v>
      </c>
      <c r="G5729" t="s">
        <v>20931</v>
      </c>
      <c r="H5729" t="s">
        <v>20932</v>
      </c>
    </row>
    <row r="5730" spans="1:8" x14ac:dyDescent="0.3">
      <c r="A5730" t="s">
        <v>20933</v>
      </c>
      <c r="B5730" t="s">
        <v>159</v>
      </c>
      <c r="C5730" t="s">
        <v>1610</v>
      </c>
      <c r="E5730" t="s">
        <v>19953</v>
      </c>
      <c r="F5730">
        <v>4.8</v>
      </c>
      <c r="G5730" t="s">
        <v>20934</v>
      </c>
      <c r="H5730" t="s">
        <v>20935</v>
      </c>
    </row>
    <row r="5731" spans="1:8" x14ac:dyDescent="0.3">
      <c r="A5731" t="s">
        <v>2824</v>
      </c>
      <c r="B5731" t="s">
        <v>56</v>
      </c>
      <c r="C5731" t="s">
        <v>2825</v>
      </c>
      <c r="D5731">
        <v>94.21</v>
      </c>
      <c r="E5731" t="s">
        <v>19953</v>
      </c>
      <c r="F5731">
        <v>5</v>
      </c>
      <c r="G5731" t="s">
        <v>2826</v>
      </c>
      <c r="H5731" t="s">
        <v>2827</v>
      </c>
    </row>
    <row r="5732" spans="1:8" x14ac:dyDescent="0.3">
      <c r="A5732" t="s">
        <v>20936</v>
      </c>
      <c r="B5732" t="s">
        <v>18609</v>
      </c>
      <c r="C5732" t="s">
        <v>20937</v>
      </c>
      <c r="D5732">
        <v>59.99</v>
      </c>
      <c r="E5732" t="s">
        <v>19953</v>
      </c>
      <c r="F5732">
        <v>4.2</v>
      </c>
      <c r="G5732" t="s">
        <v>20938</v>
      </c>
      <c r="H5732" t="s">
        <v>20939</v>
      </c>
    </row>
    <row r="5733" spans="1:8" x14ac:dyDescent="0.3">
      <c r="A5733" t="s">
        <v>20940</v>
      </c>
      <c r="B5733" t="s">
        <v>5556</v>
      </c>
      <c r="C5733" t="s">
        <v>20941</v>
      </c>
      <c r="D5733">
        <v>107.9</v>
      </c>
      <c r="E5733" t="s">
        <v>19953</v>
      </c>
      <c r="F5733">
        <v>4.0999999999999996</v>
      </c>
      <c r="G5733" t="s">
        <v>20942</v>
      </c>
      <c r="H5733" t="s">
        <v>20943</v>
      </c>
    </row>
    <row r="5734" spans="1:8" x14ac:dyDescent="0.3">
      <c r="A5734" t="s">
        <v>20944</v>
      </c>
      <c r="B5734" t="s">
        <v>20945</v>
      </c>
      <c r="C5734" t="s">
        <v>20946</v>
      </c>
      <c r="D5734">
        <v>251.87</v>
      </c>
      <c r="E5734" t="s">
        <v>19953</v>
      </c>
      <c r="F5734">
        <v>4.5</v>
      </c>
      <c r="G5734" t="s">
        <v>20947</v>
      </c>
      <c r="H5734" t="s">
        <v>20948</v>
      </c>
    </row>
    <row r="5735" spans="1:8" x14ac:dyDescent="0.3">
      <c r="A5735" t="s">
        <v>6209</v>
      </c>
      <c r="B5735" t="s">
        <v>6018</v>
      </c>
      <c r="C5735" t="s">
        <v>6210</v>
      </c>
      <c r="D5735">
        <v>69.989999999999995</v>
      </c>
      <c r="E5735" t="s">
        <v>19953</v>
      </c>
      <c r="F5735">
        <v>4.3</v>
      </c>
      <c r="G5735" t="s">
        <v>6211</v>
      </c>
      <c r="H5735" t="s">
        <v>6212</v>
      </c>
    </row>
    <row r="5736" spans="1:8" x14ac:dyDescent="0.3">
      <c r="A5736" t="s">
        <v>20949</v>
      </c>
      <c r="B5736" t="s">
        <v>1179</v>
      </c>
      <c r="C5736" t="s">
        <v>20950</v>
      </c>
      <c r="D5736">
        <v>29</v>
      </c>
      <c r="E5736" t="s">
        <v>19953</v>
      </c>
      <c r="F5736">
        <v>4</v>
      </c>
      <c r="G5736" t="s">
        <v>20951</v>
      </c>
      <c r="H5736" t="s">
        <v>20952</v>
      </c>
    </row>
    <row r="5737" spans="1:8" x14ac:dyDescent="0.3">
      <c r="A5737" t="s">
        <v>20953</v>
      </c>
      <c r="B5737" t="s">
        <v>4800</v>
      </c>
      <c r="C5737" t="s">
        <v>4801</v>
      </c>
      <c r="D5737">
        <v>111.99</v>
      </c>
      <c r="E5737" t="s">
        <v>19953</v>
      </c>
      <c r="F5737">
        <v>4.3</v>
      </c>
      <c r="G5737" t="s">
        <v>20954</v>
      </c>
      <c r="H5737" t="s">
        <v>20955</v>
      </c>
    </row>
    <row r="5738" spans="1:8" x14ac:dyDescent="0.3">
      <c r="A5738" t="s">
        <v>20956</v>
      </c>
      <c r="B5738" t="s">
        <v>20957</v>
      </c>
      <c r="C5738" t="s">
        <v>20958</v>
      </c>
      <c r="D5738">
        <v>152</v>
      </c>
      <c r="E5738" t="s">
        <v>19953</v>
      </c>
      <c r="F5738">
        <v>4.7</v>
      </c>
      <c r="G5738" t="s">
        <v>20959</v>
      </c>
      <c r="H5738" t="s">
        <v>20960</v>
      </c>
    </row>
    <row r="5739" spans="1:8" x14ac:dyDescent="0.3">
      <c r="A5739" t="s">
        <v>20961</v>
      </c>
      <c r="B5739" t="s">
        <v>159</v>
      </c>
      <c r="C5739" t="s">
        <v>20962</v>
      </c>
      <c r="D5739">
        <v>119</v>
      </c>
      <c r="E5739" t="s">
        <v>19953</v>
      </c>
      <c r="F5739">
        <v>4.5</v>
      </c>
      <c r="G5739" t="s">
        <v>20963</v>
      </c>
      <c r="H5739" t="s">
        <v>20964</v>
      </c>
    </row>
    <row r="5740" spans="1:8" x14ac:dyDescent="0.3">
      <c r="A5740" t="s">
        <v>20965</v>
      </c>
      <c r="B5740" t="s">
        <v>9</v>
      </c>
      <c r="C5740" t="s">
        <v>20966</v>
      </c>
      <c r="E5740" t="s">
        <v>19953</v>
      </c>
      <c r="F5740">
        <v>4.7</v>
      </c>
      <c r="G5740" t="s">
        <v>20967</v>
      </c>
      <c r="H5740" t="s">
        <v>20968</v>
      </c>
    </row>
    <row r="5741" spans="1:8" x14ac:dyDescent="0.3">
      <c r="A5741" t="s">
        <v>20969</v>
      </c>
      <c r="B5741" t="s">
        <v>20970</v>
      </c>
      <c r="C5741" t="s">
        <v>20971</v>
      </c>
      <c r="D5741">
        <v>9</v>
      </c>
      <c r="E5741" t="s">
        <v>19953</v>
      </c>
      <c r="F5741">
        <v>2.1</v>
      </c>
      <c r="G5741" t="s">
        <v>20972</v>
      </c>
      <c r="H5741" t="s">
        <v>20973</v>
      </c>
    </row>
    <row r="5742" spans="1:8" x14ac:dyDescent="0.3">
      <c r="A5742" t="s">
        <v>20974</v>
      </c>
      <c r="B5742" t="s">
        <v>20017</v>
      </c>
      <c r="C5742" t="s">
        <v>20975</v>
      </c>
      <c r="D5742">
        <v>135.19999999999999</v>
      </c>
      <c r="E5742" t="s">
        <v>19953</v>
      </c>
      <c r="F5742">
        <v>4.4000000000000004</v>
      </c>
      <c r="G5742" t="s">
        <v>20976</v>
      </c>
      <c r="H5742" t="s">
        <v>20977</v>
      </c>
    </row>
    <row r="5743" spans="1:8" x14ac:dyDescent="0.3">
      <c r="A5743" t="s">
        <v>20978</v>
      </c>
      <c r="B5743" t="s">
        <v>17322</v>
      </c>
      <c r="C5743" t="s">
        <v>20979</v>
      </c>
      <c r="D5743">
        <v>40.340000000000003</v>
      </c>
      <c r="E5743" t="s">
        <v>19953</v>
      </c>
      <c r="F5743">
        <v>4</v>
      </c>
      <c r="G5743" t="s">
        <v>20980</v>
      </c>
      <c r="H5743" t="s">
        <v>20981</v>
      </c>
    </row>
    <row r="5744" spans="1:8" x14ac:dyDescent="0.3">
      <c r="A5744" t="s">
        <v>20982</v>
      </c>
      <c r="B5744" t="s">
        <v>20983</v>
      </c>
      <c r="C5744" t="s">
        <v>20984</v>
      </c>
      <c r="D5744">
        <v>26.54</v>
      </c>
      <c r="E5744" t="s">
        <v>19953</v>
      </c>
      <c r="F5744">
        <v>4.0999999999999996</v>
      </c>
      <c r="G5744" t="s">
        <v>20985</v>
      </c>
      <c r="H5744" t="s">
        <v>20986</v>
      </c>
    </row>
    <row r="5745" spans="1:8" x14ac:dyDescent="0.3">
      <c r="A5745" t="s">
        <v>20987</v>
      </c>
      <c r="B5745" t="s">
        <v>10505</v>
      </c>
      <c r="C5745" t="s">
        <v>20988</v>
      </c>
      <c r="D5745">
        <v>90</v>
      </c>
      <c r="E5745" t="s">
        <v>19953</v>
      </c>
      <c r="F5745">
        <v>4.3</v>
      </c>
      <c r="G5745" t="s">
        <v>20989</v>
      </c>
      <c r="H5745" t="s">
        <v>20990</v>
      </c>
    </row>
    <row r="5746" spans="1:8" x14ac:dyDescent="0.3">
      <c r="A5746" t="s">
        <v>20991</v>
      </c>
      <c r="B5746" t="s">
        <v>20992</v>
      </c>
      <c r="C5746" t="s">
        <v>20993</v>
      </c>
      <c r="D5746">
        <v>60.99</v>
      </c>
      <c r="E5746" t="s">
        <v>19953</v>
      </c>
      <c r="F5746">
        <v>4.2</v>
      </c>
      <c r="G5746" t="s">
        <v>20994</v>
      </c>
      <c r="H5746" t="s">
        <v>20995</v>
      </c>
    </row>
    <row r="5747" spans="1:8" x14ac:dyDescent="0.3">
      <c r="A5747" t="s">
        <v>3016</v>
      </c>
      <c r="B5747" t="s">
        <v>24</v>
      </c>
      <c r="C5747" t="s">
        <v>3017</v>
      </c>
      <c r="D5747">
        <v>275</v>
      </c>
      <c r="E5747" t="s">
        <v>19953</v>
      </c>
      <c r="F5747">
        <v>4.2</v>
      </c>
      <c r="G5747" t="s">
        <v>3018</v>
      </c>
      <c r="H5747" t="s">
        <v>3019</v>
      </c>
    </row>
    <row r="5748" spans="1:8" x14ac:dyDescent="0.3">
      <c r="A5748" t="s">
        <v>20996</v>
      </c>
      <c r="B5748" t="s">
        <v>9</v>
      </c>
      <c r="C5748" t="s">
        <v>6688</v>
      </c>
      <c r="E5748" t="s">
        <v>19953</v>
      </c>
      <c r="F5748">
        <v>4.7</v>
      </c>
      <c r="G5748" t="s">
        <v>20997</v>
      </c>
      <c r="H5748" t="s">
        <v>20998</v>
      </c>
    </row>
    <row r="5749" spans="1:8" x14ac:dyDescent="0.3">
      <c r="A5749" t="s">
        <v>20999</v>
      </c>
      <c r="B5749" t="s">
        <v>9115</v>
      </c>
      <c r="C5749" t="s">
        <v>21000</v>
      </c>
      <c r="D5749">
        <v>198</v>
      </c>
      <c r="E5749" t="s">
        <v>19953</v>
      </c>
      <c r="F5749">
        <v>4.8</v>
      </c>
      <c r="G5749" t="s">
        <v>21001</v>
      </c>
      <c r="H5749" t="s">
        <v>21002</v>
      </c>
    </row>
    <row r="5750" spans="1:8" x14ac:dyDescent="0.3">
      <c r="A5750" t="s">
        <v>21003</v>
      </c>
      <c r="B5750" t="s">
        <v>20150</v>
      </c>
      <c r="C5750" t="s">
        <v>21004</v>
      </c>
      <c r="D5750">
        <v>41.99</v>
      </c>
      <c r="E5750" t="s">
        <v>19953</v>
      </c>
      <c r="F5750">
        <v>4.7</v>
      </c>
      <c r="G5750" t="s">
        <v>21005</v>
      </c>
      <c r="H5750" t="s">
        <v>21006</v>
      </c>
    </row>
    <row r="5751" spans="1:8" x14ac:dyDescent="0.3">
      <c r="A5751" t="s">
        <v>21007</v>
      </c>
      <c r="B5751" t="s">
        <v>21008</v>
      </c>
      <c r="C5751" t="s">
        <v>21009</v>
      </c>
      <c r="D5751">
        <v>16.75</v>
      </c>
      <c r="E5751" t="s">
        <v>19953</v>
      </c>
      <c r="G5751" t="s">
        <v>21010</v>
      </c>
      <c r="H5751" t="s">
        <v>21011</v>
      </c>
    </row>
    <row r="5752" spans="1:8" x14ac:dyDescent="0.3">
      <c r="A5752" t="s">
        <v>6508</v>
      </c>
      <c r="B5752" t="s">
        <v>4724</v>
      </c>
      <c r="C5752" t="s">
        <v>6509</v>
      </c>
      <c r="D5752">
        <v>37</v>
      </c>
      <c r="E5752" t="s">
        <v>19953</v>
      </c>
      <c r="F5752">
        <v>4</v>
      </c>
      <c r="G5752" t="s">
        <v>6510</v>
      </c>
      <c r="H5752" t="s">
        <v>6511</v>
      </c>
    </row>
    <row r="5753" spans="1:8" x14ac:dyDescent="0.3">
      <c r="A5753" t="s">
        <v>21012</v>
      </c>
      <c r="B5753" t="s">
        <v>20103</v>
      </c>
      <c r="C5753" t="s">
        <v>21013</v>
      </c>
      <c r="D5753">
        <v>39.99</v>
      </c>
      <c r="E5753" t="s">
        <v>19953</v>
      </c>
      <c r="F5753">
        <v>5</v>
      </c>
      <c r="G5753" t="s">
        <v>21014</v>
      </c>
      <c r="H5753" t="s">
        <v>21015</v>
      </c>
    </row>
    <row r="5754" spans="1:8" x14ac:dyDescent="0.3">
      <c r="A5754" t="s">
        <v>21016</v>
      </c>
      <c r="B5754" t="s">
        <v>10505</v>
      </c>
      <c r="C5754" t="s">
        <v>20847</v>
      </c>
      <c r="D5754">
        <v>59</v>
      </c>
      <c r="E5754" t="s">
        <v>19953</v>
      </c>
      <c r="F5754">
        <v>4.0999999999999996</v>
      </c>
      <c r="G5754" t="s">
        <v>21017</v>
      </c>
      <c r="H5754" t="s">
        <v>21018</v>
      </c>
    </row>
    <row r="5755" spans="1:8" x14ac:dyDescent="0.3">
      <c r="A5755" t="s">
        <v>21019</v>
      </c>
      <c r="B5755" t="s">
        <v>1499</v>
      </c>
      <c r="C5755" t="s">
        <v>21020</v>
      </c>
      <c r="D5755">
        <v>108.52</v>
      </c>
      <c r="E5755" t="s">
        <v>19953</v>
      </c>
      <c r="F5755">
        <v>3.9</v>
      </c>
      <c r="G5755" t="s">
        <v>21021</v>
      </c>
      <c r="H5755" t="s">
        <v>21022</v>
      </c>
    </row>
    <row r="5756" spans="1:8" x14ac:dyDescent="0.3">
      <c r="A5756" t="s">
        <v>21023</v>
      </c>
      <c r="B5756" t="s">
        <v>21024</v>
      </c>
      <c r="C5756" t="s">
        <v>21025</v>
      </c>
      <c r="D5756">
        <v>105.99</v>
      </c>
      <c r="E5756" t="s">
        <v>19953</v>
      </c>
      <c r="F5756">
        <v>4.2</v>
      </c>
      <c r="G5756" t="s">
        <v>21026</v>
      </c>
      <c r="H5756" t="s">
        <v>21027</v>
      </c>
    </row>
    <row r="5757" spans="1:8" x14ac:dyDescent="0.3">
      <c r="A5757" t="s">
        <v>21028</v>
      </c>
      <c r="B5757" t="s">
        <v>20834</v>
      </c>
      <c r="C5757" t="s">
        <v>21029</v>
      </c>
      <c r="D5757">
        <v>28</v>
      </c>
      <c r="E5757" t="s">
        <v>19953</v>
      </c>
      <c r="F5757">
        <v>4.5</v>
      </c>
      <c r="G5757" t="s">
        <v>21030</v>
      </c>
      <c r="H5757" t="s">
        <v>21031</v>
      </c>
    </row>
    <row r="5758" spans="1:8" x14ac:dyDescent="0.3">
      <c r="A5758" t="s">
        <v>21032</v>
      </c>
      <c r="B5758" t="s">
        <v>21033</v>
      </c>
      <c r="C5758" t="s">
        <v>21034</v>
      </c>
      <c r="D5758">
        <v>299</v>
      </c>
      <c r="E5758" t="s">
        <v>19953</v>
      </c>
      <c r="G5758" t="s">
        <v>21035</v>
      </c>
      <c r="H5758" t="s">
        <v>21036</v>
      </c>
    </row>
    <row r="5759" spans="1:8" x14ac:dyDescent="0.3">
      <c r="A5759" t="s">
        <v>21037</v>
      </c>
      <c r="B5759" t="s">
        <v>17322</v>
      </c>
      <c r="C5759" t="s">
        <v>21038</v>
      </c>
      <c r="D5759">
        <v>34.99</v>
      </c>
      <c r="E5759" t="s">
        <v>19953</v>
      </c>
      <c r="F5759">
        <v>4.3</v>
      </c>
      <c r="G5759" t="s">
        <v>21039</v>
      </c>
      <c r="H5759" t="s">
        <v>21040</v>
      </c>
    </row>
    <row r="5760" spans="1:8" x14ac:dyDescent="0.3">
      <c r="A5760" t="s">
        <v>21041</v>
      </c>
      <c r="B5760" t="s">
        <v>1627</v>
      </c>
      <c r="C5760" t="s">
        <v>21042</v>
      </c>
      <c r="D5760">
        <v>80.650000000000006</v>
      </c>
      <c r="E5760" t="s">
        <v>19953</v>
      </c>
      <c r="F5760">
        <v>4.4000000000000004</v>
      </c>
      <c r="G5760" t="s">
        <v>21043</v>
      </c>
      <c r="H5760" t="s">
        <v>21044</v>
      </c>
    </row>
    <row r="5761" spans="1:8" x14ac:dyDescent="0.3">
      <c r="A5761" t="s">
        <v>6593</v>
      </c>
      <c r="B5761" t="s">
        <v>6594</v>
      </c>
      <c r="C5761" t="s">
        <v>6595</v>
      </c>
      <c r="D5761">
        <v>161</v>
      </c>
      <c r="E5761" t="s">
        <v>19953</v>
      </c>
      <c r="F5761">
        <v>4.5999999999999996</v>
      </c>
      <c r="G5761" t="s">
        <v>6596</v>
      </c>
      <c r="H5761" t="s">
        <v>6597</v>
      </c>
    </row>
    <row r="5762" spans="1:8" x14ac:dyDescent="0.3">
      <c r="A5762" t="s">
        <v>3182</v>
      </c>
      <c r="B5762" t="s">
        <v>124</v>
      </c>
      <c r="C5762" t="s">
        <v>3183</v>
      </c>
      <c r="D5762">
        <v>79</v>
      </c>
      <c r="E5762" t="s">
        <v>19953</v>
      </c>
      <c r="F5762">
        <v>4.5999999999999996</v>
      </c>
      <c r="G5762" t="s">
        <v>3184</v>
      </c>
      <c r="H5762" t="s">
        <v>3185</v>
      </c>
    </row>
    <row r="5763" spans="1:8" x14ac:dyDescent="0.3">
      <c r="A5763" t="s">
        <v>21045</v>
      </c>
      <c r="B5763" t="s">
        <v>159</v>
      </c>
      <c r="C5763" t="s">
        <v>21046</v>
      </c>
      <c r="D5763">
        <v>119</v>
      </c>
      <c r="E5763" t="s">
        <v>19953</v>
      </c>
      <c r="F5763">
        <v>4.5999999999999996</v>
      </c>
      <c r="G5763" t="s">
        <v>21047</v>
      </c>
      <c r="H5763" t="s">
        <v>21048</v>
      </c>
    </row>
    <row r="5764" spans="1:8" x14ac:dyDescent="0.3">
      <c r="A5764" t="s">
        <v>20877</v>
      </c>
      <c r="B5764" t="s">
        <v>5556</v>
      </c>
      <c r="C5764" t="s">
        <v>20878</v>
      </c>
      <c r="D5764">
        <v>522.14</v>
      </c>
      <c r="E5764" t="s">
        <v>19953</v>
      </c>
      <c r="F5764">
        <v>4.4000000000000004</v>
      </c>
      <c r="G5764" t="s">
        <v>20879</v>
      </c>
      <c r="H5764" t="s">
        <v>20880</v>
      </c>
    </row>
    <row r="5765" spans="1:8" x14ac:dyDescent="0.3">
      <c r="A5765" t="s">
        <v>21049</v>
      </c>
      <c r="B5765" t="s">
        <v>5950</v>
      </c>
      <c r="C5765" t="s">
        <v>21050</v>
      </c>
      <c r="D5765">
        <v>149</v>
      </c>
      <c r="E5765" t="s">
        <v>19953</v>
      </c>
      <c r="F5765">
        <v>4.4000000000000004</v>
      </c>
      <c r="G5765" t="s">
        <v>21051</v>
      </c>
      <c r="H5765" t="s">
        <v>21052</v>
      </c>
    </row>
    <row r="5766" spans="1:8" x14ac:dyDescent="0.3">
      <c r="A5766" t="s">
        <v>21053</v>
      </c>
      <c r="B5766" t="s">
        <v>1077</v>
      </c>
      <c r="C5766" t="s">
        <v>21054</v>
      </c>
      <c r="D5766">
        <v>77</v>
      </c>
      <c r="E5766" t="s">
        <v>19953</v>
      </c>
      <c r="G5766" t="s">
        <v>21055</v>
      </c>
      <c r="H5766" t="s">
        <v>21056</v>
      </c>
    </row>
    <row r="5767" spans="1:8" x14ac:dyDescent="0.3">
      <c r="A5767" t="s">
        <v>21057</v>
      </c>
      <c r="B5767" t="s">
        <v>21058</v>
      </c>
      <c r="C5767" t="s">
        <v>21059</v>
      </c>
      <c r="D5767">
        <v>2999</v>
      </c>
      <c r="E5767" t="s">
        <v>19953</v>
      </c>
      <c r="F5767">
        <v>5</v>
      </c>
      <c r="G5767" t="s">
        <v>21060</v>
      </c>
      <c r="H5767" t="s">
        <v>21061</v>
      </c>
    </row>
    <row r="5768" spans="1:8" x14ac:dyDescent="0.3">
      <c r="A5768" t="s">
        <v>21062</v>
      </c>
      <c r="B5768" t="s">
        <v>5556</v>
      </c>
      <c r="C5768" t="s">
        <v>21063</v>
      </c>
      <c r="D5768">
        <v>668.13</v>
      </c>
      <c r="E5768" t="s">
        <v>19953</v>
      </c>
      <c r="F5768">
        <v>4.3</v>
      </c>
      <c r="G5768" t="s">
        <v>21064</v>
      </c>
      <c r="H5768" t="s">
        <v>21065</v>
      </c>
    </row>
    <row r="5769" spans="1:8" x14ac:dyDescent="0.3">
      <c r="A5769" t="s">
        <v>21066</v>
      </c>
      <c r="B5769" t="s">
        <v>56</v>
      </c>
      <c r="C5769" t="s">
        <v>21067</v>
      </c>
      <c r="D5769">
        <v>125</v>
      </c>
      <c r="E5769" t="s">
        <v>19953</v>
      </c>
      <c r="F5769">
        <v>4.7</v>
      </c>
      <c r="G5769" t="s">
        <v>21068</v>
      </c>
      <c r="H5769" t="s">
        <v>21069</v>
      </c>
    </row>
    <row r="5770" spans="1:8" x14ac:dyDescent="0.3">
      <c r="A5770" t="s">
        <v>6651</v>
      </c>
      <c r="B5770" t="s">
        <v>6652</v>
      </c>
      <c r="C5770" t="s">
        <v>6653</v>
      </c>
      <c r="D5770">
        <v>66</v>
      </c>
      <c r="E5770" t="s">
        <v>19953</v>
      </c>
      <c r="F5770">
        <v>4.5</v>
      </c>
      <c r="G5770" t="s">
        <v>6654</v>
      </c>
      <c r="H5770" t="s">
        <v>6655</v>
      </c>
    </row>
    <row r="5771" spans="1:8" x14ac:dyDescent="0.3">
      <c r="A5771" t="s">
        <v>6656</v>
      </c>
      <c r="B5771" t="s">
        <v>124</v>
      </c>
      <c r="C5771" t="s">
        <v>6657</v>
      </c>
      <c r="D5771">
        <v>59</v>
      </c>
      <c r="E5771" t="s">
        <v>19953</v>
      </c>
      <c r="F5771">
        <v>4.5999999999999996</v>
      </c>
      <c r="G5771" t="s">
        <v>6658</v>
      </c>
      <c r="H5771" t="s">
        <v>6659</v>
      </c>
    </row>
    <row r="5772" spans="1:8" x14ac:dyDescent="0.3">
      <c r="A5772" t="s">
        <v>21070</v>
      </c>
      <c r="B5772" t="s">
        <v>21071</v>
      </c>
      <c r="C5772" t="s">
        <v>21072</v>
      </c>
      <c r="D5772">
        <v>21</v>
      </c>
      <c r="E5772" t="s">
        <v>19953</v>
      </c>
      <c r="F5772">
        <v>4.2</v>
      </c>
      <c r="G5772" t="s">
        <v>21073</v>
      </c>
      <c r="H5772" t="s">
        <v>21074</v>
      </c>
    </row>
    <row r="5773" spans="1:8" x14ac:dyDescent="0.3">
      <c r="A5773" t="s">
        <v>6660</v>
      </c>
      <c r="B5773" t="s">
        <v>6661</v>
      </c>
      <c r="C5773" t="s">
        <v>33</v>
      </c>
      <c r="D5773">
        <v>208.29</v>
      </c>
      <c r="E5773" t="s">
        <v>19953</v>
      </c>
      <c r="F5773">
        <v>4.5999999999999996</v>
      </c>
      <c r="G5773" t="s">
        <v>6662</v>
      </c>
      <c r="H5773" t="s">
        <v>6663</v>
      </c>
    </row>
    <row r="5774" spans="1:8" x14ac:dyDescent="0.3">
      <c r="A5774" t="s">
        <v>21075</v>
      </c>
      <c r="B5774" t="s">
        <v>17322</v>
      </c>
      <c r="C5774" t="s">
        <v>21076</v>
      </c>
      <c r="D5774">
        <v>39.99</v>
      </c>
      <c r="E5774" t="s">
        <v>19953</v>
      </c>
      <c r="F5774">
        <v>4.5999999999999996</v>
      </c>
      <c r="G5774" t="s">
        <v>21077</v>
      </c>
      <c r="H5774" t="s">
        <v>21078</v>
      </c>
    </row>
    <row r="5775" spans="1:8" x14ac:dyDescent="0.3">
      <c r="A5775" t="s">
        <v>6676</v>
      </c>
      <c r="B5775" t="s">
        <v>6677</v>
      </c>
      <c r="C5775" t="s">
        <v>6678</v>
      </c>
      <c r="D5775">
        <v>649</v>
      </c>
      <c r="E5775" t="s">
        <v>19953</v>
      </c>
      <c r="F5775">
        <v>4.2</v>
      </c>
      <c r="G5775" t="s">
        <v>6679</v>
      </c>
      <c r="H5775" t="s">
        <v>6680</v>
      </c>
    </row>
    <row r="5776" spans="1:8" x14ac:dyDescent="0.3">
      <c r="A5776" t="s">
        <v>21079</v>
      </c>
      <c r="B5776" t="s">
        <v>176</v>
      </c>
      <c r="C5776" t="s">
        <v>21080</v>
      </c>
      <c r="D5776">
        <v>73</v>
      </c>
      <c r="E5776" t="s">
        <v>19953</v>
      </c>
      <c r="F5776">
        <v>4.5999999999999996</v>
      </c>
      <c r="G5776" t="s">
        <v>21081</v>
      </c>
      <c r="H5776" t="s">
        <v>21082</v>
      </c>
    </row>
    <row r="5777" spans="1:8" x14ac:dyDescent="0.3">
      <c r="A5777" t="s">
        <v>21083</v>
      </c>
      <c r="B5777" t="s">
        <v>18986</v>
      </c>
      <c r="C5777" t="s">
        <v>21084</v>
      </c>
      <c r="D5777">
        <v>23.76</v>
      </c>
      <c r="E5777" t="s">
        <v>19953</v>
      </c>
      <c r="G5777" t="s">
        <v>21085</v>
      </c>
      <c r="H5777" t="s">
        <v>21086</v>
      </c>
    </row>
    <row r="5778" spans="1:8" x14ac:dyDescent="0.3">
      <c r="A5778" t="s">
        <v>21087</v>
      </c>
      <c r="B5778" t="s">
        <v>20337</v>
      </c>
      <c r="C5778" t="s">
        <v>21088</v>
      </c>
      <c r="D5778">
        <v>88.95</v>
      </c>
      <c r="E5778" t="s">
        <v>19953</v>
      </c>
      <c r="F5778">
        <v>4.3</v>
      </c>
      <c r="G5778" t="s">
        <v>21089</v>
      </c>
      <c r="H5778" t="s">
        <v>21090</v>
      </c>
    </row>
    <row r="5779" spans="1:8" x14ac:dyDescent="0.3">
      <c r="A5779" t="s">
        <v>21091</v>
      </c>
      <c r="B5779" t="s">
        <v>21092</v>
      </c>
      <c r="C5779" t="s">
        <v>21093</v>
      </c>
      <c r="D5779">
        <v>95.28</v>
      </c>
      <c r="E5779" t="s">
        <v>19953</v>
      </c>
      <c r="F5779">
        <v>4.7</v>
      </c>
      <c r="G5779" t="s">
        <v>21094</v>
      </c>
      <c r="H5779" t="s">
        <v>21095</v>
      </c>
    </row>
    <row r="5780" spans="1:8" x14ac:dyDescent="0.3">
      <c r="A5780" t="s">
        <v>3368</v>
      </c>
      <c r="B5780" t="s">
        <v>42</v>
      </c>
      <c r="C5780" t="s">
        <v>3369</v>
      </c>
      <c r="D5780">
        <v>66</v>
      </c>
      <c r="E5780" t="s">
        <v>19953</v>
      </c>
      <c r="F5780">
        <v>4.5999999999999996</v>
      </c>
      <c r="G5780" t="s">
        <v>3370</v>
      </c>
      <c r="H5780" t="s">
        <v>3371</v>
      </c>
    </row>
    <row r="5781" spans="1:8" x14ac:dyDescent="0.3">
      <c r="A5781" t="s">
        <v>21096</v>
      </c>
      <c r="B5781" t="s">
        <v>21097</v>
      </c>
      <c r="C5781" t="s">
        <v>21098</v>
      </c>
      <c r="E5781" t="s">
        <v>19953</v>
      </c>
      <c r="G5781" t="s">
        <v>21099</v>
      </c>
      <c r="H5781" t="s">
        <v>21100</v>
      </c>
    </row>
    <row r="5782" spans="1:8" x14ac:dyDescent="0.3">
      <c r="A5782" t="s">
        <v>3393</v>
      </c>
      <c r="B5782" t="s">
        <v>3394</v>
      </c>
      <c r="C5782" t="s">
        <v>3395</v>
      </c>
      <c r="D5782">
        <v>111</v>
      </c>
      <c r="E5782" t="s">
        <v>19953</v>
      </c>
      <c r="F5782">
        <v>4.5999999999999996</v>
      </c>
      <c r="G5782" t="s">
        <v>3396</v>
      </c>
      <c r="H5782" t="s">
        <v>3397</v>
      </c>
    </row>
    <row r="5783" spans="1:8" x14ac:dyDescent="0.3">
      <c r="A5783" t="s">
        <v>21101</v>
      </c>
      <c r="B5783" t="s">
        <v>9</v>
      </c>
      <c r="C5783" t="s">
        <v>21102</v>
      </c>
      <c r="D5783">
        <v>369.78</v>
      </c>
      <c r="E5783" t="s">
        <v>19953</v>
      </c>
      <c r="F5783">
        <v>4.7</v>
      </c>
      <c r="G5783" t="s">
        <v>21103</v>
      </c>
      <c r="H5783" t="s">
        <v>21104</v>
      </c>
    </row>
    <row r="5784" spans="1:8" x14ac:dyDescent="0.3">
      <c r="A5784" t="s">
        <v>6462</v>
      </c>
      <c r="B5784" t="s">
        <v>6463</v>
      </c>
      <c r="C5784" t="s">
        <v>6464</v>
      </c>
      <c r="D5784">
        <v>138</v>
      </c>
      <c r="E5784" t="s">
        <v>19953</v>
      </c>
      <c r="F5784">
        <v>4</v>
      </c>
      <c r="G5784" t="s">
        <v>6465</v>
      </c>
      <c r="H5784" t="s">
        <v>6466</v>
      </c>
    </row>
    <row r="5785" spans="1:8" x14ac:dyDescent="0.3">
      <c r="A5785" t="s">
        <v>21105</v>
      </c>
      <c r="B5785" t="s">
        <v>21106</v>
      </c>
      <c r="C5785" t="s">
        <v>21107</v>
      </c>
      <c r="D5785">
        <v>36.19</v>
      </c>
      <c r="E5785" t="s">
        <v>19953</v>
      </c>
      <c r="F5785">
        <v>5</v>
      </c>
      <c r="G5785" t="s">
        <v>21108</v>
      </c>
      <c r="H5785" t="s">
        <v>21109</v>
      </c>
    </row>
    <row r="5786" spans="1:8" x14ac:dyDescent="0.3">
      <c r="A5786" t="s">
        <v>21110</v>
      </c>
      <c r="B5786" t="s">
        <v>21111</v>
      </c>
      <c r="C5786" t="s">
        <v>21112</v>
      </c>
      <c r="D5786">
        <v>108.99</v>
      </c>
      <c r="E5786" t="s">
        <v>19953</v>
      </c>
      <c r="F5786">
        <v>4.4000000000000004</v>
      </c>
      <c r="G5786" t="s">
        <v>21113</v>
      </c>
      <c r="H5786" t="s">
        <v>21114</v>
      </c>
    </row>
    <row r="5787" spans="1:8" x14ac:dyDescent="0.3">
      <c r="A5787" t="s">
        <v>6760</v>
      </c>
      <c r="B5787" t="s">
        <v>2674</v>
      </c>
      <c r="C5787" t="s">
        <v>6761</v>
      </c>
      <c r="D5787">
        <v>319.89</v>
      </c>
      <c r="E5787" t="s">
        <v>19953</v>
      </c>
      <c r="F5787">
        <v>4.5999999999999996</v>
      </c>
      <c r="G5787" t="s">
        <v>6762</v>
      </c>
      <c r="H5787" t="s">
        <v>6763</v>
      </c>
    </row>
    <row r="5788" spans="1:8" x14ac:dyDescent="0.3">
      <c r="A5788" t="s">
        <v>6546</v>
      </c>
      <c r="B5788" t="s">
        <v>159</v>
      </c>
      <c r="C5788" t="s">
        <v>6547</v>
      </c>
      <c r="D5788">
        <v>85</v>
      </c>
      <c r="E5788" t="s">
        <v>19953</v>
      </c>
      <c r="F5788">
        <v>4.7</v>
      </c>
      <c r="G5788" t="s">
        <v>6548</v>
      </c>
      <c r="H5788" t="s">
        <v>6549</v>
      </c>
    </row>
    <row r="5789" spans="1:8" x14ac:dyDescent="0.3">
      <c r="A5789" t="s">
        <v>21115</v>
      </c>
      <c r="B5789" t="s">
        <v>3004</v>
      </c>
      <c r="C5789" t="s">
        <v>21116</v>
      </c>
      <c r="D5789">
        <v>105</v>
      </c>
      <c r="E5789" t="s">
        <v>19953</v>
      </c>
      <c r="F5789">
        <v>5</v>
      </c>
      <c r="G5789" t="s">
        <v>21117</v>
      </c>
      <c r="H5789" t="s">
        <v>21118</v>
      </c>
    </row>
    <row r="5790" spans="1:8" x14ac:dyDescent="0.3">
      <c r="A5790" t="s">
        <v>21119</v>
      </c>
      <c r="B5790" t="s">
        <v>400</v>
      </c>
      <c r="C5790" t="s">
        <v>21120</v>
      </c>
      <c r="D5790">
        <v>546.84</v>
      </c>
      <c r="E5790" t="s">
        <v>19953</v>
      </c>
      <c r="F5790">
        <v>4.5999999999999996</v>
      </c>
      <c r="G5790" t="s">
        <v>21121</v>
      </c>
      <c r="H5790" t="s">
        <v>21122</v>
      </c>
    </row>
    <row r="5791" spans="1:8" x14ac:dyDescent="0.3">
      <c r="A5791" t="s">
        <v>3526</v>
      </c>
      <c r="B5791" t="s">
        <v>3527</v>
      </c>
      <c r="C5791" t="s">
        <v>3528</v>
      </c>
      <c r="D5791">
        <v>480</v>
      </c>
      <c r="E5791" t="s">
        <v>19953</v>
      </c>
      <c r="F5791">
        <v>4.4000000000000004</v>
      </c>
      <c r="G5791" t="s">
        <v>3529</v>
      </c>
      <c r="H5791" t="s">
        <v>3530</v>
      </c>
    </row>
    <row r="5792" spans="1:8" x14ac:dyDescent="0.3">
      <c r="A5792" t="s">
        <v>21123</v>
      </c>
      <c r="B5792" t="s">
        <v>20706</v>
      </c>
      <c r="C5792" t="s">
        <v>21124</v>
      </c>
      <c r="D5792">
        <v>78</v>
      </c>
      <c r="E5792" t="s">
        <v>19953</v>
      </c>
      <c r="F5792">
        <v>3.9</v>
      </c>
      <c r="G5792" t="s">
        <v>21125</v>
      </c>
      <c r="H5792" t="s">
        <v>21126</v>
      </c>
    </row>
    <row r="5793" spans="1:8" x14ac:dyDescent="0.3">
      <c r="A5793" t="s">
        <v>21127</v>
      </c>
      <c r="B5793" t="s">
        <v>9</v>
      </c>
      <c r="C5793" t="s">
        <v>222</v>
      </c>
      <c r="D5793">
        <v>234.76</v>
      </c>
      <c r="E5793" t="s">
        <v>19953</v>
      </c>
      <c r="F5793">
        <v>4.7</v>
      </c>
      <c r="G5793" t="s">
        <v>21128</v>
      </c>
      <c r="H5793" t="s">
        <v>21129</v>
      </c>
    </row>
    <row r="5794" spans="1:8" x14ac:dyDescent="0.3">
      <c r="A5794" t="s">
        <v>21130</v>
      </c>
      <c r="B5794" t="s">
        <v>21131</v>
      </c>
      <c r="C5794" t="s">
        <v>21132</v>
      </c>
      <c r="D5794">
        <v>69.989999999999995</v>
      </c>
      <c r="E5794" t="s">
        <v>19953</v>
      </c>
      <c r="F5794">
        <v>4.3</v>
      </c>
      <c r="G5794" t="s">
        <v>21133</v>
      </c>
      <c r="H5794" t="s">
        <v>21134</v>
      </c>
    </row>
    <row r="5795" spans="1:8" x14ac:dyDescent="0.3">
      <c r="A5795" t="s">
        <v>21135</v>
      </c>
      <c r="B5795" t="s">
        <v>19463</v>
      </c>
      <c r="C5795" t="s">
        <v>21136</v>
      </c>
      <c r="D5795">
        <v>95.2</v>
      </c>
      <c r="E5795" t="s">
        <v>19953</v>
      </c>
      <c r="F5795">
        <v>4.5</v>
      </c>
      <c r="G5795" t="s">
        <v>21137</v>
      </c>
      <c r="H5795" t="s">
        <v>21138</v>
      </c>
    </row>
    <row r="5796" spans="1:8" x14ac:dyDescent="0.3">
      <c r="A5796" t="s">
        <v>21139</v>
      </c>
      <c r="B5796" t="s">
        <v>1547</v>
      </c>
      <c r="C5796" t="s">
        <v>21140</v>
      </c>
      <c r="D5796">
        <v>21.95</v>
      </c>
      <c r="E5796" t="s">
        <v>19953</v>
      </c>
      <c r="F5796">
        <v>4.5</v>
      </c>
      <c r="G5796" t="s">
        <v>21141</v>
      </c>
      <c r="H5796" t="s">
        <v>21142</v>
      </c>
    </row>
    <row r="5797" spans="1:8" x14ac:dyDescent="0.3">
      <c r="A5797" t="s">
        <v>21143</v>
      </c>
      <c r="B5797" t="s">
        <v>20017</v>
      </c>
      <c r="C5797" t="s">
        <v>21144</v>
      </c>
      <c r="D5797">
        <v>239.2</v>
      </c>
      <c r="E5797" t="s">
        <v>19953</v>
      </c>
      <c r="F5797">
        <v>4.5999999999999996</v>
      </c>
      <c r="G5797" t="s">
        <v>21145</v>
      </c>
      <c r="H5797" t="s">
        <v>21146</v>
      </c>
    </row>
    <row r="5798" spans="1:8" x14ac:dyDescent="0.3">
      <c r="A5798" t="s">
        <v>21147</v>
      </c>
      <c r="B5798" t="s">
        <v>21148</v>
      </c>
      <c r="C5798" t="s">
        <v>21149</v>
      </c>
      <c r="D5798">
        <v>18.34</v>
      </c>
      <c r="E5798" t="s">
        <v>19953</v>
      </c>
      <c r="F5798">
        <v>4.4000000000000004</v>
      </c>
      <c r="G5798" t="s">
        <v>21150</v>
      </c>
      <c r="H5798" t="s">
        <v>21151</v>
      </c>
    </row>
    <row r="5799" spans="1:8" x14ac:dyDescent="0.3">
      <c r="A5799" t="s">
        <v>21152</v>
      </c>
      <c r="B5799" t="s">
        <v>20288</v>
      </c>
      <c r="C5799" t="s">
        <v>21153</v>
      </c>
      <c r="D5799">
        <v>28</v>
      </c>
      <c r="E5799" t="s">
        <v>19953</v>
      </c>
      <c r="F5799">
        <v>4.5</v>
      </c>
      <c r="G5799" t="s">
        <v>21154</v>
      </c>
      <c r="H5799" t="s">
        <v>21155</v>
      </c>
    </row>
    <row r="5800" spans="1:8" x14ac:dyDescent="0.3">
      <c r="A5800" t="s">
        <v>21156</v>
      </c>
      <c r="B5800" t="s">
        <v>5556</v>
      </c>
      <c r="C5800" t="s">
        <v>21157</v>
      </c>
      <c r="D5800">
        <v>89.78</v>
      </c>
      <c r="E5800" t="s">
        <v>19953</v>
      </c>
      <c r="F5800">
        <v>4</v>
      </c>
      <c r="G5800" t="s">
        <v>21158</v>
      </c>
      <c r="H5800" t="s">
        <v>21159</v>
      </c>
    </row>
    <row r="5801" spans="1:8" x14ac:dyDescent="0.3">
      <c r="A5801" t="s">
        <v>21156</v>
      </c>
      <c r="B5801" t="s">
        <v>5556</v>
      </c>
      <c r="C5801" t="s">
        <v>21157</v>
      </c>
      <c r="D5801">
        <v>89.78</v>
      </c>
      <c r="E5801" t="s">
        <v>19953</v>
      </c>
      <c r="F5801">
        <v>4</v>
      </c>
      <c r="G5801" t="s">
        <v>21158</v>
      </c>
      <c r="H5801" t="s">
        <v>21159</v>
      </c>
    </row>
    <row r="5802" spans="1:8" x14ac:dyDescent="0.3">
      <c r="A5802" t="s">
        <v>3355</v>
      </c>
      <c r="B5802" t="s">
        <v>3356</v>
      </c>
      <c r="C5802" t="s">
        <v>3357</v>
      </c>
      <c r="D5802">
        <v>124.37</v>
      </c>
      <c r="E5802" t="s">
        <v>19953</v>
      </c>
      <c r="F5802">
        <v>4.5</v>
      </c>
      <c r="G5802" t="s">
        <v>3358</v>
      </c>
      <c r="H5802" t="s">
        <v>3359</v>
      </c>
    </row>
    <row r="5803" spans="1:8" x14ac:dyDescent="0.3">
      <c r="A5803" t="s">
        <v>6864</v>
      </c>
      <c r="B5803" t="s">
        <v>6200</v>
      </c>
      <c r="C5803" t="s">
        <v>6865</v>
      </c>
      <c r="D5803">
        <v>116.1</v>
      </c>
      <c r="E5803" t="s">
        <v>19953</v>
      </c>
      <c r="F5803">
        <v>4.4000000000000004</v>
      </c>
      <c r="G5803" t="s">
        <v>6866</v>
      </c>
      <c r="H5803" t="s">
        <v>6867</v>
      </c>
    </row>
    <row r="5804" spans="1:8" x14ac:dyDescent="0.3">
      <c r="A5804" t="s">
        <v>6687</v>
      </c>
      <c r="B5804" t="s">
        <v>9</v>
      </c>
      <c r="C5804" t="s">
        <v>6688</v>
      </c>
      <c r="D5804">
        <v>342.21</v>
      </c>
      <c r="E5804" t="s">
        <v>19953</v>
      </c>
      <c r="F5804">
        <v>4.8</v>
      </c>
      <c r="G5804" t="s">
        <v>6689</v>
      </c>
      <c r="H5804" t="s">
        <v>6690</v>
      </c>
    </row>
    <row r="5805" spans="1:8" x14ac:dyDescent="0.3">
      <c r="A5805" t="s">
        <v>21160</v>
      </c>
      <c r="B5805" t="s">
        <v>20077</v>
      </c>
      <c r="C5805" t="s">
        <v>21161</v>
      </c>
      <c r="D5805">
        <v>21.99</v>
      </c>
      <c r="E5805" t="s">
        <v>19953</v>
      </c>
      <c r="F5805">
        <v>4.2</v>
      </c>
      <c r="G5805" t="s">
        <v>21162</v>
      </c>
      <c r="H5805" t="s">
        <v>21163</v>
      </c>
    </row>
    <row r="5806" spans="1:8" x14ac:dyDescent="0.3">
      <c r="A5806" t="s">
        <v>21164</v>
      </c>
      <c r="B5806" t="s">
        <v>56</v>
      </c>
      <c r="C5806" t="s">
        <v>21165</v>
      </c>
      <c r="D5806">
        <v>201</v>
      </c>
      <c r="E5806" t="s">
        <v>19953</v>
      </c>
      <c r="F5806">
        <v>4.5</v>
      </c>
      <c r="G5806" t="s">
        <v>21166</v>
      </c>
      <c r="H5806" t="s">
        <v>21167</v>
      </c>
    </row>
    <row r="5807" spans="1:8" x14ac:dyDescent="0.3">
      <c r="A5807" t="s">
        <v>21168</v>
      </c>
      <c r="B5807" t="s">
        <v>21169</v>
      </c>
      <c r="C5807" t="s">
        <v>21170</v>
      </c>
      <c r="D5807">
        <v>152.22999999999999</v>
      </c>
      <c r="E5807" t="s">
        <v>19953</v>
      </c>
      <c r="F5807">
        <v>3.5</v>
      </c>
      <c r="G5807" t="s">
        <v>21171</v>
      </c>
      <c r="H5807" t="s">
        <v>21172</v>
      </c>
    </row>
    <row r="5808" spans="1:8" x14ac:dyDescent="0.3">
      <c r="A5808" t="s">
        <v>21173</v>
      </c>
      <c r="B5808" t="s">
        <v>21174</v>
      </c>
      <c r="C5808" t="s">
        <v>21175</v>
      </c>
      <c r="D5808">
        <v>89</v>
      </c>
      <c r="E5808" t="s">
        <v>19953</v>
      </c>
      <c r="F5808">
        <v>4.5</v>
      </c>
      <c r="G5808" t="s">
        <v>21176</v>
      </c>
      <c r="H5808" t="s">
        <v>21177</v>
      </c>
    </row>
    <row r="5809" spans="1:8" x14ac:dyDescent="0.3">
      <c r="A5809" t="s">
        <v>21178</v>
      </c>
      <c r="B5809" t="s">
        <v>1179</v>
      </c>
      <c r="C5809" t="s">
        <v>21179</v>
      </c>
      <c r="D5809">
        <v>40</v>
      </c>
      <c r="E5809" t="s">
        <v>19953</v>
      </c>
      <c r="F5809">
        <v>4</v>
      </c>
      <c r="G5809" t="s">
        <v>21180</v>
      </c>
      <c r="H5809" t="s">
        <v>21181</v>
      </c>
    </row>
    <row r="5810" spans="1:8" x14ac:dyDescent="0.3">
      <c r="A5810" t="s">
        <v>21182</v>
      </c>
      <c r="B5810" t="s">
        <v>20022</v>
      </c>
      <c r="C5810" t="s">
        <v>21183</v>
      </c>
      <c r="D5810">
        <v>21.24</v>
      </c>
      <c r="E5810" t="s">
        <v>19953</v>
      </c>
      <c r="F5810">
        <v>4.0999999999999996</v>
      </c>
      <c r="G5810" t="s">
        <v>21184</v>
      </c>
      <c r="H5810" t="s">
        <v>21185</v>
      </c>
    </row>
    <row r="5811" spans="1:8" x14ac:dyDescent="0.3">
      <c r="A5811" t="s">
        <v>21186</v>
      </c>
      <c r="B5811" t="s">
        <v>821</v>
      </c>
      <c r="C5811" t="s">
        <v>21187</v>
      </c>
      <c r="D5811">
        <v>3187</v>
      </c>
      <c r="E5811" t="s">
        <v>19953</v>
      </c>
      <c r="F5811">
        <v>4.0999999999999996</v>
      </c>
      <c r="G5811" t="s">
        <v>21188</v>
      </c>
      <c r="H5811" t="s">
        <v>21189</v>
      </c>
    </row>
    <row r="5812" spans="1:8" x14ac:dyDescent="0.3">
      <c r="A5812" t="s">
        <v>21190</v>
      </c>
      <c r="B5812" t="s">
        <v>21191</v>
      </c>
      <c r="C5812" t="s">
        <v>21192</v>
      </c>
      <c r="D5812">
        <v>48</v>
      </c>
      <c r="E5812" t="s">
        <v>19953</v>
      </c>
      <c r="F5812">
        <v>4</v>
      </c>
      <c r="G5812" t="s">
        <v>21193</v>
      </c>
      <c r="H5812" t="s">
        <v>21194</v>
      </c>
    </row>
    <row r="5813" spans="1:8" x14ac:dyDescent="0.3">
      <c r="A5813" t="s">
        <v>21195</v>
      </c>
      <c r="B5813" t="s">
        <v>145</v>
      </c>
      <c r="C5813" t="s">
        <v>21196</v>
      </c>
      <c r="D5813">
        <v>265.20999999999998</v>
      </c>
      <c r="E5813" t="s">
        <v>19953</v>
      </c>
      <c r="F5813">
        <v>4.5999999999999996</v>
      </c>
      <c r="G5813" t="s">
        <v>21197</v>
      </c>
      <c r="H5813" t="s">
        <v>21198</v>
      </c>
    </row>
    <row r="5814" spans="1:8" x14ac:dyDescent="0.3">
      <c r="A5814" t="s">
        <v>21199</v>
      </c>
      <c r="B5814" t="s">
        <v>5556</v>
      </c>
      <c r="C5814" t="s">
        <v>21200</v>
      </c>
      <c r="D5814">
        <v>267.63</v>
      </c>
      <c r="E5814" t="s">
        <v>19953</v>
      </c>
      <c r="F5814">
        <v>4.5999999999999996</v>
      </c>
      <c r="G5814" t="s">
        <v>21201</v>
      </c>
      <c r="H5814" t="s">
        <v>21202</v>
      </c>
    </row>
    <row r="5815" spans="1:8" x14ac:dyDescent="0.3">
      <c r="A5815" t="s">
        <v>21203</v>
      </c>
      <c r="B5815" t="s">
        <v>1605</v>
      </c>
      <c r="C5815" t="s">
        <v>21204</v>
      </c>
      <c r="D5815">
        <v>279</v>
      </c>
      <c r="E5815" t="s">
        <v>19953</v>
      </c>
      <c r="F5815">
        <v>4.3</v>
      </c>
      <c r="G5815" t="s">
        <v>21205</v>
      </c>
      <c r="H5815" t="s">
        <v>21206</v>
      </c>
    </row>
    <row r="5816" spans="1:8" x14ac:dyDescent="0.3">
      <c r="A5816" t="s">
        <v>10943</v>
      </c>
      <c r="B5816" t="s">
        <v>10944</v>
      </c>
      <c r="C5816" t="s">
        <v>10945</v>
      </c>
      <c r="D5816">
        <v>85</v>
      </c>
      <c r="E5816" t="s">
        <v>19953</v>
      </c>
      <c r="F5816">
        <v>4.5</v>
      </c>
      <c r="G5816" t="s">
        <v>10946</v>
      </c>
      <c r="H5816" t="s">
        <v>10947</v>
      </c>
    </row>
    <row r="5817" spans="1:8" x14ac:dyDescent="0.3">
      <c r="A5817" t="s">
        <v>21207</v>
      </c>
      <c r="B5817" t="s">
        <v>1179</v>
      </c>
      <c r="C5817" t="s">
        <v>21208</v>
      </c>
      <c r="D5817">
        <v>18</v>
      </c>
      <c r="E5817" t="s">
        <v>19953</v>
      </c>
      <c r="F5817">
        <v>3.6</v>
      </c>
      <c r="G5817" t="s">
        <v>21209</v>
      </c>
      <c r="H5817" t="s">
        <v>21210</v>
      </c>
    </row>
    <row r="5818" spans="1:8" x14ac:dyDescent="0.3">
      <c r="A5818" t="s">
        <v>21211</v>
      </c>
      <c r="B5818" t="s">
        <v>21212</v>
      </c>
      <c r="C5818" t="s">
        <v>21213</v>
      </c>
      <c r="D5818">
        <v>35.700000000000003</v>
      </c>
      <c r="E5818" t="s">
        <v>19953</v>
      </c>
      <c r="F5818">
        <v>3.9</v>
      </c>
      <c r="G5818" t="s">
        <v>21214</v>
      </c>
      <c r="H5818" t="s">
        <v>21215</v>
      </c>
    </row>
    <row r="5819" spans="1:8" x14ac:dyDescent="0.3">
      <c r="A5819" t="s">
        <v>21216</v>
      </c>
      <c r="B5819" t="s">
        <v>21217</v>
      </c>
      <c r="C5819" t="s">
        <v>21218</v>
      </c>
      <c r="D5819">
        <v>71.47</v>
      </c>
      <c r="E5819" t="s">
        <v>19953</v>
      </c>
      <c r="F5819">
        <v>4.5</v>
      </c>
      <c r="G5819" t="s">
        <v>21219</v>
      </c>
      <c r="H5819" t="s">
        <v>21220</v>
      </c>
    </row>
    <row r="5820" spans="1:8" x14ac:dyDescent="0.3">
      <c r="A5820" t="s">
        <v>21221</v>
      </c>
      <c r="B5820" t="s">
        <v>21222</v>
      </c>
      <c r="C5820" t="s">
        <v>21223</v>
      </c>
      <c r="D5820">
        <v>85</v>
      </c>
      <c r="E5820" t="s">
        <v>19953</v>
      </c>
      <c r="G5820" t="s">
        <v>21224</v>
      </c>
      <c r="H5820" t="s">
        <v>21225</v>
      </c>
    </row>
    <row r="5821" spans="1:8" x14ac:dyDescent="0.3">
      <c r="A5821" t="s">
        <v>21226</v>
      </c>
      <c r="B5821" t="s">
        <v>1636</v>
      </c>
      <c r="C5821" t="s">
        <v>21227</v>
      </c>
      <c r="D5821">
        <v>189.93</v>
      </c>
      <c r="E5821" t="s">
        <v>19953</v>
      </c>
      <c r="F5821">
        <v>4.7</v>
      </c>
      <c r="G5821" t="s">
        <v>21228</v>
      </c>
      <c r="H5821" t="s">
        <v>21229</v>
      </c>
    </row>
    <row r="5822" spans="1:8" x14ac:dyDescent="0.3">
      <c r="A5822" t="s">
        <v>21230</v>
      </c>
      <c r="B5822" t="s">
        <v>21231</v>
      </c>
      <c r="C5822" t="s">
        <v>21232</v>
      </c>
      <c r="D5822">
        <v>145.18</v>
      </c>
      <c r="E5822" t="s">
        <v>19953</v>
      </c>
      <c r="F5822">
        <v>4.5</v>
      </c>
      <c r="G5822" t="s">
        <v>21233</v>
      </c>
      <c r="H5822" t="s">
        <v>21234</v>
      </c>
    </row>
    <row r="5823" spans="1:8" x14ac:dyDescent="0.3">
      <c r="A5823" t="s">
        <v>21235</v>
      </c>
      <c r="B5823" t="s">
        <v>5556</v>
      </c>
      <c r="C5823" t="s">
        <v>21236</v>
      </c>
      <c r="D5823">
        <v>728.92</v>
      </c>
      <c r="E5823" t="s">
        <v>19953</v>
      </c>
      <c r="F5823">
        <v>4.5</v>
      </c>
      <c r="G5823" t="s">
        <v>21237</v>
      </c>
      <c r="H5823" t="s">
        <v>21238</v>
      </c>
    </row>
    <row r="5824" spans="1:8" x14ac:dyDescent="0.3">
      <c r="A5824" t="s">
        <v>21239</v>
      </c>
      <c r="B5824" t="s">
        <v>17622</v>
      </c>
      <c r="C5824" t="s">
        <v>21240</v>
      </c>
      <c r="D5824">
        <v>32.840000000000003</v>
      </c>
      <c r="E5824" t="s">
        <v>19953</v>
      </c>
      <c r="F5824">
        <v>5</v>
      </c>
      <c r="G5824" t="s">
        <v>21241</v>
      </c>
      <c r="H5824" t="s">
        <v>21242</v>
      </c>
    </row>
    <row r="5825" spans="1:8" x14ac:dyDescent="0.3">
      <c r="A5825" t="s">
        <v>21243</v>
      </c>
      <c r="B5825" t="s">
        <v>20342</v>
      </c>
      <c r="C5825" t="s">
        <v>21244</v>
      </c>
      <c r="D5825">
        <v>69.900000000000006</v>
      </c>
      <c r="E5825" t="s">
        <v>19953</v>
      </c>
      <c r="F5825">
        <v>4.5999999999999996</v>
      </c>
      <c r="G5825" t="s">
        <v>21245</v>
      </c>
      <c r="H5825" t="s">
        <v>21246</v>
      </c>
    </row>
    <row r="5826" spans="1:8" x14ac:dyDescent="0.3">
      <c r="A5826" t="s">
        <v>21247</v>
      </c>
      <c r="B5826" t="s">
        <v>21248</v>
      </c>
      <c r="C5826" t="s">
        <v>21249</v>
      </c>
      <c r="D5826">
        <v>39.39</v>
      </c>
      <c r="E5826" t="s">
        <v>19953</v>
      </c>
      <c r="F5826">
        <v>4.7</v>
      </c>
      <c r="G5826" t="s">
        <v>21250</v>
      </c>
      <c r="H5826" t="s">
        <v>21251</v>
      </c>
    </row>
    <row r="5827" spans="1:8" x14ac:dyDescent="0.3">
      <c r="A5827" t="s">
        <v>7048</v>
      </c>
      <c r="B5827" t="s">
        <v>5653</v>
      </c>
      <c r="C5827" t="s">
        <v>7049</v>
      </c>
      <c r="D5827">
        <v>72.760000000000005</v>
      </c>
      <c r="E5827" t="s">
        <v>19953</v>
      </c>
      <c r="F5827">
        <v>4.5</v>
      </c>
      <c r="G5827" t="s">
        <v>7050</v>
      </c>
      <c r="H5827" t="s">
        <v>7051</v>
      </c>
    </row>
    <row r="5828" spans="1:8" x14ac:dyDescent="0.3">
      <c r="A5828" t="s">
        <v>21252</v>
      </c>
      <c r="B5828" t="s">
        <v>21253</v>
      </c>
      <c r="C5828" t="s">
        <v>21254</v>
      </c>
      <c r="D5828">
        <v>18</v>
      </c>
      <c r="E5828" t="s">
        <v>19953</v>
      </c>
      <c r="F5828">
        <v>4.4000000000000004</v>
      </c>
      <c r="G5828" t="s">
        <v>21255</v>
      </c>
      <c r="H5828" t="s">
        <v>21256</v>
      </c>
    </row>
    <row r="5829" spans="1:8" x14ac:dyDescent="0.3">
      <c r="A5829" t="s">
        <v>21257</v>
      </c>
      <c r="B5829" t="s">
        <v>20337</v>
      </c>
      <c r="C5829" t="s">
        <v>21258</v>
      </c>
      <c r="D5829">
        <v>118.95</v>
      </c>
      <c r="E5829" t="s">
        <v>19953</v>
      </c>
      <c r="F5829">
        <v>3.6</v>
      </c>
      <c r="G5829" t="s">
        <v>21089</v>
      </c>
      <c r="H5829" t="s">
        <v>21259</v>
      </c>
    </row>
    <row r="5830" spans="1:8" x14ac:dyDescent="0.3">
      <c r="A5830" t="s">
        <v>7087</v>
      </c>
      <c r="B5830" t="s">
        <v>9</v>
      </c>
      <c r="C5830" t="s">
        <v>7088</v>
      </c>
      <c r="D5830">
        <v>167.56</v>
      </c>
      <c r="E5830" t="s">
        <v>19953</v>
      </c>
      <c r="F5830">
        <v>4.7</v>
      </c>
      <c r="G5830" t="s">
        <v>7089</v>
      </c>
      <c r="H5830" t="s">
        <v>7090</v>
      </c>
    </row>
    <row r="5831" spans="1:8" x14ac:dyDescent="0.3">
      <c r="A5831" t="s">
        <v>21260</v>
      </c>
      <c r="B5831" t="s">
        <v>1179</v>
      </c>
      <c r="C5831" t="s">
        <v>21261</v>
      </c>
      <c r="D5831">
        <v>26.09</v>
      </c>
      <c r="E5831" t="s">
        <v>19953</v>
      </c>
      <c r="F5831">
        <v>4.0999999999999996</v>
      </c>
      <c r="G5831" t="s">
        <v>21262</v>
      </c>
      <c r="H5831" t="s">
        <v>21263</v>
      </c>
    </row>
    <row r="5832" spans="1:8" x14ac:dyDescent="0.3">
      <c r="A5832" t="s">
        <v>21264</v>
      </c>
      <c r="B5832" t="s">
        <v>3569</v>
      </c>
      <c r="C5832" t="s">
        <v>21265</v>
      </c>
      <c r="D5832">
        <v>165</v>
      </c>
      <c r="E5832" t="s">
        <v>19953</v>
      </c>
      <c r="F5832">
        <v>3.8</v>
      </c>
      <c r="G5832" t="s">
        <v>21266</v>
      </c>
      <c r="H5832" t="s">
        <v>21267</v>
      </c>
    </row>
    <row r="5833" spans="1:8" x14ac:dyDescent="0.3">
      <c r="A5833" t="s">
        <v>21268</v>
      </c>
      <c r="B5833" t="s">
        <v>20131</v>
      </c>
      <c r="C5833" t="s">
        <v>21269</v>
      </c>
      <c r="D5833">
        <v>79</v>
      </c>
      <c r="E5833" t="s">
        <v>19953</v>
      </c>
      <c r="F5833">
        <v>3.8</v>
      </c>
      <c r="G5833" t="s">
        <v>21270</v>
      </c>
      <c r="H5833" t="s">
        <v>21271</v>
      </c>
    </row>
    <row r="5834" spans="1:8" x14ac:dyDescent="0.3">
      <c r="A5834" t="s">
        <v>3971</v>
      </c>
      <c r="B5834" t="s">
        <v>124</v>
      </c>
      <c r="C5834" t="s">
        <v>3972</v>
      </c>
      <c r="D5834">
        <v>119</v>
      </c>
      <c r="E5834" t="s">
        <v>19953</v>
      </c>
      <c r="F5834">
        <v>4.7</v>
      </c>
      <c r="G5834" t="s">
        <v>3973</v>
      </c>
      <c r="H5834" t="s">
        <v>3974</v>
      </c>
    </row>
    <row r="5835" spans="1:8" x14ac:dyDescent="0.3">
      <c r="A5835" t="s">
        <v>21272</v>
      </c>
      <c r="B5835" t="s">
        <v>176</v>
      </c>
      <c r="C5835" t="s">
        <v>21273</v>
      </c>
      <c r="D5835">
        <v>93.38</v>
      </c>
      <c r="E5835" t="s">
        <v>19953</v>
      </c>
      <c r="F5835">
        <v>4.5999999999999996</v>
      </c>
      <c r="G5835" t="s">
        <v>21274</v>
      </c>
      <c r="H5835" t="s">
        <v>21275</v>
      </c>
    </row>
    <row r="5836" spans="1:8" x14ac:dyDescent="0.3">
      <c r="A5836" t="s">
        <v>6812</v>
      </c>
      <c r="B5836" t="s">
        <v>5653</v>
      </c>
      <c r="C5836" t="s">
        <v>6813</v>
      </c>
      <c r="D5836">
        <v>55.98</v>
      </c>
      <c r="E5836" t="s">
        <v>19953</v>
      </c>
      <c r="F5836">
        <v>4.5</v>
      </c>
      <c r="G5836" t="s">
        <v>6814</v>
      </c>
      <c r="H5836" t="s">
        <v>6815</v>
      </c>
    </row>
    <row r="5837" spans="1:8" x14ac:dyDescent="0.3">
      <c r="A5837" t="s">
        <v>21276</v>
      </c>
      <c r="B5837" t="s">
        <v>1179</v>
      </c>
      <c r="C5837" t="s">
        <v>21277</v>
      </c>
      <c r="D5837">
        <v>59</v>
      </c>
      <c r="E5837" t="s">
        <v>19953</v>
      </c>
      <c r="F5837">
        <v>3.4</v>
      </c>
      <c r="G5837" t="s">
        <v>21278</v>
      </c>
      <c r="H5837" t="s">
        <v>21279</v>
      </c>
    </row>
    <row r="5838" spans="1:8" x14ac:dyDescent="0.3">
      <c r="A5838" t="s">
        <v>21280</v>
      </c>
      <c r="B5838" t="s">
        <v>9</v>
      </c>
      <c r="C5838" t="s">
        <v>4320</v>
      </c>
      <c r="E5838" t="s">
        <v>19953</v>
      </c>
      <c r="F5838">
        <v>4.5999999999999996</v>
      </c>
      <c r="G5838" t="s">
        <v>21281</v>
      </c>
      <c r="H5838" t="s">
        <v>21282</v>
      </c>
    </row>
    <row r="5839" spans="1:8" x14ac:dyDescent="0.3">
      <c r="A5839" t="s">
        <v>21283</v>
      </c>
      <c r="B5839" t="s">
        <v>1122</v>
      </c>
      <c r="C5839" t="s">
        <v>21284</v>
      </c>
      <c r="D5839">
        <v>369</v>
      </c>
      <c r="E5839" t="s">
        <v>19953</v>
      </c>
      <c r="F5839">
        <v>3.7</v>
      </c>
      <c r="G5839" t="s">
        <v>21285</v>
      </c>
      <c r="H5839" t="s">
        <v>21286</v>
      </c>
    </row>
    <row r="5840" spans="1:8" x14ac:dyDescent="0.3">
      <c r="A5840" t="s">
        <v>21287</v>
      </c>
      <c r="B5840" t="s">
        <v>9</v>
      </c>
      <c r="C5840" t="s">
        <v>21288</v>
      </c>
      <c r="D5840">
        <v>243.52</v>
      </c>
      <c r="E5840" t="s">
        <v>19953</v>
      </c>
      <c r="F5840">
        <v>4.7</v>
      </c>
      <c r="G5840" t="s">
        <v>21289</v>
      </c>
      <c r="H5840" t="s">
        <v>21290</v>
      </c>
    </row>
    <row r="5841" spans="1:8" x14ac:dyDescent="0.3">
      <c r="A5841" t="s">
        <v>21291</v>
      </c>
      <c r="B5841" t="s">
        <v>21292</v>
      </c>
      <c r="C5841" t="s">
        <v>21293</v>
      </c>
      <c r="D5841">
        <v>26.98</v>
      </c>
      <c r="E5841" t="s">
        <v>19953</v>
      </c>
      <c r="F5841">
        <v>3.4</v>
      </c>
      <c r="G5841" t="s">
        <v>21294</v>
      </c>
      <c r="H5841" t="s">
        <v>21295</v>
      </c>
    </row>
    <row r="5842" spans="1:8" x14ac:dyDescent="0.3">
      <c r="A5842" t="s">
        <v>21296</v>
      </c>
      <c r="B5842" t="s">
        <v>21297</v>
      </c>
      <c r="C5842" t="s">
        <v>21298</v>
      </c>
      <c r="D5842">
        <v>25</v>
      </c>
      <c r="E5842" t="s">
        <v>19953</v>
      </c>
      <c r="F5842">
        <v>5</v>
      </c>
      <c r="G5842" t="s">
        <v>21299</v>
      </c>
      <c r="H5842" t="s">
        <v>21300</v>
      </c>
    </row>
    <row r="5843" spans="1:8" x14ac:dyDescent="0.3">
      <c r="A5843" t="s">
        <v>21301</v>
      </c>
      <c r="B5843" t="s">
        <v>821</v>
      </c>
      <c r="C5843" t="s">
        <v>21302</v>
      </c>
      <c r="D5843">
        <v>190.4</v>
      </c>
      <c r="E5843" t="s">
        <v>19953</v>
      </c>
      <c r="F5843">
        <v>4.5999999999999996</v>
      </c>
      <c r="G5843" t="s">
        <v>21303</v>
      </c>
      <c r="H5843" t="s">
        <v>21304</v>
      </c>
    </row>
    <row r="5844" spans="1:8" x14ac:dyDescent="0.3">
      <c r="A5844" t="s">
        <v>21305</v>
      </c>
      <c r="B5844" t="s">
        <v>20022</v>
      </c>
      <c r="C5844" t="s">
        <v>21306</v>
      </c>
      <c r="D5844">
        <v>22.45</v>
      </c>
      <c r="E5844" t="s">
        <v>19953</v>
      </c>
      <c r="F5844">
        <v>4.0999999999999996</v>
      </c>
      <c r="G5844" t="s">
        <v>21307</v>
      </c>
      <c r="H5844" t="s">
        <v>21308</v>
      </c>
    </row>
    <row r="5845" spans="1:8" x14ac:dyDescent="0.3">
      <c r="A5845" t="s">
        <v>3608</v>
      </c>
      <c r="B5845" t="s">
        <v>3609</v>
      </c>
      <c r="C5845" t="s">
        <v>3610</v>
      </c>
      <c r="D5845">
        <v>294.06</v>
      </c>
      <c r="E5845" t="s">
        <v>19953</v>
      </c>
      <c r="F5845">
        <v>4.5999999999999996</v>
      </c>
      <c r="G5845" t="s">
        <v>3611</v>
      </c>
      <c r="H5845" t="s">
        <v>3612</v>
      </c>
    </row>
    <row r="5846" spans="1:8" x14ac:dyDescent="0.3">
      <c r="A5846" t="s">
        <v>21309</v>
      </c>
      <c r="B5846" t="s">
        <v>1605</v>
      </c>
      <c r="C5846" t="s">
        <v>21310</v>
      </c>
      <c r="D5846">
        <v>699</v>
      </c>
      <c r="E5846" t="s">
        <v>19953</v>
      </c>
      <c r="F5846">
        <v>4.2</v>
      </c>
      <c r="G5846" t="s">
        <v>21311</v>
      </c>
      <c r="H5846" t="s">
        <v>21312</v>
      </c>
    </row>
    <row r="5847" spans="1:8" x14ac:dyDescent="0.3">
      <c r="A5847" t="s">
        <v>21313</v>
      </c>
      <c r="B5847" t="s">
        <v>21314</v>
      </c>
      <c r="C5847" t="s">
        <v>21315</v>
      </c>
      <c r="D5847">
        <v>190</v>
      </c>
      <c r="E5847" t="s">
        <v>19953</v>
      </c>
      <c r="F5847">
        <v>4.7</v>
      </c>
      <c r="G5847" t="s">
        <v>21316</v>
      </c>
      <c r="H5847" t="s">
        <v>21317</v>
      </c>
    </row>
    <row r="5848" spans="1:8" x14ac:dyDescent="0.3">
      <c r="A5848" t="s">
        <v>21070</v>
      </c>
      <c r="B5848" t="s">
        <v>21071</v>
      </c>
      <c r="C5848" t="s">
        <v>21072</v>
      </c>
      <c r="D5848">
        <v>21</v>
      </c>
      <c r="E5848" t="s">
        <v>19953</v>
      </c>
      <c r="F5848">
        <v>4.2</v>
      </c>
      <c r="G5848" t="s">
        <v>21073</v>
      </c>
      <c r="H5848" t="s">
        <v>21074</v>
      </c>
    </row>
    <row r="5849" spans="1:8" x14ac:dyDescent="0.3">
      <c r="A5849" t="s">
        <v>21318</v>
      </c>
      <c r="B5849" t="s">
        <v>18075</v>
      </c>
      <c r="C5849" t="s">
        <v>21319</v>
      </c>
      <c r="D5849">
        <v>44.99</v>
      </c>
      <c r="E5849" t="s">
        <v>19953</v>
      </c>
      <c r="F5849">
        <v>4.2</v>
      </c>
      <c r="G5849" t="s">
        <v>21320</v>
      </c>
      <c r="H5849" t="s">
        <v>21321</v>
      </c>
    </row>
    <row r="5850" spans="1:8" x14ac:dyDescent="0.3">
      <c r="A5850" t="s">
        <v>4197</v>
      </c>
      <c r="B5850" t="s">
        <v>42</v>
      </c>
      <c r="C5850" t="s">
        <v>4198</v>
      </c>
      <c r="D5850">
        <v>116</v>
      </c>
      <c r="E5850" t="s">
        <v>19953</v>
      </c>
      <c r="F5850">
        <v>4.3</v>
      </c>
      <c r="G5850" t="s">
        <v>4199</v>
      </c>
      <c r="H5850" t="s">
        <v>4200</v>
      </c>
    </row>
    <row r="5851" spans="1:8" x14ac:dyDescent="0.3">
      <c r="A5851" t="s">
        <v>21322</v>
      </c>
      <c r="B5851" t="s">
        <v>21323</v>
      </c>
      <c r="C5851" t="s">
        <v>21324</v>
      </c>
      <c r="D5851">
        <v>360.05</v>
      </c>
      <c r="E5851" t="s">
        <v>19953</v>
      </c>
      <c r="F5851">
        <v>5</v>
      </c>
      <c r="G5851" t="s">
        <v>21325</v>
      </c>
      <c r="H5851" t="s">
        <v>21326</v>
      </c>
    </row>
    <row r="5852" spans="1:8" x14ac:dyDescent="0.3">
      <c r="A5852" t="s">
        <v>21327</v>
      </c>
      <c r="B5852" t="s">
        <v>10505</v>
      </c>
      <c r="C5852" t="s">
        <v>21328</v>
      </c>
      <c r="D5852">
        <v>63</v>
      </c>
      <c r="E5852" t="s">
        <v>19953</v>
      </c>
      <c r="F5852">
        <v>3.4</v>
      </c>
      <c r="G5852" t="s">
        <v>21329</v>
      </c>
      <c r="H5852" t="s">
        <v>21330</v>
      </c>
    </row>
    <row r="5853" spans="1:8" x14ac:dyDescent="0.3">
      <c r="A5853" t="s">
        <v>21331</v>
      </c>
      <c r="B5853" t="s">
        <v>21332</v>
      </c>
      <c r="C5853" t="s">
        <v>21333</v>
      </c>
      <c r="D5853">
        <v>747.99</v>
      </c>
      <c r="E5853" t="s">
        <v>19953</v>
      </c>
      <c r="F5853">
        <v>4.0999999999999996</v>
      </c>
      <c r="G5853" t="s">
        <v>21334</v>
      </c>
      <c r="H5853" t="s">
        <v>21335</v>
      </c>
    </row>
    <row r="5854" spans="1:8" x14ac:dyDescent="0.3">
      <c r="A5854" t="s">
        <v>21336</v>
      </c>
      <c r="B5854" t="s">
        <v>20337</v>
      </c>
      <c r="C5854" t="s">
        <v>21337</v>
      </c>
      <c r="D5854">
        <v>75</v>
      </c>
      <c r="E5854" t="s">
        <v>19953</v>
      </c>
      <c r="G5854" t="s">
        <v>21338</v>
      </c>
      <c r="H5854" t="s">
        <v>21339</v>
      </c>
    </row>
    <row r="5855" spans="1:8" x14ac:dyDescent="0.3">
      <c r="A5855" t="s">
        <v>21340</v>
      </c>
      <c r="B5855" t="s">
        <v>21341</v>
      </c>
      <c r="C5855" t="s">
        <v>21342</v>
      </c>
      <c r="D5855">
        <v>140.13999999999999</v>
      </c>
      <c r="E5855" t="s">
        <v>19953</v>
      </c>
      <c r="F5855">
        <v>4.7</v>
      </c>
      <c r="G5855" t="s">
        <v>21343</v>
      </c>
      <c r="H5855" t="s">
        <v>21344</v>
      </c>
    </row>
    <row r="5856" spans="1:8" x14ac:dyDescent="0.3">
      <c r="A5856" t="s">
        <v>3742</v>
      </c>
      <c r="B5856" t="s">
        <v>145</v>
      </c>
      <c r="C5856" t="s">
        <v>3743</v>
      </c>
      <c r="D5856">
        <v>670.57</v>
      </c>
      <c r="E5856" t="s">
        <v>19953</v>
      </c>
      <c r="F5856">
        <v>4.5</v>
      </c>
      <c r="G5856" t="s">
        <v>3744</v>
      </c>
      <c r="H5856" t="s">
        <v>3745</v>
      </c>
    </row>
    <row r="5857" spans="1:8" x14ac:dyDescent="0.3">
      <c r="A5857" t="s">
        <v>21345</v>
      </c>
      <c r="B5857" t="s">
        <v>21097</v>
      </c>
      <c r="C5857" t="s">
        <v>21346</v>
      </c>
      <c r="D5857">
        <v>85</v>
      </c>
      <c r="E5857" t="s">
        <v>19953</v>
      </c>
      <c r="F5857">
        <v>3.8</v>
      </c>
      <c r="G5857" t="s">
        <v>21347</v>
      </c>
      <c r="H5857" t="s">
        <v>21348</v>
      </c>
    </row>
    <row r="5858" spans="1:8" x14ac:dyDescent="0.3">
      <c r="A5858" t="s">
        <v>21349</v>
      </c>
      <c r="B5858" t="s">
        <v>20796</v>
      </c>
      <c r="C5858" t="s">
        <v>21350</v>
      </c>
      <c r="D5858">
        <v>159</v>
      </c>
      <c r="E5858" t="s">
        <v>19953</v>
      </c>
      <c r="F5858">
        <v>4.5999999999999996</v>
      </c>
      <c r="G5858" t="s">
        <v>21351</v>
      </c>
      <c r="H5858" t="s">
        <v>21352</v>
      </c>
    </row>
    <row r="5859" spans="1:8" x14ac:dyDescent="0.3">
      <c r="A5859" t="s">
        <v>21353</v>
      </c>
      <c r="B5859" t="s">
        <v>3794</v>
      </c>
      <c r="C5859" t="s">
        <v>21354</v>
      </c>
      <c r="D5859">
        <v>45.29</v>
      </c>
      <c r="E5859" t="s">
        <v>19953</v>
      </c>
      <c r="F5859">
        <v>4.7</v>
      </c>
      <c r="G5859" t="s">
        <v>21355</v>
      </c>
      <c r="H5859" t="s">
        <v>21356</v>
      </c>
    </row>
    <row r="5860" spans="1:8" x14ac:dyDescent="0.3">
      <c r="A5860" t="s">
        <v>21357</v>
      </c>
      <c r="B5860" t="s">
        <v>20103</v>
      </c>
      <c r="C5860" t="s">
        <v>21358</v>
      </c>
      <c r="D5860">
        <v>32.799999999999997</v>
      </c>
      <c r="E5860" t="s">
        <v>19953</v>
      </c>
      <c r="F5860">
        <v>4.3</v>
      </c>
      <c r="G5860" t="s">
        <v>21359</v>
      </c>
      <c r="H5860" t="s">
        <v>21360</v>
      </c>
    </row>
    <row r="5861" spans="1:8" x14ac:dyDescent="0.3">
      <c r="A5861" t="s">
        <v>21361</v>
      </c>
      <c r="B5861" t="s">
        <v>21362</v>
      </c>
      <c r="C5861" t="s">
        <v>21363</v>
      </c>
      <c r="D5861">
        <v>160</v>
      </c>
      <c r="E5861" t="s">
        <v>19953</v>
      </c>
      <c r="F5861">
        <v>2.9</v>
      </c>
      <c r="G5861" t="s">
        <v>21364</v>
      </c>
      <c r="H5861" t="s">
        <v>21365</v>
      </c>
    </row>
    <row r="5862" spans="1:8" x14ac:dyDescent="0.3">
      <c r="A5862" t="s">
        <v>21366</v>
      </c>
      <c r="B5862" t="s">
        <v>6104</v>
      </c>
      <c r="C5862" t="s">
        <v>21367</v>
      </c>
      <c r="D5862">
        <v>69.989999999999995</v>
      </c>
      <c r="E5862" t="s">
        <v>19953</v>
      </c>
      <c r="F5862">
        <v>4.0999999999999996</v>
      </c>
      <c r="G5862" t="s">
        <v>21368</v>
      </c>
      <c r="H5862" t="s">
        <v>21369</v>
      </c>
    </row>
    <row r="5863" spans="1:8" x14ac:dyDescent="0.3">
      <c r="A5863" t="s">
        <v>21370</v>
      </c>
      <c r="B5863" t="s">
        <v>3569</v>
      </c>
      <c r="C5863" t="s">
        <v>21371</v>
      </c>
      <c r="D5863">
        <v>185</v>
      </c>
      <c r="E5863" t="s">
        <v>19953</v>
      </c>
      <c r="F5863">
        <v>3.8</v>
      </c>
      <c r="G5863" t="s">
        <v>21372</v>
      </c>
      <c r="H5863" t="s">
        <v>21373</v>
      </c>
    </row>
    <row r="5864" spans="1:8" x14ac:dyDescent="0.3">
      <c r="A5864" t="s">
        <v>21374</v>
      </c>
      <c r="B5864" t="s">
        <v>440</v>
      </c>
      <c r="C5864" t="s">
        <v>21375</v>
      </c>
      <c r="D5864">
        <v>96</v>
      </c>
      <c r="E5864" t="s">
        <v>19953</v>
      </c>
      <c r="F5864">
        <v>4.3</v>
      </c>
      <c r="G5864" t="s">
        <v>21376</v>
      </c>
      <c r="H5864" t="s">
        <v>21377</v>
      </c>
    </row>
    <row r="5865" spans="1:8" x14ac:dyDescent="0.3">
      <c r="A5865" t="s">
        <v>4532</v>
      </c>
      <c r="B5865" t="s">
        <v>1009</v>
      </c>
      <c r="C5865" t="s">
        <v>4533</v>
      </c>
      <c r="D5865">
        <v>97</v>
      </c>
      <c r="E5865" t="s">
        <v>19953</v>
      </c>
      <c r="F5865">
        <v>4.7</v>
      </c>
      <c r="G5865" t="s">
        <v>4534</v>
      </c>
      <c r="H5865" t="s">
        <v>4535</v>
      </c>
    </row>
    <row r="5866" spans="1:8" x14ac:dyDescent="0.3">
      <c r="A5866" t="s">
        <v>21378</v>
      </c>
      <c r="B5866" t="s">
        <v>21379</v>
      </c>
      <c r="C5866" t="s">
        <v>21380</v>
      </c>
      <c r="D5866">
        <v>34.5</v>
      </c>
      <c r="E5866" t="s">
        <v>19953</v>
      </c>
      <c r="F5866">
        <v>4</v>
      </c>
      <c r="G5866" t="s">
        <v>21381</v>
      </c>
      <c r="H5866" t="s">
        <v>21382</v>
      </c>
    </row>
    <row r="5867" spans="1:8" x14ac:dyDescent="0.3">
      <c r="A5867" t="s">
        <v>21383</v>
      </c>
      <c r="B5867" t="s">
        <v>5905</v>
      </c>
      <c r="C5867" t="s">
        <v>21384</v>
      </c>
      <c r="D5867">
        <v>55.02</v>
      </c>
      <c r="E5867" t="s">
        <v>19953</v>
      </c>
      <c r="F5867">
        <v>4.4000000000000004</v>
      </c>
      <c r="G5867" t="s">
        <v>21385</v>
      </c>
      <c r="H5867" t="s">
        <v>21386</v>
      </c>
    </row>
    <row r="5868" spans="1:8" x14ac:dyDescent="0.3">
      <c r="A5868" t="s">
        <v>21387</v>
      </c>
      <c r="B5868" t="s">
        <v>21388</v>
      </c>
      <c r="C5868" t="s">
        <v>21389</v>
      </c>
      <c r="D5868">
        <v>359</v>
      </c>
      <c r="E5868" t="s">
        <v>19953</v>
      </c>
      <c r="F5868">
        <v>4.5999999999999996</v>
      </c>
      <c r="G5868" t="s">
        <v>21390</v>
      </c>
      <c r="H5868" t="s">
        <v>21391</v>
      </c>
    </row>
    <row r="5869" spans="1:8" x14ac:dyDescent="0.3">
      <c r="A5869" t="s">
        <v>21392</v>
      </c>
      <c r="B5869" t="s">
        <v>10944</v>
      </c>
      <c r="C5869" t="s">
        <v>21393</v>
      </c>
      <c r="D5869">
        <v>79</v>
      </c>
      <c r="E5869" t="s">
        <v>19953</v>
      </c>
      <c r="F5869">
        <v>3.5</v>
      </c>
      <c r="G5869" t="s">
        <v>21394</v>
      </c>
      <c r="H5869" t="s">
        <v>21395</v>
      </c>
    </row>
    <row r="5870" spans="1:8" x14ac:dyDescent="0.3">
      <c r="A5870" t="s">
        <v>21396</v>
      </c>
      <c r="B5870" t="s">
        <v>21397</v>
      </c>
      <c r="C5870" t="s">
        <v>21398</v>
      </c>
      <c r="D5870">
        <v>29.98</v>
      </c>
      <c r="E5870" t="s">
        <v>19953</v>
      </c>
      <c r="F5870">
        <v>3.7</v>
      </c>
      <c r="G5870" t="s">
        <v>21399</v>
      </c>
      <c r="H5870" t="s">
        <v>21400</v>
      </c>
    </row>
    <row r="5871" spans="1:8" x14ac:dyDescent="0.3">
      <c r="A5871" t="s">
        <v>21401</v>
      </c>
      <c r="B5871" t="s">
        <v>21402</v>
      </c>
      <c r="C5871" t="s">
        <v>21403</v>
      </c>
      <c r="D5871">
        <v>53.39</v>
      </c>
      <c r="E5871" t="s">
        <v>19953</v>
      </c>
      <c r="F5871">
        <v>4.3</v>
      </c>
      <c r="G5871" t="s">
        <v>21404</v>
      </c>
      <c r="H5871" t="s">
        <v>21405</v>
      </c>
    </row>
    <row r="5872" spans="1:8" x14ac:dyDescent="0.3">
      <c r="A5872" t="s">
        <v>21406</v>
      </c>
      <c r="B5872" t="s">
        <v>1143</v>
      </c>
      <c r="C5872" t="s">
        <v>21407</v>
      </c>
      <c r="D5872">
        <v>15.29</v>
      </c>
      <c r="E5872" t="s">
        <v>19953</v>
      </c>
      <c r="F5872">
        <v>3.7</v>
      </c>
      <c r="G5872" t="s">
        <v>21408</v>
      </c>
      <c r="H5872" t="s">
        <v>21409</v>
      </c>
    </row>
    <row r="5873" spans="1:8" x14ac:dyDescent="0.3">
      <c r="A5873" t="s">
        <v>21410</v>
      </c>
      <c r="B5873" t="s">
        <v>21411</v>
      </c>
      <c r="C5873" t="s">
        <v>21412</v>
      </c>
      <c r="D5873">
        <v>50</v>
      </c>
      <c r="E5873" t="s">
        <v>19953</v>
      </c>
      <c r="F5873">
        <v>4.4000000000000004</v>
      </c>
      <c r="G5873" t="s">
        <v>21413</v>
      </c>
      <c r="H5873" t="s">
        <v>21414</v>
      </c>
    </row>
    <row r="5874" spans="1:8" x14ac:dyDescent="0.3">
      <c r="A5874" t="s">
        <v>21415</v>
      </c>
      <c r="B5874" t="s">
        <v>17622</v>
      </c>
      <c r="C5874" t="s">
        <v>21416</v>
      </c>
      <c r="D5874">
        <v>52.5</v>
      </c>
      <c r="E5874" t="s">
        <v>19953</v>
      </c>
      <c r="F5874">
        <v>4.0999999999999996</v>
      </c>
      <c r="G5874" t="s">
        <v>21417</v>
      </c>
      <c r="H5874" t="s">
        <v>21418</v>
      </c>
    </row>
    <row r="5875" spans="1:8" x14ac:dyDescent="0.3">
      <c r="A5875" t="s">
        <v>21419</v>
      </c>
      <c r="B5875" t="s">
        <v>21420</v>
      </c>
      <c r="C5875" t="s">
        <v>21421</v>
      </c>
      <c r="D5875">
        <v>329</v>
      </c>
      <c r="E5875" t="s">
        <v>19953</v>
      </c>
      <c r="F5875">
        <v>4.7</v>
      </c>
      <c r="G5875" t="s">
        <v>21422</v>
      </c>
      <c r="H5875" t="s">
        <v>21423</v>
      </c>
    </row>
    <row r="5876" spans="1:8" x14ac:dyDescent="0.3">
      <c r="A5876" t="s">
        <v>21424</v>
      </c>
      <c r="B5876" t="s">
        <v>159</v>
      </c>
      <c r="C5876" t="s">
        <v>1610</v>
      </c>
      <c r="D5876">
        <v>219</v>
      </c>
      <c r="E5876" t="s">
        <v>19953</v>
      </c>
      <c r="F5876">
        <v>4.5999999999999996</v>
      </c>
      <c r="G5876" t="s">
        <v>21425</v>
      </c>
      <c r="H5876" t="s">
        <v>21426</v>
      </c>
    </row>
    <row r="5877" spans="1:8" x14ac:dyDescent="0.3">
      <c r="A5877" t="s">
        <v>21427</v>
      </c>
      <c r="B5877" t="s">
        <v>3527</v>
      </c>
      <c r="C5877" t="s">
        <v>21428</v>
      </c>
      <c r="D5877">
        <v>335</v>
      </c>
      <c r="E5877" t="s">
        <v>19953</v>
      </c>
      <c r="F5877">
        <v>4.2</v>
      </c>
      <c r="G5877" t="s">
        <v>21429</v>
      </c>
      <c r="H5877" t="s">
        <v>21430</v>
      </c>
    </row>
    <row r="5878" spans="1:8" x14ac:dyDescent="0.3">
      <c r="A5878" t="s">
        <v>3936</v>
      </c>
      <c r="B5878" t="s">
        <v>400</v>
      </c>
      <c r="C5878" t="s">
        <v>1319</v>
      </c>
      <c r="D5878">
        <v>292</v>
      </c>
      <c r="E5878" t="s">
        <v>19953</v>
      </c>
      <c r="F5878">
        <v>4.8</v>
      </c>
      <c r="G5878" t="s">
        <v>3937</v>
      </c>
      <c r="H5878" t="s">
        <v>3938</v>
      </c>
    </row>
    <row r="5879" spans="1:8" x14ac:dyDescent="0.3">
      <c r="A5879" t="s">
        <v>21431</v>
      </c>
      <c r="B5879" t="s">
        <v>20017</v>
      </c>
      <c r="C5879" t="s">
        <v>21432</v>
      </c>
      <c r="D5879">
        <v>85</v>
      </c>
      <c r="E5879" t="s">
        <v>19953</v>
      </c>
      <c r="F5879">
        <v>4.7</v>
      </c>
      <c r="G5879" t="s">
        <v>21433</v>
      </c>
      <c r="H5879" t="s">
        <v>21434</v>
      </c>
    </row>
    <row r="5880" spans="1:8" x14ac:dyDescent="0.3">
      <c r="A5880" t="s">
        <v>21435</v>
      </c>
      <c r="B5880" t="s">
        <v>1122</v>
      </c>
      <c r="C5880" t="s">
        <v>21436</v>
      </c>
      <c r="D5880">
        <v>199</v>
      </c>
      <c r="E5880" t="s">
        <v>19953</v>
      </c>
      <c r="F5880">
        <v>5</v>
      </c>
      <c r="G5880" t="s">
        <v>21437</v>
      </c>
      <c r="H5880" t="s">
        <v>21438</v>
      </c>
    </row>
    <row r="5881" spans="1:8" x14ac:dyDescent="0.3">
      <c r="A5881" t="s">
        <v>21439</v>
      </c>
      <c r="B5881" t="s">
        <v>21440</v>
      </c>
      <c r="C5881" t="s">
        <v>21441</v>
      </c>
      <c r="D5881">
        <v>92</v>
      </c>
      <c r="E5881" t="s">
        <v>19953</v>
      </c>
      <c r="F5881">
        <v>4</v>
      </c>
      <c r="G5881" t="s">
        <v>21442</v>
      </c>
      <c r="H5881" t="s">
        <v>21443</v>
      </c>
    </row>
    <row r="5882" spans="1:8" x14ac:dyDescent="0.3">
      <c r="A5882" t="s">
        <v>21444</v>
      </c>
      <c r="B5882" t="s">
        <v>21445</v>
      </c>
      <c r="C5882" t="s">
        <v>21446</v>
      </c>
      <c r="D5882">
        <v>116.35</v>
      </c>
      <c r="E5882" t="s">
        <v>19953</v>
      </c>
      <c r="F5882">
        <v>4.5</v>
      </c>
      <c r="G5882" t="s">
        <v>21447</v>
      </c>
      <c r="H5882" t="s">
        <v>21448</v>
      </c>
    </row>
    <row r="5883" spans="1:8" x14ac:dyDescent="0.3">
      <c r="A5883" t="s">
        <v>21449</v>
      </c>
      <c r="B5883" t="s">
        <v>21450</v>
      </c>
      <c r="C5883" t="s">
        <v>21451</v>
      </c>
      <c r="D5883">
        <v>36</v>
      </c>
      <c r="E5883" t="s">
        <v>19953</v>
      </c>
      <c r="F5883">
        <v>3.9</v>
      </c>
      <c r="G5883" t="s">
        <v>21452</v>
      </c>
      <c r="H5883" t="s">
        <v>21453</v>
      </c>
    </row>
    <row r="5884" spans="1:8" x14ac:dyDescent="0.3">
      <c r="A5884" t="s">
        <v>21454</v>
      </c>
      <c r="B5884" t="s">
        <v>21297</v>
      </c>
      <c r="C5884" t="s">
        <v>21455</v>
      </c>
      <c r="D5884">
        <v>28.8</v>
      </c>
      <c r="E5884" t="s">
        <v>19953</v>
      </c>
      <c r="F5884">
        <v>4.0999999999999996</v>
      </c>
      <c r="G5884" t="s">
        <v>21456</v>
      </c>
      <c r="H5884" t="s">
        <v>21457</v>
      </c>
    </row>
    <row r="5885" spans="1:8" x14ac:dyDescent="0.3">
      <c r="A5885" t="s">
        <v>21458</v>
      </c>
      <c r="B5885" t="s">
        <v>21459</v>
      </c>
      <c r="C5885" t="s">
        <v>21460</v>
      </c>
      <c r="D5885">
        <v>19.3</v>
      </c>
      <c r="E5885" t="s">
        <v>19953</v>
      </c>
      <c r="F5885">
        <v>4.5</v>
      </c>
      <c r="G5885" t="s">
        <v>21461</v>
      </c>
      <c r="H5885" t="s">
        <v>21462</v>
      </c>
    </row>
    <row r="5886" spans="1:8" x14ac:dyDescent="0.3">
      <c r="A5886" t="s">
        <v>21463</v>
      </c>
      <c r="B5886" t="s">
        <v>18609</v>
      </c>
      <c r="C5886" t="s">
        <v>21464</v>
      </c>
      <c r="D5886">
        <v>34.99</v>
      </c>
      <c r="E5886" t="s">
        <v>19953</v>
      </c>
      <c r="F5886">
        <v>5</v>
      </c>
      <c r="G5886" t="s">
        <v>21465</v>
      </c>
      <c r="H5886" t="s">
        <v>21466</v>
      </c>
    </row>
    <row r="5887" spans="1:8" x14ac:dyDescent="0.3">
      <c r="A5887" t="s">
        <v>21467</v>
      </c>
      <c r="B5887" t="s">
        <v>9</v>
      </c>
      <c r="C5887" t="s">
        <v>222</v>
      </c>
      <c r="D5887">
        <v>179</v>
      </c>
      <c r="E5887" t="s">
        <v>19953</v>
      </c>
      <c r="F5887">
        <v>4.5999999999999996</v>
      </c>
      <c r="G5887" t="s">
        <v>21468</v>
      </c>
      <c r="H5887" t="s">
        <v>21469</v>
      </c>
    </row>
    <row r="5888" spans="1:8" x14ac:dyDescent="0.3">
      <c r="A5888" t="s">
        <v>21470</v>
      </c>
      <c r="B5888" t="s">
        <v>21471</v>
      </c>
      <c r="C5888" t="s">
        <v>21472</v>
      </c>
      <c r="D5888">
        <v>59.9</v>
      </c>
      <c r="E5888" t="s">
        <v>19953</v>
      </c>
      <c r="F5888">
        <v>4.2</v>
      </c>
      <c r="G5888" t="s">
        <v>21473</v>
      </c>
      <c r="H5888" t="s">
        <v>21474</v>
      </c>
    </row>
    <row r="5889" spans="1:8" x14ac:dyDescent="0.3">
      <c r="A5889" t="s">
        <v>7215</v>
      </c>
      <c r="B5889" t="s">
        <v>7216</v>
      </c>
      <c r="C5889" t="s">
        <v>7217</v>
      </c>
      <c r="D5889">
        <v>159.99</v>
      </c>
      <c r="E5889" t="s">
        <v>19953</v>
      </c>
      <c r="F5889">
        <v>4.7</v>
      </c>
      <c r="G5889" t="s">
        <v>7218</v>
      </c>
      <c r="H5889" t="s">
        <v>7219</v>
      </c>
    </row>
    <row r="5890" spans="1:8" x14ac:dyDescent="0.3">
      <c r="A5890" t="s">
        <v>21475</v>
      </c>
      <c r="B5890" t="s">
        <v>21476</v>
      </c>
      <c r="C5890" t="s">
        <v>21477</v>
      </c>
      <c r="D5890">
        <v>66</v>
      </c>
      <c r="E5890" t="s">
        <v>19953</v>
      </c>
      <c r="F5890">
        <v>4.5999999999999996</v>
      </c>
      <c r="G5890" t="s">
        <v>21478</v>
      </c>
      <c r="H5890" t="s">
        <v>21479</v>
      </c>
    </row>
    <row r="5891" spans="1:8" x14ac:dyDescent="0.3">
      <c r="A5891" t="s">
        <v>21480</v>
      </c>
      <c r="B5891" t="s">
        <v>18609</v>
      </c>
      <c r="C5891" t="s">
        <v>21481</v>
      </c>
      <c r="D5891">
        <v>43.99</v>
      </c>
      <c r="E5891" t="s">
        <v>19953</v>
      </c>
      <c r="F5891">
        <v>4.5999999999999996</v>
      </c>
      <c r="G5891" t="s">
        <v>21482</v>
      </c>
      <c r="H5891" t="s">
        <v>21483</v>
      </c>
    </row>
    <row r="5892" spans="1:8" x14ac:dyDescent="0.3">
      <c r="A5892" t="s">
        <v>21484</v>
      </c>
      <c r="B5892" t="s">
        <v>5114</v>
      </c>
      <c r="C5892" t="s">
        <v>21485</v>
      </c>
      <c r="D5892">
        <v>33.950000000000003</v>
      </c>
      <c r="E5892" t="s">
        <v>19953</v>
      </c>
      <c r="F5892">
        <v>3.4</v>
      </c>
      <c r="G5892" t="s">
        <v>21486</v>
      </c>
      <c r="H5892" t="s">
        <v>21487</v>
      </c>
    </row>
    <row r="5893" spans="1:8" x14ac:dyDescent="0.3">
      <c r="A5893" t="s">
        <v>21488</v>
      </c>
      <c r="B5893" t="s">
        <v>7484</v>
      </c>
      <c r="C5893" t="s">
        <v>21489</v>
      </c>
      <c r="D5893">
        <v>353.72</v>
      </c>
      <c r="E5893" t="s">
        <v>19953</v>
      </c>
      <c r="F5893">
        <v>4.7</v>
      </c>
      <c r="G5893" t="s">
        <v>21490</v>
      </c>
      <c r="H5893" t="s">
        <v>21491</v>
      </c>
    </row>
    <row r="5894" spans="1:8" x14ac:dyDescent="0.3">
      <c r="A5894" t="s">
        <v>21492</v>
      </c>
      <c r="B5894" t="s">
        <v>19463</v>
      </c>
      <c r="C5894" t="s">
        <v>21493</v>
      </c>
      <c r="D5894">
        <v>84.5</v>
      </c>
      <c r="E5894" t="s">
        <v>19953</v>
      </c>
      <c r="F5894">
        <v>4.7</v>
      </c>
      <c r="G5894" t="s">
        <v>21494</v>
      </c>
      <c r="H5894" t="s">
        <v>21495</v>
      </c>
    </row>
    <row r="5895" spans="1:8" x14ac:dyDescent="0.3">
      <c r="A5895" t="s">
        <v>7653</v>
      </c>
      <c r="B5895" t="s">
        <v>7654</v>
      </c>
      <c r="C5895" t="s">
        <v>7655</v>
      </c>
      <c r="D5895">
        <v>269</v>
      </c>
      <c r="E5895" t="s">
        <v>19953</v>
      </c>
      <c r="F5895">
        <v>4.5999999999999996</v>
      </c>
      <c r="G5895" t="s">
        <v>7656</v>
      </c>
      <c r="H5895" t="s">
        <v>7657</v>
      </c>
    </row>
    <row r="5896" spans="1:8" x14ac:dyDescent="0.3">
      <c r="A5896" t="s">
        <v>7662</v>
      </c>
      <c r="B5896" t="s">
        <v>4724</v>
      </c>
      <c r="C5896" t="s">
        <v>7663</v>
      </c>
      <c r="D5896">
        <v>172.01</v>
      </c>
      <c r="E5896" t="s">
        <v>19953</v>
      </c>
      <c r="F5896">
        <v>4.4000000000000004</v>
      </c>
      <c r="G5896" t="s">
        <v>7664</v>
      </c>
      <c r="H5896" t="s">
        <v>7665</v>
      </c>
    </row>
    <row r="5897" spans="1:8" x14ac:dyDescent="0.3">
      <c r="A5897" t="s">
        <v>21496</v>
      </c>
      <c r="B5897" t="s">
        <v>10505</v>
      </c>
      <c r="C5897" t="s">
        <v>21497</v>
      </c>
      <c r="D5897">
        <v>35</v>
      </c>
      <c r="E5897" t="s">
        <v>19953</v>
      </c>
      <c r="F5897">
        <v>3.9</v>
      </c>
      <c r="G5897" t="s">
        <v>21498</v>
      </c>
      <c r="H5897" t="s">
        <v>21499</v>
      </c>
    </row>
    <row r="5898" spans="1:8" x14ac:dyDescent="0.3">
      <c r="A5898" t="s">
        <v>7691</v>
      </c>
      <c r="B5898" t="s">
        <v>400</v>
      </c>
      <c r="C5898" t="s">
        <v>7692</v>
      </c>
      <c r="D5898">
        <v>305.33</v>
      </c>
      <c r="E5898" t="s">
        <v>19953</v>
      </c>
      <c r="F5898">
        <v>4.7</v>
      </c>
      <c r="G5898" t="s">
        <v>7693</v>
      </c>
      <c r="H5898" t="s">
        <v>7694</v>
      </c>
    </row>
    <row r="5899" spans="1:8" x14ac:dyDescent="0.3">
      <c r="A5899" t="s">
        <v>21500</v>
      </c>
      <c r="B5899" t="s">
        <v>1627</v>
      </c>
      <c r="C5899" t="s">
        <v>21501</v>
      </c>
      <c r="D5899">
        <v>128.82</v>
      </c>
      <c r="E5899" t="s">
        <v>19953</v>
      </c>
      <c r="F5899">
        <v>4.3</v>
      </c>
      <c r="G5899" t="s">
        <v>21502</v>
      </c>
      <c r="H5899" t="s">
        <v>21503</v>
      </c>
    </row>
    <row r="5900" spans="1:8" x14ac:dyDescent="0.3">
      <c r="A5900" t="s">
        <v>21504</v>
      </c>
      <c r="B5900" t="s">
        <v>21505</v>
      </c>
      <c r="C5900" t="s">
        <v>21506</v>
      </c>
      <c r="D5900">
        <v>279.99</v>
      </c>
      <c r="E5900" t="s">
        <v>19953</v>
      </c>
      <c r="F5900">
        <v>4.5</v>
      </c>
      <c r="G5900" t="s">
        <v>21507</v>
      </c>
      <c r="H5900" t="s">
        <v>21508</v>
      </c>
    </row>
    <row r="5901" spans="1:8" x14ac:dyDescent="0.3">
      <c r="A5901" t="s">
        <v>21509</v>
      </c>
      <c r="B5901" t="s">
        <v>21510</v>
      </c>
      <c r="C5901" t="s">
        <v>21511</v>
      </c>
      <c r="D5901">
        <v>27.4</v>
      </c>
      <c r="E5901" t="s">
        <v>19953</v>
      </c>
      <c r="F5901">
        <v>4.8</v>
      </c>
      <c r="G5901" t="s">
        <v>21512</v>
      </c>
      <c r="H5901" t="s">
        <v>21513</v>
      </c>
    </row>
    <row r="5902" spans="1:8" x14ac:dyDescent="0.3">
      <c r="A5902" t="s">
        <v>21514</v>
      </c>
      <c r="B5902" t="s">
        <v>21515</v>
      </c>
      <c r="C5902" t="s">
        <v>21516</v>
      </c>
      <c r="D5902">
        <v>39.99</v>
      </c>
      <c r="E5902" t="s">
        <v>19953</v>
      </c>
      <c r="F5902">
        <v>4</v>
      </c>
      <c r="G5902" t="s">
        <v>21517</v>
      </c>
      <c r="H5902" t="s">
        <v>21518</v>
      </c>
    </row>
    <row r="5903" spans="1:8" x14ac:dyDescent="0.3">
      <c r="A5903" t="s">
        <v>21519</v>
      </c>
      <c r="B5903" t="s">
        <v>21520</v>
      </c>
      <c r="C5903" t="s">
        <v>21521</v>
      </c>
      <c r="D5903">
        <v>115</v>
      </c>
      <c r="E5903" t="s">
        <v>19953</v>
      </c>
      <c r="F5903">
        <v>4.2</v>
      </c>
      <c r="G5903" t="s">
        <v>21522</v>
      </c>
      <c r="H5903" t="s">
        <v>21523</v>
      </c>
    </row>
    <row r="5904" spans="1:8" x14ac:dyDescent="0.3">
      <c r="A5904" t="s">
        <v>7794</v>
      </c>
      <c r="B5904" t="s">
        <v>7795</v>
      </c>
      <c r="C5904" t="s">
        <v>7796</v>
      </c>
      <c r="D5904">
        <v>116.94</v>
      </c>
      <c r="E5904" t="s">
        <v>19953</v>
      </c>
      <c r="F5904">
        <v>4.5999999999999996</v>
      </c>
      <c r="G5904" t="s">
        <v>7797</v>
      </c>
      <c r="H5904" t="s">
        <v>7798</v>
      </c>
    </row>
    <row r="5905" spans="1:8" x14ac:dyDescent="0.3">
      <c r="A5905" t="s">
        <v>21524</v>
      </c>
      <c r="B5905" t="s">
        <v>21525</v>
      </c>
      <c r="C5905" t="s">
        <v>21526</v>
      </c>
      <c r="D5905">
        <v>104.9</v>
      </c>
      <c r="E5905" t="s">
        <v>19953</v>
      </c>
      <c r="F5905">
        <v>4.5999999999999996</v>
      </c>
      <c r="G5905" t="s">
        <v>21527</v>
      </c>
      <c r="H5905" t="s">
        <v>21528</v>
      </c>
    </row>
    <row r="5906" spans="1:8" x14ac:dyDescent="0.3">
      <c r="A5906" t="s">
        <v>21529</v>
      </c>
      <c r="B5906" t="s">
        <v>821</v>
      </c>
      <c r="C5906" t="s">
        <v>21530</v>
      </c>
      <c r="D5906">
        <v>1513</v>
      </c>
      <c r="E5906" t="s">
        <v>19953</v>
      </c>
      <c r="F5906">
        <v>4.4000000000000004</v>
      </c>
      <c r="G5906" t="s">
        <v>21531</v>
      </c>
      <c r="H5906" t="s">
        <v>21532</v>
      </c>
    </row>
    <row r="5907" spans="1:8" x14ac:dyDescent="0.3">
      <c r="A5907" t="s">
        <v>21533</v>
      </c>
      <c r="B5907" t="s">
        <v>10874</v>
      </c>
      <c r="C5907" t="s">
        <v>21534</v>
      </c>
      <c r="D5907">
        <v>41.14</v>
      </c>
      <c r="E5907" t="s">
        <v>19953</v>
      </c>
      <c r="F5907">
        <v>4.5</v>
      </c>
      <c r="G5907" t="s">
        <v>21535</v>
      </c>
      <c r="H5907" t="s">
        <v>21536</v>
      </c>
    </row>
    <row r="5908" spans="1:8" x14ac:dyDescent="0.3">
      <c r="A5908" t="s">
        <v>21537</v>
      </c>
      <c r="B5908" t="s">
        <v>3075</v>
      </c>
      <c r="C5908" t="s">
        <v>21538</v>
      </c>
      <c r="D5908">
        <v>199</v>
      </c>
      <c r="E5908" t="s">
        <v>19953</v>
      </c>
      <c r="F5908">
        <v>5</v>
      </c>
      <c r="G5908" t="s">
        <v>21539</v>
      </c>
      <c r="H5908" t="s">
        <v>21540</v>
      </c>
    </row>
    <row r="5909" spans="1:8" x14ac:dyDescent="0.3">
      <c r="A5909" t="s">
        <v>21541</v>
      </c>
      <c r="B5909" t="s">
        <v>124</v>
      </c>
      <c r="C5909" t="s">
        <v>21542</v>
      </c>
      <c r="D5909">
        <v>161</v>
      </c>
      <c r="E5909" t="s">
        <v>19953</v>
      </c>
      <c r="F5909">
        <v>4.7</v>
      </c>
      <c r="G5909" t="s">
        <v>21543</v>
      </c>
      <c r="H5909" t="s">
        <v>21544</v>
      </c>
    </row>
    <row r="5910" spans="1:8" x14ac:dyDescent="0.3">
      <c r="A5910" t="s">
        <v>21545</v>
      </c>
      <c r="B5910" t="s">
        <v>20288</v>
      </c>
      <c r="C5910" t="s">
        <v>21546</v>
      </c>
      <c r="D5910">
        <v>37.9</v>
      </c>
      <c r="E5910" t="s">
        <v>19953</v>
      </c>
      <c r="F5910">
        <v>4.5999999999999996</v>
      </c>
      <c r="G5910" t="s">
        <v>21547</v>
      </c>
      <c r="H5910" t="s">
        <v>21548</v>
      </c>
    </row>
    <row r="5911" spans="1:8" x14ac:dyDescent="0.3">
      <c r="A5911" t="s">
        <v>21549</v>
      </c>
      <c r="B5911" t="s">
        <v>10505</v>
      </c>
      <c r="C5911" t="s">
        <v>21550</v>
      </c>
      <c r="D5911">
        <v>19.739999999999998</v>
      </c>
      <c r="E5911" t="s">
        <v>19953</v>
      </c>
      <c r="F5911">
        <v>3.7</v>
      </c>
      <c r="G5911" t="s">
        <v>21551</v>
      </c>
      <c r="H5911" t="s">
        <v>21552</v>
      </c>
    </row>
    <row r="5912" spans="1:8" x14ac:dyDescent="0.3">
      <c r="A5912" t="s">
        <v>21553</v>
      </c>
      <c r="B5912" t="s">
        <v>21554</v>
      </c>
      <c r="C5912" t="s">
        <v>21555</v>
      </c>
      <c r="D5912">
        <v>60</v>
      </c>
      <c r="E5912" t="s">
        <v>19953</v>
      </c>
      <c r="F5912">
        <v>4.5999999999999996</v>
      </c>
      <c r="G5912" t="s">
        <v>21556</v>
      </c>
      <c r="H5912" t="s">
        <v>21557</v>
      </c>
    </row>
    <row r="5913" spans="1:8" x14ac:dyDescent="0.3">
      <c r="A5913" t="s">
        <v>21558</v>
      </c>
      <c r="B5913" t="s">
        <v>11110</v>
      </c>
      <c r="C5913" t="s">
        <v>21559</v>
      </c>
      <c r="D5913">
        <v>37.78</v>
      </c>
      <c r="E5913" t="s">
        <v>19953</v>
      </c>
      <c r="F5913">
        <v>3.6</v>
      </c>
      <c r="G5913" t="s">
        <v>21560</v>
      </c>
      <c r="H5913" t="s">
        <v>21561</v>
      </c>
    </row>
    <row r="5914" spans="1:8" x14ac:dyDescent="0.3">
      <c r="A5914" t="s">
        <v>21562</v>
      </c>
      <c r="B5914" t="s">
        <v>21563</v>
      </c>
      <c r="C5914" t="s">
        <v>21564</v>
      </c>
      <c r="D5914">
        <v>129</v>
      </c>
      <c r="E5914" t="s">
        <v>19953</v>
      </c>
      <c r="F5914">
        <v>4.3</v>
      </c>
      <c r="G5914" t="s">
        <v>21565</v>
      </c>
      <c r="H5914" t="s">
        <v>21566</v>
      </c>
    </row>
    <row r="5915" spans="1:8" x14ac:dyDescent="0.3">
      <c r="A5915" t="s">
        <v>21567</v>
      </c>
      <c r="B5915" t="s">
        <v>21445</v>
      </c>
      <c r="C5915" t="s">
        <v>21568</v>
      </c>
      <c r="D5915">
        <v>40</v>
      </c>
      <c r="E5915" t="s">
        <v>19953</v>
      </c>
      <c r="F5915">
        <v>4</v>
      </c>
      <c r="G5915" t="s">
        <v>21569</v>
      </c>
      <c r="H5915" t="s">
        <v>21570</v>
      </c>
    </row>
    <row r="5916" spans="1:8" x14ac:dyDescent="0.3">
      <c r="A5916" t="s">
        <v>21571</v>
      </c>
      <c r="B5916" t="s">
        <v>21572</v>
      </c>
      <c r="C5916" t="s">
        <v>21573</v>
      </c>
      <c r="D5916">
        <v>54</v>
      </c>
      <c r="E5916" t="s">
        <v>19953</v>
      </c>
      <c r="F5916">
        <v>4</v>
      </c>
      <c r="G5916" t="s">
        <v>21574</v>
      </c>
      <c r="H5916" t="s">
        <v>21575</v>
      </c>
    </row>
    <row r="5917" spans="1:8" x14ac:dyDescent="0.3">
      <c r="A5917" t="s">
        <v>21576</v>
      </c>
      <c r="B5917" t="s">
        <v>21577</v>
      </c>
      <c r="C5917" t="s">
        <v>21578</v>
      </c>
      <c r="D5917">
        <v>109</v>
      </c>
      <c r="E5917" t="s">
        <v>19953</v>
      </c>
      <c r="F5917">
        <v>4.7</v>
      </c>
      <c r="G5917" t="s">
        <v>21579</v>
      </c>
      <c r="H5917" t="s">
        <v>21580</v>
      </c>
    </row>
    <row r="5918" spans="1:8" x14ac:dyDescent="0.3">
      <c r="A5918" t="s">
        <v>21581</v>
      </c>
      <c r="B5918" t="s">
        <v>21582</v>
      </c>
      <c r="C5918" t="s">
        <v>21583</v>
      </c>
      <c r="D5918">
        <v>40</v>
      </c>
      <c r="E5918" t="s">
        <v>19953</v>
      </c>
      <c r="F5918">
        <v>4.0999999999999996</v>
      </c>
      <c r="G5918" t="s">
        <v>21584</v>
      </c>
      <c r="H5918" t="s">
        <v>21585</v>
      </c>
    </row>
    <row r="5919" spans="1:8" x14ac:dyDescent="0.3">
      <c r="A5919" t="s">
        <v>17462</v>
      </c>
      <c r="B5919" t="s">
        <v>17463</v>
      </c>
      <c r="C5919" t="s">
        <v>17464</v>
      </c>
      <c r="D5919">
        <v>67</v>
      </c>
      <c r="E5919" t="s">
        <v>19953</v>
      </c>
      <c r="F5919">
        <v>4.5999999999999996</v>
      </c>
      <c r="G5919" t="s">
        <v>17465</v>
      </c>
      <c r="H5919" t="s">
        <v>17466</v>
      </c>
    </row>
    <row r="5920" spans="1:8" x14ac:dyDescent="0.3">
      <c r="A5920" t="s">
        <v>21586</v>
      </c>
      <c r="B5920" t="s">
        <v>1122</v>
      </c>
      <c r="C5920" t="s">
        <v>21587</v>
      </c>
      <c r="D5920">
        <v>399</v>
      </c>
      <c r="E5920" t="s">
        <v>19953</v>
      </c>
      <c r="F5920">
        <v>5</v>
      </c>
      <c r="G5920" t="s">
        <v>21588</v>
      </c>
      <c r="H5920" t="s">
        <v>21589</v>
      </c>
    </row>
    <row r="5921" spans="1:8" x14ac:dyDescent="0.3">
      <c r="A5921" t="s">
        <v>21590</v>
      </c>
      <c r="B5921" t="s">
        <v>21591</v>
      </c>
      <c r="C5921" t="s">
        <v>21592</v>
      </c>
      <c r="D5921">
        <v>56</v>
      </c>
      <c r="E5921" t="s">
        <v>19953</v>
      </c>
      <c r="F5921">
        <v>4.4000000000000004</v>
      </c>
      <c r="G5921" t="s">
        <v>21593</v>
      </c>
      <c r="H5921" t="s">
        <v>21594</v>
      </c>
    </row>
    <row r="5922" spans="1:8" x14ac:dyDescent="0.3">
      <c r="A5922" t="s">
        <v>8080</v>
      </c>
      <c r="B5922" t="s">
        <v>8081</v>
      </c>
      <c r="C5922" t="s">
        <v>8082</v>
      </c>
      <c r="D5922">
        <v>84.5</v>
      </c>
      <c r="E5922" t="s">
        <v>19953</v>
      </c>
      <c r="F5922">
        <v>4.5999999999999996</v>
      </c>
      <c r="G5922" t="s">
        <v>8083</v>
      </c>
      <c r="H5922" t="s">
        <v>8084</v>
      </c>
    </row>
    <row r="5923" spans="1:8" x14ac:dyDescent="0.3">
      <c r="A5923" t="s">
        <v>21595</v>
      </c>
      <c r="B5923" t="s">
        <v>21596</v>
      </c>
      <c r="C5923" t="s">
        <v>21597</v>
      </c>
      <c r="D5923">
        <v>42</v>
      </c>
      <c r="E5923" t="s">
        <v>19953</v>
      </c>
      <c r="F5923">
        <v>5</v>
      </c>
      <c r="G5923" t="s">
        <v>21598</v>
      </c>
      <c r="H5923" t="s">
        <v>21599</v>
      </c>
    </row>
    <row r="5924" spans="1:8" x14ac:dyDescent="0.3">
      <c r="A5924" t="s">
        <v>21600</v>
      </c>
      <c r="B5924" t="s">
        <v>1122</v>
      </c>
      <c r="C5924" t="s">
        <v>21601</v>
      </c>
      <c r="D5924">
        <v>1688.34</v>
      </c>
      <c r="E5924" t="s">
        <v>19953</v>
      </c>
      <c r="F5924">
        <v>4.5999999999999996</v>
      </c>
      <c r="G5924" t="s">
        <v>21602</v>
      </c>
      <c r="H5924" t="s">
        <v>21603</v>
      </c>
    </row>
    <row r="5925" spans="1:8" x14ac:dyDescent="0.3">
      <c r="A5925" t="s">
        <v>21604</v>
      </c>
      <c r="B5925" t="s">
        <v>1122</v>
      </c>
      <c r="C5925" t="s">
        <v>21605</v>
      </c>
      <c r="D5925">
        <v>389</v>
      </c>
      <c r="E5925" t="s">
        <v>19953</v>
      </c>
      <c r="F5925">
        <v>4.8</v>
      </c>
      <c r="G5925" t="s">
        <v>21606</v>
      </c>
      <c r="H5925" t="s">
        <v>21607</v>
      </c>
    </row>
    <row r="5926" spans="1:8" x14ac:dyDescent="0.3">
      <c r="A5926" t="s">
        <v>21608</v>
      </c>
      <c r="B5926" t="s">
        <v>928</v>
      </c>
      <c r="C5926" t="s">
        <v>21609</v>
      </c>
      <c r="E5926" t="s">
        <v>19953</v>
      </c>
      <c r="F5926">
        <v>4.4000000000000004</v>
      </c>
      <c r="G5926" t="s">
        <v>21610</v>
      </c>
      <c r="H5926" t="s">
        <v>21611</v>
      </c>
    </row>
    <row r="5927" spans="1:8" x14ac:dyDescent="0.3">
      <c r="A5927" t="s">
        <v>21612</v>
      </c>
      <c r="B5927" t="s">
        <v>21613</v>
      </c>
      <c r="C5927" t="s">
        <v>21614</v>
      </c>
      <c r="D5927">
        <v>41.39</v>
      </c>
      <c r="E5927" t="s">
        <v>19953</v>
      </c>
      <c r="F5927">
        <v>4.2</v>
      </c>
      <c r="G5927" t="s">
        <v>21615</v>
      </c>
      <c r="H5927" t="s">
        <v>21616</v>
      </c>
    </row>
    <row r="5928" spans="1:8" x14ac:dyDescent="0.3">
      <c r="A5928" t="s">
        <v>21617</v>
      </c>
      <c r="B5928" t="s">
        <v>6463</v>
      </c>
      <c r="C5928" t="s">
        <v>21618</v>
      </c>
      <c r="D5928">
        <v>189</v>
      </c>
      <c r="E5928" t="s">
        <v>19953</v>
      </c>
      <c r="F5928">
        <v>4.5999999999999996</v>
      </c>
      <c r="G5928" t="s">
        <v>21619</v>
      </c>
      <c r="H5928" t="s">
        <v>21620</v>
      </c>
    </row>
    <row r="5929" spans="1:8" x14ac:dyDescent="0.3">
      <c r="A5929" t="s">
        <v>8251</v>
      </c>
      <c r="B5929" t="s">
        <v>8252</v>
      </c>
      <c r="C5929" t="s">
        <v>8253</v>
      </c>
      <c r="D5929">
        <v>497.59</v>
      </c>
      <c r="E5929" t="s">
        <v>19953</v>
      </c>
      <c r="F5929">
        <v>4.0999999999999996</v>
      </c>
      <c r="G5929" t="s">
        <v>8254</v>
      </c>
      <c r="H5929" t="s">
        <v>8255</v>
      </c>
    </row>
    <row r="5930" spans="1:8" x14ac:dyDescent="0.3">
      <c r="A5930" t="s">
        <v>21621</v>
      </c>
      <c r="B5930" t="s">
        <v>21622</v>
      </c>
      <c r="C5930" t="s">
        <v>21623</v>
      </c>
      <c r="D5930">
        <v>16.8</v>
      </c>
      <c r="E5930" t="s">
        <v>19953</v>
      </c>
      <c r="F5930">
        <v>4.0999999999999996</v>
      </c>
      <c r="G5930" t="s">
        <v>21624</v>
      </c>
      <c r="H5930" t="s">
        <v>21625</v>
      </c>
    </row>
    <row r="5931" spans="1:8" x14ac:dyDescent="0.3">
      <c r="A5931" t="s">
        <v>8265</v>
      </c>
      <c r="B5931" t="s">
        <v>6989</v>
      </c>
      <c r="C5931" t="s">
        <v>8266</v>
      </c>
      <c r="D5931">
        <v>285</v>
      </c>
      <c r="E5931" t="s">
        <v>19953</v>
      </c>
      <c r="F5931">
        <v>4.3</v>
      </c>
      <c r="G5931" t="s">
        <v>8267</v>
      </c>
      <c r="H5931" t="s">
        <v>8268</v>
      </c>
    </row>
    <row r="5932" spans="1:8" x14ac:dyDescent="0.3">
      <c r="A5932" t="s">
        <v>21626</v>
      </c>
      <c r="B5932" t="s">
        <v>21627</v>
      </c>
      <c r="C5932" t="s">
        <v>21628</v>
      </c>
      <c r="D5932">
        <v>77</v>
      </c>
      <c r="E5932" t="s">
        <v>19953</v>
      </c>
      <c r="F5932">
        <v>4.3</v>
      </c>
      <c r="G5932" t="s">
        <v>21629</v>
      </c>
      <c r="H5932" t="s">
        <v>21630</v>
      </c>
    </row>
    <row r="5933" spans="1:8" x14ac:dyDescent="0.3">
      <c r="A5933" t="s">
        <v>21631</v>
      </c>
      <c r="B5933" t="s">
        <v>21632</v>
      </c>
      <c r="C5933" t="s">
        <v>21633</v>
      </c>
      <c r="D5933">
        <v>129.30000000000001</v>
      </c>
      <c r="E5933" t="s">
        <v>19953</v>
      </c>
      <c r="F5933">
        <v>4.7</v>
      </c>
      <c r="G5933" t="s">
        <v>21634</v>
      </c>
      <c r="H5933" t="s">
        <v>21635</v>
      </c>
    </row>
    <row r="5934" spans="1:8" x14ac:dyDescent="0.3">
      <c r="A5934" t="s">
        <v>21636</v>
      </c>
      <c r="B5934" t="s">
        <v>21637</v>
      </c>
      <c r="C5934" t="s">
        <v>21638</v>
      </c>
      <c r="D5934">
        <v>38.700000000000003</v>
      </c>
      <c r="E5934" t="s">
        <v>19953</v>
      </c>
      <c r="F5934">
        <v>4</v>
      </c>
      <c r="G5934" t="s">
        <v>21639</v>
      </c>
      <c r="H5934" t="s">
        <v>21640</v>
      </c>
    </row>
    <row r="5935" spans="1:8" x14ac:dyDescent="0.3">
      <c r="A5935" t="s">
        <v>21641</v>
      </c>
      <c r="B5935" t="s">
        <v>400</v>
      </c>
      <c r="C5935" t="s">
        <v>21642</v>
      </c>
      <c r="D5935">
        <v>224</v>
      </c>
      <c r="E5935" t="s">
        <v>19953</v>
      </c>
      <c r="F5935">
        <v>4.8</v>
      </c>
      <c r="G5935" t="s">
        <v>21643</v>
      </c>
      <c r="H5935" t="s">
        <v>21644</v>
      </c>
    </row>
    <row r="5936" spans="1:8" x14ac:dyDescent="0.3">
      <c r="A5936" t="s">
        <v>21645</v>
      </c>
      <c r="B5936" t="s">
        <v>3527</v>
      </c>
      <c r="C5936" t="s">
        <v>21646</v>
      </c>
      <c r="D5936">
        <v>222.75</v>
      </c>
      <c r="E5936" t="s">
        <v>19953</v>
      </c>
      <c r="F5936">
        <v>4.3</v>
      </c>
      <c r="G5936" t="s">
        <v>21647</v>
      </c>
      <c r="H5936" t="s">
        <v>21648</v>
      </c>
    </row>
    <row r="5937" spans="1:8" x14ac:dyDescent="0.3">
      <c r="A5937" t="s">
        <v>21649</v>
      </c>
      <c r="B5937" t="s">
        <v>20063</v>
      </c>
      <c r="C5937" t="s">
        <v>21650</v>
      </c>
      <c r="D5937">
        <v>59.88</v>
      </c>
      <c r="E5937" t="s">
        <v>19953</v>
      </c>
      <c r="F5937">
        <v>4.5999999999999996</v>
      </c>
      <c r="G5937" t="s">
        <v>21651</v>
      </c>
      <c r="H5937" t="s">
        <v>21652</v>
      </c>
    </row>
    <row r="5938" spans="1:8" x14ac:dyDescent="0.3">
      <c r="A5938" t="s">
        <v>21653</v>
      </c>
      <c r="B5938" t="s">
        <v>1605</v>
      </c>
      <c r="C5938" t="s">
        <v>21654</v>
      </c>
      <c r="D5938">
        <v>209</v>
      </c>
      <c r="E5938" t="s">
        <v>19953</v>
      </c>
      <c r="F5938">
        <v>5</v>
      </c>
      <c r="G5938" t="s">
        <v>21655</v>
      </c>
      <c r="H5938" t="s">
        <v>21656</v>
      </c>
    </row>
    <row r="5939" spans="1:8" x14ac:dyDescent="0.3">
      <c r="A5939" t="s">
        <v>21657</v>
      </c>
      <c r="B5939" t="s">
        <v>21332</v>
      </c>
      <c r="C5939" t="s">
        <v>21658</v>
      </c>
      <c r="D5939">
        <v>1249.99</v>
      </c>
      <c r="E5939" t="s">
        <v>19953</v>
      </c>
      <c r="F5939">
        <v>3.6</v>
      </c>
      <c r="G5939" t="s">
        <v>21659</v>
      </c>
      <c r="H5939" t="s">
        <v>21660</v>
      </c>
    </row>
    <row r="5940" spans="1:8" x14ac:dyDescent="0.3">
      <c r="A5940" t="s">
        <v>21661</v>
      </c>
      <c r="B5940" t="s">
        <v>21662</v>
      </c>
      <c r="C5940" t="s">
        <v>21663</v>
      </c>
      <c r="D5940">
        <v>199</v>
      </c>
      <c r="E5940" t="s">
        <v>19953</v>
      </c>
      <c r="F5940">
        <v>4.5</v>
      </c>
      <c r="G5940" t="s">
        <v>21664</v>
      </c>
      <c r="H5940" t="s">
        <v>21665</v>
      </c>
    </row>
    <row r="5941" spans="1:8" x14ac:dyDescent="0.3">
      <c r="A5941" t="s">
        <v>21666</v>
      </c>
      <c r="B5941" t="s">
        <v>21667</v>
      </c>
      <c r="C5941" t="s">
        <v>21668</v>
      </c>
      <c r="D5941">
        <v>68</v>
      </c>
      <c r="E5941" t="s">
        <v>19953</v>
      </c>
      <c r="F5941">
        <v>4.3</v>
      </c>
      <c r="G5941" t="s">
        <v>21669</v>
      </c>
      <c r="H5941" t="s">
        <v>21670</v>
      </c>
    </row>
    <row r="5942" spans="1:8" x14ac:dyDescent="0.3">
      <c r="A5942" t="s">
        <v>21671</v>
      </c>
      <c r="B5942" t="s">
        <v>5556</v>
      </c>
      <c r="C5942" t="s">
        <v>21672</v>
      </c>
      <c r="D5942">
        <v>161.69</v>
      </c>
      <c r="E5942" t="s">
        <v>19953</v>
      </c>
      <c r="F5942">
        <v>4.8</v>
      </c>
      <c r="G5942" t="s">
        <v>21673</v>
      </c>
      <c r="H5942" t="s">
        <v>21674</v>
      </c>
    </row>
    <row r="5943" spans="1:8" x14ac:dyDescent="0.3">
      <c r="A5943" t="s">
        <v>21675</v>
      </c>
      <c r="B5943" t="s">
        <v>9785</v>
      </c>
      <c r="C5943" t="s">
        <v>21676</v>
      </c>
      <c r="D5943">
        <v>419</v>
      </c>
      <c r="E5943" t="s">
        <v>19953</v>
      </c>
      <c r="F5943">
        <v>4.5999999999999996</v>
      </c>
      <c r="G5943" t="s">
        <v>21677</v>
      </c>
      <c r="H5943" t="s">
        <v>21678</v>
      </c>
    </row>
    <row r="5944" spans="1:8" x14ac:dyDescent="0.3">
      <c r="A5944" t="s">
        <v>21679</v>
      </c>
      <c r="B5944" t="s">
        <v>5810</v>
      </c>
      <c r="C5944" t="s">
        <v>21680</v>
      </c>
      <c r="D5944">
        <v>1154</v>
      </c>
      <c r="E5944" t="s">
        <v>19953</v>
      </c>
      <c r="F5944">
        <v>4.3</v>
      </c>
      <c r="G5944" t="s">
        <v>21681</v>
      </c>
      <c r="H5944" t="s">
        <v>21682</v>
      </c>
    </row>
    <row r="5945" spans="1:8" x14ac:dyDescent="0.3">
      <c r="A5945" t="s">
        <v>21683</v>
      </c>
      <c r="B5945" t="s">
        <v>7484</v>
      </c>
      <c r="C5945" t="s">
        <v>21684</v>
      </c>
      <c r="D5945">
        <v>327.69</v>
      </c>
      <c r="E5945" t="s">
        <v>19953</v>
      </c>
      <c r="F5945">
        <v>4.7</v>
      </c>
      <c r="G5945" t="s">
        <v>21685</v>
      </c>
      <c r="H5945" t="s">
        <v>21686</v>
      </c>
    </row>
    <row r="5946" spans="1:8" x14ac:dyDescent="0.3">
      <c r="A5946" t="s">
        <v>7439</v>
      </c>
      <c r="B5946" t="s">
        <v>7440</v>
      </c>
      <c r="C5946" t="s">
        <v>7441</v>
      </c>
      <c r="D5946">
        <v>343.35</v>
      </c>
      <c r="E5946" t="s">
        <v>19953</v>
      </c>
      <c r="F5946">
        <v>4.5</v>
      </c>
      <c r="G5946" t="s">
        <v>7442</v>
      </c>
      <c r="H5946" t="s">
        <v>7443</v>
      </c>
    </row>
    <row r="5947" spans="1:8" x14ac:dyDescent="0.3">
      <c r="A5947" t="s">
        <v>21687</v>
      </c>
      <c r="B5947" t="s">
        <v>21688</v>
      </c>
      <c r="C5947" t="s">
        <v>21689</v>
      </c>
      <c r="D5947">
        <v>457.34</v>
      </c>
      <c r="E5947" t="s">
        <v>19953</v>
      </c>
      <c r="F5947">
        <v>4.5999999999999996</v>
      </c>
      <c r="G5947" t="s">
        <v>21690</v>
      </c>
      <c r="H5947" t="s">
        <v>21691</v>
      </c>
    </row>
    <row r="5948" spans="1:8" x14ac:dyDescent="0.3">
      <c r="A5948" t="s">
        <v>21692</v>
      </c>
      <c r="B5948" t="s">
        <v>3569</v>
      </c>
      <c r="C5948" t="s">
        <v>21693</v>
      </c>
      <c r="D5948">
        <v>53.1</v>
      </c>
      <c r="E5948" t="s">
        <v>19953</v>
      </c>
      <c r="F5948">
        <v>4</v>
      </c>
      <c r="G5948" t="s">
        <v>21694</v>
      </c>
      <c r="H5948" t="s">
        <v>21695</v>
      </c>
    </row>
    <row r="5949" spans="1:8" x14ac:dyDescent="0.3">
      <c r="A5949" t="s">
        <v>7549</v>
      </c>
      <c r="B5949" t="s">
        <v>7550</v>
      </c>
      <c r="C5949" t="s">
        <v>7551</v>
      </c>
      <c r="D5949">
        <v>35</v>
      </c>
      <c r="E5949" t="s">
        <v>19953</v>
      </c>
      <c r="F5949">
        <v>4.7</v>
      </c>
      <c r="G5949" t="s">
        <v>7552</v>
      </c>
      <c r="H5949" t="s">
        <v>7553</v>
      </c>
    </row>
    <row r="5950" spans="1:8" x14ac:dyDescent="0.3">
      <c r="A5950" t="s">
        <v>8537</v>
      </c>
      <c r="B5950" t="s">
        <v>1627</v>
      </c>
      <c r="C5950" t="s">
        <v>8538</v>
      </c>
      <c r="D5950">
        <v>78</v>
      </c>
      <c r="E5950" t="s">
        <v>19953</v>
      </c>
      <c r="F5950">
        <v>4.2</v>
      </c>
      <c r="G5950" t="s">
        <v>8539</v>
      </c>
      <c r="H5950" t="s">
        <v>8540</v>
      </c>
    </row>
    <row r="5951" spans="1:8" x14ac:dyDescent="0.3">
      <c r="A5951" t="s">
        <v>21696</v>
      </c>
      <c r="B5951" t="s">
        <v>7654</v>
      </c>
      <c r="C5951" t="s">
        <v>21697</v>
      </c>
      <c r="D5951">
        <v>469</v>
      </c>
      <c r="E5951" t="s">
        <v>19953</v>
      </c>
      <c r="F5951">
        <v>4.4000000000000004</v>
      </c>
      <c r="G5951" t="s">
        <v>21698</v>
      </c>
      <c r="H5951" t="s">
        <v>21699</v>
      </c>
    </row>
    <row r="5952" spans="1:8" x14ac:dyDescent="0.3">
      <c r="A5952" t="s">
        <v>21700</v>
      </c>
      <c r="B5952" t="s">
        <v>2674</v>
      </c>
      <c r="C5952" t="s">
        <v>21701</v>
      </c>
      <c r="D5952">
        <v>614.97</v>
      </c>
      <c r="E5952" t="s">
        <v>19953</v>
      </c>
      <c r="F5952">
        <v>4.7</v>
      </c>
      <c r="G5952" t="s">
        <v>21702</v>
      </c>
      <c r="H5952" t="s">
        <v>21703</v>
      </c>
    </row>
    <row r="5953" spans="1:8" x14ac:dyDescent="0.3">
      <c r="A5953" t="s">
        <v>21704</v>
      </c>
      <c r="B5953" t="s">
        <v>42</v>
      </c>
      <c r="C5953" t="s">
        <v>6994</v>
      </c>
      <c r="D5953">
        <v>189</v>
      </c>
      <c r="E5953" t="s">
        <v>19953</v>
      </c>
      <c r="F5953">
        <v>4.5999999999999996</v>
      </c>
      <c r="G5953" t="s">
        <v>21705</v>
      </c>
      <c r="H5953" t="s">
        <v>21706</v>
      </c>
    </row>
    <row r="5954" spans="1:8" x14ac:dyDescent="0.3">
      <c r="A5954" t="s">
        <v>21707</v>
      </c>
      <c r="B5954" t="s">
        <v>1122</v>
      </c>
      <c r="C5954" t="s">
        <v>21708</v>
      </c>
      <c r="D5954">
        <v>55</v>
      </c>
      <c r="E5954" t="s">
        <v>19953</v>
      </c>
      <c r="F5954">
        <v>3.3</v>
      </c>
      <c r="G5954" t="s">
        <v>21709</v>
      </c>
      <c r="H5954" t="s">
        <v>21710</v>
      </c>
    </row>
    <row r="5955" spans="1:8" x14ac:dyDescent="0.3">
      <c r="A5955" t="s">
        <v>21711</v>
      </c>
      <c r="B5955" t="s">
        <v>159</v>
      </c>
      <c r="C5955" t="s">
        <v>20495</v>
      </c>
      <c r="E5955" t="s">
        <v>19953</v>
      </c>
      <c r="F5955">
        <v>4.2</v>
      </c>
      <c r="G5955" t="s">
        <v>21712</v>
      </c>
      <c r="H5955" t="s">
        <v>21713</v>
      </c>
    </row>
    <row r="5956" spans="1:8" x14ac:dyDescent="0.3">
      <c r="A5956" t="s">
        <v>21714</v>
      </c>
      <c r="B5956" t="s">
        <v>10505</v>
      </c>
      <c r="C5956" t="s">
        <v>21715</v>
      </c>
      <c r="D5956">
        <v>90.92</v>
      </c>
      <c r="E5956" t="s">
        <v>19953</v>
      </c>
      <c r="F5956">
        <v>4.0999999999999996</v>
      </c>
      <c r="G5956" t="s">
        <v>21716</v>
      </c>
      <c r="H5956" t="s">
        <v>21717</v>
      </c>
    </row>
    <row r="5957" spans="1:8" x14ac:dyDescent="0.3">
      <c r="A5957" t="s">
        <v>21718</v>
      </c>
      <c r="B5957" t="s">
        <v>1122</v>
      </c>
      <c r="C5957" t="s">
        <v>21719</v>
      </c>
      <c r="D5957">
        <v>689</v>
      </c>
      <c r="E5957" t="s">
        <v>19953</v>
      </c>
      <c r="F5957">
        <v>4.3</v>
      </c>
      <c r="G5957" t="s">
        <v>21720</v>
      </c>
      <c r="H5957" t="s">
        <v>21721</v>
      </c>
    </row>
    <row r="5958" spans="1:8" x14ac:dyDescent="0.3">
      <c r="A5958" t="s">
        <v>21722</v>
      </c>
      <c r="B5958" t="s">
        <v>21723</v>
      </c>
      <c r="C5958" t="s">
        <v>21724</v>
      </c>
      <c r="D5958">
        <v>39.5</v>
      </c>
      <c r="E5958" t="s">
        <v>19953</v>
      </c>
      <c r="F5958">
        <v>4.5999999999999996</v>
      </c>
      <c r="G5958" t="s">
        <v>21725</v>
      </c>
      <c r="H5958" t="s">
        <v>21726</v>
      </c>
    </row>
    <row r="5959" spans="1:8" x14ac:dyDescent="0.3">
      <c r="A5959" t="s">
        <v>21727</v>
      </c>
      <c r="B5959" t="s">
        <v>20618</v>
      </c>
      <c r="C5959" t="s">
        <v>21728</v>
      </c>
      <c r="D5959">
        <v>147.22999999999999</v>
      </c>
      <c r="E5959" t="s">
        <v>19953</v>
      </c>
      <c r="F5959">
        <v>3.1</v>
      </c>
      <c r="G5959" t="s">
        <v>21729</v>
      </c>
      <c r="H5959" t="s">
        <v>21730</v>
      </c>
    </row>
    <row r="5960" spans="1:8" x14ac:dyDescent="0.3">
      <c r="A5960" t="s">
        <v>21731</v>
      </c>
      <c r="B5960" t="s">
        <v>21732</v>
      </c>
      <c r="C5960" t="s">
        <v>21733</v>
      </c>
      <c r="D5960">
        <v>98.43</v>
      </c>
      <c r="E5960" t="s">
        <v>19953</v>
      </c>
      <c r="F5960">
        <v>4.7</v>
      </c>
      <c r="G5960" t="s">
        <v>21734</v>
      </c>
      <c r="H5960" t="s">
        <v>21735</v>
      </c>
    </row>
    <row r="5961" spans="1:8" x14ac:dyDescent="0.3">
      <c r="A5961" t="s">
        <v>8634</v>
      </c>
      <c r="B5961" t="s">
        <v>8635</v>
      </c>
      <c r="C5961" t="s">
        <v>8636</v>
      </c>
      <c r="D5961">
        <v>130.5</v>
      </c>
      <c r="E5961" t="s">
        <v>19953</v>
      </c>
      <c r="F5961">
        <v>4.5</v>
      </c>
      <c r="G5961" t="s">
        <v>8637</v>
      </c>
      <c r="H5961" t="s">
        <v>8638</v>
      </c>
    </row>
    <row r="5962" spans="1:8" x14ac:dyDescent="0.3">
      <c r="A5962" t="s">
        <v>21736</v>
      </c>
      <c r="B5962" t="s">
        <v>5556</v>
      </c>
      <c r="C5962" t="s">
        <v>21737</v>
      </c>
      <c r="D5962">
        <v>965.27</v>
      </c>
      <c r="E5962" t="s">
        <v>19953</v>
      </c>
      <c r="F5962">
        <v>4.5999999999999996</v>
      </c>
      <c r="G5962" t="s">
        <v>21738</v>
      </c>
      <c r="H5962" t="s">
        <v>21739</v>
      </c>
    </row>
    <row r="5963" spans="1:8" x14ac:dyDescent="0.3">
      <c r="A5963" t="s">
        <v>21740</v>
      </c>
      <c r="B5963" t="s">
        <v>21741</v>
      </c>
      <c r="C5963" t="s">
        <v>21742</v>
      </c>
      <c r="D5963">
        <v>225</v>
      </c>
      <c r="E5963" t="s">
        <v>19953</v>
      </c>
      <c r="F5963">
        <v>4.3</v>
      </c>
      <c r="G5963" t="s">
        <v>21743</v>
      </c>
      <c r="H5963" t="s">
        <v>21744</v>
      </c>
    </row>
    <row r="5964" spans="1:8" x14ac:dyDescent="0.3">
      <c r="A5964" t="s">
        <v>21745</v>
      </c>
      <c r="B5964" t="s">
        <v>400</v>
      </c>
      <c r="C5964" t="s">
        <v>21746</v>
      </c>
      <c r="D5964">
        <v>329</v>
      </c>
      <c r="E5964" t="s">
        <v>19953</v>
      </c>
      <c r="F5964">
        <v>4.8</v>
      </c>
      <c r="G5964" t="s">
        <v>21747</v>
      </c>
      <c r="H5964" t="s">
        <v>21748</v>
      </c>
    </row>
    <row r="5965" spans="1:8" x14ac:dyDescent="0.3">
      <c r="A5965" t="s">
        <v>8712</v>
      </c>
      <c r="B5965" t="s">
        <v>8410</v>
      </c>
      <c r="C5965" t="s">
        <v>8713</v>
      </c>
      <c r="D5965">
        <v>145.99</v>
      </c>
      <c r="E5965" t="s">
        <v>19953</v>
      </c>
      <c r="F5965">
        <v>4.4000000000000004</v>
      </c>
      <c r="G5965" t="s">
        <v>8714</v>
      </c>
      <c r="H5965" t="s">
        <v>8715</v>
      </c>
    </row>
    <row r="5966" spans="1:8" x14ac:dyDescent="0.3">
      <c r="A5966" t="s">
        <v>21749</v>
      </c>
      <c r="B5966" t="s">
        <v>5556</v>
      </c>
      <c r="C5966" t="s">
        <v>21750</v>
      </c>
      <c r="D5966">
        <v>1352.1</v>
      </c>
      <c r="E5966" t="s">
        <v>19953</v>
      </c>
      <c r="F5966">
        <v>4.5999999999999996</v>
      </c>
      <c r="G5966" t="s">
        <v>21751</v>
      </c>
      <c r="H5966" t="s">
        <v>21752</v>
      </c>
    </row>
    <row r="5967" spans="1:8" x14ac:dyDescent="0.3">
      <c r="A5967" t="s">
        <v>21753</v>
      </c>
      <c r="B5967" t="s">
        <v>1627</v>
      </c>
      <c r="C5967" t="s">
        <v>21754</v>
      </c>
      <c r="E5967" t="s">
        <v>19953</v>
      </c>
      <c r="F5967">
        <v>4.4000000000000004</v>
      </c>
      <c r="G5967" t="s">
        <v>21755</v>
      </c>
      <c r="H5967" t="s">
        <v>21756</v>
      </c>
    </row>
    <row r="5968" spans="1:8" x14ac:dyDescent="0.3">
      <c r="A5968" t="s">
        <v>21757</v>
      </c>
      <c r="B5968" t="s">
        <v>145</v>
      </c>
      <c r="C5968" t="s">
        <v>21758</v>
      </c>
      <c r="D5968">
        <v>149</v>
      </c>
      <c r="E5968" t="s">
        <v>19953</v>
      </c>
      <c r="F5968">
        <v>4.3</v>
      </c>
      <c r="G5968" t="s">
        <v>21759</v>
      </c>
      <c r="H5968" t="s">
        <v>21760</v>
      </c>
    </row>
    <row r="5969" spans="1:8" x14ac:dyDescent="0.3">
      <c r="A5969" t="s">
        <v>21761</v>
      </c>
      <c r="B5969" t="s">
        <v>21762</v>
      </c>
      <c r="C5969" t="s">
        <v>21763</v>
      </c>
      <c r="D5969">
        <v>67.900000000000006</v>
      </c>
      <c r="E5969" t="s">
        <v>19953</v>
      </c>
      <c r="F5969">
        <v>4.5</v>
      </c>
      <c r="G5969" t="s">
        <v>21764</v>
      </c>
      <c r="H5969" t="s">
        <v>21765</v>
      </c>
    </row>
    <row r="5970" spans="1:8" x14ac:dyDescent="0.3">
      <c r="A5970" t="s">
        <v>21766</v>
      </c>
      <c r="B5970" t="s">
        <v>10505</v>
      </c>
      <c r="C5970" t="s">
        <v>21767</v>
      </c>
      <c r="D5970">
        <v>109</v>
      </c>
      <c r="E5970" t="s">
        <v>19953</v>
      </c>
      <c r="F5970">
        <v>3.4</v>
      </c>
      <c r="G5970" t="s">
        <v>21768</v>
      </c>
      <c r="H5970" t="s">
        <v>21769</v>
      </c>
    </row>
    <row r="5971" spans="1:8" x14ac:dyDescent="0.3">
      <c r="A5971" t="s">
        <v>21770</v>
      </c>
      <c r="B5971" t="s">
        <v>21771</v>
      </c>
      <c r="C5971" t="s">
        <v>21772</v>
      </c>
      <c r="D5971">
        <v>91.35</v>
      </c>
      <c r="E5971" t="s">
        <v>19953</v>
      </c>
      <c r="F5971">
        <v>4.7</v>
      </c>
      <c r="G5971" t="s">
        <v>21773</v>
      </c>
      <c r="H5971" t="s">
        <v>21774</v>
      </c>
    </row>
    <row r="5972" spans="1:8" x14ac:dyDescent="0.3">
      <c r="A5972" t="s">
        <v>21775</v>
      </c>
      <c r="B5972" t="s">
        <v>21776</v>
      </c>
      <c r="C5972" t="s">
        <v>21777</v>
      </c>
      <c r="D5972">
        <v>76.86</v>
      </c>
      <c r="E5972" t="s">
        <v>19953</v>
      </c>
      <c r="F5972">
        <v>4.2</v>
      </c>
      <c r="G5972" t="s">
        <v>21778</v>
      </c>
      <c r="H5972" t="s">
        <v>21779</v>
      </c>
    </row>
    <row r="5973" spans="1:8" x14ac:dyDescent="0.3">
      <c r="A5973" t="s">
        <v>21780</v>
      </c>
      <c r="B5973" t="s">
        <v>21781</v>
      </c>
      <c r="C5973" t="s">
        <v>21782</v>
      </c>
      <c r="D5973">
        <v>487.58</v>
      </c>
      <c r="E5973" t="s">
        <v>19953</v>
      </c>
      <c r="F5973">
        <v>4.3</v>
      </c>
      <c r="G5973" t="s">
        <v>21783</v>
      </c>
      <c r="H5973" t="s">
        <v>21784</v>
      </c>
    </row>
    <row r="5974" spans="1:8" x14ac:dyDescent="0.3">
      <c r="A5974" t="s">
        <v>21785</v>
      </c>
      <c r="B5974" t="s">
        <v>6677</v>
      </c>
      <c r="C5974" t="s">
        <v>21786</v>
      </c>
      <c r="D5974">
        <v>174.23</v>
      </c>
      <c r="E5974" t="s">
        <v>19953</v>
      </c>
      <c r="F5974">
        <v>4.2</v>
      </c>
      <c r="G5974" t="s">
        <v>21787</v>
      </c>
      <c r="H5974" t="s">
        <v>21788</v>
      </c>
    </row>
    <row r="5975" spans="1:8" x14ac:dyDescent="0.3">
      <c r="A5975" t="s">
        <v>21789</v>
      </c>
      <c r="B5975" t="s">
        <v>20103</v>
      </c>
      <c r="C5975" t="s">
        <v>21790</v>
      </c>
      <c r="D5975">
        <v>21.99</v>
      </c>
      <c r="E5975" t="s">
        <v>19953</v>
      </c>
      <c r="F5975">
        <v>3.3</v>
      </c>
      <c r="G5975" t="s">
        <v>21791</v>
      </c>
      <c r="H5975" t="s">
        <v>21792</v>
      </c>
    </row>
    <row r="5976" spans="1:8" x14ac:dyDescent="0.3">
      <c r="A5976" t="s">
        <v>21793</v>
      </c>
      <c r="B5976" t="s">
        <v>21794</v>
      </c>
      <c r="C5976" t="s">
        <v>21795</v>
      </c>
      <c r="D5976">
        <v>158.94999999999999</v>
      </c>
      <c r="E5976" t="s">
        <v>19953</v>
      </c>
      <c r="F5976">
        <v>4.7</v>
      </c>
      <c r="G5976" t="s">
        <v>21796</v>
      </c>
      <c r="H5976" t="s">
        <v>21797</v>
      </c>
    </row>
    <row r="5977" spans="1:8" x14ac:dyDescent="0.3">
      <c r="A5977" t="s">
        <v>21798</v>
      </c>
      <c r="B5977" t="s">
        <v>3292</v>
      </c>
      <c r="C5977" t="s">
        <v>21799</v>
      </c>
      <c r="D5977">
        <v>138.18</v>
      </c>
      <c r="E5977" t="s">
        <v>19953</v>
      </c>
      <c r="F5977">
        <v>4.7</v>
      </c>
      <c r="G5977" t="s">
        <v>21800</v>
      </c>
      <c r="H5977" t="s">
        <v>21801</v>
      </c>
    </row>
    <row r="5978" spans="1:8" x14ac:dyDescent="0.3">
      <c r="A5978" t="s">
        <v>21802</v>
      </c>
      <c r="B5978" t="s">
        <v>21803</v>
      </c>
      <c r="C5978" t="s">
        <v>21804</v>
      </c>
      <c r="D5978">
        <v>298.3</v>
      </c>
      <c r="E5978" t="s">
        <v>19953</v>
      </c>
      <c r="F5978">
        <v>4.7</v>
      </c>
      <c r="G5978" t="s">
        <v>21805</v>
      </c>
      <c r="H5978" t="s">
        <v>21806</v>
      </c>
    </row>
    <row r="5979" spans="1:8" x14ac:dyDescent="0.3">
      <c r="A5979" t="s">
        <v>21807</v>
      </c>
      <c r="B5979" t="s">
        <v>21808</v>
      </c>
      <c r="C5979" t="s">
        <v>21809</v>
      </c>
      <c r="D5979">
        <v>96</v>
      </c>
      <c r="E5979" t="s">
        <v>19953</v>
      </c>
      <c r="F5979">
        <v>3.9</v>
      </c>
      <c r="G5979" t="s">
        <v>21810</v>
      </c>
      <c r="H5979" t="s">
        <v>21811</v>
      </c>
    </row>
    <row r="5980" spans="1:8" x14ac:dyDescent="0.3">
      <c r="A5980" t="s">
        <v>21812</v>
      </c>
      <c r="B5980" t="s">
        <v>5434</v>
      </c>
      <c r="C5980" t="s">
        <v>21813</v>
      </c>
      <c r="D5980">
        <v>304.67</v>
      </c>
      <c r="E5980" t="s">
        <v>19953</v>
      </c>
      <c r="F5980">
        <v>4.4000000000000004</v>
      </c>
      <c r="G5980" t="s">
        <v>21814</v>
      </c>
      <c r="H5980" t="s">
        <v>21815</v>
      </c>
    </row>
    <row r="5981" spans="1:8" x14ac:dyDescent="0.3">
      <c r="A5981" t="s">
        <v>21816</v>
      </c>
      <c r="B5981" t="s">
        <v>928</v>
      </c>
      <c r="C5981" t="s">
        <v>21817</v>
      </c>
      <c r="D5981">
        <v>87.09</v>
      </c>
      <c r="E5981" t="s">
        <v>19953</v>
      </c>
      <c r="F5981">
        <v>4.5</v>
      </c>
      <c r="G5981" t="s">
        <v>21818</v>
      </c>
      <c r="H5981" t="s">
        <v>21819</v>
      </c>
    </row>
    <row r="5982" spans="1:8" x14ac:dyDescent="0.3">
      <c r="A5982" t="s">
        <v>21820</v>
      </c>
      <c r="B5982" t="s">
        <v>145</v>
      </c>
      <c r="C5982" t="s">
        <v>21821</v>
      </c>
      <c r="D5982">
        <v>339</v>
      </c>
      <c r="E5982" t="s">
        <v>19953</v>
      </c>
      <c r="F5982">
        <v>4.7</v>
      </c>
      <c r="G5982" t="s">
        <v>21822</v>
      </c>
      <c r="H5982" t="s">
        <v>21823</v>
      </c>
    </row>
    <row r="5983" spans="1:8" x14ac:dyDescent="0.3">
      <c r="A5983" t="s">
        <v>21824</v>
      </c>
      <c r="B5983" t="s">
        <v>5556</v>
      </c>
      <c r="C5983" t="s">
        <v>21825</v>
      </c>
      <c r="D5983">
        <v>97.67</v>
      </c>
      <c r="E5983" t="s">
        <v>19953</v>
      </c>
      <c r="F5983">
        <v>4.5</v>
      </c>
      <c r="G5983" t="s">
        <v>21826</v>
      </c>
      <c r="H5983" t="s">
        <v>21827</v>
      </c>
    </row>
    <row r="5984" spans="1:8" x14ac:dyDescent="0.3">
      <c r="A5984" t="s">
        <v>21828</v>
      </c>
      <c r="D5984">
        <v>44.03</v>
      </c>
      <c r="E5984" t="s">
        <v>19953</v>
      </c>
      <c r="F5984">
        <v>5</v>
      </c>
      <c r="G5984" t="s">
        <v>21829</v>
      </c>
      <c r="H5984" t="s">
        <v>21830</v>
      </c>
    </row>
    <row r="5985" spans="1:8" x14ac:dyDescent="0.3">
      <c r="A5985" t="s">
        <v>7483</v>
      </c>
      <c r="B5985" t="s">
        <v>7484</v>
      </c>
      <c r="C5985" t="s">
        <v>7485</v>
      </c>
      <c r="D5985">
        <v>264</v>
      </c>
      <c r="E5985" t="s">
        <v>19953</v>
      </c>
      <c r="F5985">
        <v>4.5999999999999996</v>
      </c>
      <c r="G5985" t="s">
        <v>7486</v>
      </c>
      <c r="H5985" t="s">
        <v>7487</v>
      </c>
    </row>
    <row r="5986" spans="1:8" x14ac:dyDescent="0.3">
      <c r="A5986" t="s">
        <v>21831</v>
      </c>
      <c r="B5986" t="s">
        <v>3415</v>
      </c>
      <c r="C5986" t="s">
        <v>21832</v>
      </c>
      <c r="D5986">
        <v>99.99</v>
      </c>
      <c r="E5986" t="s">
        <v>19953</v>
      </c>
      <c r="F5986">
        <v>4.5999999999999996</v>
      </c>
      <c r="G5986" t="s">
        <v>21833</v>
      </c>
      <c r="H5986" t="s">
        <v>21834</v>
      </c>
    </row>
    <row r="5987" spans="1:8" x14ac:dyDescent="0.3">
      <c r="A5987" t="s">
        <v>9008</v>
      </c>
      <c r="B5987" t="s">
        <v>6463</v>
      </c>
      <c r="C5987" t="s">
        <v>9009</v>
      </c>
      <c r="D5987">
        <v>147</v>
      </c>
      <c r="E5987" t="s">
        <v>19953</v>
      </c>
      <c r="F5987">
        <v>4.5999999999999996</v>
      </c>
      <c r="G5987" t="s">
        <v>9010</v>
      </c>
      <c r="H5987" t="s">
        <v>9011</v>
      </c>
    </row>
    <row r="5988" spans="1:8" x14ac:dyDescent="0.3">
      <c r="A5988" t="s">
        <v>21835</v>
      </c>
      <c r="B5988" t="s">
        <v>20022</v>
      </c>
      <c r="C5988" t="s">
        <v>21836</v>
      </c>
      <c r="D5988">
        <v>24.99</v>
      </c>
      <c r="E5988" t="s">
        <v>19953</v>
      </c>
      <c r="F5988">
        <v>4.3</v>
      </c>
      <c r="G5988" t="s">
        <v>21837</v>
      </c>
      <c r="H5988" t="s">
        <v>21838</v>
      </c>
    </row>
    <row r="5989" spans="1:8" x14ac:dyDescent="0.3">
      <c r="A5989" t="s">
        <v>21839</v>
      </c>
      <c r="B5989" t="s">
        <v>5810</v>
      </c>
      <c r="C5989" t="s">
        <v>21840</v>
      </c>
      <c r="D5989">
        <v>214</v>
      </c>
      <c r="E5989" t="s">
        <v>19953</v>
      </c>
      <c r="F5989">
        <v>4.4000000000000004</v>
      </c>
      <c r="G5989" t="s">
        <v>21841</v>
      </c>
      <c r="H5989" t="s">
        <v>21842</v>
      </c>
    </row>
    <row r="5990" spans="1:8" x14ac:dyDescent="0.3">
      <c r="A5990" t="s">
        <v>21843</v>
      </c>
      <c r="B5990" t="s">
        <v>20017</v>
      </c>
      <c r="C5990" t="s">
        <v>21844</v>
      </c>
      <c r="D5990">
        <v>112.46</v>
      </c>
      <c r="E5990" t="s">
        <v>19953</v>
      </c>
      <c r="F5990">
        <v>4.4000000000000004</v>
      </c>
      <c r="G5990" t="s">
        <v>21845</v>
      </c>
      <c r="H5990" t="s">
        <v>21846</v>
      </c>
    </row>
    <row r="5991" spans="1:8" x14ac:dyDescent="0.3">
      <c r="A5991" t="s">
        <v>21847</v>
      </c>
      <c r="B5991" t="s">
        <v>5114</v>
      </c>
      <c r="C5991" t="s">
        <v>21848</v>
      </c>
      <c r="D5991">
        <v>16.95</v>
      </c>
      <c r="E5991" t="s">
        <v>19953</v>
      </c>
      <c r="F5991">
        <v>3.9</v>
      </c>
      <c r="G5991" t="s">
        <v>21849</v>
      </c>
      <c r="H5991" t="s">
        <v>21850</v>
      </c>
    </row>
    <row r="5992" spans="1:8" x14ac:dyDescent="0.3">
      <c r="A5992" t="s">
        <v>21851</v>
      </c>
      <c r="B5992" t="s">
        <v>9</v>
      </c>
      <c r="C5992" t="s">
        <v>21852</v>
      </c>
      <c r="D5992">
        <v>116</v>
      </c>
      <c r="E5992" t="s">
        <v>19953</v>
      </c>
      <c r="F5992">
        <v>4.5</v>
      </c>
      <c r="G5992" t="s">
        <v>21853</v>
      </c>
      <c r="H5992" t="s">
        <v>21854</v>
      </c>
    </row>
    <row r="5993" spans="1:8" x14ac:dyDescent="0.3">
      <c r="A5993" t="s">
        <v>21855</v>
      </c>
      <c r="B5993" t="s">
        <v>17322</v>
      </c>
      <c r="C5993" t="s">
        <v>21856</v>
      </c>
      <c r="D5993">
        <v>44.59</v>
      </c>
      <c r="E5993" t="s">
        <v>19953</v>
      </c>
      <c r="F5993">
        <v>3.9</v>
      </c>
      <c r="G5993" t="s">
        <v>21857</v>
      </c>
      <c r="H5993" t="s">
        <v>21858</v>
      </c>
    </row>
    <row r="5994" spans="1:8" x14ac:dyDescent="0.3">
      <c r="A5994" t="s">
        <v>21859</v>
      </c>
      <c r="B5994" t="s">
        <v>21860</v>
      </c>
      <c r="C5994" t="s">
        <v>21861</v>
      </c>
      <c r="D5994">
        <v>199</v>
      </c>
      <c r="E5994" t="s">
        <v>19953</v>
      </c>
      <c r="F5994">
        <v>4.0999999999999996</v>
      </c>
      <c r="G5994" t="s">
        <v>21862</v>
      </c>
      <c r="H5994" t="s">
        <v>21863</v>
      </c>
    </row>
    <row r="5995" spans="1:8" x14ac:dyDescent="0.3">
      <c r="A5995" t="s">
        <v>21864</v>
      </c>
      <c r="B5995" t="s">
        <v>21510</v>
      </c>
      <c r="C5995" t="s">
        <v>21865</v>
      </c>
      <c r="D5995">
        <v>23.9</v>
      </c>
      <c r="E5995" t="s">
        <v>19953</v>
      </c>
      <c r="F5995">
        <v>3.9</v>
      </c>
      <c r="G5995" t="s">
        <v>21866</v>
      </c>
      <c r="H5995" t="s">
        <v>21867</v>
      </c>
    </row>
    <row r="5996" spans="1:8" x14ac:dyDescent="0.3">
      <c r="A5996" t="s">
        <v>21868</v>
      </c>
      <c r="B5996" t="s">
        <v>20022</v>
      </c>
      <c r="C5996" t="s">
        <v>21869</v>
      </c>
      <c r="D5996">
        <v>24.99</v>
      </c>
      <c r="E5996" t="s">
        <v>19953</v>
      </c>
      <c r="F5996">
        <v>4.0999999999999996</v>
      </c>
      <c r="G5996" t="s">
        <v>21870</v>
      </c>
      <c r="H5996" t="s">
        <v>21871</v>
      </c>
    </row>
    <row r="5997" spans="1:8" x14ac:dyDescent="0.3">
      <c r="A5997" t="s">
        <v>21872</v>
      </c>
      <c r="B5997" t="s">
        <v>1179</v>
      </c>
      <c r="C5997" t="s">
        <v>21873</v>
      </c>
      <c r="D5997">
        <v>21.45</v>
      </c>
      <c r="E5997" t="s">
        <v>19953</v>
      </c>
      <c r="F5997">
        <v>4.0999999999999996</v>
      </c>
      <c r="G5997" t="s">
        <v>21874</v>
      </c>
      <c r="H5997" t="s">
        <v>21875</v>
      </c>
    </row>
    <row r="5998" spans="1:8" x14ac:dyDescent="0.3">
      <c r="A5998" t="s">
        <v>21876</v>
      </c>
      <c r="B5998" t="s">
        <v>3292</v>
      </c>
      <c r="C5998" t="s">
        <v>21877</v>
      </c>
      <c r="D5998">
        <v>118.42</v>
      </c>
      <c r="E5998" t="s">
        <v>19953</v>
      </c>
      <c r="F5998">
        <v>4.8</v>
      </c>
      <c r="G5998" t="s">
        <v>21878</v>
      </c>
      <c r="H5998" t="s">
        <v>21879</v>
      </c>
    </row>
    <row r="5999" spans="1:8" x14ac:dyDescent="0.3">
      <c r="A5999" t="s">
        <v>21880</v>
      </c>
      <c r="B5999" t="s">
        <v>6677</v>
      </c>
      <c r="C5999" t="s">
        <v>21881</v>
      </c>
      <c r="D5999">
        <v>305</v>
      </c>
      <c r="E5999" t="s">
        <v>19953</v>
      </c>
      <c r="F5999">
        <v>4.5</v>
      </c>
      <c r="G5999" t="s">
        <v>21882</v>
      </c>
      <c r="H5999" t="s">
        <v>21883</v>
      </c>
    </row>
    <row r="6000" spans="1:8" x14ac:dyDescent="0.3">
      <c r="A6000" t="s">
        <v>21884</v>
      </c>
      <c r="B6000" t="s">
        <v>21885</v>
      </c>
      <c r="C6000" t="s">
        <v>21886</v>
      </c>
      <c r="D6000">
        <v>48.99</v>
      </c>
      <c r="E6000" t="s">
        <v>19953</v>
      </c>
      <c r="F6000">
        <v>4.7</v>
      </c>
      <c r="G6000" t="s">
        <v>21887</v>
      </c>
      <c r="H6000" t="s">
        <v>21888</v>
      </c>
    </row>
    <row r="6001" spans="1:8" x14ac:dyDescent="0.3">
      <c r="A6001" t="s">
        <v>7721</v>
      </c>
      <c r="B6001" t="s">
        <v>7722</v>
      </c>
      <c r="C6001" t="s">
        <v>7723</v>
      </c>
      <c r="D6001">
        <v>85.99</v>
      </c>
      <c r="E6001" t="s">
        <v>19953</v>
      </c>
      <c r="F6001">
        <v>4.5</v>
      </c>
      <c r="G6001" t="s">
        <v>7724</v>
      </c>
      <c r="H6001" t="s">
        <v>7725</v>
      </c>
    </row>
    <row r="6002" spans="1:8" x14ac:dyDescent="0.3">
      <c r="A6002" t="s">
        <v>7765</v>
      </c>
      <c r="B6002" t="s">
        <v>7766</v>
      </c>
      <c r="C6002" t="s">
        <v>7767</v>
      </c>
      <c r="E6002" t="s">
        <v>19953</v>
      </c>
      <c r="F6002">
        <v>4.5</v>
      </c>
      <c r="G6002" t="s">
        <v>7768</v>
      </c>
      <c r="H6002" t="s">
        <v>7769</v>
      </c>
    </row>
    <row r="6003" spans="1:8" x14ac:dyDescent="0.3">
      <c r="A6003" t="s">
        <v>21889</v>
      </c>
      <c r="B6003" t="s">
        <v>21890</v>
      </c>
      <c r="C6003" t="s">
        <v>21891</v>
      </c>
      <c r="D6003">
        <v>25</v>
      </c>
      <c r="E6003" t="s">
        <v>19953</v>
      </c>
      <c r="F6003">
        <v>4.5999999999999996</v>
      </c>
      <c r="G6003" t="s">
        <v>21892</v>
      </c>
      <c r="H6003" t="s">
        <v>21893</v>
      </c>
    </row>
    <row r="6004" spans="1:8" x14ac:dyDescent="0.3">
      <c r="A6004" t="s">
        <v>21894</v>
      </c>
      <c r="B6004" t="s">
        <v>114</v>
      </c>
      <c r="C6004" t="s">
        <v>21895</v>
      </c>
      <c r="D6004">
        <v>128</v>
      </c>
      <c r="E6004" t="s">
        <v>19953</v>
      </c>
      <c r="F6004">
        <v>4.5999999999999996</v>
      </c>
      <c r="G6004" t="s">
        <v>21896</v>
      </c>
      <c r="H6004" t="s">
        <v>21897</v>
      </c>
    </row>
    <row r="6005" spans="1:8" x14ac:dyDescent="0.3">
      <c r="A6005" t="s">
        <v>21898</v>
      </c>
      <c r="B6005" t="s">
        <v>21899</v>
      </c>
      <c r="C6005" t="s">
        <v>21900</v>
      </c>
      <c r="D6005">
        <v>68</v>
      </c>
      <c r="E6005" t="s">
        <v>19953</v>
      </c>
      <c r="F6005">
        <v>4.2</v>
      </c>
      <c r="G6005" t="s">
        <v>21901</v>
      </c>
      <c r="H6005" t="s">
        <v>21902</v>
      </c>
    </row>
    <row r="6006" spans="1:8" x14ac:dyDescent="0.3">
      <c r="A6006" t="s">
        <v>21903</v>
      </c>
      <c r="B6006" t="s">
        <v>21904</v>
      </c>
      <c r="C6006" t="s">
        <v>21905</v>
      </c>
      <c r="D6006">
        <v>19.989999999999998</v>
      </c>
      <c r="E6006" t="s">
        <v>19953</v>
      </c>
      <c r="F6006">
        <v>3.8</v>
      </c>
      <c r="G6006" t="s">
        <v>21906</v>
      </c>
      <c r="H6006" t="s">
        <v>21907</v>
      </c>
    </row>
    <row r="6007" spans="1:8" x14ac:dyDescent="0.3">
      <c r="A6007" t="s">
        <v>21908</v>
      </c>
      <c r="B6007" t="s">
        <v>1122</v>
      </c>
      <c r="C6007" t="s">
        <v>21909</v>
      </c>
      <c r="D6007">
        <v>139</v>
      </c>
      <c r="E6007" t="s">
        <v>19953</v>
      </c>
      <c r="F6007">
        <v>4</v>
      </c>
      <c r="G6007" t="s">
        <v>21910</v>
      </c>
      <c r="H6007" t="s">
        <v>21911</v>
      </c>
    </row>
    <row r="6008" spans="1:8" x14ac:dyDescent="0.3">
      <c r="A6008" t="s">
        <v>21912</v>
      </c>
      <c r="B6008" t="s">
        <v>21913</v>
      </c>
      <c r="C6008" t="s">
        <v>21914</v>
      </c>
      <c r="D6008">
        <v>79.989999999999995</v>
      </c>
      <c r="E6008" t="s">
        <v>19953</v>
      </c>
      <c r="F6008">
        <v>4.4000000000000004</v>
      </c>
      <c r="G6008" t="s">
        <v>21915</v>
      </c>
      <c r="H6008" t="s">
        <v>21916</v>
      </c>
    </row>
    <row r="6009" spans="1:8" x14ac:dyDescent="0.3">
      <c r="A6009" t="s">
        <v>9114</v>
      </c>
      <c r="B6009" t="s">
        <v>9115</v>
      </c>
      <c r="C6009" t="s">
        <v>9116</v>
      </c>
      <c r="D6009">
        <v>199.41</v>
      </c>
      <c r="E6009" t="s">
        <v>19953</v>
      </c>
      <c r="F6009">
        <v>4.8</v>
      </c>
      <c r="G6009" t="s">
        <v>9117</v>
      </c>
      <c r="H6009" t="s">
        <v>9118</v>
      </c>
    </row>
    <row r="6010" spans="1:8" x14ac:dyDescent="0.3">
      <c r="A6010" t="s">
        <v>21917</v>
      </c>
      <c r="B6010" t="s">
        <v>1179</v>
      </c>
      <c r="C6010" t="s">
        <v>21918</v>
      </c>
      <c r="D6010">
        <v>59.09</v>
      </c>
      <c r="E6010" t="s">
        <v>19953</v>
      </c>
      <c r="F6010">
        <v>4.5</v>
      </c>
      <c r="G6010" t="s">
        <v>21919</v>
      </c>
      <c r="H6010" t="s">
        <v>21920</v>
      </c>
    </row>
    <row r="6011" spans="1:8" x14ac:dyDescent="0.3">
      <c r="A6011" t="s">
        <v>21921</v>
      </c>
      <c r="B6011" t="s">
        <v>124</v>
      </c>
      <c r="C6011" t="s">
        <v>21922</v>
      </c>
      <c r="D6011">
        <v>109</v>
      </c>
      <c r="E6011" t="s">
        <v>19953</v>
      </c>
      <c r="F6011">
        <v>4.5999999999999996</v>
      </c>
      <c r="G6011" t="s">
        <v>21923</v>
      </c>
      <c r="H6011" t="s">
        <v>21924</v>
      </c>
    </row>
    <row r="6012" spans="1:8" x14ac:dyDescent="0.3">
      <c r="A6012" t="s">
        <v>21925</v>
      </c>
      <c r="B6012" t="s">
        <v>21926</v>
      </c>
      <c r="C6012" t="s">
        <v>21927</v>
      </c>
      <c r="D6012">
        <v>155.9</v>
      </c>
      <c r="E6012" t="s">
        <v>19953</v>
      </c>
      <c r="F6012">
        <v>4.5999999999999996</v>
      </c>
      <c r="G6012" t="s">
        <v>21928</v>
      </c>
      <c r="H6012" t="s">
        <v>21929</v>
      </c>
    </row>
    <row r="6013" spans="1:8" x14ac:dyDescent="0.3">
      <c r="A6013" t="s">
        <v>21930</v>
      </c>
      <c r="B6013" t="s">
        <v>6463</v>
      </c>
      <c r="C6013" t="s">
        <v>21931</v>
      </c>
      <c r="D6013">
        <v>262.3</v>
      </c>
      <c r="E6013" t="s">
        <v>19953</v>
      </c>
      <c r="F6013">
        <v>4.4000000000000004</v>
      </c>
      <c r="G6013" t="s">
        <v>21932</v>
      </c>
      <c r="H6013" t="s">
        <v>21933</v>
      </c>
    </row>
    <row r="6014" spans="1:8" x14ac:dyDescent="0.3">
      <c r="A6014" t="s">
        <v>21934</v>
      </c>
      <c r="B6014" t="s">
        <v>1605</v>
      </c>
      <c r="C6014" t="s">
        <v>21935</v>
      </c>
      <c r="D6014">
        <v>469</v>
      </c>
      <c r="E6014" t="s">
        <v>19953</v>
      </c>
      <c r="F6014">
        <v>4.3</v>
      </c>
      <c r="G6014" t="s">
        <v>21936</v>
      </c>
      <c r="H6014" t="s">
        <v>21937</v>
      </c>
    </row>
    <row r="6015" spans="1:8" x14ac:dyDescent="0.3">
      <c r="A6015" t="s">
        <v>21938</v>
      </c>
      <c r="B6015" t="s">
        <v>20337</v>
      </c>
      <c r="C6015" t="s">
        <v>21939</v>
      </c>
      <c r="D6015">
        <v>269</v>
      </c>
      <c r="E6015" t="s">
        <v>19953</v>
      </c>
      <c r="F6015">
        <v>3.6</v>
      </c>
      <c r="G6015" t="s">
        <v>21940</v>
      </c>
      <c r="H6015" t="s">
        <v>21941</v>
      </c>
    </row>
    <row r="6016" spans="1:8" x14ac:dyDescent="0.3">
      <c r="A6016" t="s">
        <v>8277</v>
      </c>
      <c r="B6016" t="s">
        <v>124</v>
      </c>
      <c r="C6016" t="s">
        <v>8278</v>
      </c>
      <c r="D6016">
        <v>155</v>
      </c>
      <c r="E6016" t="s">
        <v>19953</v>
      </c>
      <c r="F6016">
        <v>4.8</v>
      </c>
      <c r="G6016" t="s">
        <v>8279</v>
      </c>
      <c r="H6016" t="s">
        <v>8280</v>
      </c>
    </row>
    <row r="6017" spans="1:8" x14ac:dyDescent="0.3">
      <c r="A6017" t="s">
        <v>21942</v>
      </c>
      <c r="B6017" t="s">
        <v>1627</v>
      </c>
      <c r="C6017" t="s">
        <v>21943</v>
      </c>
      <c r="D6017">
        <v>305</v>
      </c>
      <c r="E6017" t="s">
        <v>19953</v>
      </c>
      <c r="F6017">
        <v>4.3</v>
      </c>
      <c r="G6017" t="s">
        <v>21944</v>
      </c>
      <c r="H6017" t="s">
        <v>21945</v>
      </c>
    </row>
    <row r="6018" spans="1:8" x14ac:dyDescent="0.3">
      <c r="A6018" t="s">
        <v>21946</v>
      </c>
      <c r="B6018" t="s">
        <v>821</v>
      </c>
      <c r="C6018" t="s">
        <v>21947</v>
      </c>
      <c r="D6018">
        <v>2089</v>
      </c>
      <c r="E6018" t="s">
        <v>19953</v>
      </c>
      <c r="F6018">
        <v>3.7</v>
      </c>
      <c r="G6018" t="s">
        <v>21948</v>
      </c>
      <c r="H6018" t="s">
        <v>21949</v>
      </c>
    </row>
    <row r="6019" spans="1:8" x14ac:dyDescent="0.3">
      <c r="A6019" t="s">
        <v>21950</v>
      </c>
      <c r="B6019" t="s">
        <v>18609</v>
      </c>
      <c r="C6019" t="s">
        <v>21951</v>
      </c>
      <c r="D6019">
        <v>29.99</v>
      </c>
      <c r="E6019" t="s">
        <v>19953</v>
      </c>
      <c r="F6019">
        <v>3.7</v>
      </c>
      <c r="G6019" t="s">
        <v>21952</v>
      </c>
      <c r="H6019" t="s">
        <v>21953</v>
      </c>
    </row>
    <row r="6020" spans="1:8" x14ac:dyDescent="0.3">
      <c r="A6020" t="s">
        <v>21954</v>
      </c>
      <c r="B6020" t="s">
        <v>5114</v>
      </c>
      <c r="C6020" t="s">
        <v>21955</v>
      </c>
      <c r="D6020">
        <v>43</v>
      </c>
      <c r="E6020" t="s">
        <v>19953</v>
      </c>
      <c r="F6020">
        <v>3.8</v>
      </c>
      <c r="G6020" t="s">
        <v>21956</v>
      </c>
      <c r="H6020" t="s">
        <v>21957</v>
      </c>
    </row>
    <row r="6021" spans="1:8" x14ac:dyDescent="0.3">
      <c r="A6021" t="s">
        <v>4676</v>
      </c>
      <c r="B6021" t="s">
        <v>4677</v>
      </c>
      <c r="C6021" t="s">
        <v>4678</v>
      </c>
      <c r="D6021">
        <v>84</v>
      </c>
      <c r="E6021" t="s">
        <v>19953</v>
      </c>
      <c r="F6021">
        <v>4.2</v>
      </c>
      <c r="G6021" t="s">
        <v>4679</v>
      </c>
      <c r="H6021" t="s">
        <v>4680</v>
      </c>
    </row>
    <row r="6022" spans="1:8" x14ac:dyDescent="0.3">
      <c r="A6022" t="s">
        <v>21958</v>
      </c>
      <c r="B6022" t="s">
        <v>21959</v>
      </c>
      <c r="C6022" t="s">
        <v>21960</v>
      </c>
      <c r="D6022">
        <v>16.16</v>
      </c>
      <c r="E6022" t="s">
        <v>19953</v>
      </c>
      <c r="F6022">
        <v>2</v>
      </c>
      <c r="G6022" t="s">
        <v>21961</v>
      </c>
      <c r="H6022" t="s">
        <v>21962</v>
      </c>
    </row>
    <row r="6023" spans="1:8" x14ac:dyDescent="0.3">
      <c r="A6023" t="s">
        <v>21963</v>
      </c>
      <c r="B6023" t="s">
        <v>18279</v>
      </c>
      <c r="C6023" t="s">
        <v>21964</v>
      </c>
      <c r="D6023">
        <v>49.99</v>
      </c>
      <c r="E6023" t="s">
        <v>19953</v>
      </c>
      <c r="F6023">
        <v>3.9</v>
      </c>
      <c r="G6023" t="s">
        <v>21965</v>
      </c>
      <c r="H6023" t="s">
        <v>21966</v>
      </c>
    </row>
    <row r="6024" spans="1:8" x14ac:dyDescent="0.3">
      <c r="A6024" t="s">
        <v>21967</v>
      </c>
      <c r="B6024" t="s">
        <v>42</v>
      </c>
      <c r="C6024" t="s">
        <v>21968</v>
      </c>
      <c r="D6024">
        <v>93</v>
      </c>
      <c r="E6024" t="s">
        <v>19953</v>
      </c>
      <c r="F6024">
        <v>4.4000000000000004</v>
      </c>
      <c r="G6024" t="s">
        <v>21969</v>
      </c>
      <c r="H6024" t="s">
        <v>21970</v>
      </c>
    </row>
    <row r="6025" spans="1:8" x14ac:dyDescent="0.3">
      <c r="A6025" t="s">
        <v>21971</v>
      </c>
      <c r="B6025" t="s">
        <v>21972</v>
      </c>
      <c r="C6025" t="s">
        <v>21973</v>
      </c>
      <c r="D6025">
        <v>77.400000000000006</v>
      </c>
      <c r="E6025" t="s">
        <v>19953</v>
      </c>
      <c r="F6025">
        <v>4.7</v>
      </c>
      <c r="G6025" t="s">
        <v>21974</v>
      </c>
      <c r="H6025" t="s">
        <v>21975</v>
      </c>
    </row>
    <row r="6026" spans="1:8" x14ac:dyDescent="0.3">
      <c r="A6026" t="s">
        <v>21976</v>
      </c>
      <c r="B6026" t="s">
        <v>21008</v>
      </c>
      <c r="C6026" t="s">
        <v>21009</v>
      </c>
      <c r="D6026">
        <v>16.75</v>
      </c>
      <c r="E6026" t="s">
        <v>19953</v>
      </c>
      <c r="F6026">
        <v>5</v>
      </c>
      <c r="G6026" t="s">
        <v>21977</v>
      </c>
      <c r="H6026" t="s">
        <v>21978</v>
      </c>
    </row>
    <row r="6027" spans="1:8" x14ac:dyDescent="0.3">
      <c r="A6027" t="s">
        <v>21979</v>
      </c>
      <c r="B6027" t="s">
        <v>21980</v>
      </c>
      <c r="C6027" t="s">
        <v>21981</v>
      </c>
      <c r="D6027">
        <v>136.51</v>
      </c>
      <c r="E6027" t="s">
        <v>19953</v>
      </c>
      <c r="F6027">
        <v>4.8</v>
      </c>
      <c r="G6027" t="s">
        <v>21982</v>
      </c>
      <c r="H6027" t="s">
        <v>21983</v>
      </c>
    </row>
    <row r="6028" spans="1:8" x14ac:dyDescent="0.3">
      <c r="A6028" t="s">
        <v>21984</v>
      </c>
      <c r="B6028" t="s">
        <v>2602</v>
      </c>
      <c r="C6028" t="s">
        <v>21985</v>
      </c>
      <c r="D6028">
        <v>198.55</v>
      </c>
      <c r="E6028" t="s">
        <v>19953</v>
      </c>
      <c r="F6028">
        <v>4.5999999999999996</v>
      </c>
      <c r="G6028" t="s">
        <v>21986</v>
      </c>
      <c r="H6028" t="s">
        <v>21987</v>
      </c>
    </row>
    <row r="6029" spans="1:8" x14ac:dyDescent="0.3">
      <c r="A6029" t="s">
        <v>21988</v>
      </c>
      <c r="B6029" t="s">
        <v>5556</v>
      </c>
      <c r="C6029" t="s">
        <v>21989</v>
      </c>
      <c r="D6029">
        <v>399</v>
      </c>
      <c r="E6029" t="s">
        <v>19953</v>
      </c>
      <c r="F6029">
        <v>4.5999999999999996</v>
      </c>
      <c r="G6029" t="s">
        <v>21990</v>
      </c>
      <c r="H6029" t="s">
        <v>21991</v>
      </c>
    </row>
    <row r="6030" spans="1:8" x14ac:dyDescent="0.3">
      <c r="A6030" t="s">
        <v>21992</v>
      </c>
      <c r="B6030" t="s">
        <v>3556</v>
      </c>
      <c r="C6030" t="s">
        <v>21993</v>
      </c>
      <c r="D6030">
        <v>19.899999999999999</v>
      </c>
      <c r="E6030" t="s">
        <v>19953</v>
      </c>
      <c r="F6030">
        <v>4.0999999999999996</v>
      </c>
      <c r="G6030" t="s">
        <v>21994</v>
      </c>
      <c r="H6030" t="s">
        <v>21995</v>
      </c>
    </row>
    <row r="6031" spans="1:8" x14ac:dyDescent="0.3">
      <c r="A6031" t="s">
        <v>21996</v>
      </c>
      <c r="B6031" t="s">
        <v>21997</v>
      </c>
      <c r="C6031" t="s">
        <v>21998</v>
      </c>
      <c r="D6031">
        <v>50</v>
      </c>
      <c r="E6031" t="s">
        <v>19953</v>
      </c>
      <c r="F6031">
        <v>5</v>
      </c>
      <c r="G6031" t="s">
        <v>21999</v>
      </c>
      <c r="H6031" t="s">
        <v>22000</v>
      </c>
    </row>
    <row r="6032" spans="1:8" x14ac:dyDescent="0.3">
      <c r="A6032" t="s">
        <v>22001</v>
      </c>
      <c r="B6032" t="s">
        <v>22002</v>
      </c>
      <c r="C6032" t="s">
        <v>22003</v>
      </c>
      <c r="D6032">
        <v>249</v>
      </c>
      <c r="E6032" t="s">
        <v>19953</v>
      </c>
      <c r="F6032">
        <v>4.4000000000000004</v>
      </c>
      <c r="G6032" t="s">
        <v>22004</v>
      </c>
      <c r="H6032" t="s">
        <v>22005</v>
      </c>
    </row>
    <row r="6033" spans="1:8" x14ac:dyDescent="0.3">
      <c r="A6033" t="s">
        <v>22006</v>
      </c>
      <c r="B6033" t="s">
        <v>145</v>
      </c>
      <c r="C6033" t="s">
        <v>22007</v>
      </c>
      <c r="D6033">
        <v>254</v>
      </c>
      <c r="E6033" t="s">
        <v>19953</v>
      </c>
      <c r="F6033">
        <v>4.7</v>
      </c>
      <c r="G6033" t="s">
        <v>22008</v>
      </c>
      <c r="H6033" t="s">
        <v>22009</v>
      </c>
    </row>
    <row r="6034" spans="1:8" x14ac:dyDescent="0.3">
      <c r="A6034" t="s">
        <v>22010</v>
      </c>
      <c r="B6034" t="s">
        <v>20337</v>
      </c>
      <c r="C6034" t="s">
        <v>22011</v>
      </c>
      <c r="D6034">
        <v>99</v>
      </c>
      <c r="E6034" t="s">
        <v>19953</v>
      </c>
      <c r="F6034">
        <v>4.5</v>
      </c>
      <c r="G6034" t="s">
        <v>22012</v>
      </c>
      <c r="H6034" t="s">
        <v>22013</v>
      </c>
    </row>
    <row r="6035" spans="1:8" x14ac:dyDescent="0.3">
      <c r="A6035" t="s">
        <v>22014</v>
      </c>
      <c r="B6035" t="s">
        <v>22015</v>
      </c>
      <c r="C6035" t="s">
        <v>22016</v>
      </c>
      <c r="D6035">
        <v>89.5</v>
      </c>
      <c r="E6035" t="s">
        <v>19953</v>
      </c>
      <c r="F6035">
        <v>4.5</v>
      </c>
      <c r="G6035" t="s">
        <v>22017</v>
      </c>
      <c r="H6035" t="s">
        <v>22018</v>
      </c>
    </row>
    <row r="6036" spans="1:8" x14ac:dyDescent="0.3">
      <c r="A6036" t="s">
        <v>22019</v>
      </c>
      <c r="B6036" t="s">
        <v>17543</v>
      </c>
      <c r="C6036" t="s">
        <v>22020</v>
      </c>
      <c r="D6036">
        <v>33.99</v>
      </c>
      <c r="E6036" t="s">
        <v>19953</v>
      </c>
      <c r="F6036">
        <v>4.5999999999999996</v>
      </c>
      <c r="G6036" t="s">
        <v>22021</v>
      </c>
      <c r="H6036" t="s">
        <v>22022</v>
      </c>
    </row>
    <row r="6037" spans="1:8" x14ac:dyDescent="0.3">
      <c r="A6037" t="s">
        <v>22023</v>
      </c>
      <c r="B6037" t="s">
        <v>21688</v>
      </c>
      <c r="C6037" t="s">
        <v>22024</v>
      </c>
      <c r="D6037">
        <v>229</v>
      </c>
      <c r="E6037" t="s">
        <v>19953</v>
      </c>
      <c r="F6037">
        <v>4.5</v>
      </c>
      <c r="G6037" t="s">
        <v>22025</v>
      </c>
      <c r="H6037" t="s">
        <v>22026</v>
      </c>
    </row>
    <row r="6038" spans="1:8" x14ac:dyDescent="0.3">
      <c r="A6038" t="s">
        <v>22027</v>
      </c>
      <c r="B6038" t="s">
        <v>20342</v>
      </c>
      <c r="C6038" t="s">
        <v>22028</v>
      </c>
      <c r="D6038">
        <v>49.99</v>
      </c>
      <c r="E6038" t="s">
        <v>19953</v>
      </c>
      <c r="F6038">
        <v>4.4000000000000004</v>
      </c>
      <c r="G6038" t="s">
        <v>22029</v>
      </c>
      <c r="H6038" t="s">
        <v>22030</v>
      </c>
    </row>
    <row r="6039" spans="1:8" x14ac:dyDescent="0.3">
      <c r="A6039" t="s">
        <v>22031</v>
      </c>
      <c r="B6039" t="s">
        <v>1605</v>
      </c>
      <c r="C6039" t="s">
        <v>22032</v>
      </c>
      <c r="D6039">
        <v>399</v>
      </c>
      <c r="E6039" t="s">
        <v>19953</v>
      </c>
      <c r="F6039">
        <v>5</v>
      </c>
      <c r="G6039" t="s">
        <v>22033</v>
      </c>
      <c r="H6039" t="s">
        <v>22034</v>
      </c>
    </row>
    <row r="6040" spans="1:8" x14ac:dyDescent="0.3">
      <c r="A6040" t="s">
        <v>22035</v>
      </c>
      <c r="B6040" t="s">
        <v>22036</v>
      </c>
      <c r="C6040" t="s">
        <v>22037</v>
      </c>
      <c r="D6040">
        <v>26.99</v>
      </c>
      <c r="E6040" t="s">
        <v>19953</v>
      </c>
      <c r="F6040">
        <v>3.9</v>
      </c>
      <c r="G6040" t="s">
        <v>22038</v>
      </c>
      <c r="H6040" t="s">
        <v>22039</v>
      </c>
    </row>
    <row r="6041" spans="1:8" x14ac:dyDescent="0.3">
      <c r="A6041" t="s">
        <v>9206</v>
      </c>
      <c r="B6041" t="s">
        <v>6652</v>
      </c>
      <c r="C6041" t="s">
        <v>9207</v>
      </c>
      <c r="D6041">
        <v>60</v>
      </c>
      <c r="E6041" t="s">
        <v>19953</v>
      </c>
      <c r="F6041">
        <v>4.4000000000000004</v>
      </c>
      <c r="G6041" t="s">
        <v>9208</v>
      </c>
      <c r="H6041" t="s">
        <v>9209</v>
      </c>
    </row>
    <row r="6042" spans="1:8" x14ac:dyDescent="0.3">
      <c r="A6042" t="s">
        <v>22040</v>
      </c>
      <c r="B6042" t="s">
        <v>17622</v>
      </c>
      <c r="C6042" t="s">
        <v>22041</v>
      </c>
      <c r="D6042">
        <v>48.5</v>
      </c>
      <c r="E6042" t="s">
        <v>19953</v>
      </c>
      <c r="F6042">
        <v>4.2</v>
      </c>
      <c r="G6042" t="s">
        <v>22042</v>
      </c>
      <c r="H6042" t="s">
        <v>22043</v>
      </c>
    </row>
    <row r="6043" spans="1:8" x14ac:dyDescent="0.3">
      <c r="A6043" t="s">
        <v>22044</v>
      </c>
      <c r="B6043" t="s">
        <v>400</v>
      </c>
      <c r="C6043" t="s">
        <v>22045</v>
      </c>
      <c r="D6043">
        <v>329</v>
      </c>
      <c r="E6043" t="s">
        <v>19953</v>
      </c>
      <c r="F6043">
        <v>4.8</v>
      </c>
      <c r="G6043" t="s">
        <v>22046</v>
      </c>
      <c r="H6043" t="s">
        <v>22047</v>
      </c>
    </row>
    <row r="6044" spans="1:8" x14ac:dyDescent="0.3">
      <c r="A6044" t="s">
        <v>22048</v>
      </c>
      <c r="B6044" t="s">
        <v>20017</v>
      </c>
      <c r="C6044" t="s">
        <v>22049</v>
      </c>
      <c r="D6044">
        <v>85</v>
      </c>
      <c r="E6044" t="s">
        <v>19953</v>
      </c>
      <c r="F6044">
        <v>4.8</v>
      </c>
      <c r="G6044" t="s">
        <v>22050</v>
      </c>
      <c r="H6044" t="s">
        <v>22051</v>
      </c>
    </row>
    <row r="6045" spans="1:8" x14ac:dyDescent="0.3">
      <c r="A6045" t="s">
        <v>22052</v>
      </c>
      <c r="B6045" t="s">
        <v>20801</v>
      </c>
      <c r="C6045" t="s">
        <v>22053</v>
      </c>
      <c r="D6045">
        <v>37.869999999999997</v>
      </c>
      <c r="E6045" t="s">
        <v>19953</v>
      </c>
      <c r="F6045">
        <v>4.7</v>
      </c>
      <c r="G6045" t="s">
        <v>22054</v>
      </c>
      <c r="H6045" t="s">
        <v>22055</v>
      </c>
    </row>
    <row r="6046" spans="1:8" x14ac:dyDescent="0.3">
      <c r="A6046" t="s">
        <v>22056</v>
      </c>
      <c r="B6046" t="s">
        <v>1627</v>
      </c>
      <c r="C6046" t="s">
        <v>22057</v>
      </c>
      <c r="D6046">
        <v>80.430000000000007</v>
      </c>
      <c r="E6046" t="s">
        <v>19953</v>
      </c>
      <c r="F6046">
        <v>4.5</v>
      </c>
      <c r="G6046" t="s">
        <v>22058</v>
      </c>
      <c r="H6046" t="s">
        <v>22059</v>
      </c>
    </row>
    <row r="6047" spans="1:8" x14ac:dyDescent="0.3">
      <c r="A6047" t="s">
        <v>22060</v>
      </c>
      <c r="B6047" t="s">
        <v>20618</v>
      </c>
      <c r="C6047" t="s">
        <v>22061</v>
      </c>
      <c r="D6047">
        <v>75</v>
      </c>
      <c r="E6047" t="s">
        <v>19953</v>
      </c>
      <c r="F6047">
        <v>3</v>
      </c>
      <c r="G6047" t="s">
        <v>22062</v>
      </c>
      <c r="H6047" t="s">
        <v>22063</v>
      </c>
    </row>
    <row r="6048" spans="1:8" x14ac:dyDescent="0.3">
      <c r="A6048" t="s">
        <v>22064</v>
      </c>
      <c r="B6048" t="s">
        <v>5556</v>
      </c>
      <c r="C6048" t="s">
        <v>22065</v>
      </c>
      <c r="D6048">
        <v>951.52</v>
      </c>
      <c r="E6048" t="s">
        <v>19953</v>
      </c>
      <c r="F6048">
        <v>4.3</v>
      </c>
      <c r="G6048" t="s">
        <v>22066</v>
      </c>
      <c r="H6048" t="s">
        <v>22067</v>
      </c>
    </row>
    <row r="6049" spans="1:8" x14ac:dyDescent="0.3">
      <c r="A6049" t="s">
        <v>22068</v>
      </c>
      <c r="B6049" t="s">
        <v>21111</v>
      </c>
      <c r="C6049" t="s">
        <v>22069</v>
      </c>
      <c r="D6049">
        <v>125.99</v>
      </c>
      <c r="E6049" t="s">
        <v>19953</v>
      </c>
      <c r="F6049">
        <v>4.0999999999999996</v>
      </c>
      <c r="G6049" t="s">
        <v>22070</v>
      </c>
      <c r="H6049" t="s">
        <v>22071</v>
      </c>
    </row>
    <row r="6050" spans="1:8" x14ac:dyDescent="0.3">
      <c r="A6050" t="s">
        <v>22072</v>
      </c>
      <c r="B6050" t="s">
        <v>5950</v>
      </c>
      <c r="C6050" t="s">
        <v>22073</v>
      </c>
      <c r="D6050">
        <v>289</v>
      </c>
      <c r="E6050" t="s">
        <v>19953</v>
      </c>
      <c r="F6050">
        <v>3.8</v>
      </c>
      <c r="G6050" t="s">
        <v>22074</v>
      </c>
      <c r="H6050" t="s">
        <v>22075</v>
      </c>
    </row>
    <row r="6051" spans="1:8" x14ac:dyDescent="0.3">
      <c r="A6051" t="s">
        <v>22076</v>
      </c>
      <c r="B6051" t="s">
        <v>9</v>
      </c>
      <c r="C6051" t="s">
        <v>1127</v>
      </c>
      <c r="D6051">
        <v>147</v>
      </c>
      <c r="E6051" t="s">
        <v>19953</v>
      </c>
      <c r="F6051">
        <v>4.7</v>
      </c>
      <c r="G6051" t="s">
        <v>22077</v>
      </c>
      <c r="H6051" t="s">
        <v>22078</v>
      </c>
    </row>
    <row r="6052" spans="1:8" x14ac:dyDescent="0.3">
      <c r="A6052" t="s">
        <v>22079</v>
      </c>
      <c r="B6052" t="s">
        <v>5556</v>
      </c>
      <c r="C6052" t="s">
        <v>22080</v>
      </c>
      <c r="D6052">
        <v>104.5</v>
      </c>
      <c r="E6052" t="s">
        <v>19953</v>
      </c>
      <c r="F6052">
        <v>4.5999999999999996</v>
      </c>
      <c r="G6052" t="s">
        <v>22081</v>
      </c>
      <c r="H6052" t="s">
        <v>22082</v>
      </c>
    </row>
    <row r="6053" spans="1:8" x14ac:dyDescent="0.3">
      <c r="A6053" t="s">
        <v>8409</v>
      </c>
      <c r="B6053" t="s">
        <v>8410</v>
      </c>
      <c r="C6053" t="s">
        <v>8411</v>
      </c>
      <c r="D6053">
        <v>159.99</v>
      </c>
      <c r="E6053" t="s">
        <v>19953</v>
      </c>
      <c r="F6053">
        <v>4.5</v>
      </c>
      <c r="G6053" t="s">
        <v>8412</v>
      </c>
      <c r="H6053" t="s">
        <v>8413</v>
      </c>
    </row>
    <row r="6054" spans="1:8" x14ac:dyDescent="0.3">
      <c r="A6054" t="s">
        <v>22083</v>
      </c>
      <c r="B6054" t="s">
        <v>22084</v>
      </c>
      <c r="C6054" t="s">
        <v>22085</v>
      </c>
      <c r="D6054">
        <v>68.13</v>
      </c>
      <c r="E6054" t="s">
        <v>19953</v>
      </c>
      <c r="F6054">
        <v>4.4000000000000004</v>
      </c>
      <c r="G6054" t="s">
        <v>22086</v>
      </c>
      <c r="H6054" t="s">
        <v>22087</v>
      </c>
    </row>
    <row r="6055" spans="1:8" x14ac:dyDescent="0.3">
      <c r="A6055" t="s">
        <v>22088</v>
      </c>
      <c r="B6055" t="s">
        <v>22089</v>
      </c>
      <c r="C6055" t="s">
        <v>22090</v>
      </c>
      <c r="D6055">
        <v>52</v>
      </c>
      <c r="E6055" t="s">
        <v>19953</v>
      </c>
      <c r="F6055">
        <v>4.0999999999999996</v>
      </c>
      <c r="G6055" t="s">
        <v>22091</v>
      </c>
      <c r="H6055" t="s">
        <v>22092</v>
      </c>
    </row>
    <row r="6056" spans="1:8" x14ac:dyDescent="0.3">
      <c r="A6056" t="s">
        <v>21679</v>
      </c>
      <c r="B6056" t="s">
        <v>5810</v>
      </c>
      <c r="C6056" t="s">
        <v>21680</v>
      </c>
      <c r="D6056">
        <v>1154</v>
      </c>
      <c r="E6056" t="s">
        <v>19953</v>
      </c>
      <c r="F6056">
        <v>4.3</v>
      </c>
      <c r="G6056" t="s">
        <v>21681</v>
      </c>
      <c r="H6056" t="s">
        <v>21682</v>
      </c>
    </row>
    <row r="6057" spans="1:8" x14ac:dyDescent="0.3">
      <c r="A6057" t="s">
        <v>22093</v>
      </c>
      <c r="B6057" t="s">
        <v>22094</v>
      </c>
      <c r="C6057" t="s">
        <v>22095</v>
      </c>
      <c r="D6057">
        <v>199</v>
      </c>
      <c r="E6057" t="s">
        <v>19953</v>
      </c>
      <c r="F6057">
        <v>4.4000000000000004</v>
      </c>
      <c r="G6057" t="s">
        <v>22096</v>
      </c>
      <c r="H6057" t="s">
        <v>22097</v>
      </c>
    </row>
    <row r="6058" spans="1:8" x14ac:dyDescent="0.3">
      <c r="A6058" t="s">
        <v>8507</v>
      </c>
      <c r="B6058" t="s">
        <v>8508</v>
      </c>
      <c r="C6058" t="s">
        <v>8509</v>
      </c>
      <c r="D6058">
        <v>265.91000000000003</v>
      </c>
      <c r="E6058" t="s">
        <v>19953</v>
      </c>
      <c r="F6058">
        <v>4.5999999999999996</v>
      </c>
      <c r="G6058" t="s">
        <v>8510</v>
      </c>
      <c r="H6058" t="s">
        <v>8511</v>
      </c>
    </row>
    <row r="6059" spans="1:8" x14ac:dyDescent="0.3">
      <c r="A6059" t="s">
        <v>22098</v>
      </c>
      <c r="B6059" t="s">
        <v>5044</v>
      </c>
      <c r="C6059" t="s">
        <v>22099</v>
      </c>
      <c r="D6059">
        <v>36.74</v>
      </c>
      <c r="E6059" t="s">
        <v>19953</v>
      </c>
      <c r="F6059">
        <v>4.5</v>
      </c>
      <c r="G6059" t="s">
        <v>22100</v>
      </c>
      <c r="H6059" t="s">
        <v>22101</v>
      </c>
    </row>
    <row r="6060" spans="1:8" x14ac:dyDescent="0.3">
      <c r="A6060" t="s">
        <v>22102</v>
      </c>
      <c r="B6060" t="s">
        <v>5556</v>
      </c>
      <c r="C6060" t="s">
        <v>22103</v>
      </c>
      <c r="D6060">
        <v>461.66</v>
      </c>
      <c r="E6060" t="s">
        <v>19953</v>
      </c>
      <c r="F6060">
        <v>4.5</v>
      </c>
      <c r="G6060" t="s">
        <v>22104</v>
      </c>
      <c r="H6060" t="s">
        <v>22105</v>
      </c>
    </row>
    <row r="6061" spans="1:8" x14ac:dyDescent="0.3">
      <c r="A6061" t="s">
        <v>21736</v>
      </c>
      <c r="B6061" t="s">
        <v>5556</v>
      </c>
      <c r="C6061" t="s">
        <v>21737</v>
      </c>
      <c r="D6061">
        <v>965.27</v>
      </c>
      <c r="E6061" t="s">
        <v>19953</v>
      </c>
      <c r="F6061">
        <v>4.5999999999999996</v>
      </c>
      <c r="G6061" t="s">
        <v>21738</v>
      </c>
      <c r="H6061" t="s">
        <v>21739</v>
      </c>
    </row>
    <row r="6062" spans="1:8" x14ac:dyDescent="0.3">
      <c r="A6062" t="s">
        <v>22106</v>
      </c>
      <c r="B6062" t="s">
        <v>22107</v>
      </c>
      <c r="C6062" t="s">
        <v>22108</v>
      </c>
      <c r="D6062">
        <v>51.99</v>
      </c>
      <c r="E6062" t="s">
        <v>19953</v>
      </c>
      <c r="F6062">
        <v>4.7</v>
      </c>
      <c r="G6062" t="s">
        <v>22109</v>
      </c>
      <c r="H6062" t="s">
        <v>22110</v>
      </c>
    </row>
    <row r="6063" spans="1:8" x14ac:dyDescent="0.3">
      <c r="A6063" t="s">
        <v>22111</v>
      </c>
      <c r="B6063" t="s">
        <v>145</v>
      </c>
      <c r="C6063" t="s">
        <v>22112</v>
      </c>
      <c r="D6063">
        <v>197</v>
      </c>
      <c r="E6063" t="s">
        <v>19953</v>
      </c>
      <c r="F6063">
        <v>4.5999999999999996</v>
      </c>
      <c r="G6063" t="s">
        <v>22113</v>
      </c>
      <c r="H6063" t="s">
        <v>22114</v>
      </c>
    </row>
    <row r="6064" spans="1:8" x14ac:dyDescent="0.3">
      <c r="A6064" t="s">
        <v>22115</v>
      </c>
      <c r="B6064" t="s">
        <v>22116</v>
      </c>
      <c r="C6064" t="s">
        <v>22117</v>
      </c>
      <c r="D6064">
        <v>36.450000000000003</v>
      </c>
      <c r="E6064" t="s">
        <v>19953</v>
      </c>
      <c r="F6064">
        <v>4.5999999999999996</v>
      </c>
      <c r="G6064" t="s">
        <v>22118</v>
      </c>
      <c r="H6064" t="s">
        <v>22119</v>
      </c>
    </row>
    <row r="6065" spans="1:8" x14ac:dyDescent="0.3">
      <c r="A6065" t="s">
        <v>22120</v>
      </c>
      <c r="B6065" t="s">
        <v>2674</v>
      </c>
      <c r="C6065" t="s">
        <v>22121</v>
      </c>
      <c r="D6065">
        <v>721.78</v>
      </c>
      <c r="E6065" t="s">
        <v>19953</v>
      </c>
      <c r="F6065">
        <v>3.5</v>
      </c>
      <c r="G6065" t="s">
        <v>22122</v>
      </c>
      <c r="H6065" t="s">
        <v>22123</v>
      </c>
    </row>
    <row r="6066" spans="1:8" x14ac:dyDescent="0.3">
      <c r="A6066" t="s">
        <v>22124</v>
      </c>
      <c r="B6066" t="s">
        <v>22125</v>
      </c>
      <c r="C6066" t="s">
        <v>22126</v>
      </c>
      <c r="D6066">
        <v>123.92</v>
      </c>
      <c r="E6066" t="s">
        <v>19953</v>
      </c>
      <c r="F6066">
        <v>4.7</v>
      </c>
      <c r="G6066" t="s">
        <v>22127</v>
      </c>
      <c r="H6066" t="s">
        <v>22128</v>
      </c>
    </row>
    <row r="6067" spans="1:8" x14ac:dyDescent="0.3">
      <c r="A6067" t="s">
        <v>22129</v>
      </c>
      <c r="B6067" t="s">
        <v>5950</v>
      </c>
      <c r="C6067" t="s">
        <v>22130</v>
      </c>
      <c r="D6067">
        <v>85</v>
      </c>
      <c r="E6067" t="s">
        <v>19953</v>
      </c>
      <c r="F6067">
        <v>4.5999999999999996</v>
      </c>
      <c r="G6067" t="s">
        <v>22131</v>
      </c>
      <c r="H6067" t="s">
        <v>22132</v>
      </c>
    </row>
    <row r="6068" spans="1:8" x14ac:dyDescent="0.3">
      <c r="A6068" t="s">
        <v>22133</v>
      </c>
      <c r="B6068" t="s">
        <v>22134</v>
      </c>
      <c r="C6068" t="s">
        <v>22135</v>
      </c>
      <c r="D6068">
        <v>49.65</v>
      </c>
      <c r="E6068" t="s">
        <v>19953</v>
      </c>
      <c r="F6068">
        <v>4.5999999999999996</v>
      </c>
      <c r="G6068" t="s">
        <v>22136</v>
      </c>
      <c r="H6068" t="s">
        <v>22137</v>
      </c>
    </row>
    <row r="6069" spans="1:8" x14ac:dyDescent="0.3">
      <c r="A6069" t="s">
        <v>22138</v>
      </c>
      <c r="B6069" t="s">
        <v>22139</v>
      </c>
      <c r="C6069" t="s">
        <v>22140</v>
      </c>
      <c r="D6069">
        <v>147.72999999999999</v>
      </c>
      <c r="E6069" t="s">
        <v>19953</v>
      </c>
      <c r="F6069">
        <v>4.5</v>
      </c>
      <c r="G6069" t="s">
        <v>22141</v>
      </c>
      <c r="H6069" t="s">
        <v>22142</v>
      </c>
    </row>
    <row r="6070" spans="1:8" x14ac:dyDescent="0.3">
      <c r="A6070" t="s">
        <v>22143</v>
      </c>
      <c r="B6070" t="s">
        <v>22144</v>
      </c>
      <c r="C6070" t="s">
        <v>22145</v>
      </c>
      <c r="D6070">
        <v>127.99</v>
      </c>
      <c r="E6070" t="s">
        <v>19953</v>
      </c>
      <c r="F6070">
        <v>4.7</v>
      </c>
      <c r="G6070" t="s">
        <v>22146</v>
      </c>
      <c r="H6070" t="s">
        <v>22147</v>
      </c>
    </row>
    <row r="6071" spans="1:8" x14ac:dyDescent="0.3">
      <c r="A6071" t="s">
        <v>22148</v>
      </c>
      <c r="B6071" t="s">
        <v>3292</v>
      </c>
      <c r="C6071" t="s">
        <v>22149</v>
      </c>
      <c r="D6071">
        <v>189.08</v>
      </c>
      <c r="E6071" t="s">
        <v>19953</v>
      </c>
      <c r="F6071">
        <v>5</v>
      </c>
      <c r="G6071" t="s">
        <v>22150</v>
      </c>
      <c r="H6071" t="s">
        <v>22151</v>
      </c>
    </row>
    <row r="6072" spans="1:8" x14ac:dyDescent="0.3">
      <c r="A6072" t="s">
        <v>22152</v>
      </c>
      <c r="B6072" t="s">
        <v>5810</v>
      </c>
      <c r="C6072" t="s">
        <v>22153</v>
      </c>
      <c r="D6072">
        <v>196.04</v>
      </c>
      <c r="E6072" t="s">
        <v>19953</v>
      </c>
      <c r="F6072">
        <v>4.4000000000000004</v>
      </c>
      <c r="G6072" t="s">
        <v>22154</v>
      </c>
      <c r="H6072" t="s">
        <v>22155</v>
      </c>
    </row>
    <row r="6073" spans="1:8" x14ac:dyDescent="0.3">
      <c r="A6073" t="s">
        <v>22156</v>
      </c>
      <c r="B6073" t="s">
        <v>22157</v>
      </c>
      <c r="C6073" t="s">
        <v>22158</v>
      </c>
      <c r="D6073">
        <v>94.58</v>
      </c>
      <c r="E6073" t="s">
        <v>19953</v>
      </c>
      <c r="F6073">
        <v>4.4000000000000004</v>
      </c>
      <c r="G6073" t="s">
        <v>22159</v>
      </c>
      <c r="H6073" t="s">
        <v>22160</v>
      </c>
    </row>
    <row r="6074" spans="1:8" x14ac:dyDescent="0.3">
      <c r="A6074" t="s">
        <v>22161</v>
      </c>
      <c r="B6074" t="s">
        <v>20337</v>
      </c>
      <c r="C6074" t="s">
        <v>22162</v>
      </c>
      <c r="D6074">
        <v>63.83</v>
      </c>
      <c r="E6074" t="s">
        <v>19953</v>
      </c>
      <c r="G6074" t="s">
        <v>22163</v>
      </c>
      <c r="H6074" t="s">
        <v>22164</v>
      </c>
    </row>
    <row r="6075" spans="1:8" x14ac:dyDescent="0.3">
      <c r="A6075" t="s">
        <v>22165</v>
      </c>
      <c r="B6075" t="s">
        <v>22166</v>
      </c>
      <c r="C6075" t="s">
        <v>22167</v>
      </c>
      <c r="D6075">
        <v>84.18</v>
      </c>
      <c r="E6075" t="s">
        <v>19953</v>
      </c>
      <c r="F6075">
        <v>4.4000000000000004</v>
      </c>
      <c r="G6075" t="s">
        <v>22168</v>
      </c>
      <c r="H6075" t="s">
        <v>22169</v>
      </c>
    </row>
    <row r="6076" spans="1:8" x14ac:dyDescent="0.3">
      <c r="A6076" t="s">
        <v>22170</v>
      </c>
      <c r="B6076" t="s">
        <v>21688</v>
      </c>
      <c r="C6076" t="s">
        <v>22171</v>
      </c>
      <c r="D6076">
        <v>1629.42</v>
      </c>
      <c r="E6076" t="s">
        <v>19953</v>
      </c>
      <c r="F6076">
        <v>4.5999999999999996</v>
      </c>
      <c r="G6076" t="s">
        <v>22172</v>
      </c>
      <c r="H6076" t="s">
        <v>22173</v>
      </c>
    </row>
    <row r="6077" spans="1:8" x14ac:dyDescent="0.3">
      <c r="A6077" t="s">
        <v>22174</v>
      </c>
      <c r="B6077" t="s">
        <v>22175</v>
      </c>
      <c r="C6077" t="s">
        <v>22176</v>
      </c>
      <c r="D6077">
        <v>15.5</v>
      </c>
      <c r="E6077" t="s">
        <v>19953</v>
      </c>
      <c r="F6077">
        <v>3.9</v>
      </c>
      <c r="G6077" t="s">
        <v>22177</v>
      </c>
      <c r="H6077" t="s">
        <v>22178</v>
      </c>
    </row>
    <row r="6078" spans="1:8" x14ac:dyDescent="0.3">
      <c r="A6078" t="s">
        <v>22179</v>
      </c>
      <c r="B6078" t="s">
        <v>9</v>
      </c>
      <c r="C6078" t="s">
        <v>22180</v>
      </c>
      <c r="D6078">
        <v>158</v>
      </c>
      <c r="E6078" t="s">
        <v>19953</v>
      </c>
      <c r="F6078">
        <v>4.7</v>
      </c>
      <c r="G6078" t="s">
        <v>22181</v>
      </c>
      <c r="H6078" t="s">
        <v>22182</v>
      </c>
    </row>
    <row r="6079" spans="1:8" x14ac:dyDescent="0.3">
      <c r="A6079" t="s">
        <v>22183</v>
      </c>
      <c r="B6079" t="s">
        <v>400</v>
      </c>
      <c r="C6079" t="s">
        <v>22184</v>
      </c>
      <c r="D6079">
        <v>479</v>
      </c>
      <c r="E6079" t="s">
        <v>19953</v>
      </c>
      <c r="F6079">
        <v>4.5999999999999996</v>
      </c>
      <c r="G6079" t="s">
        <v>22185</v>
      </c>
      <c r="H6079" t="s">
        <v>22186</v>
      </c>
    </row>
    <row r="6080" spans="1:8" x14ac:dyDescent="0.3">
      <c r="A6080" t="s">
        <v>22187</v>
      </c>
      <c r="B6080" t="s">
        <v>22188</v>
      </c>
      <c r="C6080" t="s">
        <v>22189</v>
      </c>
      <c r="D6080">
        <v>30</v>
      </c>
      <c r="E6080" t="s">
        <v>19953</v>
      </c>
      <c r="F6080">
        <v>4.3</v>
      </c>
      <c r="G6080" t="s">
        <v>22190</v>
      </c>
      <c r="H6080" t="s">
        <v>22191</v>
      </c>
    </row>
    <row r="6081" spans="1:8" x14ac:dyDescent="0.3">
      <c r="A6081" t="s">
        <v>22192</v>
      </c>
      <c r="B6081" t="s">
        <v>1605</v>
      </c>
      <c r="C6081" t="s">
        <v>22193</v>
      </c>
      <c r="D6081">
        <v>449</v>
      </c>
      <c r="E6081" t="s">
        <v>19953</v>
      </c>
      <c r="F6081">
        <v>4.2</v>
      </c>
      <c r="G6081" t="s">
        <v>22194</v>
      </c>
      <c r="H6081" t="s">
        <v>22195</v>
      </c>
    </row>
    <row r="6082" spans="1:8" x14ac:dyDescent="0.3">
      <c r="A6082" t="s">
        <v>22196</v>
      </c>
      <c r="B6082" t="s">
        <v>3569</v>
      </c>
      <c r="C6082" t="s">
        <v>22197</v>
      </c>
      <c r="D6082">
        <v>129</v>
      </c>
      <c r="E6082" t="s">
        <v>19953</v>
      </c>
      <c r="F6082">
        <v>3.7</v>
      </c>
      <c r="G6082" t="s">
        <v>22198</v>
      </c>
      <c r="H6082" t="s">
        <v>22199</v>
      </c>
    </row>
    <row r="6083" spans="1:8" x14ac:dyDescent="0.3">
      <c r="A6083" t="s">
        <v>22200</v>
      </c>
      <c r="B6083" t="s">
        <v>5434</v>
      </c>
      <c r="C6083" t="s">
        <v>22201</v>
      </c>
      <c r="D6083">
        <v>154.25</v>
      </c>
      <c r="E6083" t="s">
        <v>19953</v>
      </c>
      <c r="F6083">
        <v>4</v>
      </c>
      <c r="G6083" t="s">
        <v>22202</v>
      </c>
      <c r="H6083" t="s">
        <v>22203</v>
      </c>
    </row>
    <row r="6084" spans="1:8" x14ac:dyDescent="0.3">
      <c r="A6084" t="s">
        <v>22204</v>
      </c>
      <c r="B6084" t="s">
        <v>5439</v>
      </c>
      <c r="C6084" t="s">
        <v>22205</v>
      </c>
      <c r="D6084">
        <v>226.95</v>
      </c>
      <c r="E6084" t="s">
        <v>19953</v>
      </c>
      <c r="F6084">
        <v>4.5999999999999996</v>
      </c>
      <c r="G6084" t="s">
        <v>22206</v>
      </c>
      <c r="H6084" t="s">
        <v>22207</v>
      </c>
    </row>
    <row r="6085" spans="1:8" x14ac:dyDescent="0.3">
      <c r="A6085" t="s">
        <v>22208</v>
      </c>
      <c r="B6085" t="s">
        <v>440</v>
      </c>
      <c r="C6085" t="s">
        <v>22209</v>
      </c>
      <c r="D6085">
        <v>282</v>
      </c>
      <c r="E6085" t="s">
        <v>19953</v>
      </c>
      <c r="F6085">
        <v>4.7</v>
      </c>
      <c r="G6085" t="s">
        <v>22210</v>
      </c>
      <c r="H6085" t="s">
        <v>22211</v>
      </c>
    </row>
    <row r="6086" spans="1:8" x14ac:dyDescent="0.3">
      <c r="A6086" t="s">
        <v>9310</v>
      </c>
      <c r="B6086" t="s">
        <v>4724</v>
      </c>
      <c r="C6086" t="s">
        <v>9311</v>
      </c>
      <c r="D6086">
        <v>194</v>
      </c>
      <c r="E6086" t="s">
        <v>19953</v>
      </c>
      <c r="F6086">
        <v>4.5</v>
      </c>
      <c r="G6086" t="s">
        <v>9312</v>
      </c>
      <c r="H6086" t="s">
        <v>9313</v>
      </c>
    </row>
    <row r="6087" spans="1:8" x14ac:dyDescent="0.3">
      <c r="A6087" t="s">
        <v>22212</v>
      </c>
      <c r="B6087" t="s">
        <v>21563</v>
      </c>
      <c r="C6087" t="s">
        <v>22213</v>
      </c>
      <c r="D6087">
        <v>129</v>
      </c>
      <c r="E6087" t="s">
        <v>19953</v>
      </c>
      <c r="F6087">
        <v>3.8</v>
      </c>
      <c r="G6087" t="s">
        <v>22214</v>
      </c>
      <c r="H6087" t="s">
        <v>22215</v>
      </c>
    </row>
    <row r="6088" spans="1:8" x14ac:dyDescent="0.3">
      <c r="A6088" t="s">
        <v>22216</v>
      </c>
      <c r="B6088" t="s">
        <v>22217</v>
      </c>
      <c r="C6088" t="s">
        <v>22218</v>
      </c>
      <c r="D6088">
        <v>63</v>
      </c>
      <c r="E6088" t="s">
        <v>19953</v>
      </c>
      <c r="F6088">
        <v>4.2</v>
      </c>
      <c r="G6088" t="s">
        <v>22219</v>
      </c>
      <c r="H6088" t="s">
        <v>22220</v>
      </c>
    </row>
    <row r="6089" spans="1:8" x14ac:dyDescent="0.3">
      <c r="A6089" t="s">
        <v>22221</v>
      </c>
      <c r="B6089" t="s">
        <v>10505</v>
      </c>
      <c r="C6089" t="s">
        <v>22222</v>
      </c>
      <c r="D6089">
        <v>49.42</v>
      </c>
      <c r="E6089" t="s">
        <v>19953</v>
      </c>
      <c r="F6089">
        <v>4.2</v>
      </c>
      <c r="G6089" t="s">
        <v>22223</v>
      </c>
      <c r="H6089" t="s">
        <v>22224</v>
      </c>
    </row>
    <row r="6090" spans="1:8" x14ac:dyDescent="0.3">
      <c r="A6090" t="s">
        <v>22225</v>
      </c>
      <c r="B6090" t="s">
        <v>1179</v>
      </c>
      <c r="C6090" t="s">
        <v>22226</v>
      </c>
      <c r="D6090">
        <v>78.78</v>
      </c>
      <c r="E6090" t="s">
        <v>19953</v>
      </c>
      <c r="F6090">
        <v>4.4000000000000004</v>
      </c>
      <c r="G6090" t="s">
        <v>22227</v>
      </c>
      <c r="H6090" t="s">
        <v>22228</v>
      </c>
    </row>
    <row r="6091" spans="1:8" x14ac:dyDescent="0.3">
      <c r="A6091" t="s">
        <v>22229</v>
      </c>
      <c r="B6091" t="s">
        <v>5439</v>
      </c>
      <c r="C6091" t="s">
        <v>22230</v>
      </c>
      <c r="D6091">
        <v>161.49</v>
      </c>
      <c r="E6091" t="s">
        <v>19953</v>
      </c>
      <c r="F6091">
        <v>4.2</v>
      </c>
      <c r="G6091" t="s">
        <v>22231</v>
      </c>
      <c r="H6091" t="s">
        <v>22232</v>
      </c>
    </row>
    <row r="6092" spans="1:8" x14ac:dyDescent="0.3">
      <c r="A6092" t="s">
        <v>22233</v>
      </c>
      <c r="B6092" t="s">
        <v>1122</v>
      </c>
      <c r="C6092" t="s">
        <v>22234</v>
      </c>
      <c r="D6092">
        <v>344.74</v>
      </c>
      <c r="E6092" t="s">
        <v>19953</v>
      </c>
      <c r="F6092">
        <v>3.3</v>
      </c>
      <c r="G6092" t="s">
        <v>22235</v>
      </c>
      <c r="H6092" t="s">
        <v>22236</v>
      </c>
    </row>
    <row r="6093" spans="1:8" x14ac:dyDescent="0.3">
      <c r="A6093" t="s">
        <v>22237</v>
      </c>
      <c r="B6093" t="s">
        <v>330</v>
      </c>
      <c r="C6093" t="s">
        <v>22238</v>
      </c>
      <c r="D6093">
        <v>47.99</v>
      </c>
      <c r="E6093" t="s">
        <v>19953</v>
      </c>
      <c r="F6093">
        <v>4.5999999999999996</v>
      </c>
      <c r="G6093" t="s">
        <v>22239</v>
      </c>
      <c r="H6093" t="s">
        <v>22240</v>
      </c>
    </row>
    <row r="6094" spans="1:8" x14ac:dyDescent="0.3">
      <c r="A6094" t="s">
        <v>22241</v>
      </c>
      <c r="B6094" t="s">
        <v>18187</v>
      </c>
      <c r="C6094" t="s">
        <v>22242</v>
      </c>
      <c r="D6094">
        <v>47.59</v>
      </c>
      <c r="E6094" t="s">
        <v>19953</v>
      </c>
      <c r="F6094">
        <v>4</v>
      </c>
      <c r="G6094" t="s">
        <v>22243</v>
      </c>
      <c r="H6094" t="s">
        <v>22244</v>
      </c>
    </row>
    <row r="6095" spans="1:8" x14ac:dyDescent="0.3">
      <c r="A6095" t="s">
        <v>22245</v>
      </c>
      <c r="B6095" t="s">
        <v>18279</v>
      </c>
      <c r="C6095" t="s">
        <v>22246</v>
      </c>
      <c r="D6095">
        <v>65.989999999999995</v>
      </c>
      <c r="E6095" t="s">
        <v>19953</v>
      </c>
      <c r="F6095">
        <v>4</v>
      </c>
      <c r="G6095" t="s">
        <v>22247</v>
      </c>
      <c r="H6095" t="s">
        <v>22248</v>
      </c>
    </row>
    <row r="6096" spans="1:8" x14ac:dyDescent="0.3">
      <c r="A6096" t="s">
        <v>22249</v>
      </c>
      <c r="B6096" t="s">
        <v>20770</v>
      </c>
      <c r="C6096" t="s">
        <v>22250</v>
      </c>
      <c r="D6096">
        <v>69</v>
      </c>
      <c r="E6096" t="s">
        <v>19953</v>
      </c>
      <c r="F6096">
        <v>3.9</v>
      </c>
      <c r="G6096" t="s">
        <v>22251</v>
      </c>
      <c r="H6096" t="s">
        <v>22252</v>
      </c>
    </row>
    <row r="6097" spans="1:8" x14ac:dyDescent="0.3">
      <c r="A6097" t="s">
        <v>22253</v>
      </c>
      <c r="B6097" t="s">
        <v>42</v>
      </c>
      <c r="C6097" t="s">
        <v>22254</v>
      </c>
      <c r="D6097">
        <v>139</v>
      </c>
      <c r="E6097" t="s">
        <v>19953</v>
      </c>
      <c r="F6097">
        <v>4.8</v>
      </c>
      <c r="G6097" t="s">
        <v>22255</v>
      </c>
      <c r="H6097" t="s">
        <v>22256</v>
      </c>
    </row>
    <row r="6098" spans="1:8" x14ac:dyDescent="0.3">
      <c r="A6098" t="s">
        <v>22257</v>
      </c>
      <c r="B6098" t="s">
        <v>21131</v>
      </c>
      <c r="C6098" t="s">
        <v>22258</v>
      </c>
      <c r="D6098">
        <v>39.9</v>
      </c>
      <c r="E6098" t="s">
        <v>19953</v>
      </c>
      <c r="F6098">
        <v>3.8</v>
      </c>
      <c r="G6098" t="s">
        <v>22259</v>
      </c>
      <c r="H6098" t="s">
        <v>22260</v>
      </c>
    </row>
    <row r="6099" spans="1:8" x14ac:dyDescent="0.3">
      <c r="A6099" t="s">
        <v>22261</v>
      </c>
      <c r="B6099" t="s">
        <v>20337</v>
      </c>
      <c r="C6099" t="s">
        <v>22262</v>
      </c>
      <c r="D6099">
        <v>85</v>
      </c>
      <c r="E6099" t="s">
        <v>19953</v>
      </c>
      <c r="F6099">
        <v>4.5</v>
      </c>
      <c r="G6099" t="s">
        <v>22263</v>
      </c>
      <c r="H6099" t="s">
        <v>22264</v>
      </c>
    </row>
    <row r="6100" spans="1:8" x14ac:dyDescent="0.3">
      <c r="A6100" t="s">
        <v>22265</v>
      </c>
      <c r="B6100" t="s">
        <v>7484</v>
      </c>
      <c r="C6100" t="s">
        <v>22266</v>
      </c>
      <c r="D6100">
        <v>137</v>
      </c>
      <c r="E6100" t="s">
        <v>19953</v>
      </c>
      <c r="F6100">
        <v>4.7</v>
      </c>
      <c r="G6100" t="s">
        <v>22267</v>
      </c>
      <c r="H6100" t="s">
        <v>22268</v>
      </c>
    </row>
    <row r="6101" spans="1:8" x14ac:dyDescent="0.3">
      <c r="A6101" t="s">
        <v>22269</v>
      </c>
      <c r="B6101" t="s">
        <v>22094</v>
      </c>
      <c r="C6101" t="s">
        <v>22270</v>
      </c>
      <c r="D6101">
        <v>199</v>
      </c>
      <c r="E6101" t="s">
        <v>19953</v>
      </c>
      <c r="F6101">
        <v>4.3</v>
      </c>
      <c r="G6101" t="s">
        <v>22271</v>
      </c>
      <c r="H6101" t="s">
        <v>22272</v>
      </c>
    </row>
    <row r="6102" spans="1:8" x14ac:dyDescent="0.3">
      <c r="A6102" t="s">
        <v>22273</v>
      </c>
      <c r="B6102" t="s">
        <v>22274</v>
      </c>
      <c r="C6102" t="s">
        <v>22275</v>
      </c>
      <c r="D6102">
        <v>45</v>
      </c>
      <c r="E6102" t="s">
        <v>19953</v>
      </c>
      <c r="F6102">
        <v>3.4</v>
      </c>
      <c r="G6102" t="s">
        <v>22276</v>
      </c>
      <c r="H6102" t="s">
        <v>22277</v>
      </c>
    </row>
    <row r="6103" spans="1:8" x14ac:dyDescent="0.3">
      <c r="A6103" t="s">
        <v>22278</v>
      </c>
      <c r="B6103" t="s">
        <v>22279</v>
      </c>
      <c r="C6103" t="s">
        <v>22280</v>
      </c>
      <c r="D6103">
        <v>22</v>
      </c>
      <c r="E6103" t="s">
        <v>19953</v>
      </c>
      <c r="F6103">
        <v>4.4000000000000004</v>
      </c>
      <c r="G6103" t="s">
        <v>22281</v>
      </c>
      <c r="H6103" t="s">
        <v>22282</v>
      </c>
    </row>
    <row r="6104" spans="1:8" x14ac:dyDescent="0.3">
      <c r="A6104" t="s">
        <v>22283</v>
      </c>
      <c r="B6104" t="s">
        <v>9785</v>
      </c>
      <c r="C6104" t="s">
        <v>22284</v>
      </c>
      <c r="D6104">
        <v>52</v>
      </c>
      <c r="E6104" t="s">
        <v>19953</v>
      </c>
      <c r="F6104">
        <v>4.5999999999999996</v>
      </c>
      <c r="G6104" t="s">
        <v>22285</v>
      </c>
      <c r="H6104" t="s">
        <v>22286</v>
      </c>
    </row>
    <row r="6105" spans="1:8" x14ac:dyDescent="0.3">
      <c r="A6105" t="s">
        <v>9436</v>
      </c>
      <c r="B6105" t="s">
        <v>6200</v>
      </c>
      <c r="C6105" t="s">
        <v>9437</v>
      </c>
      <c r="D6105">
        <v>116.99</v>
      </c>
      <c r="E6105" t="s">
        <v>19953</v>
      </c>
      <c r="F6105">
        <v>4.5</v>
      </c>
      <c r="G6105" t="s">
        <v>9438</v>
      </c>
      <c r="H6105" t="s">
        <v>9439</v>
      </c>
    </row>
    <row r="6106" spans="1:8" x14ac:dyDescent="0.3">
      <c r="A6106" t="s">
        <v>22287</v>
      </c>
      <c r="B6106" t="s">
        <v>21297</v>
      </c>
      <c r="C6106" t="s">
        <v>22288</v>
      </c>
      <c r="D6106">
        <v>79.2</v>
      </c>
      <c r="E6106" t="s">
        <v>19953</v>
      </c>
      <c r="F6106">
        <v>4.2</v>
      </c>
      <c r="G6106" t="s">
        <v>22289</v>
      </c>
      <c r="H6106" t="s">
        <v>22290</v>
      </c>
    </row>
    <row r="6107" spans="1:8" x14ac:dyDescent="0.3">
      <c r="A6107" t="s">
        <v>22291</v>
      </c>
      <c r="B6107" t="s">
        <v>159</v>
      </c>
      <c r="C6107" t="s">
        <v>22292</v>
      </c>
      <c r="D6107">
        <v>94</v>
      </c>
      <c r="E6107" t="s">
        <v>19953</v>
      </c>
      <c r="F6107">
        <v>4.2</v>
      </c>
      <c r="G6107" t="s">
        <v>22293</v>
      </c>
      <c r="H6107" t="s">
        <v>22294</v>
      </c>
    </row>
    <row r="6108" spans="1:8" x14ac:dyDescent="0.3">
      <c r="A6108" t="s">
        <v>22295</v>
      </c>
      <c r="B6108" t="s">
        <v>22296</v>
      </c>
      <c r="C6108" t="s">
        <v>22297</v>
      </c>
      <c r="D6108">
        <v>38.5</v>
      </c>
      <c r="E6108" t="s">
        <v>19953</v>
      </c>
      <c r="F6108">
        <v>4.5999999999999996</v>
      </c>
      <c r="G6108" t="s">
        <v>22298</v>
      </c>
      <c r="H6108" t="s">
        <v>22299</v>
      </c>
    </row>
    <row r="6109" spans="1:8" x14ac:dyDescent="0.3">
      <c r="A6109" t="s">
        <v>22300</v>
      </c>
      <c r="B6109" t="s">
        <v>1009</v>
      </c>
      <c r="C6109" t="s">
        <v>22301</v>
      </c>
      <c r="D6109">
        <v>79</v>
      </c>
      <c r="E6109" t="s">
        <v>19953</v>
      </c>
      <c r="F6109">
        <v>4.5999999999999996</v>
      </c>
      <c r="G6109" t="s">
        <v>22302</v>
      </c>
      <c r="H6109" t="s">
        <v>22303</v>
      </c>
    </row>
    <row r="6110" spans="1:8" x14ac:dyDescent="0.3">
      <c r="A6110" t="s">
        <v>22304</v>
      </c>
      <c r="B6110" t="s">
        <v>5556</v>
      </c>
      <c r="C6110" t="s">
        <v>22305</v>
      </c>
      <c r="D6110">
        <v>58.1</v>
      </c>
      <c r="E6110" t="s">
        <v>19953</v>
      </c>
      <c r="F6110">
        <v>4.4000000000000004</v>
      </c>
      <c r="G6110" t="s">
        <v>22306</v>
      </c>
      <c r="H6110" t="s">
        <v>22307</v>
      </c>
    </row>
    <row r="6111" spans="1:8" x14ac:dyDescent="0.3">
      <c r="A6111" t="s">
        <v>22308</v>
      </c>
      <c r="B6111" t="s">
        <v>22309</v>
      </c>
      <c r="C6111" t="s">
        <v>22310</v>
      </c>
      <c r="D6111">
        <v>89.02</v>
      </c>
      <c r="E6111" t="s">
        <v>19953</v>
      </c>
      <c r="F6111">
        <v>4.5999999999999996</v>
      </c>
      <c r="G6111" t="s">
        <v>22311</v>
      </c>
      <c r="H6111" t="s">
        <v>22312</v>
      </c>
    </row>
    <row r="6112" spans="1:8" x14ac:dyDescent="0.3">
      <c r="A6112" t="s">
        <v>22313</v>
      </c>
      <c r="B6112" t="s">
        <v>22314</v>
      </c>
      <c r="C6112" t="s">
        <v>22315</v>
      </c>
      <c r="D6112">
        <v>215.92</v>
      </c>
      <c r="E6112" t="s">
        <v>19953</v>
      </c>
      <c r="F6112">
        <v>4.4000000000000004</v>
      </c>
      <c r="G6112" t="s">
        <v>22316</v>
      </c>
      <c r="H6112" t="s">
        <v>22317</v>
      </c>
    </row>
    <row r="6113" spans="1:8" x14ac:dyDescent="0.3">
      <c r="A6113" t="s">
        <v>9276</v>
      </c>
      <c r="B6113" t="s">
        <v>5556</v>
      </c>
      <c r="C6113" t="s">
        <v>9277</v>
      </c>
      <c r="D6113">
        <v>998.13</v>
      </c>
      <c r="E6113" t="s">
        <v>19953</v>
      </c>
      <c r="F6113">
        <v>4.5999999999999996</v>
      </c>
      <c r="G6113" t="s">
        <v>9278</v>
      </c>
      <c r="H6113" t="s">
        <v>9279</v>
      </c>
    </row>
    <row r="6114" spans="1:8" x14ac:dyDescent="0.3">
      <c r="A6114" t="s">
        <v>22318</v>
      </c>
      <c r="B6114" t="s">
        <v>928</v>
      </c>
      <c r="C6114" t="s">
        <v>22319</v>
      </c>
      <c r="D6114">
        <v>69.489999999999995</v>
      </c>
      <c r="E6114" t="s">
        <v>19953</v>
      </c>
      <c r="F6114">
        <v>4.0999999999999996</v>
      </c>
      <c r="G6114" t="s">
        <v>22320</v>
      </c>
      <c r="H6114" t="s">
        <v>22321</v>
      </c>
    </row>
    <row r="6115" spans="1:8" x14ac:dyDescent="0.3">
      <c r="A6115" t="s">
        <v>22322</v>
      </c>
      <c r="B6115" t="s">
        <v>21723</v>
      </c>
      <c r="C6115" t="s">
        <v>22323</v>
      </c>
      <c r="D6115">
        <v>12</v>
      </c>
      <c r="E6115" t="s">
        <v>19953</v>
      </c>
      <c r="F6115">
        <v>4.2</v>
      </c>
      <c r="G6115" t="s">
        <v>22324</v>
      </c>
      <c r="H6115" t="s">
        <v>22325</v>
      </c>
    </row>
    <row r="6116" spans="1:8" x14ac:dyDescent="0.3">
      <c r="A6116" t="s">
        <v>22326</v>
      </c>
      <c r="B6116" t="s">
        <v>1122</v>
      </c>
      <c r="C6116" t="s">
        <v>22327</v>
      </c>
      <c r="D6116">
        <v>299</v>
      </c>
      <c r="E6116" t="s">
        <v>19953</v>
      </c>
      <c r="F6116">
        <v>4.4000000000000004</v>
      </c>
      <c r="G6116" t="s">
        <v>22328</v>
      </c>
      <c r="H6116" t="s">
        <v>22329</v>
      </c>
    </row>
    <row r="6117" spans="1:8" x14ac:dyDescent="0.3">
      <c r="A6117" t="s">
        <v>22330</v>
      </c>
      <c r="B6117" t="s">
        <v>22331</v>
      </c>
      <c r="C6117" t="s">
        <v>22332</v>
      </c>
      <c r="D6117">
        <v>29</v>
      </c>
      <c r="E6117" t="s">
        <v>19953</v>
      </c>
      <c r="F6117">
        <v>4.2</v>
      </c>
      <c r="G6117" t="s">
        <v>22333</v>
      </c>
      <c r="H6117" t="s">
        <v>22334</v>
      </c>
    </row>
    <row r="6118" spans="1:8" x14ac:dyDescent="0.3">
      <c r="A6118" t="s">
        <v>22335</v>
      </c>
      <c r="B6118" t="s">
        <v>3527</v>
      </c>
      <c r="C6118" t="s">
        <v>22336</v>
      </c>
      <c r="D6118">
        <v>379</v>
      </c>
      <c r="E6118" t="s">
        <v>19953</v>
      </c>
      <c r="F6118">
        <v>4.7</v>
      </c>
      <c r="G6118" t="s">
        <v>22337</v>
      </c>
      <c r="H6118" t="s">
        <v>22338</v>
      </c>
    </row>
    <row r="6119" spans="1:8" x14ac:dyDescent="0.3">
      <c r="A6119" t="s">
        <v>22339</v>
      </c>
      <c r="B6119" t="s">
        <v>821</v>
      </c>
      <c r="C6119" t="s">
        <v>22340</v>
      </c>
      <c r="D6119">
        <v>607.61</v>
      </c>
      <c r="E6119" t="s">
        <v>19953</v>
      </c>
      <c r="F6119">
        <v>4.7</v>
      </c>
      <c r="G6119" t="s">
        <v>22341</v>
      </c>
      <c r="H6119" t="s">
        <v>22342</v>
      </c>
    </row>
    <row r="6120" spans="1:8" x14ac:dyDescent="0.3">
      <c r="A6120" t="s">
        <v>9521</v>
      </c>
      <c r="B6120" t="s">
        <v>5556</v>
      </c>
      <c r="C6120" t="s">
        <v>9522</v>
      </c>
      <c r="D6120">
        <v>43.86</v>
      </c>
      <c r="E6120" t="s">
        <v>19953</v>
      </c>
      <c r="F6120">
        <v>4.4000000000000004</v>
      </c>
      <c r="G6120" t="s">
        <v>9523</v>
      </c>
      <c r="H6120" t="s">
        <v>9524</v>
      </c>
    </row>
    <row r="6121" spans="1:8" x14ac:dyDescent="0.3">
      <c r="A6121" t="s">
        <v>22343</v>
      </c>
      <c r="B6121" t="s">
        <v>22344</v>
      </c>
      <c r="C6121" t="s">
        <v>22345</v>
      </c>
      <c r="D6121">
        <v>314.12</v>
      </c>
      <c r="E6121" t="s">
        <v>19953</v>
      </c>
      <c r="F6121">
        <v>4.5999999999999996</v>
      </c>
      <c r="G6121" t="s">
        <v>22346</v>
      </c>
      <c r="H6121" t="s">
        <v>22347</v>
      </c>
    </row>
    <row r="6122" spans="1:8" x14ac:dyDescent="0.3">
      <c r="A6122" t="s">
        <v>22348</v>
      </c>
      <c r="B6122" t="s">
        <v>20676</v>
      </c>
      <c r="C6122" t="s">
        <v>22349</v>
      </c>
      <c r="D6122">
        <v>135</v>
      </c>
      <c r="E6122" t="s">
        <v>19953</v>
      </c>
      <c r="F6122">
        <v>4.7</v>
      </c>
      <c r="G6122" t="s">
        <v>22350</v>
      </c>
      <c r="H6122" t="s">
        <v>22351</v>
      </c>
    </row>
    <row r="6123" spans="1:8" x14ac:dyDescent="0.3">
      <c r="A6123" t="s">
        <v>22352</v>
      </c>
      <c r="B6123" t="s">
        <v>20801</v>
      </c>
      <c r="C6123" t="s">
        <v>22353</v>
      </c>
      <c r="D6123">
        <v>94</v>
      </c>
      <c r="E6123" t="s">
        <v>19953</v>
      </c>
      <c r="F6123">
        <v>4.5999999999999996</v>
      </c>
      <c r="G6123" t="s">
        <v>22354</v>
      </c>
      <c r="H6123" t="s">
        <v>22355</v>
      </c>
    </row>
    <row r="6124" spans="1:8" x14ac:dyDescent="0.3">
      <c r="A6124" t="s">
        <v>22356</v>
      </c>
      <c r="B6124" t="s">
        <v>22357</v>
      </c>
      <c r="C6124" t="s">
        <v>22358</v>
      </c>
      <c r="D6124">
        <v>28</v>
      </c>
      <c r="E6124" t="s">
        <v>19953</v>
      </c>
      <c r="F6124">
        <v>4.5</v>
      </c>
      <c r="G6124" t="s">
        <v>22359</v>
      </c>
      <c r="H6124" t="s">
        <v>22360</v>
      </c>
    </row>
    <row r="6125" spans="1:8" x14ac:dyDescent="0.3">
      <c r="A6125" t="s">
        <v>22361</v>
      </c>
      <c r="B6125" t="s">
        <v>22362</v>
      </c>
      <c r="C6125" t="s">
        <v>22363</v>
      </c>
      <c r="D6125">
        <v>48.99</v>
      </c>
      <c r="E6125" t="s">
        <v>19953</v>
      </c>
      <c r="F6125">
        <v>3.7</v>
      </c>
      <c r="G6125" t="s">
        <v>22364</v>
      </c>
      <c r="H6125" t="s">
        <v>22365</v>
      </c>
    </row>
    <row r="6126" spans="1:8" x14ac:dyDescent="0.3">
      <c r="A6126" t="s">
        <v>22366</v>
      </c>
      <c r="B6126" t="s">
        <v>21913</v>
      </c>
      <c r="C6126" t="s">
        <v>22367</v>
      </c>
      <c r="D6126">
        <v>89.99</v>
      </c>
      <c r="E6126" t="s">
        <v>19953</v>
      </c>
      <c r="F6126">
        <v>5</v>
      </c>
      <c r="G6126" t="s">
        <v>22368</v>
      </c>
      <c r="H6126" t="s">
        <v>22369</v>
      </c>
    </row>
    <row r="6127" spans="1:8" x14ac:dyDescent="0.3">
      <c r="A6127" t="s">
        <v>22370</v>
      </c>
      <c r="B6127" t="s">
        <v>22371</v>
      </c>
      <c r="C6127" t="s">
        <v>22372</v>
      </c>
      <c r="D6127">
        <v>57.5</v>
      </c>
      <c r="E6127" t="s">
        <v>19953</v>
      </c>
      <c r="F6127">
        <v>4.7</v>
      </c>
      <c r="G6127" t="s">
        <v>22373</v>
      </c>
      <c r="H6127" t="s">
        <v>22374</v>
      </c>
    </row>
    <row r="6128" spans="1:8" x14ac:dyDescent="0.3">
      <c r="A6128" t="s">
        <v>22375</v>
      </c>
      <c r="B6128" t="s">
        <v>22376</v>
      </c>
      <c r="C6128" t="s">
        <v>22377</v>
      </c>
      <c r="D6128">
        <v>39.99</v>
      </c>
      <c r="E6128" t="s">
        <v>19953</v>
      </c>
      <c r="F6128">
        <v>4.2</v>
      </c>
      <c r="G6128" t="s">
        <v>22378</v>
      </c>
      <c r="H6128" t="s">
        <v>22379</v>
      </c>
    </row>
    <row r="6129" spans="1:8" x14ac:dyDescent="0.3">
      <c r="A6129" t="s">
        <v>22380</v>
      </c>
      <c r="B6129" t="s">
        <v>3004</v>
      </c>
      <c r="C6129" t="s">
        <v>22381</v>
      </c>
      <c r="D6129">
        <v>355.68</v>
      </c>
      <c r="E6129" t="s">
        <v>19953</v>
      </c>
      <c r="F6129">
        <v>4.5999999999999996</v>
      </c>
      <c r="G6129" t="s">
        <v>22382</v>
      </c>
      <c r="H6129" t="s">
        <v>22383</v>
      </c>
    </row>
    <row r="6130" spans="1:8" x14ac:dyDescent="0.3">
      <c r="A6130" t="s">
        <v>9603</v>
      </c>
      <c r="B6130" t="s">
        <v>4724</v>
      </c>
      <c r="C6130" t="s">
        <v>9604</v>
      </c>
      <c r="D6130">
        <v>186.2</v>
      </c>
      <c r="E6130" t="s">
        <v>19953</v>
      </c>
      <c r="F6130">
        <v>4.2</v>
      </c>
      <c r="G6130" t="s">
        <v>9605</v>
      </c>
      <c r="H6130" t="s">
        <v>9606</v>
      </c>
    </row>
    <row r="6131" spans="1:8" x14ac:dyDescent="0.3">
      <c r="A6131" t="s">
        <v>22384</v>
      </c>
      <c r="B6131" t="s">
        <v>5556</v>
      </c>
      <c r="C6131" t="s">
        <v>22385</v>
      </c>
      <c r="D6131">
        <v>108.49</v>
      </c>
      <c r="E6131" t="s">
        <v>19953</v>
      </c>
      <c r="F6131">
        <v>3.9</v>
      </c>
      <c r="G6131" t="s">
        <v>22386</v>
      </c>
      <c r="H6131" t="s">
        <v>22387</v>
      </c>
    </row>
    <row r="6132" spans="1:8" x14ac:dyDescent="0.3">
      <c r="A6132" t="s">
        <v>22388</v>
      </c>
      <c r="B6132" t="s">
        <v>3527</v>
      </c>
      <c r="C6132" t="s">
        <v>22389</v>
      </c>
      <c r="D6132">
        <v>510</v>
      </c>
      <c r="E6132" t="s">
        <v>19953</v>
      </c>
      <c r="F6132">
        <v>4.5999999999999996</v>
      </c>
      <c r="G6132" t="s">
        <v>22390</v>
      </c>
      <c r="H6132" t="s">
        <v>22391</v>
      </c>
    </row>
    <row r="6133" spans="1:8" x14ac:dyDescent="0.3">
      <c r="A6133" t="s">
        <v>22392</v>
      </c>
      <c r="B6133" t="s">
        <v>20017</v>
      </c>
      <c r="C6133" t="s">
        <v>22393</v>
      </c>
      <c r="D6133">
        <v>109</v>
      </c>
      <c r="E6133" t="s">
        <v>19953</v>
      </c>
      <c r="F6133">
        <v>4.5999999999999996</v>
      </c>
      <c r="G6133" t="s">
        <v>22394</v>
      </c>
      <c r="H6133" t="s">
        <v>22395</v>
      </c>
    </row>
    <row r="6134" spans="1:8" x14ac:dyDescent="0.3">
      <c r="A6134" t="s">
        <v>22396</v>
      </c>
      <c r="B6134" t="s">
        <v>21131</v>
      </c>
      <c r="C6134" t="s">
        <v>22397</v>
      </c>
      <c r="D6134">
        <v>49.9</v>
      </c>
      <c r="E6134" t="s">
        <v>19953</v>
      </c>
      <c r="F6134">
        <v>4.5</v>
      </c>
      <c r="G6134" t="s">
        <v>22398</v>
      </c>
      <c r="H6134" t="s">
        <v>22399</v>
      </c>
    </row>
    <row r="6135" spans="1:8" x14ac:dyDescent="0.3">
      <c r="A6135" t="s">
        <v>22400</v>
      </c>
      <c r="B6135" t="s">
        <v>22401</v>
      </c>
      <c r="C6135" t="s">
        <v>22402</v>
      </c>
      <c r="D6135">
        <v>135.63</v>
      </c>
      <c r="E6135" t="s">
        <v>19953</v>
      </c>
      <c r="F6135">
        <v>4.7</v>
      </c>
      <c r="G6135" t="s">
        <v>22403</v>
      </c>
      <c r="H6135" t="s">
        <v>22404</v>
      </c>
    </row>
    <row r="6136" spans="1:8" x14ac:dyDescent="0.3">
      <c r="A6136" t="s">
        <v>22405</v>
      </c>
      <c r="B6136" t="s">
        <v>22406</v>
      </c>
      <c r="C6136" t="s">
        <v>22407</v>
      </c>
      <c r="D6136">
        <v>59.79</v>
      </c>
      <c r="E6136" t="s">
        <v>19953</v>
      </c>
      <c r="F6136">
        <v>4.4000000000000004</v>
      </c>
      <c r="G6136" t="s">
        <v>22408</v>
      </c>
      <c r="H6136" t="s">
        <v>22409</v>
      </c>
    </row>
    <row r="6137" spans="1:8" x14ac:dyDescent="0.3">
      <c r="A6137" t="s">
        <v>22410</v>
      </c>
      <c r="B6137" t="s">
        <v>17463</v>
      </c>
      <c r="C6137" t="s">
        <v>22411</v>
      </c>
      <c r="D6137">
        <v>449</v>
      </c>
      <c r="E6137" t="s">
        <v>19953</v>
      </c>
      <c r="F6137">
        <v>3</v>
      </c>
      <c r="G6137" t="s">
        <v>22412</v>
      </c>
      <c r="H6137" t="s">
        <v>22413</v>
      </c>
    </row>
    <row r="6138" spans="1:8" x14ac:dyDescent="0.3">
      <c r="A6138" t="s">
        <v>22414</v>
      </c>
      <c r="B6138" t="s">
        <v>20342</v>
      </c>
      <c r="C6138" t="s">
        <v>22415</v>
      </c>
      <c r="D6138">
        <v>55.99</v>
      </c>
      <c r="E6138" t="s">
        <v>19953</v>
      </c>
      <c r="F6138">
        <v>4.8</v>
      </c>
      <c r="G6138" t="s">
        <v>22416</v>
      </c>
      <c r="H6138" t="s">
        <v>22417</v>
      </c>
    </row>
    <row r="6139" spans="1:8" x14ac:dyDescent="0.3">
      <c r="A6139" t="s">
        <v>22418</v>
      </c>
      <c r="B6139" t="s">
        <v>20017</v>
      </c>
      <c r="C6139" t="s">
        <v>22419</v>
      </c>
      <c r="D6139">
        <v>159</v>
      </c>
      <c r="E6139" t="s">
        <v>19953</v>
      </c>
      <c r="F6139">
        <v>4.5</v>
      </c>
      <c r="G6139" t="s">
        <v>22420</v>
      </c>
      <c r="H6139" t="s">
        <v>22421</v>
      </c>
    </row>
    <row r="6140" spans="1:8" x14ac:dyDescent="0.3">
      <c r="A6140" t="s">
        <v>22422</v>
      </c>
      <c r="B6140" t="s">
        <v>17322</v>
      </c>
      <c r="C6140" t="s">
        <v>22423</v>
      </c>
      <c r="D6140">
        <v>42.9</v>
      </c>
      <c r="E6140" t="s">
        <v>19953</v>
      </c>
      <c r="F6140">
        <v>4.2</v>
      </c>
      <c r="G6140" t="s">
        <v>22424</v>
      </c>
      <c r="H6140" t="s">
        <v>22425</v>
      </c>
    </row>
    <row r="6141" spans="1:8" x14ac:dyDescent="0.3">
      <c r="A6141" t="s">
        <v>22426</v>
      </c>
      <c r="B6141" t="s">
        <v>2397</v>
      </c>
      <c r="C6141" t="s">
        <v>22427</v>
      </c>
      <c r="D6141">
        <v>77.7</v>
      </c>
      <c r="E6141" t="s">
        <v>19953</v>
      </c>
      <c r="F6141">
        <v>4.3</v>
      </c>
      <c r="G6141" t="s">
        <v>22428</v>
      </c>
      <c r="H6141" t="s">
        <v>22429</v>
      </c>
    </row>
    <row r="6142" spans="1:8" x14ac:dyDescent="0.3">
      <c r="A6142" t="s">
        <v>22430</v>
      </c>
      <c r="B6142" t="s">
        <v>18279</v>
      </c>
      <c r="C6142" t="s">
        <v>22431</v>
      </c>
      <c r="D6142">
        <v>47.49</v>
      </c>
      <c r="E6142" t="s">
        <v>19953</v>
      </c>
      <c r="F6142">
        <v>5</v>
      </c>
      <c r="G6142" t="s">
        <v>22432</v>
      </c>
      <c r="H6142" t="s">
        <v>22433</v>
      </c>
    </row>
    <row r="6143" spans="1:8" x14ac:dyDescent="0.3">
      <c r="A6143" t="s">
        <v>22434</v>
      </c>
      <c r="B6143" t="s">
        <v>1179</v>
      </c>
      <c r="C6143" t="s">
        <v>22435</v>
      </c>
      <c r="D6143">
        <v>39.9</v>
      </c>
      <c r="E6143" t="s">
        <v>19953</v>
      </c>
      <c r="F6143">
        <v>3.6</v>
      </c>
      <c r="G6143" t="s">
        <v>22436</v>
      </c>
      <c r="H6143" t="s">
        <v>22437</v>
      </c>
    </row>
    <row r="6144" spans="1:8" x14ac:dyDescent="0.3">
      <c r="A6144" t="s">
        <v>22438</v>
      </c>
      <c r="B6144" t="s">
        <v>20337</v>
      </c>
      <c r="C6144" t="s">
        <v>22439</v>
      </c>
      <c r="D6144">
        <v>64</v>
      </c>
      <c r="E6144" t="s">
        <v>19953</v>
      </c>
      <c r="F6144">
        <v>5</v>
      </c>
      <c r="G6144" t="s">
        <v>22440</v>
      </c>
      <c r="H6144" t="s">
        <v>22441</v>
      </c>
    </row>
    <row r="6145" spans="1:8" x14ac:dyDescent="0.3">
      <c r="A6145" t="s">
        <v>22442</v>
      </c>
      <c r="B6145" t="s">
        <v>5044</v>
      </c>
      <c r="C6145" t="s">
        <v>20779</v>
      </c>
      <c r="D6145">
        <v>19</v>
      </c>
      <c r="E6145" t="s">
        <v>19953</v>
      </c>
      <c r="F6145">
        <v>4.0999999999999996</v>
      </c>
      <c r="G6145" t="s">
        <v>22443</v>
      </c>
      <c r="H6145" t="s">
        <v>22444</v>
      </c>
    </row>
    <row r="6146" spans="1:8" x14ac:dyDescent="0.3">
      <c r="A6146" t="s">
        <v>22445</v>
      </c>
      <c r="B6146" t="s">
        <v>22446</v>
      </c>
      <c r="C6146" t="s">
        <v>22447</v>
      </c>
      <c r="D6146">
        <v>101.28</v>
      </c>
      <c r="E6146" t="s">
        <v>19953</v>
      </c>
      <c r="F6146">
        <v>4.7</v>
      </c>
      <c r="G6146" t="s">
        <v>22448</v>
      </c>
      <c r="H6146" t="s">
        <v>22449</v>
      </c>
    </row>
    <row r="6147" spans="1:8" x14ac:dyDescent="0.3">
      <c r="A6147" t="s">
        <v>22450</v>
      </c>
      <c r="B6147" t="s">
        <v>176</v>
      </c>
      <c r="C6147" t="s">
        <v>22451</v>
      </c>
      <c r="D6147">
        <v>229</v>
      </c>
      <c r="E6147" t="s">
        <v>19953</v>
      </c>
      <c r="F6147">
        <v>4.3</v>
      </c>
      <c r="G6147" t="s">
        <v>22452</v>
      </c>
      <c r="H6147" t="s">
        <v>22453</v>
      </c>
    </row>
    <row r="6148" spans="1:8" x14ac:dyDescent="0.3">
      <c r="A6148" t="s">
        <v>22454</v>
      </c>
      <c r="B6148" t="s">
        <v>928</v>
      </c>
      <c r="C6148" t="s">
        <v>22455</v>
      </c>
      <c r="D6148">
        <v>77</v>
      </c>
      <c r="E6148" t="s">
        <v>19953</v>
      </c>
      <c r="G6148" t="s">
        <v>22456</v>
      </c>
      <c r="H6148" t="s">
        <v>22457</v>
      </c>
    </row>
    <row r="6149" spans="1:8" x14ac:dyDescent="0.3">
      <c r="A6149" t="s">
        <v>22458</v>
      </c>
      <c r="B6149" t="s">
        <v>21572</v>
      </c>
      <c r="C6149" t="s">
        <v>22459</v>
      </c>
      <c r="D6149">
        <v>54.44</v>
      </c>
      <c r="E6149" t="s">
        <v>19953</v>
      </c>
      <c r="F6149">
        <v>4.2</v>
      </c>
      <c r="G6149" t="s">
        <v>22460</v>
      </c>
      <c r="H6149" t="s">
        <v>22461</v>
      </c>
    </row>
    <row r="6150" spans="1:8" x14ac:dyDescent="0.3">
      <c r="A6150" t="s">
        <v>22462</v>
      </c>
      <c r="B6150" t="s">
        <v>821</v>
      </c>
      <c r="C6150" t="s">
        <v>22463</v>
      </c>
      <c r="D6150">
        <v>269</v>
      </c>
      <c r="E6150" t="s">
        <v>19953</v>
      </c>
      <c r="F6150">
        <v>3.9</v>
      </c>
      <c r="G6150" t="s">
        <v>22464</v>
      </c>
      <c r="H6150" t="s">
        <v>22465</v>
      </c>
    </row>
    <row r="6151" spans="1:8" x14ac:dyDescent="0.3">
      <c r="A6151" t="s">
        <v>22466</v>
      </c>
      <c r="B6151" t="s">
        <v>18075</v>
      </c>
      <c r="C6151" t="s">
        <v>22467</v>
      </c>
      <c r="D6151">
        <v>34.770000000000003</v>
      </c>
      <c r="E6151" t="s">
        <v>19953</v>
      </c>
      <c r="F6151">
        <v>4.0999999999999996</v>
      </c>
      <c r="G6151" t="s">
        <v>22468</v>
      </c>
      <c r="H6151" t="s">
        <v>22469</v>
      </c>
    </row>
    <row r="6152" spans="1:8" x14ac:dyDescent="0.3">
      <c r="A6152" t="s">
        <v>22470</v>
      </c>
      <c r="B6152" t="s">
        <v>18279</v>
      </c>
      <c r="C6152" t="s">
        <v>22471</v>
      </c>
      <c r="D6152">
        <v>62.91</v>
      </c>
      <c r="E6152" t="s">
        <v>19953</v>
      </c>
      <c r="F6152">
        <v>5</v>
      </c>
      <c r="G6152" t="s">
        <v>22472</v>
      </c>
      <c r="H6152" t="s">
        <v>22473</v>
      </c>
    </row>
    <row r="6153" spans="1:8" x14ac:dyDescent="0.3">
      <c r="A6153" t="s">
        <v>22474</v>
      </c>
      <c r="B6153" t="s">
        <v>22475</v>
      </c>
      <c r="C6153" t="s">
        <v>22476</v>
      </c>
      <c r="D6153">
        <v>21.5</v>
      </c>
      <c r="E6153" t="s">
        <v>19953</v>
      </c>
      <c r="F6153">
        <v>4.8</v>
      </c>
      <c r="G6153" t="s">
        <v>22477</v>
      </c>
      <c r="H6153" t="s">
        <v>22478</v>
      </c>
    </row>
    <row r="6154" spans="1:8" x14ac:dyDescent="0.3">
      <c r="A6154" t="s">
        <v>22479</v>
      </c>
      <c r="B6154" t="s">
        <v>1122</v>
      </c>
      <c r="C6154" t="s">
        <v>22480</v>
      </c>
      <c r="D6154">
        <v>229</v>
      </c>
      <c r="E6154" t="s">
        <v>19953</v>
      </c>
      <c r="F6154">
        <v>4.8</v>
      </c>
      <c r="G6154" t="s">
        <v>22481</v>
      </c>
      <c r="H6154" t="s">
        <v>22482</v>
      </c>
    </row>
    <row r="6155" spans="1:8" x14ac:dyDescent="0.3">
      <c r="A6155" t="s">
        <v>22483</v>
      </c>
      <c r="B6155" t="s">
        <v>7484</v>
      </c>
      <c r="C6155" t="s">
        <v>22484</v>
      </c>
      <c r="D6155">
        <v>149</v>
      </c>
      <c r="E6155" t="s">
        <v>19953</v>
      </c>
      <c r="F6155">
        <v>4.5999999999999996</v>
      </c>
      <c r="G6155" t="s">
        <v>22485</v>
      </c>
      <c r="H6155" t="s">
        <v>22486</v>
      </c>
    </row>
    <row r="6156" spans="1:8" x14ac:dyDescent="0.3">
      <c r="A6156" t="s">
        <v>22487</v>
      </c>
      <c r="B6156" t="s">
        <v>22488</v>
      </c>
      <c r="C6156" t="s">
        <v>22489</v>
      </c>
      <c r="D6156">
        <v>899.09</v>
      </c>
      <c r="E6156" t="s">
        <v>19953</v>
      </c>
      <c r="F6156">
        <v>4.3</v>
      </c>
      <c r="G6156" t="s">
        <v>22490</v>
      </c>
      <c r="H6156" t="s">
        <v>22491</v>
      </c>
    </row>
    <row r="6157" spans="1:8" x14ac:dyDescent="0.3">
      <c r="A6157" t="s">
        <v>9684</v>
      </c>
      <c r="B6157" t="s">
        <v>9</v>
      </c>
      <c r="C6157" t="s">
        <v>9685</v>
      </c>
      <c r="E6157" t="s">
        <v>19953</v>
      </c>
      <c r="F6157">
        <v>4.7</v>
      </c>
      <c r="G6157" t="s">
        <v>9686</v>
      </c>
      <c r="H6157" t="s">
        <v>9687</v>
      </c>
    </row>
    <row r="6158" spans="1:8" x14ac:dyDescent="0.3">
      <c r="A6158" t="s">
        <v>22492</v>
      </c>
      <c r="B6158" t="s">
        <v>21860</v>
      </c>
      <c r="C6158" t="s">
        <v>22493</v>
      </c>
      <c r="D6158">
        <v>379</v>
      </c>
      <c r="E6158" t="s">
        <v>19953</v>
      </c>
      <c r="F6158">
        <v>3.6</v>
      </c>
      <c r="G6158" t="s">
        <v>22494</v>
      </c>
      <c r="H6158" t="s">
        <v>22495</v>
      </c>
    </row>
    <row r="6159" spans="1:8" x14ac:dyDescent="0.3">
      <c r="A6159" t="s">
        <v>22496</v>
      </c>
      <c r="B6159" t="s">
        <v>1179</v>
      </c>
      <c r="C6159" t="s">
        <v>22497</v>
      </c>
      <c r="D6159">
        <v>29</v>
      </c>
      <c r="E6159" t="s">
        <v>19953</v>
      </c>
      <c r="F6159">
        <v>4.0999999999999996</v>
      </c>
      <c r="G6159" t="s">
        <v>22498</v>
      </c>
      <c r="H6159" t="s">
        <v>22499</v>
      </c>
    </row>
    <row r="6160" spans="1:8" x14ac:dyDescent="0.3">
      <c r="A6160" t="s">
        <v>9549</v>
      </c>
      <c r="B6160" t="s">
        <v>9550</v>
      </c>
      <c r="C6160" t="s">
        <v>9551</v>
      </c>
      <c r="D6160">
        <v>105</v>
      </c>
      <c r="E6160" t="s">
        <v>19953</v>
      </c>
      <c r="F6160">
        <v>4.5999999999999996</v>
      </c>
      <c r="G6160" t="s">
        <v>9552</v>
      </c>
      <c r="H6160" t="s">
        <v>9553</v>
      </c>
    </row>
    <row r="6161" spans="1:8" x14ac:dyDescent="0.3">
      <c r="A6161" t="s">
        <v>22500</v>
      </c>
      <c r="B6161" t="s">
        <v>20012</v>
      </c>
      <c r="C6161" t="s">
        <v>22501</v>
      </c>
      <c r="D6161">
        <v>14.7</v>
      </c>
      <c r="E6161" t="s">
        <v>19953</v>
      </c>
      <c r="F6161">
        <v>3.7</v>
      </c>
      <c r="G6161" t="s">
        <v>22502</v>
      </c>
      <c r="H6161" t="s">
        <v>22503</v>
      </c>
    </row>
    <row r="6162" spans="1:8" x14ac:dyDescent="0.3">
      <c r="A6162" t="s">
        <v>22504</v>
      </c>
      <c r="B6162" t="s">
        <v>1627</v>
      </c>
      <c r="C6162" t="s">
        <v>22505</v>
      </c>
      <c r="D6162">
        <v>293.27</v>
      </c>
      <c r="E6162" t="s">
        <v>19953</v>
      </c>
      <c r="F6162">
        <v>4.3</v>
      </c>
      <c r="G6162" t="s">
        <v>22506</v>
      </c>
      <c r="H6162" t="s">
        <v>22507</v>
      </c>
    </row>
    <row r="6163" spans="1:8" x14ac:dyDescent="0.3">
      <c r="A6163" t="s">
        <v>22508</v>
      </c>
      <c r="B6163" t="s">
        <v>7479</v>
      </c>
      <c r="C6163" t="s">
        <v>7480</v>
      </c>
      <c r="D6163">
        <v>79.900000000000006</v>
      </c>
      <c r="E6163" t="s">
        <v>19953</v>
      </c>
      <c r="F6163">
        <v>4.5999999999999996</v>
      </c>
      <c r="G6163" t="s">
        <v>22509</v>
      </c>
      <c r="H6163" t="s">
        <v>22510</v>
      </c>
    </row>
    <row r="6164" spans="1:8" x14ac:dyDescent="0.3">
      <c r="A6164" t="s">
        <v>22511</v>
      </c>
      <c r="B6164" t="s">
        <v>10505</v>
      </c>
      <c r="C6164" t="s">
        <v>22512</v>
      </c>
      <c r="D6164">
        <v>32.090000000000003</v>
      </c>
      <c r="E6164" t="s">
        <v>19953</v>
      </c>
      <c r="F6164">
        <v>3.9</v>
      </c>
      <c r="G6164" t="s">
        <v>22513</v>
      </c>
      <c r="H6164" t="s">
        <v>22514</v>
      </c>
    </row>
    <row r="6165" spans="1:8" x14ac:dyDescent="0.3">
      <c r="A6165" t="s">
        <v>22515</v>
      </c>
      <c r="B6165" t="s">
        <v>21450</v>
      </c>
      <c r="C6165" t="s">
        <v>22516</v>
      </c>
      <c r="D6165">
        <v>36</v>
      </c>
      <c r="E6165" t="s">
        <v>19953</v>
      </c>
      <c r="F6165">
        <v>3.9</v>
      </c>
      <c r="G6165" t="s">
        <v>22517</v>
      </c>
      <c r="H6165" t="s">
        <v>22518</v>
      </c>
    </row>
    <row r="6166" spans="1:8" x14ac:dyDescent="0.3">
      <c r="A6166" t="s">
        <v>22519</v>
      </c>
      <c r="B6166" t="s">
        <v>22520</v>
      </c>
      <c r="C6166" t="s">
        <v>22521</v>
      </c>
      <c r="D6166">
        <v>89</v>
      </c>
      <c r="E6166" t="s">
        <v>19953</v>
      </c>
      <c r="F6166">
        <v>3.3</v>
      </c>
      <c r="G6166" t="s">
        <v>22522</v>
      </c>
      <c r="H6166" t="s">
        <v>22523</v>
      </c>
    </row>
    <row r="6167" spans="1:8" x14ac:dyDescent="0.3">
      <c r="A6167" t="s">
        <v>22524</v>
      </c>
      <c r="B6167" t="s">
        <v>17322</v>
      </c>
      <c r="C6167" t="s">
        <v>22525</v>
      </c>
      <c r="D6167">
        <v>38.89</v>
      </c>
      <c r="E6167" t="s">
        <v>19953</v>
      </c>
      <c r="G6167" t="s">
        <v>22526</v>
      </c>
      <c r="H6167" t="s">
        <v>22527</v>
      </c>
    </row>
    <row r="6168" spans="1:8" x14ac:dyDescent="0.3">
      <c r="A6168" t="s">
        <v>22528</v>
      </c>
      <c r="B6168" t="s">
        <v>4697</v>
      </c>
      <c r="C6168" t="s">
        <v>22529</v>
      </c>
      <c r="D6168">
        <v>163</v>
      </c>
      <c r="E6168" t="s">
        <v>19953</v>
      </c>
      <c r="F6168">
        <v>4.5999999999999996</v>
      </c>
      <c r="G6168" t="s">
        <v>22530</v>
      </c>
      <c r="H6168" t="s">
        <v>22531</v>
      </c>
    </row>
    <row r="6169" spans="1:8" x14ac:dyDescent="0.3">
      <c r="A6169" t="s">
        <v>22532</v>
      </c>
      <c r="B6169" t="s">
        <v>22533</v>
      </c>
      <c r="C6169" t="s">
        <v>22534</v>
      </c>
      <c r="D6169">
        <v>21.65</v>
      </c>
      <c r="E6169" t="s">
        <v>19953</v>
      </c>
      <c r="F6169">
        <v>4.8</v>
      </c>
      <c r="G6169" t="s">
        <v>22535</v>
      </c>
      <c r="H6169" t="s">
        <v>22536</v>
      </c>
    </row>
    <row r="6170" spans="1:8" x14ac:dyDescent="0.3">
      <c r="A6170" t="s">
        <v>22537</v>
      </c>
      <c r="B6170" t="s">
        <v>20770</v>
      </c>
      <c r="C6170" t="s">
        <v>22538</v>
      </c>
      <c r="D6170">
        <v>108</v>
      </c>
      <c r="E6170" t="s">
        <v>19953</v>
      </c>
      <c r="F6170">
        <v>2.7</v>
      </c>
      <c r="G6170" t="s">
        <v>22539</v>
      </c>
      <c r="H6170" t="s">
        <v>22540</v>
      </c>
    </row>
    <row r="6171" spans="1:8" x14ac:dyDescent="0.3">
      <c r="A6171" t="s">
        <v>22541</v>
      </c>
      <c r="B6171" t="s">
        <v>440</v>
      </c>
      <c r="C6171" t="s">
        <v>22542</v>
      </c>
      <c r="D6171">
        <v>348</v>
      </c>
      <c r="E6171" t="s">
        <v>19953</v>
      </c>
      <c r="F6171">
        <v>4.5999999999999996</v>
      </c>
      <c r="G6171" t="s">
        <v>22543</v>
      </c>
      <c r="H6171" t="s">
        <v>22544</v>
      </c>
    </row>
    <row r="6172" spans="1:8" x14ac:dyDescent="0.3">
      <c r="A6172" t="s">
        <v>22545</v>
      </c>
      <c r="B6172" t="s">
        <v>9</v>
      </c>
      <c r="C6172" t="s">
        <v>22546</v>
      </c>
      <c r="D6172">
        <v>94</v>
      </c>
      <c r="E6172" t="s">
        <v>19953</v>
      </c>
      <c r="F6172">
        <v>4.5999999999999996</v>
      </c>
      <c r="G6172" t="s">
        <v>22547</v>
      </c>
      <c r="H6172" t="s">
        <v>22548</v>
      </c>
    </row>
    <row r="6173" spans="1:8" x14ac:dyDescent="0.3">
      <c r="A6173" t="s">
        <v>22549</v>
      </c>
      <c r="B6173" t="s">
        <v>22550</v>
      </c>
      <c r="C6173" t="s">
        <v>22551</v>
      </c>
      <c r="D6173">
        <v>42.99</v>
      </c>
      <c r="E6173" t="s">
        <v>19953</v>
      </c>
      <c r="F6173">
        <v>4.5</v>
      </c>
      <c r="G6173" t="s">
        <v>22552</v>
      </c>
      <c r="H6173" t="s">
        <v>22553</v>
      </c>
    </row>
    <row r="6174" spans="1:8" x14ac:dyDescent="0.3">
      <c r="A6174" t="s">
        <v>10107</v>
      </c>
      <c r="B6174" t="s">
        <v>4724</v>
      </c>
      <c r="C6174" t="s">
        <v>10108</v>
      </c>
      <c r="D6174">
        <v>194</v>
      </c>
      <c r="E6174" t="s">
        <v>19953</v>
      </c>
      <c r="F6174">
        <v>4.4000000000000004</v>
      </c>
      <c r="G6174" t="s">
        <v>10109</v>
      </c>
      <c r="H6174" t="s">
        <v>10110</v>
      </c>
    </row>
    <row r="6175" spans="1:8" x14ac:dyDescent="0.3">
      <c r="A6175" t="s">
        <v>22554</v>
      </c>
      <c r="B6175" t="s">
        <v>20131</v>
      </c>
      <c r="C6175" t="s">
        <v>22555</v>
      </c>
      <c r="D6175">
        <v>215</v>
      </c>
      <c r="E6175" t="s">
        <v>19953</v>
      </c>
      <c r="F6175">
        <v>3.8</v>
      </c>
      <c r="G6175" t="s">
        <v>22556</v>
      </c>
      <c r="H6175" t="s">
        <v>22557</v>
      </c>
    </row>
    <row r="6176" spans="1:8" x14ac:dyDescent="0.3">
      <c r="A6176" t="s">
        <v>22558</v>
      </c>
      <c r="B6176" t="s">
        <v>400</v>
      </c>
      <c r="C6176" t="s">
        <v>2926</v>
      </c>
      <c r="D6176">
        <v>97.25</v>
      </c>
      <c r="E6176" t="s">
        <v>19953</v>
      </c>
      <c r="F6176">
        <v>4.7</v>
      </c>
      <c r="G6176" t="s">
        <v>22559</v>
      </c>
      <c r="H6176" t="s">
        <v>22560</v>
      </c>
    </row>
    <row r="6177" spans="1:8" x14ac:dyDescent="0.3">
      <c r="A6177" t="s">
        <v>22561</v>
      </c>
      <c r="B6177" t="s">
        <v>5556</v>
      </c>
      <c r="C6177" t="s">
        <v>22562</v>
      </c>
      <c r="D6177">
        <v>829.28</v>
      </c>
      <c r="E6177" t="s">
        <v>19953</v>
      </c>
      <c r="F6177">
        <v>4.0999999999999996</v>
      </c>
      <c r="G6177" t="s">
        <v>22563</v>
      </c>
      <c r="H6177" t="s">
        <v>22564</v>
      </c>
    </row>
    <row r="6178" spans="1:8" x14ac:dyDescent="0.3">
      <c r="A6178" t="s">
        <v>22565</v>
      </c>
      <c r="B6178" t="s">
        <v>22279</v>
      </c>
      <c r="C6178" t="s">
        <v>22566</v>
      </c>
      <c r="D6178">
        <v>49</v>
      </c>
      <c r="E6178" t="s">
        <v>19953</v>
      </c>
      <c r="F6178">
        <v>4.4000000000000004</v>
      </c>
      <c r="G6178" t="s">
        <v>22567</v>
      </c>
      <c r="H6178" t="s">
        <v>22568</v>
      </c>
    </row>
    <row r="6179" spans="1:8" x14ac:dyDescent="0.3">
      <c r="A6179" t="s">
        <v>22569</v>
      </c>
      <c r="B6179" t="s">
        <v>17322</v>
      </c>
      <c r="C6179" t="s">
        <v>22570</v>
      </c>
      <c r="D6179">
        <v>59.98</v>
      </c>
      <c r="E6179" t="s">
        <v>19953</v>
      </c>
      <c r="F6179">
        <v>4.5999999999999996</v>
      </c>
      <c r="G6179" t="s">
        <v>22571</v>
      </c>
      <c r="H6179" t="s">
        <v>22572</v>
      </c>
    </row>
    <row r="6180" spans="1:8" x14ac:dyDescent="0.3">
      <c r="A6180" t="s">
        <v>22573</v>
      </c>
      <c r="B6180" t="s">
        <v>22344</v>
      </c>
      <c r="C6180" t="s">
        <v>22574</v>
      </c>
      <c r="D6180">
        <v>257</v>
      </c>
      <c r="E6180" t="s">
        <v>19953</v>
      </c>
      <c r="F6180">
        <v>4.4000000000000004</v>
      </c>
      <c r="G6180" t="s">
        <v>22575</v>
      </c>
      <c r="H6180" t="s">
        <v>22576</v>
      </c>
    </row>
    <row r="6181" spans="1:8" x14ac:dyDescent="0.3">
      <c r="A6181" t="s">
        <v>22577</v>
      </c>
      <c r="B6181" t="s">
        <v>22578</v>
      </c>
      <c r="C6181" t="s">
        <v>22579</v>
      </c>
      <c r="D6181">
        <v>199.99</v>
      </c>
      <c r="E6181" t="s">
        <v>19953</v>
      </c>
      <c r="G6181" t="s">
        <v>22580</v>
      </c>
      <c r="H6181" t="s">
        <v>22581</v>
      </c>
    </row>
    <row r="6182" spans="1:8" x14ac:dyDescent="0.3">
      <c r="A6182" t="s">
        <v>22582</v>
      </c>
      <c r="B6182" t="s">
        <v>22583</v>
      </c>
      <c r="C6182" t="s">
        <v>22584</v>
      </c>
      <c r="D6182">
        <v>96.21</v>
      </c>
      <c r="E6182" t="s">
        <v>19953</v>
      </c>
      <c r="F6182">
        <v>4.3</v>
      </c>
      <c r="G6182" t="s">
        <v>22585</v>
      </c>
      <c r="H6182" t="s">
        <v>22586</v>
      </c>
    </row>
    <row r="6183" spans="1:8" x14ac:dyDescent="0.3">
      <c r="A6183" t="s">
        <v>22587</v>
      </c>
      <c r="B6183" t="s">
        <v>380</v>
      </c>
      <c r="C6183" t="s">
        <v>22588</v>
      </c>
      <c r="D6183">
        <v>147.99</v>
      </c>
      <c r="E6183" t="s">
        <v>19953</v>
      </c>
      <c r="F6183">
        <v>4.5999999999999996</v>
      </c>
      <c r="G6183" t="s">
        <v>22589</v>
      </c>
      <c r="H6183" t="s">
        <v>22590</v>
      </c>
    </row>
    <row r="6184" spans="1:8" x14ac:dyDescent="0.3">
      <c r="A6184" t="s">
        <v>22591</v>
      </c>
      <c r="B6184" t="s">
        <v>21297</v>
      </c>
      <c r="C6184" t="s">
        <v>22592</v>
      </c>
      <c r="D6184">
        <v>19.8</v>
      </c>
      <c r="E6184" t="s">
        <v>19953</v>
      </c>
      <c r="F6184">
        <v>4.8</v>
      </c>
      <c r="G6184" t="s">
        <v>22593</v>
      </c>
      <c r="H6184" t="s">
        <v>22594</v>
      </c>
    </row>
    <row r="6185" spans="1:8" x14ac:dyDescent="0.3">
      <c r="A6185" t="s">
        <v>22595</v>
      </c>
      <c r="B6185" t="s">
        <v>22596</v>
      </c>
      <c r="C6185" t="s">
        <v>22597</v>
      </c>
      <c r="D6185">
        <v>17</v>
      </c>
      <c r="E6185" t="s">
        <v>19953</v>
      </c>
      <c r="F6185">
        <v>3.9</v>
      </c>
      <c r="G6185" t="s">
        <v>22598</v>
      </c>
      <c r="H6185" t="s">
        <v>22599</v>
      </c>
    </row>
    <row r="6186" spans="1:8" x14ac:dyDescent="0.3">
      <c r="A6186" t="s">
        <v>22600</v>
      </c>
      <c r="B6186" t="s">
        <v>1605</v>
      </c>
      <c r="C6186" t="s">
        <v>22601</v>
      </c>
      <c r="D6186">
        <v>148</v>
      </c>
      <c r="E6186" t="s">
        <v>19953</v>
      </c>
      <c r="F6186">
        <v>4</v>
      </c>
      <c r="G6186" t="s">
        <v>22602</v>
      </c>
      <c r="H6186" t="s">
        <v>22603</v>
      </c>
    </row>
    <row r="6187" spans="1:8" x14ac:dyDescent="0.3">
      <c r="A6187" t="s">
        <v>22604</v>
      </c>
      <c r="B6187" t="s">
        <v>928</v>
      </c>
      <c r="C6187" t="s">
        <v>22605</v>
      </c>
      <c r="D6187">
        <v>106.83</v>
      </c>
      <c r="E6187" t="s">
        <v>19953</v>
      </c>
      <c r="F6187">
        <v>4.7</v>
      </c>
      <c r="G6187" t="s">
        <v>22606</v>
      </c>
      <c r="H6187" t="s">
        <v>22607</v>
      </c>
    </row>
    <row r="6188" spans="1:8" x14ac:dyDescent="0.3">
      <c r="A6188" t="s">
        <v>22608</v>
      </c>
      <c r="B6188" t="s">
        <v>22609</v>
      </c>
      <c r="C6188" t="s">
        <v>22610</v>
      </c>
      <c r="D6188">
        <v>17</v>
      </c>
      <c r="E6188" t="s">
        <v>19953</v>
      </c>
      <c r="F6188">
        <v>4.4000000000000004</v>
      </c>
      <c r="G6188" t="s">
        <v>22611</v>
      </c>
      <c r="H6188" t="s">
        <v>22612</v>
      </c>
    </row>
    <row r="6189" spans="1:8" x14ac:dyDescent="0.3">
      <c r="A6189" t="s">
        <v>22613</v>
      </c>
      <c r="B6189" t="s">
        <v>22614</v>
      </c>
      <c r="C6189" t="s">
        <v>22615</v>
      </c>
      <c r="D6189">
        <v>80.27</v>
      </c>
      <c r="E6189" t="s">
        <v>19953</v>
      </c>
      <c r="F6189">
        <v>3.6</v>
      </c>
      <c r="G6189" t="s">
        <v>22616</v>
      </c>
      <c r="H6189" t="s">
        <v>22617</v>
      </c>
    </row>
    <row r="6190" spans="1:8" x14ac:dyDescent="0.3">
      <c r="A6190" t="s">
        <v>22618</v>
      </c>
      <c r="B6190" t="s">
        <v>42</v>
      </c>
      <c r="C6190" t="s">
        <v>22619</v>
      </c>
      <c r="D6190">
        <v>61.11</v>
      </c>
      <c r="E6190" t="s">
        <v>19953</v>
      </c>
      <c r="F6190">
        <v>4.3</v>
      </c>
      <c r="G6190" t="s">
        <v>22620</v>
      </c>
      <c r="H6190" t="s">
        <v>22621</v>
      </c>
    </row>
    <row r="6191" spans="1:8" x14ac:dyDescent="0.3">
      <c r="A6191" t="s">
        <v>22622</v>
      </c>
      <c r="B6191" t="s">
        <v>7654</v>
      </c>
      <c r="C6191" t="s">
        <v>22623</v>
      </c>
      <c r="D6191">
        <v>259</v>
      </c>
      <c r="E6191" t="s">
        <v>19953</v>
      </c>
      <c r="F6191">
        <v>4.5999999999999996</v>
      </c>
      <c r="G6191" t="s">
        <v>22624</v>
      </c>
      <c r="H6191" t="s">
        <v>22625</v>
      </c>
    </row>
    <row r="6192" spans="1:8" x14ac:dyDescent="0.3">
      <c r="A6192" t="s">
        <v>22626</v>
      </c>
      <c r="B6192" t="s">
        <v>9</v>
      </c>
      <c r="C6192" t="s">
        <v>22627</v>
      </c>
      <c r="D6192">
        <v>280</v>
      </c>
      <c r="E6192" t="s">
        <v>19953</v>
      </c>
      <c r="F6192">
        <v>4.8</v>
      </c>
      <c r="G6192" t="s">
        <v>22628</v>
      </c>
      <c r="H6192" t="s">
        <v>22629</v>
      </c>
    </row>
    <row r="6193" spans="1:8" x14ac:dyDescent="0.3">
      <c r="A6193" t="s">
        <v>9797</v>
      </c>
      <c r="B6193" t="s">
        <v>9798</v>
      </c>
      <c r="C6193" t="s">
        <v>9799</v>
      </c>
      <c r="D6193">
        <v>305</v>
      </c>
      <c r="E6193" t="s">
        <v>19953</v>
      </c>
      <c r="F6193">
        <v>4.2</v>
      </c>
      <c r="G6193" t="s">
        <v>9800</v>
      </c>
      <c r="H6193" t="s">
        <v>9801</v>
      </c>
    </row>
    <row r="6194" spans="1:8" x14ac:dyDescent="0.3">
      <c r="A6194" t="s">
        <v>10367</v>
      </c>
      <c r="B6194" t="s">
        <v>5556</v>
      </c>
      <c r="C6194" t="s">
        <v>10368</v>
      </c>
      <c r="D6194">
        <v>1227.51</v>
      </c>
      <c r="E6194" t="s">
        <v>19953</v>
      </c>
      <c r="F6194">
        <v>4.5999999999999996</v>
      </c>
      <c r="G6194" t="s">
        <v>10369</v>
      </c>
      <c r="H6194" t="s">
        <v>10370</v>
      </c>
    </row>
    <row r="6195" spans="1:8" x14ac:dyDescent="0.3">
      <c r="A6195" t="s">
        <v>22630</v>
      </c>
      <c r="B6195" t="s">
        <v>21445</v>
      </c>
      <c r="C6195" t="s">
        <v>22631</v>
      </c>
      <c r="D6195">
        <v>39</v>
      </c>
      <c r="E6195" t="s">
        <v>19953</v>
      </c>
      <c r="F6195">
        <v>5</v>
      </c>
      <c r="G6195" t="s">
        <v>22632</v>
      </c>
      <c r="H6195" t="s">
        <v>22633</v>
      </c>
    </row>
    <row r="6196" spans="1:8" x14ac:dyDescent="0.3">
      <c r="A6196" t="s">
        <v>22634</v>
      </c>
      <c r="B6196" t="s">
        <v>22635</v>
      </c>
      <c r="C6196" t="s">
        <v>22636</v>
      </c>
      <c r="D6196">
        <v>26.61</v>
      </c>
      <c r="E6196" t="s">
        <v>19953</v>
      </c>
      <c r="F6196">
        <v>4.5999999999999996</v>
      </c>
      <c r="G6196" t="s">
        <v>22637</v>
      </c>
      <c r="H6196" t="s">
        <v>22638</v>
      </c>
    </row>
    <row r="6197" spans="1:8" x14ac:dyDescent="0.3">
      <c r="A6197" t="s">
        <v>22639</v>
      </c>
      <c r="B6197" t="s">
        <v>1122</v>
      </c>
      <c r="C6197" t="s">
        <v>22640</v>
      </c>
      <c r="D6197">
        <v>269.60000000000002</v>
      </c>
      <c r="E6197" t="s">
        <v>19953</v>
      </c>
      <c r="F6197">
        <v>4.3</v>
      </c>
      <c r="G6197" t="s">
        <v>22641</v>
      </c>
      <c r="H6197" t="s">
        <v>22642</v>
      </c>
    </row>
    <row r="6198" spans="1:8" x14ac:dyDescent="0.3">
      <c r="A6198" t="s">
        <v>22643</v>
      </c>
      <c r="B6198" t="s">
        <v>10505</v>
      </c>
      <c r="C6198" t="s">
        <v>22644</v>
      </c>
      <c r="D6198">
        <v>64</v>
      </c>
      <c r="E6198" t="s">
        <v>19953</v>
      </c>
      <c r="F6198">
        <v>4.3</v>
      </c>
      <c r="G6198" t="s">
        <v>22645</v>
      </c>
      <c r="H6198" t="s">
        <v>22646</v>
      </c>
    </row>
    <row r="6199" spans="1:8" x14ac:dyDescent="0.3">
      <c r="A6199" t="s">
        <v>22647</v>
      </c>
      <c r="B6199" t="s">
        <v>22648</v>
      </c>
      <c r="C6199" t="s">
        <v>22649</v>
      </c>
      <c r="D6199">
        <v>230.68</v>
      </c>
      <c r="E6199" t="s">
        <v>19953</v>
      </c>
      <c r="F6199">
        <v>3.5</v>
      </c>
      <c r="G6199" t="s">
        <v>22650</v>
      </c>
      <c r="H6199" t="s">
        <v>22651</v>
      </c>
    </row>
    <row r="6200" spans="1:8" x14ac:dyDescent="0.3">
      <c r="A6200" t="s">
        <v>22652</v>
      </c>
      <c r="B6200" t="s">
        <v>20337</v>
      </c>
      <c r="C6200" t="s">
        <v>22653</v>
      </c>
      <c r="D6200">
        <v>59</v>
      </c>
      <c r="E6200" t="s">
        <v>19953</v>
      </c>
      <c r="F6200">
        <v>5</v>
      </c>
      <c r="G6200" t="s">
        <v>22654</v>
      </c>
      <c r="H6200" t="s">
        <v>22655</v>
      </c>
    </row>
    <row r="6201" spans="1:8" x14ac:dyDescent="0.3">
      <c r="A6201" t="s">
        <v>22656</v>
      </c>
      <c r="B6201" t="s">
        <v>6463</v>
      </c>
      <c r="C6201" t="s">
        <v>21618</v>
      </c>
      <c r="D6201">
        <v>125</v>
      </c>
      <c r="E6201" t="s">
        <v>19953</v>
      </c>
      <c r="F6201">
        <v>4.5999999999999996</v>
      </c>
      <c r="G6201" t="s">
        <v>22657</v>
      </c>
      <c r="H6201" t="s">
        <v>22658</v>
      </c>
    </row>
    <row r="6202" spans="1:8" x14ac:dyDescent="0.3">
      <c r="A6202" t="s">
        <v>22659</v>
      </c>
      <c r="B6202" t="s">
        <v>10505</v>
      </c>
      <c r="C6202" t="s">
        <v>22660</v>
      </c>
      <c r="D6202">
        <v>27</v>
      </c>
      <c r="E6202" t="s">
        <v>19953</v>
      </c>
      <c r="F6202">
        <v>3.8</v>
      </c>
      <c r="G6202" t="s">
        <v>22661</v>
      </c>
      <c r="H6202" t="s">
        <v>22662</v>
      </c>
    </row>
    <row r="6203" spans="1:8" x14ac:dyDescent="0.3">
      <c r="A6203" t="s">
        <v>22663</v>
      </c>
      <c r="B6203" t="s">
        <v>22664</v>
      </c>
      <c r="C6203" t="s">
        <v>22665</v>
      </c>
      <c r="D6203">
        <v>49</v>
      </c>
      <c r="E6203" t="s">
        <v>19953</v>
      </c>
      <c r="G6203" t="s">
        <v>22666</v>
      </c>
      <c r="H6203" t="s">
        <v>22667</v>
      </c>
    </row>
    <row r="6204" spans="1:8" x14ac:dyDescent="0.3">
      <c r="A6204" t="s">
        <v>22668</v>
      </c>
      <c r="B6204" t="s">
        <v>20017</v>
      </c>
      <c r="C6204" t="s">
        <v>22669</v>
      </c>
      <c r="D6204">
        <v>149</v>
      </c>
      <c r="E6204" t="s">
        <v>19953</v>
      </c>
      <c r="F6204">
        <v>4.5999999999999996</v>
      </c>
      <c r="G6204" t="s">
        <v>22670</v>
      </c>
      <c r="H6204" t="s">
        <v>22671</v>
      </c>
    </row>
    <row r="6205" spans="1:8" x14ac:dyDescent="0.3">
      <c r="A6205" t="s">
        <v>22672</v>
      </c>
      <c r="B6205" t="s">
        <v>7035</v>
      </c>
      <c r="C6205" t="s">
        <v>22673</v>
      </c>
      <c r="D6205">
        <v>57</v>
      </c>
      <c r="E6205" t="s">
        <v>19953</v>
      </c>
      <c r="F6205">
        <v>4.3</v>
      </c>
      <c r="G6205" t="s">
        <v>22674</v>
      </c>
      <c r="H6205" t="s">
        <v>22675</v>
      </c>
    </row>
    <row r="6206" spans="1:8" x14ac:dyDescent="0.3">
      <c r="A6206" t="s">
        <v>22676</v>
      </c>
      <c r="B6206" t="s">
        <v>20337</v>
      </c>
      <c r="C6206" t="s">
        <v>22677</v>
      </c>
      <c r="D6206">
        <v>69</v>
      </c>
      <c r="E6206" t="s">
        <v>19953</v>
      </c>
      <c r="G6206" t="s">
        <v>22678</v>
      </c>
      <c r="H6206" t="s">
        <v>22679</v>
      </c>
    </row>
    <row r="6207" spans="1:8" x14ac:dyDescent="0.3">
      <c r="A6207" t="s">
        <v>22680</v>
      </c>
      <c r="B6207" t="s">
        <v>22094</v>
      </c>
      <c r="C6207" t="s">
        <v>22681</v>
      </c>
      <c r="D6207">
        <v>349</v>
      </c>
      <c r="E6207" t="s">
        <v>19953</v>
      </c>
      <c r="F6207">
        <v>4</v>
      </c>
      <c r="G6207" t="s">
        <v>22682</v>
      </c>
      <c r="H6207" t="s">
        <v>22683</v>
      </c>
    </row>
    <row r="6208" spans="1:8" x14ac:dyDescent="0.3">
      <c r="A6208" t="s">
        <v>22684</v>
      </c>
      <c r="B6208" t="s">
        <v>18279</v>
      </c>
      <c r="C6208" t="s">
        <v>22685</v>
      </c>
      <c r="D6208">
        <v>39.9</v>
      </c>
      <c r="E6208" t="s">
        <v>19953</v>
      </c>
      <c r="F6208">
        <v>5</v>
      </c>
      <c r="G6208" t="s">
        <v>22686</v>
      </c>
      <c r="H6208" t="s">
        <v>22687</v>
      </c>
    </row>
    <row r="6209" spans="1:8" x14ac:dyDescent="0.3">
      <c r="A6209" t="s">
        <v>22688</v>
      </c>
      <c r="B6209" t="s">
        <v>928</v>
      </c>
      <c r="C6209" t="s">
        <v>22689</v>
      </c>
      <c r="D6209">
        <v>119</v>
      </c>
      <c r="E6209" t="s">
        <v>19953</v>
      </c>
      <c r="G6209" t="s">
        <v>22690</v>
      </c>
      <c r="H6209" t="s">
        <v>22691</v>
      </c>
    </row>
    <row r="6210" spans="1:8" x14ac:dyDescent="0.3">
      <c r="A6210" t="s">
        <v>22692</v>
      </c>
      <c r="B6210" t="s">
        <v>20706</v>
      </c>
      <c r="C6210" t="s">
        <v>22693</v>
      </c>
      <c r="D6210">
        <v>50</v>
      </c>
      <c r="E6210" t="s">
        <v>19953</v>
      </c>
      <c r="F6210">
        <v>4</v>
      </c>
      <c r="G6210" t="s">
        <v>22694</v>
      </c>
      <c r="H6210" t="s">
        <v>22695</v>
      </c>
    </row>
    <row r="6211" spans="1:8" x14ac:dyDescent="0.3">
      <c r="A6211" t="s">
        <v>22696</v>
      </c>
      <c r="B6211" t="s">
        <v>22697</v>
      </c>
      <c r="C6211" t="s">
        <v>22698</v>
      </c>
      <c r="D6211">
        <v>116.8</v>
      </c>
      <c r="E6211" t="s">
        <v>19953</v>
      </c>
      <c r="F6211">
        <v>4.4000000000000004</v>
      </c>
      <c r="G6211" t="s">
        <v>22699</v>
      </c>
      <c r="H6211" t="s">
        <v>22700</v>
      </c>
    </row>
    <row r="6212" spans="1:8" x14ac:dyDescent="0.3">
      <c r="A6212" t="s">
        <v>22701</v>
      </c>
      <c r="B6212" t="s">
        <v>22702</v>
      </c>
      <c r="C6212" t="s">
        <v>22703</v>
      </c>
      <c r="D6212">
        <v>199</v>
      </c>
      <c r="E6212" t="s">
        <v>19953</v>
      </c>
      <c r="F6212">
        <v>3.9</v>
      </c>
      <c r="G6212" t="s">
        <v>22704</v>
      </c>
      <c r="H6212" t="s">
        <v>22705</v>
      </c>
    </row>
    <row r="6213" spans="1:8" x14ac:dyDescent="0.3">
      <c r="A6213" t="s">
        <v>22706</v>
      </c>
      <c r="B6213" t="s">
        <v>19588</v>
      </c>
      <c r="C6213" t="s">
        <v>22707</v>
      </c>
      <c r="D6213">
        <v>19</v>
      </c>
      <c r="E6213" t="s">
        <v>19953</v>
      </c>
      <c r="F6213">
        <v>4</v>
      </c>
      <c r="G6213" t="s">
        <v>22708</v>
      </c>
      <c r="H6213" t="s">
        <v>22709</v>
      </c>
    </row>
    <row r="6214" spans="1:8" x14ac:dyDescent="0.3">
      <c r="A6214" t="s">
        <v>22710</v>
      </c>
      <c r="B6214" t="s">
        <v>145</v>
      </c>
      <c r="C6214" t="s">
        <v>22711</v>
      </c>
      <c r="D6214">
        <v>200.19</v>
      </c>
      <c r="E6214" t="s">
        <v>19953</v>
      </c>
      <c r="F6214">
        <v>4.7</v>
      </c>
      <c r="G6214" t="s">
        <v>22712</v>
      </c>
      <c r="H6214" t="s">
        <v>22713</v>
      </c>
    </row>
    <row r="6215" spans="1:8" x14ac:dyDescent="0.3">
      <c r="A6215" t="s">
        <v>22714</v>
      </c>
      <c r="B6215" t="s">
        <v>22715</v>
      </c>
      <c r="C6215" t="s">
        <v>22716</v>
      </c>
      <c r="D6215">
        <v>77.680000000000007</v>
      </c>
      <c r="E6215" t="s">
        <v>19953</v>
      </c>
      <c r="F6215">
        <v>4.9000000000000004</v>
      </c>
      <c r="G6215" t="s">
        <v>22717</v>
      </c>
      <c r="H6215" t="s">
        <v>22718</v>
      </c>
    </row>
    <row r="6216" spans="1:8" x14ac:dyDescent="0.3">
      <c r="A6216" t="s">
        <v>22719</v>
      </c>
      <c r="B6216" t="s">
        <v>20895</v>
      </c>
      <c r="C6216" t="s">
        <v>22720</v>
      </c>
      <c r="D6216">
        <v>26.68</v>
      </c>
      <c r="E6216" t="s">
        <v>19953</v>
      </c>
      <c r="G6216" t="s">
        <v>22721</v>
      </c>
      <c r="H6216" t="s">
        <v>22722</v>
      </c>
    </row>
    <row r="6217" spans="1:8" x14ac:dyDescent="0.3">
      <c r="A6217" t="s">
        <v>22723</v>
      </c>
      <c r="B6217" t="s">
        <v>22724</v>
      </c>
      <c r="C6217" t="s">
        <v>22725</v>
      </c>
      <c r="D6217">
        <v>69.83</v>
      </c>
      <c r="E6217" t="s">
        <v>19953</v>
      </c>
      <c r="F6217">
        <v>4.8</v>
      </c>
      <c r="G6217" t="s">
        <v>22726</v>
      </c>
      <c r="H6217" t="s">
        <v>22727</v>
      </c>
    </row>
    <row r="6218" spans="1:8" x14ac:dyDescent="0.3">
      <c r="A6218" t="s">
        <v>22728</v>
      </c>
      <c r="B6218" t="s">
        <v>22729</v>
      </c>
      <c r="C6218" t="s">
        <v>22730</v>
      </c>
      <c r="E6218" t="s">
        <v>19953</v>
      </c>
      <c r="F6218">
        <v>4.9000000000000004</v>
      </c>
      <c r="G6218" t="s">
        <v>22731</v>
      </c>
      <c r="H6218" t="s">
        <v>22732</v>
      </c>
    </row>
    <row r="6219" spans="1:8" x14ac:dyDescent="0.3">
      <c r="A6219" t="s">
        <v>22733</v>
      </c>
      <c r="B6219" t="s">
        <v>10920</v>
      </c>
      <c r="C6219" t="s">
        <v>22734</v>
      </c>
      <c r="D6219">
        <v>26.5</v>
      </c>
      <c r="E6219" t="s">
        <v>19953</v>
      </c>
      <c r="F6219">
        <v>5</v>
      </c>
      <c r="G6219" t="s">
        <v>22735</v>
      </c>
      <c r="H6219" t="s">
        <v>22736</v>
      </c>
    </row>
    <row r="6220" spans="1:8" x14ac:dyDescent="0.3">
      <c r="A6220" t="s">
        <v>22737</v>
      </c>
      <c r="B6220" t="s">
        <v>1179</v>
      </c>
      <c r="C6220" t="s">
        <v>22738</v>
      </c>
      <c r="D6220">
        <v>89</v>
      </c>
      <c r="E6220" t="s">
        <v>19953</v>
      </c>
      <c r="G6220" t="s">
        <v>22739</v>
      </c>
      <c r="H6220" t="s">
        <v>22740</v>
      </c>
    </row>
    <row r="6221" spans="1:8" x14ac:dyDescent="0.3">
      <c r="A6221" t="s">
        <v>22741</v>
      </c>
      <c r="B6221" t="s">
        <v>3527</v>
      </c>
      <c r="C6221" t="s">
        <v>22742</v>
      </c>
      <c r="D6221">
        <v>375</v>
      </c>
      <c r="E6221" t="s">
        <v>19953</v>
      </c>
      <c r="F6221">
        <v>4.5999999999999996</v>
      </c>
      <c r="G6221" t="s">
        <v>22743</v>
      </c>
      <c r="H6221" t="s">
        <v>22744</v>
      </c>
    </row>
    <row r="6222" spans="1:8" x14ac:dyDescent="0.3">
      <c r="A6222" t="s">
        <v>22745</v>
      </c>
      <c r="B6222" t="s">
        <v>22746</v>
      </c>
      <c r="C6222" t="s">
        <v>22747</v>
      </c>
      <c r="D6222">
        <v>145.49</v>
      </c>
      <c r="E6222" t="s">
        <v>19953</v>
      </c>
      <c r="F6222">
        <v>4.7</v>
      </c>
      <c r="G6222" t="s">
        <v>22748</v>
      </c>
      <c r="H6222" t="s">
        <v>22749</v>
      </c>
    </row>
    <row r="6223" spans="1:8" x14ac:dyDescent="0.3">
      <c r="A6223" t="s">
        <v>22750</v>
      </c>
      <c r="B6223" t="s">
        <v>3004</v>
      </c>
      <c r="C6223" t="s">
        <v>22751</v>
      </c>
      <c r="D6223">
        <v>674.53</v>
      </c>
      <c r="E6223" t="s">
        <v>19953</v>
      </c>
      <c r="F6223">
        <v>4.4000000000000004</v>
      </c>
      <c r="G6223" t="s">
        <v>22752</v>
      </c>
      <c r="H6223" t="s">
        <v>22753</v>
      </c>
    </row>
    <row r="6224" spans="1:8" x14ac:dyDescent="0.3">
      <c r="A6224" t="s">
        <v>22754</v>
      </c>
      <c r="B6224" t="s">
        <v>22755</v>
      </c>
      <c r="C6224" t="s">
        <v>22756</v>
      </c>
      <c r="D6224">
        <v>66.290000000000006</v>
      </c>
      <c r="E6224" t="s">
        <v>19953</v>
      </c>
      <c r="F6224">
        <v>4.5999999999999996</v>
      </c>
      <c r="G6224" t="s">
        <v>22757</v>
      </c>
      <c r="H6224" t="s">
        <v>22758</v>
      </c>
    </row>
    <row r="6225" spans="1:8" x14ac:dyDescent="0.3">
      <c r="A6225" t="s">
        <v>22759</v>
      </c>
      <c r="B6225" t="s">
        <v>22760</v>
      </c>
      <c r="C6225" t="s">
        <v>22761</v>
      </c>
      <c r="D6225">
        <v>64.08</v>
      </c>
      <c r="E6225" t="s">
        <v>19953</v>
      </c>
      <c r="F6225">
        <v>4.5</v>
      </c>
      <c r="G6225" t="s">
        <v>22762</v>
      </c>
      <c r="H6225" t="s">
        <v>22763</v>
      </c>
    </row>
    <row r="6226" spans="1:8" x14ac:dyDescent="0.3">
      <c r="A6226" t="s">
        <v>22764</v>
      </c>
      <c r="B6226" t="s">
        <v>22765</v>
      </c>
      <c r="C6226" t="s">
        <v>22766</v>
      </c>
      <c r="D6226">
        <v>93.34</v>
      </c>
      <c r="E6226" t="s">
        <v>19953</v>
      </c>
      <c r="F6226">
        <v>4.8</v>
      </c>
      <c r="G6226" t="s">
        <v>22767</v>
      </c>
      <c r="H6226" t="s">
        <v>22768</v>
      </c>
    </row>
    <row r="6227" spans="1:8" x14ac:dyDescent="0.3">
      <c r="A6227" t="s">
        <v>22769</v>
      </c>
      <c r="B6227" t="s">
        <v>21913</v>
      </c>
      <c r="C6227" t="s">
        <v>22770</v>
      </c>
      <c r="D6227">
        <v>119.99</v>
      </c>
      <c r="E6227" t="s">
        <v>19953</v>
      </c>
      <c r="F6227">
        <v>4.7</v>
      </c>
      <c r="G6227" t="s">
        <v>22771</v>
      </c>
      <c r="H6227" t="s">
        <v>22772</v>
      </c>
    </row>
    <row r="6228" spans="1:8" x14ac:dyDescent="0.3">
      <c r="A6228" t="s">
        <v>22773</v>
      </c>
      <c r="B6228" t="s">
        <v>20337</v>
      </c>
      <c r="C6228" t="s">
        <v>22774</v>
      </c>
      <c r="D6228">
        <v>129</v>
      </c>
      <c r="E6228" t="s">
        <v>19953</v>
      </c>
      <c r="F6228">
        <v>3.8</v>
      </c>
      <c r="G6228" t="s">
        <v>22775</v>
      </c>
      <c r="H6228" t="s">
        <v>22776</v>
      </c>
    </row>
    <row r="6229" spans="1:8" x14ac:dyDescent="0.3">
      <c r="A6229" t="s">
        <v>22777</v>
      </c>
      <c r="B6229" t="s">
        <v>2674</v>
      </c>
      <c r="C6229" t="s">
        <v>22778</v>
      </c>
      <c r="D6229">
        <v>20.399999999999999</v>
      </c>
      <c r="E6229" t="s">
        <v>19953</v>
      </c>
      <c r="F6229">
        <v>4.0999999999999996</v>
      </c>
      <c r="G6229" t="s">
        <v>22779</v>
      </c>
      <c r="H6229" t="s">
        <v>22780</v>
      </c>
    </row>
    <row r="6230" spans="1:8" x14ac:dyDescent="0.3">
      <c r="A6230" t="s">
        <v>22781</v>
      </c>
      <c r="B6230" t="s">
        <v>22782</v>
      </c>
      <c r="C6230" t="s">
        <v>22783</v>
      </c>
      <c r="D6230">
        <v>32.770000000000003</v>
      </c>
      <c r="E6230" t="s">
        <v>19953</v>
      </c>
      <c r="F6230">
        <v>4.4000000000000004</v>
      </c>
      <c r="G6230" t="s">
        <v>22784</v>
      </c>
      <c r="H6230" t="s">
        <v>22785</v>
      </c>
    </row>
    <row r="6231" spans="1:8" x14ac:dyDescent="0.3">
      <c r="A6231" t="s">
        <v>22786</v>
      </c>
      <c r="B6231" t="s">
        <v>150</v>
      </c>
      <c r="C6231" t="s">
        <v>22787</v>
      </c>
      <c r="D6231">
        <v>62</v>
      </c>
      <c r="E6231" t="s">
        <v>19953</v>
      </c>
      <c r="F6231">
        <v>5</v>
      </c>
      <c r="G6231" t="s">
        <v>22788</v>
      </c>
      <c r="H6231" t="s">
        <v>22789</v>
      </c>
    </row>
    <row r="6232" spans="1:8" x14ac:dyDescent="0.3">
      <c r="A6232" t="s">
        <v>22790</v>
      </c>
      <c r="B6232" t="s">
        <v>1122</v>
      </c>
      <c r="C6232" t="s">
        <v>22791</v>
      </c>
      <c r="D6232">
        <v>335</v>
      </c>
      <c r="E6232" t="s">
        <v>19953</v>
      </c>
      <c r="F6232">
        <v>5</v>
      </c>
      <c r="G6232" t="s">
        <v>22792</v>
      </c>
      <c r="H6232" t="s">
        <v>22793</v>
      </c>
    </row>
    <row r="6233" spans="1:8" x14ac:dyDescent="0.3">
      <c r="A6233" t="s">
        <v>10820</v>
      </c>
      <c r="B6233" t="s">
        <v>10505</v>
      </c>
      <c r="C6233" t="s">
        <v>10821</v>
      </c>
      <c r="D6233">
        <v>60</v>
      </c>
      <c r="E6233" t="s">
        <v>19953</v>
      </c>
      <c r="F6233">
        <v>4.3</v>
      </c>
      <c r="G6233" t="s">
        <v>10822</v>
      </c>
      <c r="H6233" t="s">
        <v>10823</v>
      </c>
    </row>
    <row r="6234" spans="1:8" x14ac:dyDescent="0.3">
      <c r="A6234" t="s">
        <v>22794</v>
      </c>
      <c r="B6234" t="s">
        <v>21323</v>
      </c>
      <c r="C6234" t="s">
        <v>22795</v>
      </c>
      <c r="D6234">
        <v>299</v>
      </c>
      <c r="E6234" t="s">
        <v>19953</v>
      </c>
      <c r="F6234">
        <v>5</v>
      </c>
      <c r="G6234" t="s">
        <v>22796</v>
      </c>
      <c r="H6234" t="s">
        <v>22797</v>
      </c>
    </row>
    <row r="6235" spans="1:8" x14ac:dyDescent="0.3">
      <c r="A6235" t="s">
        <v>22798</v>
      </c>
      <c r="B6235" t="s">
        <v>22799</v>
      </c>
      <c r="C6235" t="s">
        <v>22800</v>
      </c>
      <c r="D6235">
        <v>117.8</v>
      </c>
      <c r="E6235" t="s">
        <v>19953</v>
      </c>
      <c r="F6235">
        <v>4.5</v>
      </c>
      <c r="G6235" t="s">
        <v>22801</v>
      </c>
      <c r="H6235" t="s">
        <v>22802</v>
      </c>
    </row>
    <row r="6236" spans="1:8" x14ac:dyDescent="0.3">
      <c r="A6236" t="s">
        <v>10504</v>
      </c>
      <c r="B6236" t="s">
        <v>10505</v>
      </c>
      <c r="C6236" t="s">
        <v>10506</v>
      </c>
      <c r="D6236">
        <v>86.4</v>
      </c>
      <c r="E6236" t="s">
        <v>19953</v>
      </c>
      <c r="F6236">
        <v>4.4000000000000004</v>
      </c>
      <c r="G6236" t="s">
        <v>10507</v>
      </c>
      <c r="H6236" t="s">
        <v>10508</v>
      </c>
    </row>
    <row r="6237" spans="1:8" x14ac:dyDescent="0.3">
      <c r="A6237" t="s">
        <v>22803</v>
      </c>
      <c r="B6237" t="s">
        <v>176</v>
      </c>
      <c r="C6237" t="s">
        <v>22804</v>
      </c>
      <c r="D6237">
        <v>37</v>
      </c>
      <c r="E6237" t="s">
        <v>19953</v>
      </c>
      <c r="F6237">
        <v>4.5999999999999996</v>
      </c>
      <c r="G6237" t="s">
        <v>22805</v>
      </c>
      <c r="H6237" t="s">
        <v>22806</v>
      </c>
    </row>
    <row r="6238" spans="1:8" x14ac:dyDescent="0.3">
      <c r="A6238" t="s">
        <v>22807</v>
      </c>
      <c r="B6238" t="s">
        <v>1179</v>
      </c>
      <c r="C6238" t="s">
        <v>22808</v>
      </c>
      <c r="D6238">
        <v>19.899999999999999</v>
      </c>
      <c r="E6238" t="s">
        <v>19953</v>
      </c>
      <c r="G6238" t="s">
        <v>22809</v>
      </c>
      <c r="H6238" t="s">
        <v>22810</v>
      </c>
    </row>
    <row r="6239" spans="1:8" x14ac:dyDescent="0.3">
      <c r="A6239" t="s">
        <v>10869</v>
      </c>
      <c r="B6239" t="s">
        <v>6045</v>
      </c>
      <c r="C6239" t="s">
        <v>10870</v>
      </c>
      <c r="D6239">
        <v>87</v>
      </c>
      <c r="E6239" t="s">
        <v>19953</v>
      </c>
      <c r="F6239">
        <v>4.7</v>
      </c>
      <c r="G6239" t="s">
        <v>10871</v>
      </c>
      <c r="H6239" t="s">
        <v>10872</v>
      </c>
    </row>
    <row r="6240" spans="1:8" x14ac:dyDescent="0.3">
      <c r="A6240" t="s">
        <v>10873</v>
      </c>
      <c r="B6240" t="s">
        <v>10874</v>
      </c>
      <c r="C6240" t="s">
        <v>10875</v>
      </c>
      <c r="D6240">
        <v>66</v>
      </c>
      <c r="E6240" t="s">
        <v>19953</v>
      </c>
      <c r="F6240">
        <v>4.4000000000000004</v>
      </c>
      <c r="G6240" t="s">
        <v>10876</v>
      </c>
      <c r="H6240" t="s">
        <v>10877</v>
      </c>
    </row>
    <row r="6241" spans="1:8" x14ac:dyDescent="0.3">
      <c r="A6241" t="s">
        <v>22811</v>
      </c>
      <c r="B6241" t="s">
        <v>24</v>
      </c>
      <c r="C6241" t="s">
        <v>22812</v>
      </c>
      <c r="D6241">
        <v>719.97</v>
      </c>
      <c r="E6241" t="s">
        <v>19953</v>
      </c>
      <c r="F6241">
        <v>4.5</v>
      </c>
      <c r="G6241" t="s">
        <v>22813</v>
      </c>
      <c r="H6241" t="s">
        <v>22814</v>
      </c>
    </row>
    <row r="6242" spans="1:8" x14ac:dyDescent="0.3">
      <c r="A6242" t="s">
        <v>22532</v>
      </c>
      <c r="B6242" t="s">
        <v>22533</v>
      </c>
      <c r="C6242" t="s">
        <v>22534</v>
      </c>
      <c r="D6242">
        <v>21.65</v>
      </c>
      <c r="E6242" t="s">
        <v>19953</v>
      </c>
      <c r="F6242">
        <v>4.8</v>
      </c>
      <c r="G6242" t="s">
        <v>22535</v>
      </c>
      <c r="H6242" t="s">
        <v>22536</v>
      </c>
    </row>
    <row r="6243" spans="1:8" x14ac:dyDescent="0.3">
      <c r="A6243" t="s">
        <v>22815</v>
      </c>
      <c r="B6243" t="s">
        <v>2674</v>
      </c>
      <c r="C6243" t="s">
        <v>22816</v>
      </c>
      <c r="D6243">
        <v>599</v>
      </c>
      <c r="E6243" t="s">
        <v>19953</v>
      </c>
      <c r="F6243">
        <v>4.7</v>
      </c>
      <c r="G6243" t="s">
        <v>22817</v>
      </c>
      <c r="H6243" t="s">
        <v>22818</v>
      </c>
    </row>
    <row r="6244" spans="1:8" x14ac:dyDescent="0.3">
      <c r="A6244" t="s">
        <v>22819</v>
      </c>
      <c r="B6244" t="s">
        <v>1627</v>
      </c>
      <c r="C6244" t="s">
        <v>8538</v>
      </c>
      <c r="D6244">
        <v>110</v>
      </c>
      <c r="E6244" t="s">
        <v>19953</v>
      </c>
      <c r="F6244">
        <v>4.2</v>
      </c>
      <c r="G6244" t="s">
        <v>22820</v>
      </c>
      <c r="H6244" t="s">
        <v>22821</v>
      </c>
    </row>
    <row r="6245" spans="1:8" x14ac:dyDescent="0.3">
      <c r="A6245" t="s">
        <v>22822</v>
      </c>
      <c r="B6245" t="s">
        <v>176</v>
      </c>
      <c r="C6245" t="s">
        <v>512</v>
      </c>
      <c r="D6245">
        <v>79</v>
      </c>
      <c r="E6245" t="s">
        <v>19953</v>
      </c>
      <c r="F6245">
        <v>4.5</v>
      </c>
      <c r="G6245" t="s">
        <v>22823</v>
      </c>
      <c r="H6245" t="s">
        <v>22824</v>
      </c>
    </row>
    <row r="6246" spans="1:8" x14ac:dyDescent="0.3">
      <c r="A6246" t="s">
        <v>22825</v>
      </c>
      <c r="B6246" t="s">
        <v>1122</v>
      </c>
      <c r="C6246" t="s">
        <v>22826</v>
      </c>
      <c r="D6246">
        <v>379</v>
      </c>
      <c r="E6246" t="s">
        <v>19953</v>
      </c>
      <c r="F6246">
        <v>4.5999999999999996</v>
      </c>
      <c r="G6246" t="s">
        <v>22827</v>
      </c>
      <c r="H6246" t="s">
        <v>22828</v>
      </c>
    </row>
    <row r="6247" spans="1:8" x14ac:dyDescent="0.3">
      <c r="A6247" t="s">
        <v>22829</v>
      </c>
      <c r="B6247" t="s">
        <v>22830</v>
      </c>
      <c r="C6247" t="s">
        <v>22831</v>
      </c>
      <c r="D6247">
        <v>19.7</v>
      </c>
      <c r="E6247" t="s">
        <v>19953</v>
      </c>
      <c r="F6247">
        <v>4.3</v>
      </c>
      <c r="G6247" t="s">
        <v>22832</v>
      </c>
      <c r="H6247" t="s">
        <v>22833</v>
      </c>
    </row>
    <row r="6248" spans="1:8" x14ac:dyDescent="0.3">
      <c r="A6248" t="s">
        <v>10152</v>
      </c>
      <c r="B6248" t="s">
        <v>10153</v>
      </c>
      <c r="C6248" t="s">
        <v>10154</v>
      </c>
      <c r="D6248">
        <v>519</v>
      </c>
      <c r="E6248" t="s">
        <v>19953</v>
      </c>
      <c r="F6248">
        <v>4.5</v>
      </c>
      <c r="G6248" t="s">
        <v>10155</v>
      </c>
      <c r="H6248" t="s">
        <v>10156</v>
      </c>
    </row>
    <row r="6249" spans="1:8" x14ac:dyDescent="0.3">
      <c r="A6249" t="s">
        <v>22834</v>
      </c>
      <c r="B6249" t="s">
        <v>22835</v>
      </c>
      <c r="C6249" t="s">
        <v>22836</v>
      </c>
      <c r="D6249">
        <v>28</v>
      </c>
      <c r="E6249" t="s">
        <v>19953</v>
      </c>
      <c r="F6249">
        <v>4</v>
      </c>
      <c r="G6249" t="s">
        <v>22837</v>
      </c>
      <c r="H6249" t="s">
        <v>22838</v>
      </c>
    </row>
    <row r="6250" spans="1:8" x14ac:dyDescent="0.3">
      <c r="A6250" t="s">
        <v>22839</v>
      </c>
      <c r="B6250" t="s">
        <v>1122</v>
      </c>
      <c r="C6250" t="s">
        <v>22840</v>
      </c>
      <c r="D6250">
        <v>365</v>
      </c>
      <c r="E6250" t="s">
        <v>19953</v>
      </c>
      <c r="F6250">
        <v>5</v>
      </c>
      <c r="G6250" t="s">
        <v>22841</v>
      </c>
      <c r="H6250" t="s">
        <v>22842</v>
      </c>
    </row>
    <row r="6251" spans="1:8" x14ac:dyDescent="0.3">
      <c r="A6251" t="s">
        <v>22843</v>
      </c>
      <c r="B6251" t="s">
        <v>1310</v>
      </c>
      <c r="C6251" t="s">
        <v>22844</v>
      </c>
      <c r="D6251">
        <v>108.8</v>
      </c>
      <c r="E6251" t="s">
        <v>19953</v>
      </c>
      <c r="F6251">
        <v>4.4000000000000004</v>
      </c>
      <c r="G6251" t="s">
        <v>22845</v>
      </c>
      <c r="H6251" t="s">
        <v>22846</v>
      </c>
    </row>
    <row r="6252" spans="1:8" x14ac:dyDescent="0.3">
      <c r="A6252" t="s">
        <v>22561</v>
      </c>
      <c r="B6252" t="s">
        <v>5556</v>
      </c>
      <c r="C6252" t="s">
        <v>22562</v>
      </c>
      <c r="D6252">
        <v>768.45</v>
      </c>
      <c r="E6252" t="s">
        <v>19953</v>
      </c>
      <c r="F6252">
        <v>4.0999999999999996</v>
      </c>
      <c r="G6252" t="s">
        <v>22563</v>
      </c>
      <c r="H6252" t="s">
        <v>22564</v>
      </c>
    </row>
    <row r="6253" spans="1:8" x14ac:dyDescent="0.3">
      <c r="A6253" t="s">
        <v>10924</v>
      </c>
      <c r="B6253" t="s">
        <v>6200</v>
      </c>
      <c r="C6253" t="s">
        <v>10925</v>
      </c>
      <c r="D6253">
        <v>113.39</v>
      </c>
      <c r="E6253" t="s">
        <v>19953</v>
      </c>
      <c r="F6253">
        <v>4.5</v>
      </c>
      <c r="G6253" t="s">
        <v>10926</v>
      </c>
      <c r="H6253" t="s">
        <v>10927</v>
      </c>
    </row>
    <row r="6254" spans="1:8" x14ac:dyDescent="0.3">
      <c r="A6254" t="s">
        <v>22847</v>
      </c>
      <c r="B6254" t="s">
        <v>22848</v>
      </c>
      <c r="C6254" t="s">
        <v>22849</v>
      </c>
      <c r="D6254">
        <v>20.9</v>
      </c>
      <c r="E6254" t="s">
        <v>19953</v>
      </c>
      <c r="F6254">
        <v>4.5</v>
      </c>
      <c r="G6254" t="s">
        <v>22850</v>
      </c>
      <c r="H6254" t="s">
        <v>22851</v>
      </c>
    </row>
    <row r="6255" spans="1:8" x14ac:dyDescent="0.3">
      <c r="A6255" t="s">
        <v>22852</v>
      </c>
      <c r="B6255" t="s">
        <v>22853</v>
      </c>
      <c r="C6255" t="s">
        <v>22854</v>
      </c>
      <c r="D6255">
        <v>36.85</v>
      </c>
      <c r="E6255" t="s">
        <v>19953</v>
      </c>
      <c r="F6255">
        <v>4.5</v>
      </c>
      <c r="G6255" t="s">
        <v>22855</v>
      </c>
      <c r="H6255" t="s">
        <v>22856</v>
      </c>
    </row>
    <row r="6256" spans="1:8" x14ac:dyDescent="0.3">
      <c r="A6256" t="s">
        <v>22857</v>
      </c>
      <c r="B6256" t="s">
        <v>5556</v>
      </c>
      <c r="C6256" t="s">
        <v>22858</v>
      </c>
      <c r="D6256">
        <v>1500</v>
      </c>
      <c r="E6256" t="s">
        <v>19953</v>
      </c>
      <c r="F6256">
        <v>4</v>
      </c>
      <c r="G6256" t="s">
        <v>22859</v>
      </c>
      <c r="H6256" t="s">
        <v>22860</v>
      </c>
    </row>
    <row r="6257" spans="1:8" x14ac:dyDescent="0.3">
      <c r="A6257" t="s">
        <v>22861</v>
      </c>
      <c r="B6257" t="s">
        <v>22862</v>
      </c>
      <c r="C6257" t="s">
        <v>22863</v>
      </c>
      <c r="D6257">
        <v>119.99</v>
      </c>
      <c r="E6257" t="s">
        <v>19953</v>
      </c>
      <c r="F6257">
        <v>4.8</v>
      </c>
      <c r="G6257" t="s">
        <v>22864</v>
      </c>
      <c r="H6257" t="s">
        <v>22865</v>
      </c>
    </row>
    <row r="6258" spans="1:8" x14ac:dyDescent="0.3">
      <c r="A6258" t="s">
        <v>22866</v>
      </c>
      <c r="B6258" t="s">
        <v>21388</v>
      </c>
      <c r="C6258" t="s">
        <v>22867</v>
      </c>
      <c r="D6258">
        <v>1759</v>
      </c>
      <c r="E6258" t="s">
        <v>19953</v>
      </c>
      <c r="F6258">
        <v>4.4000000000000004</v>
      </c>
      <c r="G6258" t="s">
        <v>22868</v>
      </c>
      <c r="H6258" t="s">
        <v>22869</v>
      </c>
    </row>
    <row r="6259" spans="1:8" x14ac:dyDescent="0.3">
      <c r="A6259" t="s">
        <v>22870</v>
      </c>
      <c r="B6259" t="s">
        <v>1122</v>
      </c>
      <c r="C6259" t="s">
        <v>22871</v>
      </c>
      <c r="D6259">
        <v>135.32</v>
      </c>
      <c r="E6259" t="s">
        <v>19953</v>
      </c>
      <c r="F6259">
        <v>4.3</v>
      </c>
      <c r="G6259" t="s">
        <v>22872</v>
      </c>
      <c r="H6259" t="s">
        <v>22873</v>
      </c>
    </row>
    <row r="6260" spans="1:8" x14ac:dyDescent="0.3">
      <c r="A6260" t="s">
        <v>22874</v>
      </c>
      <c r="B6260" t="s">
        <v>22875</v>
      </c>
      <c r="C6260" t="s">
        <v>22876</v>
      </c>
      <c r="D6260">
        <v>108.5</v>
      </c>
      <c r="E6260" t="s">
        <v>19953</v>
      </c>
      <c r="F6260">
        <v>5</v>
      </c>
      <c r="G6260" t="s">
        <v>22877</v>
      </c>
      <c r="H6260" t="s">
        <v>22878</v>
      </c>
    </row>
    <row r="6261" spans="1:8" x14ac:dyDescent="0.3">
      <c r="A6261" t="s">
        <v>22879</v>
      </c>
      <c r="B6261" t="s">
        <v>22880</v>
      </c>
      <c r="C6261" t="s">
        <v>22881</v>
      </c>
      <c r="D6261">
        <v>45.07</v>
      </c>
      <c r="E6261" t="s">
        <v>19953</v>
      </c>
      <c r="F6261">
        <v>4.5999999999999996</v>
      </c>
      <c r="G6261" t="s">
        <v>22882</v>
      </c>
      <c r="H6261" t="s">
        <v>22883</v>
      </c>
    </row>
    <row r="6262" spans="1:8" x14ac:dyDescent="0.3">
      <c r="A6262" t="s">
        <v>10315</v>
      </c>
      <c r="B6262" t="s">
        <v>159</v>
      </c>
      <c r="C6262" t="s">
        <v>10316</v>
      </c>
      <c r="D6262">
        <v>83</v>
      </c>
      <c r="E6262" t="s">
        <v>19953</v>
      </c>
      <c r="F6262">
        <v>4.7</v>
      </c>
      <c r="G6262" t="s">
        <v>10317</v>
      </c>
      <c r="H6262" t="s">
        <v>10318</v>
      </c>
    </row>
    <row r="6263" spans="1:8" x14ac:dyDescent="0.3">
      <c r="A6263" t="s">
        <v>22884</v>
      </c>
      <c r="B6263" t="s">
        <v>21803</v>
      </c>
      <c r="C6263" t="s">
        <v>22885</v>
      </c>
      <c r="D6263">
        <v>127.8</v>
      </c>
      <c r="E6263" t="s">
        <v>19953</v>
      </c>
      <c r="F6263">
        <v>4.5999999999999996</v>
      </c>
      <c r="G6263" t="s">
        <v>22886</v>
      </c>
      <c r="H6263" t="s">
        <v>22887</v>
      </c>
    </row>
    <row r="6264" spans="1:8" x14ac:dyDescent="0.3">
      <c r="A6264" t="s">
        <v>22888</v>
      </c>
      <c r="B6264" t="s">
        <v>4800</v>
      </c>
      <c r="C6264" t="s">
        <v>22889</v>
      </c>
      <c r="D6264">
        <v>118.99</v>
      </c>
      <c r="E6264" t="s">
        <v>19953</v>
      </c>
      <c r="F6264">
        <v>4.4000000000000004</v>
      </c>
      <c r="G6264" t="s">
        <v>22890</v>
      </c>
      <c r="H6264" t="s">
        <v>22891</v>
      </c>
    </row>
    <row r="6265" spans="1:8" x14ac:dyDescent="0.3">
      <c r="A6265" t="s">
        <v>22892</v>
      </c>
      <c r="B6265" t="s">
        <v>42</v>
      </c>
      <c r="C6265" t="s">
        <v>22893</v>
      </c>
      <c r="D6265">
        <v>59</v>
      </c>
      <c r="E6265" t="s">
        <v>19953</v>
      </c>
      <c r="F6265">
        <v>4.5</v>
      </c>
      <c r="G6265" t="s">
        <v>22894</v>
      </c>
      <c r="H6265" t="s">
        <v>22895</v>
      </c>
    </row>
    <row r="6266" spans="1:8" x14ac:dyDescent="0.3">
      <c r="A6266" t="s">
        <v>22896</v>
      </c>
      <c r="B6266" t="s">
        <v>18609</v>
      </c>
      <c r="C6266" t="s">
        <v>22897</v>
      </c>
      <c r="D6266">
        <v>49.99</v>
      </c>
      <c r="E6266" t="s">
        <v>19953</v>
      </c>
      <c r="F6266">
        <v>3.9</v>
      </c>
      <c r="G6266" t="s">
        <v>22898</v>
      </c>
      <c r="H6266" t="s">
        <v>22899</v>
      </c>
    </row>
    <row r="6267" spans="1:8" x14ac:dyDescent="0.3">
      <c r="A6267" t="s">
        <v>22900</v>
      </c>
      <c r="B6267" t="s">
        <v>22901</v>
      </c>
      <c r="C6267" t="s">
        <v>22902</v>
      </c>
      <c r="D6267">
        <v>29.98</v>
      </c>
      <c r="E6267" t="s">
        <v>19953</v>
      </c>
      <c r="F6267">
        <v>3.4</v>
      </c>
      <c r="G6267" t="s">
        <v>22903</v>
      </c>
      <c r="H6267" t="s">
        <v>22904</v>
      </c>
    </row>
    <row r="6268" spans="1:8" x14ac:dyDescent="0.3">
      <c r="A6268" t="s">
        <v>22630</v>
      </c>
      <c r="B6268" t="s">
        <v>21445</v>
      </c>
      <c r="C6268" t="s">
        <v>22631</v>
      </c>
      <c r="D6268">
        <v>39</v>
      </c>
      <c r="E6268" t="s">
        <v>19953</v>
      </c>
      <c r="F6268">
        <v>5</v>
      </c>
      <c r="G6268" t="s">
        <v>22632</v>
      </c>
      <c r="H6268" t="s">
        <v>22633</v>
      </c>
    </row>
    <row r="6269" spans="1:8" x14ac:dyDescent="0.3">
      <c r="A6269" t="s">
        <v>22905</v>
      </c>
      <c r="B6269" t="s">
        <v>22906</v>
      </c>
      <c r="C6269" t="s">
        <v>22907</v>
      </c>
      <c r="D6269">
        <v>59</v>
      </c>
      <c r="E6269" t="s">
        <v>19953</v>
      </c>
      <c r="F6269">
        <v>4.5999999999999996</v>
      </c>
      <c r="G6269" t="s">
        <v>22908</v>
      </c>
      <c r="H6269" t="s">
        <v>22909</v>
      </c>
    </row>
    <row r="6270" spans="1:8" x14ac:dyDescent="0.3">
      <c r="A6270" t="s">
        <v>22910</v>
      </c>
      <c r="B6270" t="s">
        <v>9</v>
      </c>
      <c r="C6270" t="s">
        <v>22911</v>
      </c>
      <c r="D6270">
        <v>366.01</v>
      </c>
      <c r="E6270" t="s">
        <v>19953</v>
      </c>
      <c r="F6270">
        <v>4.5999999999999996</v>
      </c>
      <c r="G6270" t="s">
        <v>22912</v>
      </c>
      <c r="H6270" t="s">
        <v>22913</v>
      </c>
    </row>
    <row r="6271" spans="1:8" x14ac:dyDescent="0.3">
      <c r="A6271" t="s">
        <v>10464</v>
      </c>
      <c r="B6271" t="s">
        <v>1122</v>
      </c>
      <c r="C6271" t="s">
        <v>10465</v>
      </c>
      <c r="D6271">
        <v>517.74</v>
      </c>
      <c r="E6271" t="s">
        <v>19953</v>
      </c>
      <c r="F6271">
        <v>4.0999999999999996</v>
      </c>
      <c r="G6271" t="s">
        <v>10466</v>
      </c>
      <c r="H6271" t="s">
        <v>10467</v>
      </c>
    </row>
    <row r="6272" spans="1:8" x14ac:dyDescent="0.3">
      <c r="A6272" t="s">
        <v>22914</v>
      </c>
      <c r="B6272" t="s">
        <v>7484</v>
      </c>
      <c r="C6272" t="s">
        <v>22915</v>
      </c>
      <c r="D6272">
        <v>245</v>
      </c>
      <c r="E6272" t="s">
        <v>19953</v>
      </c>
      <c r="F6272">
        <v>4.5999999999999996</v>
      </c>
      <c r="G6272" t="s">
        <v>22916</v>
      </c>
      <c r="H6272" t="s">
        <v>22917</v>
      </c>
    </row>
    <row r="6273" spans="1:8" x14ac:dyDescent="0.3">
      <c r="A6273" t="s">
        <v>22918</v>
      </c>
      <c r="B6273" t="s">
        <v>22919</v>
      </c>
      <c r="C6273" t="s">
        <v>22920</v>
      </c>
      <c r="D6273">
        <v>184.49</v>
      </c>
      <c r="E6273" t="s">
        <v>19953</v>
      </c>
      <c r="F6273">
        <v>4.7</v>
      </c>
      <c r="G6273" t="s">
        <v>22921</v>
      </c>
      <c r="H6273" t="s">
        <v>22922</v>
      </c>
    </row>
    <row r="6274" spans="1:8" x14ac:dyDescent="0.3">
      <c r="A6274" t="s">
        <v>22923</v>
      </c>
      <c r="B6274" t="s">
        <v>7654</v>
      </c>
      <c r="C6274" t="s">
        <v>22924</v>
      </c>
      <c r="D6274">
        <v>299</v>
      </c>
      <c r="E6274" t="s">
        <v>19953</v>
      </c>
      <c r="F6274">
        <v>4.5999999999999996</v>
      </c>
      <c r="G6274" t="s">
        <v>22925</v>
      </c>
      <c r="H6274" t="s">
        <v>22926</v>
      </c>
    </row>
    <row r="6275" spans="1:8" x14ac:dyDescent="0.3">
      <c r="A6275" t="s">
        <v>22474</v>
      </c>
      <c r="B6275" t="s">
        <v>22475</v>
      </c>
      <c r="C6275" t="s">
        <v>22476</v>
      </c>
      <c r="D6275">
        <v>21.5</v>
      </c>
      <c r="E6275" t="s">
        <v>19953</v>
      </c>
      <c r="F6275">
        <v>4.8</v>
      </c>
      <c r="G6275" t="s">
        <v>22477</v>
      </c>
      <c r="H6275" t="s">
        <v>22478</v>
      </c>
    </row>
    <row r="6276" spans="1:8" x14ac:dyDescent="0.3">
      <c r="A6276" t="s">
        <v>22927</v>
      </c>
      <c r="B6276" t="s">
        <v>400</v>
      </c>
      <c r="C6276" t="s">
        <v>22928</v>
      </c>
      <c r="D6276">
        <v>299</v>
      </c>
      <c r="E6276" t="s">
        <v>19953</v>
      </c>
      <c r="F6276">
        <v>4.8</v>
      </c>
      <c r="G6276" t="s">
        <v>22929</v>
      </c>
      <c r="H6276" t="s">
        <v>22930</v>
      </c>
    </row>
    <row r="6277" spans="1:8" x14ac:dyDescent="0.3">
      <c r="A6277" t="s">
        <v>22931</v>
      </c>
      <c r="B6277" t="s">
        <v>2674</v>
      </c>
      <c r="C6277" t="s">
        <v>22932</v>
      </c>
      <c r="D6277">
        <v>789</v>
      </c>
      <c r="E6277" t="s">
        <v>19953</v>
      </c>
      <c r="F6277">
        <v>4.5999999999999996</v>
      </c>
      <c r="G6277" t="s">
        <v>22933</v>
      </c>
      <c r="H6277" t="s">
        <v>22934</v>
      </c>
    </row>
    <row r="6278" spans="1:8" x14ac:dyDescent="0.3">
      <c r="A6278" t="s">
        <v>22935</v>
      </c>
      <c r="B6278" t="s">
        <v>22936</v>
      </c>
      <c r="C6278" t="s">
        <v>22937</v>
      </c>
      <c r="D6278">
        <v>776.61</v>
      </c>
      <c r="E6278" t="s">
        <v>19953</v>
      </c>
      <c r="F6278">
        <v>4.8</v>
      </c>
      <c r="G6278" t="s">
        <v>22938</v>
      </c>
      <c r="H6278" t="s">
        <v>22939</v>
      </c>
    </row>
    <row r="6279" spans="1:8" x14ac:dyDescent="0.3">
      <c r="A6279" t="s">
        <v>22940</v>
      </c>
      <c r="B6279" t="s">
        <v>22941</v>
      </c>
      <c r="C6279" t="s">
        <v>22942</v>
      </c>
      <c r="D6279">
        <v>49.99</v>
      </c>
      <c r="E6279" t="s">
        <v>19953</v>
      </c>
      <c r="F6279">
        <v>4.3</v>
      </c>
      <c r="G6279" t="s">
        <v>22943</v>
      </c>
      <c r="H6279" t="s">
        <v>22944</v>
      </c>
    </row>
    <row r="6280" spans="1:8" x14ac:dyDescent="0.3">
      <c r="A6280" t="s">
        <v>22945</v>
      </c>
      <c r="B6280" t="s">
        <v>22946</v>
      </c>
      <c r="C6280" t="s">
        <v>22947</v>
      </c>
      <c r="D6280">
        <v>63.21</v>
      </c>
      <c r="E6280" t="s">
        <v>19953</v>
      </c>
      <c r="F6280">
        <v>5</v>
      </c>
      <c r="G6280" t="s">
        <v>22948</v>
      </c>
      <c r="H6280" t="s">
        <v>22949</v>
      </c>
    </row>
    <row r="6281" spans="1:8" x14ac:dyDescent="0.3">
      <c r="A6281" t="s">
        <v>22950</v>
      </c>
      <c r="B6281" t="s">
        <v>22951</v>
      </c>
      <c r="C6281" t="s">
        <v>22952</v>
      </c>
      <c r="D6281">
        <v>120.61</v>
      </c>
      <c r="E6281" t="s">
        <v>19953</v>
      </c>
      <c r="F6281">
        <v>4.3</v>
      </c>
      <c r="G6281" t="s">
        <v>22953</v>
      </c>
      <c r="H6281" t="s">
        <v>22954</v>
      </c>
    </row>
    <row r="6282" spans="1:8" x14ac:dyDescent="0.3">
      <c r="A6282" t="s">
        <v>22955</v>
      </c>
      <c r="B6282" t="s">
        <v>6434</v>
      </c>
      <c r="C6282" t="s">
        <v>22956</v>
      </c>
      <c r="D6282">
        <v>166.95</v>
      </c>
      <c r="E6282" t="s">
        <v>19953</v>
      </c>
      <c r="F6282">
        <v>4.7</v>
      </c>
      <c r="G6282" t="s">
        <v>22957</v>
      </c>
      <c r="H6282" t="s">
        <v>22958</v>
      </c>
    </row>
    <row r="6283" spans="1:8" x14ac:dyDescent="0.3">
      <c r="A6283" t="s">
        <v>22959</v>
      </c>
      <c r="B6283" t="s">
        <v>22960</v>
      </c>
      <c r="C6283" t="s">
        <v>22961</v>
      </c>
      <c r="D6283">
        <v>67</v>
      </c>
      <c r="E6283" t="s">
        <v>19953</v>
      </c>
      <c r="F6283">
        <v>3.9</v>
      </c>
      <c r="G6283" t="s">
        <v>22962</v>
      </c>
      <c r="H6283" t="s">
        <v>22963</v>
      </c>
    </row>
    <row r="6284" spans="1:8" x14ac:dyDescent="0.3">
      <c r="A6284" t="s">
        <v>22964</v>
      </c>
      <c r="B6284" t="s">
        <v>22965</v>
      </c>
      <c r="C6284" t="s">
        <v>22966</v>
      </c>
      <c r="D6284">
        <v>35.03</v>
      </c>
      <c r="E6284" t="s">
        <v>19953</v>
      </c>
      <c r="F6284">
        <v>4.4000000000000004</v>
      </c>
      <c r="G6284" t="s">
        <v>22967</v>
      </c>
      <c r="H6284" t="s">
        <v>22968</v>
      </c>
    </row>
    <row r="6285" spans="1:8" x14ac:dyDescent="0.3">
      <c r="A6285" t="s">
        <v>22969</v>
      </c>
      <c r="B6285" t="s">
        <v>18450</v>
      </c>
      <c r="C6285" t="s">
        <v>22970</v>
      </c>
      <c r="D6285">
        <v>44</v>
      </c>
      <c r="E6285" t="s">
        <v>19953</v>
      </c>
      <c r="F6285">
        <v>4.5999999999999996</v>
      </c>
      <c r="G6285" t="s">
        <v>22971</v>
      </c>
      <c r="H6285" t="s">
        <v>22972</v>
      </c>
    </row>
    <row r="6286" spans="1:8" x14ac:dyDescent="0.3">
      <c r="A6286" t="s">
        <v>22973</v>
      </c>
      <c r="B6286" t="s">
        <v>821</v>
      </c>
      <c r="C6286" t="s">
        <v>22974</v>
      </c>
      <c r="D6286">
        <v>3107</v>
      </c>
      <c r="E6286" t="s">
        <v>19953</v>
      </c>
      <c r="F6286">
        <v>3.9</v>
      </c>
      <c r="G6286" t="s">
        <v>22975</v>
      </c>
      <c r="H6286" t="s">
        <v>22976</v>
      </c>
    </row>
    <row r="6287" spans="1:8" x14ac:dyDescent="0.3">
      <c r="A6287" t="s">
        <v>22977</v>
      </c>
      <c r="B6287" t="s">
        <v>22978</v>
      </c>
      <c r="C6287" t="s">
        <v>22979</v>
      </c>
      <c r="E6287" t="s">
        <v>19953</v>
      </c>
      <c r="F6287">
        <v>4.5999999999999996</v>
      </c>
      <c r="G6287" t="s">
        <v>22980</v>
      </c>
      <c r="H6287" t="s">
        <v>22981</v>
      </c>
    </row>
    <row r="6288" spans="1:8" x14ac:dyDescent="0.3">
      <c r="A6288" t="s">
        <v>22982</v>
      </c>
      <c r="B6288" t="s">
        <v>22983</v>
      </c>
      <c r="C6288" t="s">
        <v>22984</v>
      </c>
      <c r="D6288">
        <v>49.99</v>
      </c>
      <c r="E6288" t="s">
        <v>19953</v>
      </c>
      <c r="F6288">
        <v>4</v>
      </c>
      <c r="G6288" t="s">
        <v>22985</v>
      </c>
      <c r="H6288" t="s">
        <v>22986</v>
      </c>
    </row>
    <row r="6289" spans="1:8" x14ac:dyDescent="0.3">
      <c r="A6289" t="s">
        <v>10969</v>
      </c>
      <c r="B6289" t="s">
        <v>400</v>
      </c>
      <c r="C6289" t="s">
        <v>10970</v>
      </c>
      <c r="D6289">
        <v>74</v>
      </c>
      <c r="E6289" t="s">
        <v>19953</v>
      </c>
      <c r="F6289">
        <v>4.7</v>
      </c>
      <c r="G6289" t="s">
        <v>10971</v>
      </c>
      <c r="H6289" t="s">
        <v>10972</v>
      </c>
    </row>
    <row r="6290" spans="1:8" x14ac:dyDescent="0.3">
      <c r="A6290" t="s">
        <v>22987</v>
      </c>
      <c r="B6290" t="s">
        <v>5318</v>
      </c>
      <c r="C6290" t="s">
        <v>22988</v>
      </c>
      <c r="D6290">
        <v>35</v>
      </c>
      <c r="E6290" t="s">
        <v>19953</v>
      </c>
      <c r="F6290">
        <v>3</v>
      </c>
      <c r="G6290" t="s">
        <v>22989</v>
      </c>
      <c r="H6290" t="s">
        <v>22990</v>
      </c>
    </row>
    <row r="6291" spans="1:8" x14ac:dyDescent="0.3">
      <c r="A6291" t="s">
        <v>22991</v>
      </c>
      <c r="B6291" t="s">
        <v>42</v>
      </c>
      <c r="C6291" t="s">
        <v>22992</v>
      </c>
      <c r="D6291">
        <v>66</v>
      </c>
      <c r="E6291" t="s">
        <v>19953</v>
      </c>
      <c r="F6291">
        <v>4.2</v>
      </c>
      <c r="G6291" t="s">
        <v>22993</v>
      </c>
      <c r="H6291" t="s">
        <v>22994</v>
      </c>
    </row>
    <row r="6292" spans="1:8" x14ac:dyDescent="0.3">
      <c r="A6292" t="s">
        <v>22995</v>
      </c>
      <c r="B6292" t="s">
        <v>20077</v>
      </c>
      <c r="C6292" t="s">
        <v>22996</v>
      </c>
      <c r="D6292">
        <v>25.99</v>
      </c>
      <c r="E6292" t="s">
        <v>19953</v>
      </c>
      <c r="F6292">
        <v>4.3</v>
      </c>
      <c r="G6292" t="s">
        <v>22997</v>
      </c>
      <c r="H6292" t="s">
        <v>22998</v>
      </c>
    </row>
    <row r="6293" spans="1:8" x14ac:dyDescent="0.3">
      <c r="A6293" t="s">
        <v>22999</v>
      </c>
      <c r="B6293" t="s">
        <v>10320</v>
      </c>
      <c r="C6293" t="s">
        <v>23000</v>
      </c>
      <c r="D6293">
        <v>745.91</v>
      </c>
      <c r="E6293" t="s">
        <v>19953</v>
      </c>
      <c r="F6293">
        <v>4.0999999999999996</v>
      </c>
      <c r="G6293" t="s">
        <v>23001</v>
      </c>
      <c r="H6293" t="s">
        <v>23002</v>
      </c>
    </row>
    <row r="6294" spans="1:8" x14ac:dyDescent="0.3">
      <c r="A6294" t="s">
        <v>23003</v>
      </c>
      <c r="B6294" t="s">
        <v>23004</v>
      </c>
      <c r="C6294" t="s">
        <v>23005</v>
      </c>
      <c r="D6294">
        <v>41</v>
      </c>
      <c r="E6294" t="s">
        <v>19953</v>
      </c>
      <c r="F6294">
        <v>4.4000000000000004</v>
      </c>
      <c r="G6294" t="s">
        <v>23006</v>
      </c>
      <c r="H6294" t="s">
        <v>23007</v>
      </c>
    </row>
    <row r="6295" spans="1:8" x14ac:dyDescent="0.3">
      <c r="A6295" t="s">
        <v>23008</v>
      </c>
      <c r="B6295" t="s">
        <v>23009</v>
      </c>
      <c r="C6295" t="s">
        <v>23010</v>
      </c>
      <c r="D6295">
        <v>21.99</v>
      </c>
      <c r="E6295" t="s">
        <v>19953</v>
      </c>
      <c r="F6295">
        <v>5</v>
      </c>
      <c r="G6295" t="s">
        <v>23011</v>
      </c>
      <c r="H6295" t="s">
        <v>23012</v>
      </c>
    </row>
    <row r="6296" spans="1:8" x14ac:dyDescent="0.3">
      <c r="A6296" t="s">
        <v>23013</v>
      </c>
      <c r="B6296" t="s">
        <v>5810</v>
      </c>
      <c r="C6296" t="s">
        <v>23014</v>
      </c>
      <c r="D6296">
        <v>235</v>
      </c>
      <c r="E6296" t="s">
        <v>19953</v>
      </c>
      <c r="F6296">
        <v>4.3</v>
      </c>
      <c r="G6296" t="s">
        <v>23015</v>
      </c>
      <c r="H6296" t="s">
        <v>23016</v>
      </c>
    </row>
    <row r="6297" spans="1:8" x14ac:dyDescent="0.3">
      <c r="A6297" t="s">
        <v>23017</v>
      </c>
      <c r="B6297" t="s">
        <v>1122</v>
      </c>
      <c r="C6297" t="s">
        <v>23018</v>
      </c>
      <c r="D6297">
        <v>229</v>
      </c>
      <c r="E6297" t="s">
        <v>19953</v>
      </c>
      <c r="F6297">
        <v>3.3</v>
      </c>
      <c r="G6297" t="s">
        <v>23019</v>
      </c>
      <c r="H6297" t="s">
        <v>23020</v>
      </c>
    </row>
    <row r="6298" spans="1:8" x14ac:dyDescent="0.3">
      <c r="A6298" t="s">
        <v>23021</v>
      </c>
      <c r="B6298" t="s">
        <v>9785</v>
      </c>
      <c r="C6298" t="s">
        <v>9786</v>
      </c>
      <c r="D6298">
        <v>65.209999999999994</v>
      </c>
      <c r="E6298" t="s">
        <v>19953</v>
      </c>
      <c r="F6298">
        <v>4.8</v>
      </c>
      <c r="G6298" t="s">
        <v>23022</v>
      </c>
      <c r="H6298" t="s">
        <v>23023</v>
      </c>
    </row>
    <row r="6299" spans="1:8" x14ac:dyDescent="0.3">
      <c r="A6299" t="s">
        <v>23024</v>
      </c>
      <c r="B6299" t="s">
        <v>1179</v>
      </c>
      <c r="C6299" t="s">
        <v>23025</v>
      </c>
      <c r="D6299">
        <v>44.9</v>
      </c>
      <c r="E6299" t="s">
        <v>19953</v>
      </c>
      <c r="F6299">
        <v>3.2</v>
      </c>
      <c r="G6299" t="s">
        <v>23026</v>
      </c>
      <c r="H6299" t="s">
        <v>23027</v>
      </c>
    </row>
    <row r="6300" spans="1:8" x14ac:dyDescent="0.3">
      <c r="A6300" t="s">
        <v>11194</v>
      </c>
      <c r="B6300" t="s">
        <v>5556</v>
      </c>
      <c r="C6300" t="s">
        <v>11195</v>
      </c>
      <c r="D6300">
        <v>227.5</v>
      </c>
      <c r="E6300" t="s">
        <v>19953</v>
      </c>
      <c r="F6300">
        <v>4.5999999999999996</v>
      </c>
      <c r="G6300" t="s">
        <v>11196</v>
      </c>
      <c r="H6300" t="s">
        <v>11197</v>
      </c>
    </row>
    <row r="6301" spans="1:8" x14ac:dyDescent="0.3">
      <c r="A6301" t="s">
        <v>11076</v>
      </c>
      <c r="B6301" t="s">
        <v>3030</v>
      </c>
      <c r="C6301" t="s">
        <v>11077</v>
      </c>
      <c r="D6301">
        <v>415.97</v>
      </c>
      <c r="E6301" t="s">
        <v>19953</v>
      </c>
      <c r="F6301">
        <v>4.5</v>
      </c>
      <c r="G6301" t="s">
        <v>11078</v>
      </c>
      <c r="H6301" t="s">
        <v>11079</v>
      </c>
    </row>
    <row r="6302" spans="1:8" x14ac:dyDescent="0.3">
      <c r="A6302" t="s">
        <v>23028</v>
      </c>
      <c r="B6302" t="s">
        <v>23029</v>
      </c>
      <c r="C6302" t="s">
        <v>23030</v>
      </c>
      <c r="D6302">
        <v>29.76</v>
      </c>
      <c r="E6302" t="s">
        <v>19953</v>
      </c>
      <c r="G6302" t="s">
        <v>23031</v>
      </c>
      <c r="H6302" t="s">
        <v>23032</v>
      </c>
    </row>
    <row r="6303" spans="1:8" x14ac:dyDescent="0.3">
      <c r="A6303" t="s">
        <v>23033</v>
      </c>
      <c r="B6303" t="s">
        <v>23034</v>
      </c>
      <c r="C6303" t="s">
        <v>23035</v>
      </c>
      <c r="D6303">
        <v>59.99</v>
      </c>
      <c r="E6303" t="s">
        <v>19953</v>
      </c>
      <c r="F6303">
        <v>4.5</v>
      </c>
      <c r="G6303" t="s">
        <v>23036</v>
      </c>
      <c r="H6303" t="s">
        <v>23037</v>
      </c>
    </row>
    <row r="6304" spans="1:8" x14ac:dyDescent="0.3">
      <c r="A6304" t="s">
        <v>23038</v>
      </c>
      <c r="B6304" t="s">
        <v>20017</v>
      </c>
      <c r="C6304" t="s">
        <v>23039</v>
      </c>
      <c r="D6304">
        <v>159</v>
      </c>
      <c r="E6304" t="s">
        <v>19953</v>
      </c>
      <c r="F6304">
        <v>4.4000000000000004</v>
      </c>
      <c r="G6304" t="s">
        <v>23040</v>
      </c>
      <c r="H6304" t="s">
        <v>23041</v>
      </c>
    </row>
    <row r="6305" spans="1:8" x14ac:dyDescent="0.3">
      <c r="A6305" t="s">
        <v>23042</v>
      </c>
      <c r="B6305" t="s">
        <v>23043</v>
      </c>
      <c r="C6305" t="s">
        <v>23044</v>
      </c>
      <c r="D6305">
        <v>26</v>
      </c>
      <c r="E6305" t="s">
        <v>19953</v>
      </c>
      <c r="F6305">
        <v>4.4000000000000004</v>
      </c>
      <c r="G6305" t="s">
        <v>23045</v>
      </c>
      <c r="H6305" t="s">
        <v>23046</v>
      </c>
    </row>
    <row r="6306" spans="1:8" x14ac:dyDescent="0.3">
      <c r="A6306" t="s">
        <v>23047</v>
      </c>
      <c r="B6306" t="s">
        <v>23048</v>
      </c>
      <c r="C6306" t="s">
        <v>23049</v>
      </c>
      <c r="D6306">
        <v>45.5</v>
      </c>
      <c r="E6306" t="s">
        <v>19953</v>
      </c>
      <c r="F6306">
        <v>4.7</v>
      </c>
      <c r="G6306" t="s">
        <v>23050</v>
      </c>
      <c r="H6306" t="s">
        <v>23051</v>
      </c>
    </row>
    <row r="6307" spans="1:8" x14ac:dyDescent="0.3">
      <c r="A6307" t="s">
        <v>23052</v>
      </c>
      <c r="B6307" t="s">
        <v>23053</v>
      </c>
      <c r="C6307" t="s">
        <v>23054</v>
      </c>
      <c r="D6307">
        <v>14.99</v>
      </c>
      <c r="E6307" t="s">
        <v>19953</v>
      </c>
      <c r="F6307">
        <v>3.7</v>
      </c>
      <c r="G6307" t="s">
        <v>23055</v>
      </c>
      <c r="H6307" t="s">
        <v>23056</v>
      </c>
    </row>
    <row r="6308" spans="1:8" x14ac:dyDescent="0.3">
      <c r="A6308" t="s">
        <v>11114</v>
      </c>
      <c r="B6308" t="s">
        <v>11115</v>
      </c>
      <c r="C6308" t="s">
        <v>11116</v>
      </c>
      <c r="D6308">
        <v>119</v>
      </c>
      <c r="E6308" t="s">
        <v>19953</v>
      </c>
      <c r="F6308">
        <v>4.7</v>
      </c>
      <c r="G6308" t="s">
        <v>11117</v>
      </c>
      <c r="H6308" t="s">
        <v>11118</v>
      </c>
    </row>
    <row r="6309" spans="1:8" x14ac:dyDescent="0.3">
      <c r="A6309" t="s">
        <v>23057</v>
      </c>
      <c r="B6309" t="s">
        <v>18279</v>
      </c>
      <c r="C6309" t="s">
        <v>23058</v>
      </c>
      <c r="D6309">
        <v>49.9</v>
      </c>
      <c r="E6309" t="s">
        <v>19953</v>
      </c>
      <c r="F6309">
        <v>5</v>
      </c>
      <c r="G6309" t="s">
        <v>23059</v>
      </c>
      <c r="H6309" t="s">
        <v>23060</v>
      </c>
    </row>
    <row r="6310" spans="1:8" x14ac:dyDescent="0.3">
      <c r="A6310" t="s">
        <v>23061</v>
      </c>
      <c r="B6310" t="s">
        <v>23062</v>
      </c>
      <c r="C6310" t="s">
        <v>23063</v>
      </c>
      <c r="D6310">
        <v>999</v>
      </c>
      <c r="E6310" t="s">
        <v>19953</v>
      </c>
      <c r="F6310">
        <v>3.9</v>
      </c>
      <c r="G6310" t="s">
        <v>23064</v>
      </c>
      <c r="H6310" t="s">
        <v>23065</v>
      </c>
    </row>
    <row r="6311" spans="1:8" x14ac:dyDescent="0.3">
      <c r="A6311" t="s">
        <v>23066</v>
      </c>
      <c r="B6311" t="s">
        <v>23067</v>
      </c>
      <c r="C6311" t="s">
        <v>23068</v>
      </c>
      <c r="E6311" t="s">
        <v>19953</v>
      </c>
      <c r="F6311">
        <v>4.0999999999999996</v>
      </c>
      <c r="G6311" t="s">
        <v>23069</v>
      </c>
      <c r="H6311" t="s">
        <v>23070</v>
      </c>
    </row>
    <row r="6312" spans="1:8" x14ac:dyDescent="0.3">
      <c r="A6312" t="s">
        <v>23071</v>
      </c>
      <c r="B6312" t="s">
        <v>20618</v>
      </c>
      <c r="C6312" t="s">
        <v>23072</v>
      </c>
      <c r="D6312">
        <v>155.02000000000001</v>
      </c>
      <c r="E6312" t="s">
        <v>19953</v>
      </c>
      <c r="G6312" t="s">
        <v>23073</v>
      </c>
      <c r="H6312" t="s">
        <v>23074</v>
      </c>
    </row>
    <row r="6313" spans="1:8" x14ac:dyDescent="0.3">
      <c r="A6313" t="s">
        <v>23075</v>
      </c>
      <c r="B6313" t="s">
        <v>5556</v>
      </c>
      <c r="C6313" t="s">
        <v>23076</v>
      </c>
      <c r="D6313">
        <v>548.79</v>
      </c>
      <c r="E6313" t="s">
        <v>19953</v>
      </c>
      <c r="F6313">
        <v>4.5</v>
      </c>
      <c r="G6313" t="s">
        <v>23077</v>
      </c>
      <c r="H6313" t="s">
        <v>23078</v>
      </c>
    </row>
    <row r="6314" spans="1:8" x14ac:dyDescent="0.3">
      <c r="A6314" t="s">
        <v>23079</v>
      </c>
      <c r="B6314" t="s">
        <v>1122</v>
      </c>
      <c r="C6314" t="s">
        <v>23080</v>
      </c>
      <c r="D6314">
        <v>377.75</v>
      </c>
      <c r="E6314" t="s">
        <v>19953</v>
      </c>
      <c r="F6314">
        <v>4.2</v>
      </c>
      <c r="G6314" t="s">
        <v>23081</v>
      </c>
      <c r="H6314" t="s">
        <v>23082</v>
      </c>
    </row>
    <row r="6315" spans="1:8" x14ac:dyDescent="0.3">
      <c r="A6315" t="s">
        <v>23083</v>
      </c>
      <c r="B6315" t="s">
        <v>23084</v>
      </c>
      <c r="C6315" t="s">
        <v>23085</v>
      </c>
      <c r="D6315">
        <v>388</v>
      </c>
      <c r="E6315" t="s">
        <v>19953</v>
      </c>
      <c r="F6315">
        <v>3.6</v>
      </c>
      <c r="G6315" t="s">
        <v>23086</v>
      </c>
      <c r="H6315" t="s">
        <v>23087</v>
      </c>
    </row>
    <row r="6316" spans="1:8" x14ac:dyDescent="0.3">
      <c r="A6316" t="s">
        <v>23088</v>
      </c>
      <c r="B6316" t="s">
        <v>3656</v>
      </c>
      <c r="C6316" t="s">
        <v>23089</v>
      </c>
      <c r="D6316">
        <v>98.47</v>
      </c>
      <c r="E6316" t="s">
        <v>19953</v>
      </c>
      <c r="F6316">
        <v>4.9000000000000004</v>
      </c>
      <c r="G6316" t="s">
        <v>23090</v>
      </c>
      <c r="H6316" t="s">
        <v>23091</v>
      </c>
    </row>
    <row r="6317" spans="1:8" x14ac:dyDescent="0.3">
      <c r="A6317" t="s">
        <v>23092</v>
      </c>
      <c r="B6317" t="s">
        <v>23093</v>
      </c>
      <c r="C6317" t="s">
        <v>23094</v>
      </c>
      <c r="D6317">
        <v>99</v>
      </c>
      <c r="E6317" t="s">
        <v>19953</v>
      </c>
      <c r="F6317">
        <v>3.4</v>
      </c>
      <c r="G6317" t="s">
        <v>23095</v>
      </c>
      <c r="H6317" t="s">
        <v>23096</v>
      </c>
    </row>
    <row r="6318" spans="1:8" x14ac:dyDescent="0.3">
      <c r="A6318" t="s">
        <v>23097</v>
      </c>
      <c r="B6318" t="s">
        <v>23098</v>
      </c>
      <c r="C6318" t="s">
        <v>23099</v>
      </c>
      <c r="D6318">
        <v>153</v>
      </c>
      <c r="E6318" t="s">
        <v>19953</v>
      </c>
      <c r="F6318">
        <v>4.5999999999999996</v>
      </c>
      <c r="G6318" t="s">
        <v>23100</v>
      </c>
      <c r="H6318" t="s">
        <v>23101</v>
      </c>
    </row>
    <row r="6319" spans="1:8" x14ac:dyDescent="0.3">
      <c r="A6319" t="s">
        <v>23102</v>
      </c>
      <c r="B6319" t="s">
        <v>20302</v>
      </c>
      <c r="C6319" t="s">
        <v>23103</v>
      </c>
      <c r="D6319">
        <v>114.3</v>
      </c>
      <c r="E6319" t="s">
        <v>19953</v>
      </c>
      <c r="F6319">
        <v>4.2</v>
      </c>
      <c r="G6319" t="s">
        <v>23104</v>
      </c>
      <c r="H6319" t="s">
        <v>23105</v>
      </c>
    </row>
    <row r="6320" spans="1:8" x14ac:dyDescent="0.3">
      <c r="A6320" t="s">
        <v>23106</v>
      </c>
      <c r="B6320" t="s">
        <v>2602</v>
      </c>
      <c r="C6320" t="s">
        <v>23107</v>
      </c>
      <c r="D6320">
        <v>222</v>
      </c>
      <c r="E6320" t="s">
        <v>19953</v>
      </c>
      <c r="F6320">
        <v>4.4000000000000004</v>
      </c>
      <c r="G6320" t="s">
        <v>23108</v>
      </c>
      <c r="H6320" t="s">
        <v>23109</v>
      </c>
    </row>
    <row r="6321" spans="1:8" x14ac:dyDescent="0.3">
      <c r="A6321" t="s">
        <v>23110</v>
      </c>
      <c r="B6321" t="s">
        <v>21904</v>
      </c>
      <c r="C6321" t="s">
        <v>23111</v>
      </c>
      <c r="D6321">
        <v>79.989999999999995</v>
      </c>
      <c r="E6321" t="s">
        <v>19953</v>
      </c>
      <c r="F6321">
        <v>4.5999999999999996</v>
      </c>
      <c r="G6321" t="s">
        <v>23112</v>
      </c>
      <c r="H6321" t="s">
        <v>23113</v>
      </c>
    </row>
    <row r="6322" spans="1:8" x14ac:dyDescent="0.3">
      <c r="A6322" t="s">
        <v>23114</v>
      </c>
      <c r="B6322" t="s">
        <v>1122</v>
      </c>
      <c r="C6322" t="s">
        <v>23115</v>
      </c>
      <c r="D6322">
        <v>339</v>
      </c>
      <c r="E6322" t="s">
        <v>19953</v>
      </c>
      <c r="F6322">
        <v>4.2</v>
      </c>
      <c r="G6322" t="s">
        <v>23116</v>
      </c>
      <c r="H6322" t="s">
        <v>23117</v>
      </c>
    </row>
    <row r="6323" spans="1:8" x14ac:dyDescent="0.3">
      <c r="A6323" t="s">
        <v>23118</v>
      </c>
      <c r="B6323" t="s">
        <v>10505</v>
      </c>
      <c r="C6323" t="s">
        <v>23119</v>
      </c>
      <c r="D6323">
        <v>60</v>
      </c>
      <c r="E6323" t="s">
        <v>19953</v>
      </c>
      <c r="F6323">
        <v>4.0999999999999996</v>
      </c>
      <c r="G6323" t="s">
        <v>23120</v>
      </c>
      <c r="H6323" t="s">
        <v>23121</v>
      </c>
    </row>
    <row r="6324" spans="1:8" x14ac:dyDescent="0.3">
      <c r="A6324" t="s">
        <v>23122</v>
      </c>
      <c r="B6324" t="s">
        <v>23123</v>
      </c>
      <c r="C6324" t="s">
        <v>23124</v>
      </c>
      <c r="D6324">
        <v>83.7</v>
      </c>
      <c r="E6324" t="s">
        <v>19953</v>
      </c>
      <c r="F6324">
        <v>4.0999999999999996</v>
      </c>
      <c r="G6324" t="s">
        <v>23125</v>
      </c>
      <c r="H6324" t="s">
        <v>23126</v>
      </c>
    </row>
    <row r="6325" spans="1:8" x14ac:dyDescent="0.3">
      <c r="A6325" t="s">
        <v>23127</v>
      </c>
      <c r="B6325" t="s">
        <v>10400</v>
      </c>
      <c r="C6325" t="s">
        <v>23128</v>
      </c>
      <c r="D6325">
        <v>239</v>
      </c>
      <c r="E6325" t="s">
        <v>19953</v>
      </c>
      <c r="F6325">
        <v>4.4000000000000004</v>
      </c>
      <c r="G6325" t="s">
        <v>23129</v>
      </c>
      <c r="H6325" t="s">
        <v>23130</v>
      </c>
    </row>
    <row r="6326" spans="1:8" x14ac:dyDescent="0.3">
      <c r="A6326" t="s">
        <v>23131</v>
      </c>
      <c r="B6326" t="s">
        <v>5434</v>
      </c>
      <c r="C6326" t="s">
        <v>23132</v>
      </c>
      <c r="D6326">
        <v>221.18</v>
      </c>
      <c r="E6326" t="s">
        <v>19953</v>
      </c>
      <c r="F6326">
        <v>4.5</v>
      </c>
      <c r="G6326" t="s">
        <v>23133</v>
      </c>
      <c r="H6326" t="s">
        <v>23134</v>
      </c>
    </row>
    <row r="6327" spans="1:8" x14ac:dyDescent="0.3">
      <c r="A6327" t="s">
        <v>23135</v>
      </c>
      <c r="B6327" t="s">
        <v>2006</v>
      </c>
      <c r="C6327" t="s">
        <v>23136</v>
      </c>
      <c r="D6327">
        <v>226</v>
      </c>
      <c r="E6327" t="s">
        <v>19953</v>
      </c>
      <c r="F6327">
        <v>4.4000000000000004</v>
      </c>
      <c r="G6327" t="s">
        <v>23137</v>
      </c>
      <c r="H6327" t="s">
        <v>23138</v>
      </c>
    </row>
    <row r="6328" spans="1:8" x14ac:dyDescent="0.3">
      <c r="A6328" t="s">
        <v>23139</v>
      </c>
      <c r="B6328" t="s">
        <v>9</v>
      </c>
      <c r="C6328" t="s">
        <v>23140</v>
      </c>
      <c r="D6328">
        <v>52.43</v>
      </c>
      <c r="E6328" t="s">
        <v>19953</v>
      </c>
      <c r="F6328">
        <v>4.7</v>
      </c>
      <c r="G6328" t="s">
        <v>23141</v>
      </c>
      <c r="H6328" t="s">
        <v>23142</v>
      </c>
    </row>
    <row r="6329" spans="1:8" x14ac:dyDescent="0.3">
      <c r="A6329" t="s">
        <v>23143</v>
      </c>
      <c r="B6329" t="s">
        <v>42</v>
      </c>
      <c r="C6329" t="s">
        <v>23144</v>
      </c>
      <c r="D6329">
        <v>89</v>
      </c>
      <c r="E6329" t="s">
        <v>19953</v>
      </c>
      <c r="F6329">
        <v>4.4000000000000004</v>
      </c>
      <c r="G6329" t="s">
        <v>23145</v>
      </c>
      <c r="H6329" t="s">
        <v>23146</v>
      </c>
    </row>
    <row r="6330" spans="1:8" x14ac:dyDescent="0.3">
      <c r="A6330" t="s">
        <v>23147</v>
      </c>
      <c r="B6330" t="s">
        <v>23148</v>
      </c>
      <c r="C6330" t="s">
        <v>23149</v>
      </c>
      <c r="D6330">
        <v>168</v>
      </c>
      <c r="E6330" t="s">
        <v>19953</v>
      </c>
      <c r="G6330" t="s">
        <v>23150</v>
      </c>
      <c r="H6330" t="s">
        <v>23151</v>
      </c>
    </row>
    <row r="6331" spans="1:8" x14ac:dyDescent="0.3">
      <c r="A6331" t="s">
        <v>23152</v>
      </c>
      <c r="B6331" t="s">
        <v>3609</v>
      </c>
      <c r="C6331" t="s">
        <v>23153</v>
      </c>
      <c r="D6331">
        <v>101.98</v>
      </c>
      <c r="E6331" t="s">
        <v>19953</v>
      </c>
      <c r="F6331">
        <v>4.4000000000000004</v>
      </c>
      <c r="G6331" t="s">
        <v>23154</v>
      </c>
      <c r="H6331" t="s">
        <v>23155</v>
      </c>
    </row>
    <row r="6332" spans="1:8" x14ac:dyDescent="0.3">
      <c r="A6332" t="s">
        <v>11480</v>
      </c>
      <c r="B6332" t="s">
        <v>11481</v>
      </c>
      <c r="C6332" t="s">
        <v>11482</v>
      </c>
      <c r="D6332">
        <v>64.260000000000005</v>
      </c>
      <c r="E6332" t="s">
        <v>19953</v>
      </c>
      <c r="F6332">
        <v>4.7</v>
      </c>
      <c r="G6332" t="s">
        <v>11483</v>
      </c>
      <c r="H6332" t="s">
        <v>11484</v>
      </c>
    </row>
    <row r="6333" spans="1:8" x14ac:dyDescent="0.3">
      <c r="A6333" t="s">
        <v>23156</v>
      </c>
      <c r="B6333" t="s">
        <v>1179</v>
      </c>
      <c r="C6333" t="s">
        <v>23157</v>
      </c>
      <c r="D6333">
        <v>43.64</v>
      </c>
      <c r="E6333" t="s">
        <v>19953</v>
      </c>
      <c r="F6333">
        <v>3.8</v>
      </c>
      <c r="G6333" t="s">
        <v>23158</v>
      </c>
      <c r="H6333" t="s">
        <v>23159</v>
      </c>
    </row>
    <row r="6334" spans="1:8" x14ac:dyDescent="0.3">
      <c r="A6334" t="s">
        <v>23160</v>
      </c>
      <c r="B6334" t="s">
        <v>20017</v>
      </c>
      <c r="C6334" t="s">
        <v>23161</v>
      </c>
      <c r="D6334">
        <v>89.1</v>
      </c>
      <c r="E6334" t="s">
        <v>19953</v>
      </c>
      <c r="F6334">
        <v>3.4</v>
      </c>
      <c r="G6334" t="s">
        <v>23162</v>
      </c>
      <c r="H6334" t="s">
        <v>23163</v>
      </c>
    </row>
    <row r="6335" spans="1:8" x14ac:dyDescent="0.3">
      <c r="A6335" t="s">
        <v>11296</v>
      </c>
      <c r="B6335" t="s">
        <v>11297</v>
      </c>
      <c r="C6335" t="s">
        <v>11298</v>
      </c>
      <c r="D6335">
        <v>230.97</v>
      </c>
      <c r="E6335" t="s">
        <v>19953</v>
      </c>
      <c r="F6335">
        <v>4.5</v>
      </c>
      <c r="G6335" t="s">
        <v>11299</v>
      </c>
      <c r="H6335" t="s">
        <v>11300</v>
      </c>
    </row>
    <row r="6336" spans="1:8" x14ac:dyDescent="0.3">
      <c r="A6336" t="s">
        <v>23164</v>
      </c>
      <c r="B6336" t="s">
        <v>23165</v>
      </c>
      <c r="C6336" t="s">
        <v>23166</v>
      </c>
      <c r="D6336">
        <v>125</v>
      </c>
      <c r="E6336" t="s">
        <v>19953</v>
      </c>
      <c r="F6336">
        <v>4.0999999999999996</v>
      </c>
      <c r="G6336" t="s">
        <v>23167</v>
      </c>
      <c r="H6336" t="s">
        <v>23168</v>
      </c>
    </row>
    <row r="6337" spans="1:8" x14ac:dyDescent="0.3">
      <c r="A6337" t="s">
        <v>23169</v>
      </c>
      <c r="B6337" t="s">
        <v>1179</v>
      </c>
      <c r="C6337" t="s">
        <v>23170</v>
      </c>
      <c r="D6337">
        <v>35.700000000000003</v>
      </c>
      <c r="E6337" t="s">
        <v>19953</v>
      </c>
      <c r="F6337">
        <v>4.5</v>
      </c>
      <c r="G6337" t="s">
        <v>23171</v>
      </c>
      <c r="H6337" t="s">
        <v>23172</v>
      </c>
    </row>
    <row r="6338" spans="1:8" x14ac:dyDescent="0.3">
      <c r="A6338" t="s">
        <v>23173</v>
      </c>
      <c r="B6338" t="s">
        <v>1048</v>
      </c>
      <c r="C6338" t="s">
        <v>23174</v>
      </c>
      <c r="D6338">
        <v>149</v>
      </c>
      <c r="E6338" t="s">
        <v>19953</v>
      </c>
      <c r="F6338">
        <v>4.2</v>
      </c>
      <c r="G6338" t="s">
        <v>23175</v>
      </c>
      <c r="H6338" t="s">
        <v>23176</v>
      </c>
    </row>
    <row r="6339" spans="1:8" x14ac:dyDescent="0.3">
      <c r="A6339" t="s">
        <v>23177</v>
      </c>
      <c r="B6339" t="s">
        <v>8533</v>
      </c>
      <c r="C6339" t="s">
        <v>23178</v>
      </c>
      <c r="D6339">
        <v>349</v>
      </c>
      <c r="E6339" t="s">
        <v>19953</v>
      </c>
      <c r="F6339">
        <v>4.2</v>
      </c>
      <c r="G6339" t="s">
        <v>23179</v>
      </c>
      <c r="H6339" t="s">
        <v>23180</v>
      </c>
    </row>
    <row r="6340" spans="1:8" x14ac:dyDescent="0.3">
      <c r="A6340" t="s">
        <v>11301</v>
      </c>
      <c r="B6340" t="s">
        <v>6045</v>
      </c>
      <c r="C6340" t="s">
        <v>6045</v>
      </c>
      <c r="D6340">
        <v>81.42</v>
      </c>
      <c r="E6340" t="s">
        <v>19953</v>
      </c>
      <c r="F6340">
        <v>4.7</v>
      </c>
      <c r="G6340" t="s">
        <v>11302</v>
      </c>
      <c r="H6340" t="s">
        <v>11303</v>
      </c>
    </row>
    <row r="6341" spans="1:8" x14ac:dyDescent="0.3">
      <c r="A6341" t="s">
        <v>23181</v>
      </c>
      <c r="B6341" t="s">
        <v>23182</v>
      </c>
      <c r="C6341" t="s">
        <v>23183</v>
      </c>
      <c r="D6341">
        <v>56.71</v>
      </c>
      <c r="E6341" t="s">
        <v>19953</v>
      </c>
      <c r="F6341">
        <v>4.9000000000000004</v>
      </c>
      <c r="G6341" t="s">
        <v>23184</v>
      </c>
      <c r="H6341" t="s">
        <v>23185</v>
      </c>
    </row>
    <row r="6342" spans="1:8" x14ac:dyDescent="0.3">
      <c r="A6342" t="s">
        <v>23186</v>
      </c>
      <c r="B6342" t="s">
        <v>1122</v>
      </c>
      <c r="C6342" t="s">
        <v>23187</v>
      </c>
      <c r="D6342">
        <v>619</v>
      </c>
      <c r="E6342" t="s">
        <v>19953</v>
      </c>
      <c r="F6342">
        <v>4</v>
      </c>
      <c r="G6342" t="s">
        <v>23188</v>
      </c>
      <c r="H6342" t="s">
        <v>23189</v>
      </c>
    </row>
    <row r="6343" spans="1:8" x14ac:dyDescent="0.3">
      <c r="A6343" t="s">
        <v>23190</v>
      </c>
      <c r="B6343" t="s">
        <v>3656</v>
      </c>
      <c r="C6343" t="s">
        <v>23191</v>
      </c>
      <c r="D6343">
        <v>549.98</v>
      </c>
      <c r="E6343" t="s">
        <v>19953</v>
      </c>
      <c r="F6343">
        <v>4.8</v>
      </c>
      <c r="G6343" t="s">
        <v>23192</v>
      </c>
      <c r="H6343" t="s">
        <v>23193</v>
      </c>
    </row>
    <row r="6344" spans="1:8" x14ac:dyDescent="0.3">
      <c r="A6344" t="s">
        <v>23194</v>
      </c>
      <c r="B6344" t="s">
        <v>1605</v>
      </c>
      <c r="C6344" t="s">
        <v>23195</v>
      </c>
      <c r="D6344">
        <v>175</v>
      </c>
      <c r="E6344" t="s">
        <v>19953</v>
      </c>
      <c r="F6344">
        <v>4.2</v>
      </c>
      <c r="G6344" t="s">
        <v>23196</v>
      </c>
      <c r="H6344" t="s">
        <v>23197</v>
      </c>
    </row>
    <row r="6345" spans="1:8" x14ac:dyDescent="0.3">
      <c r="A6345" t="s">
        <v>23198</v>
      </c>
      <c r="B6345" t="s">
        <v>1360</v>
      </c>
      <c r="C6345" t="s">
        <v>4738</v>
      </c>
      <c r="D6345">
        <v>185.03</v>
      </c>
      <c r="E6345" t="s">
        <v>19953</v>
      </c>
      <c r="F6345">
        <v>4.5999999999999996</v>
      </c>
      <c r="G6345" t="s">
        <v>23199</v>
      </c>
      <c r="H6345" t="s">
        <v>23200</v>
      </c>
    </row>
    <row r="6346" spans="1:8" x14ac:dyDescent="0.3">
      <c r="A6346" t="s">
        <v>23201</v>
      </c>
      <c r="B6346" t="s">
        <v>21688</v>
      </c>
      <c r="C6346" t="s">
        <v>23202</v>
      </c>
      <c r="D6346">
        <v>239</v>
      </c>
      <c r="E6346" t="s">
        <v>19953</v>
      </c>
      <c r="F6346">
        <v>4.5999999999999996</v>
      </c>
      <c r="G6346" t="s">
        <v>23203</v>
      </c>
      <c r="H6346" t="s">
        <v>23204</v>
      </c>
    </row>
    <row r="6347" spans="1:8" x14ac:dyDescent="0.3">
      <c r="A6347" t="s">
        <v>23205</v>
      </c>
      <c r="B6347" t="s">
        <v>928</v>
      </c>
      <c r="C6347" t="s">
        <v>23206</v>
      </c>
      <c r="D6347">
        <v>305.85000000000002</v>
      </c>
      <c r="E6347" t="s">
        <v>19953</v>
      </c>
      <c r="F6347">
        <v>4.5999999999999996</v>
      </c>
      <c r="G6347" t="s">
        <v>23207</v>
      </c>
      <c r="H6347" t="s">
        <v>23208</v>
      </c>
    </row>
    <row r="6348" spans="1:8" x14ac:dyDescent="0.3">
      <c r="A6348" t="s">
        <v>23209</v>
      </c>
      <c r="B6348" t="s">
        <v>23210</v>
      </c>
      <c r="C6348" t="s">
        <v>23211</v>
      </c>
      <c r="D6348">
        <v>16</v>
      </c>
      <c r="E6348" t="s">
        <v>19953</v>
      </c>
      <c r="F6348">
        <v>4</v>
      </c>
      <c r="G6348" t="s">
        <v>23212</v>
      </c>
      <c r="H6348" t="s">
        <v>23213</v>
      </c>
    </row>
    <row r="6349" spans="1:8" x14ac:dyDescent="0.3">
      <c r="A6349" t="s">
        <v>23214</v>
      </c>
      <c r="B6349" t="s">
        <v>5556</v>
      </c>
      <c r="C6349" t="s">
        <v>23215</v>
      </c>
      <c r="D6349">
        <v>668.83</v>
      </c>
      <c r="E6349" t="s">
        <v>19953</v>
      </c>
      <c r="F6349">
        <v>4.4000000000000004</v>
      </c>
      <c r="G6349" t="s">
        <v>23216</v>
      </c>
      <c r="H6349" t="s">
        <v>23217</v>
      </c>
    </row>
    <row r="6350" spans="1:8" x14ac:dyDescent="0.3">
      <c r="A6350" t="s">
        <v>23218</v>
      </c>
      <c r="B6350" t="s">
        <v>10505</v>
      </c>
      <c r="C6350" t="s">
        <v>20847</v>
      </c>
      <c r="D6350">
        <v>31</v>
      </c>
      <c r="E6350" t="s">
        <v>19953</v>
      </c>
      <c r="F6350">
        <v>4.0999999999999996</v>
      </c>
      <c r="G6350" t="s">
        <v>23219</v>
      </c>
      <c r="H6350" t="s">
        <v>23220</v>
      </c>
    </row>
    <row r="6351" spans="1:8" x14ac:dyDescent="0.3">
      <c r="A6351" t="s">
        <v>23221</v>
      </c>
      <c r="B6351" t="s">
        <v>21297</v>
      </c>
      <c r="C6351" t="s">
        <v>23222</v>
      </c>
      <c r="D6351">
        <v>42.12</v>
      </c>
      <c r="E6351" t="s">
        <v>19953</v>
      </c>
      <c r="F6351">
        <v>5</v>
      </c>
      <c r="G6351" t="s">
        <v>23223</v>
      </c>
      <c r="H6351" t="s">
        <v>23224</v>
      </c>
    </row>
    <row r="6352" spans="1:8" x14ac:dyDescent="0.3">
      <c r="A6352" t="s">
        <v>23225</v>
      </c>
      <c r="B6352" t="s">
        <v>23226</v>
      </c>
      <c r="C6352" t="s">
        <v>23227</v>
      </c>
      <c r="D6352">
        <v>162</v>
      </c>
      <c r="E6352" t="s">
        <v>19953</v>
      </c>
      <c r="F6352">
        <v>4.5</v>
      </c>
      <c r="G6352" t="s">
        <v>23228</v>
      </c>
      <c r="H6352" t="s">
        <v>23229</v>
      </c>
    </row>
    <row r="6353" spans="1:8" x14ac:dyDescent="0.3">
      <c r="A6353" t="s">
        <v>23230</v>
      </c>
      <c r="B6353" t="s">
        <v>23231</v>
      </c>
      <c r="C6353" t="s">
        <v>23232</v>
      </c>
      <c r="E6353" t="s">
        <v>19953</v>
      </c>
      <c r="F6353">
        <v>4.5999999999999996</v>
      </c>
      <c r="G6353" t="s">
        <v>23233</v>
      </c>
      <c r="H6353" t="s">
        <v>23234</v>
      </c>
    </row>
    <row r="6354" spans="1:8" x14ac:dyDescent="0.3">
      <c r="A6354" t="s">
        <v>23235</v>
      </c>
      <c r="B6354" t="s">
        <v>23236</v>
      </c>
      <c r="C6354" t="s">
        <v>23237</v>
      </c>
      <c r="D6354">
        <v>29.2</v>
      </c>
      <c r="E6354" t="s">
        <v>19953</v>
      </c>
      <c r="F6354">
        <v>4.0999999999999996</v>
      </c>
      <c r="G6354" t="s">
        <v>23238</v>
      </c>
      <c r="H6354" t="s">
        <v>23239</v>
      </c>
    </row>
    <row r="6355" spans="1:8" x14ac:dyDescent="0.3">
      <c r="A6355" t="s">
        <v>23240</v>
      </c>
      <c r="B6355" t="s">
        <v>5556</v>
      </c>
      <c r="C6355" t="s">
        <v>23241</v>
      </c>
      <c r="D6355">
        <v>989</v>
      </c>
      <c r="E6355" t="s">
        <v>19953</v>
      </c>
      <c r="F6355">
        <v>4.7</v>
      </c>
      <c r="G6355" t="s">
        <v>23242</v>
      </c>
      <c r="H6355" t="s">
        <v>23243</v>
      </c>
    </row>
    <row r="6356" spans="1:8" x14ac:dyDescent="0.3">
      <c r="A6356" t="s">
        <v>23244</v>
      </c>
      <c r="B6356" t="s">
        <v>20017</v>
      </c>
      <c r="C6356" t="s">
        <v>23245</v>
      </c>
      <c r="D6356">
        <v>147.87</v>
      </c>
      <c r="E6356" t="s">
        <v>19953</v>
      </c>
      <c r="F6356">
        <v>4.5</v>
      </c>
      <c r="G6356" t="s">
        <v>23246</v>
      </c>
      <c r="H6356" t="s">
        <v>23247</v>
      </c>
    </row>
    <row r="6357" spans="1:8" x14ac:dyDescent="0.3">
      <c r="A6357" t="s">
        <v>11635</v>
      </c>
      <c r="B6357" t="s">
        <v>5556</v>
      </c>
      <c r="C6357" t="s">
        <v>11636</v>
      </c>
      <c r="D6357">
        <v>403.21</v>
      </c>
      <c r="E6357" t="s">
        <v>19953</v>
      </c>
      <c r="F6357">
        <v>4.7</v>
      </c>
      <c r="G6357" t="s">
        <v>11637</v>
      </c>
      <c r="H6357" t="s">
        <v>11638</v>
      </c>
    </row>
    <row r="6358" spans="1:8" x14ac:dyDescent="0.3">
      <c r="A6358" t="s">
        <v>23248</v>
      </c>
      <c r="B6358" t="s">
        <v>1179</v>
      </c>
      <c r="C6358" t="s">
        <v>23249</v>
      </c>
      <c r="D6358">
        <v>145.46</v>
      </c>
      <c r="E6358" t="s">
        <v>19953</v>
      </c>
      <c r="F6358">
        <v>3.6</v>
      </c>
      <c r="G6358" t="s">
        <v>23250</v>
      </c>
      <c r="H6358" t="s">
        <v>23251</v>
      </c>
    </row>
    <row r="6359" spans="1:8" x14ac:dyDescent="0.3">
      <c r="A6359" t="s">
        <v>23252</v>
      </c>
      <c r="B6359" t="s">
        <v>23253</v>
      </c>
      <c r="C6359" t="s">
        <v>23254</v>
      </c>
      <c r="D6359">
        <v>35.5</v>
      </c>
      <c r="E6359" t="s">
        <v>19953</v>
      </c>
      <c r="F6359">
        <v>4.5</v>
      </c>
      <c r="G6359" t="s">
        <v>23255</v>
      </c>
      <c r="H6359" t="s">
        <v>23256</v>
      </c>
    </row>
    <row r="6360" spans="1:8" x14ac:dyDescent="0.3">
      <c r="A6360" t="s">
        <v>11545</v>
      </c>
      <c r="B6360" t="s">
        <v>11546</v>
      </c>
      <c r="C6360" t="s">
        <v>11547</v>
      </c>
      <c r="D6360">
        <v>399</v>
      </c>
      <c r="E6360" t="s">
        <v>19953</v>
      </c>
      <c r="F6360">
        <v>4.5999999999999996</v>
      </c>
      <c r="G6360" t="s">
        <v>11548</v>
      </c>
      <c r="H6360" t="s">
        <v>11549</v>
      </c>
    </row>
    <row r="6361" spans="1:8" x14ac:dyDescent="0.3">
      <c r="A6361" t="s">
        <v>23257</v>
      </c>
      <c r="B6361" t="s">
        <v>20017</v>
      </c>
      <c r="C6361" t="s">
        <v>23258</v>
      </c>
      <c r="D6361">
        <v>149</v>
      </c>
      <c r="E6361" t="s">
        <v>19953</v>
      </c>
      <c r="F6361">
        <v>4.7</v>
      </c>
      <c r="G6361" t="s">
        <v>23259</v>
      </c>
      <c r="H6361" t="s">
        <v>23260</v>
      </c>
    </row>
    <row r="6362" spans="1:8" x14ac:dyDescent="0.3">
      <c r="A6362" t="s">
        <v>23261</v>
      </c>
      <c r="B6362" t="s">
        <v>42</v>
      </c>
      <c r="C6362" t="s">
        <v>23262</v>
      </c>
      <c r="D6362">
        <v>119</v>
      </c>
      <c r="E6362" t="s">
        <v>19953</v>
      </c>
      <c r="F6362">
        <v>4.5999999999999996</v>
      </c>
      <c r="G6362" t="s">
        <v>23263</v>
      </c>
      <c r="H6362" t="s">
        <v>23264</v>
      </c>
    </row>
    <row r="6363" spans="1:8" x14ac:dyDescent="0.3">
      <c r="A6363" t="s">
        <v>23265</v>
      </c>
      <c r="B6363" t="s">
        <v>23266</v>
      </c>
      <c r="C6363" t="s">
        <v>23267</v>
      </c>
      <c r="D6363">
        <v>13.26</v>
      </c>
      <c r="E6363" t="s">
        <v>19953</v>
      </c>
      <c r="F6363">
        <v>3.8</v>
      </c>
      <c r="G6363" t="s">
        <v>23268</v>
      </c>
      <c r="H6363" t="s">
        <v>23269</v>
      </c>
    </row>
    <row r="6364" spans="1:8" x14ac:dyDescent="0.3">
      <c r="A6364" t="s">
        <v>23270</v>
      </c>
      <c r="B6364" t="s">
        <v>23271</v>
      </c>
      <c r="C6364" t="s">
        <v>23272</v>
      </c>
      <c r="D6364">
        <v>49.99</v>
      </c>
      <c r="E6364" t="s">
        <v>19953</v>
      </c>
      <c r="F6364">
        <v>4.0999999999999996</v>
      </c>
      <c r="G6364" t="s">
        <v>23273</v>
      </c>
      <c r="H6364" t="s">
        <v>23274</v>
      </c>
    </row>
    <row r="6365" spans="1:8" x14ac:dyDescent="0.3">
      <c r="A6365" t="s">
        <v>23275</v>
      </c>
      <c r="B6365" t="s">
        <v>23276</v>
      </c>
      <c r="C6365" t="s">
        <v>23277</v>
      </c>
      <c r="D6365">
        <v>459</v>
      </c>
      <c r="E6365" t="s">
        <v>19953</v>
      </c>
      <c r="F6365">
        <v>4.4000000000000004</v>
      </c>
      <c r="G6365" t="s">
        <v>23278</v>
      </c>
      <c r="H6365" t="s">
        <v>23279</v>
      </c>
    </row>
    <row r="6366" spans="1:8" x14ac:dyDescent="0.3">
      <c r="A6366" t="s">
        <v>23280</v>
      </c>
      <c r="B6366" t="s">
        <v>23281</v>
      </c>
      <c r="C6366" t="s">
        <v>23282</v>
      </c>
      <c r="D6366">
        <v>45</v>
      </c>
      <c r="E6366" t="s">
        <v>19953</v>
      </c>
      <c r="F6366">
        <v>4.3</v>
      </c>
      <c r="G6366" t="s">
        <v>23283</v>
      </c>
      <c r="H6366" t="s">
        <v>23284</v>
      </c>
    </row>
    <row r="6367" spans="1:8" x14ac:dyDescent="0.3">
      <c r="A6367" t="s">
        <v>23285</v>
      </c>
      <c r="B6367" t="s">
        <v>4697</v>
      </c>
      <c r="C6367" t="s">
        <v>23286</v>
      </c>
      <c r="D6367">
        <v>85</v>
      </c>
      <c r="E6367" t="s">
        <v>19953</v>
      </c>
      <c r="F6367">
        <v>4.3</v>
      </c>
      <c r="G6367" t="s">
        <v>23287</v>
      </c>
      <c r="H6367" t="s">
        <v>23288</v>
      </c>
    </row>
    <row r="6368" spans="1:8" x14ac:dyDescent="0.3">
      <c r="A6368" t="s">
        <v>23289</v>
      </c>
      <c r="B6368" t="s">
        <v>23290</v>
      </c>
      <c r="C6368" t="s">
        <v>23291</v>
      </c>
      <c r="D6368">
        <v>110</v>
      </c>
      <c r="E6368" t="s">
        <v>19953</v>
      </c>
      <c r="F6368">
        <v>4.3</v>
      </c>
      <c r="G6368" t="s">
        <v>23292</v>
      </c>
      <c r="H6368" t="s">
        <v>23293</v>
      </c>
    </row>
    <row r="6369" spans="1:8" x14ac:dyDescent="0.3">
      <c r="A6369" t="s">
        <v>23294</v>
      </c>
      <c r="B6369" t="s">
        <v>56</v>
      </c>
      <c r="C6369" t="s">
        <v>23295</v>
      </c>
      <c r="D6369">
        <v>340</v>
      </c>
      <c r="E6369" t="s">
        <v>19953</v>
      </c>
      <c r="F6369">
        <v>4.7</v>
      </c>
      <c r="G6369" t="s">
        <v>23296</v>
      </c>
      <c r="H6369" t="s">
        <v>23297</v>
      </c>
    </row>
    <row r="6370" spans="1:8" x14ac:dyDescent="0.3">
      <c r="A6370" t="s">
        <v>23298</v>
      </c>
      <c r="B6370" t="s">
        <v>21292</v>
      </c>
      <c r="C6370" t="s">
        <v>23299</v>
      </c>
      <c r="D6370">
        <v>19</v>
      </c>
      <c r="E6370" t="s">
        <v>19953</v>
      </c>
      <c r="F6370">
        <v>3.7</v>
      </c>
      <c r="G6370" t="s">
        <v>23300</v>
      </c>
      <c r="H6370" t="s">
        <v>23301</v>
      </c>
    </row>
    <row r="6371" spans="1:8" x14ac:dyDescent="0.3">
      <c r="A6371" t="s">
        <v>11747</v>
      </c>
      <c r="B6371" t="s">
        <v>10505</v>
      </c>
      <c r="C6371" t="s">
        <v>11748</v>
      </c>
      <c r="D6371">
        <v>63</v>
      </c>
      <c r="E6371" t="s">
        <v>19953</v>
      </c>
      <c r="F6371">
        <v>4.2</v>
      </c>
      <c r="G6371" t="s">
        <v>11749</v>
      </c>
      <c r="H6371" t="s">
        <v>11750</v>
      </c>
    </row>
    <row r="6372" spans="1:8" x14ac:dyDescent="0.3">
      <c r="A6372" t="s">
        <v>23302</v>
      </c>
      <c r="B6372" t="s">
        <v>20017</v>
      </c>
      <c r="C6372" t="s">
        <v>23303</v>
      </c>
      <c r="D6372">
        <v>229</v>
      </c>
      <c r="E6372" t="s">
        <v>19953</v>
      </c>
      <c r="F6372">
        <v>5</v>
      </c>
      <c r="G6372" t="s">
        <v>23304</v>
      </c>
      <c r="H6372" t="s">
        <v>23305</v>
      </c>
    </row>
    <row r="6373" spans="1:8" x14ac:dyDescent="0.3">
      <c r="A6373" t="s">
        <v>23306</v>
      </c>
      <c r="B6373" t="s">
        <v>400</v>
      </c>
      <c r="C6373" t="s">
        <v>23307</v>
      </c>
      <c r="D6373">
        <v>229</v>
      </c>
      <c r="E6373" t="s">
        <v>19953</v>
      </c>
      <c r="F6373">
        <v>4.5999999999999996</v>
      </c>
      <c r="G6373" t="s">
        <v>23308</v>
      </c>
      <c r="H6373" t="s">
        <v>23309</v>
      </c>
    </row>
    <row r="6374" spans="1:8" x14ac:dyDescent="0.3">
      <c r="A6374" t="s">
        <v>11512</v>
      </c>
      <c r="B6374" t="s">
        <v>4724</v>
      </c>
      <c r="C6374" t="s">
        <v>11513</v>
      </c>
      <c r="D6374">
        <v>327.10000000000002</v>
      </c>
      <c r="E6374" t="s">
        <v>19953</v>
      </c>
      <c r="F6374">
        <v>4.4000000000000004</v>
      </c>
      <c r="G6374" t="s">
        <v>11514</v>
      </c>
      <c r="H6374" t="s">
        <v>11515</v>
      </c>
    </row>
    <row r="6375" spans="1:8" x14ac:dyDescent="0.3">
      <c r="A6375" t="s">
        <v>23310</v>
      </c>
      <c r="B6375" t="s">
        <v>23311</v>
      </c>
      <c r="C6375" t="s">
        <v>23312</v>
      </c>
      <c r="D6375">
        <v>194.74</v>
      </c>
      <c r="E6375" t="s">
        <v>19953</v>
      </c>
      <c r="F6375">
        <v>4.5999999999999996</v>
      </c>
      <c r="G6375" t="s">
        <v>23313</v>
      </c>
      <c r="H6375" t="s">
        <v>23314</v>
      </c>
    </row>
    <row r="6376" spans="1:8" x14ac:dyDescent="0.3">
      <c r="A6376" t="s">
        <v>23315</v>
      </c>
      <c r="B6376" t="s">
        <v>23316</v>
      </c>
      <c r="C6376" t="s">
        <v>23317</v>
      </c>
      <c r="D6376">
        <v>259</v>
      </c>
      <c r="E6376" t="s">
        <v>19953</v>
      </c>
      <c r="F6376">
        <v>4.4000000000000004</v>
      </c>
      <c r="G6376" t="s">
        <v>23318</v>
      </c>
      <c r="H6376" t="s">
        <v>23319</v>
      </c>
    </row>
    <row r="6377" spans="1:8" x14ac:dyDescent="0.3">
      <c r="A6377" t="s">
        <v>23320</v>
      </c>
      <c r="B6377" t="s">
        <v>5556</v>
      </c>
      <c r="C6377" t="s">
        <v>23321</v>
      </c>
      <c r="D6377">
        <v>482.63</v>
      </c>
      <c r="E6377" t="s">
        <v>19953</v>
      </c>
      <c r="F6377">
        <v>4.5999999999999996</v>
      </c>
      <c r="G6377" t="s">
        <v>23322</v>
      </c>
      <c r="H6377" t="s">
        <v>23323</v>
      </c>
    </row>
    <row r="6378" spans="1:8" x14ac:dyDescent="0.3">
      <c r="A6378" t="s">
        <v>23324</v>
      </c>
      <c r="B6378" t="s">
        <v>23325</v>
      </c>
      <c r="C6378" t="s">
        <v>23326</v>
      </c>
      <c r="D6378">
        <v>52.9</v>
      </c>
      <c r="E6378" t="s">
        <v>19953</v>
      </c>
      <c r="F6378">
        <v>4.4000000000000004</v>
      </c>
      <c r="G6378" t="s">
        <v>23327</v>
      </c>
      <c r="H6378" t="s">
        <v>23328</v>
      </c>
    </row>
    <row r="6379" spans="1:8" x14ac:dyDescent="0.3">
      <c r="A6379" t="s">
        <v>23329</v>
      </c>
      <c r="B6379" t="s">
        <v>23330</v>
      </c>
      <c r="C6379" t="s">
        <v>23331</v>
      </c>
      <c r="D6379">
        <v>128.6</v>
      </c>
      <c r="E6379" t="s">
        <v>19953</v>
      </c>
      <c r="F6379">
        <v>4.7</v>
      </c>
      <c r="G6379" t="s">
        <v>23332</v>
      </c>
      <c r="H6379" t="s">
        <v>23333</v>
      </c>
    </row>
    <row r="6380" spans="1:8" x14ac:dyDescent="0.3">
      <c r="A6380" t="s">
        <v>23334</v>
      </c>
      <c r="B6380" t="s">
        <v>20796</v>
      </c>
      <c r="C6380" t="s">
        <v>23335</v>
      </c>
      <c r="D6380">
        <v>146.88999999999999</v>
      </c>
      <c r="E6380" t="s">
        <v>19953</v>
      </c>
      <c r="F6380">
        <v>4.5</v>
      </c>
      <c r="G6380" t="s">
        <v>23336</v>
      </c>
      <c r="H6380" t="s">
        <v>23337</v>
      </c>
    </row>
    <row r="6381" spans="1:8" x14ac:dyDescent="0.3">
      <c r="A6381" t="s">
        <v>23338</v>
      </c>
      <c r="B6381" t="s">
        <v>9</v>
      </c>
      <c r="C6381" t="s">
        <v>129</v>
      </c>
      <c r="E6381" t="s">
        <v>19953</v>
      </c>
      <c r="F6381">
        <v>4.7</v>
      </c>
      <c r="G6381" t="s">
        <v>23339</v>
      </c>
      <c r="H6381" t="s">
        <v>23340</v>
      </c>
    </row>
    <row r="6382" spans="1:8" x14ac:dyDescent="0.3">
      <c r="A6382" t="s">
        <v>23341</v>
      </c>
      <c r="B6382" t="s">
        <v>20770</v>
      </c>
      <c r="C6382" t="s">
        <v>23342</v>
      </c>
      <c r="D6382">
        <v>70</v>
      </c>
      <c r="E6382" t="s">
        <v>19953</v>
      </c>
      <c r="F6382">
        <v>3</v>
      </c>
      <c r="G6382" t="s">
        <v>23343</v>
      </c>
      <c r="H6382" t="s">
        <v>23344</v>
      </c>
    </row>
    <row r="6383" spans="1:8" x14ac:dyDescent="0.3">
      <c r="A6383" t="s">
        <v>23345</v>
      </c>
      <c r="B6383" t="s">
        <v>20618</v>
      </c>
      <c r="C6383" t="s">
        <v>23346</v>
      </c>
      <c r="D6383">
        <v>95</v>
      </c>
      <c r="E6383" t="s">
        <v>19953</v>
      </c>
      <c r="F6383">
        <v>4.8</v>
      </c>
      <c r="G6383" t="s">
        <v>23347</v>
      </c>
      <c r="H6383" t="s">
        <v>23348</v>
      </c>
    </row>
    <row r="6384" spans="1:8" x14ac:dyDescent="0.3">
      <c r="A6384" t="s">
        <v>23349</v>
      </c>
      <c r="B6384" t="s">
        <v>23350</v>
      </c>
      <c r="C6384" t="s">
        <v>23351</v>
      </c>
      <c r="D6384">
        <v>239</v>
      </c>
      <c r="E6384" t="s">
        <v>19953</v>
      </c>
      <c r="F6384">
        <v>3.7</v>
      </c>
      <c r="G6384" t="s">
        <v>23352</v>
      </c>
      <c r="H6384" t="s">
        <v>23353</v>
      </c>
    </row>
    <row r="6385" spans="1:8" x14ac:dyDescent="0.3">
      <c r="A6385" t="s">
        <v>23354</v>
      </c>
      <c r="B6385" t="s">
        <v>23355</v>
      </c>
      <c r="C6385" t="s">
        <v>23356</v>
      </c>
      <c r="D6385">
        <v>959.2</v>
      </c>
      <c r="E6385" t="s">
        <v>19953</v>
      </c>
      <c r="F6385">
        <v>4.4000000000000004</v>
      </c>
      <c r="G6385" t="s">
        <v>23357</v>
      </c>
      <c r="H6385" t="s">
        <v>23358</v>
      </c>
    </row>
    <row r="6386" spans="1:8" x14ac:dyDescent="0.3">
      <c r="A6386" t="s">
        <v>23359</v>
      </c>
      <c r="B6386" t="s">
        <v>3030</v>
      </c>
      <c r="C6386" t="s">
        <v>23360</v>
      </c>
      <c r="D6386">
        <v>217.78</v>
      </c>
      <c r="E6386" t="s">
        <v>19953</v>
      </c>
      <c r="F6386">
        <v>5</v>
      </c>
      <c r="G6386" t="s">
        <v>23361</v>
      </c>
      <c r="H6386" t="s">
        <v>23362</v>
      </c>
    </row>
    <row r="6387" spans="1:8" x14ac:dyDescent="0.3">
      <c r="A6387" t="s">
        <v>23363</v>
      </c>
      <c r="B6387" t="s">
        <v>2674</v>
      </c>
      <c r="C6387" t="s">
        <v>23364</v>
      </c>
      <c r="D6387">
        <v>290</v>
      </c>
      <c r="E6387" t="s">
        <v>19953</v>
      </c>
      <c r="F6387">
        <v>4.5999999999999996</v>
      </c>
      <c r="G6387" t="s">
        <v>23365</v>
      </c>
      <c r="H6387" t="s">
        <v>23366</v>
      </c>
    </row>
    <row r="6388" spans="1:8" x14ac:dyDescent="0.3">
      <c r="A6388" t="s">
        <v>23367</v>
      </c>
      <c r="B6388" t="s">
        <v>7484</v>
      </c>
      <c r="C6388" t="s">
        <v>23368</v>
      </c>
      <c r="D6388">
        <v>125</v>
      </c>
      <c r="E6388" t="s">
        <v>19953</v>
      </c>
      <c r="F6388">
        <v>4</v>
      </c>
      <c r="G6388" t="s">
        <v>23369</v>
      </c>
      <c r="H6388" t="s">
        <v>23370</v>
      </c>
    </row>
    <row r="6389" spans="1:8" x14ac:dyDescent="0.3">
      <c r="A6389" t="s">
        <v>23371</v>
      </c>
      <c r="B6389" t="s">
        <v>928</v>
      </c>
      <c r="C6389" t="s">
        <v>23372</v>
      </c>
      <c r="D6389">
        <v>23</v>
      </c>
      <c r="E6389" t="s">
        <v>19953</v>
      </c>
      <c r="G6389" t="s">
        <v>23373</v>
      </c>
      <c r="H6389" t="s">
        <v>23374</v>
      </c>
    </row>
    <row r="6390" spans="1:8" x14ac:dyDescent="0.3">
      <c r="A6390" t="s">
        <v>23375</v>
      </c>
      <c r="B6390" t="s">
        <v>23376</v>
      </c>
      <c r="C6390" t="s">
        <v>23377</v>
      </c>
      <c r="D6390">
        <v>107.92</v>
      </c>
      <c r="E6390" t="s">
        <v>19953</v>
      </c>
      <c r="F6390">
        <v>4.4000000000000004</v>
      </c>
      <c r="G6390" t="s">
        <v>23378</v>
      </c>
      <c r="H6390" t="s">
        <v>23379</v>
      </c>
    </row>
    <row r="6391" spans="1:8" x14ac:dyDescent="0.3">
      <c r="A6391" t="s">
        <v>23380</v>
      </c>
      <c r="B6391" t="s">
        <v>23381</v>
      </c>
      <c r="C6391" t="s">
        <v>23382</v>
      </c>
      <c r="D6391">
        <v>292.33</v>
      </c>
      <c r="E6391" t="s">
        <v>19953</v>
      </c>
      <c r="F6391">
        <v>4.4000000000000004</v>
      </c>
      <c r="G6391" t="s">
        <v>23383</v>
      </c>
      <c r="H6391" t="s">
        <v>23384</v>
      </c>
    </row>
    <row r="6392" spans="1:8" x14ac:dyDescent="0.3">
      <c r="A6392" t="s">
        <v>12131</v>
      </c>
      <c r="B6392" t="s">
        <v>1627</v>
      </c>
      <c r="C6392" t="s">
        <v>12132</v>
      </c>
      <c r="D6392">
        <v>185.5</v>
      </c>
      <c r="E6392" t="s">
        <v>19953</v>
      </c>
      <c r="F6392">
        <v>4.3</v>
      </c>
      <c r="G6392" t="s">
        <v>12133</v>
      </c>
      <c r="H6392" t="s">
        <v>12134</v>
      </c>
    </row>
    <row r="6393" spans="1:8" x14ac:dyDescent="0.3">
      <c r="A6393" t="s">
        <v>23385</v>
      </c>
      <c r="B6393" t="s">
        <v>23386</v>
      </c>
      <c r="C6393" t="s">
        <v>23387</v>
      </c>
      <c r="E6393" t="s">
        <v>19953</v>
      </c>
      <c r="F6393">
        <v>3.7</v>
      </c>
      <c r="G6393" t="s">
        <v>23388</v>
      </c>
      <c r="H6393" t="s">
        <v>23389</v>
      </c>
    </row>
    <row r="6394" spans="1:8" x14ac:dyDescent="0.3">
      <c r="A6394" t="s">
        <v>23390</v>
      </c>
      <c r="B6394" t="s">
        <v>24</v>
      </c>
      <c r="C6394" t="s">
        <v>23391</v>
      </c>
      <c r="D6394">
        <v>719.1</v>
      </c>
      <c r="E6394" t="s">
        <v>19953</v>
      </c>
      <c r="G6394" t="s">
        <v>23392</v>
      </c>
      <c r="H6394" t="s">
        <v>23393</v>
      </c>
    </row>
    <row r="6395" spans="1:8" x14ac:dyDescent="0.3">
      <c r="A6395" t="s">
        <v>12152</v>
      </c>
      <c r="B6395" t="s">
        <v>12153</v>
      </c>
      <c r="C6395" t="s">
        <v>12154</v>
      </c>
      <c r="D6395">
        <v>85.93</v>
      </c>
      <c r="E6395" t="s">
        <v>19953</v>
      </c>
      <c r="F6395">
        <v>4.8</v>
      </c>
      <c r="G6395" t="s">
        <v>12155</v>
      </c>
      <c r="H6395" t="s">
        <v>12156</v>
      </c>
    </row>
    <row r="6396" spans="1:8" x14ac:dyDescent="0.3">
      <c r="A6396" t="s">
        <v>23394</v>
      </c>
      <c r="B6396" t="s">
        <v>1179</v>
      </c>
      <c r="C6396" t="s">
        <v>23395</v>
      </c>
      <c r="D6396">
        <v>109</v>
      </c>
      <c r="E6396" t="s">
        <v>19953</v>
      </c>
      <c r="G6396" t="s">
        <v>23396</v>
      </c>
      <c r="H6396" t="s">
        <v>23397</v>
      </c>
    </row>
    <row r="6397" spans="1:8" x14ac:dyDescent="0.3">
      <c r="A6397" t="s">
        <v>23398</v>
      </c>
      <c r="B6397" t="s">
        <v>23399</v>
      </c>
      <c r="C6397" t="s">
        <v>23400</v>
      </c>
      <c r="D6397">
        <v>49.22</v>
      </c>
      <c r="E6397" t="s">
        <v>19953</v>
      </c>
      <c r="F6397">
        <v>4.4000000000000004</v>
      </c>
      <c r="G6397" t="s">
        <v>23401</v>
      </c>
      <c r="H6397" t="s">
        <v>23402</v>
      </c>
    </row>
    <row r="6398" spans="1:8" x14ac:dyDescent="0.3">
      <c r="A6398" t="s">
        <v>23403</v>
      </c>
      <c r="B6398" t="s">
        <v>23404</v>
      </c>
      <c r="C6398" t="s">
        <v>23405</v>
      </c>
      <c r="D6398">
        <v>69.02</v>
      </c>
      <c r="E6398" t="s">
        <v>19953</v>
      </c>
      <c r="F6398">
        <v>4.5</v>
      </c>
      <c r="G6398" t="s">
        <v>23406</v>
      </c>
      <c r="H6398" t="s">
        <v>23407</v>
      </c>
    </row>
    <row r="6399" spans="1:8" x14ac:dyDescent="0.3">
      <c r="A6399" t="s">
        <v>23408</v>
      </c>
      <c r="B6399" t="s">
        <v>23409</v>
      </c>
      <c r="C6399" t="s">
        <v>23410</v>
      </c>
      <c r="D6399">
        <v>353</v>
      </c>
      <c r="E6399" t="s">
        <v>19953</v>
      </c>
      <c r="F6399">
        <v>4.5999999999999996</v>
      </c>
      <c r="G6399" t="s">
        <v>23411</v>
      </c>
      <c r="H6399" t="s">
        <v>23412</v>
      </c>
    </row>
    <row r="6400" spans="1:8" x14ac:dyDescent="0.3">
      <c r="A6400" t="s">
        <v>23413</v>
      </c>
      <c r="B6400" t="s">
        <v>23414</v>
      </c>
      <c r="C6400" t="s">
        <v>23415</v>
      </c>
      <c r="D6400">
        <v>59.45</v>
      </c>
      <c r="E6400" t="s">
        <v>19953</v>
      </c>
      <c r="F6400">
        <v>4.0999999999999996</v>
      </c>
      <c r="G6400" t="s">
        <v>23416</v>
      </c>
      <c r="H6400" t="s">
        <v>23417</v>
      </c>
    </row>
    <row r="6401" spans="1:8" x14ac:dyDescent="0.3">
      <c r="A6401" t="s">
        <v>23418</v>
      </c>
      <c r="B6401" t="s">
        <v>23419</v>
      </c>
      <c r="C6401" t="s">
        <v>23420</v>
      </c>
      <c r="D6401">
        <v>262.19</v>
      </c>
      <c r="E6401" t="s">
        <v>19953</v>
      </c>
      <c r="F6401">
        <v>4.7</v>
      </c>
      <c r="G6401" t="s">
        <v>23421</v>
      </c>
      <c r="H6401" t="s">
        <v>23422</v>
      </c>
    </row>
    <row r="6402" spans="1:8" x14ac:dyDescent="0.3">
      <c r="A6402" t="s">
        <v>23423</v>
      </c>
      <c r="B6402" t="s">
        <v>21980</v>
      </c>
      <c r="C6402" t="s">
        <v>23424</v>
      </c>
      <c r="D6402">
        <v>162.57</v>
      </c>
      <c r="E6402" t="s">
        <v>19953</v>
      </c>
      <c r="F6402">
        <v>4.8</v>
      </c>
      <c r="G6402" t="s">
        <v>23425</v>
      </c>
      <c r="H6402" t="s">
        <v>23426</v>
      </c>
    </row>
    <row r="6403" spans="1:8" x14ac:dyDescent="0.3">
      <c r="A6403" t="s">
        <v>23427</v>
      </c>
      <c r="B6403" t="s">
        <v>23428</v>
      </c>
      <c r="C6403" t="s">
        <v>23429</v>
      </c>
      <c r="D6403">
        <v>135.72999999999999</v>
      </c>
      <c r="E6403" t="s">
        <v>19953</v>
      </c>
      <c r="F6403">
        <v>4.5999999999999996</v>
      </c>
      <c r="G6403" t="s">
        <v>23430</v>
      </c>
      <c r="H6403" t="s">
        <v>23431</v>
      </c>
    </row>
    <row r="6404" spans="1:8" x14ac:dyDescent="0.3">
      <c r="A6404" t="s">
        <v>23432</v>
      </c>
      <c r="B6404" t="s">
        <v>23386</v>
      </c>
      <c r="C6404" t="s">
        <v>23433</v>
      </c>
      <c r="D6404">
        <v>67.53</v>
      </c>
      <c r="E6404" t="s">
        <v>19953</v>
      </c>
      <c r="F6404">
        <v>3.6</v>
      </c>
      <c r="G6404" t="s">
        <v>23434</v>
      </c>
      <c r="H6404" t="s">
        <v>23435</v>
      </c>
    </row>
    <row r="6405" spans="1:8" x14ac:dyDescent="0.3">
      <c r="A6405" t="s">
        <v>23436</v>
      </c>
      <c r="B6405" t="s">
        <v>23048</v>
      </c>
      <c r="C6405" t="s">
        <v>23437</v>
      </c>
      <c r="D6405">
        <v>39.01</v>
      </c>
      <c r="E6405" t="s">
        <v>19953</v>
      </c>
      <c r="F6405">
        <v>4.5999999999999996</v>
      </c>
      <c r="G6405" t="s">
        <v>23438</v>
      </c>
      <c r="H6405" t="s">
        <v>23439</v>
      </c>
    </row>
    <row r="6406" spans="1:8" x14ac:dyDescent="0.3">
      <c r="A6406" t="s">
        <v>12228</v>
      </c>
      <c r="B6406" t="s">
        <v>330</v>
      </c>
      <c r="C6406" t="s">
        <v>12229</v>
      </c>
      <c r="E6406" t="s">
        <v>19953</v>
      </c>
      <c r="F6406">
        <v>4.7</v>
      </c>
      <c r="G6406" t="s">
        <v>12230</v>
      </c>
      <c r="H6406" t="s">
        <v>12231</v>
      </c>
    </row>
    <row r="6407" spans="1:8" x14ac:dyDescent="0.3">
      <c r="A6407" t="s">
        <v>23440</v>
      </c>
      <c r="B6407" t="s">
        <v>176</v>
      </c>
      <c r="C6407" t="s">
        <v>23441</v>
      </c>
      <c r="D6407">
        <v>99</v>
      </c>
      <c r="E6407" t="s">
        <v>19953</v>
      </c>
      <c r="F6407">
        <v>4.7</v>
      </c>
      <c r="G6407" t="s">
        <v>23442</v>
      </c>
      <c r="H6407" t="s">
        <v>23443</v>
      </c>
    </row>
    <row r="6408" spans="1:8" x14ac:dyDescent="0.3">
      <c r="A6408" t="s">
        <v>23444</v>
      </c>
      <c r="B6408" t="s">
        <v>23445</v>
      </c>
      <c r="C6408" t="s">
        <v>23446</v>
      </c>
      <c r="D6408">
        <v>130.21</v>
      </c>
      <c r="E6408" t="s">
        <v>19953</v>
      </c>
      <c r="F6408">
        <v>4</v>
      </c>
      <c r="G6408" t="s">
        <v>23447</v>
      </c>
      <c r="H6408" t="s">
        <v>23448</v>
      </c>
    </row>
    <row r="6409" spans="1:8" x14ac:dyDescent="0.3">
      <c r="A6409" t="s">
        <v>23449</v>
      </c>
      <c r="B6409" t="s">
        <v>145</v>
      </c>
      <c r="C6409" t="s">
        <v>23450</v>
      </c>
      <c r="D6409">
        <v>232.4</v>
      </c>
      <c r="E6409" t="s">
        <v>19953</v>
      </c>
      <c r="F6409">
        <v>4.7</v>
      </c>
      <c r="G6409" t="s">
        <v>23451</v>
      </c>
      <c r="H6409" t="s">
        <v>23452</v>
      </c>
    </row>
    <row r="6410" spans="1:8" x14ac:dyDescent="0.3">
      <c r="A6410" t="s">
        <v>23453</v>
      </c>
      <c r="B6410" t="s">
        <v>18986</v>
      </c>
      <c r="C6410" t="s">
        <v>23454</v>
      </c>
      <c r="D6410">
        <v>39.6</v>
      </c>
      <c r="E6410" t="s">
        <v>19953</v>
      </c>
      <c r="F6410">
        <v>3.7</v>
      </c>
      <c r="G6410" t="s">
        <v>23455</v>
      </c>
      <c r="H6410" t="s">
        <v>23456</v>
      </c>
    </row>
    <row r="6411" spans="1:8" x14ac:dyDescent="0.3">
      <c r="A6411" t="s">
        <v>23457</v>
      </c>
      <c r="B6411" t="s">
        <v>20012</v>
      </c>
      <c r="C6411" t="s">
        <v>23458</v>
      </c>
      <c r="D6411">
        <v>19.89</v>
      </c>
      <c r="E6411" t="s">
        <v>19953</v>
      </c>
      <c r="F6411">
        <v>3.4</v>
      </c>
      <c r="G6411" t="s">
        <v>23459</v>
      </c>
      <c r="H6411" t="s">
        <v>23460</v>
      </c>
    </row>
    <row r="6412" spans="1:8" x14ac:dyDescent="0.3">
      <c r="A6412" t="s">
        <v>23461</v>
      </c>
      <c r="B6412" t="s">
        <v>22362</v>
      </c>
      <c r="C6412" t="s">
        <v>23462</v>
      </c>
      <c r="D6412">
        <v>132.47999999999999</v>
      </c>
      <c r="E6412" t="s">
        <v>19953</v>
      </c>
      <c r="F6412">
        <v>3.3</v>
      </c>
      <c r="G6412" t="s">
        <v>23463</v>
      </c>
      <c r="H6412" t="s">
        <v>23464</v>
      </c>
    </row>
    <row r="6413" spans="1:8" x14ac:dyDescent="0.3">
      <c r="A6413" t="s">
        <v>23465</v>
      </c>
      <c r="B6413" t="s">
        <v>1179</v>
      </c>
      <c r="C6413" t="s">
        <v>23466</v>
      </c>
      <c r="D6413">
        <v>18</v>
      </c>
      <c r="E6413" t="s">
        <v>19953</v>
      </c>
      <c r="F6413">
        <v>4.2</v>
      </c>
      <c r="G6413" t="s">
        <v>23467</v>
      </c>
      <c r="H6413" t="s">
        <v>23468</v>
      </c>
    </row>
    <row r="6414" spans="1:8" x14ac:dyDescent="0.3">
      <c r="A6414" t="s">
        <v>23469</v>
      </c>
      <c r="B6414" t="s">
        <v>3527</v>
      </c>
      <c r="C6414" t="s">
        <v>23470</v>
      </c>
      <c r="D6414">
        <v>250</v>
      </c>
      <c r="E6414" t="s">
        <v>19953</v>
      </c>
      <c r="F6414">
        <v>3.9</v>
      </c>
      <c r="G6414" t="s">
        <v>23471</v>
      </c>
      <c r="H6414" t="s">
        <v>23472</v>
      </c>
    </row>
    <row r="6415" spans="1:8" x14ac:dyDescent="0.3">
      <c r="A6415" t="s">
        <v>11771</v>
      </c>
      <c r="B6415" t="s">
        <v>11772</v>
      </c>
      <c r="C6415" t="s">
        <v>11773</v>
      </c>
      <c r="D6415">
        <v>51.33</v>
      </c>
      <c r="E6415" t="s">
        <v>19953</v>
      </c>
      <c r="F6415">
        <v>4.4000000000000004</v>
      </c>
      <c r="G6415" t="s">
        <v>11774</v>
      </c>
      <c r="H6415" t="s">
        <v>11775</v>
      </c>
    </row>
    <row r="6416" spans="1:8" x14ac:dyDescent="0.3">
      <c r="A6416" t="s">
        <v>23473</v>
      </c>
      <c r="B6416" t="s">
        <v>21510</v>
      </c>
      <c r="C6416" t="s">
        <v>23474</v>
      </c>
      <c r="D6416">
        <v>47.43</v>
      </c>
      <c r="E6416" t="s">
        <v>19953</v>
      </c>
      <c r="F6416">
        <v>4</v>
      </c>
      <c r="G6416" t="s">
        <v>23475</v>
      </c>
      <c r="H6416" t="s">
        <v>23476</v>
      </c>
    </row>
    <row r="6417" spans="1:8" x14ac:dyDescent="0.3">
      <c r="A6417" t="s">
        <v>23477</v>
      </c>
      <c r="B6417" t="s">
        <v>400</v>
      </c>
      <c r="C6417" t="s">
        <v>23478</v>
      </c>
      <c r="D6417">
        <v>760.89</v>
      </c>
      <c r="E6417" t="s">
        <v>19953</v>
      </c>
      <c r="F6417">
        <v>4.5999999999999996</v>
      </c>
      <c r="G6417" t="s">
        <v>23479</v>
      </c>
      <c r="H6417" t="s">
        <v>23480</v>
      </c>
    </row>
    <row r="6418" spans="1:8" x14ac:dyDescent="0.3">
      <c r="A6418" t="s">
        <v>23481</v>
      </c>
      <c r="B6418" t="s">
        <v>6174</v>
      </c>
      <c r="C6418" t="s">
        <v>23482</v>
      </c>
      <c r="D6418">
        <v>118.14</v>
      </c>
      <c r="E6418" t="s">
        <v>19953</v>
      </c>
      <c r="F6418">
        <v>4.5999999999999996</v>
      </c>
      <c r="G6418" t="s">
        <v>23483</v>
      </c>
      <c r="H6418" t="s">
        <v>23484</v>
      </c>
    </row>
    <row r="6419" spans="1:8" x14ac:dyDescent="0.3">
      <c r="A6419" t="s">
        <v>23485</v>
      </c>
      <c r="B6419" t="s">
        <v>5653</v>
      </c>
      <c r="C6419" t="s">
        <v>11860</v>
      </c>
      <c r="D6419">
        <v>127.48</v>
      </c>
      <c r="E6419" t="s">
        <v>19953</v>
      </c>
      <c r="F6419">
        <v>4.4000000000000004</v>
      </c>
      <c r="G6419" t="s">
        <v>11861</v>
      </c>
      <c r="H6419" t="s">
        <v>23486</v>
      </c>
    </row>
    <row r="6420" spans="1:8" x14ac:dyDescent="0.3">
      <c r="A6420" t="s">
        <v>23487</v>
      </c>
      <c r="B6420" t="s">
        <v>56</v>
      </c>
      <c r="C6420" t="s">
        <v>23488</v>
      </c>
      <c r="D6420">
        <v>62</v>
      </c>
      <c r="E6420" t="s">
        <v>19953</v>
      </c>
      <c r="F6420">
        <v>4.5</v>
      </c>
      <c r="G6420" t="s">
        <v>23489</v>
      </c>
      <c r="H6420" t="s">
        <v>23490</v>
      </c>
    </row>
    <row r="6421" spans="1:8" x14ac:dyDescent="0.3">
      <c r="A6421" t="s">
        <v>11939</v>
      </c>
      <c r="B6421" t="s">
        <v>1627</v>
      </c>
      <c r="C6421" t="s">
        <v>11940</v>
      </c>
      <c r="D6421">
        <v>213.16</v>
      </c>
      <c r="E6421" t="s">
        <v>19953</v>
      </c>
      <c r="F6421">
        <v>4.3</v>
      </c>
      <c r="G6421" t="s">
        <v>11941</v>
      </c>
      <c r="H6421" t="s">
        <v>11942</v>
      </c>
    </row>
    <row r="6422" spans="1:8" x14ac:dyDescent="0.3">
      <c r="A6422" t="s">
        <v>23491</v>
      </c>
      <c r="B6422" t="s">
        <v>20342</v>
      </c>
      <c r="C6422" t="s">
        <v>23492</v>
      </c>
      <c r="D6422">
        <v>36.44</v>
      </c>
      <c r="E6422" t="s">
        <v>19953</v>
      </c>
      <c r="F6422">
        <v>4</v>
      </c>
      <c r="G6422" t="s">
        <v>23493</v>
      </c>
      <c r="H6422" t="s">
        <v>23494</v>
      </c>
    </row>
    <row r="6423" spans="1:8" x14ac:dyDescent="0.3">
      <c r="A6423" t="s">
        <v>23495</v>
      </c>
      <c r="B6423" t="s">
        <v>159</v>
      </c>
      <c r="C6423" t="s">
        <v>23496</v>
      </c>
      <c r="D6423">
        <v>211</v>
      </c>
      <c r="E6423" t="s">
        <v>19953</v>
      </c>
      <c r="F6423">
        <v>4.5</v>
      </c>
      <c r="G6423" t="s">
        <v>23497</v>
      </c>
      <c r="H6423" t="s">
        <v>23498</v>
      </c>
    </row>
    <row r="6424" spans="1:8" x14ac:dyDescent="0.3">
      <c r="A6424" t="s">
        <v>23499</v>
      </c>
      <c r="B6424" t="s">
        <v>1179</v>
      </c>
      <c r="C6424" t="s">
        <v>23500</v>
      </c>
      <c r="D6424">
        <v>40</v>
      </c>
      <c r="E6424" t="s">
        <v>19953</v>
      </c>
      <c r="F6424">
        <v>2.9</v>
      </c>
      <c r="G6424" t="s">
        <v>23501</v>
      </c>
      <c r="H6424" t="s">
        <v>23502</v>
      </c>
    </row>
    <row r="6425" spans="1:8" x14ac:dyDescent="0.3">
      <c r="A6425" t="s">
        <v>23503</v>
      </c>
      <c r="B6425" t="s">
        <v>159</v>
      </c>
      <c r="C6425" t="s">
        <v>23504</v>
      </c>
      <c r="E6425" t="s">
        <v>19953</v>
      </c>
      <c r="F6425">
        <v>4.8</v>
      </c>
      <c r="G6425" t="s">
        <v>23505</v>
      </c>
      <c r="H6425" t="s">
        <v>23506</v>
      </c>
    </row>
    <row r="6426" spans="1:8" x14ac:dyDescent="0.3">
      <c r="A6426" t="s">
        <v>23507</v>
      </c>
      <c r="B6426" t="s">
        <v>8205</v>
      </c>
      <c r="C6426" t="s">
        <v>23508</v>
      </c>
      <c r="D6426">
        <v>49.99</v>
      </c>
      <c r="E6426" t="s">
        <v>19953</v>
      </c>
      <c r="F6426">
        <v>3.9</v>
      </c>
      <c r="G6426" t="s">
        <v>23509</v>
      </c>
      <c r="H6426" t="s">
        <v>23510</v>
      </c>
    </row>
    <row r="6427" spans="1:8" x14ac:dyDescent="0.3">
      <c r="A6427" t="s">
        <v>23511</v>
      </c>
      <c r="B6427" t="s">
        <v>3609</v>
      </c>
      <c r="C6427" t="s">
        <v>23512</v>
      </c>
      <c r="D6427">
        <v>161.47999999999999</v>
      </c>
      <c r="E6427" t="s">
        <v>19953</v>
      </c>
      <c r="F6427">
        <v>4.4000000000000004</v>
      </c>
      <c r="G6427" t="s">
        <v>23513</v>
      </c>
      <c r="H6427" t="s">
        <v>23514</v>
      </c>
    </row>
    <row r="6428" spans="1:8" x14ac:dyDescent="0.3">
      <c r="A6428" t="s">
        <v>23487</v>
      </c>
      <c r="B6428" t="s">
        <v>56</v>
      </c>
      <c r="C6428" t="s">
        <v>23488</v>
      </c>
      <c r="D6428">
        <v>62</v>
      </c>
      <c r="E6428" t="s">
        <v>19953</v>
      </c>
      <c r="F6428">
        <v>4.5</v>
      </c>
      <c r="G6428" t="s">
        <v>23489</v>
      </c>
      <c r="H6428" t="s">
        <v>23490</v>
      </c>
    </row>
    <row r="6429" spans="1:8" x14ac:dyDescent="0.3">
      <c r="A6429" t="s">
        <v>23515</v>
      </c>
      <c r="B6429" t="s">
        <v>277</v>
      </c>
      <c r="C6429" t="s">
        <v>23516</v>
      </c>
      <c r="D6429">
        <v>404.7</v>
      </c>
      <c r="E6429" t="s">
        <v>19953</v>
      </c>
      <c r="F6429">
        <v>4.5</v>
      </c>
      <c r="G6429" t="s">
        <v>23517</v>
      </c>
      <c r="H6429" t="s">
        <v>23518</v>
      </c>
    </row>
    <row r="6430" spans="1:8" x14ac:dyDescent="0.3">
      <c r="A6430" t="s">
        <v>23519</v>
      </c>
      <c r="B6430" t="s">
        <v>21771</v>
      </c>
      <c r="C6430" t="s">
        <v>23520</v>
      </c>
      <c r="D6430">
        <v>49.44</v>
      </c>
      <c r="E6430" t="s">
        <v>19953</v>
      </c>
      <c r="F6430">
        <v>4.5999999999999996</v>
      </c>
      <c r="G6430" t="s">
        <v>23521</v>
      </c>
      <c r="H6430" t="s">
        <v>23522</v>
      </c>
    </row>
    <row r="6431" spans="1:8" x14ac:dyDescent="0.3">
      <c r="A6431" t="s">
        <v>23523</v>
      </c>
      <c r="B6431" t="s">
        <v>22702</v>
      </c>
      <c r="C6431" t="s">
        <v>23524</v>
      </c>
      <c r="D6431">
        <v>158.91999999999999</v>
      </c>
      <c r="E6431" t="s">
        <v>19953</v>
      </c>
      <c r="F6431">
        <v>5</v>
      </c>
      <c r="G6431" t="s">
        <v>23525</v>
      </c>
      <c r="H6431" t="s">
        <v>23526</v>
      </c>
    </row>
    <row r="6432" spans="1:8" x14ac:dyDescent="0.3">
      <c r="A6432" t="s">
        <v>23527</v>
      </c>
      <c r="B6432" t="s">
        <v>17322</v>
      </c>
      <c r="C6432" t="s">
        <v>23528</v>
      </c>
      <c r="D6432">
        <v>59.39</v>
      </c>
      <c r="E6432" t="s">
        <v>19953</v>
      </c>
      <c r="F6432">
        <v>3.9</v>
      </c>
      <c r="G6432" t="s">
        <v>23529</v>
      </c>
      <c r="H6432" t="s">
        <v>23530</v>
      </c>
    </row>
    <row r="6433" spans="1:8" x14ac:dyDescent="0.3">
      <c r="A6433" t="s">
        <v>23531</v>
      </c>
      <c r="B6433" t="s">
        <v>21688</v>
      </c>
      <c r="C6433" t="s">
        <v>23532</v>
      </c>
      <c r="D6433">
        <v>289</v>
      </c>
      <c r="E6433" t="s">
        <v>19953</v>
      </c>
      <c r="F6433">
        <v>4.5</v>
      </c>
      <c r="G6433" t="s">
        <v>23533</v>
      </c>
      <c r="H6433" t="s">
        <v>23534</v>
      </c>
    </row>
    <row r="6434" spans="1:8" x14ac:dyDescent="0.3">
      <c r="A6434" t="s">
        <v>11789</v>
      </c>
      <c r="B6434" t="s">
        <v>1048</v>
      </c>
      <c r="C6434" t="s">
        <v>11790</v>
      </c>
      <c r="D6434">
        <v>275.64</v>
      </c>
      <c r="E6434" t="s">
        <v>19953</v>
      </c>
      <c r="F6434">
        <v>4.5</v>
      </c>
      <c r="G6434" t="s">
        <v>11791</v>
      </c>
      <c r="H6434" t="s">
        <v>11792</v>
      </c>
    </row>
    <row r="6435" spans="1:8" x14ac:dyDescent="0.3">
      <c r="A6435" t="s">
        <v>23535</v>
      </c>
      <c r="B6435" t="s">
        <v>23536</v>
      </c>
      <c r="C6435" t="s">
        <v>23537</v>
      </c>
      <c r="D6435">
        <v>595</v>
      </c>
      <c r="E6435" t="s">
        <v>19953</v>
      </c>
      <c r="F6435">
        <v>4</v>
      </c>
      <c r="G6435" t="s">
        <v>23538</v>
      </c>
      <c r="H6435" t="s">
        <v>23539</v>
      </c>
    </row>
    <row r="6436" spans="1:8" x14ac:dyDescent="0.3">
      <c r="A6436" t="s">
        <v>23540</v>
      </c>
      <c r="B6436" t="s">
        <v>1077</v>
      </c>
      <c r="C6436" t="s">
        <v>23541</v>
      </c>
      <c r="D6436">
        <v>132.25</v>
      </c>
      <c r="E6436" t="s">
        <v>19953</v>
      </c>
      <c r="F6436">
        <v>4.2</v>
      </c>
      <c r="G6436" t="s">
        <v>23542</v>
      </c>
      <c r="H6436" t="s">
        <v>23543</v>
      </c>
    </row>
    <row r="6437" spans="1:8" x14ac:dyDescent="0.3">
      <c r="A6437" t="s">
        <v>23544</v>
      </c>
      <c r="B6437" t="s">
        <v>23545</v>
      </c>
      <c r="C6437" t="s">
        <v>23546</v>
      </c>
      <c r="D6437">
        <v>41</v>
      </c>
      <c r="E6437" t="s">
        <v>19953</v>
      </c>
      <c r="F6437">
        <v>3</v>
      </c>
      <c r="G6437" t="s">
        <v>23547</v>
      </c>
      <c r="H6437" t="s">
        <v>23548</v>
      </c>
    </row>
    <row r="6438" spans="1:8" x14ac:dyDescent="0.3">
      <c r="A6438" t="s">
        <v>23549</v>
      </c>
      <c r="B6438" t="s">
        <v>400</v>
      </c>
      <c r="C6438" t="s">
        <v>23550</v>
      </c>
      <c r="D6438">
        <v>289</v>
      </c>
      <c r="E6438" t="s">
        <v>19953</v>
      </c>
      <c r="F6438">
        <v>4.8</v>
      </c>
      <c r="G6438" t="s">
        <v>23551</v>
      </c>
      <c r="H6438" t="s">
        <v>23552</v>
      </c>
    </row>
    <row r="6439" spans="1:8" x14ac:dyDescent="0.3">
      <c r="A6439" t="s">
        <v>23553</v>
      </c>
      <c r="B6439" t="s">
        <v>23554</v>
      </c>
      <c r="C6439" t="s">
        <v>23555</v>
      </c>
      <c r="D6439">
        <v>234.33</v>
      </c>
      <c r="E6439" t="s">
        <v>19953</v>
      </c>
      <c r="F6439">
        <v>4.7</v>
      </c>
      <c r="G6439" t="s">
        <v>23556</v>
      </c>
      <c r="H6439" t="s">
        <v>23557</v>
      </c>
    </row>
    <row r="6440" spans="1:8" x14ac:dyDescent="0.3">
      <c r="A6440" t="s">
        <v>23558</v>
      </c>
      <c r="B6440" t="s">
        <v>5810</v>
      </c>
      <c r="C6440" t="s">
        <v>23559</v>
      </c>
      <c r="D6440">
        <v>474.23</v>
      </c>
      <c r="E6440" t="s">
        <v>19953</v>
      </c>
      <c r="F6440">
        <v>4.5999999999999996</v>
      </c>
      <c r="G6440" t="s">
        <v>23560</v>
      </c>
      <c r="H6440" t="s">
        <v>23561</v>
      </c>
    </row>
    <row r="6441" spans="1:8" x14ac:dyDescent="0.3">
      <c r="A6441" t="s">
        <v>23562</v>
      </c>
      <c r="B6441" t="s">
        <v>22134</v>
      </c>
      <c r="C6441" t="s">
        <v>23563</v>
      </c>
      <c r="D6441">
        <v>2185</v>
      </c>
      <c r="E6441" t="s">
        <v>19953</v>
      </c>
      <c r="F6441">
        <v>4.2</v>
      </c>
      <c r="G6441" t="s">
        <v>23564</v>
      </c>
      <c r="H6441" t="s">
        <v>23565</v>
      </c>
    </row>
    <row r="6442" spans="1:8" x14ac:dyDescent="0.3">
      <c r="A6442" t="s">
        <v>23566</v>
      </c>
      <c r="B6442" t="s">
        <v>20895</v>
      </c>
      <c r="C6442" t="s">
        <v>23567</v>
      </c>
      <c r="D6442">
        <v>61.95</v>
      </c>
      <c r="E6442" t="s">
        <v>19953</v>
      </c>
      <c r="G6442" t="s">
        <v>23568</v>
      </c>
      <c r="H6442" t="s">
        <v>23569</v>
      </c>
    </row>
    <row r="6443" spans="1:8" x14ac:dyDescent="0.3">
      <c r="A6443" t="s">
        <v>23570</v>
      </c>
      <c r="B6443" t="s">
        <v>2674</v>
      </c>
      <c r="C6443" t="s">
        <v>23571</v>
      </c>
      <c r="D6443">
        <v>172.82</v>
      </c>
      <c r="E6443" t="s">
        <v>19953</v>
      </c>
      <c r="F6443">
        <v>4.5</v>
      </c>
      <c r="G6443" t="s">
        <v>23572</v>
      </c>
      <c r="H6443" t="s">
        <v>23573</v>
      </c>
    </row>
    <row r="6444" spans="1:8" x14ac:dyDescent="0.3">
      <c r="A6444" t="s">
        <v>23574</v>
      </c>
      <c r="B6444" t="s">
        <v>23575</v>
      </c>
      <c r="C6444" t="s">
        <v>23576</v>
      </c>
      <c r="D6444">
        <v>84.76</v>
      </c>
      <c r="E6444" t="s">
        <v>19953</v>
      </c>
      <c r="F6444">
        <v>5</v>
      </c>
      <c r="G6444" t="s">
        <v>23577</v>
      </c>
      <c r="H6444" t="s">
        <v>23578</v>
      </c>
    </row>
    <row r="6445" spans="1:8" x14ac:dyDescent="0.3">
      <c r="A6445" t="s">
        <v>11885</v>
      </c>
      <c r="B6445" t="s">
        <v>8533</v>
      </c>
      <c r="C6445" t="s">
        <v>11886</v>
      </c>
      <c r="D6445">
        <v>173.7</v>
      </c>
      <c r="E6445" t="s">
        <v>19953</v>
      </c>
      <c r="F6445">
        <v>4.5999999999999996</v>
      </c>
      <c r="G6445" t="s">
        <v>11887</v>
      </c>
      <c r="H6445" t="s">
        <v>11888</v>
      </c>
    </row>
    <row r="6446" spans="1:8" x14ac:dyDescent="0.3">
      <c r="A6446" t="s">
        <v>23579</v>
      </c>
      <c r="B6446" t="s">
        <v>21008</v>
      </c>
      <c r="C6446" t="s">
        <v>21009</v>
      </c>
      <c r="E6446" t="s">
        <v>19953</v>
      </c>
      <c r="F6446">
        <v>4.2</v>
      </c>
      <c r="G6446" t="s">
        <v>23580</v>
      </c>
      <c r="H6446" t="s">
        <v>23581</v>
      </c>
    </row>
    <row r="6447" spans="1:8" x14ac:dyDescent="0.3">
      <c r="A6447" t="s">
        <v>23582</v>
      </c>
      <c r="B6447" t="s">
        <v>23583</v>
      </c>
      <c r="C6447" t="s">
        <v>23584</v>
      </c>
      <c r="D6447">
        <v>166.87</v>
      </c>
      <c r="E6447" t="s">
        <v>19953</v>
      </c>
      <c r="F6447">
        <v>4.4000000000000004</v>
      </c>
      <c r="G6447" t="s">
        <v>23585</v>
      </c>
      <c r="H6447" t="s">
        <v>23586</v>
      </c>
    </row>
    <row r="6448" spans="1:8" x14ac:dyDescent="0.3">
      <c r="A6448" t="s">
        <v>23587</v>
      </c>
      <c r="B6448" t="s">
        <v>23588</v>
      </c>
      <c r="C6448" t="s">
        <v>23589</v>
      </c>
      <c r="D6448">
        <v>47.01</v>
      </c>
      <c r="E6448" t="s">
        <v>19953</v>
      </c>
      <c r="F6448">
        <v>4.5999999999999996</v>
      </c>
      <c r="G6448" t="s">
        <v>23590</v>
      </c>
      <c r="H6448" t="s">
        <v>23591</v>
      </c>
    </row>
    <row r="6449" spans="1:8" x14ac:dyDescent="0.3">
      <c r="A6449" t="s">
        <v>23592</v>
      </c>
      <c r="B6449" t="s">
        <v>23593</v>
      </c>
      <c r="C6449" t="s">
        <v>23594</v>
      </c>
      <c r="D6449">
        <v>459</v>
      </c>
      <c r="E6449" t="s">
        <v>19953</v>
      </c>
      <c r="F6449">
        <v>4.4000000000000004</v>
      </c>
      <c r="G6449" t="s">
        <v>23595</v>
      </c>
      <c r="H6449" t="s">
        <v>23596</v>
      </c>
    </row>
    <row r="6450" spans="1:8" x14ac:dyDescent="0.3">
      <c r="A6450" t="s">
        <v>11935</v>
      </c>
      <c r="B6450" t="s">
        <v>6652</v>
      </c>
      <c r="C6450" t="s">
        <v>11936</v>
      </c>
      <c r="D6450">
        <v>91</v>
      </c>
      <c r="E6450" t="s">
        <v>19953</v>
      </c>
      <c r="F6450">
        <v>4</v>
      </c>
      <c r="G6450" t="s">
        <v>11937</v>
      </c>
      <c r="H6450" t="s">
        <v>11938</v>
      </c>
    </row>
    <row r="6451" spans="1:8" x14ac:dyDescent="0.3">
      <c r="A6451" t="s">
        <v>23597</v>
      </c>
      <c r="B6451" t="s">
        <v>9707</v>
      </c>
      <c r="C6451" t="s">
        <v>23598</v>
      </c>
      <c r="D6451">
        <v>200.05</v>
      </c>
      <c r="E6451" t="s">
        <v>19953</v>
      </c>
      <c r="F6451">
        <v>4.7</v>
      </c>
      <c r="G6451" t="s">
        <v>23599</v>
      </c>
      <c r="H6451" t="s">
        <v>23600</v>
      </c>
    </row>
    <row r="6452" spans="1:8" x14ac:dyDescent="0.3">
      <c r="A6452" t="s">
        <v>23601</v>
      </c>
      <c r="B6452" t="s">
        <v>23602</v>
      </c>
      <c r="C6452" t="s">
        <v>23603</v>
      </c>
      <c r="D6452">
        <v>43</v>
      </c>
      <c r="E6452" t="s">
        <v>19953</v>
      </c>
      <c r="F6452">
        <v>5</v>
      </c>
      <c r="G6452" t="s">
        <v>23604</v>
      </c>
      <c r="H6452" t="s">
        <v>23605</v>
      </c>
    </row>
    <row r="6453" spans="1:8" x14ac:dyDescent="0.3">
      <c r="A6453" t="s">
        <v>23606</v>
      </c>
      <c r="B6453" t="s">
        <v>23607</v>
      </c>
      <c r="C6453" t="s">
        <v>23608</v>
      </c>
      <c r="D6453">
        <v>157.86000000000001</v>
      </c>
      <c r="E6453" t="s">
        <v>19953</v>
      </c>
      <c r="F6453">
        <v>4.7</v>
      </c>
      <c r="G6453" t="s">
        <v>23609</v>
      </c>
      <c r="H6453" t="s">
        <v>23610</v>
      </c>
    </row>
    <row r="6454" spans="1:8" x14ac:dyDescent="0.3">
      <c r="A6454" t="s">
        <v>23611</v>
      </c>
      <c r="B6454" t="s">
        <v>5556</v>
      </c>
      <c r="C6454" t="s">
        <v>23612</v>
      </c>
      <c r="D6454">
        <v>399.51</v>
      </c>
      <c r="E6454" t="s">
        <v>19953</v>
      </c>
      <c r="F6454">
        <v>4.5</v>
      </c>
      <c r="G6454" t="s">
        <v>23613</v>
      </c>
      <c r="H6454" t="s">
        <v>23614</v>
      </c>
    </row>
    <row r="6455" spans="1:8" x14ac:dyDescent="0.3">
      <c r="A6455" t="s">
        <v>23615</v>
      </c>
      <c r="B6455" t="s">
        <v>23616</v>
      </c>
      <c r="C6455" t="s">
        <v>23617</v>
      </c>
      <c r="D6455">
        <v>49</v>
      </c>
      <c r="E6455" t="s">
        <v>19953</v>
      </c>
      <c r="F6455">
        <v>4.2</v>
      </c>
      <c r="G6455" t="s">
        <v>23618</v>
      </c>
      <c r="H6455" t="s">
        <v>23619</v>
      </c>
    </row>
    <row r="6456" spans="1:8" x14ac:dyDescent="0.3">
      <c r="A6456" t="s">
        <v>23620</v>
      </c>
      <c r="B6456" t="s">
        <v>2602</v>
      </c>
      <c r="C6456" t="s">
        <v>23621</v>
      </c>
      <c r="D6456">
        <v>105.88</v>
      </c>
      <c r="E6456" t="s">
        <v>19953</v>
      </c>
      <c r="F6456">
        <v>4.3</v>
      </c>
      <c r="G6456" t="s">
        <v>23622</v>
      </c>
      <c r="H6456" t="s">
        <v>23623</v>
      </c>
    </row>
    <row r="6457" spans="1:8" x14ac:dyDescent="0.3">
      <c r="A6457" t="s">
        <v>23624</v>
      </c>
      <c r="B6457" t="s">
        <v>3004</v>
      </c>
      <c r="C6457" t="s">
        <v>23625</v>
      </c>
      <c r="D6457">
        <v>269.14</v>
      </c>
      <c r="E6457" t="s">
        <v>19953</v>
      </c>
      <c r="F6457">
        <v>4.9000000000000004</v>
      </c>
      <c r="G6457" t="s">
        <v>23626</v>
      </c>
      <c r="H6457" t="s">
        <v>23627</v>
      </c>
    </row>
    <row r="6458" spans="1:8" x14ac:dyDescent="0.3">
      <c r="A6458" t="s">
        <v>23628</v>
      </c>
      <c r="B6458" t="s">
        <v>23629</v>
      </c>
      <c r="C6458" t="s">
        <v>23630</v>
      </c>
      <c r="D6458">
        <v>79</v>
      </c>
      <c r="E6458" t="s">
        <v>19953</v>
      </c>
      <c r="F6458">
        <v>4.9000000000000004</v>
      </c>
      <c r="G6458" t="s">
        <v>23631</v>
      </c>
      <c r="H6458" t="s">
        <v>23632</v>
      </c>
    </row>
    <row r="6459" spans="1:8" x14ac:dyDescent="0.3">
      <c r="A6459" t="s">
        <v>23633</v>
      </c>
      <c r="B6459" t="s">
        <v>21688</v>
      </c>
      <c r="C6459" t="s">
        <v>23634</v>
      </c>
      <c r="D6459">
        <v>449</v>
      </c>
      <c r="E6459" t="s">
        <v>19953</v>
      </c>
      <c r="F6459">
        <v>4.7</v>
      </c>
      <c r="G6459" t="s">
        <v>23635</v>
      </c>
      <c r="H6459" t="s">
        <v>23636</v>
      </c>
    </row>
    <row r="6460" spans="1:8" x14ac:dyDescent="0.3">
      <c r="A6460" t="s">
        <v>23637</v>
      </c>
      <c r="B6460" t="s">
        <v>23638</v>
      </c>
      <c r="C6460" t="s">
        <v>23639</v>
      </c>
      <c r="D6460">
        <v>42.49</v>
      </c>
      <c r="E6460" t="s">
        <v>19953</v>
      </c>
      <c r="F6460">
        <v>3.4</v>
      </c>
      <c r="G6460" t="s">
        <v>23640</v>
      </c>
      <c r="H6460" t="s">
        <v>23641</v>
      </c>
    </row>
    <row r="6461" spans="1:8" x14ac:dyDescent="0.3">
      <c r="A6461" t="s">
        <v>23642</v>
      </c>
      <c r="B6461" t="s">
        <v>6463</v>
      </c>
      <c r="C6461" t="s">
        <v>23643</v>
      </c>
      <c r="D6461">
        <v>299</v>
      </c>
      <c r="E6461" t="s">
        <v>19953</v>
      </c>
      <c r="F6461">
        <v>4.2</v>
      </c>
      <c r="G6461" t="s">
        <v>23644</v>
      </c>
      <c r="H6461" t="s">
        <v>23645</v>
      </c>
    </row>
    <row r="6462" spans="1:8" x14ac:dyDescent="0.3">
      <c r="A6462" t="s">
        <v>23646</v>
      </c>
      <c r="B6462" t="s">
        <v>23647</v>
      </c>
      <c r="C6462" t="s">
        <v>23648</v>
      </c>
      <c r="D6462">
        <v>202.54</v>
      </c>
      <c r="E6462" t="s">
        <v>19953</v>
      </c>
      <c r="F6462">
        <v>4.5</v>
      </c>
      <c r="G6462" t="s">
        <v>23649</v>
      </c>
      <c r="H6462" t="s">
        <v>23650</v>
      </c>
    </row>
    <row r="6463" spans="1:8" x14ac:dyDescent="0.3">
      <c r="A6463" t="s">
        <v>23651</v>
      </c>
      <c r="B6463" t="s">
        <v>23652</v>
      </c>
      <c r="C6463" t="s">
        <v>23653</v>
      </c>
      <c r="D6463">
        <v>503.28</v>
      </c>
      <c r="E6463" t="s">
        <v>19953</v>
      </c>
      <c r="F6463">
        <v>4.8</v>
      </c>
      <c r="G6463" t="s">
        <v>23654</v>
      </c>
      <c r="H6463" t="s">
        <v>23655</v>
      </c>
    </row>
    <row r="6464" spans="1:8" x14ac:dyDescent="0.3">
      <c r="A6464" t="s">
        <v>23656</v>
      </c>
      <c r="B6464" t="s">
        <v>380</v>
      </c>
      <c r="C6464" t="s">
        <v>23657</v>
      </c>
      <c r="D6464">
        <v>224.99</v>
      </c>
      <c r="E6464" t="s">
        <v>19953</v>
      </c>
      <c r="F6464">
        <v>4.5999999999999996</v>
      </c>
      <c r="G6464" t="s">
        <v>23658</v>
      </c>
      <c r="H6464" t="s">
        <v>23659</v>
      </c>
    </row>
    <row r="6465" spans="1:8" x14ac:dyDescent="0.3">
      <c r="A6465" t="s">
        <v>23660</v>
      </c>
      <c r="B6465" t="s">
        <v>23661</v>
      </c>
      <c r="C6465" t="s">
        <v>23662</v>
      </c>
      <c r="D6465">
        <v>53.99</v>
      </c>
      <c r="E6465" t="s">
        <v>19953</v>
      </c>
      <c r="F6465">
        <v>4.4000000000000004</v>
      </c>
      <c r="G6465" t="s">
        <v>23663</v>
      </c>
      <c r="H6465" t="s">
        <v>23664</v>
      </c>
    </row>
    <row r="6466" spans="1:8" x14ac:dyDescent="0.3">
      <c r="A6466" t="s">
        <v>23665</v>
      </c>
      <c r="B6466" t="s">
        <v>7484</v>
      </c>
      <c r="C6466" t="s">
        <v>23666</v>
      </c>
      <c r="D6466">
        <v>326</v>
      </c>
      <c r="E6466" t="s">
        <v>19953</v>
      </c>
      <c r="F6466">
        <v>4.3</v>
      </c>
      <c r="G6466" t="s">
        <v>23667</v>
      </c>
      <c r="H6466" t="s">
        <v>23668</v>
      </c>
    </row>
    <row r="6467" spans="1:8" x14ac:dyDescent="0.3">
      <c r="A6467" t="s">
        <v>23669</v>
      </c>
      <c r="B6467" t="s">
        <v>1122</v>
      </c>
      <c r="C6467" t="s">
        <v>23670</v>
      </c>
      <c r="D6467">
        <v>399</v>
      </c>
      <c r="E6467" t="s">
        <v>19953</v>
      </c>
      <c r="F6467">
        <v>4.5</v>
      </c>
      <c r="G6467" t="s">
        <v>23671</v>
      </c>
      <c r="H6467" t="s">
        <v>23672</v>
      </c>
    </row>
    <row r="6468" spans="1:8" x14ac:dyDescent="0.3">
      <c r="A6468" t="s">
        <v>23673</v>
      </c>
      <c r="B6468" t="s">
        <v>23311</v>
      </c>
      <c r="C6468" t="s">
        <v>23674</v>
      </c>
      <c r="D6468">
        <v>157.44999999999999</v>
      </c>
      <c r="E6468" t="s">
        <v>19953</v>
      </c>
      <c r="F6468">
        <v>4.7</v>
      </c>
      <c r="G6468" t="s">
        <v>23675</v>
      </c>
      <c r="H6468" t="s">
        <v>23676</v>
      </c>
    </row>
    <row r="6469" spans="1:8" x14ac:dyDescent="0.3">
      <c r="A6469" t="s">
        <v>23677</v>
      </c>
      <c r="B6469" t="s">
        <v>17604</v>
      </c>
      <c r="C6469" t="s">
        <v>23678</v>
      </c>
      <c r="D6469">
        <v>95.8</v>
      </c>
      <c r="E6469" t="s">
        <v>19953</v>
      </c>
      <c r="F6469">
        <v>4.5999999999999996</v>
      </c>
      <c r="G6469" t="s">
        <v>23679</v>
      </c>
      <c r="H6469" t="s">
        <v>23680</v>
      </c>
    </row>
    <row r="6470" spans="1:8" x14ac:dyDescent="0.3">
      <c r="A6470" t="s">
        <v>23681</v>
      </c>
      <c r="B6470" t="s">
        <v>20017</v>
      </c>
      <c r="C6470" t="s">
        <v>23682</v>
      </c>
      <c r="D6470">
        <v>75</v>
      </c>
      <c r="E6470" t="s">
        <v>19953</v>
      </c>
      <c r="F6470">
        <v>4.8</v>
      </c>
      <c r="G6470" t="s">
        <v>23683</v>
      </c>
      <c r="H6470" t="s">
        <v>23684</v>
      </c>
    </row>
    <row r="6471" spans="1:8" x14ac:dyDescent="0.3">
      <c r="A6471" t="s">
        <v>23685</v>
      </c>
      <c r="B6471" t="s">
        <v>23686</v>
      </c>
      <c r="C6471" t="s">
        <v>440</v>
      </c>
      <c r="D6471">
        <v>309</v>
      </c>
      <c r="E6471" t="s">
        <v>19953</v>
      </c>
      <c r="F6471">
        <v>4.7</v>
      </c>
      <c r="G6471" t="s">
        <v>23687</v>
      </c>
      <c r="H6471" t="s">
        <v>23688</v>
      </c>
    </row>
    <row r="6472" spans="1:8" x14ac:dyDescent="0.3">
      <c r="A6472" t="s">
        <v>23689</v>
      </c>
      <c r="B6472" t="s">
        <v>7484</v>
      </c>
      <c r="C6472" t="s">
        <v>23690</v>
      </c>
      <c r="D6472">
        <v>181</v>
      </c>
      <c r="E6472" t="s">
        <v>19953</v>
      </c>
      <c r="F6472">
        <v>4.8</v>
      </c>
      <c r="G6472" t="s">
        <v>23691</v>
      </c>
      <c r="H6472" t="s">
        <v>23692</v>
      </c>
    </row>
    <row r="6473" spans="1:8" x14ac:dyDescent="0.3">
      <c r="A6473" t="s">
        <v>23693</v>
      </c>
      <c r="B6473" t="s">
        <v>17322</v>
      </c>
      <c r="C6473" t="s">
        <v>23694</v>
      </c>
      <c r="D6473">
        <v>26.99</v>
      </c>
      <c r="E6473" t="s">
        <v>19953</v>
      </c>
      <c r="F6473">
        <v>4.5</v>
      </c>
      <c r="G6473" t="s">
        <v>23695</v>
      </c>
      <c r="H6473" t="s">
        <v>23696</v>
      </c>
    </row>
    <row r="6474" spans="1:8" x14ac:dyDescent="0.3">
      <c r="A6474" t="s">
        <v>23697</v>
      </c>
      <c r="B6474" t="s">
        <v>5885</v>
      </c>
      <c r="C6474" t="s">
        <v>23698</v>
      </c>
      <c r="D6474">
        <v>175.06</v>
      </c>
      <c r="E6474" t="s">
        <v>19953</v>
      </c>
      <c r="F6474">
        <v>4.5999999999999996</v>
      </c>
      <c r="G6474" t="s">
        <v>23699</v>
      </c>
      <c r="H6474" t="s">
        <v>23700</v>
      </c>
    </row>
    <row r="6475" spans="1:8" x14ac:dyDescent="0.3">
      <c r="A6475" t="s">
        <v>23701</v>
      </c>
      <c r="B6475" t="s">
        <v>440</v>
      </c>
      <c r="C6475" t="s">
        <v>4822</v>
      </c>
      <c r="D6475">
        <v>289</v>
      </c>
      <c r="E6475" t="s">
        <v>19953</v>
      </c>
      <c r="F6475">
        <v>4.7</v>
      </c>
      <c r="G6475" t="s">
        <v>23702</v>
      </c>
      <c r="H6475" t="s">
        <v>23703</v>
      </c>
    </row>
    <row r="6476" spans="1:8" x14ac:dyDescent="0.3">
      <c r="A6476" t="s">
        <v>23704</v>
      </c>
      <c r="B6476" t="s">
        <v>18119</v>
      </c>
      <c r="C6476" t="s">
        <v>23705</v>
      </c>
      <c r="D6476">
        <v>35.909999999999997</v>
      </c>
      <c r="E6476" t="s">
        <v>19953</v>
      </c>
      <c r="F6476">
        <v>3.9</v>
      </c>
      <c r="G6476" t="s">
        <v>23706</v>
      </c>
      <c r="H6476" t="s">
        <v>23707</v>
      </c>
    </row>
    <row r="6477" spans="1:8" x14ac:dyDescent="0.3">
      <c r="A6477" t="s">
        <v>23708</v>
      </c>
      <c r="B6477" t="s">
        <v>4724</v>
      </c>
      <c r="C6477" t="s">
        <v>23709</v>
      </c>
      <c r="D6477">
        <v>179</v>
      </c>
      <c r="E6477" t="s">
        <v>19953</v>
      </c>
      <c r="F6477">
        <v>4.4000000000000004</v>
      </c>
      <c r="G6477" t="s">
        <v>23710</v>
      </c>
      <c r="H6477" t="s">
        <v>23711</v>
      </c>
    </row>
    <row r="6478" spans="1:8" x14ac:dyDescent="0.3">
      <c r="A6478" t="s">
        <v>23712</v>
      </c>
      <c r="B6478" t="s">
        <v>20731</v>
      </c>
      <c r="C6478" t="s">
        <v>23713</v>
      </c>
      <c r="D6478">
        <v>19.989999999999998</v>
      </c>
      <c r="E6478" t="s">
        <v>19953</v>
      </c>
      <c r="F6478">
        <v>4.4000000000000004</v>
      </c>
      <c r="G6478" t="s">
        <v>23714</v>
      </c>
      <c r="H6478" t="s">
        <v>23715</v>
      </c>
    </row>
    <row r="6479" spans="1:8" x14ac:dyDescent="0.3">
      <c r="A6479" t="s">
        <v>23716</v>
      </c>
      <c r="B6479" t="s">
        <v>20342</v>
      </c>
      <c r="C6479" t="s">
        <v>23717</v>
      </c>
      <c r="D6479">
        <v>39.6</v>
      </c>
      <c r="E6479" t="s">
        <v>19953</v>
      </c>
      <c r="F6479">
        <v>4.7</v>
      </c>
      <c r="G6479" t="s">
        <v>23718</v>
      </c>
      <c r="H6479" t="s">
        <v>23719</v>
      </c>
    </row>
    <row r="6480" spans="1:8" x14ac:dyDescent="0.3">
      <c r="A6480" t="s">
        <v>23720</v>
      </c>
      <c r="B6480" t="s">
        <v>5114</v>
      </c>
      <c r="C6480" t="s">
        <v>23721</v>
      </c>
      <c r="D6480">
        <v>40</v>
      </c>
      <c r="E6480" t="s">
        <v>19953</v>
      </c>
      <c r="F6480">
        <v>3.7</v>
      </c>
      <c r="G6480" t="s">
        <v>23722</v>
      </c>
      <c r="H6480" t="s">
        <v>23723</v>
      </c>
    </row>
    <row r="6481" spans="1:8" x14ac:dyDescent="0.3">
      <c r="A6481" t="s">
        <v>23724</v>
      </c>
      <c r="B6481" t="s">
        <v>400</v>
      </c>
      <c r="C6481" t="s">
        <v>23725</v>
      </c>
      <c r="D6481">
        <v>779</v>
      </c>
      <c r="E6481" t="s">
        <v>19953</v>
      </c>
      <c r="F6481">
        <v>4.2</v>
      </c>
      <c r="G6481" t="s">
        <v>23726</v>
      </c>
      <c r="H6481" t="s">
        <v>23727</v>
      </c>
    </row>
    <row r="6482" spans="1:8" x14ac:dyDescent="0.3">
      <c r="A6482" t="s">
        <v>23728</v>
      </c>
      <c r="B6482" t="s">
        <v>11086</v>
      </c>
      <c r="C6482" t="s">
        <v>23729</v>
      </c>
      <c r="D6482">
        <v>446.45</v>
      </c>
      <c r="E6482" t="s">
        <v>19953</v>
      </c>
      <c r="F6482">
        <v>4</v>
      </c>
      <c r="G6482" t="s">
        <v>23730</v>
      </c>
      <c r="H6482" t="s">
        <v>23731</v>
      </c>
    </row>
    <row r="6483" spans="1:8" x14ac:dyDescent="0.3">
      <c r="A6483" t="s">
        <v>23732</v>
      </c>
      <c r="B6483" t="s">
        <v>23733</v>
      </c>
      <c r="C6483" t="s">
        <v>23734</v>
      </c>
      <c r="D6483">
        <v>69</v>
      </c>
      <c r="E6483" t="s">
        <v>19953</v>
      </c>
      <c r="F6483">
        <v>4.8</v>
      </c>
      <c r="G6483" t="s">
        <v>23735</v>
      </c>
      <c r="H6483" t="s">
        <v>23736</v>
      </c>
    </row>
    <row r="6484" spans="1:8" x14ac:dyDescent="0.3">
      <c r="A6484" t="s">
        <v>23737</v>
      </c>
      <c r="B6484" t="s">
        <v>821</v>
      </c>
      <c r="C6484" t="s">
        <v>23738</v>
      </c>
      <c r="D6484">
        <v>209</v>
      </c>
      <c r="E6484" t="s">
        <v>19953</v>
      </c>
      <c r="F6484">
        <v>4.5999999999999996</v>
      </c>
      <c r="G6484" t="s">
        <v>23739</v>
      </c>
      <c r="H6484" t="s">
        <v>23740</v>
      </c>
    </row>
    <row r="6485" spans="1:8" x14ac:dyDescent="0.3">
      <c r="A6485" t="s">
        <v>23741</v>
      </c>
      <c r="B6485" t="s">
        <v>10505</v>
      </c>
      <c r="C6485" t="s">
        <v>23742</v>
      </c>
      <c r="D6485">
        <v>66</v>
      </c>
      <c r="E6485" t="s">
        <v>19953</v>
      </c>
      <c r="F6485">
        <v>4.0999999999999996</v>
      </c>
      <c r="G6485" t="s">
        <v>23743</v>
      </c>
      <c r="H6485" t="s">
        <v>23744</v>
      </c>
    </row>
    <row r="6486" spans="1:8" x14ac:dyDescent="0.3">
      <c r="A6486" t="s">
        <v>23745</v>
      </c>
      <c r="B6486" t="s">
        <v>22134</v>
      </c>
      <c r="C6486" t="s">
        <v>23746</v>
      </c>
      <c r="D6486">
        <v>1795</v>
      </c>
      <c r="E6486" t="s">
        <v>19953</v>
      </c>
      <c r="F6486">
        <v>4.0999999999999996</v>
      </c>
      <c r="G6486" t="s">
        <v>23747</v>
      </c>
      <c r="H6486" t="s">
        <v>23748</v>
      </c>
    </row>
    <row r="6487" spans="1:8" x14ac:dyDescent="0.3">
      <c r="A6487" t="s">
        <v>23749</v>
      </c>
      <c r="B6487" t="s">
        <v>1122</v>
      </c>
      <c r="C6487" t="s">
        <v>23750</v>
      </c>
      <c r="E6487" t="s">
        <v>19953</v>
      </c>
      <c r="F6487">
        <v>3.9</v>
      </c>
      <c r="G6487" t="s">
        <v>23751</v>
      </c>
      <c r="H6487" t="s">
        <v>23752</v>
      </c>
    </row>
    <row r="6488" spans="1:8" x14ac:dyDescent="0.3">
      <c r="A6488" t="s">
        <v>23753</v>
      </c>
      <c r="B6488" t="s">
        <v>821</v>
      </c>
      <c r="C6488" t="s">
        <v>23754</v>
      </c>
      <c r="D6488">
        <v>2825</v>
      </c>
      <c r="E6488" t="s">
        <v>19953</v>
      </c>
      <c r="F6488">
        <v>4.4000000000000004</v>
      </c>
      <c r="G6488" t="s">
        <v>23755</v>
      </c>
      <c r="H6488" t="s">
        <v>23756</v>
      </c>
    </row>
    <row r="6489" spans="1:8" x14ac:dyDescent="0.3">
      <c r="A6489" t="s">
        <v>23757</v>
      </c>
      <c r="B6489" t="s">
        <v>23758</v>
      </c>
      <c r="C6489" t="s">
        <v>23759</v>
      </c>
      <c r="D6489">
        <v>89</v>
      </c>
      <c r="E6489" t="s">
        <v>19953</v>
      </c>
      <c r="F6489">
        <v>3.8</v>
      </c>
      <c r="G6489" t="s">
        <v>23760</v>
      </c>
      <c r="H6489" t="s">
        <v>23761</v>
      </c>
    </row>
    <row r="6490" spans="1:8" x14ac:dyDescent="0.3">
      <c r="A6490" t="s">
        <v>23762</v>
      </c>
      <c r="B6490" t="s">
        <v>10505</v>
      </c>
      <c r="C6490" t="s">
        <v>23763</v>
      </c>
      <c r="D6490">
        <v>122.22</v>
      </c>
      <c r="E6490" t="s">
        <v>19953</v>
      </c>
      <c r="F6490">
        <v>4</v>
      </c>
      <c r="G6490" t="s">
        <v>23764</v>
      </c>
      <c r="H6490" t="s">
        <v>23765</v>
      </c>
    </row>
    <row r="6491" spans="1:8" x14ac:dyDescent="0.3">
      <c r="A6491" t="s">
        <v>23766</v>
      </c>
      <c r="B6491" t="s">
        <v>3967</v>
      </c>
      <c r="C6491" t="s">
        <v>23767</v>
      </c>
      <c r="D6491">
        <v>112</v>
      </c>
      <c r="E6491" t="s">
        <v>19953</v>
      </c>
      <c r="F6491">
        <v>4.7</v>
      </c>
      <c r="G6491" t="s">
        <v>23768</v>
      </c>
      <c r="H6491" t="s">
        <v>23769</v>
      </c>
    </row>
    <row r="6492" spans="1:8" x14ac:dyDescent="0.3">
      <c r="A6492" t="s">
        <v>23770</v>
      </c>
      <c r="B6492" t="s">
        <v>9</v>
      </c>
      <c r="C6492" t="s">
        <v>5511</v>
      </c>
      <c r="D6492">
        <v>349.87</v>
      </c>
      <c r="E6492" t="s">
        <v>19953</v>
      </c>
      <c r="F6492">
        <v>4.5999999999999996</v>
      </c>
      <c r="G6492" t="s">
        <v>23771</v>
      </c>
      <c r="H6492" t="s">
        <v>23772</v>
      </c>
    </row>
    <row r="6493" spans="1:8" x14ac:dyDescent="0.3">
      <c r="A6493" t="s">
        <v>23773</v>
      </c>
      <c r="B6493" t="s">
        <v>23774</v>
      </c>
      <c r="C6493" t="s">
        <v>23775</v>
      </c>
      <c r="D6493">
        <v>22.4</v>
      </c>
      <c r="E6493" t="s">
        <v>19953</v>
      </c>
      <c r="F6493">
        <v>3.5</v>
      </c>
      <c r="G6493" t="s">
        <v>23776</v>
      </c>
      <c r="H6493" t="s">
        <v>23777</v>
      </c>
    </row>
    <row r="6494" spans="1:8" x14ac:dyDescent="0.3">
      <c r="A6494" t="s">
        <v>23778</v>
      </c>
      <c r="B6494" t="s">
        <v>56</v>
      </c>
      <c r="C6494" t="s">
        <v>23779</v>
      </c>
      <c r="D6494">
        <v>99</v>
      </c>
      <c r="E6494" t="s">
        <v>19953</v>
      </c>
      <c r="F6494">
        <v>4.5999999999999996</v>
      </c>
      <c r="G6494" t="s">
        <v>23780</v>
      </c>
      <c r="H6494" t="s">
        <v>23781</v>
      </c>
    </row>
    <row r="6495" spans="1:8" x14ac:dyDescent="0.3">
      <c r="A6495" t="s">
        <v>23782</v>
      </c>
      <c r="B6495" t="s">
        <v>3004</v>
      </c>
      <c r="C6495" t="s">
        <v>23783</v>
      </c>
      <c r="D6495">
        <v>589</v>
      </c>
      <c r="E6495" t="s">
        <v>19953</v>
      </c>
      <c r="F6495">
        <v>4.4000000000000004</v>
      </c>
      <c r="G6495" t="s">
        <v>23784</v>
      </c>
      <c r="H6495" t="s">
        <v>23785</v>
      </c>
    </row>
    <row r="6496" spans="1:8" x14ac:dyDescent="0.3">
      <c r="A6496" t="s">
        <v>23786</v>
      </c>
      <c r="B6496" t="s">
        <v>1179</v>
      </c>
      <c r="C6496" t="s">
        <v>23787</v>
      </c>
      <c r="D6496">
        <v>89</v>
      </c>
      <c r="E6496" t="s">
        <v>19953</v>
      </c>
      <c r="F6496">
        <v>3.3</v>
      </c>
      <c r="G6496" t="s">
        <v>23788</v>
      </c>
      <c r="H6496" t="s">
        <v>23789</v>
      </c>
    </row>
    <row r="6497" spans="1:8" x14ac:dyDescent="0.3">
      <c r="A6497" t="s">
        <v>23790</v>
      </c>
      <c r="B6497" t="s">
        <v>5950</v>
      </c>
      <c r="C6497" t="s">
        <v>23791</v>
      </c>
      <c r="D6497">
        <v>227.43</v>
      </c>
      <c r="E6497" t="s">
        <v>19953</v>
      </c>
      <c r="F6497">
        <v>4.4000000000000004</v>
      </c>
      <c r="G6497" t="s">
        <v>23792</v>
      </c>
      <c r="H6497" t="s">
        <v>23793</v>
      </c>
    </row>
    <row r="6498" spans="1:8" x14ac:dyDescent="0.3">
      <c r="A6498" t="s">
        <v>23794</v>
      </c>
      <c r="B6498" t="s">
        <v>23795</v>
      </c>
      <c r="C6498" t="s">
        <v>23796</v>
      </c>
      <c r="D6498">
        <v>181.28</v>
      </c>
      <c r="E6498" t="s">
        <v>19953</v>
      </c>
      <c r="F6498">
        <v>4.4000000000000004</v>
      </c>
      <c r="G6498" t="s">
        <v>23797</v>
      </c>
      <c r="H6498" t="s">
        <v>23798</v>
      </c>
    </row>
    <row r="6499" spans="1:8" x14ac:dyDescent="0.3">
      <c r="A6499" t="s">
        <v>23799</v>
      </c>
      <c r="B6499" t="s">
        <v>1179</v>
      </c>
      <c r="C6499" t="s">
        <v>23800</v>
      </c>
      <c r="D6499">
        <v>17.3</v>
      </c>
      <c r="E6499" t="s">
        <v>19953</v>
      </c>
      <c r="F6499">
        <v>3.7</v>
      </c>
      <c r="G6499" t="s">
        <v>23801</v>
      </c>
      <c r="H6499" t="s">
        <v>23802</v>
      </c>
    </row>
    <row r="6500" spans="1:8" x14ac:dyDescent="0.3">
      <c r="A6500" t="s">
        <v>23803</v>
      </c>
      <c r="B6500" t="s">
        <v>5875</v>
      </c>
      <c r="C6500" t="s">
        <v>23804</v>
      </c>
      <c r="D6500">
        <v>292.5</v>
      </c>
      <c r="E6500" t="s">
        <v>19953</v>
      </c>
      <c r="F6500">
        <v>4.7</v>
      </c>
      <c r="G6500" t="s">
        <v>23805</v>
      </c>
      <c r="H6500" t="s">
        <v>23806</v>
      </c>
    </row>
    <row r="6501" spans="1:8" x14ac:dyDescent="0.3">
      <c r="A6501" t="s">
        <v>23807</v>
      </c>
      <c r="B6501" t="s">
        <v>23808</v>
      </c>
      <c r="C6501" t="s">
        <v>23809</v>
      </c>
      <c r="D6501">
        <v>29.99</v>
      </c>
      <c r="E6501" t="s">
        <v>19953</v>
      </c>
      <c r="F6501">
        <v>4.7</v>
      </c>
      <c r="G6501" t="s">
        <v>23810</v>
      </c>
      <c r="H6501" t="s">
        <v>23811</v>
      </c>
    </row>
    <row r="6502" spans="1:8" x14ac:dyDescent="0.3">
      <c r="A6502" t="s">
        <v>23812</v>
      </c>
      <c r="B6502" t="s">
        <v>145</v>
      </c>
      <c r="C6502" t="s">
        <v>21196</v>
      </c>
      <c r="E6502" t="s">
        <v>19953</v>
      </c>
      <c r="F6502">
        <v>4.5999999999999996</v>
      </c>
      <c r="G6502" t="s">
        <v>23813</v>
      </c>
      <c r="H6502" t="s">
        <v>23814</v>
      </c>
    </row>
    <row r="6503" spans="1:8" x14ac:dyDescent="0.3">
      <c r="A6503" t="s">
        <v>23815</v>
      </c>
      <c r="B6503" t="s">
        <v>23816</v>
      </c>
      <c r="C6503" t="s">
        <v>23817</v>
      </c>
      <c r="D6503">
        <v>71</v>
      </c>
      <c r="E6503" t="s">
        <v>19953</v>
      </c>
      <c r="F6503">
        <v>4.4000000000000004</v>
      </c>
      <c r="G6503" t="s">
        <v>23818</v>
      </c>
      <c r="H6503" t="s">
        <v>23819</v>
      </c>
    </row>
    <row r="6504" spans="1:8" x14ac:dyDescent="0.3">
      <c r="A6504" t="s">
        <v>23820</v>
      </c>
      <c r="B6504" t="s">
        <v>159</v>
      </c>
      <c r="C6504" t="s">
        <v>2649</v>
      </c>
      <c r="D6504">
        <v>142</v>
      </c>
      <c r="E6504" t="s">
        <v>19953</v>
      </c>
      <c r="G6504" t="s">
        <v>23821</v>
      </c>
      <c r="H6504" t="s">
        <v>23822</v>
      </c>
    </row>
    <row r="6505" spans="1:8" x14ac:dyDescent="0.3">
      <c r="A6505" t="s">
        <v>23823</v>
      </c>
      <c r="B6505" t="s">
        <v>20017</v>
      </c>
      <c r="C6505" t="s">
        <v>23824</v>
      </c>
      <c r="D6505">
        <v>109</v>
      </c>
      <c r="E6505" t="s">
        <v>19953</v>
      </c>
      <c r="F6505">
        <v>3.5</v>
      </c>
      <c r="G6505" t="s">
        <v>23825</v>
      </c>
      <c r="H6505" t="s">
        <v>23826</v>
      </c>
    </row>
    <row r="6506" spans="1:8" x14ac:dyDescent="0.3">
      <c r="A6506" t="s">
        <v>23827</v>
      </c>
      <c r="B6506" t="s">
        <v>1122</v>
      </c>
      <c r="C6506" t="s">
        <v>23828</v>
      </c>
      <c r="D6506">
        <v>460.47</v>
      </c>
      <c r="E6506" t="s">
        <v>19953</v>
      </c>
      <c r="F6506">
        <v>3.5</v>
      </c>
      <c r="G6506" t="s">
        <v>23829</v>
      </c>
      <c r="H6506" t="s">
        <v>23830</v>
      </c>
    </row>
    <row r="6507" spans="1:8" x14ac:dyDescent="0.3">
      <c r="A6507" t="s">
        <v>23831</v>
      </c>
      <c r="B6507" t="s">
        <v>21388</v>
      </c>
      <c r="C6507" t="s">
        <v>23832</v>
      </c>
      <c r="D6507">
        <v>1494.32</v>
      </c>
      <c r="E6507" t="s">
        <v>19953</v>
      </c>
      <c r="F6507">
        <v>4.5999999999999996</v>
      </c>
      <c r="G6507" t="s">
        <v>23833</v>
      </c>
      <c r="H6507" t="s">
        <v>23834</v>
      </c>
    </row>
    <row r="6508" spans="1:8" x14ac:dyDescent="0.3">
      <c r="A6508" t="s">
        <v>23835</v>
      </c>
      <c r="B6508" t="s">
        <v>124</v>
      </c>
      <c r="C6508" t="s">
        <v>23836</v>
      </c>
      <c r="D6508">
        <v>55</v>
      </c>
      <c r="E6508" t="s">
        <v>19953</v>
      </c>
      <c r="F6508">
        <v>4.4000000000000004</v>
      </c>
      <c r="G6508" t="s">
        <v>23837</v>
      </c>
      <c r="H6508" t="s">
        <v>23838</v>
      </c>
    </row>
    <row r="6509" spans="1:8" x14ac:dyDescent="0.3">
      <c r="A6509" t="s">
        <v>23839</v>
      </c>
      <c r="B6509" t="s">
        <v>10505</v>
      </c>
      <c r="C6509" t="s">
        <v>23840</v>
      </c>
      <c r="D6509">
        <v>41</v>
      </c>
      <c r="E6509" t="s">
        <v>19953</v>
      </c>
      <c r="F6509">
        <v>4.2</v>
      </c>
      <c r="G6509" t="s">
        <v>23841</v>
      </c>
      <c r="H6509" t="s">
        <v>23842</v>
      </c>
    </row>
    <row r="6510" spans="1:8" x14ac:dyDescent="0.3">
      <c r="A6510" t="s">
        <v>23843</v>
      </c>
      <c r="B6510" t="s">
        <v>20017</v>
      </c>
      <c r="C6510" t="s">
        <v>23844</v>
      </c>
      <c r="D6510">
        <v>155</v>
      </c>
      <c r="E6510" t="s">
        <v>19953</v>
      </c>
      <c r="F6510">
        <v>5</v>
      </c>
      <c r="G6510" t="s">
        <v>23845</v>
      </c>
      <c r="H6510" t="s">
        <v>23846</v>
      </c>
    </row>
    <row r="6511" spans="1:8" x14ac:dyDescent="0.3">
      <c r="A6511" t="s">
        <v>23847</v>
      </c>
      <c r="B6511" t="s">
        <v>23848</v>
      </c>
      <c r="C6511" t="s">
        <v>23849</v>
      </c>
      <c r="D6511">
        <v>60.78</v>
      </c>
      <c r="E6511" t="s">
        <v>19953</v>
      </c>
      <c r="F6511">
        <v>3.9</v>
      </c>
      <c r="G6511" t="s">
        <v>23850</v>
      </c>
      <c r="H6511" t="s">
        <v>23851</v>
      </c>
    </row>
    <row r="6512" spans="1:8" x14ac:dyDescent="0.3">
      <c r="A6512" t="s">
        <v>23852</v>
      </c>
      <c r="B6512" t="s">
        <v>20017</v>
      </c>
      <c r="C6512" t="s">
        <v>23853</v>
      </c>
      <c r="D6512">
        <v>79</v>
      </c>
      <c r="E6512" t="s">
        <v>19953</v>
      </c>
      <c r="F6512">
        <v>4.5</v>
      </c>
      <c r="G6512" t="s">
        <v>23854</v>
      </c>
      <c r="H6512" t="s">
        <v>23855</v>
      </c>
    </row>
    <row r="6513" spans="1:8" x14ac:dyDescent="0.3">
      <c r="A6513" t="s">
        <v>23856</v>
      </c>
      <c r="B6513" t="s">
        <v>21323</v>
      </c>
      <c r="C6513" t="s">
        <v>23857</v>
      </c>
      <c r="D6513">
        <v>345</v>
      </c>
      <c r="E6513" t="s">
        <v>19953</v>
      </c>
      <c r="F6513">
        <v>5</v>
      </c>
      <c r="G6513" t="s">
        <v>23858</v>
      </c>
      <c r="H6513" t="s">
        <v>23859</v>
      </c>
    </row>
    <row r="6514" spans="1:8" x14ac:dyDescent="0.3">
      <c r="A6514" t="s">
        <v>23860</v>
      </c>
      <c r="B6514" t="s">
        <v>23861</v>
      </c>
      <c r="C6514" t="s">
        <v>23862</v>
      </c>
      <c r="D6514">
        <v>100</v>
      </c>
      <c r="E6514" t="s">
        <v>19953</v>
      </c>
      <c r="F6514">
        <v>2.6</v>
      </c>
      <c r="G6514" t="s">
        <v>23863</v>
      </c>
      <c r="H6514" t="s">
        <v>23864</v>
      </c>
    </row>
    <row r="6515" spans="1:8" x14ac:dyDescent="0.3">
      <c r="A6515" t="s">
        <v>23865</v>
      </c>
      <c r="B6515" t="s">
        <v>1122</v>
      </c>
      <c r="C6515" t="s">
        <v>23866</v>
      </c>
      <c r="D6515">
        <v>329</v>
      </c>
      <c r="E6515" t="s">
        <v>19953</v>
      </c>
      <c r="F6515">
        <v>4.5999999999999996</v>
      </c>
      <c r="G6515" t="s">
        <v>23867</v>
      </c>
      <c r="H6515" t="s">
        <v>23868</v>
      </c>
    </row>
    <row r="6516" spans="1:8" x14ac:dyDescent="0.3">
      <c r="A6516" t="s">
        <v>23869</v>
      </c>
      <c r="B6516" t="s">
        <v>23870</v>
      </c>
      <c r="C6516" t="s">
        <v>23871</v>
      </c>
      <c r="D6516">
        <v>287</v>
      </c>
      <c r="E6516" t="s">
        <v>19953</v>
      </c>
      <c r="F6516">
        <v>4.4000000000000004</v>
      </c>
      <c r="G6516" t="s">
        <v>23872</v>
      </c>
      <c r="H6516" t="s">
        <v>23873</v>
      </c>
    </row>
    <row r="6517" spans="1:8" x14ac:dyDescent="0.3">
      <c r="A6517" t="s">
        <v>23874</v>
      </c>
      <c r="B6517" t="s">
        <v>21459</v>
      </c>
      <c r="C6517" t="s">
        <v>23875</v>
      </c>
      <c r="D6517">
        <v>15.9</v>
      </c>
      <c r="E6517" t="s">
        <v>19953</v>
      </c>
      <c r="F6517">
        <v>4</v>
      </c>
      <c r="G6517" t="s">
        <v>20325</v>
      </c>
      <c r="H6517" t="s">
        <v>23876</v>
      </c>
    </row>
    <row r="6518" spans="1:8" x14ac:dyDescent="0.3">
      <c r="A6518" t="s">
        <v>23877</v>
      </c>
      <c r="B6518" t="s">
        <v>330</v>
      </c>
      <c r="C6518" t="s">
        <v>23878</v>
      </c>
      <c r="D6518">
        <v>154</v>
      </c>
      <c r="E6518" t="s">
        <v>19953</v>
      </c>
      <c r="F6518">
        <v>4.7</v>
      </c>
      <c r="G6518" t="s">
        <v>23879</v>
      </c>
      <c r="H6518" t="s">
        <v>23880</v>
      </c>
    </row>
    <row r="6519" spans="1:8" x14ac:dyDescent="0.3">
      <c r="A6519" t="s">
        <v>23881</v>
      </c>
      <c r="B6519" t="s">
        <v>1605</v>
      </c>
      <c r="C6519" t="s">
        <v>23882</v>
      </c>
      <c r="D6519">
        <v>800</v>
      </c>
      <c r="E6519" t="s">
        <v>19953</v>
      </c>
      <c r="F6519">
        <v>4.3</v>
      </c>
      <c r="G6519" t="s">
        <v>23883</v>
      </c>
      <c r="H6519" t="s">
        <v>23884</v>
      </c>
    </row>
    <row r="6520" spans="1:8" x14ac:dyDescent="0.3">
      <c r="A6520" t="s">
        <v>23885</v>
      </c>
      <c r="B6520" t="s">
        <v>7243</v>
      </c>
      <c r="C6520" t="s">
        <v>7244</v>
      </c>
      <c r="D6520">
        <v>203.68</v>
      </c>
      <c r="E6520" t="s">
        <v>19953</v>
      </c>
      <c r="F6520">
        <v>4.5999999999999996</v>
      </c>
      <c r="G6520" t="s">
        <v>23886</v>
      </c>
      <c r="H6520" t="s">
        <v>23887</v>
      </c>
    </row>
    <row r="6521" spans="1:8" x14ac:dyDescent="0.3">
      <c r="A6521" t="s">
        <v>23888</v>
      </c>
      <c r="B6521" t="s">
        <v>1122</v>
      </c>
      <c r="C6521" t="s">
        <v>23889</v>
      </c>
      <c r="D6521">
        <v>359</v>
      </c>
      <c r="E6521" t="s">
        <v>19953</v>
      </c>
      <c r="F6521">
        <v>4.3</v>
      </c>
      <c r="G6521" t="s">
        <v>23890</v>
      </c>
      <c r="H6521" t="s">
        <v>23891</v>
      </c>
    </row>
    <row r="6522" spans="1:8" x14ac:dyDescent="0.3">
      <c r="A6522" t="s">
        <v>23892</v>
      </c>
      <c r="B6522" t="s">
        <v>20337</v>
      </c>
      <c r="C6522" t="s">
        <v>23893</v>
      </c>
      <c r="D6522">
        <v>69</v>
      </c>
      <c r="E6522" t="s">
        <v>19953</v>
      </c>
      <c r="F6522">
        <v>5</v>
      </c>
      <c r="G6522" t="s">
        <v>23894</v>
      </c>
      <c r="H6522" t="s">
        <v>23895</v>
      </c>
    </row>
    <row r="6523" spans="1:8" x14ac:dyDescent="0.3">
      <c r="A6523" t="s">
        <v>23896</v>
      </c>
      <c r="B6523" t="s">
        <v>17793</v>
      </c>
      <c r="C6523" t="s">
        <v>23897</v>
      </c>
      <c r="D6523">
        <v>49.99</v>
      </c>
      <c r="E6523" t="s">
        <v>19953</v>
      </c>
      <c r="F6523">
        <v>2</v>
      </c>
      <c r="G6523" t="s">
        <v>23898</v>
      </c>
      <c r="H6523" t="s">
        <v>23899</v>
      </c>
    </row>
    <row r="6524" spans="1:8" x14ac:dyDescent="0.3">
      <c r="A6524" t="s">
        <v>23900</v>
      </c>
      <c r="B6524" t="s">
        <v>21131</v>
      </c>
      <c r="C6524" t="s">
        <v>23901</v>
      </c>
      <c r="D6524">
        <v>109</v>
      </c>
      <c r="E6524" t="s">
        <v>19953</v>
      </c>
      <c r="F6524">
        <v>3.9</v>
      </c>
      <c r="G6524" t="s">
        <v>23902</v>
      </c>
      <c r="H6524" t="s">
        <v>23903</v>
      </c>
    </row>
    <row r="6525" spans="1:8" x14ac:dyDescent="0.3">
      <c r="A6525" t="s">
        <v>23904</v>
      </c>
      <c r="B6525" t="s">
        <v>42</v>
      </c>
      <c r="C6525" t="s">
        <v>23905</v>
      </c>
      <c r="D6525">
        <v>96</v>
      </c>
      <c r="E6525" t="s">
        <v>19953</v>
      </c>
      <c r="F6525">
        <v>3.8</v>
      </c>
      <c r="G6525" t="s">
        <v>23906</v>
      </c>
      <c r="H6525" t="s">
        <v>23907</v>
      </c>
    </row>
    <row r="6526" spans="1:8" x14ac:dyDescent="0.3">
      <c r="A6526" t="s">
        <v>23908</v>
      </c>
      <c r="B6526" t="s">
        <v>3075</v>
      </c>
      <c r="C6526" t="s">
        <v>23909</v>
      </c>
      <c r="D6526">
        <v>83</v>
      </c>
      <c r="E6526" t="s">
        <v>19953</v>
      </c>
      <c r="G6526" t="s">
        <v>23910</v>
      </c>
      <c r="H6526" t="s">
        <v>23911</v>
      </c>
    </row>
    <row r="6527" spans="1:8" x14ac:dyDescent="0.3">
      <c r="A6527" t="s">
        <v>23912</v>
      </c>
      <c r="B6527" t="s">
        <v>400</v>
      </c>
      <c r="C6527" t="s">
        <v>23913</v>
      </c>
      <c r="D6527">
        <v>164.49</v>
      </c>
      <c r="E6527" t="s">
        <v>19953</v>
      </c>
      <c r="F6527">
        <v>4.7</v>
      </c>
      <c r="G6527" t="s">
        <v>23914</v>
      </c>
      <c r="H6527" t="s">
        <v>23915</v>
      </c>
    </row>
    <row r="6528" spans="1:8" x14ac:dyDescent="0.3">
      <c r="A6528" t="s">
        <v>23916</v>
      </c>
      <c r="B6528" t="s">
        <v>821</v>
      </c>
      <c r="C6528" t="s">
        <v>23917</v>
      </c>
      <c r="D6528">
        <v>224.2</v>
      </c>
      <c r="E6528" t="s">
        <v>19953</v>
      </c>
      <c r="F6528">
        <v>4.4000000000000004</v>
      </c>
      <c r="G6528" t="s">
        <v>23918</v>
      </c>
      <c r="H6528" t="s">
        <v>23919</v>
      </c>
    </row>
    <row r="6529" spans="1:8" x14ac:dyDescent="0.3">
      <c r="A6529" t="s">
        <v>23885</v>
      </c>
      <c r="B6529" t="s">
        <v>7243</v>
      </c>
      <c r="C6529" t="s">
        <v>7244</v>
      </c>
      <c r="D6529">
        <v>203.68</v>
      </c>
      <c r="E6529" t="s">
        <v>19953</v>
      </c>
      <c r="F6529">
        <v>4.5999999999999996</v>
      </c>
      <c r="G6529" t="s">
        <v>23886</v>
      </c>
      <c r="H6529" t="s">
        <v>23887</v>
      </c>
    </row>
    <row r="6530" spans="1:8" x14ac:dyDescent="0.3">
      <c r="A6530" t="s">
        <v>23920</v>
      </c>
      <c r="B6530" t="s">
        <v>21688</v>
      </c>
      <c r="C6530" t="s">
        <v>23921</v>
      </c>
      <c r="D6530">
        <v>335</v>
      </c>
      <c r="E6530" t="s">
        <v>19953</v>
      </c>
      <c r="F6530">
        <v>4.4000000000000004</v>
      </c>
      <c r="G6530" t="s">
        <v>23922</v>
      </c>
      <c r="H6530" t="s">
        <v>23923</v>
      </c>
    </row>
    <row r="6531" spans="1:8" x14ac:dyDescent="0.3">
      <c r="A6531" t="s">
        <v>23924</v>
      </c>
      <c r="B6531" t="s">
        <v>20017</v>
      </c>
      <c r="C6531" t="s">
        <v>23925</v>
      </c>
      <c r="D6531">
        <v>135</v>
      </c>
      <c r="E6531" t="s">
        <v>19953</v>
      </c>
      <c r="F6531">
        <v>5</v>
      </c>
      <c r="G6531" t="s">
        <v>23926</v>
      </c>
      <c r="H6531" t="s">
        <v>23927</v>
      </c>
    </row>
    <row r="6532" spans="1:8" x14ac:dyDescent="0.3">
      <c r="A6532" t="s">
        <v>23928</v>
      </c>
      <c r="B6532" t="s">
        <v>22107</v>
      </c>
      <c r="C6532" t="s">
        <v>23929</v>
      </c>
      <c r="D6532">
        <v>56</v>
      </c>
      <c r="E6532" t="s">
        <v>19953</v>
      </c>
      <c r="F6532">
        <v>4.5999999999999996</v>
      </c>
      <c r="G6532" t="s">
        <v>23930</v>
      </c>
      <c r="H6532" t="s">
        <v>23931</v>
      </c>
    </row>
    <row r="6533" spans="1:8" x14ac:dyDescent="0.3">
      <c r="A6533" t="s">
        <v>23932</v>
      </c>
      <c r="B6533" t="s">
        <v>20337</v>
      </c>
      <c r="C6533" t="s">
        <v>23933</v>
      </c>
      <c r="D6533">
        <v>67.959999999999994</v>
      </c>
      <c r="E6533" t="s">
        <v>19953</v>
      </c>
      <c r="F6533">
        <v>4.2</v>
      </c>
      <c r="G6533" t="s">
        <v>23934</v>
      </c>
      <c r="H6533" t="s">
        <v>23935</v>
      </c>
    </row>
    <row r="6534" spans="1:8" x14ac:dyDescent="0.3">
      <c r="A6534" t="s">
        <v>23936</v>
      </c>
      <c r="B6534" t="s">
        <v>23937</v>
      </c>
      <c r="C6534" t="s">
        <v>23938</v>
      </c>
      <c r="D6534">
        <v>81.89</v>
      </c>
      <c r="E6534" t="s">
        <v>19953</v>
      </c>
      <c r="F6534">
        <v>4.3</v>
      </c>
      <c r="G6534" t="s">
        <v>23939</v>
      </c>
      <c r="H6534" t="s">
        <v>23940</v>
      </c>
    </row>
    <row r="6535" spans="1:8" x14ac:dyDescent="0.3">
      <c r="A6535" t="s">
        <v>23941</v>
      </c>
      <c r="B6535" t="s">
        <v>1122</v>
      </c>
      <c r="C6535" t="s">
        <v>23942</v>
      </c>
      <c r="D6535">
        <v>749</v>
      </c>
      <c r="E6535" t="s">
        <v>19953</v>
      </c>
      <c r="F6535">
        <v>5</v>
      </c>
      <c r="G6535" t="s">
        <v>23943</v>
      </c>
      <c r="H6535" t="s">
        <v>23944</v>
      </c>
    </row>
    <row r="6536" spans="1:8" x14ac:dyDescent="0.3">
      <c r="A6536" t="s">
        <v>23945</v>
      </c>
      <c r="B6536" t="s">
        <v>42</v>
      </c>
      <c r="C6536" t="s">
        <v>23946</v>
      </c>
      <c r="D6536">
        <v>81.41</v>
      </c>
      <c r="E6536" t="s">
        <v>19953</v>
      </c>
      <c r="F6536">
        <v>4.4000000000000004</v>
      </c>
      <c r="G6536" t="s">
        <v>23947</v>
      </c>
      <c r="H6536" t="s">
        <v>23948</v>
      </c>
    </row>
    <row r="6537" spans="1:8" x14ac:dyDescent="0.3">
      <c r="A6537" t="s">
        <v>23949</v>
      </c>
      <c r="B6537" t="s">
        <v>5556</v>
      </c>
      <c r="C6537" t="s">
        <v>23950</v>
      </c>
      <c r="D6537">
        <v>2711.71</v>
      </c>
      <c r="E6537" t="s">
        <v>19953</v>
      </c>
      <c r="F6537">
        <v>4.5999999999999996</v>
      </c>
      <c r="G6537" t="s">
        <v>23951</v>
      </c>
      <c r="H6537" t="s">
        <v>23952</v>
      </c>
    </row>
    <row r="6538" spans="1:8" x14ac:dyDescent="0.3">
      <c r="A6538" t="s">
        <v>23953</v>
      </c>
      <c r="B6538" t="s">
        <v>23954</v>
      </c>
      <c r="C6538" t="s">
        <v>23955</v>
      </c>
      <c r="D6538">
        <v>19.940000000000001</v>
      </c>
      <c r="E6538" t="s">
        <v>19953</v>
      </c>
      <c r="F6538">
        <v>4.2</v>
      </c>
      <c r="G6538" t="s">
        <v>23956</v>
      </c>
      <c r="H6538" t="s">
        <v>23957</v>
      </c>
    </row>
    <row r="6539" spans="1:8" x14ac:dyDescent="0.3">
      <c r="A6539" t="s">
        <v>23958</v>
      </c>
      <c r="B6539" t="s">
        <v>22134</v>
      </c>
      <c r="C6539" t="s">
        <v>23959</v>
      </c>
      <c r="D6539">
        <v>2019</v>
      </c>
      <c r="E6539" t="s">
        <v>19953</v>
      </c>
      <c r="F6539">
        <v>4.5</v>
      </c>
      <c r="G6539" t="s">
        <v>23960</v>
      </c>
      <c r="H6539" t="s">
        <v>23961</v>
      </c>
    </row>
    <row r="6540" spans="1:8" x14ac:dyDescent="0.3">
      <c r="A6540" t="s">
        <v>23962</v>
      </c>
      <c r="B6540" t="s">
        <v>21388</v>
      </c>
      <c r="C6540" t="s">
        <v>23963</v>
      </c>
      <c r="D6540">
        <v>277</v>
      </c>
      <c r="E6540" t="s">
        <v>19953</v>
      </c>
      <c r="F6540">
        <v>4.4000000000000004</v>
      </c>
      <c r="G6540" t="s">
        <v>23964</v>
      </c>
      <c r="H6540" t="s">
        <v>23965</v>
      </c>
    </row>
    <row r="6541" spans="1:8" x14ac:dyDescent="0.3">
      <c r="A6541" t="s">
        <v>23966</v>
      </c>
      <c r="B6541" t="s">
        <v>5556</v>
      </c>
      <c r="C6541" t="s">
        <v>23967</v>
      </c>
      <c r="D6541">
        <v>324.77999999999997</v>
      </c>
      <c r="E6541" t="s">
        <v>19953</v>
      </c>
      <c r="F6541">
        <v>4.5999999999999996</v>
      </c>
      <c r="G6541" t="s">
        <v>23968</v>
      </c>
      <c r="H6541" t="s">
        <v>23969</v>
      </c>
    </row>
    <row r="6542" spans="1:8" x14ac:dyDescent="0.3">
      <c r="A6542" t="s">
        <v>23970</v>
      </c>
      <c r="B6542" t="s">
        <v>5653</v>
      </c>
      <c r="C6542" t="s">
        <v>23971</v>
      </c>
      <c r="D6542">
        <v>55.98</v>
      </c>
      <c r="E6542" t="s">
        <v>19953</v>
      </c>
      <c r="F6542">
        <v>4.5999999999999996</v>
      </c>
      <c r="G6542" t="s">
        <v>23972</v>
      </c>
      <c r="H6542" t="s">
        <v>23973</v>
      </c>
    </row>
    <row r="6543" spans="1:8" x14ac:dyDescent="0.3">
      <c r="A6543" t="s">
        <v>23974</v>
      </c>
      <c r="B6543" t="s">
        <v>10505</v>
      </c>
      <c r="C6543" t="s">
        <v>20847</v>
      </c>
      <c r="D6543">
        <v>57.6</v>
      </c>
      <c r="E6543" t="s">
        <v>19953</v>
      </c>
      <c r="F6543">
        <v>4.2</v>
      </c>
      <c r="G6543" t="s">
        <v>23975</v>
      </c>
      <c r="H6543" t="s">
        <v>23976</v>
      </c>
    </row>
    <row r="6544" spans="1:8" x14ac:dyDescent="0.3">
      <c r="A6544" t="s">
        <v>23977</v>
      </c>
      <c r="B6544" t="s">
        <v>23978</v>
      </c>
      <c r="C6544" t="s">
        <v>23979</v>
      </c>
      <c r="D6544">
        <v>48.9</v>
      </c>
      <c r="E6544" t="s">
        <v>19953</v>
      </c>
      <c r="F6544">
        <v>4.4000000000000004</v>
      </c>
      <c r="G6544" t="s">
        <v>23980</v>
      </c>
      <c r="H6544" t="s">
        <v>23981</v>
      </c>
    </row>
    <row r="6545" spans="1:8" x14ac:dyDescent="0.3">
      <c r="A6545" t="s">
        <v>23982</v>
      </c>
      <c r="B6545" t="s">
        <v>3569</v>
      </c>
      <c r="C6545" t="s">
        <v>23983</v>
      </c>
      <c r="D6545">
        <v>99</v>
      </c>
      <c r="E6545" t="s">
        <v>19953</v>
      </c>
      <c r="F6545">
        <v>3.8</v>
      </c>
      <c r="G6545" t="s">
        <v>23984</v>
      </c>
      <c r="H6545" t="s">
        <v>23985</v>
      </c>
    </row>
    <row r="6546" spans="1:8" x14ac:dyDescent="0.3">
      <c r="A6546" t="s">
        <v>23986</v>
      </c>
      <c r="B6546" t="s">
        <v>1122</v>
      </c>
      <c r="C6546" t="s">
        <v>23987</v>
      </c>
      <c r="D6546">
        <v>149</v>
      </c>
      <c r="E6546" t="s">
        <v>19953</v>
      </c>
      <c r="F6546">
        <v>3.5</v>
      </c>
      <c r="G6546" t="s">
        <v>23988</v>
      </c>
      <c r="H6546" t="s">
        <v>23989</v>
      </c>
    </row>
    <row r="6547" spans="1:8" x14ac:dyDescent="0.3">
      <c r="A6547" t="s">
        <v>23990</v>
      </c>
      <c r="B6547" t="s">
        <v>159</v>
      </c>
      <c r="C6547" t="s">
        <v>23991</v>
      </c>
      <c r="D6547">
        <v>209</v>
      </c>
      <c r="E6547" t="s">
        <v>19953</v>
      </c>
      <c r="F6547">
        <v>4.5</v>
      </c>
      <c r="G6547" t="s">
        <v>23992</v>
      </c>
      <c r="H6547" t="s">
        <v>23993</v>
      </c>
    </row>
    <row r="6548" spans="1:8" x14ac:dyDescent="0.3">
      <c r="A6548" t="s">
        <v>23994</v>
      </c>
      <c r="B6548" t="s">
        <v>23995</v>
      </c>
      <c r="C6548" t="s">
        <v>23996</v>
      </c>
      <c r="D6548">
        <v>168.66</v>
      </c>
      <c r="E6548" t="s">
        <v>19953</v>
      </c>
      <c r="F6548">
        <v>4</v>
      </c>
      <c r="G6548" t="s">
        <v>23997</v>
      </c>
      <c r="H6548" t="s">
        <v>23998</v>
      </c>
    </row>
    <row r="6549" spans="1:8" x14ac:dyDescent="0.3">
      <c r="A6549" t="s">
        <v>23999</v>
      </c>
      <c r="B6549" t="s">
        <v>4866</v>
      </c>
      <c r="C6549" t="s">
        <v>24000</v>
      </c>
      <c r="D6549">
        <v>116</v>
      </c>
      <c r="E6549" t="s">
        <v>19953</v>
      </c>
      <c r="F6549">
        <v>4.7</v>
      </c>
      <c r="G6549" t="s">
        <v>24001</v>
      </c>
      <c r="H6549" t="s">
        <v>24002</v>
      </c>
    </row>
    <row r="6550" spans="1:8" x14ac:dyDescent="0.3">
      <c r="A6550" t="s">
        <v>24003</v>
      </c>
      <c r="B6550" t="s">
        <v>24004</v>
      </c>
      <c r="C6550" t="s">
        <v>24005</v>
      </c>
      <c r="D6550">
        <v>18.89</v>
      </c>
      <c r="E6550" t="s">
        <v>24006</v>
      </c>
      <c r="F6550">
        <v>4.4000000000000004</v>
      </c>
      <c r="G6550" t="s">
        <v>24007</v>
      </c>
      <c r="H6550" t="s">
        <v>24008</v>
      </c>
    </row>
    <row r="6551" spans="1:8" x14ac:dyDescent="0.3">
      <c r="A6551" t="s">
        <v>24009</v>
      </c>
      <c r="B6551" t="s">
        <v>3677</v>
      </c>
      <c r="C6551" t="s">
        <v>24010</v>
      </c>
      <c r="D6551">
        <v>295</v>
      </c>
      <c r="E6551" t="s">
        <v>24006</v>
      </c>
      <c r="F6551">
        <v>4.5</v>
      </c>
      <c r="G6551" t="s">
        <v>24011</v>
      </c>
      <c r="H6551" t="s">
        <v>24012</v>
      </c>
    </row>
    <row r="6552" spans="1:8" x14ac:dyDescent="0.3">
      <c r="A6552" t="s">
        <v>578</v>
      </c>
      <c r="B6552" t="s">
        <v>56</v>
      </c>
      <c r="C6552" t="s">
        <v>579</v>
      </c>
      <c r="D6552">
        <v>153</v>
      </c>
      <c r="E6552" t="s">
        <v>24006</v>
      </c>
      <c r="F6552">
        <v>5</v>
      </c>
      <c r="G6552" t="s">
        <v>580</v>
      </c>
      <c r="H6552" t="s">
        <v>581</v>
      </c>
    </row>
    <row r="6553" spans="1:8" x14ac:dyDescent="0.3">
      <c r="A6553" t="s">
        <v>24013</v>
      </c>
      <c r="B6553" t="s">
        <v>4800</v>
      </c>
      <c r="C6553" t="s">
        <v>4801</v>
      </c>
      <c r="D6553">
        <v>82.99</v>
      </c>
      <c r="E6553" t="s">
        <v>24006</v>
      </c>
      <c r="F6553">
        <v>4.3</v>
      </c>
      <c r="G6553" t="s">
        <v>24014</v>
      </c>
      <c r="H6553" t="s">
        <v>24015</v>
      </c>
    </row>
    <row r="6554" spans="1:8" x14ac:dyDescent="0.3">
      <c r="A6554" t="s">
        <v>17282</v>
      </c>
      <c r="B6554" t="s">
        <v>47</v>
      </c>
      <c r="C6554" t="s">
        <v>17283</v>
      </c>
      <c r="D6554">
        <v>199.55</v>
      </c>
      <c r="E6554" t="s">
        <v>24006</v>
      </c>
      <c r="F6554">
        <v>5</v>
      </c>
      <c r="G6554" t="s">
        <v>17284</v>
      </c>
      <c r="H6554" t="s">
        <v>17285</v>
      </c>
    </row>
    <row r="6555" spans="1:8" x14ac:dyDescent="0.3">
      <c r="A6555" t="s">
        <v>1008</v>
      </c>
      <c r="B6555" t="s">
        <v>1009</v>
      </c>
      <c r="C6555" t="s">
        <v>1010</v>
      </c>
      <c r="D6555">
        <v>53</v>
      </c>
      <c r="E6555" t="s">
        <v>24006</v>
      </c>
      <c r="F6555">
        <v>4.4000000000000004</v>
      </c>
      <c r="G6555" t="s">
        <v>1011</v>
      </c>
      <c r="H6555" t="s">
        <v>1012</v>
      </c>
    </row>
    <row r="6556" spans="1:8" x14ac:dyDescent="0.3">
      <c r="A6556" t="s">
        <v>17452</v>
      </c>
      <c r="B6556" t="s">
        <v>17453</v>
      </c>
      <c r="C6556" t="s">
        <v>17454</v>
      </c>
      <c r="D6556">
        <v>50</v>
      </c>
      <c r="E6556" t="s">
        <v>24006</v>
      </c>
      <c r="F6556">
        <v>4.5999999999999996</v>
      </c>
      <c r="G6556" t="s">
        <v>17455</v>
      </c>
      <c r="H6556" t="s">
        <v>17456</v>
      </c>
    </row>
    <row r="6557" spans="1:8" x14ac:dyDescent="0.3">
      <c r="A6557" t="s">
        <v>20705</v>
      </c>
      <c r="B6557" t="s">
        <v>20706</v>
      </c>
      <c r="C6557" t="s">
        <v>20707</v>
      </c>
      <c r="D6557">
        <v>45.8</v>
      </c>
      <c r="E6557" t="s">
        <v>24006</v>
      </c>
      <c r="F6557">
        <v>3.9</v>
      </c>
      <c r="G6557" t="s">
        <v>20708</v>
      </c>
      <c r="H6557" t="s">
        <v>20709</v>
      </c>
    </row>
    <row r="6558" spans="1:8" x14ac:dyDescent="0.3">
      <c r="A6558" t="s">
        <v>24016</v>
      </c>
      <c r="B6558" t="s">
        <v>6530</v>
      </c>
      <c r="C6558" t="s">
        <v>24017</v>
      </c>
      <c r="D6558">
        <v>21.04</v>
      </c>
      <c r="E6558" t="s">
        <v>24006</v>
      </c>
      <c r="F6558">
        <v>3.9</v>
      </c>
      <c r="G6558" t="s">
        <v>24018</v>
      </c>
      <c r="H6558" t="s">
        <v>24019</v>
      </c>
    </row>
    <row r="6559" spans="1:8" x14ac:dyDescent="0.3">
      <c r="A6559" t="s">
        <v>24020</v>
      </c>
      <c r="B6559" t="s">
        <v>24021</v>
      </c>
      <c r="C6559" t="s">
        <v>24022</v>
      </c>
      <c r="D6559">
        <v>107.3</v>
      </c>
      <c r="E6559" t="s">
        <v>24006</v>
      </c>
      <c r="F6559">
        <v>4.8</v>
      </c>
      <c r="G6559" t="s">
        <v>24023</v>
      </c>
      <c r="H6559" t="s">
        <v>24024</v>
      </c>
    </row>
    <row r="6560" spans="1:8" x14ac:dyDescent="0.3">
      <c r="A6560" t="s">
        <v>24025</v>
      </c>
      <c r="B6560" t="s">
        <v>1241</v>
      </c>
      <c r="C6560" t="s">
        <v>24026</v>
      </c>
      <c r="D6560">
        <v>18.16</v>
      </c>
      <c r="E6560" t="s">
        <v>24006</v>
      </c>
      <c r="F6560">
        <v>3.3</v>
      </c>
      <c r="G6560" t="s">
        <v>24027</v>
      </c>
      <c r="H6560" t="s">
        <v>24028</v>
      </c>
    </row>
    <row r="6561" spans="1:8" x14ac:dyDescent="0.3">
      <c r="A6561" t="s">
        <v>20850</v>
      </c>
      <c r="B6561" t="s">
        <v>124</v>
      </c>
      <c r="C6561" t="s">
        <v>20851</v>
      </c>
      <c r="D6561">
        <v>137</v>
      </c>
      <c r="E6561" t="s">
        <v>24006</v>
      </c>
      <c r="F6561">
        <v>4.5</v>
      </c>
      <c r="G6561" t="s">
        <v>20852</v>
      </c>
      <c r="H6561" t="s">
        <v>20853</v>
      </c>
    </row>
    <row r="6562" spans="1:8" x14ac:dyDescent="0.3">
      <c r="A6562" t="s">
        <v>24029</v>
      </c>
      <c r="B6562" t="s">
        <v>47</v>
      </c>
      <c r="C6562" t="s">
        <v>24030</v>
      </c>
      <c r="D6562">
        <v>364</v>
      </c>
      <c r="E6562" t="s">
        <v>24006</v>
      </c>
      <c r="F6562">
        <v>4.4000000000000004</v>
      </c>
      <c r="G6562" t="s">
        <v>24031</v>
      </c>
      <c r="H6562" t="s">
        <v>24032</v>
      </c>
    </row>
    <row r="6563" spans="1:8" x14ac:dyDescent="0.3">
      <c r="A6563" t="s">
        <v>24033</v>
      </c>
      <c r="B6563" t="s">
        <v>4295</v>
      </c>
      <c r="C6563" t="s">
        <v>24034</v>
      </c>
      <c r="D6563">
        <v>53.2</v>
      </c>
      <c r="E6563" t="s">
        <v>24006</v>
      </c>
      <c r="F6563">
        <v>4.5999999999999996</v>
      </c>
      <c r="G6563" t="s">
        <v>24035</v>
      </c>
      <c r="H6563" t="s">
        <v>24036</v>
      </c>
    </row>
    <row r="6564" spans="1:8" x14ac:dyDescent="0.3">
      <c r="A6564" t="s">
        <v>24037</v>
      </c>
      <c r="B6564" t="s">
        <v>150</v>
      </c>
      <c r="C6564" t="s">
        <v>24038</v>
      </c>
      <c r="D6564">
        <v>177.73</v>
      </c>
      <c r="E6564" t="s">
        <v>24006</v>
      </c>
      <c r="F6564">
        <v>4.5999999999999996</v>
      </c>
      <c r="G6564" t="s">
        <v>24039</v>
      </c>
      <c r="H6564" t="s">
        <v>24040</v>
      </c>
    </row>
    <row r="6565" spans="1:8" x14ac:dyDescent="0.3">
      <c r="A6565" t="s">
        <v>6414</v>
      </c>
      <c r="B6565" t="s">
        <v>6415</v>
      </c>
      <c r="C6565" t="s">
        <v>6416</v>
      </c>
      <c r="D6565">
        <v>71</v>
      </c>
      <c r="E6565" t="s">
        <v>24006</v>
      </c>
      <c r="F6565">
        <v>4.4000000000000004</v>
      </c>
      <c r="G6565" t="s">
        <v>6417</v>
      </c>
      <c r="H6565" t="s">
        <v>6418</v>
      </c>
    </row>
    <row r="6566" spans="1:8" x14ac:dyDescent="0.3">
      <c r="A6566" t="s">
        <v>24041</v>
      </c>
      <c r="B6566" t="s">
        <v>3501</v>
      </c>
      <c r="C6566" t="s">
        <v>24042</v>
      </c>
      <c r="D6566">
        <v>367.31</v>
      </c>
      <c r="E6566" t="s">
        <v>24006</v>
      </c>
      <c r="F6566">
        <v>4.5999999999999996</v>
      </c>
      <c r="G6566" t="s">
        <v>24043</v>
      </c>
      <c r="H6566" t="s">
        <v>24044</v>
      </c>
    </row>
    <row r="6567" spans="1:8" x14ac:dyDescent="0.3">
      <c r="A6567" t="s">
        <v>24045</v>
      </c>
      <c r="B6567" t="s">
        <v>47</v>
      </c>
      <c r="C6567" t="s">
        <v>24046</v>
      </c>
      <c r="D6567">
        <v>103</v>
      </c>
      <c r="E6567" t="s">
        <v>24006</v>
      </c>
      <c r="F6567">
        <v>4.3</v>
      </c>
      <c r="G6567" t="s">
        <v>24047</v>
      </c>
      <c r="H6567" t="s">
        <v>24048</v>
      </c>
    </row>
    <row r="6568" spans="1:8" x14ac:dyDescent="0.3">
      <c r="A6568" t="s">
        <v>24049</v>
      </c>
      <c r="B6568" t="s">
        <v>5880</v>
      </c>
      <c r="C6568" t="s">
        <v>24050</v>
      </c>
      <c r="D6568">
        <v>557.84</v>
      </c>
      <c r="E6568" t="s">
        <v>24006</v>
      </c>
      <c r="F6568">
        <v>4.5999999999999996</v>
      </c>
      <c r="G6568" t="s">
        <v>24051</v>
      </c>
      <c r="H6568" t="s">
        <v>24052</v>
      </c>
    </row>
    <row r="6569" spans="1:8" x14ac:dyDescent="0.3">
      <c r="A6569" t="s">
        <v>24053</v>
      </c>
      <c r="B6569" t="s">
        <v>277</v>
      </c>
      <c r="C6569" t="s">
        <v>24054</v>
      </c>
      <c r="D6569">
        <v>421.6</v>
      </c>
      <c r="E6569" t="s">
        <v>24006</v>
      </c>
      <c r="F6569">
        <v>5</v>
      </c>
      <c r="G6569" t="s">
        <v>24055</v>
      </c>
      <c r="H6569" t="s">
        <v>24056</v>
      </c>
    </row>
    <row r="6570" spans="1:8" x14ac:dyDescent="0.3">
      <c r="A6570" t="s">
        <v>24057</v>
      </c>
      <c r="B6570" t="s">
        <v>24058</v>
      </c>
      <c r="C6570" t="s">
        <v>24059</v>
      </c>
      <c r="D6570">
        <v>50</v>
      </c>
      <c r="E6570" t="s">
        <v>24006</v>
      </c>
      <c r="F6570">
        <v>4.5999999999999996</v>
      </c>
      <c r="G6570" t="s">
        <v>24060</v>
      </c>
      <c r="H6570" t="s">
        <v>24061</v>
      </c>
    </row>
    <row r="6571" spans="1:8" x14ac:dyDescent="0.3">
      <c r="A6571" t="s">
        <v>6529</v>
      </c>
      <c r="B6571" t="s">
        <v>6530</v>
      </c>
      <c r="C6571" t="s">
        <v>6531</v>
      </c>
      <c r="D6571">
        <v>10</v>
      </c>
      <c r="E6571" t="s">
        <v>24006</v>
      </c>
      <c r="F6571">
        <v>3.8</v>
      </c>
      <c r="G6571" t="s">
        <v>6532</v>
      </c>
      <c r="H6571" t="s">
        <v>6533</v>
      </c>
    </row>
    <row r="6572" spans="1:8" x14ac:dyDescent="0.3">
      <c r="A6572" t="s">
        <v>24062</v>
      </c>
      <c r="B6572" t="s">
        <v>11609</v>
      </c>
      <c r="C6572" t="s">
        <v>24063</v>
      </c>
      <c r="D6572">
        <v>16.86</v>
      </c>
      <c r="E6572" t="s">
        <v>24006</v>
      </c>
      <c r="F6572">
        <v>4.0999999999999996</v>
      </c>
      <c r="G6572" t="s">
        <v>24064</v>
      </c>
      <c r="H6572" t="s">
        <v>24065</v>
      </c>
    </row>
    <row r="6573" spans="1:8" x14ac:dyDescent="0.3">
      <c r="A6573" t="s">
        <v>24066</v>
      </c>
      <c r="B6573" t="s">
        <v>3501</v>
      </c>
      <c r="C6573" t="s">
        <v>24067</v>
      </c>
      <c r="D6573">
        <v>201.11</v>
      </c>
      <c r="E6573" t="s">
        <v>24006</v>
      </c>
      <c r="F6573">
        <v>5</v>
      </c>
      <c r="G6573" t="s">
        <v>24068</v>
      </c>
      <c r="H6573" t="s">
        <v>24069</v>
      </c>
    </row>
    <row r="6574" spans="1:8" x14ac:dyDescent="0.3">
      <c r="A6574" t="s">
        <v>24070</v>
      </c>
      <c r="B6574" t="s">
        <v>6571</v>
      </c>
      <c r="C6574" t="s">
        <v>24071</v>
      </c>
      <c r="D6574">
        <v>65</v>
      </c>
      <c r="E6574" t="s">
        <v>24006</v>
      </c>
      <c r="F6574">
        <v>4.2</v>
      </c>
      <c r="G6574" t="s">
        <v>24072</v>
      </c>
      <c r="H6574" t="s">
        <v>24073</v>
      </c>
    </row>
    <row r="6575" spans="1:8" x14ac:dyDescent="0.3">
      <c r="A6575" t="s">
        <v>24074</v>
      </c>
      <c r="B6575" t="s">
        <v>400</v>
      </c>
      <c r="C6575" t="s">
        <v>24075</v>
      </c>
      <c r="D6575">
        <v>244</v>
      </c>
      <c r="E6575" t="s">
        <v>24006</v>
      </c>
      <c r="F6575">
        <v>4.7</v>
      </c>
      <c r="G6575" t="s">
        <v>24076</v>
      </c>
      <c r="H6575" t="s">
        <v>24077</v>
      </c>
    </row>
    <row r="6576" spans="1:8" x14ac:dyDescent="0.3">
      <c r="A6576" t="s">
        <v>4164</v>
      </c>
      <c r="B6576" t="s">
        <v>42</v>
      </c>
      <c r="C6576" t="s">
        <v>4165</v>
      </c>
      <c r="D6576">
        <v>33</v>
      </c>
      <c r="E6576" t="s">
        <v>24006</v>
      </c>
      <c r="F6576">
        <v>4.3</v>
      </c>
      <c r="G6576" t="s">
        <v>4166</v>
      </c>
      <c r="H6576" t="s">
        <v>4167</v>
      </c>
    </row>
    <row r="6577" spans="1:8" x14ac:dyDescent="0.3">
      <c r="A6577" t="s">
        <v>24078</v>
      </c>
      <c r="B6577" t="s">
        <v>2716</v>
      </c>
      <c r="C6577" t="s">
        <v>24079</v>
      </c>
      <c r="D6577">
        <v>20.85</v>
      </c>
      <c r="E6577" t="s">
        <v>24006</v>
      </c>
      <c r="F6577">
        <v>4.2</v>
      </c>
      <c r="G6577" t="s">
        <v>24080</v>
      </c>
      <c r="H6577" t="s">
        <v>24081</v>
      </c>
    </row>
    <row r="6578" spans="1:8" x14ac:dyDescent="0.3">
      <c r="A6578" t="s">
        <v>24082</v>
      </c>
      <c r="B6578" t="s">
        <v>2006</v>
      </c>
      <c r="C6578" t="s">
        <v>24083</v>
      </c>
      <c r="D6578">
        <v>98</v>
      </c>
      <c r="E6578" t="s">
        <v>24006</v>
      </c>
      <c r="F6578">
        <v>4.5999999999999996</v>
      </c>
      <c r="G6578" t="s">
        <v>24084</v>
      </c>
      <c r="H6578" t="s">
        <v>24085</v>
      </c>
    </row>
    <row r="6579" spans="1:8" x14ac:dyDescent="0.3">
      <c r="A6579" t="s">
        <v>24086</v>
      </c>
      <c r="B6579" t="s">
        <v>2602</v>
      </c>
      <c r="C6579" t="s">
        <v>24087</v>
      </c>
      <c r="D6579">
        <v>31.84</v>
      </c>
      <c r="E6579" t="s">
        <v>24006</v>
      </c>
      <c r="F6579">
        <v>4.2</v>
      </c>
      <c r="G6579" t="s">
        <v>24088</v>
      </c>
      <c r="H6579" t="s">
        <v>24089</v>
      </c>
    </row>
    <row r="6580" spans="1:8" x14ac:dyDescent="0.3">
      <c r="A6580" t="s">
        <v>24090</v>
      </c>
      <c r="B6580" t="s">
        <v>159</v>
      </c>
      <c r="C6580" t="s">
        <v>24091</v>
      </c>
      <c r="D6580">
        <v>86.27</v>
      </c>
      <c r="E6580" t="s">
        <v>24006</v>
      </c>
      <c r="F6580">
        <v>4.5999999999999996</v>
      </c>
      <c r="G6580" t="s">
        <v>24092</v>
      </c>
      <c r="H6580" t="s">
        <v>24093</v>
      </c>
    </row>
    <row r="6581" spans="1:8" x14ac:dyDescent="0.3">
      <c r="A6581" t="s">
        <v>24094</v>
      </c>
      <c r="B6581" t="s">
        <v>17978</v>
      </c>
      <c r="C6581" t="s">
        <v>24095</v>
      </c>
      <c r="D6581">
        <v>93.19</v>
      </c>
      <c r="E6581" t="s">
        <v>24006</v>
      </c>
      <c r="F6581">
        <v>4.3</v>
      </c>
      <c r="G6581" t="s">
        <v>24096</v>
      </c>
      <c r="H6581" t="s">
        <v>24097</v>
      </c>
    </row>
    <row r="6582" spans="1:8" x14ac:dyDescent="0.3">
      <c r="A6582" t="s">
        <v>7207</v>
      </c>
      <c r="B6582" t="s">
        <v>5885</v>
      </c>
      <c r="C6582" t="s">
        <v>7208</v>
      </c>
      <c r="D6582">
        <v>75</v>
      </c>
      <c r="E6582" t="s">
        <v>24006</v>
      </c>
      <c r="F6582">
        <v>4.5999999999999996</v>
      </c>
      <c r="G6582" t="s">
        <v>7209</v>
      </c>
      <c r="H6582" t="s">
        <v>7210</v>
      </c>
    </row>
    <row r="6583" spans="1:8" x14ac:dyDescent="0.3">
      <c r="A6583" t="s">
        <v>24098</v>
      </c>
      <c r="B6583" t="s">
        <v>6530</v>
      </c>
      <c r="C6583" t="s">
        <v>24099</v>
      </c>
      <c r="D6583">
        <v>10</v>
      </c>
      <c r="E6583" t="s">
        <v>24006</v>
      </c>
      <c r="F6583">
        <v>3.9</v>
      </c>
      <c r="G6583" t="s">
        <v>24100</v>
      </c>
      <c r="H6583" t="s">
        <v>24101</v>
      </c>
    </row>
    <row r="6584" spans="1:8" x14ac:dyDescent="0.3">
      <c r="A6584" t="s">
        <v>24102</v>
      </c>
      <c r="B6584" t="s">
        <v>124</v>
      </c>
      <c r="C6584" t="s">
        <v>24103</v>
      </c>
      <c r="D6584">
        <v>100</v>
      </c>
      <c r="E6584" t="s">
        <v>24006</v>
      </c>
      <c r="F6584">
        <v>4.4000000000000004</v>
      </c>
      <c r="G6584" t="s">
        <v>24104</v>
      </c>
      <c r="H6584" t="s">
        <v>24105</v>
      </c>
    </row>
    <row r="6585" spans="1:8" x14ac:dyDescent="0.3">
      <c r="A6585" t="s">
        <v>4086</v>
      </c>
      <c r="B6585" t="s">
        <v>4087</v>
      </c>
      <c r="C6585" t="s">
        <v>4088</v>
      </c>
      <c r="D6585">
        <v>36.99</v>
      </c>
      <c r="E6585" t="s">
        <v>24006</v>
      </c>
      <c r="F6585">
        <v>4.3</v>
      </c>
      <c r="G6585" t="s">
        <v>4089</v>
      </c>
      <c r="H6585" t="s">
        <v>4090</v>
      </c>
    </row>
    <row r="6586" spans="1:8" x14ac:dyDescent="0.3">
      <c r="A6586" t="s">
        <v>24106</v>
      </c>
      <c r="B6586" t="s">
        <v>716</v>
      </c>
      <c r="C6586" t="s">
        <v>24107</v>
      </c>
      <c r="D6586">
        <v>84</v>
      </c>
      <c r="E6586" t="s">
        <v>24006</v>
      </c>
      <c r="F6586">
        <v>4.4000000000000004</v>
      </c>
      <c r="G6586" t="s">
        <v>24108</v>
      </c>
      <c r="H6586" t="s">
        <v>24109</v>
      </c>
    </row>
    <row r="6587" spans="1:8" x14ac:dyDescent="0.3">
      <c r="A6587" t="s">
        <v>24110</v>
      </c>
      <c r="B6587" t="s">
        <v>2422</v>
      </c>
      <c r="C6587" t="s">
        <v>2422</v>
      </c>
      <c r="D6587">
        <v>321.7</v>
      </c>
      <c r="E6587" t="s">
        <v>24006</v>
      </c>
      <c r="F6587">
        <v>1</v>
      </c>
      <c r="G6587" t="s">
        <v>24111</v>
      </c>
      <c r="H6587" t="s">
        <v>24112</v>
      </c>
    </row>
    <row r="6588" spans="1:8" x14ac:dyDescent="0.3">
      <c r="A6588" t="s">
        <v>24113</v>
      </c>
      <c r="B6588" t="s">
        <v>24114</v>
      </c>
      <c r="C6588" t="s">
        <v>24115</v>
      </c>
      <c r="D6588">
        <v>21.1</v>
      </c>
      <c r="E6588" t="s">
        <v>24006</v>
      </c>
      <c r="F6588">
        <v>4</v>
      </c>
      <c r="G6588" t="s">
        <v>24116</v>
      </c>
      <c r="H6588" t="s">
        <v>24117</v>
      </c>
    </row>
    <row r="6589" spans="1:8" x14ac:dyDescent="0.3">
      <c r="A6589" t="s">
        <v>21541</v>
      </c>
      <c r="B6589" t="s">
        <v>124</v>
      </c>
      <c r="C6589" t="s">
        <v>21542</v>
      </c>
      <c r="D6589">
        <v>161</v>
      </c>
      <c r="E6589" t="s">
        <v>24006</v>
      </c>
      <c r="F6589">
        <v>4.7</v>
      </c>
      <c r="G6589" t="s">
        <v>21543</v>
      </c>
      <c r="H6589" t="s">
        <v>21544</v>
      </c>
    </row>
    <row r="6590" spans="1:8" x14ac:dyDescent="0.3">
      <c r="A6590" t="s">
        <v>24118</v>
      </c>
      <c r="B6590" t="s">
        <v>3030</v>
      </c>
      <c r="C6590" t="s">
        <v>24119</v>
      </c>
      <c r="D6590">
        <v>349</v>
      </c>
      <c r="E6590" t="s">
        <v>24006</v>
      </c>
      <c r="F6590">
        <v>4.9000000000000004</v>
      </c>
      <c r="G6590" t="s">
        <v>24120</v>
      </c>
      <c r="H6590" t="s">
        <v>24121</v>
      </c>
    </row>
    <row r="6591" spans="1:8" x14ac:dyDescent="0.3">
      <c r="A6591" t="s">
        <v>24122</v>
      </c>
      <c r="B6591" t="s">
        <v>11110</v>
      </c>
      <c r="C6591" t="s">
        <v>17765</v>
      </c>
      <c r="D6591">
        <v>86.04</v>
      </c>
      <c r="E6591" t="s">
        <v>24006</v>
      </c>
      <c r="F6591">
        <v>4.5</v>
      </c>
      <c r="G6591" t="s">
        <v>24123</v>
      </c>
      <c r="H6591" t="s">
        <v>24124</v>
      </c>
    </row>
    <row r="6592" spans="1:8" x14ac:dyDescent="0.3">
      <c r="A6592" t="s">
        <v>24125</v>
      </c>
      <c r="B6592" t="s">
        <v>5044</v>
      </c>
      <c r="C6592" t="s">
        <v>24126</v>
      </c>
      <c r="D6592">
        <v>256</v>
      </c>
      <c r="E6592" t="s">
        <v>24006</v>
      </c>
      <c r="F6592">
        <v>4</v>
      </c>
      <c r="G6592" t="s">
        <v>24127</v>
      </c>
      <c r="H6592" t="s">
        <v>24128</v>
      </c>
    </row>
    <row r="6593" spans="1:8" x14ac:dyDescent="0.3">
      <c r="A6593" t="s">
        <v>24129</v>
      </c>
      <c r="B6593" t="s">
        <v>3501</v>
      </c>
      <c r="C6593" t="s">
        <v>24130</v>
      </c>
      <c r="D6593">
        <v>395</v>
      </c>
      <c r="E6593" t="s">
        <v>24006</v>
      </c>
      <c r="F6593">
        <v>4.8</v>
      </c>
      <c r="G6593" t="s">
        <v>24131</v>
      </c>
      <c r="H6593" t="s">
        <v>24132</v>
      </c>
    </row>
    <row r="6594" spans="1:8" x14ac:dyDescent="0.3">
      <c r="A6594" t="s">
        <v>24133</v>
      </c>
      <c r="B6594" t="s">
        <v>3656</v>
      </c>
      <c r="C6594" t="s">
        <v>24134</v>
      </c>
      <c r="D6594">
        <v>436</v>
      </c>
      <c r="E6594" t="s">
        <v>24006</v>
      </c>
      <c r="F6594">
        <v>4.5999999999999996</v>
      </c>
      <c r="G6594" t="s">
        <v>24135</v>
      </c>
      <c r="H6594" t="s">
        <v>24136</v>
      </c>
    </row>
    <row r="6595" spans="1:8" x14ac:dyDescent="0.3">
      <c r="A6595" t="s">
        <v>8044</v>
      </c>
      <c r="B6595" t="s">
        <v>3677</v>
      </c>
      <c r="C6595" t="s">
        <v>8045</v>
      </c>
      <c r="D6595">
        <v>299</v>
      </c>
      <c r="E6595" t="s">
        <v>24006</v>
      </c>
      <c r="F6595">
        <v>4.4000000000000004</v>
      </c>
      <c r="G6595" t="s">
        <v>8046</v>
      </c>
      <c r="H6595" t="s">
        <v>8047</v>
      </c>
    </row>
    <row r="6596" spans="1:8" x14ac:dyDescent="0.3">
      <c r="A6596" t="s">
        <v>24137</v>
      </c>
      <c r="B6596" t="s">
        <v>6344</v>
      </c>
      <c r="C6596" t="s">
        <v>24138</v>
      </c>
      <c r="D6596">
        <v>148</v>
      </c>
      <c r="E6596" t="s">
        <v>24006</v>
      </c>
      <c r="F6596">
        <v>4.7</v>
      </c>
      <c r="G6596" t="s">
        <v>24139</v>
      </c>
      <c r="H6596" t="s">
        <v>24140</v>
      </c>
    </row>
    <row r="6597" spans="1:8" x14ac:dyDescent="0.3">
      <c r="A6597" t="s">
        <v>24141</v>
      </c>
      <c r="B6597" t="s">
        <v>6530</v>
      </c>
      <c r="C6597" t="s">
        <v>24142</v>
      </c>
      <c r="D6597">
        <v>38.56</v>
      </c>
      <c r="E6597" t="s">
        <v>24006</v>
      </c>
      <c r="F6597">
        <v>4</v>
      </c>
      <c r="G6597" t="s">
        <v>24143</v>
      </c>
      <c r="H6597" t="s">
        <v>24144</v>
      </c>
    </row>
    <row r="6598" spans="1:8" x14ac:dyDescent="0.3">
      <c r="A6598" t="s">
        <v>24145</v>
      </c>
      <c r="B6598" t="s">
        <v>6530</v>
      </c>
      <c r="C6598" t="s">
        <v>24146</v>
      </c>
      <c r="D6598">
        <v>10</v>
      </c>
      <c r="E6598" t="s">
        <v>24006</v>
      </c>
      <c r="F6598">
        <v>4</v>
      </c>
      <c r="G6598" t="s">
        <v>24147</v>
      </c>
      <c r="H6598" t="s">
        <v>24148</v>
      </c>
    </row>
    <row r="6599" spans="1:8" x14ac:dyDescent="0.3">
      <c r="A6599" t="s">
        <v>24149</v>
      </c>
      <c r="B6599" t="s">
        <v>150</v>
      </c>
      <c r="C6599" t="s">
        <v>4484</v>
      </c>
      <c r="D6599">
        <v>164</v>
      </c>
      <c r="E6599" t="s">
        <v>24006</v>
      </c>
      <c r="F6599">
        <v>4.4000000000000004</v>
      </c>
      <c r="G6599" t="s">
        <v>24150</v>
      </c>
      <c r="H6599" t="s">
        <v>24151</v>
      </c>
    </row>
    <row r="6600" spans="1:8" x14ac:dyDescent="0.3">
      <c r="A6600" t="s">
        <v>24152</v>
      </c>
      <c r="B6600" t="s">
        <v>47</v>
      </c>
      <c r="C6600" t="s">
        <v>24153</v>
      </c>
      <c r="D6600">
        <v>174.47</v>
      </c>
      <c r="E6600" t="s">
        <v>24006</v>
      </c>
      <c r="F6600">
        <v>4.7</v>
      </c>
      <c r="G6600" t="s">
        <v>24154</v>
      </c>
      <c r="H6600" t="s">
        <v>24155</v>
      </c>
    </row>
    <row r="6601" spans="1:8" x14ac:dyDescent="0.3">
      <c r="A6601" t="s">
        <v>24156</v>
      </c>
      <c r="B6601" t="s">
        <v>6344</v>
      </c>
      <c r="C6601" t="s">
        <v>24157</v>
      </c>
      <c r="D6601">
        <v>150</v>
      </c>
      <c r="E6601" t="s">
        <v>24006</v>
      </c>
      <c r="F6601">
        <v>4.5</v>
      </c>
      <c r="G6601" t="s">
        <v>24158</v>
      </c>
      <c r="H6601" t="s">
        <v>24159</v>
      </c>
    </row>
    <row r="6602" spans="1:8" x14ac:dyDescent="0.3">
      <c r="A6602" t="s">
        <v>24160</v>
      </c>
      <c r="B6602" t="s">
        <v>47</v>
      </c>
      <c r="C6602" t="s">
        <v>24161</v>
      </c>
      <c r="D6602">
        <v>211.51</v>
      </c>
      <c r="E6602" t="s">
        <v>24006</v>
      </c>
      <c r="F6602">
        <v>4.3</v>
      </c>
      <c r="G6602" t="s">
        <v>24162</v>
      </c>
      <c r="H6602" t="s">
        <v>24163</v>
      </c>
    </row>
    <row r="6603" spans="1:8" x14ac:dyDescent="0.3">
      <c r="A6603" t="s">
        <v>24164</v>
      </c>
      <c r="B6603" t="s">
        <v>22520</v>
      </c>
      <c r="C6603" t="s">
        <v>24165</v>
      </c>
      <c r="D6603">
        <v>107.1</v>
      </c>
      <c r="E6603" t="s">
        <v>24006</v>
      </c>
      <c r="F6603">
        <v>5</v>
      </c>
      <c r="G6603" t="s">
        <v>24166</v>
      </c>
      <c r="H6603" t="s">
        <v>24167</v>
      </c>
    </row>
    <row r="6604" spans="1:8" x14ac:dyDescent="0.3">
      <c r="A6604" t="s">
        <v>24168</v>
      </c>
      <c r="B6604" t="s">
        <v>4252</v>
      </c>
      <c r="C6604" t="s">
        <v>24169</v>
      </c>
      <c r="D6604">
        <v>37.380000000000003</v>
      </c>
      <c r="E6604" t="s">
        <v>24006</v>
      </c>
      <c r="F6604">
        <v>4.5999999999999996</v>
      </c>
      <c r="G6604" t="s">
        <v>24170</v>
      </c>
      <c r="H6604" t="s">
        <v>24171</v>
      </c>
    </row>
    <row r="6605" spans="1:8" x14ac:dyDescent="0.3">
      <c r="A6605" t="s">
        <v>24172</v>
      </c>
      <c r="B6605" t="s">
        <v>1241</v>
      </c>
      <c r="C6605" t="s">
        <v>24173</v>
      </c>
      <c r="D6605">
        <v>32.71</v>
      </c>
      <c r="E6605" t="s">
        <v>24006</v>
      </c>
      <c r="F6605">
        <v>3.9</v>
      </c>
      <c r="G6605" t="s">
        <v>24174</v>
      </c>
      <c r="H6605" t="s">
        <v>24175</v>
      </c>
    </row>
    <row r="6606" spans="1:8" x14ac:dyDescent="0.3">
      <c r="A6606" t="s">
        <v>24176</v>
      </c>
      <c r="B6606" t="s">
        <v>56</v>
      </c>
      <c r="C6606" t="s">
        <v>24177</v>
      </c>
      <c r="D6606">
        <v>116</v>
      </c>
      <c r="E6606" t="s">
        <v>24006</v>
      </c>
      <c r="F6606">
        <v>4</v>
      </c>
      <c r="G6606" t="s">
        <v>24178</v>
      </c>
      <c r="H6606" t="s">
        <v>24179</v>
      </c>
    </row>
    <row r="6607" spans="1:8" x14ac:dyDescent="0.3">
      <c r="A6607" t="s">
        <v>24180</v>
      </c>
      <c r="B6607" t="s">
        <v>243</v>
      </c>
      <c r="C6607" t="s">
        <v>24181</v>
      </c>
      <c r="D6607">
        <v>55.95</v>
      </c>
      <c r="E6607" t="s">
        <v>24006</v>
      </c>
      <c r="F6607">
        <v>4.5999999999999996</v>
      </c>
      <c r="G6607" t="s">
        <v>24182</v>
      </c>
      <c r="H6607" t="s">
        <v>24183</v>
      </c>
    </row>
    <row r="6608" spans="1:8" x14ac:dyDescent="0.3">
      <c r="A6608" t="s">
        <v>21675</v>
      </c>
      <c r="B6608" t="s">
        <v>9785</v>
      </c>
      <c r="C6608" t="s">
        <v>21676</v>
      </c>
      <c r="D6608">
        <v>419</v>
      </c>
      <c r="E6608" t="s">
        <v>24006</v>
      </c>
      <c r="F6608">
        <v>4.5999999999999996</v>
      </c>
      <c r="G6608" t="s">
        <v>21677</v>
      </c>
      <c r="H6608" t="s">
        <v>21678</v>
      </c>
    </row>
    <row r="6609" spans="1:8" x14ac:dyDescent="0.3">
      <c r="A6609" t="s">
        <v>24184</v>
      </c>
      <c r="B6609" t="s">
        <v>6045</v>
      </c>
      <c r="C6609" t="s">
        <v>24185</v>
      </c>
      <c r="D6609">
        <v>136.43</v>
      </c>
      <c r="E6609" t="s">
        <v>24006</v>
      </c>
      <c r="F6609">
        <v>4.5999999999999996</v>
      </c>
      <c r="G6609" t="s">
        <v>24186</v>
      </c>
      <c r="H6609" t="s">
        <v>24187</v>
      </c>
    </row>
    <row r="6610" spans="1:8" x14ac:dyDescent="0.3">
      <c r="A6610" t="s">
        <v>24188</v>
      </c>
      <c r="B6610" t="s">
        <v>6344</v>
      </c>
      <c r="C6610" t="s">
        <v>24189</v>
      </c>
      <c r="D6610">
        <v>699</v>
      </c>
      <c r="E6610" t="s">
        <v>24006</v>
      </c>
      <c r="F6610">
        <v>4.2</v>
      </c>
      <c r="G6610" t="s">
        <v>24190</v>
      </c>
      <c r="H6610" t="s">
        <v>24191</v>
      </c>
    </row>
    <row r="6611" spans="1:8" x14ac:dyDescent="0.3">
      <c r="A6611" t="s">
        <v>24192</v>
      </c>
      <c r="B6611" t="s">
        <v>150</v>
      </c>
      <c r="C6611" t="s">
        <v>24193</v>
      </c>
      <c r="D6611">
        <v>230.39</v>
      </c>
      <c r="E6611" t="s">
        <v>24006</v>
      </c>
      <c r="F6611">
        <v>4</v>
      </c>
      <c r="G6611" t="s">
        <v>24194</v>
      </c>
      <c r="H6611" t="s">
        <v>24195</v>
      </c>
    </row>
    <row r="6612" spans="1:8" x14ac:dyDescent="0.3">
      <c r="A6612" t="s">
        <v>21731</v>
      </c>
      <c r="B6612" t="s">
        <v>21732</v>
      </c>
      <c r="C6612" t="s">
        <v>21733</v>
      </c>
      <c r="D6612">
        <v>98.43</v>
      </c>
      <c r="E6612" t="s">
        <v>24006</v>
      </c>
      <c r="F6612">
        <v>4.7</v>
      </c>
      <c r="G6612" t="s">
        <v>21734</v>
      </c>
      <c r="H6612" t="s">
        <v>21735</v>
      </c>
    </row>
    <row r="6613" spans="1:8" x14ac:dyDescent="0.3">
      <c r="A6613" t="s">
        <v>24196</v>
      </c>
      <c r="B6613" t="s">
        <v>277</v>
      </c>
      <c r="C6613" t="s">
        <v>24197</v>
      </c>
      <c r="D6613">
        <v>279</v>
      </c>
      <c r="E6613" t="s">
        <v>24006</v>
      </c>
      <c r="F6613">
        <v>3.8</v>
      </c>
      <c r="G6613" t="s">
        <v>24198</v>
      </c>
      <c r="H6613" t="s">
        <v>24199</v>
      </c>
    </row>
    <row r="6614" spans="1:8" x14ac:dyDescent="0.3">
      <c r="A6614" t="s">
        <v>24200</v>
      </c>
      <c r="B6614" t="s">
        <v>47</v>
      </c>
      <c r="C6614" t="s">
        <v>24201</v>
      </c>
      <c r="D6614">
        <v>219</v>
      </c>
      <c r="E6614" t="s">
        <v>24006</v>
      </c>
      <c r="F6614">
        <v>4.8</v>
      </c>
      <c r="G6614" t="s">
        <v>24202</v>
      </c>
      <c r="H6614" t="s">
        <v>24203</v>
      </c>
    </row>
    <row r="6615" spans="1:8" x14ac:dyDescent="0.3">
      <c r="A6615" t="s">
        <v>8716</v>
      </c>
      <c r="B6615" t="s">
        <v>6045</v>
      </c>
      <c r="C6615" t="s">
        <v>8717</v>
      </c>
      <c r="D6615">
        <v>45.3</v>
      </c>
      <c r="E6615" t="s">
        <v>24006</v>
      </c>
      <c r="F6615">
        <v>4.7</v>
      </c>
      <c r="G6615" t="s">
        <v>8718</v>
      </c>
      <c r="H6615" t="s">
        <v>8719</v>
      </c>
    </row>
    <row r="6616" spans="1:8" x14ac:dyDescent="0.3">
      <c r="A6616" t="s">
        <v>8738</v>
      </c>
      <c r="B6616" t="s">
        <v>150</v>
      </c>
      <c r="C6616" t="s">
        <v>8739</v>
      </c>
      <c r="D6616">
        <v>143</v>
      </c>
      <c r="E6616" t="s">
        <v>24006</v>
      </c>
      <c r="F6616">
        <v>4.4000000000000004</v>
      </c>
      <c r="G6616" t="s">
        <v>8740</v>
      </c>
      <c r="H6616" t="s">
        <v>8741</v>
      </c>
    </row>
    <row r="6617" spans="1:8" x14ac:dyDescent="0.3">
      <c r="A6617" t="s">
        <v>8742</v>
      </c>
      <c r="B6617" t="s">
        <v>6349</v>
      </c>
      <c r="C6617" t="s">
        <v>8743</v>
      </c>
      <c r="D6617">
        <v>279</v>
      </c>
      <c r="E6617" t="s">
        <v>24006</v>
      </c>
      <c r="F6617">
        <v>4.2</v>
      </c>
      <c r="G6617" t="s">
        <v>8744</v>
      </c>
      <c r="H6617" t="s">
        <v>8745</v>
      </c>
    </row>
    <row r="6618" spans="1:8" x14ac:dyDescent="0.3">
      <c r="A6618" t="s">
        <v>24204</v>
      </c>
      <c r="B6618" t="s">
        <v>4252</v>
      </c>
      <c r="C6618" t="s">
        <v>24205</v>
      </c>
      <c r="D6618">
        <v>65</v>
      </c>
      <c r="E6618" t="s">
        <v>24006</v>
      </c>
      <c r="F6618">
        <v>4.4000000000000004</v>
      </c>
      <c r="G6618" t="s">
        <v>24206</v>
      </c>
      <c r="H6618" t="s">
        <v>24207</v>
      </c>
    </row>
    <row r="6619" spans="1:8" x14ac:dyDescent="0.3">
      <c r="A6619" t="s">
        <v>24208</v>
      </c>
      <c r="B6619" t="s">
        <v>18134</v>
      </c>
      <c r="C6619" t="s">
        <v>18622</v>
      </c>
      <c r="D6619">
        <v>229.64</v>
      </c>
      <c r="E6619" t="s">
        <v>24006</v>
      </c>
      <c r="F6619">
        <v>4.8</v>
      </c>
      <c r="G6619" t="s">
        <v>24209</v>
      </c>
      <c r="H6619" t="s">
        <v>24210</v>
      </c>
    </row>
    <row r="6620" spans="1:8" x14ac:dyDescent="0.3">
      <c r="A6620" t="s">
        <v>24211</v>
      </c>
      <c r="B6620" t="s">
        <v>2958</v>
      </c>
      <c r="C6620" t="s">
        <v>24212</v>
      </c>
      <c r="D6620">
        <v>32.58</v>
      </c>
      <c r="E6620" t="s">
        <v>24006</v>
      </c>
      <c r="F6620">
        <v>4.5999999999999996</v>
      </c>
      <c r="G6620" t="s">
        <v>24213</v>
      </c>
      <c r="H6620" t="s">
        <v>24214</v>
      </c>
    </row>
    <row r="6621" spans="1:8" x14ac:dyDescent="0.3">
      <c r="A6621" t="s">
        <v>24215</v>
      </c>
      <c r="B6621" t="s">
        <v>3030</v>
      </c>
      <c r="C6621" t="s">
        <v>24216</v>
      </c>
      <c r="D6621">
        <v>436.83</v>
      </c>
      <c r="E6621" t="s">
        <v>24006</v>
      </c>
      <c r="F6621">
        <v>4.5</v>
      </c>
      <c r="G6621" t="s">
        <v>24217</v>
      </c>
      <c r="H6621" t="s">
        <v>24218</v>
      </c>
    </row>
    <row r="6622" spans="1:8" x14ac:dyDescent="0.3">
      <c r="A6622" t="s">
        <v>24219</v>
      </c>
      <c r="B6622" t="s">
        <v>11978</v>
      </c>
      <c r="C6622" t="s">
        <v>24220</v>
      </c>
      <c r="D6622">
        <v>45.94</v>
      </c>
      <c r="E6622" t="s">
        <v>24006</v>
      </c>
      <c r="F6622">
        <v>4.5999999999999996</v>
      </c>
      <c r="G6622" t="s">
        <v>24221</v>
      </c>
      <c r="H6622" t="s">
        <v>24222</v>
      </c>
    </row>
    <row r="6623" spans="1:8" x14ac:dyDescent="0.3">
      <c r="A6623" t="s">
        <v>24223</v>
      </c>
      <c r="B6623" t="s">
        <v>150</v>
      </c>
      <c r="C6623" t="s">
        <v>24224</v>
      </c>
      <c r="D6623">
        <v>125.16</v>
      </c>
      <c r="E6623" t="s">
        <v>24006</v>
      </c>
      <c r="F6623">
        <v>5</v>
      </c>
      <c r="G6623" t="s">
        <v>24225</v>
      </c>
      <c r="H6623" t="s">
        <v>24226</v>
      </c>
    </row>
    <row r="6624" spans="1:8" x14ac:dyDescent="0.3">
      <c r="A6624" t="s">
        <v>24227</v>
      </c>
      <c r="B6624" t="s">
        <v>8319</v>
      </c>
      <c r="C6624" t="s">
        <v>24228</v>
      </c>
      <c r="D6624">
        <v>1207.06</v>
      </c>
      <c r="E6624" t="s">
        <v>24006</v>
      </c>
      <c r="F6624">
        <v>5</v>
      </c>
      <c r="G6624" t="s">
        <v>24229</v>
      </c>
      <c r="H6624" t="s">
        <v>24230</v>
      </c>
    </row>
    <row r="6625" spans="1:8" x14ac:dyDescent="0.3">
      <c r="A6625" t="s">
        <v>24231</v>
      </c>
      <c r="B6625" t="s">
        <v>6138</v>
      </c>
      <c r="C6625" t="s">
        <v>24232</v>
      </c>
      <c r="D6625">
        <v>256.57</v>
      </c>
      <c r="E6625" t="s">
        <v>24006</v>
      </c>
      <c r="F6625">
        <v>4.2</v>
      </c>
      <c r="G6625" t="s">
        <v>24233</v>
      </c>
      <c r="H6625" t="s">
        <v>24234</v>
      </c>
    </row>
    <row r="6626" spans="1:8" x14ac:dyDescent="0.3">
      <c r="A6626" t="s">
        <v>24235</v>
      </c>
      <c r="B6626" t="s">
        <v>1241</v>
      </c>
      <c r="C6626" t="s">
        <v>24236</v>
      </c>
      <c r="D6626">
        <v>43.99</v>
      </c>
      <c r="E6626" t="s">
        <v>24006</v>
      </c>
      <c r="F6626">
        <v>3.5</v>
      </c>
      <c r="G6626" t="s">
        <v>24237</v>
      </c>
      <c r="H6626" t="s">
        <v>24238</v>
      </c>
    </row>
    <row r="6627" spans="1:8" x14ac:dyDescent="0.3">
      <c r="A6627" t="s">
        <v>24239</v>
      </c>
      <c r="B6627" t="s">
        <v>6530</v>
      </c>
      <c r="C6627" t="s">
        <v>24240</v>
      </c>
      <c r="D6627">
        <v>24</v>
      </c>
      <c r="E6627" t="s">
        <v>24006</v>
      </c>
      <c r="F6627">
        <v>4</v>
      </c>
      <c r="G6627" t="s">
        <v>24241</v>
      </c>
      <c r="H6627" t="s">
        <v>24242</v>
      </c>
    </row>
    <row r="6628" spans="1:8" x14ac:dyDescent="0.3">
      <c r="A6628" t="s">
        <v>24243</v>
      </c>
      <c r="B6628" t="s">
        <v>1297</v>
      </c>
      <c r="C6628" t="s">
        <v>24244</v>
      </c>
      <c r="D6628">
        <v>65.239999999999995</v>
      </c>
      <c r="E6628" t="s">
        <v>24006</v>
      </c>
      <c r="F6628">
        <v>4.4000000000000004</v>
      </c>
      <c r="G6628" t="s">
        <v>24245</v>
      </c>
      <c r="H6628" t="s">
        <v>24246</v>
      </c>
    </row>
    <row r="6629" spans="1:8" x14ac:dyDescent="0.3">
      <c r="A6629" t="s">
        <v>24247</v>
      </c>
      <c r="B6629" t="s">
        <v>256</v>
      </c>
      <c r="C6629" t="s">
        <v>17818</v>
      </c>
      <c r="D6629">
        <v>444.09</v>
      </c>
      <c r="E6629" t="s">
        <v>24006</v>
      </c>
      <c r="F6629">
        <v>4.4000000000000004</v>
      </c>
      <c r="G6629" t="s">
        <v>24248</v>
      </c>
      <c r="H6629" t="s">
        <v>24249</v>
      </c>
    </row>
    <row r="6630" spans="1:8" x14ac:dyDescent="0.3">
      <c r="A6630" t="s">
        <v>24250</v>
      </c>
      <c r="B6630" t="s">
        <v>47</v>
      </c>
      <c r="C6630" t="s">
        <v>24251</v>
      </c>
      <c r="D6630">
        <v>192.42</v>
      </c>
      <c r="E6630" t="s">
        <v>24006</v>
      </c>
      <c r="F6630">
        <v>4.3</v>
      </c>
      <c r="G6630" t="s">
        <v>24252</v>
      </c>
      <c r="H6630" t="s">
        <v>24253</v>
      </c>
    </row>
    <row r="6631" spans="1:8" x14ac:dyDescent="0.3">
      <c r="A6631" t="s">
        <v>8116</v>
      </c>
      <c r="B6631" t="s">
        <v>42</v>
      </c>
      <c r="C6631" t="s">
        <v>8117</v>
      </c>
      <c r="D6631">
        <v>139.04</v>
      </c>
      <c r="E6631" t="s">
        <v>24006</v>
      </c>
      <c r="F6631">
        <v>4.5</v>
      </c>
      <c r="G6631" t="s">
        <v>8118</v>
      </c>
      <c r="H6631" t="s">
        <v>8119</v>
      </c>
    </row>
    <row r="6632" spans="1:8" x14ac:dyDescent="0.3">
      <c r="A6632" t="s">
        <v>24254</v>
      </c>
      <c r="B6632" t="s">
        <v>47</v>
      </c>
      <c r="C6632" t="s">
        <v>24255</v>
      </c>
      <c r="D6632">
        <v>69.81</v>
      </c>
      <c r="E6632" t="s">
        <v>24006</v>
      </c>
      <c r="F6632">
        <v>3.4</v>
      </c>
      <c r="G6632" t="s">
        <v>24256</v>
      </c>
      <c r="H6632" t="s">
        <v>24257</v>
      </c>
    </row>
    <row r="6633" spans="1:8" x14ac:dyDescent="0.3">
      <c r="A6633" t="s">
        <v>22072</v>
      </c>
      <c r="B6633" t="s">
        <v>5950</v>
      </c>
      <c r="C6633" t="s">
        <v>22073</v>
      </c>
      <c r="D6633">
        <v>289</v>
      </c>
      <c r="E6633" t="s">
        <v>24006</v>
      </c>
      <c r="F6633">
        <v>3.8</v>
      </c>
      <c r="G6633" t="s">
        <v>22074</v>
      </c>
      <c r="H6633" t="s">
        <v>22075</v>
      </c>
    </row>
    <row r="6634" spans="1:8" x14ac:dyDescent="0.3">
      <c r="A6634" t="s">
        <v>24258</v>
      </c>
      <c r="B6634" t="s">
        <v>47</v>
      </c>
      <c r="C6634" t="s">
        <v>24259</v>
      </c>
      <c r="D6634">
        <v>96.35</v>
      </c>
      <c r="E6634" t="s">
        <v>24006</v>
      </c>
      <c r="F6634">
        <v>4.5</v>
      </c>
      <c r="G6634" t="s">
        <v>24260</v>
      </c>
      <c r="H6634" t="s">
        <v>24261</v>
      </c>
    </row>
    <row r="6635" spans="1:8" x14ac:dyDescent="0.3">
      <c r="A6635" t="s">
        <v>8507</v>
      </c>
      <c r="B6635" t="s">
        <v>8508</v>
      </c>
      <c r="C6635" t="s">
        <v>8509</v>
      </c>
      <c r="D6635">
        <v>265.91000000000003</v>
      </c>
      <c r="E6635" t="s">
        <v>24006</v>
      </c>
      <c r="F6635">
        <v>4.5999999999999996</v>
      </c>
      <c r="G6635" t="s">
        <v>8510</v>
      </c>
      <c r="H6635" t="s">
        <v>8511</v>
      </c>
    </row>
    <row r="6636" spans="1:8" x14ac:dyDescent="0.3">
      <c r="A6636" t="s">
        <v>24262</v>
      </c>
      <c r="B6636" t="s">
        <v>7070</v>
      </c>
      <c r="C6636" t="s">
        <v>24263</v>
      </c>
      <c r="D6636">
        <v>1604.76</v>
      </c>
      <c r="E6636" t="s">
        <v>24006</v>
      </c>
      <c r="F6636">
        <v>4.5999999999999996</v>
      </c>
      <c r="G6636" t="s">
        <v>24264</v>
      </c>
      <c r="H6636" t="s">
        <v>24265</v>
      </c>
    </row>
    <row r="6637" spans="1:8" x14ac:dyDescent="0.3">
      <c r="A6637" t="s">
        <v>24266</v>
      </c>
      <c r="B6637" t="s">
        <v>2632</v>
      </c>
      <c r="C6637" t="s">
        <v>24267</v>
      </c>
      <c r="D6637">
        <v>335</v>
      </c>
      <c r="E6637" t="s">
        <v>24006</v>
      </c>
      <c r="F6637">
        <v>3.6</v>
      </c>
      <c r="G6637" t="s">
        <v>24268</v>
      </c>
      <c r="H6637" t="s">
        <v>24269</v>
      </c>
    </row>
    <row r="6638" spans="1:8" x14ac:dyDescent="0.3">
      <c r="A6638" t="s">
        <v>24270</v>
      </c>
      <c r="B6638" t="s">
        <v>3677</v>
      </c>
      <c r="C6638" t="s">
        <v>24271</v>
      </c>
      <c r="D6638">
        <v>425.03</v>
      </c>
      <c r="E6638" t="s">
        <v>24006</v>
      </c>
      <c r="F6638">
        <v>4.3</v>
      </c>
      <c r="G6638" t="s">
        <v>24272</v>
      </c>
      <c r="H6638" t="s">
        <v>24273</v>
      </c>
    </row>
    <row r="6639" spans="1:8" x14ac:dyDescent="0.3">
      <c r="A6639" t="s">
        <v>24274</v>
      </c>
      <c r="B6639" t="s">
        <v>3030</v>
      </c>
      <c r="C6639" t="s">
        <v>24275</v>
      </c>
      <c r="D6639">
        <v>211.23</v>
      </c>
      <c r="E6639" t="s">
        <v>24006</v>
      </c>
      <c r="F6639">
        <v>4.5</v>
      </c>
      <c r="G6639" t="s">
        <v>24276</v>
      </c>
      <c r="H6639" t="s">
        <v>24277</v>
      </c>
    </row>
    <row r="6640" spans="1:8" x14ac:dyDescent="0.3">
      <c r="A6640" t="s">
        <v>24278</v>
      </c>
      <c r="B6640" t="s">
        <v>24279</v>
      </c>
      <c r="C6640" t="s">
        <v>24280</v>
      </c>
      <c r="D6640">
        <v>45.16</v>
      </c>
      <c r="E6640" t="s">
        <v>24006</v>
      </c>
      <c r="F6640">
        <v>5</v>
      </c>
      <c r="G6640" t="s">
        <v>24281</v>
      </c>
      <c r="H6640" t="s">
        <v>24282</v>
      </c>
    </row>
    <row r="6641" spans="1:8" x14ac:dyDescent="0.3">
      <c r="A6641" t="s">
        <v>24283</v>
      </c>
      <c r="B6641" t="s">
        <v>6608</v>
      </c>
      <c r="C6641" t="s">
        <v>24284</v>
      </c>
      <c r="D6641">
        <v>62.1</v>
      </c>
      <c r="E6641" t="s">
        <v>24006</v>
      </c>
      <c r="F6641">
        <v>4</v>
      </c>
      <c r="G6641" t="s">
        <v>24285</v>
      </c>
      <c r="H6641" t="s">
        <v>24286</v>
      </c>
    </row>
    <row r="6642" spans="1:8" x14ac:dyDescent="0.3">
      <c r="A6642" t="s">
        <v>22179</v>
      </c>
      <c r="B6642" t="s">
        <v>9</v>
      </c>
      <c r="C6642" t="s">
        <v>22180</v>
      </c>
      <c r="D6642">
        <v>158</v>
      </c>
      <c r="E6642" t="s">
        <v>24006</v>
      </c>
      <c r="F6642">
        <v>4.7</v>
      </c>
      <c r="G6642" t="s">
        <v>22181</v>
      </c>
      <c r="H6642" t="s">
        <v>22182</v>
      </c>
    </row>
    <row r="6643" spans="1:8" x14ac:dyDescent="0.3">
      <c r="A6643" t="s">
        <v>24287</v>
      </c>
      <c r="B6643" t="s">
        <v>24288</v>
      </c>
      <c r="C6643" t="s">
        <v>24289</v>
      </c>
      <c r="D6643">
        <v>38.5</v>
      </c>
      <c r="E6643" t="s">
        <v>24006</v>
      </c>
      <c r="F6643">
        <v>4.3</v>
      </c>
      <c r="G6643" t="s">
        <v>24290</v>
      </c>
      <c r="H6643" t="s">
        <v>24291</v>
      </c>
    </row>
    <row r="6644" spans="1:8" x14ac:dyDescent="0.3">
      <c r="A6644" t="s">
        <v>24292</v>
      </c>
      <c r="B6644" t="s">
        <v>611</v>
      </c>
      <c r="C6644" t="s">
        <v>24293</v>
      </c>
      <c r="D6644">
        <v>82</v>
      </c>
      <c r="E6644" t="s">
        <v>24006</v>
      </c>
      <c r="F6644">
        <v>4.5</v>
      </c>
      <c r="G6644" t="s">
        <v>24294</v>
      </c>
      <c r="H6644" t="s">
        <v>24295</v>
      </c>
    </row>
    <row r="6645" spans="1:8" x14ac:dyDescent="0.3">
      <c r="A6645" t="s">
        <v>24296</v>
      </c>
      <c r="B6645" t="s">
        <v>243</v>
      </c>
      <c r="C6645" t="s">
        <v>24297</v>
      </c>
      <c r="D6645">
        <v>254</v>
      </c>
      <c r="E6645" t="s">
        <v>24006</v>
      </c>
      <c r="F6645">
        <v>2.5</v>
      </c>
      <c r="G6645" t="s">
        <v>24298</v>
      </c>
      <c r="H6645" t="s">
        <v>24299</v>
      </c>
    </row>
    <row r="6646" spans="1:8" x14ac:dyDescent="0.3">
      <c r="A6646" t="s">
        <v>9280</v>
      </c>
      <c r="B6646" t="s">
        <v>47</v>
      </c>
      <c r="C6646" t="s">
        <v>9281</v>
      </c>
      <c r="D6646">
        <v>139</v>
      </c>
      <c r="E6646" t="s">
        <v>24006</v>
      </c>
      <c r="F6646">
        <v>4.4000000000000004</v>
      </c>
      <c r="G6646" t="s">
        <v>9282</v>
      </c>
      <c r="H6646" t="s">
        <v>9283</v>
      </c>
    </row>
    <row r="6647" spans="1:8" x14ac:dyDescent="0.3">
      <c r="A6647" t="s">
        <v>9158</v>
      </c>
      <c r="B6647" t="s">
        <v>1731</v>
      </c>
      <c r="C6647" t="s">
        <v>9159</v>
      </c>
      <c r="D6647">
        <v>15.26</v>
      </c>
      <c r="E6647" t="s">
        <v>24006</v>
      </c>
      <c r="F6647">
        <v>4</v>
      </c>
      <c r="G6647" t="s">
        <v>9160</v>
      </c>
      <c r="H6647" t="s">
        <v>9161</v>
      </c>
    </row>
    <row r="6648" spans="1:8" x14ac:dyDescent="0.3">
      <c r="A6648" t="s">
        <v>24300</v>
      </c>
      <c r="B6648" t="s">
        <v>6317</v>
      </c>
      <c r="C6648" t="s">
        <v>24301</v>
      </c>
      <c r="D6648">
        <v>73.16</v>
      </c>
      <c r="E6648" t="s">
        <v>24006</v>
      </c>
      <c r="F6648">
        <v>4.4000000000000004</v>
      </c>
      <c r="G6648" t="s">
        <v>24302</v>
      </c>
      <c r="H6648" t="s">
        <v>24303</v>
      </c>
    </row>
    <row r="6649" spans="1:8" x14ac:dyDescent="0.3">
      <c r="A6649" t="s">
        <v>24304</v>
      </c>
      <c r="B6649" t="s">
        <v>17370</v>
      </c>
      <c r="C6649" t="s">
        <v>24305</v>
      </c>
      <c r="D6649">
        <v>52.13</v>
      </c>
      <c r="E6649" t="s">
        <v>24006</v>
      </c>
      <c r="G6649" t="s">
        <v>24306</v>
      </c>
      <c r="H6649" t="s">
        <v>24307</v>
      </c>
    </row>
    <row r="6650" spans="1:8" x14ac:dyDescent="0.3">
      <c r="A6650" t="s">
        <v>24308</v>
      </c>
      <c r="B6650" t="s">
        <v>6344</v>
      </c>
      <c r="C6650" t="s">
        <v>24309</v>
      </c>
      <c r="D6650">
        <v>139</v>
      </c>
      <c r="E6650" t="s">
        <v>24006</v>
      </c>
      <c r="F6650">
        <v>4.7</v>
      </c>
      <c r="G6650" t="s">
        <v>24310</v>
      </c>
      <c r="H6650" t="s">
        <v>24311</v>
      </c>
    </row>
    <row r="6651" spans="1:8" x14ac:dyDescent="0.3">
      <c r="A6651" t="s">
        <v>24312</v>
      </c>
      <c r="B6651" t="s">
        <v>24</v>
      </c>
      <c r="C6651" t="s">
        <v>24313</v>
      </c>
      <c r="D6651">
        <v>59.6</v>
      </c>
      <c r="E6651" t="s">
        <v>24006</v>
      </c>
      <c r="F6651">
        <v>4.0999999999999996</v>
      </c>
      <c r="G6651" t="s">
        <v>24314</v>
      </c>
      <c r="H6651" t="s">
        <v>24315</v>
      </c>
    </row>
    <row r="6652" spans="1:8" x14ac:dyDescent="0.3">
      <c r="A6652" t="s">
        <v>24316</v>
      </c>
      <c r="B6652" t="s">
        <v>24317</v>
      </c>
      <c r="C6652" t="s">
        <v>24318</v>
      </c>
      <c r="D6652">
        <v>119.62</v>
      </c>
      <c r="E6652" t="s">
        <v>24006</v>
      </c>
      <c r="F6652">
        <v>3.8</v>
      </c>
      <c r="G6652" t="s">
        <v>24319</v>
      </c>
      <c r="H6652" t="s">
        <v>24320</v>
      </c>
    </row>
    <row r="6653" spans="1:8" x14ac:dyDescent="0.3">
      <c r="A6653" t="s">
        <v>18128</v>
      </c>
      <c r="B6653" t="s">
        <v>18129</v>
      </c>
      <c r="C6653" t="s">
        <v>18130</v>
      </c>
      <c r="D6653">
        <v>82.33</v>
      </c>
      <c r="E6653" t="s">
        <v>24006</v>
      </c>
      <c r="F6653">
        <v>4.5</v>
      </c>
      <c r="G6653" t="s">
        <v>18131</v>
      </c>
      <c r="H6653" t="s">
        <v>18132</v>
      </c>
    </row>
    <row r="6654" spans="1:8" x14ac:dyDescent="0.3">
      <c r="A6654" t="s">
        <v>24321</v>
      </c>
      <c r="B6654" t="s">
        <v>3030</v>
      </c>
      <c r="C6654" t="s">
        <v>24322</v>
      </c>
      <c r="D6654">
        <v>306.86</v>
      </c>
      <c r="E6654" t="s">
        <v>24006</v>
      </c>
      <c r="F6654">
        <v>5</v>
      </c>
      <c r="G6654" t="s">
        <v>24323</v>
      </c>
      <c r="H6654" t="s">
        <v>24324</v>
      </c>
    </row>
    <row r="6655" spans="1:8" x14ac:dyDescent="0.3">
      <c r="A6655" t="s">
        <v>24325</v>
      </c>
      <c r="B6655" t="s">
        <v>256</v>
      </c>
      <c r="C6655" t="s">
        <v>24326</v>
      </c>
      <c r="D6655">
        <v>695</v>
      </c>
      <c r="E6655" t="s">
        <v>24006</v>
      </c>
      <c r="F6655">
        <v>3.4</v>
      </c>
      <c r="G6655" t="s">
        <v>24327</v>
      </c>
      <c r="H6655" t="s">
        <v>24328</v>
      </c>
    </row>
    <row r="6656" spans="1:8" x14ac:dyDescent="0.3">
      <c r="A6656" t="s">
        <v>24329</v>
      </c>
      <c r="B6656" t="s">
        <v>3004</v>
      </c>
      <c r="C6656" t="s">
        <v>24330</v>
      </c>
      <c r="D6656">
        <v>66</v>
      </c>
      <c r="E6656" t="s">
        <v>24006</v>
      </c>
      <c r="F6656">
        <v>4.5</v>
      </c>
      <c r="G6656" t="s">
        <v>24331</v>
      </c>
      <c r="H6656" t="s">
        <v>24332</v>
      </c>
    </row>
    <row r="6657" spans="1:8" x14ac:dyDescent="0.3">
      <c r="A6657" t="s">
        <v>9622</v>
      </c>
      <c r="B6657" t="s">
        <v>124</v>
      </c>
      <c r="C6657" t="s">
        <v>9623</v>
      </c>
      <c r="D6657">
        <v>89</v>
      </c>
      <c r="E6657" t="s">
        <v>24006</v>
      </c>
      <c r="F6657">
        <v>4.3</v>
      </c>
      <c r="G6657" t="s">
        <v>9624</v>
      </c>
      <c r="H6657" t="s">
        <v>9625</v>
      </c>
    </row>
    <row r="6658" spans="1:8" x14ac:dyDescent="0.3">
      <c r="A6658" t="s">
        <v>24333</v>
      </c>
      <c r="B6658" t="s">
        <v>17370</v>
      </c>
      <c r="C6658" t="s">
        <v>24334</v>
      </c>
      <c r="D6658">
        <v>30.34</v>
      </c>
      <c r="E6658" t="s">
        <v>24006</v>
      </c>
      <c r="G6658" t="s">
        <v>24335</v>
      </c>
      <c r="H6658" t="s">
        <v>24336</v>
      </c>
    </row>
    <row r="6659" spans="1:8" x14ac:dyDescent="0.3">
      <c r="A6659" t="s">
        <v>9069</v>
      </c>
      <c r="B6659" t="s">
        <v>6652</v>
      </c>
      <c r="C6659" t="s">
        <v>9070</v>
      </c>
      <c r="D6659">
        <v>137.02000000000001</v>
      </c>
      <c r="E6659" t="s">
        <v>24006</v>
      </c>
      <c r="F6659">
        <v>4.3</v>
      </c>
      <c r="G6659" t="s">
        <v>9071</v>
      </c>
      <c r="H6659" t="s">
        <v>9072</v>
      </c>
    </row>
    <row r="6660" spans="1:8" x14ac:dyDescent="0.3">
      <c r="A6660" t="s">
        <v>24337</v>
      </c>
      <c r="B6660" t="s">
        <v>3030</v>
      </c>
      <c r="C6660" t="s">
        <v>24338</v>
      </c>
      <c r="D6660">
        <v>1044.8499999999999</v>
      </c>
      <c r="E6660" t="s">
        <v>24006</v>
      </c>
      <c r="G6660" t="s">
        <v>24339</v>
      </c>
      <c r="H6660" t="s">
        <v>24340</v>
      </c>
    </row>
    <row r="6661" spans="1:8" x14ac:dyDescent="0.3">
      <c r="A6661" t="s">
        <v>24341</v>
      </c>
      <c r="B6661" t="s">
        <v>1731</v>
      </c>
      <c r="C6661" t="s">
        <v>24342</v>
      </c>
      <c r="D6661">
        <v>26.03</v>
      </c>
      <c r="E6661" t="s">
        <v>24006</v>
      </c>
      <c r="F6661">
        <v>4.0999999999999996</v>
      </c>
      <c r="G6661" t="s">
        <v>24343</v>
      </c>
      <c r="H6661" t="s">
        <v>24344</v>
      </c>
    </row>
    <row r="6662" spans="1:8" x14ac:dyDescent="0.3">
      <c r="A6662" t="s">
        <v>9698</v>
      </c>
      <c r="B6662" t="s">
        <v>6530</v>
      </c>
      <c r="C6662" t="s">
        <v>9699</v>
      </c>
      <c r="D6662">
        <v>10</v>
      </c>
      <c r="E6662" t="s">
        <v>24006</v>
      </c>
      <c r="F6662">
        <v>3.8</v>
      </c>
      <c r="G6662" t="s">
        <v>9700</v>
      </c>
      <c r="H6662" t="s">
        <v>9701</v>
      </c>
    </row>
    <row r="6663" spans="1:8" x14ac:dyDescent="0.3">
      <c r="A6663" t="s">
        <v>24345</v>
      </c>
      <c r="B6663" t="s">
        <v>353</v>
      </c>
      <c r="C6663" t="s">
        <v>24346</v>
      </c>
      <c r="D6663">
        <v>249</v>
      </c>
      <c r="E6663" t="s">
        <v>24006</v>
      </c>
      <c r="F6663">
        <v>4.4000000000000004</v>
      </c>
      <c r="G6663" t="s">
        <v>24347</v>
      </c>
      <c r="H6663" t="s">
        <v>24348</v>
      </c>
    </row>
    <row r="6664" spans="1:8" x14ac:dyDescent="0.3">
      <c r="A6664" t="s">
        <v>24349</v>
      </c>
      <c r="B6664" t="s">
        <v>24350</v>
      </c>
      <c r="C6664" t="s">
        <v>24351</v>
      </c>
      <c r="D6664">
        <v>44.65</v>
      </c>
      <c r="E6664" t="s">
        <v>24006</v>
      </c>
      <c r="F6664">
        <v>3.8</v>
      </c>
      <c r="G6664" t="s">
        <v>24352</v>
      </c>
      <c r="H6664" t="s">
        <v>24353</v>
      </c>
    </row>
    <row r="6665" spans="1:8" x14ac:dyDescent="0.3">
      <c r="A6665" t="s">
        <v>24354</v>
      </c>
      <c r="B6665" t="s">
        <v>24355</v>
      </c>
      <c r="C6665" t="s">
        <v>24356</v>
      </c>
      <c r="D6665">
        <v>19.649999999999999</v>
      </c>
      <c r="E6665" t="s">
        <v>24006</v>
      </c>
      <c r="F6665">
        <v>4.5999999999999996</v>
      </c>
      <c r="G6665" t="s">
        <v>24357</v>
      </c>
      <c r="H6665" t="s">
        <v>24358</v>
      </c>
    </row>
    <row r="6666" spans="1:8" x14ac:dyDescent="0.3">
      <c r="A6666" t="s">
        <v>24359</v>
      </c>
      <c r="B6666" t="s">
        <v>2422</v>
      </c>
      <c r="C6666" t="s">
        <v>24360</v>
      </c>
      <c r="D6666">
        <v>389</v>
      </c>
      <c r="E6666" t="s">
        <v>24006</v>
      </c>
      <c r="F6666">
        <v>4</v>
      </c>
      <c r="G6666" t="s">
        <v>24361</v>
      </c>
      <c r="H6666" t="s">
        <v>24362</v>
      </c>
    </row>
    <row r="6667" spans="1:8" x14ac:dyDescent="0.3">
      <c r="A6667" t="s">
        <v>24363</v>
      </c>
      <c r="B6667" t="s">
        <v>124</v>
      </c>
      <c r="C6667" t="s">
        <v>24364</v>
      </c>
      <c r="D6667">
        <v>116.48</v>
      </c>
      <c r="E6667" t="s">
        <v>24006</v>
      </c>
      <c r="F6667">
        <v>3.7</v>
      </c>
      <c r="G6667" t="s">
        <v>24365</v>
      </c>
      <c r="H6667" t="s">
        <v>24366</v>
      </c>
    </row>
    <row r="6668" spans="1:8" x14ac:dyDescent="0.3">
      <c r="A6668" t="s">
        <v>24367</v>
      </c>
      <c r="B6668" t="s">
        <v>1169</v>
      </c>
      <c r="C6668" t="s">
        <v>9433</v>
      </c>
      <c r="D6668">
        <v>111</v>
      </c>
      <c r="E6668" t="s">
        <v>24006</v>
      </c>
      <c r="F6668">
        <v>4</v>
      </c>
      <c r="G6668" t="s">
        <v>24368</v>
      </c>
      <c r="H6668" t="s">
        <v>24369</v>
      </c>
    </row>
    <row r="6669" spans="1:8" x14ac:dyDescent="0.3">
      <c r="A6669" t="s">
        <v>24370</v>
      </c>
      <c r="B6669" t="s">
        <v>47</v>
      </c>
      <c r="C6669" t="s">
        <v>24371</v>
      </c>
      <c r="D6669">
        <v>177.69</v>
      </c>
      <c r="E6669" t="s">
        <v>24006</v>
      </c>
      <c r="F6669">
        <v>5</v>
      </c>
      <c r="G6669" t="s">
        <v>24372</v>
      </c>
      <c r="H6669" t="s">
        <v>24373</v>
      </c>
    </row>
    <row r="6670" spans="1:8" x14ac:dyDescent="0.3">
      <c r="A6670" t="s">
        <v>24374</v>
      </c>
      <c r="B6670" t="s">
        <v>1731</v>
      </c>
      <c r="C6670" t="s">
        <v>24375</v>
      </c>
      <c r="D6670">
        <v>29</v>
      </c>
      <c r="E6670" t="s">
        <v>24006</v>
      </c>
      <c r="F6670">
        <v>3.7</v>
      </c>
      <c r="G6670" t="s">
        <v>24376</v>
      </c>
      <c r="H6670" t="s">
        <v>24377</v>
      </c>
    </row>
    <row r="6671" spans="1:8" x14ac:dyDescent="0.3">
      <c r="A6671" t="s">
        <v>24378</v>
      </c>
      <c r="B6671" t="s">
        <v>5044</v>
      </c>
      <c r="C6671" t="s">
        <v>24379</v>
      </c>
      <c r="D6671">
        <v>80.19</v>
      </c>
      <c r="E6671" t="s">
        <v>24006</v>
      </c>
      <c r="F6671">
        <v>3.8</v>
      </c>
      <c r="G6671" t="s">
        <v>24380</v>
      </c>
      <c r="H6671" t="s">
        <v>24381</v>
      </c>
    </row>
    <row r="6672" spans="1:8" x14ac:dyDescent="0.3">
      <c r="A6672" t="s">
        <v>10180</v>
      </c>
      <c r="B6672" t="s">
        <v>1241</v>
      </c>
      <c r="C6672" t="s">
        <v>10181</v>
      </c>
      <c r="D6672">
        <v>13.8</v>
      </c>
      <c r="E6672" t="s">
        <v>24006</v>
      </c>
      <c r="F6672">
        <v>4</v>
      </c>
      <c r="G6672" t="s">
        <v>10182</v>
      </c>
      <c r="H6672" t="s">
        <v>10183</v>
      </c>
    </row>
    <row r="6673" spans="1:8" x14ac:dyDescent="0.3">
      <c r="A6673" t="s">
        <v>24382</v>
      </c>
      <c r="B6673" t="s">
        <v>24383</v>
      </c>
      <c r="C6673" t="s">
        <v>24384</v>
      </c>
      <c r="D6673">
        <v>115</v>
      </c>
      <c r="E6673" t="s">
        <v>24006</v>
      </c>
      <c r="F6673">
        <v>4.4000000000000004</v>
      </c>
      <c r="G6673" t="s">
        <v>24385</v>
      </c>
      <c r="H6673" t="s">
        <v>24386</v>
      </c>
    </row>
    <row r="6674" spans="1:8" x14ac:dyDescent="0.3">
      <c r="A6674" t="s">
        <v>24387</v>
      </c>
      <c r="B6674" t="s">
        <v>1241</v>
      </c>
      <c r="C6674" t="s">
        <v>24388</v>
      </c>
      <c r="D6674">
        <v>13.11</v>
      </c>
      <c r="E6674" t="s">
        <v>24006</v>
      </c>
      <c r="F6674">
        <v>4.0999999999999996</v>
      </c>
      <c r="G6674" t="s">
        <v>24389</v>
      </c>
      <c r="H6674" t="s">
        <v>24390</v>
      </c>
    </row>
    <row r="6675" spans="1:8" x14ac:dyDescent="0.3">
      <c r="A6675" t="s">
        <v>10227</v>
      </c>
      <c r="B6675" t="s">
        <v>6530</v>
      </c>
      <c r="C6675" t="s">
        <v>10228</v>
      </c>
      <c r="D6675">
        <v>53</v>
      </c>
      <c r="E6675" t="s">
        <v>24006</v>
      </c>
      <c r="F6675">
        <v>4.0999999999999996</v>
      </c>
      <c r="G6675" t="s">
        <v>10229</v>
      </c>
      <c r="H6675" t="s">
        <v>10230</v>
      </c>
    </row>
    <row r="6676" spans="1:8" x14ac:dyDescent="0.3">
      <c r="A6676" t="s">
        <v>24391</v>
      </c>
      <c r="B6676" t="s">
        <v>5044</v>
      </c>
      <c r="C6676" t="s">
        <v>24392</v>
      </c>
      <c r="D6676">
        <v>19.93</v>
      </c>
      <c r="E6676" t="s">
        <v>24006</v>
      </c>
      <c r="F6676">
        <v>1</v>
      </c>
      <c r="G6676" t="s">
        <v>24393</v>
      </c>
      <c r="H6676" t="s">
        <v>24394</v>
      </c>
    </row>
    <row r="6677" spans="1:8" x14ac:dyDescent="0.3">
      <c r="A6677" t="s">
        <v>24395</v>
      </c>
      <c r="B6677" t="s">
        <v>1164</v>
      </c>
      <c r="C6677" t="s">
        <v>24396</v>
      </c>
      <c r="D6677">
        <v>145.06</v>
      </c>
      <c r="E6677" t="s">
        <v>24006</v>
      </c>
      <c r="F6677">
        <v>4.5</v>
      </c>
      <c r="G6677" t="s">
        <v>24397</v>
      </c>
      <c r="H6677" t="s">
        <v>24398</v>
      </c>
    </row>
    <row r="6678" spans="1:8" x14ac:dyDescent="0.3">
      <c r="A6678" t="s">
        <v>24399</v>
      </c>
      <c r="B6678" t="s">
        <v>17370</v>
      </c>
      <c r="C6678" t="s">
        <v>24400</v>
      </c>
      <c r="D6678">
        <v>170.89</v>
      </c>
      <c r="E6678" t="s">
        <v>24006</v>
      </c>
      <c r="F6678">
        <v>3.9</v>
      </c>
      <c r="G6678" t="s">
        <v>24401</v>
      </c>
      <c r="H6678" t="s">
        <v>24402</v>
      </c>
    </row>
    <row r="6679" spans="1:8" x14ac:dyDescent="0.3">
      <c r="A6679" t="s">
        <v>24403</v>
      </c>
      <c r="B6679" t="s">
        <v>353</v>
      </c>
      <c r="C6679" t="s">
        <v>24404</v>
      </c>
      <c r="D6679">
        <v>110</v>
      </c>
      <c r="E6679" t="s">
        <v>24006</v>
      </c>
      <c r="F6679">
        <v>4.0999999999999996</v>
      </c>
      <c r="G6679" t="s">
        <v>24405</v>
      </c>
      <c r="H6679" t="s">
        <v>24406</v>
      </c>
    </row>
    <row r="6680" spans="1:8" x14ac:dyDescent="0.3">
      <c r="A6680" t="s">
        <v>22647</v>
      </c>
      <c r="B6680" t="s">
        <v>22648</v>
      </c>
      <c r="C6680" t="s">
        <v>22649</v>
      </c>
      <c r="D6680">
        <v>230.68</v>
      </c>
      <c r="E6680" t="s">
        <v>24006</v>
      </c>
      <c r="F6680">
        <v>3.5</v>
      </c>
      <c r="G6680" t="s">
        <v>22650</v>
      </c>
      <c r="H6680" t="s">
        <v>22651</v>
      </c>
    </row>
    <row r="6681" spans="1:8" x14ac:dyDescent="0.3">
      <c r="A6681" t="s">
        <v>24407</v>
      </c>
      <c r="B6681" t="s">
        <v>47</v>
      </c>
      <c r="C6681" t="s">
        <v>24408</v>
      </c>
      <c r="D6681">
        <v>119</v>
      </c>
      <c r="E6681" t="s">
        <v>24006</v>
      </c>
      <c r="F6681">
        <v>4.4000000000000004</v>
      </c>
      <c r="G6681" t="s">
        <v>24409</v>
      </c>
      <c r="H6681" t="s">
        <v>24410</v>
      </c>
    </row>
    <row r="6682" spans="1:8" x14ac:dyDescent="0.3">
      <c r="A6682" t="s">
        <v>24411</v>
      </c>
      <c r="B6682" t="s">
        <v>24412</v>
      </c>
      <c r="C6682" t="s">
        <v>24413</v>
      </c>
      <c r="D6682">
        <v>84.1</v>
      </c>
      <c r="E6682" t="s">
        <v>24006</v>
      </c>
      <c r="F6682">
        <v>4.3</v>
      </c>
      <c r="G6682" t="s">
        <v>24414</v>
      </c>
      <c r="H6682" t="s">
        <v>24415</v>
      </c>
    </row>
    <row r="6683" spans="1:8" x14ac:dyDescent="0.3">
      <c r="A6683" t="s">
        <v>24416</v>
      </c>
      <c r="B6683" t="s">
        <v>7070</v>
      </c>
      <c r="C6683" t="s">
        <v>24417</v>
      </c>
      <c r="D6683">
        <v>837</v>
      </c>
      <c r="E6683" t="s">
        <v>24006</v>
      </c>
      <c r="F6683">
        <v>4.5999999999999996</v>
      </c>
      <c r="G6683" t="s">
        <v>24418</v>
      </c>
      <c r="H6683" t="s">
        <v>24419</v>
      </c>
    </row>
    <row r="6684" spans="1:8" x14ac:dyDescent="0.3">
      <c r="A6684" t="s">
        <v>24420</v>
      </c>
      <c r="B6684" t="s">
        <v>3677</v>
      </c>
      <c r="C6684" t="s">
        <v>24421</v>
      </c>
      <c r="D6684">
        <v>162.9</v>
      </c>
      <c r="E6684" t="s">
        <v>24006</v>
      </c>
      <c r="F6684">
        <v>4.3</v>
      </c>
      <c r="G6684" t="s">
        <v>24422</v>
      </c>
      <c r="H6684" t="s">
        <v>24423</v>
      </c>
    </row>
    <row r="6685" spans="1:8" x14ac:dyDescent="0.3">
      <c r="A6685" t="s">
        <v>24424</v>
      </c>
      <c r="B6685" t="s">
        <v>1369</v>
      </c>
      <c r="C6685" t="s">
        <v>24425</v>
      </c>
      <c r="D6685">
        <v>143</v>
      </c>
      <c r="E6685" t="s">
        <v>24006</v>
      </c>
      <c r="F6685">
        <v>4.7</v>
      </c>
      <c r="G6685" t="s">
        <v>24426</v>
      </c>
      <c r="H6685" t="s">
        <v>24427</v>
      </c>
    </row>
    <row r="6686" spans="1:8" x14ac:dyDescent="0.3">
      <c r="A6686" t="s">
        <v>24428</v>
      </c>
      <c r="B6686" t="s">
        <v>9332</v>
      </c>
      <c r="C6686" t="s">
        <v>24429</v>
      </c>
      <c r="D6686">
        <v>46.56</v>
      </c>
      <c r="E6686" t="s">
        <v>24006</v>
      </c>
      <c r="F6686">
        <v>3.8</v>
      </c>
      <c r="G6686" t="s">
        <v>24430</v>
      </c>
      <c r="H6686" t="s">
        <v>24431</v>
      </c>
    </row>
    <row r="6687" spans="1:8" x14ac:dyDescent="0.3">
      <c r="A6687" t="s">
        <v>24432</v>
      </c>
      <c r="B6687" t="s">
        <v>5862</v>
      </c>
      <c r="C6687" t="s">
        <v>24433</v>
      </c>
      <c r="D6687">
        <v>300.69</v>
      </c>
      <c r="E6687" t="s">
        <v>24006</v>
      </c>
      <c r="F6687">
        <v>4.0999999999999996</v>
      </c>
      <c r="G6687" t="s">
        <v>24434</v>
      </c>
      <c r="H6687" t="s">
        <v>24435</v>
      </c>
    </row>
    <row r="6688" spans="1:8" x14ac:dyDescent="0.3">
      <c r="A6688" t="s">
        <v>24436</v>
      </c>
      <c r="B6688" t="s">
        <v>24437</v>
      </c>
      <c r="C6688" t="s">
        <v>24438</v>
      </c>
      <c r="D6688">
        <v>23.99</v>
      </c>
      <c r="E6688" t="s">
        <v>24006</v>
      </c>
      <c r="F6688">
        <v>3.2</v>
      </c>
      <c r="G6688" t="s">
        <v>24439</v>
      </c>
      <c r="H6688" t="s">
        <v>24440</v>
      </c>
    </row>
    <row r="6689" spans="1:8" x14ac:dyDescent="0.3">
      <c r="A6689" t="s">
        <v>24441</v>
      </c>
      <c r="B6689" t="s">
        <v>47</v>
      </c>
      <c r="C6689" t="s">
        <v>24442</v>
      </c>
      <c r="D6689">
        <v>126</v>
      </c>
      <c r="E6689" t="s">
        <v>24006</v>
      </c>
      <c r="F6689">
        <v>4.5</v>
      </c>
      <c r="G6689" t="s">
        <v>24443</v>
      </c>
      <c r="H6689" t="s">
        <v>24444</v>
      </c>
    </row>
    <row r="6690" spans="1:8" x14ac:dyDescent="0.3">
      <c r="A6690" t="s">
        <v>10619</v>
      </c>
      <c r="B6690" t="s">
        <v>10620</v>
      </c>
      <c r="C6690" t="s">
        <v>10621</v>
      </c>
      <c r="D6690">
        <v>311.23</v>
      </c>
      <c r="E6690" t="s">
        <v>24006</v>
      </c>
      <c r="F6690">
        <v>4.4000000000000004</v>
      </c>
      <c r="G6690" t="s">
        <v>10622</v>
      </c>
      <c r="H6690" t="s">
        <v>10623</v>
      </c>
    </row>
    <row r="6691" spans="1:8" x14ac:dyDescent="0.3">
      <c r="A6691" t="s">
        <v>24445</v>
      </c>
      <c r="B6691" t="s">
        <v>1164</v>
      </c>
      <c r="C6691" t="s">
        <v>24446</v>
      </c>
      <c r="D6691">
        <v>229</v>
      </c>
      <c r="E6691" t="s">
        <v>24006</v>
      </c>
      <c r="F6691">
        <v>3.2</v>
      </c>
      <c r="G6691" t="s">
        <v>24447</v>
      </c>
      <c r="H6691" t="s">
        <v>24448</v>
      </c>
    </row>
    <row r="6692" spans="1:8" x14ac:dyDescent="0.3">
      <c r="A6692" t="s">
        <v>24449</v>
      </c>
      <c r="B6692" t="s">
        <v>24450</v>
      </c>
      <c r="C6692" t="s">
        <v>24451</v>
      </c>
      <c r="D6692">
        <v>52.91</v>
      </c>
      <c r="E6692" t="s">
        <v>24006</v>
      </c>
      <c r="G6692" t="s">
        <v>24452</v>
      </c>
      <c r="H6692" t="s">
        <v>24453</v>
      </c>
    </row>
    <row r="6693" spans="1:8" x14ac:dyDescent="0.3">
      <c r="A6693" t="s">
        <v>24454</v>
      </c>
      <c r="B6693" t="s">
        <v>24455</v>
      </c>
      <c r="C6693" t="s">
        <v>24456</v>
      </c>
      <c r="D6693">
        <v>183.26</v>
      </c>
      <c r="E6693" t="s">
        <v>24006</v>
      </c>
      <c r="G6693" t="s">
        <v>24457</v>
      </c>
      <c r="H6693" t="s">
        <v>24458</v>
      </c>
    </row>
    <row r="6694" spans="1:8" x14ac:dyDescent="0.3">
      <c r="A6694" t="s">
        <v>24459</v>
      </c>
      <c r="B6694" t="s">
        <v>663</v>
      </c>
      <c r="C6694" t="s">
        <v>24460</v>
      </c>
      <c r="D6694">
        <v>297.92</v>
      </c>
      <c r="E6694" t="s">
        <v>24006</v>
      </c>
      <c r="F6694">
        <v>3.9</v>
      </c>
      <c r="G6694" t="s">
        <v>24461</v>
      </c>
      <c r="H6694" t="s">
        <v>24462</v>
      </c>
    </row>
    <row r="6695" spans="1:8" x14ac:dyDescent="0.3">
      <c r="A6695" t="s">
        <v>24463</v>
      </c>
      <c r="B6695" t="s">
        <v>24464</v>
      </c>
      <c r="C6695" t="s">
        <v>24465</v>
      </c>
      <c r="D6695">
        <v>369.63</v>
      </c>
      <c r="E6695" t="s">
        <v>24006</v>
      </c>
      <c r="F6695">
        <v>5</v>
      </c>
      <c r="G6695" t="s">
        <v>24466</v>
      </c>
      <c r="H6695" t="s">
        <v>24467</v>
      </c>
    </row>
    <row r="6696" spans="1:8" x14ac:dyDescent="0.3">
      <c r="A6696" t="s">
        <v>24468</v>
      </c>
      <c r="B6696" t="s">
        <v>24469</v>
      </c>
      <c r="C6696" t="s">
        <v>24470</v>
      </c>
      <c r="D6696">
        <v>105.21</v>
      </c>
      <c r="E6696" t="s">
        <v>24006</v>
      </c>
      <c r="G6696" t="s">
        <v>24471</v>
      </c>
      <c r="H6696" t="s">
        <v>24472</v>
      </c>
    </row>
    <row r="6697" spans="1:8" x14ac:dyDescent="0.3">
      <c r="A6697" t="s">
        <v>24473</v>
      </c>
      <c r="B6697" t="s">
        <v>24474</v>
      </c>
      <c r="C6697" t="s">
        <v>24475</v>
      </c>
      <c r="D6697">
        <v>55.37</v>
      </c>
      <c r="E6697" t="s">
        <v>24006</v>
      </c>
      <c r="F6697">
        <v>4.3</v>
      </c>
      <c r="G6697" t="s">
        <v>24476</v>
      </c>
      <c r="H6697" t="s">
        <v>24477</v>
      </c>
    </row>
    <row r="6698" spans="1:8" x14ac:dyDescent="0.3">
      <c r="A6698" t="s">
        <v>24478</v>
      </c>
      <c r="B6698" t="s">
        <v>24479</v>
      </c>
      <c r="C6698" t="s">
        <v>24480</v>
      </c>
      <c r="D6698">
        <v>76.14</v>
      </c>
      <c r="E6698" t="s">
        <v>24006</v>
      </c>
      <c r="F6698">
        <v>4.2</v>
      </c>
      <c r="G6698" t="s">
        <v>24481</v>
      </c>
      <c r="H6698" t="s">
        <v>24482</v>
      </c>
    </row>
    <row r="6699" spans="1:8" x14ac:dyDescent="0.3">
      <c r="A6699" t="s">
        <v>24483</v>
      </c>
      <c r="B6699" t="s">
        <v>1369</v>
      </c>
      <c r="C6699" t="s">
        <v>24484</v>
      </c>
      <c r="D6699">
        <v>161.06</v>
      </c>
      <c r="E6699" t="s">
        <v>24006</v>
      </c>
      <c r="F6699">
        <v>4.7</v>
      </c>
      <c r="G6699" t="s">
        <v>24485</v>
      </c>
      <c r="H6699" t="s">
        <v>24486</v>
      </c>
    </row>
    <row r="6700" spans="1:8" x14ac:dyDescent="0.3">
      <c r="A6700" t="s">
        <v>24487</v>
      </c>
      <c r="B6700" t="s">
        <v>24488</v>
      </c>
      <c r="C6700" t="s">
        <v>24489</v>
      </c>
      <c r="D6700">
        <v>26.38</v>
      </c>
      <c r="E6700" t="s">
        <v>24006</v>
      </c>
      <c r="F6700">
        <v>5</v>
      </c>
      <c r="G6700" t="s">
        <v>24490</v>
      </c>
      <c r="H6700" t="s">
        <v>24491</v>
      </c>
    </row>
    <row r="6701" spans="1:8" x14ac:dyDescent="0.3">
      <c r="A6701" t="s">
        <v>10824</v>
      </c>
      <c r="B6701" t="s">
        <v>6530</v>
      </c>
      <c r="C6701" t="s">
        <v>10825</v>
      </c>
      <c r="D6701">
        <v>21</v>
      </c>
      <c r="E6701" t="s">
        <v>24006</v>
      </c>
      <c r="F6701">
        <v>4</v>
      </c>
      <c r="G6701" t="s">
        <v>10826</v>
      </c>
      <c r="H6701" t="s">
        <v>10827</v>
      </c>
    </row>
    <row r="6702" spans="1:8" x14ac:dyDescent="0.3">
      <c r="A6702" t="s">
        <v>10852</v>
      </c>
      <c r="B6702" t="s">
        <v>3501</v>
      </c>
      <c r="C6702" t="s">
        <v>10853</v>
      </c>
      <c r="D6702">
        <v>400</v>
      </c>
      <c r="E6702" t="s">
        <v>24006</v>
      </c>
      <c r="F6702">
        <v>4.4000000000000004</v>
      </c>
      <c r="G6702" t="s">
        <v>10854</v>
      </c>
      <c r="H6702" t="s">
        <v>10855</v>
      </c>
    </row>
    <row r="6703" spans="1:8" x14ac:dyDescent="0.3">
      <c r="A6703" t="s">
        <v>22852</v>
      </c>
      <c r="B6703" t="s">
        <v>22853</v>
      </c>
      <c r="C6703" t="s">
        <v>22854</v>
      </c>
      <c r="D6703">
        <v>36.85</v>
      </c>
      <c r="E6703" t="s">
        <v>24006</v>
      </c>
      <c r="F6703">
        <v>4.5</v>
      </c>
      <c r="G6703" t="s">
        <v>22855</v>
      </c>
      <c r="H6703" t="s">
        <v>22856</v>
      </c>
    </row>
    <row r="6704" spans="1:8" x14ac:dyDescent="0.3">
      <c r="A6704" t="s">
        <v>24492</v>
      </c>
      <c r="B6704" t="s">
        <v>42</v>
      </c>
      <c r="C6704" t="s">
        <v>24493</v>
      </c>
      <c r="D6704">
        <v>99</v>
      </c>
      <c r="E6704" t="s">
        <v>24006</v>
      </c>
      <c r="F6704">
        <v>4.4000000000000004</v>
      </c>
      <c r="G6704" t="s">
        <v>24494</v>
      </c>
      <c r="H6704" t="s">
        <v>24495</v>
      </c>
    </row>
    <row r="6705" spans="1:8" x14ac:dyDescent="0.3">
      <c r="A6705" t="s">
        <v>10286</v>
      </c>
      <c r="B6705" t="s">
        <v>124</v>
      </c>
      <c r="C6705" t="s">
        <v>10287</v>
      </c>
      <c r="D6705">
        <v>124</v>
      </c>
      <c r="E6705" t="s">
        <v>24006</v>
      </c>
      <c r="F6705">
        <v>4.5999999999999996</v>
      </c>
      <c r="G6705" t="s">
        <v>10288</v>
      </c>
      <c r="H6705" t="s">
        <v>10289</v>
      </c>
    </row>
    <row r="6706" spans="1:8" x14ac:dyDescent="0.3">
      <c r="A6706" t="s">
        <v>24496</v>
      </c>
      <c r="B6706" t="s">
        <v>7654</v>
      </c>
      <c r="C6706" t="s">
        <v>24497</v>
      </c>
      <c r="D6706">
        <v>229</v>
      </c>
      <c r="E6706" t="s">
        <v>24006</v>
      </c>
      <c r="F6706">
        <v>4.7</v>
      </c>
      <c r="G6706" t="s">
        <v>24498</v>
      </c>
      <c r="H6706" t="s">
        <v>24499</v>
      </c>
    </row>
    <row r="6707" spans="1:8" x14ac:dyDescent="0.3">
      <c r="A6707" t="s">
        <v>24500</v>
      </c>
      <c r="B6707" t="s">
        <v>663</v>
      </c>
      <c r="C6707" t="s">
        <v>24501</v>
      </c>
      <c r="D6707">
        <v>568.46</v>
      </c>
      <c r="E6707" t="s">
        <v>24006</v>
      </c>
      <c r="F6707">
        <v>4.0999999999999996</v>
      </c>
      <c r="G6707" t="s">
        <v>24502</v>
      </c>
      <c r="H6707" t="s">
        <v>24503</v>
      </c>
    </row>
    <row r="6708" spans="1:8" x14ac:dyDescent="0.3">
      <c r="A6708" t="s">
        <v>10932</v>
      </c>
      <c r="B6708" t="s">
        <v>716</v>
      </c>
      <c r="C6708" t="s">
        <v>10933</v>
      </c>
      <c r="D6708">
        <v>121</v>
      </c>
      <c r="E6708" t="s">
        <v>24006</v>
      </c>
      <c r="F6708">
        <v>4.8</v>
      </c>
      <c r="G6708" t="s">
        <v>718</v>
      </c>
      <c r="H6708" t="s">
        <v>10934</v>
      </c>
    </row>
    <row r="6709" spans="1:8" x14ac:dyDescent="0.3">
      <c r="A6709" t="s">
        <v>24504</v>
      </c>
      <c r="B6709" t="s">
        <v>6530</v>
      </c>
      <c r="C6709" t="s">
        <v>24505</v>
      </c>
      <c r="D6709">
        <v>18.41</v>
      </c>
      <c r="E6709" t="s">
        <v>24006</v>
      </c>
      <c r="F6709">
        <v>4</v>
      </c>
      <c r="G6709" t="s">
        <v>24506</v>
      </c>
      <c r="H6709" t="s">
        <v>24507</v>
      </c>
    </row>
    <row r="6710" spans="1:8" x14ac:dyDescent="0.3">
      <c r="A6710" t="s">
        <v>24508</v>
      </c>
      <c r="B6710" t="s">
        <v>9383</v>
      </c>
      <c r="C6710" t="s">
        <v>24509</v>
      </c>
      <c r="D6710">
        <v>83</v>
      </c>
      <c r="E6710" t="s">
        <v>24006</v>
      </c>
      <c r="F6710">
        <v>4.0999999999999996</v>
      </c>
      <c r="G6710" t="s">
        <v>24510</v>
      </c>
      <c r="H6710" t="s">
        <v>24511</v>
      </c>
    </row>
    <row r="6711" spans="1:8" x14ac:dyDescent="0.3">
      <c r="A6711" t="s">
        <v>24512</v>
      </c>
      <c r="B6711" t="s">
        <v>3501</v>
      </c>
      <c r="C6711" t="s">
        <v>24513</v>
      </c>
      <c r="D6711">
        <v>865</v>
      </c>
      <c r="E6711" t="s">
        <v>24006</v>
      </c>
      <c r="F6711">
        <v>5</v>
      </c>
      <c r="G6711" t="s">
        <v>24514</v>
      </c>
      <c r="H6711" t="s">
        <v>24515</v>
      </c>
    </row>
    <row r="6712" spans="1:8" x14ac:dyDescent="0.3">
      <c r="A6712" t="s">
        <v>24516</v>
      </c>
      <c r="B6712" t="s">
        <v>8508</v>
      </c>
      <c r="C6712" t="s">
        <v>24517</v>
      </c>
      <c r="D6712">
        <v>217.03</v>
      </c>
      <c r="E6712" t="s">
        <v>24006</v>
      </c>
      <c r="F6712">
        <v>4.0999999999999996</v>
      </c>
      <c r="G6712" t="s">
        <v>24518</v>
      </c>
      <c r="H6712" t="s">
        <v>24519</v>
      </c>
    </row>
    <row r="6713" spans="1:8" x14ac:dyDescent="0.3">
      <c r="A6713" t="s">
        <v>24520</v>
      </c>
      <c r="B6713" t="s">
        <v>1169</v>
      </c>
      <c r="C6713" t="s">
        <v>24521</v>
      </c>
      <c r="D6713">
        <v>130</v>
      </c>
      <c r="E6713" t="s">
        <v>24006</v>
      </c>
      <c r="F6713">
        <v>4.2</v>
      </c>
      <c r="G6713" t="s">
        <v>24522</v>
      </c>
      <c r="H6713" t="s">
        <v>24523</v>
      </c>
    </row>
    <row r="6714" spans="1:8" x14ac:dyDescent="0.3">
      <c r="A6714" t="s">
        <v>9882</v>
      </c>
      <c r="B6714" t="s">
        <v>6900</v>
      </c>
      <c r="C6714" t="s">
        <v>9883</v>
      </c>
      <c r="D6714">
        <v>211.44</v>
      </c>
      <c r="E6714" t="s">
        <v>24006</v>
      </c>
      <c r="F6714">
        <v>4.4000000000000004</v>
      </c>
      <c r="G6714" t="s">
        <v>9884</v>
      </c>
      <c r="H6714" t="s">
        <v>9885</v>
      </c>
    </row>
    <row r="6715" spans="1:8" x14ac:dyDescent="0.3">
      <c r="A6715" t="s">
        <v>24524</v>
      </c>
      <c r="B6715" t="s">
        <v>42</v>
      </c>
      <c r="C6715" t="s">
        <v>24525</v>
      </c>
      <c r="D6715">
        <v>121.95</v>
      </c>
      <c r="E6715" t="s">
        <v>24006</v>
      </c>
      <c r="F6715">
        <v>4.5</v>
      </c>
      <c r="G6715" t="s">
        <v>24526</v>
      </c>
      <c r="H6715" t="s">
        <v>24527</v>
      </c>
    </row>
    <row r="6716" spans="1:8" x14ac:dyDescent="0.3">
      <c r="A6716" t="s">
        <v>24528</v>
      </c>
      <c r="B6716" t="s">
        <v>6530</v>
      </c>
      <c r="C6716" t="s">
        <v>24529</v>
      </c>
      <c r="D6716">
        <v>23</v>
      </c>
      <c r="E6716" t="s">
        <v>24006</v>
      </c>
      <c r="F6716">
        <v>3.9</v>
      </c>
      <c r="G6716" t="s">
        <v>24530</v>
      </c>
      <c r="H6716" t="s">
        <v>24531</v>
      </c>
    </row>
    <row r="6717" spans="1:8" x14ac:dyDescent="0.3">
      <c r="A6717" t="s">
        <v>24532</v>
      </c>
      <c r="B6717" t="s">
        <v>3061</v>
      </c>
      <c r="C6717" t="s">
        <v>24533</v>
      </c>
      <c r="D6717">
        <v>72</v>
      </c>
      <c r="E6717" t="s">
        <v>24006</v>
      </c>
      <c r="F6717">
        <v>4.4000000000000004</v>
      </c>
      <c r="G6717" t="s">
        <v>24534</v>
      </c>
      <c r="H6717" t="s">
        <v>24535</v>
      </c>
    </row>
    <row r="6718" spans="1:8" x14ac:dyDescent="0.3">
      <c r="A6718" t="s">
        <v>24536</v>
      </c>
      <c r="B6718" t="s">
        <v>3677</v>
      </c>
      <c r="C6718" t="s">
        <v>24537</v>
      </c>
      <c r="D6718">
        <v>290</v>
      </c>
      <c r="E6718" t="s">
        <v>24006</v>
      </c>
      <c r="F6718">
        <v>4.4000000000000004</v>
      </c>
      <c r="G6718" t="s">
        <v>24538</v>
      </c>
      <c r="H6718" t="s">
        <v>24539</v>
      </c>
    </row>
    <row r="6719" spans="1:8" x14ac:dyDescent="0.3">
      <c r="A6719" t="s">
        <v>24540</v>
      </c>
      <c r="B6719" t="s">
        <v>6530</v>
      </c>
      <c r="C6719" t="s">
        <v>24541</v>
      </c>
      <c r="D6719">
        <v>19</v>
      </c>
      <c r="E6719" t="s">
        <v>24006</v>
      </c>
      <c r="F6719">
        <v>3.4</v>
      </c>
      <c r="G6719" t="s">
        <v>24542</v>
      </c>
      <c r="H6719" t="s">
        <v>24543</v>
      </c>
    </row>
    <row r="6720" spans="1:8" x14ac:dyDescent="0.3">
      <c r="A6720" t="s">
        <v>24544</v>
      </c>
      <c r="B6720" t="s">
        <v>1731</v>
      </c>
      <c r="C6720" t="s">
        <v>24545</v>
      </c>
      <c r="D6720">
        <v>29.62</v>
      </c>
      <c r="E6720" t="s">
        <v>24006</v>
      </c>
      <c r="F6720">
        <v>3.9</v>
      </c>
      <c r="G6720" t="s">
        <v>24546</v>
      </c>
      <c r="H6720" t="s">
        <v>24547</v>
      </c>
    </row>
    <row r="6721" spans="1:8" x14ac:dyDescent="0.3">
      <c r="A6721" t="s">
        <v>24548</v>
      </c>
      <c r="B6721" t="s">
        <v>24549</v>
      </c>
      <c r="C6721" t="s">
        <v>24550</v>
      </c>
      <c r="D6721">
        <v>12.26</v>
      </c>
      <c r="E6721" t="s">
        <v>24006</v>
      </c>
      <c r="F6721">
        <v>4.8</v>
      </c>
      <c r="G6721" t="s">
        <v>24551</v>
      </c>
      <c r="H6721" t="s">
        <v>24552</v>
      </c>
    </row>
    <row r="6722" spans="1:8" x14ac:dyDescent="0.3">
      <c r="A6722" t="s">
        <v>24553</v>
      </c>
      <c r="B6722" t="s">
        <v>1297</v>
      </c>
      <c r="C6722" t="s">
        <v>24554</v>
      </c>
      <c r="D6722">
        <v>66.41</v>
      </c>
      <c r="E6722" t="s">
        <v>24006</v>
      </c>
      <c r="F6722">
        <v>4.3</v>
      </c>
      <c r="G6722" t="s">
        <v>24555</v>
      </c>
      <c r="H6722" t="s">
        <v>24556</v>
      </c>
    </row>
    <row r="6723" spans="1:8" x14ac:dyDescent="0.3">
      <c r="A6723" t="s">
        <v>24557</v>
      </c>
      <c r="B6723" t="s">
        <v>24558</v>
      </c>
      <c r="C6723" t="s">
        <v>24559</v>
      </c>
      <c r="D6723">
        <v>60</v>
      </c>
      <c r="E6723" t="s">
        <v>24006</v>
      </c>
      <c r="F6723">
        <v>4.7</v>
      </c>
      <c r="G6723" t="s">
        <v>24560</v>
      </c>
      <c r="H6723" t="s">
        <v>24561</v>
      </c>
    </row>
    <row r="6724" spans="1:8" x14ac:dyDescent="0.3">
      <c r="A6724" t="s">
        <v>24562</v>
      </c>
      <c r="B6724" t="s">
        <v>663</v>
      </c>
      <c r="C6724" t="s">
        <v>24563</v>
      </c>
      <c r="D6724">
        <v>128</v>
      </c>
      <c r="E6724" t="s">
        <v>24006</v>
      </c>
      <c r="F6724">
        <v>4.7</v>
      </c>
      <c r="G6724" t="s">
        <v>24564</v>
      </c>
      <c r="H6724" t="s">
        <v>24565</v>
      </c>
    </row>
    <row r="6725" spans="1:8" x14ac:dyDescent="0.3">
      <c r="A6725" t="s">
        <v>24566</v>
      </c>
      <c r="B6725" t="s">
        <v>6344</v>
      </c>
      <c r="C6725" t="s">
        <v>24567</v>
      </c>
      <c r="D6725">
        <v>123.63</v>
      </c>
      <c r="E6725" t="s">
        <v>24006</v>
      </c>
      <c r="F6725">
        <v>4.5999999999999996</v>
      </c>
      <c r="G6725" t="s">
        <v>24568</v>
      </c>
      <c r="H6725" t="s">
        <v>24569</v>
      </c>
    </row>
    <row r="6726" spans="1:8" x14ac:dyDescent="0.3">
      <c r="A6726" t="s">
        <v>23118</v>
      </c>
      <c r="B6726" t="s">
        <v>10505</v>
      </c>
      <c r="C6726" t="s">
        <v>23119</v>
      </c>
      <c r="D6726">
        <v>60</v>
      </c>
      <c r="E6726" t="s">
        <v>24006</v>
      </c>
      <c r="F6726">
        <v>4.0999999999999996</v>
      </c>
      <c r="G6726" t="s">
        <v>23120</v>
      </c>
      <c r="H6726" t="s">
        <v>23121</v>
      </c>
    </row>
    <row r="6727" spans="1:8" x14ac:dyDescent="0.3">
      <c r="A6727" t="s">
        <v>24570</v>
      </c>
      <c r="B6727" t="s">
        <v>124</v>
      </c>
      <c r="C6727" t="s">
        <v>24364</v>
      </c>
      <c r="D6727">
        <v>179</v>
      </c>
      <c r="E6727" t="s">
        <v>24006</v>
      </c>
      <c r="F6727">
        <v>4.4000000000000004</v>
      </c>
      <c r="G6727" t="s">
        <v>24571</v>
      </c>
      <c r="H6727" t="s">
        <v>24572</v>
      </c>
    </row>
    <row r="6728" spans="1:8" x14ac:dyDescent="0.3">
      <c r="A6728" t="s">
        <v>24573</v>
      </c>
      <c r="B6728" t="s">
        <v>243</v>
      </c>
      <c r="C6728" t="s">
        <v>24574</v>
      </c>
      <c r="D6728">
        <v>315</v>
      </c>
      <c r="E6728" t="s">
        <v>24006</v>
      </c>
      <c r="F6728">
        <v>4.2</v>
      </c>
      <c r="G6728" t="s">
        <v>24575</v>
      </c>
      <c r="H6728" t="s">
        <v>24576</v>
      </c>
    </row>
    <row r="6729" spans="1:8" x14ac:dyDescent="0.3">
      <c r="A6729" t="s">
        <v>11458</v>
      </c>
      <c r="B6729" t="s">
        <v>9383</v>
      </c>
      <c r="C6729" t="s">
        <v>11459</v>
      </c>
      <c r="D6729">
        <v>213.94</v>
      </c>
      <c r="E6729" t="s">
        <v>24006</v>
      </c>
      <c r="F6729">
        <v>4.5</v>
      </c>
      <c r="G6729" t="s">
        <v>11460</v>
      </c>
      <c r="H6729" t="s">
        <v>11461</v>
      </c>
    </row>
    <row r="6730" spans="1:8" x14ac:dyDescent="0.3">
      <c r="A6730" t="s">
        <v>24577</v>
      </c>
      <c r="B6730" t="s">
        <v>124</v>
      </c>
      <c r="C6730" t="s">
        <v>24578</v>
      </c>
      <c r="D6730">
        <v>109</v>
      </c>
      <c r="E6730" t="s">
        <v>24006</v>
      </c>
      <c r="F6730">
        <v>3.2</v>
      </c>
      <c r="G6730" t="s">
        <v>24579</v>
      </c>
      <c r="H6730" t="s">
        <v>24580</v>
      </c>
    </row>
    <row r="6731" spans="1:8" x14ac:dyDescent="0.3">
      <c r="A6731" t="s">
        <v>24581</v>
      </c>
      <c r="B6731" t="s">
        <v>1241</v>
      </c>
      <c r="C6731" t="s">
        <v>24582</v>
      </c>
      <c r="D6731">
        <v>23.33</v>
      </c>
      <c r="E6731" t="s">
        <v>24006</v>
      </c>
      <c r="F6731">
        <v>3.6</v>
      </c>
      <c r="G6731" t="s">
        <v>24583</v>
      </c>
      <c r="H6731" t="s">
        <v>24584</v>
      </c>
    </row>
    <row r="6732" spans="1:8" x14ac:dyDescent="0.3">
      <c r="A6732" t="s">
        <v>24585</v>
      </c>
      <c r="B6732" t="s">
        <v>7336</v>
      </c>
      <c r="C6732" t="s">
        <v>7337</v>
      </c>
      <c r="D6732">
        <v>275</v>
      </c>
      <c r="E6732" t="s">
        <v>24006</v>
      </c>
      <c r="F6732">
        <v>4.5999999999999996</v>
      </c>
      <c r="G6732" t="s">
        <v>24586</v>
      </c>
      <c r="H6732" t="s">
        <v>24587</v>
      </c>
    </row>
    <row r="6733" spans="1:8" x14ac:dyDescent="0.3">
      <c r="A6733" t="s">
        <v>24588</v>
      </c>
      <c r="B6733" t="s">
        <v>6530</v>
      </c>
      <c r="C6733" t="s">
        <v>24589</v>
      </c>
      <c r="D6733">
        <v>16</v>
      </c>
      <c r="E6733" t="s">
        <v>24006</v>
      </c>
      <c r="F6733">
        <v>3.8</v>
      </c>
      <c r="G6733" t="s">
        <v>24590</v>
      </c>
      <c r="H6733" t="s">
        <v>24591</v>
      </c>
    </row>
    <row r="6734" spans="1:8" x14ac:dyDescent="0.3">
      <c r="A6734" t="s">
        <v>24592</v>
      </c>
      <c r="B6734" t="s">
        <v>24593</v>
      </c>
      <c r="C6734" t="s">
        <v>24594</v>
      </c>
      <c r="D6734">
        <v>104</v>
      </c>
      <c r="E6734" t="s">
        <v>24006</v>
      </c>
      <c r="F6734">
        <v>4.3</v>
      </c>
      <c r="G6734" t="s">
        <v>24595</v>
      </c>
      <c r="H6734" t="s">
        <v>24596</v>
      </c>
    </row>
    <row r="6735" spans="1:8" x14ac:dyDescent="0.3">
      <c r="A6735" t="s">
        <v>24597</v>
      </c>
      <c r="B6735" t="s">
        <v>6530</v>
      </c>
      <c r="C6735" t="s">
        <v>24598</v>
      </c>
      <c r="D6735">
        <v>17.78</v>
      </c>
      <c r="E6735" t="s">
        <v>24006</v>
      </c>
      <c r="F6735">
        <v>3.9</v>
      </c>
      <c r="G6735" t="s">
        <v>24599</v>
      </c>
      <c r="H6735" t="s">
        <v>24600</v>
      </c>
    </row>
    <row r="6736" spans="1:8" x14ac:dyDescent="0.3">
      <c r="A6736" t="s">
        <v>11415</v>
      </c>
      <c r="B6736" t="s">
        <v>8533</v>
      </c>
      <c r="C6736" t="s">
        <v>11416</v>
      </c>
      <c r="D6736">
        <v>162</v>
      </c>
      <c r="E6736" t="s">
        <v>24006</v>
      </c>
      <c r="F6736">
        <v>4.4000000000000004</v>
      </c>
      <c r="G6736" t="s">
        <v>11417</v>
      </c>
      <c r="H6736" t="s">
        <v>11418</v>
      </c>
    </row>
    <row r="6737" spans="1:8" x14ac:dyDescent="0.3">
      <c r="A6737" t="s">
        <v>24601</v>
      </c>
      <c r="B6737" t="s">
        <v>2422</v>
      </c>
      <c r="C6737" t="s">
        <v>24602</v>
      </c>
      <c r="D6737">
        <v>186</v>
      </c>
      <c r="E6737" t="s">
        <v>24006</v>
      </c>
      <c r="F6737">
        <v>3.4</v>
      </c>
      <c r="G6737" t="s">
        <v>24603</v>
      </c>
      <c r="H6737" t="s">
        <v>24604</v>
      </c>
    </row>
    <row r="6738" spans="1:8" x14ac:dyDescent="0.3">
      <c r="A6738" t="s">
        <v>24605</v>
      </c>
      <c r="B6738" t="s">
        <v>1781</v>
      </c>
      <c r="C6738" t="s">
        <v>24606</v>
      </c>
      <c r="D6738">
        <v>249</v>
      </c>
      <c r="E6738" t="s">
        <v>24006</v>
      </c>
      <c r="F6738">
        <v>4.3</v>
      </c>
      <c r="G6738" t="s">
        <v>24607</v>
      </c>
      <c r="H6738" t="s">
        <v>24608</v>
      </c>
    </row>
    <row r="6739" spans="1:8" x14ac:dyDescent="0.3">
      <c r="A6739" t="s">
        <v>11423</v>
      </c>
      <c r="B6739" t="s">
        <v>11424</v>
      </c>
      <c r="C6739" t="s">
        <v>11425</v>
      </c>
      <c r="D6739">
        <v>76.5</v>
      </c>
      <c r="E6739" t="s">
        <v>24006</v>
      </c>
      <c r="F6739">
        <v>4.4000000000000004</v>
      </c>
      <c r="G6739" t="s">
        <v>11426</v>
      </c>
      <c r="H6739" t="s">
        <v>11427</v>
      </c>
    </row>
    <row r="6740" spans="1:8" x14ac:dyDescent="0.3">
      <c r="A6740" t="s">
        <v>24609</v>
      </c>
      <c r="B6740" t="s">
        <v>24610</v>
      </c>
      <c r="C6740" t="s">
        <v>24611</v>
      </c>
      <c r="D6740">
        <v>108</v>
      </c>
      <c r="E6740" t="s">
        <v>24006</v>
      </c>
      <c r="F6740">
        <v>4.2</v>
      </c>
      <c r="G6740" t="s">
        <v>24612</v>
      </c>
      <c r="H6740" t="s">
        <v>24613</v>
      </c>
    </row>
    <row r="6741" spans="1:8" x14ac:dyDescent="0.3">
      <c r="A6741" t="s">
        <v>24614</v>
      </c>
      <c r="B6741" t="s">
        <v>47</v>
      </c>
      <c r="C6741" t="s">
        <v>24615</v>
      </c>
      <c r="D6741">
        <v>62.31</v>
      </c>
      <c r="E6741" t="s">
        <v>24006</v>
      </c>
      <c r="F6741">
        <v>4.3</v>
      </c>
      <c r="G6741" t="s">
        <v>24616</v>
      </c>
      <c r="H6741" t="s">
        <v>24617</v>
      </c>
    </row>
    <row r="6742" spans="1:8" x14ac:dyDescent="0.3">
      <c r="A6742" t="s">
        <v>24618</v>
      </c>
      <c r="B6742" t="s">
        <v>47</v>
      </c>
      <c r="C6742" t="s">
        <v>24619</v>
      </c>
      <c r="D6742">
        <v>178.5</v>
      </c>
      <c r="E6742" t="s">
        <v>24006</v>
      </c>
      <c r="F6742">
        <v>4.0999999999999996</v>
      </c>
      <c r="G6742" t="s">
        <v>24620</v>
      </c>
      <c r="H6742" t="s">
        <v>24621</v>
      </c>
    </row>
    <row r="6743" spans="1:8" x14ac:dyDescent="0.3">
      <c r="A6743" t="s">
        <v>24622</v>
      </c>
      <c r="B6743" t="s">
        <v>47</v>
      </c>
      <c r="C6743" t="s">
        <v>24623</v>
      </c>
      <c r="D6743">
        <v>153</v>
      </c>
      <c r="E6743" t="s">
        <v>24006</v>
      </c>
      <c r="F6743">
        <v>4</v>
      </c>
      <c r="G6743" t="s">
        <v>24624</v>
      </c>
      <c r="H6743" t="s">
        <v>24625</v>
      </c>
    </row>
    <row r="6744" spans="1:8" x14ac:dyDescent="0.3">
      <c r="A6744" t="s">
        <v>24626</v>
      </c>
      <c r="B6744" t="s">
        <v>6344</v>
      </c>
      <c r="C6744" t="s">
        <v>24627</v>
      </c>
      <c r="D6744">
        <v>515</v>
      </c>
      <c r="E6744" t="s">
        <v>24006</v>
      </c>
      <c r="F6744">
        <v>4.4000000000000004</v>
      </c>
      <c r="G6744" t="s">
        <v>24628</v>
      </c>
      <c r="H6744" t="s">
        <v>24629</v>
      </c>
    </row>
    <row r="6745" spans="1:8" x14ac:dyDescent="0.3">
      <c r="A6745" t="s">
        <v>24630</v>
      </c>
      <c r="B6745" t="s">
        <v>47</v>
      </c>
      <c r="C6745" t="s">
        <v>24631</v>
      </c>
      <c r="D6745">
        <v>209</v>
      </c>
      <c r="E6745" t="s">
        <v>24006</v>
      </c>
      <c r="F6745">
        <v>4.2</v>
      </c>
      <c r="G6745" t="s">
        <v>24632</v>
      </c>
      <c r="H6745" t="s">
        <v>24633</v>
      </c>
    </row>
    <row r="6746" spans="1:8" x14ac:dyDescent="0.3">
      <c r="A6746" t="s">
        <v>24634</v>
      </c>
      <c r="B6746" t="s">
        <v>256</v>
      </c>
      <c r="C6746" t="s">
        <v>24635</v>
      </c>
      <c r="D6746">
        <v>219</v>
      </c>
      <c r="E6746" t="s">
        <v>24006</v>
      </c>
      <c r="G6746" t="s">
        <v>24636</v>
      </c>
      <c r="H6746" t="s">
        <v>24637</v>
      </c>
    </row>
    <row r="6747" spans="1:8" x14ac:dyDescent="0.3">
      <c r="A6747" t="s">
        <v>24638</v>
      </c>
      <c r="B6747" t="s">
        <v>3501</v>
      </c>
      <c r="C6747" t="s">
        <v>24639</v>
      </c>
      <c r="D6747">
        <v>775.03</v>
      </c>
      <c r="E6747" t="s">
        <v>24006</v>
      </c>
      <c r="F6747">
        <v>1</v>
      </c>
      <c r="G6747" t="s">
        <v>24640</v>
      </c>
      <c r="H6747" t="s">
        <v>24641</v>
      </c>
    </row>
    <row r="6748" spans="1:8" x14ac:dyDescent="0.3">
      <c r="A6748" t="s">
        <v>24642</v>
      </c>
      <c r="B6748" t="s">
        <v>24643</v>
      </c>
      <c r="C6748" t="s">
        <v>24644</v>
      </c>
      <c r="D6748">
        <v>38.82</v>
      </c>
      <c r="E6748" t="s">
        <v>24006</v>
      </c>
      <c r="F6748">
        <v>4</v>
      </c>
      <c r="G6748" t="s">
        <v>24645</v>
      </c>
      <c r="H6748" t="s">
        <v>24646</v>
      </c>
    </row>
    <row r="6749" spans="1:8" x14ac:dyDescent="0.3">
      <c r="A6749" t="s">
        <v>24647</v>
      </c>
      <c r="B6749" t="s">
        <v>24</v>
      </c>
      <c r="C6749" t="s">
        <v>24648</v>
      </c>
      <c r="D6749">
        <v>247.83</v>
      </c>
      <c r="E6749" t="s">
        <v>24006</v>
      </c>
      <c r="F6749">
        <v>4</v>
      </c>
      <c r="G6749" t="s">
        <v>24649</v>
      </c>
      <c r="H6749" t="s">
        <v>24650</v>
      </c>
    </row>
    <row r="6750" spans="1:8" x14ac:dyDescent="0.3">
      <c r="A6750" t="s">
        <v>24651</v>
      </c>
      <c r="B6750" t="s">
        <v>24652</v>
      </c>
      <c r="C6750" t="s">
        <v>24653</v>
      </c>
      <c r="D6750">
        <v>185.44</v>
      </c>
      <c r="E6750" t="s">
        <v>24006</v>
      </c>
      <c r="F6750">
        <v>4.5</v>
      </c>
      <c r="G6750" t="s">
        <v>24654</v>
      </c>
      <c r="H6750" t="s">
        <v>24655</v>
      </c>
    </row>
    <row r="6751" spans="1:8" x14ac:dyDescent="0.3">
      <c r="A6751" t="s">
        <v>24656</v>
      </c>
      <c r="B6751" t="s">
        <v>24657</v>
      </c>
      <c r="C6751" t="s">
        <v>24658</v>
      </c>
      <c r="D6751">
        <v>81.62</v>
      </c>
      <c r="E6751" t="s">
        <v>24006</v>
      </c>
      <c r="F6751">
        <v>4</v>
      </c>
      <c r="G6751" t="s">
        <v>24659</v>
      </c>
      <c r="H6751" t="s">
        <v>24660</v>
      </c>
    </row>
    <row r="6752" spans="1:8" x14ac:dyDescent="0.3">
      <c r="A6752" t="s">
        <v>24661</v>
      </c>
      <c r="B6752" t="s">
        <v>663</v>
      </c>
      <c r="C6752" t="s">
        <v>24662</v>
      </c>
      <c r="D6752">
        <v>279</v>
      </c>
      <c r="E6752" t="s">
        <v>24006</v>
      </c>
      <c r="F6752">
        <v>3.7</v>
      </c>
      <c r="G6752" t="s">
        <v>24663</v>
      </c>
      <c r="H6752" t="s">
        <v>24664</v>
      </c>
    </row>
    <row r="6753" spans="1:8" x14ac:dyDescent="0.3">
      <c r="A6753" t="s">
        <v>23218</v>
      </c>
      <c r="B6753" t="s">
        <v>10505</v>
      </c>
      <c r="C6753" t="s">
        <v>20847</v>
      </c>
      <c r="D6753">
        <v>31</v>
      </c>
      <c r="E6753" t="s">
        <v>24006</v>
      </c>
      <c r="F6753">
        <v>4.0999999999999996</v>
      </c>
      <c r="G6753" t="s">
        <v>23219</v>
      </c>
      <c r="H6753" t="s">
        <v>23220</v>
      </c>
    </row>
    <row r="6754" spans="1:8" x14ac:dyDescent="0.3">
      <c r="A6754" t="s">
        <v>24665</v>
      </c>
      <c r="B6754" t="s">
        <v>1164</v>
      </c>
      <c r="C6754" t="s">
        <v>24666</v>
      </c>
      <c r="D6754">
        <v>129.27000000000001</v>
      </c>
      <c r="E6754" t="s">
        <v>24006</v>
      </c>
      <c r="F6754">
        <v>3.4</v>
      </c>
      <c r="G6754" t="s">
        <v>24667</v>
      </c>
      <c r="H6754" t="s">
        <v>24668</v>
      </c>
    </row>
    <row r="6755" spans="1:8" x14ac:dyDescent="0.3">
      <c r="A6755" t="s">
        <v>24669</v>
      </c>
      <c r="B6755" t="s">
        <v>1297</v>
      </c>
      <c r="C6755" t="s">
        <v>24670</v>
      </c>
      <c r="D6755">
        <v>12.15</v>
      </c>
      <c r="E6755" t="s">
        <v>24006</v>
      </c>
      <c r="F6755">
        <v>5</v>
      </c>
      <c r="G6755" t="s">
        <v>24671</v>
      </c>
      <c r="H6755" t="s">
        <v>24672</v>
      </c>
    </row>
    <row r="6756" spans="1:8" x14ac:dyDescent="0.3">
      <c r="A6756" t="s">
        <v>24673</v>
      </c>
      <c r="B6756" t="s">
        <v>159</v>
      </c>
      <c r="C6756" t="s">
        <v>24674</v>
      </c>
      <c r="D6756">
        <v>50.74</v>
      </c>
      <c r="E6756" t="s">
        <v>24006</v>
      </c>
      <c r="F6756">
        <v>4.8</v>
      </c>
      <c r="G6756" t="s">
        <v>24675</v>
      </c>
      <c r="H6756" t="s">
        <v>24676</v>
      </c>
    </row>
    <row r="6757" spans="1:8" x14ac:dyDescent="0.3">
      <c r="A6757" t="s">
        <v>12292</v>
      </c>
      <c r="B6757" t="s">
        <v>1596</v>
      </c>
      <c r="C6757" t="s">
        <v>12293</v>
      </c>
      <c r="D6757">
        <v>124.27</v>
      </c>
      <c r="E6757" t="s">
        <v>24006</v>
      </c>
      <c r="F6757">
        <v>4.3</v>
      </c>
      <c r="G6757" t="s">
        <v>12294</v>
      </c>
      <c r="H6757" t="s">
        <v>12295</v>
      </c>
    </row>
    <row r="6758" spans="1:8" x14ac:dyDescent="0.3">
      <c r="A6758" t="s">
        <v>24677</v>
      </c>
      <c r="B6758" t="s">
        <v>24</v>
      </c>
      <c r="C6758" t="s">
        <v>24678</v>
      </c>
      <c r="D6758">
        <v>42.84</v>
      </c>
      <c r="E6758" t="s">
        <v>24006</v>
      </c>
      <c r="F6758">
        <v>4.5999999999999996</v>
      </c>
      <c r="G6758" t="s">
        <v>24679</v>
      </c>
      <c r="H6758" t="s">
        <v>24680</v>
      </c>
    </row>
    <row r="6759" spans="1:8" x14ac:dyDescent="0.3">
      <c r="A6759" t="s">
        <v>24681</v>
      </c>
      <c r="B6759" t="s">
        <v>1241</v>
      </c>
      <c r="C6759" t="s">
        <v>24682</v>
      </c>
      <c r="D6759">
        <v>18.34</v>
      </c>
      <c r="E6759" t="s">
        <v>24006</v>
      </c>
      <c r="F6759">
        <v>4</v>
      </c>
      <c r="G6759" t="s">
        <v>24683</v>
      </c>
      <c r="H6759" t="s">
        <v>24684</v>
      </c>
    </row>
    <row r="6760" spans="1:8" x14ac:dyDescent="0.3">
      <c r="A6760" t="s">
        <v>24685</v>
      </c>
      <c r="B6760" t="s">
        <v>1241</v>
      </c>
      <c r="C6760" t="s">
        <v>24686</v>
      </c>
      <c r="D6760">
        <v>22.6</v>
      </c>
      <c r="E6760" t="s">
        <v>24006</v>
      </c>
      <c r="F6760">
        <v>3.8</v>
      </c>
      <c r="G6760" t="s">
        <v>24687</v>
      </c>
      <c r="H6760" t="s">
        <v>24688</v>
      </c>
    </row>
    <row r="6761" spans="1:8" x14ac:dyDescent="0.3">
      <c r="A6761" t="s">
        <v>24689</v>
      </c>
      <c r="B6761" t="s">
        <v>6530</v>
      </c>
      <c r="C6761" t="s">
        <v>24690</v>
      </c>
      <c r="D6761">
        <v>23</v>
      </c>
      <c r="E6761" t="s">
        <v>24006</v>
      </c>
      <c r="F6761">
        <v>3.5</v>
      </c>
      <c r="G6761" t="s">
        <v>24691</v>
      </c>
      <c r="H6761" t="s">
        <v>24692</v>
      </c>
    </row>
    <row r="6762" spans="1:8" x14ac:dyDescent="0.3">
      <c r="A6762" t="s">
        <v>24693</v>
      </c>
      <c r="B6762" t="s">
        <v>1241</v>
      </c>
      <c r="C6762" t="s">
        <v>24694</v>
      </c>
      <c r="D6762">
        <v>53.43</v>
      </c>
      <c r="E6762" t="s">
        <v>24006</v>
      </c>
      <c r="F6762">
        <v>4.2</v>
      </c>
      <c r="G6762" t="s">
        <v>24695</v>
      </c>
      <c r="H6762" t="s">
        <v>24696</v>
      </c>
    </row>
    <row r="6763" spans="1:8" x14ac:dyDescent="0.3">
      <c r="A6763" t="s">
        <v>24697</v>
      </c>
      <c r="B6763" t="s">
        <v>8756</v>
      </c>
      <c r="C6763" t="s">
        <v>24698</v>
      </c>
      <c r="D6763">
        <v>96.08</v>
      </c>
      <c r="E6763" t="s">
        <v>24006</v>
      </c>
      <c r="F6763">
        <v>4.5</v>
      </c>
      <c r="G6763" t="s">
        <v>24699</v>
      </c>
      <c r="H6763" t="s">
        <v>24700</v>
      </c>
    </row>
    <row r="6764" spans="1:8" x14ac:dyDescent="0.3">
      <c r="A6764" t="s">
        <v>24701</v>
      </c>
      <c r="B6764" t="s">
        <v>6652</v>
      </c>
      <c r="C6764" t="s">
        <v>24702</v>
      </c>
      <c r="D6764">
        <v>62.55</v>
      </c>
      <c r="E6764" t="s">
        <v>24006</v>
      </c>
      <c r="F6764">
        <v>4</v>
      </c>
      <c r="G6764" t="s">
        <v>24703</v>
      </c>
      <c r="H6764" t="s">
        <v>24704</v>
      </c>
    </row>
    <row r="6765" spans="1:8" x14ac:dyDescent="0.3">
      <c r="A6765" t="s">
        <v>24705</v>
      </c>
      <c r="B6765" t="s">
        <v>124</v>
      </c>
      <c r="C6765" t="s">
        <v>24706</v>
      </c>
      <c r="D6765">
        <v>174</v>
      </c>
      <c r="E6765" t="s">
        <v>24006</v>
      </c>
      <c r="F6765">
        <v>4.5999999999999996</v>
      </c>
      <c r="G6765" t="s">
        <v>24707</v>
      </c>
      <c r="H6765" t="s">
        <v>24708</v>
      </c>
    </row>
    <row r="6766" spans="1:8" x14ac:dyDescent="0.3">
      <c r="A6766" t="s">
        <v>24709</v>
      </c>
      <c r="B6766" t="s">
        <v>24</v>
      </c>
      <c r="C6766" t="s">
        <v>24710</v>
      </c>
      <c r="D6766">
        <v>597</v>
      </c>
      <c r="E6766" t="s">
        <v>24006</v>
      </c>
      <c r="F6766">
        <v>5</v>
      </c>
      <c r="G6766" t="s">
        <v>24711</v>
      </c>
      <c r="H6766" t="s">
        <v>24712</v>
      </c>
    </row>
    <row r="6767" spans="1:8" x14ac:dyDescent="0.3">
      <c r="A6767" t="s">
        <v>24713</v>
      </c>
      <c r="B6767" t="s">
        <v>1605</v>
      </c>
      <c r="C6767" t="s">
        <v>24714</v>
      </c>
      <c r="D6767">
        <v>249</v>
      </c>
      <c r="E6767" t="s">
        <v>24006</v>
      </c>
      <c r="F6767">
        <v>4.5999999999999996</v>
      </c>
      <c r="G6767" t="s">
        <v>24715</v>
      </c>
      <c r="H6767" t="s">
        <v>24716</v>
      </c>
    </row>
    <row r="6768" spans="1:8" x14ac:dyDescent="0.3">
      <c r="A6768" t="s">
        <v>24717</v>
      </c>
      <c r="B6768" t="s">
        <v>176</v>
      </c>
      <c r="C6768" t="s">
        <v>24718</v>
      </c>
      <c r="D6768">
        <v>70.900000000000006</v>
      </c>
      <c r="E6768" t="s">
        <v>24006</v>
      </c>
      <c r="F6768">
        <v>4</v>
      </c>
      <c r="G6768" t="s">
        <v>1062</v>
      </c>
      <c r="H6768" t="s">
        <v>24719</v>
      </c>
    </row>
    <row r="6769" spans="1:8" x14ac:dyDescent="0.3">
      <c r="A6769" t="s">
        <v>24720</v>
      </c>
      <c r="B6769" t="s">
        <v>24</v>
      </c>
      <c r="C6769" t="s">
        <v>24721</v>
      </c>
      <c r="D6769">
        <v>64.930000000000007</v>
      </c>
      <c r="E6769" t="s">
        <v>24006</v>
      </c>
      <c r="F6769">
        <v>4</v>
      </c>
      <c r="G6769" t="s">
        <v>24722</v>
      </c>
      <c r="H6769" t="s">
        <v>24723</v>
      </c>
    </row>
    <row r="6770" spans="1:8" x14ac:dyDescent="0.3">
      <c r="A6770" t="s">
        <v>24724</v>
      </c>
      <c r="B6770" t="s">
        <v>3677</v>
      </c>
      <c r="C6770" t="s">
        <v>24725</v>
      </c>
      <c r="D6770">
        <v>291.85000000000002</v>
      </c>
      <c r="E6770" t="s">
        <v>24006</v>
      </c>
      <c r="F6770">
        <v>4.2</v>
      </c>
      <c r="G6770" t="s">
        <v>24726</v>
      </c>
      <c r="H6770" t="s">
        <v>24727</v>
      </c>
    </row>
    <row r="6771" spans="1:8" x14ac:dyDescent="0.3">
      <c r="A6771" t="s">
        <v>24728</v>
      </c>
      <c r="B6771" t="s">
        <v>4371</v>
      </c>
      <c r="C6771" t="s">
        <v>24729</v>
      </c>
      <c r="D6771">
        <v>185.97</v>
      </c>
      <c r="E6771" t="s">
        <v>24006</v>
      </c>
      <c r="F6771">
        <v>4.3</v>
      </c>
      <c r="G6771" t="s">
        <v>24730</v>
      </c>
      <c r="H6771" t="s">
        <v>24731</v>
      </c>
    </row>
    <row r="6772" spans="1:8" x14ac:dyDescent="0.3">
      <c r="A6772" t="s">
        <v>24732</v>
      </c>
      <c r="B6772" t="s">
        <v>47</v>
      </c>
      <c r="C6772" t="s">
        <v>24733</v>
      </c>
      <c r="D6772">
        <v>332</v>
      </c>
      <c r="E6772" t="s">
        <v>24006</v>
      </c>
      <c r="F6772">
        <v>3.7</v>
      </c>
      <c r="G6772" t="s">
        <v>24734</v>
      </c>
      <c r="H6772" t="s">
        <v>24735</v>
      </c>
    </row>
    <row r="6773" spans="1:8" x14ac:dyDescent="0.3">
      <c r="A6773" t="s">
        <v>24736</v>
      </c>
      <c r="B6773" t="s">
        <v>11978</v>
      </c>
      <c r="C6773" t="s">
        <v>24737</v>
      </c>
      <c r="D6773">
        <v>130.85</v>
      </c>
      <c r="E6773" t="s">
        <v>24006</v>
      </c>
      <c r="F6773">
        <v>3.9</v>
      </c>
      <c r="G6773" t="s">
        <v>24738</v>
      </c>
      <c r="H6773" t="s">
        <v>24739</v>
      </c>
    </row>
    <row r="6774" spans="1:8" x14ac:dyDescent="0.3">
      <c r="A6774" t="s">
        <v>24740</v>
      </c>
      <c r="B6774" t="s">
        <v>277</v>
      </c>
      <c r="C6774" t="s">
        <v>24741</v>
      </c>
      <c r="D6774">
        <v>137</v>
      </c>
      <c r="E6774" t="s">
        <v>24006</v>
      </c>
      <c r="F6774">
        <v>4.5</v>
      </c>
      <c r="G6774" t="s">
        <v>24742</v>
      </c>
      <c r="H6774" t="s">
        <v>24743</v>
      </c>
    </row>
    <row r="6775" spans="1:8" x14ac:dyDescent="0.3">
      <c r="A6775" t="s">
        <v>24744</v>
      </c>
      <c r="B6775" t="s">
        <v>24745</v>
      </c>
      <c r="C6775" t="s">
        <v>24746</v>
      </c>
      <c r="D6775">
        <v>30</v>
      </c>
      <c r="E6775" t="s">
        <v>24006</v>
      </c>
      <c r="F6775">
        <v>4.5</v>
      </c>
      <c r="G6775" t="s">
        <v>24747</v>
      </c>
      <c r="H6775" t="s">
        <v>24748</v>
      </c>
    </row>
    <row r="6776" spans="1:8" x14ac:dyDescent="0.3">
      <c r="A6776" t="s">
        <v>24749</v>
      </c>
      <c r="B6776" t="s">
        <v>3967</v>
      </c>
      <c r="C6776" t="s">
        <v>24750</v>
      </c>
      <c r="D6776">
        <v>286</v>
      </c>
      <c r="E6776" t="s">
        <v>24006</v>
      </c>
      <c r="F6776">
        <v>4.7</v>
      </c>
      <c r="G6776" t="s">
        <v>24751</v>
      </c>
      <c r="H6776" t="s">
        <v>24752</v>
      </c>
    </row>
    <row r="6777" spans="1:8" x14ac:dyDescent="0.3">
      <c r="A6777" t="s">
        <v>24753</v>
      </c>
      <c r="B6777" t="s">
        <v>6530</v>
      </c>
      <c r="C6777" t="s">
        <v>24754</v>
      </c>
      <c r="D6777">
        <v>14</v>
      </c>
      <c r="E6777" t="s">
        <v>24006</v>
      </c>
      <c r="F6777">
        <v>4.0999999999999996</v>
      </c>
      <c r="G6777" t="s">
        <v>24755</v>
      </c>
      <c r="H6777" t="s">
        <v>24756</v>
      </c>
    </row>
    <row r="6778" spans="1:8" x14ac:dyDescent="0.3">
      <c r="A6778" t="s">
        <v>24757</v>
      </c>
      <c r="B6778" t="s">
        <v>42</v>
      </c>
      <c r="C6778" t="s">
        <v>24758</v>
      </c>
      <c r="D6778">
        <v>177.62</v>
      </c>
      <c r="E6778" t="s">
        <v>24006</v>
      </c>
      <c r="F6778">
        <v>4.4000000000000004</v>
      </c>
      <c r="G6778" t="s">
        <v>24759</v>
      </c>
      <c r="H6778" t="s">
        <v>24760</v>
      </c>
    </row>
    <row r="6779" spans="1:8" x14ac:dyDescent="0.3">
      <c r="A6779" t="s">
        <v>24761</v>
      </c>
      <c r="B6779" t="s">
        <v>24762</v>
      </c>
      <c r="C6779" t="s">
        <v>24763</v>
      </c>
      <c r="D6779">
        <v>242</v>
      </c>
      <c r="E6779" t="s">
        <v>24006</v>
      </c>
      <c r="F6779">
        <v>4.2</v>
      </c>
      <c r="G6779" t="s">
        <v>24764</v>
      </c>
      <c r="H6779" t="s">
        <v>24765</v>
      </c>
    </row>
    <row r="6780" spans="1:8" x14ac:dyDescent="0.3">
      <c r="A6780" t="s">
        <v>24766</v>
      </c>
      <c r="B6780" t="s">
        <v>17370</v>
      </c>
      <c r="C6780" t="s">
        <v>24767</v>
      </c>
      <c r="D6780">
        <v>272.60000000000002</v>
      </c>
      <c r="E6780" t="s">
        <v>24006</v>
      </c>
      <c r="F6780">
        <v>4.3</v>
      </c>
      <c r="G6780" t="s">
        <v>24768</v>
      </c>
      <c r="H6780" t="s">
        <v>24769</v>
      </c>
    </row>
    <row r="6781" spans="1:8" x14ac:dyDescent="0.3">
      <c r="A6781" t="s">
        <v>24770</v>
      </c>
      <c r="B6781" t="s">
        <v>176</v>
      </c>
      <c r="C6781" t="s">
        <v>24771</v>
      </c>
      <c r="D6781">
        <v>79</v>
      </c>
      <c r="E6781" t="s">
        <v>24006</v>
      </c>
      <c r="F6781">
        <v>4.0999999999999996</v>
      </c>
      <c r="G6781" t="s">
        <v>24772</v>
      </c>
      <c r="H6781" t="s">
        <v>24773</v>
      </c>
    </row>
    <row r="6782" spans="1:8" x14ac:dyDescent="0.3">
      <c r="A6782" t="s">
        <v>24774</v>
      </c>
      <c r="B6782" t="s">
        <v>243</v>
      </c>
      <c r="C6782" t="s">
        <v>24775</v>
      </c>
      <c r="D6782">
        <v>120.34</v>
      </c>
      <c r="E6782" t="s">
        <v>24006</v>
      </c>
      <c r="F6782">
        <v>4.5999999999999996</v>
      </c>
      <c r="G6782" t="s">
        <v>24776</v>
      </c>
      <c r="H6782" t="s">
        <v>24777</v>
      </c>
    </row>
    <row r="6783" spans="1:8" x14ac:dyDescent="0.3">
      <c r="A6783" t="s">
        <v>24778</v>
      </c>
      <c r="B6783" t="s">
        <v>6530</v>
      </c>
      <c r="C6783" t="s">
        <v>24779</v>
      </c>
      <c r="D6783">
        <v>10</v>
      </c>
      <c r="E6783" t="s">
        <v>24006</v>
      </c>
      <c r="F6783">
        <v>3.7</v>
      </c>
      <c r="G6783" t="s">
        <v>24780</v>
      </c>
      <c r="H6783" t="s">
        <v>24781</v>
      </c>
    </row>
    <row r="6784" spans="1:8" x14ac:dyDescent="0.3">
      <c r="A6784" t="s">
        <v>24782</v>
      </c>
      <c r="B6784" t="s">
        <v>353</v>
      </c>
      <c r="C6784" t="s">
        <v>24783</v>
      </c>
      <c r="D6784">
        <v>21.78</v>
      </c>
      <c r="E6784" t="s">
        <v>24006</v>
      </c>
      <c r="F6784">
        <v>3.6</v>
      </c>
      <c r="G6784" t="s">
        <v>24784</v>
      </c>
      <c r="H6784" t="s">
        <v>24785</v>
      </c>
    </row>
    <row r="6785" spans="1:8" x14ac:dyDescent="0.3">
      <c r="A6785" t="s">
        <v>24786</v>
      </c>
      <c r="B6785" t="s">
        <v>24787</v>
      </c>
      <c r="C6785" t="s">
        <v>24788</v>
      </c>
      <c r="D6785">
        <v>108.75</v>
      </c>
      <c r="E6785" t="s">
        <v>24006</v>
      </c>
      <c r="F6785">
        <v>4.5</v>
      </c>
      <c r="G6785" t="s">
        <v>24789</v>
      </c>
      <c r="H6785" t="s">
        <v>24790</v>
      </c>
    </row>
    <row r="6786" spans="1:8" x14ac:dyDescent="0.3">
      <c r="A6786" t="s">
        <v>24791</v>
      </c>
      <c r="B6786" t="s">
        <v>47</v>
      </c>
      <c r="C6786" t="s">
        <v>24792</v>
      </c>
      <c r="D6786">
        <v>120.17</v>
      </c>
      <c r="E6786" t="s">
        <v>24006</v>
      </c>
      <c r="F6786">
        <v>3.7</v>
      </c>
      <c r="G6786" t="s">
        <v>24793</v>
      </c>
      <c r="H6786" t="s">
        <v>24794</v>
      </c>
    </row>
    <row r="6787" spans="1:8" x14ac:dyDescent="0.3">
      <c r="A6787" t="s">
        <v>24795</v>
      </c>
      <c r="B6787" t="s">
        <v>256</v>
      </c>
      <c r="C6787" t="s">
        <v>24796</v>
      </c>
      <c r="D6787">
        <v>219</v>
      </c>
      <c r="E6787" t="s">
        <v>24006</v>
      </c>
      <c r="F6787">
        <v>4.4000000000000004</v>
      </c>
      <c r="G6787" t="s">
        <v>24797</v>
      </c>
      <c r="H6787" t="s">
        <v>24798</v>
      </c>
    </row>
    <row r="6788" spans="1:8" x14ac:dyDescent="0.3">
      <c r="A6788" t="s">
        <v>24799</v>
      </c>
      <c r="B6788" t="s">
        <v>3066</v>
      </c>
      <c r="C6788" t="s">
        <v>3067</v>
      </c>
      <c r="D6788">
        <v>123.34</v>
      </c>
      <c r="E6788" t="s">
        <v>24006</v>
      </c>
      <c r="F6788">
        <v>4.3</v>
      </c>
      <c r="G6788" t="s">
        <v>24800</v>
      </c>
      <c r="H6788" t="s">
        <v>24801</v>
      </c>
    </row>
    <row r="6789" spans="1:8" x14ac:dyDescent="0.3">
      <c r="A6789" t="s">
        <v>24802</v>
      </c>
      <c r="B6789" t="s">
        <v>47</v>
      </c>
      <c r="C6789" t="s">
        <v>24803</v>
      </c>
      <c r="D6789">
        <v>137.04</v>
      </c>
      <c r="E6789" t="s">
        <v>24006</v>
      </c>
      <c r="F6789">
        <v>3.3</v>
      </c>
      <c r="G6789" t="s">
        <v>24804</v>
      </c>
      <c r="H6789" t="s">
        <v>24805</v>
      </c>
    </row>
    <row r="6790" spans="1:8" x14ac:dyDescent="0.3">
      <c r="A6790" t="s">
        <v>24806</v>
      </c>
      <c r="B6790" t="s">
        <v>47</v>
      </c>
      <c r="C6790" t="s">
        <v>24807</v>
      </c>
      <c r="D6790">
        <v>270.42</v>
      </c>
      <c r="E6790" t="s">
        <v>24006</v>
      </c>
      <c r="F6790">
        <v>4.3</v>
      </c>
      <c r="G6790" t="s">
        <v>24808</v>
      </c>
      <c r="H6790" t="s">
        <v>24809</v>
      </c>
    </row>
    <row r="6791" spans="1:8" x14ac:dyDescent="0.3">
      <c r="A6791" t="s">
        <v>24810</v>
      </c>
      <c r="B6791" t="s">
        <v>3967</v>
      </c>
      <c r="C6791" t="s">
        <v>24811</v>
      </c>
      <c r="D6791">
        <v>119</v>
      </c>
      <c r="E6791" t="s">
        <v>24006</v>
      </c>
      <c r="F6791">
        <v>4.5999999999999996</v>
      </c>
      <c r="G6791" t="s">
        <v>24812</v>
      </c>
      <c r="H6791" t="s">
        <v>24813</v>
      </c>
    </row>
    <row r="6792" spans="1:8" x14ac:dyDescent="0.3">
      <c r="A6792" t="s">
        <v>24814</v>
      </c>
      <c r="B6792" t="s">
        <v>3377</v>
      </c>
      <c r="C6792" t="s">
        <v>24815</v>
      </c>
      <c r="D6792">
        <v>173.52</v>
      </c>
      <c r="E6792" t="s">
        <v>24006</v>
      </c>
      <c r="F6792">
        <v>4.5</v>
      </c>
      <c r="G6792" t="s">
        <v>24816</v>
      </c>
      <c r="H6792" t="s">
        <v>24817</v>
      </c>
    </row>
    <row r="6793" spans="1:8" x14ac:dyDescent="0.3">
      <c r="A6793" t="s">
        <v>24818</v>
      </c>
      <c r="B6793" t="s">
        <v>124</v>
      </c>
      <c r="C6793" t="s">
        <v>24819</v>
      </c>
      <c r="D6793">
        <v>179</v>
      </c>
      <c r="E6793" t="s">
        <v>24006</v>
      </c>
      <c r="F6793">
        <v>4.3</v>
      </c>
      <c r="G6793" t="s">
        <v>24820</v>
      </c>
      <c r="H6793" t="s">
        <v>24821</v>
      </c>
    </row>
    <row r="6794" spans="1:8" x14ac:dyDescent="0.3">
      <c r="A6794" t="s">
        <v>24822</v>
      </c>
      <c r="B6794" t="s">
        <v>24823</v>
      </c>
      <c r="C6794" t="s">
        <v>24824</v>
      </c>
      <c r="D6794">
        <v>50</v>
      </c>
      <c r="E6794" t="s">
        <v>24006</v>
      </c>
      <c r="F6794">
        <v>3.8</v>
      </c>
      <c r="G6794" t="s">
        <v>24825</v>
      </c>
      <c r="H6794" t="s">
        <v>24826</v>
      </c>
    </row>
    <row r="6795" spans="1:8" x14ac:dyDescent="0.3">
      <c r="A6795" t="s">
        <v>24827</v>
      </c>
      <c r="B6795" t="s">
        <v>3051</v>
      </c>
      <c r="C6795" t="s">
        <v>24828</v>
      </c>
      <c r="D6795">
        <v>316</v>
      </c>
      <c r="E6795" t="s">
        <v>24006</v>
      </c>
      <c r="F6795">
        <v>4.5999999999999996</v>
      </c>
      <c r="G6795" t="s">
        <v>24829</v>
      </c>
      <c r="H6795" t="s">
        <v>24830</v>
      </c>
    </row>
    <row r="6796" spans="1:8" x14ac:dyDescent="0.3">
      <c r="A6796" t="s">
        <v>24831</v>
      </c>
      <c r="B6796" t="s">
        <v>24</v>
      </c>
      <c r="C6796" t="s">
        <v>24832</v>
      </c>
      <c r="D6796">
        <v>288.45</v>
      </c>
      <c r="E6796" t="s">
        <v>24006</v>
      </c>
      <c r="F6796">
        <v>4.4000000000000004</v>
      </c>
      <c r="G6796" t="s">
        <v>24833</v>
      </c>
      <c r="H6796" t="s">
        <v>24834</v>
      </c>
    </row>
    <row r="6797" spans="1:8" x14ac:dyDescent="0.3">
      <c r="A6797" t="s">
        <v>24835</v>
      </c>
      <c r="B6797" t="s">
        <v>150</v>
      </c>
      <c r="C6797" t="s">
        <v>24836</v>
      </c>
      <c r="D6797">
        <v>205.4</v>
      </c>
      <c r="E6797" t="s">
        <v>24006</v>
      </c>
      <c r="F6797">
        <v>4.8</v>
      </c>
      <c r="G6797" t="s">
        <v>24837</v>
      </c>
      <c r="H6797" t="s">
        <v>24838</v>
      </c>
    </row>
    <row r="6798" spans="1:8" x14ac:dyDescent="0.3">
      <c r="A6798" t="s">
        <v>24839</v>
      </c>
      <c r="B6798" t="s">
        <v>2422</v>
      </c>
      <c r="C6798" t="s">
        <v>24840</v>
      </c>
      <c r="D6798">
        <v>469</v>
      </c>
      <c r="E6798" t="s">
        <v>24006</v>
      </c>
      <c r="G6798" t="s">
        <v>24841</v>
      </c>
      <c r="H6798" t="s">
        <v>24842</v>
      </c>
    </row>
    <row r="6799" spans="1:8" x14ac:dyDescent="0.3">
      <c r="A6799" t="s">
        <v>24843</v>
      </c>
      <c r="B6799" t="s">
        <v>1297</v>
      </c>
      <c r="C6799" t="s">
        <v>24844</v>
      </c>
      <c r="D6799">
        <v>91.58</v>
      </c>
      <c r="E6799" t="s">
        <v>24006</v>
      </c>
      <c r="F6799">
        <v>4.5999999999999996</v>
      </c>
      <c r="G6799" t="s">
        <v>24845</v>
      </c>
      <c r="H6799" t="s">
        <v>24846</v>
      </c>
    </row>
    <row r="6800" spans="1:8" x14ac:dyDescent="0.3">
      <c r="A6800" t="s">
        <v>24847</v>
      </c>
      <c r="B6800" t="s">
        <v>4399</v>
      </c>
      <c r="C6800" t="s">
        <v>24848</v>
      </c>
      <c r="D6800">
        <v>88.52</v>
      </c>
      <c r="E6800" t="s">
        <v>24006</v>
      </c>
      <c r="F6800">
        <v>5</v>
      </c>
      <c r="G6800" t="s">
        <v>24849</v>
      </c>
      <c r="H6800" t="s">
        <v>24850</v>
      </c>
    </row>
    <row r="6801" spans="1:8" x14ac:dyDescent="0.3">
      <c r="A6801" t="s">
        <v>24851</v>
      </c>
      <c r="B6801" t="s">
        <v>47</v>
      </c>
      <c r="C6801" t="s">
        <v>24371</v>
      </c>
      <c r="D6801">
        <v>123.68</v>
      </c>
      <c r="E6801" t="s">
        <v>24006</v>
      </c>
      <c r="F6801">
        <v>4.7</v>
      </c>
      <c r="G6801" t="s">
        <v>24852</v>
      </c>
      <c r="H6801" t="s">
        <v>24853</v>
      </c>
    </row>
    <row r="6802" spans="1:8" x14ac:dyDescent="0.3">
      <c r="A6802" t="s">
        <v>24854</v>
      </c>
      <c r="B6802" t="s">
        <v>4911</v>
      </c>
      <c r="C6802" t="s">
        <v>24855</v>
      </c>
      <c r="D6802">
        <v>67.34</v>
      </c>
      <c r="E6802" t="s">
        <v>24006</v>
      </c>
      <c r="F6802">
        <v>4.3</v>
      </c>
      <c r="G6802" t="s">
        <v>24856</v>
      </c>
      <c r="H6802" t="s">
        <v>24857</v>
      </c>
    </row>
    <row r="6803" spans="1:8" x14ac:dyDescent="0.3">
      <c r="A6803" t="s">
        <v>24858</v>
      </c>
      <c r="B6803" t="s">
        <v>24859</v>
      </c>
      <c r="C6803" t="s">
        <v>24860</v>
      </c>
      <c r="D6803">
        <v>29.58</v>
      </c>
      <c r="E6803" t="s">
        <v>24006</v>
      </c>
      <c r="F6803">
        <v>3.4</v>
      </c>
      <c r="G6803" t="s">
        <v>24861</v>
      </c>
      <c r="H6803" t="s">
        <v>24862</v>
      </c>
    </row>
    <row r="6804" spans="1:8" x14ac:dyDescent="0.3">
      <c r="A6804" t="s">
        <v>24863</v>
      </c>
      <c r="B6804" t="s">
        <v>8508</v>
      </c>
      <c r="C6804" t="s">
        <v>24864</v>
      </c>
      <c r="D6804">
        <v>130</v>
      </c>
      <c r="E6804" t="s">
        <v>24006</v>
      </c>
      <c r="F6804">
        <v>3.9</v>
      </c>
      <c r="G6804" t="s">
        <v>24865</v>
      </c>
      <c r="H6804" t="s">
        <v>24866</v>
      </c>
    </row>
    <row r="6805" spans="1:8" x14ac:dyDescent="0.3">
      <c r="A6805" t="s">
        <v>24867</v>
      </c>
      <c r="B6805" t="s">
        <v>663</v>
      </c>
      <c r="C6805" t="s">
        <v>24868</v>
      </c>
      <c r="D6805">
        <v>78.739999999999995</v>
      </c>
      <c r="E6805" t="s">
        <v>24006</v>
      </c>
      <c r="F6805">
        <v>4.3</v>
      </c>
      <c r="G6805" t="s">
        <v>24869</v>
      </c>
      <c r="H6805" t="s">
        <v>24870</v>
      </c>
    </row>
    <row r="6806" spans="1:8" x14ac:dyDescent="0.3">
      <c r="A6806" t="s">
        <v>24871</v>
      </c>
      <c r="B6806" t="s">
        <v>440</v>
      </c>
      <c r="C6806" t="s">
        <v>24872</v>
      </c>
      <c r="D6806">
        <v>229</v>
      </c>
      <c r="E6806" t="s">
        <v>24006</v>
      </c>
      <c r="F6806">
        <v>5</v>
      </c>
      <c r="G6806" t="s">
        <v>24873</v>
      </c>
      <c r="H6806" t="s">
        <v>24874</v>
      </c>
    </row>
    <row r="6807" spans="1:8" x14ac:dyDescent="0.3">
      <c r="A6807" t="s">
        <v>24875</v>
      </c>
      <c r="B6807" t="s">
        <v>24876</v>
      </c>
      <c r="C6807" t="s">
        <v>24877</v>
      </c>
      <c r="D6807">
        <v>86.02</v>
      </c>
      <c r="E6807" t="s">
        <v>24006</v>
      </c>
      <c r="F6807">
        <v>4.5999999999999996</v>
      </c>
      <c r="G6807" t="s">
        <v>24878</v>
      </c>
      <c r="H6807" t="s">
        <v>24879</v>
      </c>
    </row>
    <row r="6808" spans="1:8" x14ac:dyDescent="0.3">
      <c r="A6808" t="s">
        <v>24880</v>
      </c>
      <c r="B6808" t="s">
        <v>1241</v>
      </c>
      <c r="C6808" t="s">
        <v>24881</v>
      </c>
      <c r="D6808">
        <v>14.18</v>
      </c>
      <c r="E6808" t="s">
        <v>24006</v>
      </c>
      <c r="F6808">
        <v>4</v>
      </c>
      <c r="G6808" t="s">
        <v>24882</v>
      </c>
      <c r="H6808" t="s">
        <v>24883</v>
      </c>
    </row>
    <row r="6809" spans="1:8" x14ac:dyDescent="0.3">
      <c r="A6809" t="s">
        <v>24884</v>
      </c>
      <c r="B6809" t="s">
        <v>6530</v>
      </c>
      <c r="C6809" t="s">
        <v>24885</v>
      </c>
      <c r="D6809">
        <v>14.35</v>
      </c>
      <c r="E6809" t="s">
        <v>24006</v>
      </c>
      <c r="F6809">
        <v>4</v>
      </c>
      <c r="G6809" t="s">
        <v>24886</v>
      </c>
      <c r="H6809" t="s">
        <v>24887</v>
      </c>
    </row>
    <row r="6810" spans="1:8" x14ac:dyDescent="0.3">
      <c r="A6810" t="s">
        <v>24888</v>
      </c>
      <c r="B6810" t="s">
        <v>150</v>
      </c>
      <c r="C6810" t="s">
        <v>24889</v>
      </c>
      <c r="D6810">
        <v>156.38999999999999</v>
      </c>
      <c r="E6810" t="s">
        <v>24006</v>
      </c>
      <c r="F6810">
        <v>4.4000000000000004</v>
      </c>
      <c r="G6810" t="s">
        <v>24890</v>
      </c>
      <c r="H6810" t="s">
        <v>24891</v>
      </c>
    </row>
    <row r="6811" spans="1:8" x14ac:dyDescent="0.3">
      <c r="A6811" t="s">
        <v>24892</v>
      </c>
      <c r="B6811" t="s">
        <v>24893</v>
      </c>
      <c r="C6811" t="s">
        <v>24894</v>
      </c>
      <c r="D6811">
        <v>114</v>
      </c>
      <c r="E6811" t="s">
        <v>24006</v>
      </c>
      <c r="F6811">
        <v>4.3</v>
      </c>
      <c r="G6811" t="s">
        <v>24895</v>
      </c>
      <c r="H6811" t="s">
        <v>24896</v>
      </c>
    </row>
    <row r="6812" spans="1:8" x14ac:dyDescent="0.3">
      <c r="A6812" t="s">
        <v>24897</v>
      </c>
      <c r="B6812" t="s">
        <v>18134</v>
      </c>
      <c r="C6812" t="s">
        <v>24898</v>
      </c>
      <c r="D6812">
        <v>1064.94</v>
      </c>
      <c r="E6812" t="s">
        <v>24006</v>
      </c>
      <c r="G6812" t="s">
        <v>24899</v>
      </c>
      <c r="H6812" t="s">
        <v>24900</v>
      </c>
    </row>
    <row r="6813" spans="1:8" x14ac:dyDescent="0.3">
      <c r="A6813" t="s">
        <v>24901</v>
      </c>
      <c r="B6813" t="s">
        <v>3677</v>
      </c>
      <c r="C6813" t="s">
        <v>24902</v>
      </c>
      <c r="D6813">
        <v>355</v>
      </c>
      <c r="E6813" t="s">
        <v>24006</v>
      </c>
      <c r="F6813">
        <v>4.0999999999999996</v>
      </c>
      <c r="G6813" t="s">
        <v>24903</v>
      </c>
      <c r="H6813" t="s">
        <v>24904</v>
      </c>
    </row>
    <row r="6814" spans="1:8" x14ac:dyDescent="0.3">
      <c r="A6814" t="s">
        <v>24905</v>
      </c>
      <c r="B6814" t="s">
        <v>124</v>
      </c>
      <c r="C6814" t="s">
        <v>24906</v>
      </c>
      <c r="D6814">
        <v>139</v>
      </c>
      <c r="E6814" t="s">
        <v>24006</v>
      </c>
      <c r="F6814">
        <v>4.8</v>
      </c>
      <c r="G6814" t="s">
        <v>24907</v>
      </c>
      <c r="H6814" t="s">
        <v>24908</v>
      </c>
    </row>
    <row r="6815" spans="1:8" x14ac:dyDescent="0.3">
      <c r="A6815" t="s">
        <v>24909</v>
      </c>
      <c r="B6815" t="s">
        <v>6344</v>
      </c>
      <c r="C6815" t="s">
        <v>24910</v>
      </c>
      <c r="D6815">
        <v>128</v>
      </c>
      <c r="E6815" t="s">
        <v>24006</v>
      </c>
      <c r="F6815">
        <v>4.5999999999999996</v>
      </c>
      <c r="G6815" t="s">
        <v>24911</v>
      </c>
      <c r="H6815" t="s">
        <v>24912</v>
      </c>
    </row>
    <row r="6816" spans="1:8" x14ac:dyDescent="0.3">
      <c r="A6816" t="s">
        <v>24913</v>
      </c>
      <c r="B6816" t="s">
        <v>7178</v>
      </c>
      <c r="C6816" t="s">
        <v>24914</v>
      </c>
      <c r="D6816">
        <v>256</v>
      </c>
      <c r="E6816" t="s">
        <v>24006</v>
      </c>
      <c r="F6816">
        <v>4.0999999999999996</v>
      </c>
      <c r="G6816" t="s">
        <v>24915</v>
      </c>
      <c r="H6816" t="s">
        <v>24916</v>
      </c>
    </row>
    <row r="6817" spans="1:8" x14ac:dyDescent="0.3">
      <c r="A6817" t="s">
        <v>24917</v>
      </c>
      <c r="B6817" t="s">
        <v>42</v>
      </c>
      <c r="C6817" t="s">
        <v>24918</v>
      </c>
      <c r="D6817">
        <v>60</v>
      </c>
      <c r="E6817" t="s">
        <v>24006</v>
      </c>
      <c r="F6817">
        <v>4.4000000000000004</v>
      </c>
      <c r="G6817" t="s">
        <v>24919</v>
      </c>
      <c r="H6817" t="s">
        <v>24920</v>
      </c>
    </row>
    <row r="6818" spans="1:8" x14ac:dyDescent="0.3">
      <c r="A6818" t="s">
        <v>24921</v>
      </c>
      <c r="B6818" t="s">
        <v>426</v>
      </c>
      <c r="C6818" t="s">
        <v>24922</v>
      </c>
      <c r="D6818">
        <v>209</v>
      </c>
      <c r="E6818" t="s">
        <v>24006</v>
      </c>
      <c r="F6818">
        <v>5</v>
      </c>
      <c r="G6818" t="s">
        <v>24923</v>
      </c>
      <c r="H6818" t="s">
        <v>24924</v>
      </c>
    </row>
    <row r="6819" spans="1:8" x14ac:dyDescent="0.3">
      <c r="A6819" t="s">
        <v>24925</v>
      </c>
      <c r="B6819" t="s">
        <v>1241</v>
      </c>
      <c r="C6819" t="s">
        <v>24926</v>
      </c>
      <c r="D6819">
        <v>17.38</v>
      </c>
      <c r="E6819" t="s">
        <v>24006</v>
      </c>
      <c r="F6819">
        <v>3.9</v>
      </c>
      <c r="G6819" t="s">
        <v>24927</v>
      </c>
      <c r="H6819" t="s">
        <v>24928</v>
      </c>
    </row>
    <row r="6820" spans="1:8" x14ac:dyDescent="0.3">
      <c r="A6820" t="s">
        <v>24929</v>
      </c>
      <c r="B6820" t="s">
        <v>243</v>
      </c>
      <c r="C6820" t="s">
        <v>24930</v>
      </c>
      <c r="D6820">
        <v>279</v>
      </c>
      <c r="E6820" t="s">
        <v>24006</v>
      </c>
      <c r="F6820">
        <v>4.5999999999999996</v>
      </c>
      <c r="G6820" t="s">
        <v>24931</v>
      </c>
      <c r="H6820" t="s">
        <v>24932</v>
      </c>
    </row>
    <row r="6821" spans="1:8" x14ac:dyDescent="0.3">
      <c r="A6821" t="s">
        <v>24933</v>
      </c>
      <c r="B6821" t="s">
        <v>6900</v>
      </c>
      <c r="C6821" t="s">
        <v>24934</v>
      </c>
      <c r="D6821">
        <v>236.97</v>
      </c>
      <c r="E6821" t="s">
        <v>24006</v>
      </c>
      <c r="F6821">
        <v>4.2</v>
      </c>
      <c r="G6821" t="s">
        <v>24935</v>
      </c>
      <c r="H6821" t="s">
        <v>24936</v>
      </c>
    </row>
    <row r="6822" spans="1:8" x14ac:dyDescent="0.3">
      <c r="A6822" t="s">
        <v>24937</v>
      </c>
      <c r="B6822" t="s">
        <v>150</v>
      </c>
      <c r="C6822" t="s">
        <v>24938</v>
      </c>
      <c r="D6822">
        <v>162.6</v>
      </c>
      <c r="E6822" t="s">
        <v>24006</v>
      </c>
      <c r="F6822">
        <v>4.4000000000000004</v>
      </c>
      <c r="G6822" t="s">
        <v>24939</v>
      </c>
      <c r="H6822" t="s">
        <v>24940</v>
      </c>
    </row>
    <row r="6823" spans="1:8" x14ac:dyDescent="0.3">
      <c r="A6823" t="s">
        <v>24941</v>
      </c>
      <c r="B6823" t="s">
        <v>47</v>
      </c>
      <c r="C6823" t="s">
        <v>24371</v>
      </c>
      <c r="D6823">
        <v>140.30000000000001</v>
      </c>
      <c r="E6823" t="s">
        <v>24006</v>
      </c>
      <c r="F6823">
        <v>4.5</v>
      </c>
      <c r="G6823" t="s">
        <v>24942</v>
      </c>
      <c r="H6823" t="s">
        <v>24943</v>
      </c>
    </row>
    <row r="6824" spans="1:8" x14ac:dyDescent="0.3">
      <c r="A6824" t="s">
        <v>24944</v>
      </c>
      <c r="B6824" t="s">
        <v>8708</v>
      </c>
      <c r="C6824" t="s">
        <v>24945</v>
      </c>
      <c r="D6824">
        <v>106.16</v>
      </c>
      <c r="E6824" t="s">
        <v>24006</v>
      </c>
      <c r="F6824">
        <v>4.5999999999999996</v>
      </c>
      <c r="G6824" t="s">
        <v>24946</v>
      </c>
      <c r="H6824" t="s">
        <v>24947</v>
      </c>
    </row>
    <row r="6825" spans="1:8" x14ac:dyDescent="0.3">
      <c r="A6825" t="s">
        <v>24948</v>
      </c>
      <c r="B6825" t="s">
        <v>24949</v>
      </c>
      <c r="C6825" t="s">
        <v>24950</v>
      </c>
      <c r="D6825">
        <v>306.83999999999997</v>
      </c>
      <c r="E6825" t="s">
        <v>24006</v>
      </c>
      <c r="G6825" t="s">
        <v>24951</v>
      </c>
      <c r="H6825" t="s">
        <v>24952</v>
      </c>
    </row>
    <row r="6826" spans="1:8" x14ac:dyDescent="0.3">
      <c r="A6826" t="s">
        <v>24953</v>
      </c>
      <c r="B6826" t="s">
        <v>7070</v>
      </c>
      <c r="C6826" t="s">
        <v>24954</v>
      </c>
      <c r="D6826">
        <v>1521.6</v>
      </c>
      <c r="E6826" t="s">
        <v>24006</v>
      </c>
      <c r="F6826">
        <v>4.7</v>
      </c>
      <c r="G6826" t="s">
        <v>24955</v>
      </c>
      <c r="H6826" t="s">
        <v>24956</v>
      </c>
    </row>
    <row r="6827" spans="1:8" x14ac:dyDescent="0.3">
      <c r="A6827" t="s">
        <v>24957</v>
      </c>
      <c r="B6827" t="s">
        <v>24958</v>
      </c>
      <c r="C6827" t="s">
        <v>24959</v>
      </c>
      <c r="D6827">
        <v>71.959999999999994</v>
      </c>
      <c r="E6827" t="s">
        <v>24006</v>
      </c>
      <c r="F6827">
        <v>4</v>
      </c>
      <c r="G6827" t="s">
        <v>24960</v>
      </c>
      <c r="H6827" t="s">
        <v>24961</v>
      </c>
    </row>
    <row r="6828" spans="1:8" x14ac:dyDescent="0.3">
      <c r="A6828" t="s">
        <v>24962</v>
      </c>
      <c r="B6828" t="s">
        <v>24963</v>
      </c>
      <c r="C6828" t="s">
        <v>24964</v>
      </c>
      <c r="D6828">
        <v>134.53</v>
      </c>
      <c r="E6828" t="s">
        <v>24006</v>
      </c>
      <c r="G6828" t="s">
        <v>24965</v>
      </c>
      <c r="H6828" t="s">
        <v>24966</v>
      </c>
    </row>
    <row r="6829" spans="1:8" x14ac:dyDescent="0.3">
      <c r="A6829" t="s">
        <v>24967</v>
      </c>
      <c r="B6829" t="s">
        <v>7070</v>
      </c>
      <c r="C6829" t="s">
        <v>24968</v>
      </c>
      <c r="D6829">
        <v>421.47</v>
      </c>
      <c r="E6829" t="s">
        <v>24006</v>
      </c>
      <c r="F6829">
        <v>4.5999999999999996</v>
      </c>
      <c r="G6829" t="s">
        <v>24969</v>
      </c>
      <c r="H6829" t="s">
        <v>24970</v>
      </c>
    </row>
    <row r="6830" spans="1:8" x14ac:dyDescent="0.3">
      <c r="A6830" t="s">
        <v>24971</v>
      </c>
      <c r="B6830" t="s">
        <v>1369</v>
      </c>
      <c r="C6830" t="s">
        <v>24972</v>
      </c>
      <c r="D6830">
        <v>249</v>
      </c>
      <c r="E6830" t="s">
        <v>24006</v>
      </c>
      <c r="F6830">
        <v>4.7</v>
      </c>
      <c r="G6830" t="s">
        <v>24973</v>
      </c>
      <c r="H6830" t="s">
        <v>24974</v>
      </c>
    </row>
    <row r="6831" spans="1:8" x14ac:dyDescent="0.3">
      <c r="A6831" t="s">
        <v>24975</v>
      </c>
      <c r="B6831" t="s">
        <v>24976</v>
      </c>
      <c r="C6831" t="s">
        <v>24977</v>
      </c>
      <c r="D6831">
        <v>194.84</v>
      </c>
      <c r="E6831" t="s">
        <v>24006</v>
      </c>
      <c r="F6831">
        <v>4.3</v>
      </c>
      <c r="G6831" t="s">
        <v>24978</v>
      </c>
      <c r="H6831" t="s">
        <v>24979</v>
      </c>
    </row>
    <row r="6832" spans="1:8" x14ac:dyDescent="0.3">
      <c r="A6832" t="s">
        <v>24980</v>
      </c>
      <c r="B6832" t="s">
        <v>6652</v>
      </c>
      <c r="C6832" t="s">
        <v>24981</v>
      </c>
      <c r="D6832">
        <v>356.35</v>
      </c>
      <c r="E6832" t="s">
        <v>24006</v>
      </c>
      <c r="F6832">
        <v>4.0999999999999996</v>
      </c>
      <c r="G6832" t="s">
        <v>24982</v>
      </c>
      <c r="H6832" t="s">
        <v>24983</v>
      </c>
    </row>
    <row r="6833" spans="1:8" x14ac:dyDescent="0.3">
      <c r="A6833" t="s">
        <v>24984</v>
      </c>
      <c r="B6833" t="s">
        <v>24985</v>
      </c>
      <c r="C6833" t="s">
        <v>24986</v>
      </c>
      <c r="D6833">
        <v>27.5</v>
      </c>
      <c r="E6833" t="s">
        <v>24006</v>
      </c>
      <c r="F6833">
        <v>3.9</v>
      </c>
      <c r="G6833" t="s">
        <v>24987</v>
      </c>
      <c r="H6833" t="s">
        <v>24988</v>
      </c>
    </row>
    <row r="6834" spans="1:8" x14ac:dyDescent="0.3">
      <c r="A6834" t="s">
        <v>24989</v>
      </c>
      <c r="B6834" t="s">
        <v>7070</v>
      </c>
      <c r="C6834" t="s">
        <v>24990</v>
      </c>
      <c r="D6834">
        <v>1222.3800000000001</v>
      </c>
      <c r="E6834" t="s">
        <v>24006</v>
      </c>
      <c r="F6834">
        <v>4.5999999999999996</v>
      </c>
      <c r="G6834" t="s">
        <v>24991</v>
      </c>
      <c r="H6834" t="s">
        <v>24992</v>
      </c>
    </row>
    <row r="6835" spans="1:8" x14ac:dyDescent="0.3">
      <c r="A6835" t="s">
        <v>24993</v>
      </c>
      <c r="B6835" t="s">
        <v>1731</v>
      </c>
      <c r="C6835" t="s">
        <v>24994</v>
      </c>
      <c r="D6835">
        <v>29.39</v>
      </c>
      <c r="E6835" t="s">
        <v>24006</v>
      </c>
      <c r="F6835">
        <v>3.9</v>
      </c>
      <c r="G6835" t="s">
        <v>24995</v>
      </c>
      <c r="H6835" t="s">
        <v>24996</v>
      </c>
    </row>
    <row r="6836" spans="1:8" x14ac:dyDescent="0.3">
      <c r="A6836" t="s">
        <v>24997</v>
      </c>
      <c r="B6836" t="s">
        <v>6530</v>
      </c>
      <c r="C6836" t="s">
        <v>24998</v>
      </c>
      <c r="D6836">
        <v>18.45</v>
      </c>
      <c r="E6836" t="s">
        <v>24006</v>
      </c>
      <c r="F6836">
        <v>4.2</v>
      </c>
      <c r="G6836" t="s">
        <v>24999</v>
      </c>
      <c r="H6836" t="s">
        <v>25000</v>
      </c>
    </row>
    <row r="6837" spans="1:8" x14ac:dyDescent="0.3">
      <c r="A6837" t="s">
        <v>25001</v>
      </c>
      <c r="B6837" t="s">
        <v>19640</v>
      </c>
      <c r="C6837" t="s">
        <v>19641</v>
      </c>
      <c r="D6837">
        <v>187.43</v>
      </c>
      <c r="E6837" t="s">
        <v>24006</v>
      </c>
      <c r="F6837">
        <v>4.5</v>
      </c>
      <c r="G6837" t="s">
        <v>25002</v>
      </c>
      <c r="H6837" t="s">
        <v>25003</v>
      </c>
    </row>
    <row r="6838" spans="1:8" x14ac:dyDescent="0.3">
      <c r="A6838" t="s">
        <v>25004</v>
      </c>
      <c r="B6838" t="s">
        <v>6530</v>
      </c>
      <c r="C6838" t="s">
        <v>25005</v>
      </c>
      <c r="D6838">
        <v>24</v>
      </c>
      <c r="E6838" t="s">
        <v>24006</v>
      </c>
      <c r="F6838">
        <v>4.0999999999999996</v>
      </c>
      <c r="G6838" t="s">
        <v>25006</v>
      </c>
      <c r="H6838" t="s">
        <v>25007</v>
      </c>
    </row>
    <row r="6839" spans="1:8" x14ac:dyDescent="0.3">
      <c r="A6839" t="s">
        <v>25008</v>
      </c>
      <c r="B6839" t="s">
        <v>256</v>
      </c>
      <c r="C6839" t="s">
        <v>25009</v>
      </c>
      <c r="D6839">
        <v>35.56</v>
      </c>
      <c r="E6839" t="s">
        <v>24006</v>
      </c>
      <c r="F6839">
        <v>4</v>
      </c>
      <c r="G6839" t="s">
        <v>25010</v>
      </c>
      <c r="H6839" t="s">
        <v>25011</v>
      </c>
    </row>
    <row r="6840" spans="1:8" x14ac:dyDescent="0.3">
      <c r="A6840" t="s">
        <v>25012</v>
      </c>
      <c r="B6840" t="s">
        <v>371</v>
      </c>
      <c r="C6840" t="s">
        <v>25013</v>
      </c>
      <c r="D6840">
        <v>229</v>
      </c>
      <c r="E6840" t="s">
        <v>24006</v>
      </c>
      <c r="F6840">
        <v>4.4000000000000004</v>
      </c>
      <c r="G6840" t="s">
        <v>25014</v>
      </c>
      <c r="H6840" t="s">
        <v>25015</v>
      </c>
    </row>
    <row r="6841" spans="1:8" x14ac:dyDescent="0.3">
      <c r="A6841" t="s">
        <v>25016</v>
      </c>
      <c r="B6841" t="s">
        <v>1731</v>
      </c>
      <c r="C6841" t="s">
        <v>25017</v>
      </c>
      <c r="D6841">
        <v>14</v>
      </c>
      <c r="E6841" t="s">
        <v>24006</v>
      </c>
      <c r="F6841">
        <v>3.5</v>
      </c>
      <c r="G6841" t="s">
        <v>25018</v>
      </c>
      <c r="H6841" t="s">
        <v>25019</v>
      </c>
    </row>
    <row r="6842" spans="1:8" x14ac:dyDescent="0.3">
      <c r="A6842" t="s">
        <v>25020</v>
      </c>
      <c r="B6842" t="s">
        <v>663</v>
      </c>
      <c r="C6842" t="s">
        <v>25021</v>
      </c>
      <c r="D6842">
        <v>128</v>
      </c>
      <c r="E6842" t="s">
        <v>24006</v>
      </c>
      <c r="F6842">
        <v>4</v>
      </c>
      <c r="G6842" t="s">
        <v>25022</v>
      </c>
      <c r="H6842" t="s">
        <v>25023</v>
      </c>
    </row>
    <row r="6843" spans="1:8" x14ac:dyDescent="0.3">
      <c r="A6843" t="s">
        <v>25024</v>
      </c>
      <c r="B6843" t="s">
        <v>3075</v>
      </c>
      <c r="C6843" t="s">
        <v>25025</v>
      </c>
      <c r="D6843">
        <v>83</v>
      </c>
      <c r="E6843" t="s">
        <v>24006</v>
      </c>
      <c r="G6843" t="s">
        <v>25026</v>
      </c>
      <c r="H6843" t="s">
        <v>25027</v>
      </c>
    </row>
    <row r="6844" spans="1:8" x14ac:dyDescent="0.3">
      <c r="A6844" t="s">
        <v>25028</v>
      </c>
      <c r="B6844" t="s">
        <v>4724</v>
      </c>
      <c r="C6844" t="s">
        <v>25029</v>
      </c>
      <c r="D6844">
        <v>219</v>
      </c>
      <c r="E6844" t="s">
        <v>24006</v>
      </c>
      <c r="F6844">
        <v>4.4000000000000004</v>
      </c>
      <c r="G6844" t="s">
        <v>25030</v>
      </c>
      <c r="H6844" t="s">
        <v>25031</v>
      </c>
    </row>
    <row r="6845" spans="1:8" x14ac:dyDescent="0.3">
      <c r="A6845" t="s">
        <v>25032</v>
      </c>
      <c r="B6845" t="s">
        <v>4273</v>
      </c>
      <c r="C6845" t="s">
        <v>25033</v>
      </c>
      <c r="D6845">
        <v>47</v>
      </c>
      <c r="E6845" t="s">
        <v>24006</v>
      </c>
      <c r="F6845">
        <v>3.9</v>
      </c>
      <c r="G6845" t="s">
        <v>25034</v>
      </c>
      <c r="H6845" t="s">
        <v>25035</v>
      </c>
    </row>
    <row r="6846" spans="1:8" x14ac:dyDescent="0.3">
      <c r="A6846" t="s">
        <v>25036</v>
      </c>
      <c r="B6846" t="s">
        <v>6530</v>
      </c>
      <c r="C6846" t="s">
        <v>25037</v>
      </c>
      <c r="D6846">
        <v>21</v>
      </c>
      <c r="E6846" t="s">
        <v>24006</v>
      </c>
      <c r="F6846">
        <v>3.8</v>
      </c>
      <c r="G6846" t="s">
        <v>25038</v>
      </c>
      <c r="H6846" t="s">
        <v>25039</v>
      </c>
    </row>
    <row r="6847" spans="1:8" x14ac:dyDescent="0.3">
      <c r="A6847" t="s">
        <v>25040</v>
      </c>
      <c r="B6847" t="s">
        <v>1731</v>
      </c>
      <c r="C6847" t="s">
        <v>25041</v>
      </c>
      <c r="D6847">
        <v>32</v>
      </c>
      <c r="E6847" t="s">
        <v>24006</v>
      </c>
      <c r="F6847">
        <v>4.0999999999999996</v>
      </c>
      <c r="G6847" t="s">
        <v>25042</v>
      </c>
      <c r="H6847" t="s">
        <v>25043</v>
      </c>
    </row>
    <row r="6848" spans="1:8" x14ac:dyDescent="0.3">
      <c r="A6848" t="s">
        <v>25044</v>
      </c>
      <c r="B6848" t="s">
        <v>1731</v>
      </c>
      <c r="C6848" t="s">
        <v>25045</v>
      </c>
      <c r="D6848">
        <v>27</v>
      </c>
      <c r="E6848" t="s">
        <v>24006</v>
      </c>
      <c r="F6848">
        <v>3.9</v>
      </c>
      <c r="G6848" t="s">
        <v>25046</v>
      </c>
      <c r="H6848" t="s">
        <v>25047</v>
      </c>
    </row>
    <row r="6849" spans="1:8" x14ac:dyDescent="0.3">
      <c r="A6849" t="s">
        <v>19761</v>
      </c>
      <c r="B6849" t="s">
        <v>3030</v>
      </c>
      <c r="C6849" t="s">
        <v>19762</v>
      </c>
      <c r="D6849">
        <v>1022.68</v>
      </c>
      <c r="E6849" t="s">
        <v>24006</v>
      </c>
      <c r="F6849">
        <v>3.6</v>
      </c>
      <c r="G6849" t="s">
        <v>19763</v>
      </c>
      <c r="H6849" t="s">
        <v>19764</v>
      </c>
    </row>
    <row r="6850" spans="1:8" x14ac:dyDescent="0.3">
      <c r="A6850" t="s">
        <v>25048</v>
      </c>
      <c r="B6850" t="s">
        <v>21008</v>
      </c>
      <c r="C6850" t="s">
        <v>25049</v>
      </c>
      <c r="D6850">
        <v>45.45</v>
      </c>
      <c r="E6850" t="s">
        <v>24006</v>
      </c>
      <c r="F6850">
        <v>1</v>
      </c>
      <c r="G6850" t="s">
        <v>25050</v>
      </c>
      <c r="H6850" t="s">
        <v>25051</v>
      </c>
    </row>
    <row r="6851" spans="1:8" x14ac:dyDescent="0.3">
      <c r="A6851" t="s">
        <v>19529</v>
      </c>
      <c r="B6851" t="s">
        <v>17370</v>
      </c>
      <c r="C6851" t="s">
        <v>19530</v>
      </c>
      <c r="D6851">
        <v>216.07</v>
      </c>
      <c r="E6851" t="s">
        <v>24006</v>
      </c>
      <c r="F6851">
        <v>5</v>
      </c>
      <c r="G6851" t="s">
        <v>19531</v>
      </c>
      <c r="H6851" t="s">
        <v>19532</v>
      </c>
    </row>
    <row r="6852" spans="1:8" x14ac:dyDescent="0.3">
      <c r="A6852" t="s">
        <v>25052</v>
      </c>
      <c r="B6852" t="s">
        <v>3677</v>
      </c>
      <c r="C6852" t="s">
        <v>25053</v>
      </c>
      <c r="D6852">
        <v>166</v>
      </c>
      <c r="E6852" t="s">
        <v>24006</v>
      </c>
      <c r="F6852">
        <v>4.3</v>
      </c>
      <c r="G6852" t="s">
        <v>25054</v>
      </c>
      <c r="H6852" t="s">
        <v>25055</v>
      </c>
    </row>
    <row r="6853" spans="1:8" x14ac:dyDescent="0.3">
      <c r="A6853" t="s">
        <v>25056</v>
      </c>
      <c r="B6853" t="s">
        <v>243</v>
      </c>
      <c r="C6853" t="s">
        <v>25057</v>
      </c>
      <c r="D6853">
        <v>110.3</v>
      </c>
      <c r="E6853" t="s">
        <v>24006</v>
      </c>
      <c r="F6853">
        <v>4.2</v>
      </c>
      <c r="G6853" t="s">
        <v>25058</v>
      </c>
      <c r="H6853" t="s">
        <v>25059</v>
      </c>
    </row>
    <row r="6854" spans="1:8" x14ac:dyDescent="0.3">
      <c r="A6854" t="s">
        <v>25060</v>
      </c>
      <c r="B6854" t="s">
        <v>56</v>
      </c>
      <c r="C6854" t="s">
        <v>25061</v>
      </c>
      <c r="D6854">
        <v>46.93</v>
      </c>
      <c r="E6854" t="s">
        <v>24006</v>
      </c>
      <c r="F6854">
        <v>4.5</v>
      </c>
      <c r="G6854" t="s">
        <v>25062</v>
      </c>
      <c r="H6854" t="s">
        <v>25063</v>
      </c>
    </row>
    <row r="6855" spans="1:8" x14ac:dyDescent="0.3">
      <c r="A6855" t="s">
        <v>25064</v>
      </c>
      <c r="B6855" t="s">
        <v>1731</v>
      </c>
      <c r="C6855" t="s">
        <v>25065</v>
      </c>
      <c r="D6855">
        <v>31.5</v>
      </c>
      <c r="E6855" t="s">
        <v>24006</v>
      </c>
      <c r="F6855">
        <v>3.4</v>
      </c>
      <c r="G6855" t="s">
        <v>25066</v>
      </c>
      <c r="H6855" t="s">
        <v>25067</v>
      </c>
    </row>
    <row r="6856" spans="1:8" x14ac:dyDescent="0.3">
      <c r="A6856" t="s">
        <v>25068</v>
      </c>
      <c r="B6856" t="s">
        <v>25069</v>
      </c>
      <c r="C6856" t="s">
        <v>25070</v>
      </c>
      <c r="D6856">
        <v>139.96</v>
      </c>
      <c r="E6856" t="s">
        <v>24006</v>
      </c>
      <c r="F6856">
        <v>4.2</v>
      </c>
      <c r="G6856" t="s">
        <v>25071</v>
      </c>
      <c r="H6856" t="s">
        <v>25072</v>
      </c>
    </row>
    <row r="6857" spans="1:8" x14ac:dyDescent="0.3">
      <c r="A6857" t="s">
        <v>25073</v>
      </c>
      <c r="B6857" t="s">
        <v>9785</v>
      </c>
      <c r="C6857" t="s">
        <v>25074</v>
      </c>
      <c r="D6857">
        <v>136</v>
      </c>
      <c r="E6857" t="s">
        <v>24006</v>
      </c>
      <c r="F6857">
        <v>4.7</v>
      </c>
      <c r="G6857" t="s">
        <v>25075</v>
      </c>
      <c r="H6857" t="s">
        <v>25076</v>
      </c>
    </row>
    <row r="6858" spans="1:8" x14ac:dyDescent="0.3">
      <c r="A6858" t="s">
        <v>25077</v>
      </c>
      <c r="B6858" t="s">
        <v>17370</v>
      </c>
      <c r="C6858" t="s">
        <v>25078</v>
      </c>
      <c r="D6858">
        <v>229.45</v>
      </c>
      <c r="E6858" t="s">
        <v>24006</v>
      </c>
      <c r="G6858" t="s">
        <v>25079</v>
      </c>
      <c r="H6858" t="s">
        <v>25080</v>
      </c>
    </row>
    <row r="6859" spans="1:8" x14ac:dyDescent="0.3">
      <c r="A6859" t="s">
        <v>25081</v>
      </c>
      <c r="B6859" t="s">
        <v>23290</v>
      </c>
      <c r="C6859" t="s">
        <v>25082</v>
      </c>
      <c r="D6859">
        <v>217</v>
      </c>
      <c r="E6859" t="s">
        <v>24006</v>
      </c>
      <c r="F6859">
        <v>4.2</v>
      </c>
      <c r="G6859" t="s">
        <v>25083</v>
      </c>
      <c r="H6859" t="s">
        <v>25084</v>
      </c>
    </row>
    <row r="6860" spans="1:8" x14ac:dyDescent="0.3">
      <c r="A6860" t="s">
        <v>25085</v>
      </c>
      <c r="B6860" t="s">
        <v>4087</v>
      </c>
      <c r="C6860" t="s">
        <v>25086</v>
      </c>
      <c r="D6860">
        <v>85</v>
      </c>
      <c r="E6860" t="s">
        <v>24006</v>
      </c>
      <c r="F6860">
        <v>4.5999999999999996</v>
      </c>
      <c r="G6860" t="s">
        <v>25087</v>
      </c>
      <c r="H6860" t="s">
        <v>25088</v>
      </c>
    </row>
    <row r="6861" spans="1:8" x14ac:dyDescent="0.3">
      <c r="A6861" t="s">
        <v>25089</v>
      </c>
      <c r="B6861" t="s">
        <v>4911</v>
      </c>
      <c r="C6861" t="s">
        <v>25090</v>
      </c>
      <c r="D6861">
        <v>418.6</v>
      </c>
      <c r="E6861" t="s">
        <v>24006</v>
      </c>
      <c r="G6861" t="s">
        <v>25091</v>
      </c>
      <c r="H6861" t="s">
        <v>25092</v>
      </c>
    </row>
    <row r="6862" spans="1:8" x14ac:dyDescent="0.3">
      <c r="A6862" t="s">
        <v>25093</v>
      </c>
      <c r="B6862" t="s">
        <v>159</v>
      </c>
      <c r="C6862" t="s">
        <v>25094</v>
      </c>
      <c r="D6862">
        <v>70.37</v>
      </c>
      <c r="E6862" t="s">
        <v>24006</v>
      </c>
      <c r="F6862">
        <v>5</v>
      </c>
      <c r="G6862" t="s">
        <v>25095</v>
      </c>
      <c r="H6862" t="s">
        <v>25096</v>
      </c>
    </row>
    <row r="6863" spans="1:8" x14ac:dyDescent="0.3">
      <c r="A6863" t="s">
        <v>25097</v>
      </c>
      <c r="B6863" t="s">
        <v>3004</v>
      </c>
      <c r="C6863" t="s">
        <v>25098</v>
      </c>
      <c r="D6863">
        <v>55.32</v>
      </c>
      <c r="E6863" t="s">
        <v>24006</v>
      </c>
      <c r="F6863">
        <v>4.5999999999999996</v>
      </c>
      <c r="G6863" t="s">
        <v>25099</v>
      </c>
      <c r="H6863" t="s">
        <v>25100</v>
      </c>
    </row>
    <row r="6864" spans="1:8" x14ac:dyDescent="0.3">
      <c r="A6864" t="s">
        <v>25101</v>
      </c>
      <c r="B6864" t="s">
        <v>150</v>
      </c>
      <c r="C6864" t="s">
        <v>25102</v>
      </c>
      <c r="D6864">
        <v>86.98</v>
      </c>
      <c r="E6864" t="s">
        <v>24006</v>
      </c>
      <c r="F6864">
        <v>4.3</v>
      </c>
      <c r="G6864" t="s">
        <v>25103</v>
      </c>
      <c r="H6864" t="s">
        <v>25104</v>
      </c>
    </row>
    <row r="6865" spans="1:8" x14ac:dyDescent="0.3">
      <c r="A6865" t="s">
        <v>25105</v>
      </c>
      <c r="B6865" t="s">
        <v>4087</v>
      </c>
      <c r="C6865" t="s">
        <v>25106</v>
      </c>
      <c r="D6865">
        <v>44.62</v>
      </c>
      <c r="E6865" t="s">
        <v>24006</v>
      </c>
      <c r="F6865">
        <v>4.2</v>
      </c>
      <c r="G6865" t="s">
        <v>25107</v>
      </c>
      <c r="H6865" t="s">
        <v>25108</v>
      </c>
    </row>
    <row r="6866" spans="1:8" x14ac:dyDescent="0.3">
      <c r="A6866" t="s">
        <v>25109</v>
      </c>
      <c r="B6866" t="s">
        <v>24455</v>
      </c>
      <c r="C6866" t="s">
        <v>25110</v>
      </c>
      <c r="D6866">
        <v>635</v>
      </c>
      <c r="E6866" t="s">
        <v>24006</v>
      </c>
      <c r="F6866">
        <v>1</v>
      </c>
      <c r="G6866" t="s">
        <v>25111</v>
      </c>
      <c r="H6866" t="s">
        <v>25112</v>
      </c>
    </row>
    <row r="6867" spans="1:8" x14ac:dyDescent="0.3">
      <c r="A6867" t="s">
        <v>25113</v>
      </c>
      <c r="B6867" t="s">
        <v>19214</v>
      </c>
      <c r="C6867" t="s">
        <v>19215</v>
      </c>
      <c r="D6867">
        <v>160</v>
      </c>
      <c r="E6867" t="s">
        <v>24006</v>
      </c>
      <c r="F6867">
        <v>3</v>
      </c>
      <c r="G6867" t="s">
        <v>25114</v>
      </c>
      <c r="H6867" t="s">
        <v>25115</v>
      </c>
    </row>
    <row r="6868" spans="1:8" x14ac:dyDescent="0.3">
      <c r="A6868" t="s">
        <v>25116</v>
      </c>
      <c r="B6868" t="s">
        <v>3677</v>
      </c>
      <c r="C6868" t="s">
        <v>25117</v>
      </c>
      <c r="D6868">
        <v>165.68</v>
      </c>
      <c r="E6868" t="s">
        <v>24006</v>
      </c>
      <c r="F6868">
        <v>4.3</v>
      </c>
      <c r="G6868" t="s">
        <v>25118</v>
      </c>
      <c r="H6868" t="s">
        <v>25119</v>
      </c>
    </row>
    <row r="6869" spans="1:8" x14ac:dyDescent="0.3">
      <c r="A6869" t="s">
        <v>25120</v>
      </c>
      <c r="B6869" t="s">
        <v>2345</v>
      </c>
      <c r="C6869" t="s">
        <v>25121</v>
      </c>
      <c r="D6869">
        <v>1325</v>
      </c>
      <c r="E6869" t="s">
        <v>24006</v>
      </c>
      <c r="F6869">
        <v>4.5999999999999996</v>
      </c>
      <c r="G6869" t="s">
        <v>25122</v>
      </c>
      <c r="H6869" t="s">
        <v>25123</v>
      </c>
    </row>
    <row r="6870" spans="1:8" x14ac:dyDescent="0.3">
      <c r="A6870" t="s">
        <v>25124</v>
      </c>
      <c r="B6870" t="s">
        <v>6344</v>
      </c>
      <c r="C6870" t="s">
        <v>25125</v>
      </c>
      <c r="D6870">
        <v>233.01</v>
      </c>
      <c r="E6870" t="s">
        <v>24006</v>
      </c>
      <c r="F6870">
        <v>4.5</v>
      </c>
      <c r="G6870" t="s">
        <v>25126</v>
      </c>
      <c r="H6870" t="s">
        <v>25127</v>
      </c>
    </row>
    <row r="6871" spans="1:8" x14ac:dyDescent="0.3">
      <c r="A6871" t="s">
        <v>25128</v>
      </c>
      <c r="B6871" t="s">
        <v>1241</v>
      </c>
      <c r="C6871" t="s">
        <v>25129</v>
      </c>
      <c r="D6871">
        <v>37.69</v>
      </c>
      <c r="E6871" t="s">
        <v>24006</v>
      </c>
      <c r="F6871">
        <v>3.6</v>
      </c>
      <c r="G6871" t="s">
        <v>25130</v>
      </c>
      <c r="H6871" t="s">
        <v>25131</v>
      </c>
    </row>
    <row r="6872" spans="1:8" x14ac:dyDescent="0.3">
      <c r="A6872" t="s">
        <v>25132</v>
      </c>
      <c r="B6872" t="s">
        <v>56</v>
      </c>
      <c r="C6872" t="s">
        <v>25133</v>
      </c>
      <c r="D6872">
        <v>89</v>
      </c>
      <c r="E6872" t="s">
        <v>24006</v>
      </c>
      <c r="F6872">
        <v>4.4000000000000004</v>
      </c>
      <c r="G6872" t="s">
        <v>25134</v>
      </c>
      <c r="H6872" t="s">
        <v>25135</v>
      </c>
    </row>
    <row r="6873" spans="1:8" x14ac:dyDescent="0.3">
      <c r="A6873" t="s">
        <v>25136</v>
      </c>
      <c r="B6873" t="s">
        <v>2602</v>
      </c>
      <c r="C6873" t="s">
        <v>25137</v>
      </c>
      <c r="D6873">
        <v>231</v>
      </c>
      <c r="E6873" t="s">
        <v>24006</v>
      </c>
      <c r="F6873">
        <v>4.4000000000000004</v>
      </c>
      <c r="G6873" t="s">
        <v>25138</v>
      </c>
      <c r="H6873" t="s">
        <v>25139</v>
      </c>
    </row>
    <row r="6874" spans="1:8" x14ac:dyDescent="0.3">
      <c r="A6874" t="s">
        <v>25140</v>
      </c>
      <c r="B6874" t="s">
        <v>20770</v>
      </c>
      <c r="C6874" t="s">
        <v>25141</v>
      </c>
      <c r="D6874">
        <v>78</v>
      </c>
      <c r="E6874" t="s">
        <v>24006</v>
      </c>
      <c r="G6874" t="s">
        <v>25142</v>
      </c>
      <c r="H6874" t="s">
        <v>25143</v>
      </c>
    </row>
    <row r="6875" spans="1:8" x14ac:dyDescent="0.3">
      <c r="A6875" t="s">
        <v>25144</v>
      </c>
      <c r="B6875" t="s">
        <v>24437</v>
      </c>
      <c r="C6875" t="s">
        <v>25145</v>
      </c>
      <c r="D6875">
        <v>14.59</v>
      </c>
      <c r="E6875" t="s">
        <v>24006</v>
      </c>
      <c r="F6875">
        <v>4</v>
      </c>
      <c r="G6875" t="s">
        <v>25146</v>
      </c>
      <c r="H6875" t="s">
        <v>25147</v>
      </c>
    </row>
    <row r="6876" spans="1:8" x14ac:dyDescent="0.3">
      <c r="A6876" t="s">
        <v>25148</v>
      </c>
      <c r="B6876" t="s">
        <v>25149</v>
      </c>
      <c r="C6876" t="s">
        <v>25150</v>
      </c>
      <c r="D6876">
        <v>31.49</v>
      </c>
      <c r="E6876" t="s">
        <v>24006</v>
      </c>
      <c r="F6876">
        <v>4.4000000000000004</v>
      </c>
      <c r="G6876" t="s">
        <v>25151</v>
      </c>
      <c r="H6876" t="s">
        <v>25152</v>
      </c>
    </row>
    <row r="6877" spans="1:8" x14ac:dyDescent="0.3">
      <c r="A6877" t="s">
        <v>25153</v>
      </c>
      <c r="B6877" t="s">
        <v>24</v>
      </c>
      <c r="C6877" t="s">
        <v>25154</v>
      </c>
      <c r="D6877">
        <v>363.13</v>
      </c>
      <c r="E6877" t="s">
        <v>24006</v>
      </c>
      <c r="F6877">
        <v>4.7</v>
      </c>
      <c r="G6877" t="s">
        <v>25155</v>
      </c>
      <c r="H6877" t="s">
        <v>25156</v>
      </c>
    </row>
    <row r="6878" spans="1:8" x14ac:dyDescent="0.3">
      <c r="A6878" t="s">
        <v>25157</v>
      </c>
      <c r="B6878" t="s">
        <v>1009</v>
      </c>
      <c r="C6878" t="s">
        <v>25158</v>
      </c>
      <c r="D6878">
        <v>45.08</v>
      </c>
      <c r="E6878" t="s">
        <v>24006</v>
      </c>
      <c r="F6878">
        <v>4.3</v>
      </c>
      <c r="G6878" t="s">
        <v>25159</v>
      </c>
      <c r="H6878" t="s">
        <v>25160</v>
      </c>
    </row>
    <row r="6879" spans="1:8" x14ac:dyDescent="0.3">
      <c r="A6879" t="s">
        <v>25161</v>
      </c>
      <c r="B6879" t="s">
        <v>4888</v>
      </c>
      <c r="C6879" t="s">
        <v>25162</v>
      </c>
      <c r="D6879">
        <v>159.19999999999999</v>
      </c>
      <c r="E6879" t="s">
        <v>24006</v>
      </c>
      <c r="F6879">
        <v>4.0999999999999996</v>
      </c>
      <c r="G6879" t="s">
        <v>25163</v>
      </c>
      <c r="H6879" t="s">
        <v>25164</v>
      </c>
    </row>
    <row r="6880" spans="1:8" x14ac:dyDescent="0.3">
      <c r="A6880" t="s">
        <v>25165</v>
      </c>
      <c r="B6880" t="s">
        <v>1241</v>
      </c>
      <c r="C6880" t="s">
        <v>25166</v>
      </c>
      <c r="D6880">
        <v>36</v>
      </c>
      <c r="E6880" t="s">
        <v>24006</v>
      </c>
      <c r="F6880">
        <v>3.5</v>
      </c>
      <c r="G6880" t="s">
        <v>25167</v>
      </c>
      <c r="H6880" t="s">
        <v>25168</v>
      </c>
    </row>
    <row r="6881" spans="1:8" x14ac:dyDescent="0.3">
      <c r="A6881" t="s">
        <v>25169</v>
      </c>
      <c r="B6881" t="s">
        <v>3677</v>
      </c>
      <c r="C6881" t="s">
        <v>25170</v>
      </c>
      <c r="D6881">
        <v>171</v>
      </c>
      <c r="E6881" t="s">
        <v>24006</v>
      </c>
      <c r="F6881">
        <v>4.2</v>
      </c>
      <c r="G6881" t="s">
        <v>25171</v>
      </c>
      <c r="H6881" t="s">
        <v>25172</v>
      </c>
    </row>
    <row r="6882" spans="1:8" x14ac:dyDescent="0.3">
      <c r="A6882" t="s">
        <v>25173</v>
      </c>
      <c r="B6882" t="s">
        <v>3656</v>
      </c>
      <c r="C6882" t="s">
        <v>25174</v>
      </c>
      <c r="D6882">
        <v>285.39</v>
      </c>
      <c r="E6882" t="s">
        <v>24006</v>
      </c>
      <c r="F6882">
        <v>4.4000000000000004</v>
      </c>
      <c r="G6882" t="s">
        <v>25175</v>
      </c>
      <c r="H6882" t="s">
        <v>25176</v>
      </c>
    </row>
    <row r="6883" spans="1:8" x14ac:dyDescent="0.3">
      <c r="A6883" t="s">
        <v>25177</v>
      </c>
      <c r="B6883" t="s">
        <v>6530</v>
      </c>
      <c r="C6883" t="s">
        <v>25178</v>
      </c>
      <c r="D6883">
        <v>24.48</v>
      </c>
      <c r="E6883" t="s">
        <v>24006</v>
      </c>
      <c r="F6883">
        <v>4</v>
      </c>
      <c r="G6883" t="s">
        <v>25179</v>
      </c>
      <c r="H6883" t="s">
        <v>25180</v>
      </c>
    </row>
    <row r="6884" spans="1:8" x14ac:dyDescent="0.3">
      <c r="A6884" t="s">
        <v>25181</v>
      </c>
      <c r="B6884" t="s">
        <v>1369</v>
      </c>
      <c r="C6884" t="s">
        <v>25182</v>
      </c>
      <c r="D6884">
        <v>145</v>
      </c>
      <c r="E6884" t="s">
        <v>24006</v>
      </c>
      <c r="F6884">
        <v>4.4000000000000004</v>
      </c>
      <c r="G6884" t="s">
        <v>25183</v>
      </c>
      <c r="H6884" t="s">
        <v>25184</v>
      </c>
    </row>
    <row r="6885" spans="1:8" x14ac:dyDescent="0.3">
      <c r="A6885" t="s">
        <v>25185</v>
      </c>
      <c r="B6885" t="s">
        <v>3030</v>
      </c>
      <c r="C6885" t="s">
        <v>25186</v>
      </c>
      <c r="D6885">
        <v>988.46</v>
      </c>
      <c r="E6885" t="s">
        <v>24006</v>
      </c>
      <c r="F6885">
        <v>4.4000000000000004</v>
      </c>
      <c r="G6885" t="s">
        <v>25187</v>
      </c>
      <c r="H6885" t="s">
        <v>25188</v>
      </c>
    </row>
    <row r="6886" spans="1:8" x14ac:dyDescent="0.3">
      <c r="A6886" t="s">
        <v>25189</v>
      </c>
      <c r="B6886" t="s">
        <v>4399</v>
      </c>
      <c r="C6886" t="s">
        <v>25190</v>
      </c>
      <c r="D6886">
        <v>113.08</v>
      </c>
      <c r="E6886" t="s">
        <v>24006</v>
      </c>
      <c r="G6886" t="s">
        <v>25191</v>
      </c>
      <c r="H6886" t="s">
        <v>25192</v>
      </c>
    </row>
    <row r="6887" spans="1:8" x14ac:dyDescent="0.3">
      <c r="A6887" t="s">
        <v>25193</v>
      </c>
      <c r="B6887" t="s">
        <v>9</v>
      </c>
      <c r="C6887" t="s">
        <v>25194</v>
      </c>
      <c r="D6887">
        <v>153</v>
      </c>
      <c r="E6887" t="s">
        <v>24006</v>
      </c>
      <c r="F6887">
        <v>5</v>
      </c>
      <c r="G6887" t="s">
        <v>25195</v>
      </c>
      <c r="H6887" t="s">
        <v>25196</v>
      </c>
    </row>
    <row r="6888" spans="1:8" x14ac:dyDescent="0.3">
      <c r="A6888" t="s">
        <v>25197</v>
      </c>
      <c r="B6888" t="s">
        <v>426</v>
      </c>
      <c r="C6888" t="s">
        <v>25198</v>
      </c>
      <c r="D6888">
        <v>485.24</v>
      </c>
      <c r="E6888" t="s">
        <v>24006</v>
      </c>
      <c r="F6888">
        <v>3.7</v>
      </c>
      <c r="G6888" t="s">
        <v>25199</v>
      </c>
      <c r="H6888" t="s">
        <v>25200</v>
      </c>
    </row>
    <row r="6889" spans="1:8" x14ac:dyDescent="0.3">
      <c r="A6889" t="s">
        <v>25201</v>
      </c>
      <c r="B6889" t="s">
        <v>25202</v>
      </c>
      <c r="C6889" t="s">
        <v>25203</v>
      </c>
      <c r="D6889">
        <v>204.15</v>
      </c>
      <c r="E6889" t="s">
        <v>24006</v>
      </c>
      <c r="F6889">
        <v>4.5</v>
      </c>
      <c r="G6889" t="s">
        <v>25204</v>
      </c>
      <c r="H6889" t="s">
        <v>25205</v>
      </c>
    </row>
    <row r="6890" spans="1:8" x14ac:dyDescent="0.3">
      <c r="A6890" t="s">
        <v>25206</v>
      </c>
      <c r="B6890" t="s">
        <v>1143</v>
      </c>
      <c r="C6890" t="s">
        <v>25207</v>
      </c>
      <c r="D6890">
        <v>20.5</v>
      </c>
      <c r="E6890" t="s">
        <v>24006</v>
      </c>
      <c r="F6890">
        <v>3.7</v>
      </c>
      <c r="G6890" t="s">
        <v>25208</v>
      </c>
      <c r="H6890" t="s">
        <v>25209</v>
      </c>
    </row>
    <row r="6891" spans="1:8" x14ac:dyDescent="0.3">
      <c r="A6891" t="s">
        <v>25210</v>
      </c>
      <c r="B6891" t="s">
        <v>1241</v>
      </c>
      <c r="C6891" t="s">
        <v>25211</v>
      </c>
      <c r="D6891">
        <v>25.36</v>
      </c>
      <c r="E6891" t="s">
        <v>24006</v>
      </c>
      <c r="F6891">
        <v>3.7</v>
      </c>
      <c r="G6891" t="s">
        <v>25212</v>
      </c>
      <c r="H6891" t="s">
        <v>25213</v>
      </c>
    </row>
    <row r="6892" spans="1:8" x14ac:dyDescent="0.3">
      <c r="A6892" t="s">
        <v>25214</v>
      </c>
      <c r="B6892" t="s">
        <v>25215</v>
      </c>
      <c r="C6892" t="s">
        <v>25216</v>
      </c>
      <c r="D6892">
        <v>115</v>
      </c>
      <c r="E6892" t="s">
        <v>24006</v>
      </c>
      <c r="F6892">
        <v>4.7</v>
      </c>
      <c r="G6892" t="s">
        <v>25217</v>
      </c>
      <c r="H6892" t="s">
        <v>25218</v>
      </c>
    </row>
    <row r="6893" spans="1:8" x14ac:dyDescent="0.3">
      <c r="A6893" t="s">
        <v>25219</v>
      </c>
      <c r="B6893" t="s">
        <v>124</v>
      </c>
      <c r="C6893" t="s">
        <v>25220</v>
      </c>
      <c r="D6893">
        <v>96.75</v>
      </c>
      <c r="E6893" t="s">
        <v>24006</v>
      </c>
      <c r="F6893">
        <v>4.5999999999999996</v>
      </c>
      <c r="G6893" t="s">
        <v>25221</v>
      </c>
      <c r="H6893" t="s">
        <v>25222</v>
      </c>
    </row>
    <row r="6894" spans="1:8" x14ac:dyDescent="0.3">
      <c r="A6894" t="s">
        <v>25223</v>
      </c>
      <c r="B6894" t="s">
        <v>22648</v>
      </c>
      <c r="C6894" t="s">
        <v>25224</v>
      </c>
      <c r="D6894">
        <v>121.09</v>
      </c>
      <c r="E6894" t="s">
        <v>24006</v>
      </c>
      <c r="F6894">
        <v>3.8</v>
      </c>
      <c r="G6894" t="s">
        <v>25225</v>
      </c>
      <c r="H6894" t="s">
        <v>25226</v>
      </c>
    </row>
    <row r="6895" spans="1:8" x14ac:dyDescent="0.3">
      <c r="A6895" t="s">
        <v>25227</v>
      </c>
      <c r="B6895" t="s">
        <v>1297</v>
      </c>
      <c r="C6895" t="s">
        <v>25228</v>
      </c>
      <c r="D6895">
        <v>173</v>
      </c>
      <c r="E6895" t="s">
        <v>24006</v>
      </c>
      <c r="F6895">
        <v>4.3</v>
      </c>
      <c r="G6895" t="s">
        <v>25229</v>
      </c>
      <c r="H6895" t="s">
        <v>25230</v>
      </c>
    </row>
    <row r="6896" spans="1:8" x14ac:dyDescent="0.3">
      <c r="A6896" t="s">
        <v>25231</v>
      </c>
      <c r="B6896" t="s">
        <v>435</v>
      </c>
      <c r="C6896" t="s">
        <v>25232</v>
      </c>
      <c r="D6896">
        <v>34.22</v>
      </c>
      <c r="E6896" t="s">
        <v>24006</v>
      </c>
      <c r="F6896">
        <v>4.0999999999999996</v>
      </c>
      <c r="G6896" t="s">
        <v>25233</v>
      </c>
      <c r="H6896" t="s">
        <v>25234</v>
      </c>
    </row>
    <row r="6897" spans="1:8" x14ac:dyDescent="0.3">
      <c r="A6897" t="s">
        <v>25235</v>
      </c>
      <c r="B6897" t="s">
        <v>2345</v>
      </c>
      <c r="C6897" t="s">
        <v>25236</v>
      </c>
      <c r="D6897">
        <v>532.64</v>
      </c>
      <c r="E6897" t="s">
        <v>24006</v>
      </c>
      <c r="F6897">
        <v>4.2</v>
      </c>
      <c r="G6897" t="s">
        <v>25237</v>
      </c>
      <c r="H6897" t="s">
        <v>25238</v>
      </c>
    </row>
    <row r="6898" spans="1:8" x14ac:dyDescent="0.3">
      <c r="A6898" t="s">
        <v>25239</v>
      </c>
      <c r="B6898" t="s">
        <v>1241</v>
      </c>
      <c r="C6898" t="s">
        <v>25240</v>
      </c>
      <c r="D6898">
        <v>75</v>
      </c>
      <c r="E6898" t="s">
        <v>24006</v>
      </c>
      <c r="F6898">
        <v>3.8</v>
      </c>
      <c r="G6898" t="s">
        <v>25241</v>
      </c>
      <c r="H6898" t="s">
        <v>25242</v>
      </c>
    </row>
    <row r="6899" spans="1:8" x14ac:dyDescent="0.3">
      <c r="A6899" t="s">
        <v>25243</v>
      </c>
      <c r="B6899" t="s">
        <v>25244</v>
      </c>
      <c r="C6899" t="s">
        <v>25245</v>
      </c>
      <c r="D6899">
        <v>153</v>
      </c>
      <c r="E6899" t="s">
        <v>24006</v>
      </c>
      <c r="F6899">
        <v>4.5</v>
      </c>
      <c r="G6899" t="s">
        <v>25246</v>
      </c>
      <c r="H6899" t="s">
        <v>25247</v>
      </c>
    </row>
    <row r="6900" spans="1:8" x14ac:dyDescent="0.3">
      <c r="A6900" t="s">
        <v>25248</v>
      </c>
      <c r="B6900" t="s">
        <v>114</v>
      </c>
      <c r="C6900" t="s">
        <v>6058</v>
      </c>
      <c r="D6900">
        <v>108</v>
      </c>
      <c r="E6900" t="s">
        <v>24006</v>
      </c>
      <c r="F6900">
        <v>4.5999999999999996</v>
      </c>
      <c r="G6900" t="s">
        <v>25249</v>
      </c>
      <c r="H6900" t="s">
        <v>25250</v>
      </c>
    </row>
    <row r="6901" spans="1:8" x14ac:dyDescent="0.3">
      <c r="A6901" t="s">
        <v>25251</v>
      </c>
      <c r="B6901" t="s">
        <v>4399</v>
      </c>
      <c r="C6901" t="s">
        <v>25252</v>
      </c>
      <c r="D6901">
        <v>131.85</v>
      </c>
      <c r="E6901" t="s">
        <v>24006</v>
      </c>
      <c r="F6901">
        <v>3.5</v>
      </c>
      <c r="G6901" t="s">
        <v>25253</v>
      </c>
      <c r="H6901" t="s">
        <v>25254</v>
      </c>
    </row>
    <row r="6902" spans="1:8" x14ac:dyDescent="0.3">
      <c r="A6902" t="s">
        <v>25255</v>
      </c>
      <c r="B6902" t="s">
        <v>400</v>
      </c>
      <c r="C6902" t="s">
        <v>25256</v>
      </c>
      <c r="D6902">
        <v>266.95999999999998</v>
      </c>
      <c r="E6902" t="s">
        <v>24006</v>
      </c>
      <c r="F6902">
        <v>4.7</v>
      </c>
      <c r="G6902" t="s">
        <v>25257</v>
      </c>
      <c r="H6902" t="s">
        <v>25258</v>
      </c>
    </row>
    <row r="6903" spans="1:8" x14ac:dyDescent="0.3">
      <c r="A6903" t="s">
        <v>25259</v>
      </c>
      <c r="B6903" t="s">
        <v>25260</v>
      </c>
      <c r="C6903" t="s">
        <v>25261</v>
      </c>
      <c r="D6903">
        <v>115.61</v>
      </c>
      <c r="E6903" t="s">
        <v>24006</v>
      </c>
      <c r="F6903">
        <v>4.7</v>
      </c>
      <c r="G6903" t="s">
        <v>25262</v>
      </c>
      <c r="H6903" t="s">
        <v>25263</v>
      </c>
    </row>
    <row r="6904" spans="1:8" x14ac:dyDescent="0.3">
      <c r="A6904" t="s">
        <v>25264</v>
      </c>
      <c r="B6904" t="s">
        <v>4136</v>
      </c>
      <c r="C6904" t="s">
        <v>25265</v>
      </c>
      <c r="D6904">
        <v>125.99</v>
      </c>
      <c r="E6904" t="s">
        <v>24006</v>
      </c>
      <c r="F6904">
        <v>4.2</v>
      </c>
      <c r="G6904" t="s">
        <v>25266</v>
      </c>
      <c r="H6904" t="s">
        <v>25267</v>
      </c>
    </row>
    <row r="6905" spans="1:8" x14ac:dyDescent="0.3">
      <c r="A6905" t="s">
        <v>25268</v>
      </c>
      <c r="B6905" t="s">
        <v>5044</v>
      </c>
      <c r="C6905" t="s">
        <v>25269</v>
      </c>
      <c r="D6905">
        <v>47</v>
      </c>
      <c r="E6905" t="s">
        <v>24006</v>
      </c>
      <c r="F6905">
        <v>4</v>
      </c>
      <c r="G6905" t="s">
        <v>25270</v>
      </c>
      <c r="H6905" t="s">
        <v>25271</v>
      </c>
    </row>
    <row r="6906" spans="1:8" x14ac:dyDescent="0.3">
      <c r="A6906" t="s">
        <v>25272</v>
      </c>
      <c r="B6906" t="s">
        <v>1369</v>
      </c>
      <c r="C6906" t="s">
        <v>25273</v>
      </c>
      <c r="D6906">
        <v>71</v>
      </c>
      <c r="E6906" t="s">
        <v>24006</v>
      </c>
      <c r="F6906">
        <v>4.5999999999999996</v>
      </c>
      <c r="G6906" t="s">
        <v>25274</v>
      </c>
      <c r="H6906" t="s">
        <v>25275</v>
      </c>
    </row>
    <row r="6907" spans="1:8" x14ac:dyDescent="0.3">
      <c r="A6907" t="s">
        <v>25276</v>
      </c>
      <c r="B6907" t="s">
        <v>176</v>
      </c>
      <c r="C6907" t="s">
        <v>25277</v>
      </c>
      <c r="D6907">
        <v>156.32</v>
      </c>
      <c r="E6907" t="s">
        <v>24006</v>
      </c>
      <c r="F6907">
        <v>4.4000000000000004</v>
      </c>
      <c r="G6907" t="s">
        <v>25278</v>
      </c>
      <c r="H6907" t="s">
        <v>25279</v>
      </c>
    </row>
    <row r="6908" spans="1:8" x14ac:dyDescent="0.3">
      <c r="A6908" t="s">
        <v>25280</v>
      </c>
      <c r="B6908" t="s">
        <v>400</v>
      </c>
      <c r="C6908" t="s">
        <v>25281</v>
      </c>
      <c r="D6908">
        <v>207</v>
      </c>
      <c r="E6908" t="s">
        <v>24006</v>
      </c>
      <c r="F6908">
        <v>4.5999999999999996</v>
      </c>
      <c r="G6908" t="s">
        <v>25282</v>
      </c>
      <c r="H6908" t="s">
        <v>25283</v>
      </c>
    </row>
    <row r="6909" spans="1:8" x14ac:dyDescent="0.3">
      <c r="A6909" t="s">
        <v>25284</v>
      </c>
      <c r="B6909" t="s">
        <v>9332</v>
      </c>
      <c r="C6909" t="s">
        <v>25285</v>
      </c>
      <c r="D6909">
        <v>70</v>
      </c>
      <c r="E6909" t="s">
        <v>24006</v>
      </c>
      <c r="F6909">
        <v>4.5999999999999996</v>
      </c>
      <c r="G6909" t="s">
        <v>25286</v>
      </c>
      <c r="H6909" t="s">
        <v>25287</v>
      </c>
    </row>
    <row r="6910" spans="1:8" x14ac:dyDescent="0.3">
      <c r="A6910" t="s">
        <v>25288</v>
      </c>
      <c r="B6910" t="s">
        <v>25289</v>
      </c>
      <c r="C6910" t="s">
        <v>25290</v>
      </c>
      <c r="D6910">
        <v>62</v>
      </c>
      <c r="E6910" t="s">
        <v>24006</v>
      </c>
      <c r="F6910">
        <v>4.4000000000000004</v>
      </c>
      <c r="G6910" t="s">
        <v>25291</v>
      </c>
      <c r="H6910" t="s">
        <v>25292</v>
      </c>
    </row>
    <row r="6911" spans="1:8" x14ac:dyDescent="0.3">
      <c r="A6911" t="s">
        <v>25293</v>
      </c>
      <c r="B6911" t="s">
        <v>5885</v>
      </c>
      <c r="C6911" t="s">
        <v>25294</v>
      </c>
      <c r="D6911">
        <v>285</v>
      </c>
      <c r="E6911" t="s">
        <v>24006</v>
      </c>
      <c r="F6911">
        <v>4.2</v>
      </c>
      <c r="G6911" t="s">
        <v>25295</v>
      </c>
      <c r="H6911" t="s">
        <v>25296</v>
      </c>
    </row>
    <row r="6912" spans="1:8" x14ac:dyDescent="0.3">
      <c r="A6912" t="s">
        <v>25297</v>
      </c>
      <c r="B6912" t="s">
        <v>10792</v>
      </c>
      <c r="C6912" t="s">
        <v>25298</v>
      </c>
      <c r="D6912">
        <v>45.94</v>
      </c>
      <c r="E6912" t="s">
        <v>24006</v>
      </c>
      <c r="F6912">
        <v>4.3</v>
      </c>
      <c r="G6912" t="s">
        <v>25299</v>
      </c>
      <c r="H6912" t="s">
        <v>25300</v>
      </c>
    </row>
    <row r="6913" spans="1:8" x14ac:dyDescent="0.3">
      <c r="A6913" t="s">
        <v>25301</v>
      </c>
      <c r="B6913" t="s">
        <v>4252</v>
      </c>
      <c r="C6913" t="s">
        <v>25302</v>
      </c>
      <c r="D6913">
        <v>40.06</v>
      </c>
      <c r="E6913" t="s">
        <v>24006</v>
      </c>
      <c r="F6913">
        <v>4.5</v>
      </c>
      <c r="G6913" t="s">
        <v>25303</v>
      </c>
      <c r="H6913" t="s">
        <v>25304</v>
      </c>
    </row>
    <row r="6914" spans="1:8" x14ac:dyDescent="0.3">
      <c r="A6914" t="s">
        <v>25305</v>
      </c>
      <c r="B6914" t="s">
        <v>243</v>
      </c>
      <c r="C6914" t="s">
        <v>25306</v>
      </c>
      <c r="D6914">
        <v>105</v>
      </c>
      <c r="E6914" t="s">
        <v>24006</v>
      </c>
      <c r="F6914">
        <v>1</v>
      </c>
      <c r="G6914" t="s">
        <v>25307</v>
      </c>
      <c r="H6914" t="s">
        <v>25308</v>
      </c>
    </row>
    <row r="6915" spans="1:8" x14ac:dyDescent="0.3">
      <c r="A6915" t="s">
        <v>25309</v>
      </c>
      <c r="B6915" t="s">
        <v>25310</v>
      </c>
      <c r="C6915" t="s">
        <v>25311</v>
      </c>
      <c r="D6915">
        <v>28.54</v>
      </c>
      <c r="E6915" t="s">
        <v>24006</v>
      </c>
      <c r="G6915" t="s">
        <v>25312</v>
      </c>
      <c r="H6915" t="s">
        <v>25313</v>
      </c>
    </row>
    <row r="6916" spans="1:8" x14ac:dyDescent="0.3">
      <c r="A6916" t="s">
        <v>25314</v>
      </c>
      <c r="B6916" t="s">
        <v>25310</v>
      </c>
      <c r="C6916" t="s">
        <v>25315</v>
      </c>
      <c r="D6916">
        <v>84</v>
      </c>
      <c r="E6916" t="s">
        <v>24006</v>
      </c>
      <c r="G6916" t="s">
        <v>25316</v>
      </c>
      <c r="H6916" t="s">
        <v>25317</v>
      </c>
    </row>
    <row r="6917" spans="1:8" x14ac:dyDescent="0.3">
      <c r="A6917" t="s">
        <v>25318</v>
      </c>
      <c r="B6917" t="s">
        <v>9172</v>
      </c>
      <c r="C6917" t="s">
        <v>25319</v>
      </c>
      <c r="D6917">
        <v>377.29</v>
      </c>
      <c r="E6917" t="s">
        <v>24006</v>
      </c>
      <c r="F6917">
        <v>4.2</v>
      </c>
      <c r="G6917" t="s">
        <v>25320</v>
      </c>
      <c r="H6917" t="s">
        <v>25321</v>
      </c>
    </row>
    <row r="6918" spans="1:8" x14ac:dyDescent="0.3">
      <c r="A6918" t="s">
        <v>25322</v>
      </c>
      <c r="B6918" t="s">
        <v>22520</v>
      </c>
      <c r="C6918" t="s">
        <v>25323</v>
      </c>
      <c r="D6918">
        <v>48</v>
      </c>
      <c r="E6918" t="s">
        <v>24006</v>
      </c>
      <c r="F6918">
        <v>4.4000000000000004</v>
      </c>
      <c r="G6918" t="s">
        <v>25324</v>
      </c>
      <c r="H6918" t="s">
        <v>25325</v>
      </c>
    </row>
    <row r="6919" spans="1:8" x14ac:dyDescent="0.3">
      <c r="A6919" t="s">
        <v>25326</v>
      </c>
      <c r="B6919" t="s">
        <v>47</v>
      </c>
      <c r="C6919" t="s">
        <v>25327</v>
      </c>
      <c r="D6919">
        <v>93.97</v>
      </c>
      <c r="E6919" t="s">
        <v>24006</v>
      </c>
      <c r="F6919">
        <v>5</v>
      </c>
      <c r="G6919" t="s">
        <v>25328</v>
      </c>
      <c r="H6919" t="s">
        <v>25329</v>
      </c>
    </row>
    <row r="6920" spans="1:8" x14ac:dyDescent="0.3">
      <c r="A6920" t="s">
        <v>25330</v>
      </c>
      <c r="B6920" t="s">
        <v>3677</v>
      </c>
      <c r="C6920" t="s">
        <v>25331</v>
      </c>
      <c r="D6920">
        <v>398</v>
      </c>
      <c r="E6920" t="s">
        <v>24006</v>
      </c>
      <c r="F6920">
        <v>5</v>
      </c>
      <c r="G6920" t="s">
        <v>25332</v>
      </c>
      <c r="H6920" t="s">
        <v>25333</v>
      </c>
    </row>
    <row r="6921" spans="1:8" x14ac:dyDescent="0.3">
      <c r="A6921" t="s">
        <v>25334</v>
      </c>
      <c r="B6921" t="s">
        <v>6530</v>
      </c>
      <c r="C6921" t="s">
        <v>25335</v>
      </c>
      <c r="D6921">
        <v>54</v>
      </c>
      <c r="E6921" t="s">
        <v>24006</v>
      </c>
      <c r="F6921">
        <v>4</v>
      </c>
      <c r="G6921" t="s">
        <v>25336</v>
      </c>
      <c r="H6921" t="s">
        <v>25337</v>
      </c>
    </row>
    <row r="6922" spans="1:8" x14ac:dyDescent="0.3">
      <c r="A6922" t="s">
        <v>25338</v>
      </c>
      <c r="B6922" t="s">
        <v>3501</v>
      </c>
      <c r="C6922" t="s">
        <v>25339</v>
      </c>
      <c r="D6922">
        <v>826</v>
      </c>
      <c r="E6922" t="s">
        <v>24006</v>
      </c>
      <c r="F6922">
        <v>4.8</v>
      </c>
      <c r="G6922" t="s">
        <v>25340</v>
      </c>
      <c r="H6922" t="s">
        <v>25341</v>
      </c>
    </row>
    <row r="6923" spans="1:8" x14ac:dyDescent="0.3">
      <c r="A6923" t="s">
        <v>25342</v>
      </c>
      <c r="B6923" t="s">
        <v>25343</v>
      </c>
      <c r="C6923" t="s">
        <v>25344</v>
      </c>
      <c r="D6923">
        <v>115</v>
      </c>
      <c r="E6923" t="s">
        <v>24006</v>
      </c>
      <c r="F6923">
        <v>3.9</v>
      </c>
      <c r="G6923" t="s">
        <v>25345</v>
      </c>
      <c r="H6923" t="s">
        <v>25346</v>
      </c>
    </row>
    <row r="6924" spans="1:8" x14ac:dyDescent="0.3">
      <c r="A6924" t="s">
        <v>25347</v>
      </c>
      <c r="B6924" t="s">
        <v>56</v>
      </c>
      <c r="C6924" t="s">
        <v>25348</v>
      </c>
      <c r="D6924">
        <v>163</v>
      </c>
      <c r="E6924" t="s">
        <v>24006</v>
      </c>
      <c r="F6924">
        <v>5</v>
      </c>
      <c r="G6924" t="s">
        <v>25349</v>
      </c>
      <c r="H6924" t="s">
        <v>25350</v>
      </c>
    </row>
    <row r="6925" spans="1:8" x14ac:dyDescent="0.3">
      <c r="A6925" t="s">
        <v>25351</v>
      </c>
      <c r="B6925" t="s">
        <v>42</v>
      </c>
      <c r="C6925" t="s">
        <v>25352</v>
      </c>
      <c r="D6925">
        <v>145</v>
      </c>
      <c r="E6925" t="s">
        <v>24006</v>
      </c>
      <c r="F6925">
        <v>4.8</v>
      </c>
      <c r="G6925" t="s">
        <v>25353</v>
      </c>
      <c r="H6925" t="s">
        <v>25354</v>
      </c>
    </row>
    <row r="6926" spans="1:8" x14ac:dyDescent="0.3">
      <c r="A6926" t="s">
        <v>25355</v>
      </c>
      <c r="B6926" t="s">
        <v>8319</v>
      </c>
      <c r="C6926" t="s">
        <v>25356</v>
      </c>
      <c r="D6926">
        <v>815</v>
      </c>
      <c r="E6926" t="s">
        <v>24006</v>
      </c>
      <c r="F6926">
        <v>3.5</v>
      </c>
      <c r="G6926" t="s">
        <v>25357</v>
      </c>
      <c r="H6926" t="s">
        <v>25358</v>
      </c>
    </row>
    <row r="6927" spans="1:8" x14ac:dyDescent="0.3">
      <c r="A6927" t="s">
        <v>25359</v>
      </c>
      <c r="B6927" t="s">
        <v>1241</v>
      </c>
      <c r="C6927" t="s">
        <v>25360</v>
      </c>
      <c r="D6927">
        <v>18.68</v>
      </c>
      <c r="E6927" t="s">
        <v>24006</v>
      </c>
      <c r="F6927">
        <v>3.6</v>
      </c>
      <c r="G6927" t="s">
        <v>25361</v>
      </c>
      <c r="H6927" t="s">
        <v>25362</v>
      </c>
    </row>
    <row r="6928" spans="1:8" x14ac:dyDescent="0.3">
      <c r="A6928" t="s">
        <v>25363</v>
      </c>
      <c r="B6928" t="s">
        <v>5885</v>
      </c>
      <c r="C6928" t="s">
        <v>25364</v>
      </c>
      <c r="D6928">
        <v>83.78</v>
      </c>
      <c r="E6928" t="s">
        <v>24006</v>
      </c>
      <c r="F6928">
        <v>4.4000000000000004</v>
      </c>
      <c r="G6928" t="s">
        <v>25365</v>
      </c>
      <c r="H6928" t="s">
        <v>25366</v>
      </c>
    </row>
    <row r="6929" spans="1:8" x14ac:dyDescent="0.3">
      <c r="A6929" t="s">
        <v>25367</v>
      </c>
      <c r="B6929" t="s">
        <v>56</v>
      </c>
      <c r="C6929" t="s">
        <v>25368</v>
      </c>
      <c r="D6929">
        <v>52.28</v>
      </c>
      <c r="E6929" t="s">
        <v>24006</v>
      </c>
      <c r="F6929">
        <v>3.6</v>
      </c>
      <c r="G6929" t="s">
        <v>25369</v>
      </c>
      <c r="H6929" t="s">
        <v>25370</v>
      </c>
    </row>
    <row r="6930" spans="1:8" x14ac:dyDescent="0.3">
      <c r="A6930" t="s">
        <v>25371</v>
      </c>
      <c r="B6930" t="s">
        <v>2006</v>
      </c>
      <c r="C6930" t="s">
        <v>25372</v>
      </c>
      <c r="D6930">
        <v>76.55</v>
      </c>
      <c r="E6930" t="s">
        <v>24006</v>
      </c>
      <c r="F6930">
        <v>4.5999999999999996</v>
      </c>
      <c r="G6930" t="s">
        <v>25373</v>
      </c>
      <c r="H6930" t="s">
        <v>25374</v>
      </c>
    </row>
    <row r="6931" spans="1:8" x14ac:dyDescent="0.3">
      <c r="A6931" t="s">
        <v>25375</v>
      </c>
      <c r="B6931" t="s">
        <v>371</v>
      </c>
      <c r="C6931" t="s">
        <v>25376</v>
      </c>
      <c r="D6931">
        <v>229</v>
      </c>
      <c r="E6931" t="s">
        <v>24006</v>
      </c>
      <c r="F6931">
        <v>5</v>
      </c>
      <c r="G6931" t="s">
        <v>25377</v>
      </c>
      <c r="H6931" t="s">
        <v>25378</v>
      </c>
    </row>
    <row r="6932" spans="1:8" x14ac:dyDescent="0.3">
      <c r="A6932" t="s">
        <v>25379</v>
      </c>
      <c r="B6932" t="s">
        <v>6608</v>
      </c>
      <c r="C6932" t="s">
        <v>25380</v>
      </c>
      <c r="D6932">
        <v>64.36</v>
      </c>
      <c r="E6932" t="s">
        <v>24006</v>
      </c>
      <c r="F6932">
        <v>4.8</v>
      </c>
      <c r="G6932" t="s">
        <v>25381</v>
      </c>
      <c r="H6932" t="s">
        <v>25382</v>
      </c>
    </row>
    <row r="6933" spans="1:8" x14ac:dyDescent="0.3">
      <c r="A6933" t="s">
        <v>25383</v>
      </c>
      <c r="B6933" t="s">
        <v>6045</v>
      </c>
      <c r="C6933" t="s">
        <v>25384</v>
      </c>
      <c r="D6933">
        <v>119</v>
      </c>
      <c r="E6933" t="s">
        <v>24006</v>
      </c>
      <c r="F6933">
        <v>4.5999999999999996</v>
      </c>
      <c r="G6933" t="s">
        <v>25385</v>
      </c>
      <c r="H6933" t="s">
        <v>25386</v>
      </c>
    </row>
    <row r="6934" spans="1:8" x14ac:dyDescent="0.3">
      <c r="A6934" t="s">
        <v>25387</v>
      </c>
      <c r="B6934" t="s">
        <v>47</v>
      </c>
      <c r="C6934" t="s">
        <v>25388</v>
      </c>
      <c r="D6934">
        <v>377.06</v>
      </c>
      <c r="E6934" t="s">
        <v>24006</v>
      </c>
      <c r="F6934">
        <v>4</v>
      </c>
      <c r="G6934" t="s">
        <v>25389</v>
      </c>
      <c r="H6934" t="s">
        <v>25390</v>
      </c>
    </row>
    <row r="6935" spans="1:8" x14ac:dyDescent="0.3">
      <c r="A6935" t="s">
        <v>25391</v>
      </c>
      <c r="B6935" t="s">
        <v>663</v>
      </c>
      <c r="C6935" t="s">
        <v>11864</v>
      </c>
      <c r="D6935">
        <v>186.36</v>
      </c>
      <c r="E6935" t="s">
        <v>24006</v>
      </c>
      <c r="F6935">
        <v>4.3</v>
      </c>
      <c r="G6935" t="s">
        <v>25392</v>
      </c>
      <c r="H6935" t="s">
        <v>25393</v>
      </c>
    </row>
    <row r="6936" spans="1:8" x14ac:dyDescent="0.3">
      <c r="A6936" t="s">
        <v>25394</v>
      </c>
      <c r="B6936" t="s">
        <v>1241</v>
      </c>
      <c r="C6936" t="s">
        <v>25395</v>
      </c>
      <c r="D6936">
        <v>24.91</v>
      </c>
      <c r="E6936" t="s">
        <v>24006</v>
      </c>
      <c r="F6936">
        <v>3.5</v>
      </c>
      <c r="G6936" t="s">
        <v>25396</v>
      </c>
      <c r="H6936" t="s">
        <v>25397</v>
      </c>
    </row>
    <row r="6937" spans="1:8" x14ac:dyDescent="0.3">
      <c r="A6937" t="s">
        <v>25398</v>
      </c>
      <c r="B6937" t="s">
        <v>6652</v>
      </c>
      <c r="C6937" t="s">
        <v>25399</v>
      </c>
      <c r="D6937">
        <v>129</v>
      </c>
      <c r="E6937" t="s">
        <v>24006</v>
      </c>
      <c r="F6937">
        <v>4.5</v>
      </c>
      <c r="G6937" t="s">
        <v>25400</v>
      </c>
      <c r="H6937" t="s">
        <v>25401</v>
      </c>
    </row>
    <row r="6938" spans="1:8" x14ac:dyDescent="0.3">
      <c r="A6938" t="s">
        <v>25402</v>
      </c>
      <c r="B6938" t="s">
        <v>25403</v>
      </c>
      <c r="C6938" t="s">
        <v>25404</v>
      </c>
      <c r="D6938">
        <v>48.06</v>
      </c>
      <c r="E6938" t="s">
        <v>24006</v>
      </c>
      <c r="G6938" t="s">
        <v>25405</v>
      </c>
      <c r="H6938" t="s">
        <v>25406</v>
      </c>
    </row>
    <row r="6939" spans="1:8" x14ac:dyDescent="0.3">
      <c r="A6939" t="s">
        <v>25407</v>
      </c>
      <c r="B6939" t="s">
        <v>435</v>
      </c>
      <c r="C6939" t="s">
        <v>25408</v>
      </c>
      <c r="D6939">
        <v>18.54</v>
      </c>
      <c r="E6939" t="s">
        <v>24006</v>
      </c>
      <c r="F6939">
        <v>3.4</v>
      </c>
      <c r="G6939" t="s">
        <v>25409</v>
      </c>
      <c r="H6939" t="s">
        <v>25410</v>
      </c>
    </row>
    <row r="6940" spans="1:8" x14ac:dyDescent="0.3">
      <c r="A6940" t="s">
        <v>25411</v>
      </c>
      <c r="B6940" t="s">
        <v>6530</v>
      </c>
      <c r="C6940" t="s">
        <v>25412</v>
      </c>
      <c r="D6940">
        <v>24</v>
      </c>
      <c r="E6940" t="s">
        <v>24006</v>
      </c>
      <c r="F6940">
        <v>3.9</v>
      </c>
      <c r="G6940" t="s">
        <v>25413</v>
      </c>
      <c r="H6940" t="s">
        <v>25414</v>
      </c>
    </row>
    <row r="6941" spans="1:8" x14ac:dyDescent="0.3">
      <c r="A6941" t="s">
        <v>25415</v>
      </c>
      <c r="B6941" t="s">
        <v>24437</v>
      </c>
      <c r="C6941" t="s">
        <v>25416</v>
      </c>
      <c r="D6941">
        <v>12.06</v>
      </c>
      <c r="E6941" t="s">
        <v>24006</v>
      </c>
      <c r="F6941">
        <v>3.9</v>
      </c>
      <c r="G6941" t="s">
        <v>25417</v>
      </c>
      <c r="H6941" t="s">
        <v>25418</v>
      </c>
    </row>
    <row r="6942" spans="1:8" x14ac:dyDescent="0.3">
      <c r="A6942" t="s">
        <v>25419</v>
      </c>
      <c r="B6942" t="s">
        <v>663</v>
      </c>
      <c r="C6942" t="s">
        <v>25420</v>
      </c>
      <c r="D6942">
        <v>179</v>
      </c>
      <c r="E6942" t="s">
        <v>24006</v>
      </c>
      <c r="F6942">
        <v>5</v>
      </c>
      <c r="G6942" t="s">
        <v>25421</v>
      </c>
      <c r="H6942" t="s">
        <v>25422</v>
      </c>
    </row>
    <row r="6943" spans="1:8" x14ac:dyDescent="0.3">
      <c r="A6943" t="s">
        <v>25423</v>
      </c>
      <c r="B6943" t="s">
        <v>3677</v>
      </c>
      <c r="C6943" t="s">
        <v>25424</v>
      </c>
      <c r="D6943">
        <v>397.68</v>
      </c>
      <c r="E6943" t="s">
        <v>24006</v>
      </c>
      <c r="F6943">
        <v>4.4000000000000004</v>
      </c>
      <c r="G6943" t="s">
        <v>25425</v>
      </c>
      <c r="H6943" t="s">
        <v>25426</v>
      </c>
    </row>
    <row r="6944" spans="1:8" x14ac:dyDescent="0.3">
      <c r="A6944" t="s">
        <v>25427</v>
      </c>
      <c r="B6944" t="s">
        <v>47</v>
      </c>
      <c r="C6944" t="s">
        <v>25428</v>
      </c>
      <c r="D6944">
        <v>136</v>
      </c>
      <c r="E6944" t="s">
        <v>24006</v>
      </c>
      <c r="F6944">
        <v>4.4000000000000004</v>
      </c>
      <c r="G6944" t="s">
        <v>25429</v>
      </c>
      <c r="H6944" t="s">
        <v>25430</v>
      </c>
    </row>
    <row r="6945" spans="1:8" x14ac:dyDescent="0.3">
      <c r="A6945" t="s">
        <v>25431</v>
      </c>
      <c r="B6945" t="s">
        <v>371</v>
      </c>
      <c r="C6945" t="s">
        <v>25432</v>
      </c>
      <c r="D6945">
        <v>189.18</v>
      </c>
      <c r="E6945" t="s">
        <v>24006</v>
      </c>
      <c r="F6945">
        <v>4.4000000000000004</v>
      </c>
      <c r="G6945" t="s">
        <v>25433</v>
      </c>
      <c r="H6945" t="s">
        <v>25434</v>
      </c>
    </row>
    <row r="6946" spans="1:8" x14ac:dyDescent="0.3">
      <c r="A6946" t="s">
        <v>25435</v>
      </c>
      <c r="B6946" t="s">
        <v>24</v>
      </c>
      <c r="C6946" t="s">
        <v>25436</v>
      </c>
      <c r="D6946">
        <v>500.7</v>
      </c>
      <c r="E6946" t="s">
        <v>24006</v>
      </c>
      <c r="F6946">
        <v>4.4000000000000004</v>
      </c>
      <c r="G6946" t="s">
        <v>25437</v>
      </c>
      <c r="H6946" t="s">
        <v>25438</v>
      </c>
    </row>
    <row r="6947" spans="1:8" x14ac:dyDescent="0.3">
      <c r="A6947" t="s">
        <v>25439</v>
      </c>
      <c r="B6947" t="s">
        <v>243</v>
      </c>
      <c r="C6947" t="s">
        <v>25440</v>
      </c>
      <c r="D6947">
        <v>188.06</v>
      </c>
      <c r="E6947" t="s">
        <v>24006</v>
      </c>
      <c r="F6947">
        <v>4.5999999999999996</v>
      </c>
      <c r="G6947" t="s">
        <v>25441</v>
      </c>
      <c r="H6947" t="s">
        <v>25442</v>
      </c>
    </row>
    <row r="6948" spans="1:8" x14ac:dyDescent="0.3">
      <c r="A6948" t="s">
        <v>25443</v>
      </c>
      <c r="B6948" t="s">
        <v>6299</v>
      </c>
      <c r="C6948" t="s">
        <v>25444</v>
      </c>
      <c r="D6948">
        <v>1118.31</v>
      </c>
      <c r="E6948" t="s">
        <v>24006</v>
      </c>
      <c r="F6948">
        <v>5</v>
      </c>
      <c r="G6948" t="s">
        <v>25445</v>
      </c>
      <c r="H6948" t="s">
        <v>25446</v>
      </c>
    </row>
    <row r="6949" spans="1:8" x14ac:dyDescent="0.3">
      <c r="A6949" t="s">
        <v>25447</v>
      </c>
      <c r="B6949" t="s">
        <v>2345</v>
      </c>
      <c r="C6949" t="s">
        <v>25448</v>
      </c>
      <c r="D6949">
        <v>504.32</v>
      </c>
      <c r="E6949" t="s">
        <v>24006</v>
      </c>
      <c r="F6949">
        <v>4.5</v>
      </c>
      <c r="G6949" t="s">
        <v>25449</v>
      </c>
      <c r="H6949" t="s">
        <v>25450</v>
      </c>
    </row>
    <row r="6950" spans="1:8" x14ac:dyDescent="0.3">
      <c r="A6950" t="s">
        <v>25451</v>
      </c>
      <c r="B6950" t="s">
        <v>5044</v>
      </c>
      <c r="C6950" t="s">
        <v>25452</v>
      </c>
      <c r="D6950">
        <v>79.2</v>
      </c>
      <c r="E6950" t="s">
        <v>24006</v>
      </c>
      <c r="F6950">
        <v>3.7</v>
      </c>
      <c r="G6950" t="s">
        <v>25453</v>
      </c>
      <c r="H6950" t="s">
        <v>25454</v>
      </c>
    </row>
    <row r="6951" spans="1:8" x14ac:dyDescent="0.3">
      <c r="A6951" t="s">
        <v>25455</v>
      </c>
      <c r="B6951" t="s">
        <v>24949</v>
      </c>
      <c r="C6951" t="s">
        <v>25456</v>
      </c>
      <c r="D6951">
        <v>288.5</v>
      </c>
      <c r="E6951" t="s">
        <v>24006</v>
      </c>
      <c r="F6951">
        <v>4.5</v>
      </c>
      <c r="G6951" t="s">
        <v>25457</v>
      </c>
      <c r="H6951" t="s">
        <v>25458</v>
      </c>
    </row>
    <row r="6952" spans="1:8" x14ac:dyDescent="0.3">
      <c r="A6952" t="s">
        <v>25459</v>
      </c>
      <c r="B6952" t="s">
        <v>6530</v>
      </c>
      <c r="C6952" t="s">
        <v>25460</v>
      </c>
      <c r="D6952">
        <v>23.01</v>
      </c>
      <c r="E6952" t="s">
        <v>24006</v>
      </c>
      <c r="F6952">
        <v>3.5</v>
      </c>
      <c r="G6952" t="s">
        <v>25461</v>
      </c>
      <c r="H6952" t="s">
        <v>25462</v>
      </c>
    </row>
    <row r="6953" spans="1:8" x14ac:dyDescent="0.3">
      <c r="A6953" t="s">
        <v>25463</v>
      </c>
      <c r="B6953" t="s">
        <v>11682</v>
      </c>
      <c r="C6953" t="s">
        <v>25464</v>
      </c>
      <c r="D6953">
        <v>97.49</v>
      </c>
      <c r="E6953" t="s">
        <v>24006</v>
      </c>
      <c r="F6953">
        <v>3.8</v>
      </c>
      <c r="G6953" t="s">
        <v>25465</v>
      </c>
      <c r="H6953" t="s">
        <v>25466</v>
      </c>
    </row>
    <row r="6954" spans="1:8" x14ac:dyDescent="0.3">
      <c r="A6954" t="s">
        <v>25467</v>
      </c>
      <c r="B6954" t="s">
        <v>150</v>
      </c>
      <c r="C6954" t="s">
        <v>25468</v>
      </c>
      <c r="D6954">
        <v>114.09</v>
      </c>
      <c r="E6954" t="s">
        <v>24006</v>
      </c>
      <c r="F6954">
        <v>4.5</v>
      </c>
      <c r="G6954" t="s">
        <v>25469</v>
      </c>
      <c r="H6954" t="s">
        <v>25470</v>
      </c>
    </row>
    <row r="6955" spans="1:8" x14ac:dyDescent="0.3">
      <c r="A6955" t="s">
        <v>25471</v>
      </c>
      <c r="B6955" t="s">
        <v>42</v>
      </c>
      <c r="C6955" t="s">
        <v>25472</v>
      </c>
      <c r="D6955">
        <v>87</v>
      </c>
      <c r="E6955" t="s">
        <v>24006</v>
      </c>
      <c r="F6955">
        <v>4.2</v>
      </c>
      <c r="G6955" t="s">
        <v>25473</v>
      </c>
      <c r="H6955" t="s">
        <v>25474</v>
      </c>
    </row>
    <row r="6956" spans="1:8" x14ac:dyDescent="0.3">
      <c r="A6956" t="s">
        <v>25475</v>
      </c>
      <c r="B6956" t="s">
        <v>11682</v>
      </c>
      <c r="C6956" t="s">
        <v>25476</v>
      </c>
      <c r="D6956">
        <v>31.35</v>
      </c>
      <c r="E6956" t="s">
        <v>24006</v>
      </c>
      <c r="F6956">
        <v>2.9</v>
      </c>
      <c r="G6956" t="s">
        <v>25477</v>
      </c>
      <c r="H6956" t="s">
        <v>25478</v>
      </c>
    </row>
    <row r="6957" spans="1:8" x14ac:dyDescent="0.3">
      <c r="A6957" t="s">
        <v>25479</v>
      </c>
      <c r="B6957" t="s">
        <v>6874</v>
      </c>
      <c r="C6957" t="s">
        <v>25480</v>
      </c>
      <c r="D6957">
        <v>154</v>
      </c>
      <c r="E6957" t="s">
        <v>24006</v>
      </c>
      <c r="F6957">
        <v>4</v>
      </c>
      <c r="G6957" t="s">
        <v>25481</v>
      </c>
      <c r="H6957" t="s">
        <v>25482</v>
      </c>
    </row>
    <row r="6958" spans="1:8" x14ac:dyDescent="0.3">
      <c r="A6958" t="s">
        <v>25483</v>
      </c>
      <c r="B6958" t="s">
        <v>3677</v>
      </c>
      <c r="C6958" t="s">
        <v>25484</v>
      </c>
      <c r="D6958">
        <v>300</v>
      </c>
      <c r="E6958" t="s">
        <v>24006</v>
      </c>
      <c r="F6958">
        <v>4</v>
      </c>
      <c r="G6958" t="s">
        <v>25485</v>
      </c>
      <c r="H6958" t="s">
        <v>25486</v>
      </c>
    </row>
    <row r="6959" spans="1:8" x14ac:dyDescent="0.3">
      <c r="A6959" t="s">
        <v>25487</v>
      </c>
      <c r="B6959" t="s">
        <v>25488</v>
      </c>
      <c r="C6959" t="s">
        <v>25489</v>
      </c>
      <c r="D6959">
        <v>27.51</v>
      </c>
      <c r="E6959" t="s">
        <v>24006</v>
      </c>
      <c r="F6959">
        <v>4.8</v>
      </c>
      <c r="G6959" t="s">
        <v>25490</v>
      </c>
      <c r="H6959" t="s">
        <v>25491</v>
      </c>
    </row>
    <row r="6960" spans="1:8" x14ac:dyDescent="0.3">
      <c r="A6960" t="s">
        <v>25492</v>
      </c>
      <c r="B6960" t="s">
        <v>25493</v>
      </c>
      <c r="C6960" t="s">
        <v>25494</v>
      </c>
      <c r="D6960">
        <v>46.15</v>
      </c>
      <c r="E6960" t="s">
        <v>24006</v>
      </c>
      <c r="F6960">
        <v>4.5999999999999996</v>
      </c>
      <c r="G6960" t="s">
        <v>25495</v>
      </c>
      <c r="H6960" t="s">
        <v>25496</v>
      </c>
    </row>
    <row r="6961" spans="1:8" x14ac:dyDescent="0.3">
      <c r="A6961" t="s">
        <v>25497</v>
      </c>
      <c r="B6961" t="s">
        <v>25498</v>
      </c>
      <c r="C6961" t="s">
        <v>25499</v>
      </c>
      <c r="D6961">
        <v>32.5</v>
      </c>
      <c r="E6961" t="s">
        <v>24006</v>
      </c>
      <c r="G6961" t="s">
        <v>25500</v>
      </c>
      <c r="H6961" t="s">
        <v>25501</v>
      </c>
    </row>
    <row r="6962" spans="1:8" x14ac:dyDescent="0.3">
      <c r="A6962" t="s">
        <v>25502</v>
      </c>
      <c r="B6962" t="s">
        <v>1369</v>
      </c>
      <c r="C6962" t="s">
        <v>25503</v>
      </c>
      <c r="D6962">
        <v>338</v>
      </c>
      <c r="E6962" t="s">
        <v>24006</v>
      </c>
      <c r="F6962">
        <v>3</v>
      </c>
      <c r="G6962" t="s">
        <v>25504</v>
      </c>
      <c r="H6962" t="s">
        <v>25505</v>
      </c>
    </row>
    <row r="6963" spans="1:8" x14ac:dyDescent="0.3">
      <c r="A6963" t="s">
        <v>25506</v>
      </c>
      <c r="B6963" t="s">
        <v>1369</v>
      </c>
      <c r="C6963" t="s">
        <v>25507</v>
      </c>
      <c r="D6963">
        <v>21.22</v>
      </c>
      <c r="E6963" t="s">
        <v>24006</v>
      </c>
      <c r="F6963">
        <v>4</v>
      </c>
      <c r="G6963" t="s">
        <v>25508</v>
      </c>
      <c r="H6963" t="s">
        <v>25509</v>
      </c>
    </row>
    <row r="6964" spans="1:8" x14ac:dyDescent="0.3">
      <c r="A6964" t="s">
        <v>25510</v>
      </c>
      <c r="B6964" t="s">
        <v>1297</v>
      </c>
      <c r="C6964" t="s">
        <v>25511</v>
      </c>
      <c r="D6964">
        <v>75.040000000000006</v>
      </c>
      <c r="E6964" t="s">
        <v>24006</v>
      </c>
      <c r="F6964">
        <v>4.9000000000000004</v>
      </c>
      <c r="G6964" t="s">
        <v>25512</v>
      </c>
      <c r="H6964" t="s">
        <v>25513</v>
      </c>
    </row>
    <row r="6965" spans="1:8" x14ac:dyDescent="0.3">
      <c r="A6965" t="s">
        <v>25514</v>
      </c>
      <c r="B6965" t="s">
        <v>6900</v>
      </c>
      <c r="C6965" t="s">
        <v>25515</v>
      </c>
      <c r="D6965">
        <v>114.37</v>
      </c>
      <c r="E6965" t="s">
        <v>24006</v>
      </c>
      <c r="F6965">
        <v>4.3</v>
      </c>
      <c r="G6965" t="s">
        <v>25516</v>
      </c>
      <c r="H6965" t="s">
        <v>25517</v>
      </c>
    </row>
    <row r="6966" spans="1:8" x14ac:dyDescent="0.3">
      <c r="A6966" t="s">
        <v>25518</v>
      </c>
      <c r="B6966" t="s">
        <v>4252</v>
      </c>
      <c r="C6966" t="s">
        <v>25519</v>
      </c>
      <c r="D6966">
        <v>229</v>
      </c>
      <c r="E6966" t="s">
        <v>24006</v>
      </c>
      <c r="F6966">
        <v>4.4000000000000004</v>
      </c>
      <c r="G6966" t="s">
        <v>25520</v>
      </c>
      <c r="H6966" t="s">
        <v>25521</v>
      </c>
    </row>
    <row r="6967" spans="1:8" x14ac:dyDescent="0.3">
      <c r="A6967" t="s">
        <v>25522</v>
      </c>
      <c r="B6967" t="s">
        <v>3967</v>
      </c>
      <c r="C6967" t="s">
        <v>25523</v>
      </c>
      <c r="D6967">
        <v>368</v>
      </c>
      <c r="E6967" t="s">
        <v>24006</v>
      </c>
      <c r="F6967">
        <v>4</v>
      </c>
      <c r="G6967" t="s">
        <v>25524</v>
      </c>
      <c r="H6967" t="s">
        <v>25525</v>
      </c>
    </row>
    <row r="6968" spans="1:8" x14ac:dyDescent="0.3">
      <c r="A6968" t="s">
        <v>25526</v>
      </c>
      <c r="B6968" t="s">
        <v>6900</v>
      </c>
      <c r="C6968" t="s">
        <v>25527</v>
      </c>
      <c r="D6968">
        <v>321.19</v>
      </c>
      <c r="E6968" t="s">
        <v>24006</v>
      </c>
      <c r="F6968">
        <v>4.5</v>
      </c>
      <c r="G6968" t="s">
        <v>25528</v>
      </c>
      <c r="H6968" t="s">
        <v>25529</v>
      </c>
    </row>
    <row r="6969" spans="1:8" x14ac:dyDescent="0.3">
      <c r="A6969" t="s">
        <v>25530</v>
      </c>
      <c r="B6969" t="s">
        <v>25531</v>
      </c>
      <c r="C6969" t="s">
        <v>25532</v>
      </c>
      <c r="D6969">
        <v>139.01</v>
      </c>
      <c r="E6969" t="s">
        <v>24006</v>
      </c>
      <c r="F6969">
        <v>5</v>
      </c>
      <c r="G6969" t="s">
        <v>25533</v>
      </c>
      <c r="H6969" t="s">
        <v>25534</v>
      </c>
    </row>
    <row r="6970" spans="1:8" x14ac:dyDescent="0.3">
      <c r="A6970" t="s">
        <v>25535</v>
      </c>
      <c r="B6970" t="s">
        <v>150</v>
      </c>
      <c r="C6970" t="s">
        <v>25536</v>
      </c>
      <c r="D6970">
        <v>80</v>
      </c>
      <c r="E6970" t="s">
        <v>24006</v>
      </c>
      <c r="F6970">
        <v>4.2</v>
      </c>
      <c r="G6970" t="s">
        <v>25537</v>
      </c>
      <c r="H6970" t="s">
        <v>25538</v>
      </c>
    </row>
    <row r="6971" spans="1:8" x14ac:dyDescent="0.3">
      <c r="A6971" t="s">
        <v>25539</v>
      </c>
      <c r="B6971" t="s">
        <v>663</v>
      </c>
      <c r="C6971" t="s">
        <v>25540</v>
      </c>
      <c r="D6971">
        <v>419.41</v>
      </c>
      <c r="E6971" t="s">
        <v>24006</v>
      </c>
      <c r="F6971">
        <v>3.4</v>
      </c>
      <c r="G6971" t="s">
        <v>25541</v>
      </c>
      <c r="H6971" t="s">
        <v>25542</v>
      </c>
    </row>
    <row r="6972" spans="1:8" x14ac:dyDescent="0.3">
      <c r="A6972" t="s">
        <v>25543</v>
      </c>
      <c r="B6972" t="s">
        <v>24</v>
      </c>
      <c r="C6972" t="s">
        <v>25544</v>
      </c>
      <c r="D6972">
        <v>99</v>
      </c>
      <c r="E6972" t="s">
        <v>24006</v>
      </c>
      <c r="F6972">
        <v>3.7</v>
      </c>
      <c r="G6972" t="s">
        <v>25545</v>
      </c>
      <c r="H6972" t="s">
        <v>25546</v>
      </c>
    </row>
    <row r="6973" spans="1:8" x14ac:dyDescent="0.3">
      <c r="A6973" t="s">
        <v>25547</v>
      </c>
      <c r="B6973" t="s">
        <v>24</v>
      </c>
      <c r="C6973" t="s">
        <v>25548</v>
      </c>
      <c r="D6973">
        <v>44.17</v>
      </c>
      <c r="E6973" t="s">
        <v>24006</v>
      </c>
      <c r="F6973">
        <v>5</v>
      </c>
      <c r="G6973" t="s">
        <v>25549</v>
      </c>
      <c r="H6973" t="s">
        <v>25550</v>
      </c>
    </row>
    <row r="6974" spans="1:8" x14ac:dyDescent="0.3">
      <c r="A6974" t="s">
        <v>25551</v>
      </c>
      <c r="B6974" t="s">
        <v>6299</v>
      </c>
      <c r="C6974" t="s">
        <v>25552</v>
      </c>
      <c r="D6974">
        <v>316.72000000000003</v>
      </c>
      <c r="E6974" t="s">
        <v>24006</v>
      </c>
      <c r="F6974">
        <v>4.5999999999999996</v>
      </c>
      <c r="G6974" t="s">
        <v>25553</v>
      </c>
      <c r="H6974" t="s">
        <v>25554</v>
      </c>
    </row>
    <row r="6975" spans="1:8" x14ac:dyDescent="0.3">
      <c r="A6975" t="s">
        <v>25555</v>
      </c>
      <c r="B6975" t="s">
        <v>56</v>
      </c>
      <c r="C6975" t="s">
        <v>25556</v>
      </c>
      <c r="D6975">
        <v>89</v>
      </c>
      <c r="E6975" t="s">
        <v>24006</v>
      </c>
      <c r="F6975">
        <v>4.7</v>
      </c>
      <c r="G6975" t="s">
        <v>25557</v>
      </c>
      <c r="H6975" t="s">
        <v>25558</v>
      </c>
    </row>
    <row r="6976" spans="1:8" x14ac:dyDescent="0.3">
      <c r="A6976" t="s">
        <v>25559</v>
      </c>
      <c r="B6976" t="s">
        <v>24</v>
      </c>
      <c r="C6976" t="s">
        <v>25560</v>
      </c>
      <c r="D6976">
        <v>325.29000000000002</v>
      </c>
      <c r="E6976" t="s">
        <v>24006</v>
      </c>
      <c r="F6976">
        <v>4.8</v>
      </c>
      <c r="G6976" t="s">
        <v>25561</v>
      </c>
      <c r="H6976" t="s">
        <v>25562</v>
      </c>
    </row>
    <row r="6977" spans="1:8" x14ac:dyDescent="0.3">
      <c r="A6977" t="s">
        <v>25563</v>
      </c>
      <c r="B6977" t="s">
        <v>256</v>
      </c>
      <c r="C6977" t="s">
        <v>18878</v>
      </c>
      <c r="D6977">
        <v>445</v>
      </c>
      <c r="E6977" t="s">
        <v>24006</v>
      </c>
      <c r="F6977">
        <v>3.8</v>
      </c>
      <c r="G6977" t="s">
        <v>25564</v>
      </c>
      <c r="H6977" t="s">
        <v>25565</v>
      </c>
    </row>
    <row r="6978" spans="1:8" x14ac:dyDescent="0.3">
      <c r="A6978" t="s">
        <v>25566</v>
      </c>
      <c r="B6978" t="s">
        <v>6530</v>
      </c>
      <c r="C6978" t="s">
        <v>25567</v>
      </c>
      <c r="D6978">
        <v>12.72</v>
      </c>
      <c r="E6978" t="s">
        <v>24006</v>
      </c>
      <c r="F6978">
        <v>3.9</v>
      </c>
      <c r="G6978" t="s">
        <v>25568</v>
      </c>
      <c r="H6978" t="s">
        <v>25569</v>
      </c>
    </row>
    <row r="6979" spans="1:8" x14ac:dyDescent="0.3">
      <c r="A6979" t="s">
        <v>25570</v>
      </c>
      <c r="B6979" t="s">
        <v>47</v>
      </c>
      <c r="C6979" t="s">
        <v>25571</v>
      </c>
      <c r="D6979">
        <v>526.16999999999996</v>
      </c>
      <c r="E6979" t="s">
        <v>24006</v>
      </c>
      <c r="F6979">
        <v>4.8</v>
      </c>
      <c r="G6979" t="s">
        <v>25572</v>
      </c>
      <c r="H6979" t="s">
        <v>25573</v>
      </c>
    </row>
    <row r="6980" spans="1:8" x14ac:dyDescent="0.3">
      <c r="A6980" t="s">
        <v>25574</v>
      </c>
      <c r="B6980" t="s">
        <v>21033</v>
      </c>
      <c r="C6980" t="s">
        <v>25575</v>
      </c>
      <c r="D6980">
        <v>745</v>
      </c>
      <c r="E6980" t="s">
        <v>24006</v>
      </c>
      <c r="F6980">
        <v>4.5</v>
      </c>
      <c r="G6980" t="s">
        <v>25576</v>
      </c>
      <c r="H6980" t="s">
        <v>25577</v>
      </c>
    </row>
    <row r="6981" spans="1:8" x14ac:dyDescent="0.3">
      <c r="A6981" t="s">
        <v>25578</v>
      </c>
      <c r="B6981" t="s">
        <v>3030</v>
      </c>
      <c r="C6981" t="s">
        <v>25579</v>
      </c>
      <c r="D6981">
        <v>199.95</v>
      </c>
      <c r="E6981" t="s">
        <v>24006</v>
      </c>
      <c r="F6981">
        <v>4.3</v>
      </c>
      <c r="G6981" t="s">
        <v>25580</v>
      </c>
      <c r="H6981" t="s">
        <v>25581</v>
      </c>
    </row>
    <row r="6982" spans="1:8" x14ac:dyDescent="0.3">
      <c r="A6982" t="s">
        <v>25582</v>
      </c>
      <c r="B6982" t="s">
        <v>1241</v>
      </c>
      <c r="C6982" t="s">
        <v>25583</v>
      </c>
      <c r="D6982">
        <v>63</v>
      </c>
      <c r="E6982" t="s">
        <v>24006</v>
      </c>
      <c r="F6982">
        <v>4.0999999999999996</v>
      </c>
      <c r="G6982" t="s">
        <v>25584</v>
      </c>
      <c r="H6982" t="s">
        <v>25585</v>
      </c>
    </row>
    <row r="6983" spans="1:8" x14ac:dyDescent="0.3">
      <c r="A6983" t="s">
        <v>25586</v>
      </c>
      <c r="B6983" t="s">
        <v>2006</v>
      </c>
      <c r="C6983" t="s">
        <v>25587</v>
      </c>
      <c r="D6983">
        <v>236</v>
      </c>
      <c r="E6983" t="s">
        <v>24006</v>
      </c>
      <c r="F6983">
        <v>4.5999999999999996</v>
      </c>
      <c r="G6983" t="s">
        <v>25588</v>
      </c>
      <c r="H6983" t="s">
        <v>25589</v>
      </c>
    </row>
    <row r="6984" spans="1:8" x14ac:dyDescent="0.3">
      <c r="A6984" t="s">
        <v>25590</v>
      </c>
      <c r="B6984" t="s">
        <v>716</v>
      </c>
      <c r="C6984" t="s">
        <v>25591</v>
      </c>
      <c r="D6984">
        <v>41.2</v>
      </c>
      <c r="E6984" t="s">
        <v>24006</v>
      </c>
      <c r="F6984">
        <v>4.8</v>
      </c>
      <c r="G6984" t="s">
        <v>25592</v>
      </c>
      <c r="H6984" t="s">
        <v>25593</v>
      </c>
    </row>
    <row r="6985" spans="1:8" x14ac:dyDescent="0.3">
      <c r="A6985" t="s">
        <v>25594</v>
      </c>
      <c r="B6985" t="s">
        <v>25595</v>
      </c>
      <c r="C6985" t="s">
        <v>25596</v>
      </c>
      <c r="D6985">
        <v>208.14</v>
      </c>
      <c r="E6985" t="s">
        <v>24006</v>
      </c>
      <c r="F6985">
        <v>4.4000000000000004</v>
      </c>
      <c r="G6985" t="s">
        <v>25597</v>
      </c>
      <c r="H6985" t="s">
        <v>25598</v>
      </c>
    </row>
    <row r="6986" spans="1:8" x14ac:dyDescent="0.3">
      <c r="A6986" t="s">
        <v>25599</v>
      </c>
      <c r="B6986" t="s">
        <v>25215</v>
      </c>
      <c r="C6986" t="s">
        <v>25600</v>
      </c>
      <c r="D6986">
        <v>438.13</v>
      </c>
      <c r="E6986" t="s">
        <v>24006</v>
      </c>
      <c r="F6986">
        <v>4.5999999999999996</v>
      </c>
      <c r="G6986" t="s">
        <v>25601</v>
      </c>
      <c r="H6986" t="s">
        <v>25602</v>
      </c>
    </row>
    <row r="6987" spans="1:8" x14ac:dyDescent="0.3">
      <c r="A6987" t="s">
        <v>25603</v>
      </c>
      <c r="B6987" t="s">
        <v>2397</v>
      </c>
      <c r="C6987" t="s">
        <v>25604</v>
      </c>
      <c r="D6987">
        <v>568.05999999999995</v>
      </c>
      <c r="E6987" t="s">
        <v>24006</v>
      </c>
      <c r="F6987">
        <v>3.8</v>
      </c>
      <c r="G6987" t="s">
        <v>25605</v>
      </c>
      <c r="H6987" t="s">
        <v>25606</v>
      </c>
    </row>
    <row r="6988" spans="1:8" x14ac:dyDescent="0.3">
      <c r="A6988" t="s">
        <v>25607</v>
      </c>
      <c r="B6988" t="s">
        <v>1241</v>
      </c>
      <c r="C6988" t="s">
        <v>25608</v>
      </c>
      <c r="D6988">
        <v>33.31</v>
      </c>
      <c r="E6988" t="s">
        <v>24006</v>
      </c>
      <c r="F6988">
        <v>3.5</v>
      </c>
      <c r="G6988" t="s">
        <v>25609</v>
      </c>
      <c r="H6988" t="s">
        <v>25610</v>
      </c>
    </row>
    <row r="6989" spans="1:8" x14ac:dyDescent="0.3">
      <c r="A6989" t="s">
        <v>25611</v>
      </c>
      <c r="B6989" t="s">
        <v>6900</v>
      </c>
      <c r="C6989" t="s">
        <v>25612</v>
      </c>
      <c r="D6989">
        <v>305.39999999999998</v>
      </c>
      <c r="E6989" t="s">
        <v>24006</v>
      </c>
      <c r="F6989">
        <v>4.0999999999999996</v>
      </c>
      <c r="G6989" t="s">
        <v>25613</v>
      </c>
      <c r="H6989" t="s">
        <v>25614</v>
      </c>
    </row>
    <row r="6990" spans="1:8" x14ac:dyDescent="0.3">
      <c r="A6990" t="s">
        <v>25615</v>
      </c>
      <c r="B6990" t="s">
        <v>3677</v>
      </c>
      <c r="C6990" t="s">
        <v>25616</v>
      </c>
      <c r="D6990">
        <v>195</v>
      </c>
      <c r="E6990" t="s">
        <v>24006</v>
      </c>
      <c r="F6990">
        <v>4.5</v>
      </c>
      <c r="G6990" t="s">
        <v>25617</v>
      </c>
      <c r="H6990" t="s">
        <v>25618</v>
      </c>
    </row>
    <row r="6991" spans="1:8" x14ac:dyDescent="0.3">
      <c r="A6991" t="s">
        <v>25619</v>
      </c>
      <c r="B6991" t="s">
        <v>6214</v>
      </c>
      <c r="C6991" t="s">
        <v>25620</v>
      </c>
      <c r="D6991">
        <v>32.29</v>
      </c>
      <c r="E6991" t="s">
        <v>24006</v>
      </c>
      <c r="F6991">
        <v>4.0999999999999996</v>
      </c>
      <c r="G6991" t="s">
        <v>25621</v>
      </c>
      <c r="H6991" t="s">
        <v>25622</v>
      </c>
    </row>
    <row r="6992" spans="1:8" x14ac:dyDescent="0.3">
      <c r="A6992" t="s">
        <v>25623</v>
      </c>
      <c r="B6992" t="s">
        <v>23686</v>
      </c>
      <c r="C6992" t="s">
        <v>25624</v>
      </c>
      <c r="D6992">
        <v>294.52</v>
      </c>
      <c r="E6992" t="s">
        <v>24006</v>
      </c>
      <c r="F6992">
        <v>4.5999999999999996</v>
      </c>
      <c r="G6992" t="s">
        <v>25625</v>
      </c>
      <c r="H6992" t="s">
        <v>25626</v>
      </c>
    </row>
    <row r="6993" spans="1:8" x14ac:dyDescent="0.3">
      <c r="A6993" t="s">
        <v>25627</v>
      </c>
      <c r="B6993" t="s">
        <v>4399</v>
      </c>
      <c r="C6993" t="s">
        <v>25628</v>
      </c>
      <c r="D6993">
        <v>399</v>
      </c>
      <c r="E6993" t="s">
        <v>24006</v>
      </c>
      <c r="G6993" t="s">
        <v>25629</v>
      </c>
      <c r="H6993" t="s">
        <v>25630</v>
      </c>
    </row>
    <row r="6994" spans="1:8" x14ac:dyDescent="0.3">
      <c r="A6994" t="s">
        <v>25631</v>
      </c>
      <c r="B6994" t="s">
        <v>1781</v>
      </c>
      <c r="C6994" t="s">
        <v>25632</v>
      </c>
      <c r="D6994">
        <v>287.24</v>
      </c>
      <c r="E6994" t="s">
        <v>24006</v>
      </c>
      <c r="F6994">
        <v>4.2</v>
      </c>
      <c r="G6994" t="s">
        <v>25633</v>
      </c>
      <c r="H6994" t="s">
        <v>25634</v>
      </c>
    </row>
    <row r="6995" spans="1:8" x14ac:dyDescent="0.3">
      <c r="A6995" t="s">
        <v>25635</v>
      </c>
      <c r="B6995" t="s">
        <v>3061</v>
      </c>
      <c r="C6995" t="s">
        <v>25636</v>
      </c>
      <c r="D6995">
        <v>172</v>
      </c>
      <c r="E6995" t="s">
        <v>24006</v>
      </c>
      <c r="F6995">
        <v>4.0999999999999996</v>
      </c>
      <c r="G6995" t="s">
        <v>25637</v>
      </c>
      <c r="H6995" t="s">
        <v>25638</v>
      </c>
    </row>
    <row r="6996" spans="1:8" x14ac:dyDescent="0.3">
      <c r="A6996" t="s">
        <v>25639</v>
      </c>
      <c r="B6996" t="s">
        <v>1731</v>
      </c>
      <c r="C6996" t="s">
        <v>25640</v>
      </c>
      <c r="D6996">
        <v>19.690000000000001</v>
      </c>
      <c r="E6996" t="s">
        <v>24006</v>
      </c>
      <c r="F6996">
        <v>4</v>
      </c>
      <c r="G6996" t="s">
        <v>25641</v>
      </c>
      <c r="H6996" t="s">
        <v>25642</v>
      </c>
    </row>
    <row r="6997" spans="1:8" x14ac:dyDescent="0.3">
      <c r="A6997" t="s">
        <v>25643</v>
      </c>
      <c r="B6997" t="s">
        <v>1164</v>
      </c>
      <c r="C6997" t="s">
        <v>10663</v>
      </c>
      <c r="D6997">
        <v>345</v>
      </c>
      <c r="E6997" t="s">
        <v>24006</v>
      </c>
      <c r="F6997">
        <v>4.5999999999999996</v>
      </c>
      <c r="G6997" t="s">
        <v>25644</v>
      </c>
      <c r="H6997" t="s">
        <v>25645</v>
      </c>
    </row>
    <row r="6998" spans="1:8" x14ac:dyDescent="0.3">
      <c r="A6998" t="s">
        <v>25646</v>
      </c>
      <c r="B6998" t="s">
        <v>10546</v>
      </c>
      <c r="C6998" t="s">
        <v>25647</v>
      </c>
      <c r="D6998">
        <v>96</v>
      </c>
      <c r="E6998" t="s">
        <v>24006</v>
      </c>
      <c r="F6998">
        <v>4.3</v>
      </c>
      <c r="G6998" t="s">
        <v>25648</v>
      </c>
      <c r="H6998" t="s">
        <v>25649</v>
      </c>
    </row>
    <row r="6999" spans="1:8" x14ac:dyDescent="0.3">
      <c r="A6999" t="s">
        <v>25650</v>
      </c>
      <c r="B6999" t="s">
        <v>6530</v>
      </c>
      <c r="C6999" t="s">
        <v>25651</v>
      </c>
      <c r="D6999">
        <v>21.75</v>
      </c>
      <c r="E6999" t="s">
        <v>24006</v>
      </c>
      <c r="F6999">
        <v>4.3</v>
      </c>
      <c r="G6999" t="s">
        <v>25652</v>
      </c>
      <c r="H6999" t="s">
        <v>25653</v>
      </c>
    </row>
    <row r="7000" spans="1:8" x14ac:dyDescent="0.3">
      <c r="A7000" t="s">
        <v>25654</v>
      </c>
      <c r="B7000" t="s">
        <v>1731</v>
      </c>
      <c r="C7000" t="s">
        <v>25655</v>
      </c>
      <c r="D7000">
        <v>26.62</v>
      </c>
      <c r="E7000" t="s">
        <v>24006</v>
      </c>
      <c r="F7000">
        <v>4</v>
      </c>
      <c r="G7000" t="s">
        <v>25656</v>
      </c>
      <c r="H7000" t="s">
        <v>25657</v>
      </c>
    </row>
    <row r="7001" spans="1:8" x14ac:dyDescent="0.3">
      <c r="A7001" t="s">
        <v>25658</v>
      </c>
      <c r="B7001" t="s">
        <v>24963</v>
      </c>
      <c r="C7001" t="s">
        <v>25659</v>
      </c>
      <c r="D7001">
        <v>623.04</v>
      </c>
      <c r="E7001" t="s">
        <v>24006</v>
      </c>
      <c r="F7001">
        <v>5</v>
      </c>
      <c r="G7001" t="s">
        <v>25660</v>
      </c>
      <c r="H7001" t="s">
        <v>25661</v>
      </c>
    </row>
    <row r="7002" spans="1:8" x14ac:dyDescent="0.3">
      <c r="A7002" t="s">
        <v>25662</v>
      </c>
      <c r="B7002" t="s">
        <v>2632</v>
      </c>
      <c r="C7002" t="s">
        <v>25663</v>
      </c>
      <c r="D7002">
        <v>335</v>
      </c>
      <c r="E7002" t="s">
        <v>24006</v>
      </c>
      <c r="F7002">
        <v>4.2</v>
      </c>
      <c r="G7002" t="s">
        <v>25664</v>
      </c>
      <c r="H7002" t="s">
        <v>25665</v>
      </c>
    </row>
    <row r="7003" spans="1:8" x14ac:dyDescent="0.3">
      <c r="A7003" t="s">
        <v>25666</v>
      </c>
      <c r="B7003" t="s">
        <v>1369</v>
      </c>
      <c r="C7003" t="s">
        <v>10173</v>
      </c>
      <c r="D7003">
        <v>315</v>
      </c>
      <c r="E7003" t="s">
        <v>24006</v>
      </c>
      <c r="F7003">
        <v>4.7</v>
      </c>
      <c r="G7003" t="s">
        <v>25667</v>
      </c>
      <c r="H7003" t="s">
        <v>25668</v>
      </c>
    </row>
    <row r="7004" spans="1:8" x14ac:dyDescent="0.3">
      <c r="A7004" t="s">
        <v>25669</v>
      </c>
      <c r="B7004" t="s">
        <v>3501</v>
      </c>
      <c r="C7004" t="s">
        <v>25670</v>
      </c>
      <c r="D7004">
        <v>633.84</v>
      </c>
      <c r="E7004" t="s">
        <v>24006</v>
      </c>
      <c r="G7004" t="s">
        <v>25671</v>
      </c>
      <c r="H7004" t="s">
        <v>25672</v>
      </c>
    </row>
    <row r="7005" spans="1:8" x14ac:dyDescent="0.3">
      <c r="A7005" t="s">
        <v>25673</v>
      </c>
      <c r="B7005" t="s">
        <v>663</v>
      </c>
      <c r="C7005" t="s">
        <v>25674</v>
      </c>
      <c r="D7005">
        <v>141</v>
      </c>
      <c r="E7005" t="s">
        <v>24006</v>
      </c>
      <c r="F7005">
        <v>3.5</v>
      </c>
      <c r="G7005" t="s">
        <v>25675</v>
      </c>
      <c r="H7005" t="s">
        <v>25676</v>
      </c>
    </row>
    <row r="7006" spans="1:8" x14ac:dyDescent="0.3">
      <c r="A7006" t="s">
        <v>25677</v>
      </c>
      <c r="B7006" t="s">
        <v>3967</v>
      </c>
      <c r="C7006" t="s">
        <v>25678</v>
      </c>
      <c r="D7006">
        <v>150</v>
      </c>
      <c r="E7006" t="s">
        <v>24006</v>
      </c>
      <c r="F7006">
        <v>3.9</v>
      </c>
      <c r="G7006" t="s">
        <v>25679</v>
      </c>
      <c r="H7006" t="s">
        <v>25680</v>
      </c>
    </row>
    <row r="7007" spans="1:8" x14ac:dyDescent="0.3">
      <c r="A7007" t="s">
        <v>25681</v>
      </c>
      <c r="B7007" t="s">
        <v>1731</v>
      </c>
      <c r="C7007" t="s">
        <v>25682</v>
      </c>
      <c r="D7007">
        <v>16.22</v>
      </c>
      <c r="E7007" t="s">
        <v>24006</v>
      </c>
      <c r="F7007">
        <v>4.2</v>
      </c>
      <c r="G7007" t="s">
        <v>25683</v>
      </c>
      <c r="H7007" t="s">
        <v>25684</v>
      </c>
    </row>
    <row r="7008" spans="1:8" x14ac:dyDescent="0.3">
      <c r="A7008" t="s">
        <v>25685</v>
      </c>
      <c r="B7008" t="s">
        <v>47</v>
      </c>
      <c r="C7008" t="s">
        <v>25686</v>
      </c>
      <c r="D7008">
        <v>419</v>
      </c>
      <c r="E7008" t="s">
        <v>24006</v>
      </c>
      <c r="F7008">
        <v>4.5999999999999996</v>
      </c>
      <c r="G7008" t="s">
        <v>25687</v>
      </c>
      <c r="H7008" t="s">
        <v>25688</v>
      </c>
    </row>
    <row r="7009" spans="1:8" x14ac:dyDescent="0.3">
      <c r="A7009" t="s">
        <v>25689</v>
      </c>
      <c r="B7009" t="s">
        <v>1241</v>
      </c>
      <c r="C7009" t="s">
        <v>25690</v>
      </c>
      <c r="D7009">
        <v>23.51</v>
      </c>
      <c r="E7009" t="s">
        <v>24006</v>
      </c>
      <c r="F7009">
        <v>4.2</v>
      </c>
      <c r="G7009" t="s">
        <v>25691</v>
      </c>
      <c r="H7009" t="s">
        <v>25692</v>
      </c>
    </row>
    <row r="7010" spans="1:8" x14ac:dyDescent="0.3">
      <c r="A7010" t="s">
        <v>25693</v>
      </c>
      <c r="B7010" t="s">
        <v>25694</v>
      </c>
      <c r="C7010" t="s">
        <v>25695</v>
      </c>
      <c r="D7010">
        <v>80.25</v>
      </c>
      <c r="E7010" t="s">
        <v>24006</v>
      </c>
      <c r="F7010">
        <v>3.4</v>
      </c>
      <c r="G7010" t="s">
        <v>25696</v>
      </c>
      <c r="H7010" t="s">
        <v>25697</v>
      </c>
    </row>
    <row r="7011" spans="1:8" x14ac:dyDescent="0.3">
      <c r="A7011" t="s">
        <v>25698</v>
      </c>
      <c r="B7011" t="s">
        <v>4273</v>
      </c>
      <c r="C7011" t="s">
        <v>25699</v>
      </c>
      <c r="D7011">
        <v>45</v>
      </c>
      <c r="E7011" t="s">
        <v>24006</v>
      </c>
      <c r="F7011">
        <v>3.9</v>
      </c>
      <c r="G7011" t="s">
        <v>25700</v>
      </c>
      <c r="H7011" t="s">
        <v>25701</v>
      </c>
    </row>
    <row r="7012" spans="1:8" x14ac:dyDescent="0.3">
      <c r="A7012" t="s">
        <v>25702</v>
      </c>
      <c r="B7012" t="s">
        <v>277</v>
      </c>
      <c r="C7012" t="s">
        <v>25703</v>
      </c>
      <c r="D7012">
        <v>279</v>
      </c>
      <c r="E7012" t="s">
        <v>24006</v>
      </c>
      <c r="F7012">
        <v>3.8</v>
      </c>
      <c r="G7012" t="s">
        <v>25704</v>
      </c>
      <c r="H7012" t="s">
        <v>25705</v>
      </c>
    </row>
    <row r="7013" spans="1:8" x14ac:dyDescent="0.3">
      <c r="A7013" t="s">
        <v>25706</v>
      </c>
      <c r="B7013" t="s">
        <v>435</v>
      </c>
      <c r="C7013" t="s">
        <v>25707</v>
      </c>
      <c r="D7013">
        <v>25.6</v>
      </c>
      <c r="E7013" t="s">
        <v>24006</v>
      </c>
      <c r="F7013">
        <v>3.6</v>
      </c>
      <c r="G7013" t="s">
        <v>25708</v>
      </c>
      <c r="H7013" t="s">
        <v>25709</v>
      </c>
    </row>
    <row r="7014" spans="1:8" x14ac:dyDescent="0.3">
      <c r="A7014" t="s">
        <v>25710</v>
      </c>
      <c r="B7014" t="s">
        <v>6989</v>
      </c>
      <c r="C7014" t="s">
        <v>25711</v>
      </c>
      <c r="D7014">
        <v>76.02</v>
      </c>
      <c r="E7014" t="s">
        <v>24006</v>
      </c>
      <c r="F7014">
        <v>4.5999999999999996</v>
      </c>
      <c r="G7014" t="s">
        <v>25712</v>
      </c>
      <c r="H7014" t="s">
        <v>25713</v>
      </c>
    </row>
    <row r="7015" spans="1:8" x14ac:dyDescent="0.3">
      <c r="A7015" t="s">
        <v>25714</v>
      </c>
      <c r="B7015" t="s">
        <v>243</v>
      </c>
      <c r="C7015" t="s">
        <v>25715</v>
      </c>
      <c r="D7015">
        <v>159.94999999999999</v>
      </c>
      <c r="E7015" t="s">
        <v>24006</v>
      </c>
      <c r="F7015">
        <v>4.5</v>
      </c>
      <c r="G7015" t="s">
        <v>25716</v>
      </c>
      <c r="H7015" t="s">
        <v>25717</v>
      </c>
    </row>
    <row r="7016" spans="1:8" x14ac:dyDescent="0.3">
      <c r="A7016" t="s">
        <v>25718</v>
      </c>
      <c r="B7016" t="s">
        <v>1809</v>
      </c>
      <c r="C7016" t="s">
        <v>25719</v>
      </c>
      <c r="D7016">
        <v>374</v>
      </c>
      <c r="E7016" t="s">
        <v>24006</v>
      </c>
      <c r="F7016">
        <v>4.5999999999999996</v>
      </c>
      <c r="G7016" t="s">
        <v>25720</v>
      </c>
      <c r="H7016" t="s">
        <v>25721</v>
      </c>
    </row>
    <row r="7017" spans="1:8" x14ac:dyDescent="0.3">
      <c r="A7017" t="s">
        <v>25722</v>
      </c>
      <c r="B7017" t="s">
        <v>277</v>
      </c>
      <c r="C7017" t="s">
        <v>25723</v>
      </c>
      <c r="D7017">
        <v>179</v>
      </c>
      <c r="E7017" t="s">
        <v>24006</v>
      </c>
      <c r="F7017">
        <v>4.5999999999999996</v>
      </c>
      <c r="G7017" t="s">
        <v>25724</v>
      </c>
      <c r="H7017" t="s">
        <v>25725</v>
      </c>
    </row>
    <row r="7018" spans="1:8" x14ac:dyDescent="0.3">
      <c r="A7018" t="s">
        <v>25726</v>
      </c>
      <c r="B7018" t="s">
        <v>176</v>
      </c>
      <c r="C7018" t="s">
        <v>25727</v>
      </c>
      <c r="D7018">
        <v>119</v>
      </c>
      <c r="E7018" t="s">
        <v>24006</v>
      </c>
      <c r="F7018">
        <v>5</v>
      </c>
      <c r="G7018" t="s">
        <v>25728</v>
      </c>
      <c r="H7018" t="s">
        <v>25729</v>
      </c>
    </row>
    <row r="7019" spans="1:8" x14ac:dyDescent="0.3">
      <c r="A7019" t="s">
        <v>19890</v>
      </c>
      <c r="B7019" t="s">
        <v>19891</v>
      </c>
      <c r="C7019" t="s">
        <v>19892</v>
      </c>
      <c r="D7019">
        <v>65.099999999999994</v>
      </c>
      <c r="E7019" t="s">
        <v>24006</v>
      </c>
      <c r="F7019">
        <v>4.4000000000000004</v>
      </c>
      <c r="G7019" t="s">
        <v>19893</v>
      </c>
      <c r="H7019" t="s">
        <v>19894</v>
      </c>
    </row>
    <row r="7020" spans="1:8" x14ac:dyDescent="0.3">
      <c r="A7020" t="s">
        <v>25730</v>
      </c>
      <c r="B7020" t="s">
        <v>5044</v>
      </c>
      <c r="C7020" t="s">
        <v>25731</v>
      </c>
      <c r="D7020">
        <v>46</v>
      </c>
      <c r="E7020" t="s">
        <v>24006</v>
      </c>
      <c r="F7020">
        <v>3.8</v>
      </c>
      <c r="G7020" t="s">
        <v>25732</v>
      </c>
      <c r="H7020" t="s">
        <v>25733</v>
      </c>
    </row>
    <row r="7021" spans="1:8" x14ac:dyDescent="0.3">
      <c r="A7021" t="s">
        <v>25734</v>
      </c>
      <c r="B7021" t="s">
        <v>3967</v>
      </c>
      <c r="C7021" t="s">
        <v>25735</v>
      </c>
      <c r="D7021">
        <v>349.37</v>
      </c>
      <c r="E7021" t="s">
        <v>24006</v>
      </c>
      <c r="F7021">
        <v>3</v>
      </c>
      <c r="G7021" t="s">
        <v>25736</v>
      </c>
      <c r="H7021" t="s">
        <v>25737</v>
      </c>
    </row>
    <row r="7022" spans="1:8" x14ac:dyDescent="0.3">
      <c r="A7022" t="s">
        <v>25738</v>
      </c>
      <c r="B7022" t="s">
        <v>150</v>
      </c>
      <c r="C7022" t="s">
        <v>8823</v>
      </c>
      <c r="D7022">
        <v>115.7</v>
      </c>
      <c r="E7022" t="s">
        <v>24006</v>
      </c>
      <c r="F7022">
        <v>4.5</v>
      </c>
      <c r="G7022" t="s">
        <v>25739</v>
      </c>
      <c r="H7022" t="s">
        <v>25740</v>
      </c>
    </row>
    <row r="7023" spans="1:8" x14ac:dyDescent="0.3">
      <c r="A7023" t="s">
        <v>25741</v>
      </c>
      <c r="B7023" t="s">
        <v>1596</v>
      </c>
      <c r="C7023" t="s">
        <v>25742</v>
      </c>
      <c r="D7023">
        <v>17.61</v>
      </c>
      <c r="E7023" t="s">
        <v>24006</v>
      </c>
      <c r="F7023">
        <v>4.3</v>
      </c>
      <c r="G7023" t="s">
        <v>25743</v>
      </c>
      <c r="H7023" t="s">
        <v>25744</v>
      </c>
    </row>
    <row r="7024" spans="1:8" x14ac:dyDescent="0.3">
      <c r="A7024" t="s">
        <v>25745</v>
      </c>
      <c r="B7024" t="s">
        <v>2345</v>
      </c>
      <c r="C7024" t="s">
        <v>25746</v>
      </c>
      <c r="D7024">
        <v>877.5</v>
      </c>
      <c r="E7024" t="s">
        <v>24006</v>
      </c>
      <c r="F7024">
        <v>5</v>
      </c>
      <c r="G7024" t="s">
        <v>25747</v>
      </c>
      <c r="H7024" t="s">
        <v>25748</v>
      </c>
    </row>
    <row r="7025" spans="1:8" x14ac:dyDescent="0.3">
      <c r="A7025" t="s">
        <v>25749</v>
      </c>
      <c r="B7025" t="s">
        <v>1369</v>
      </c>
      <c r="C7025" t="s">
        <v>25750</v>
      </c>
      <c r="D7025">
        <v>97.71</v>
      </c>
      <c r="E7025" t="s">
        <v>24006</v>
      </c>
      <c r="F7025">
        <v>4.2</v>
      </c>
      <c r="G7025" t="s">
        <v>25751</v>
      </c>
      <c r="H7025" t="s">
        <v>25752</v>
      </c>
    </row>
    <row r="7026" spans="1:8" x14ac:dyDescent="0.3">
      <c r="A7026" t="s">
        <v>25753</v>
      </c>
      <c r="B7026" t="s">
        <v>3677</v>
      </c>
      <c r="C7026" t="s">
        <v>25754</v>
      </c>
      <c r="D7026">
        <v>270</v>
      </c>
      <c r="E7026" t="s">
        <v>24006</v>
      </c>
      <c r="F7026">
        <v>4.4000000000000004</v>
      </c>
      <c r="G7026" t="s">
        <v>25755</v>
      </c>
      <c r="H7026" t="s">
        <v>25756</v>
      </c>
    </row>
    <row r="7027" spans="1:8" x14ac:dyDescent="0.3">
      <c r="A7027" t="s">
        <v>25757</v>
      </c>
      <c r="B7027" t="s">
        <v>24963</v>
      </c>
      <c r="C7027" t="s">
        <v>25758</v>
      </c>
      <c r="D7027">
        <v>675</v>
      </c>
      <c r="E7027" t="s">
        <v>24006</v>
      </c>
      <c r="F7027">
        <v>4</v>
      </c>
      <c r="G7027" t="s">
        <v>25759</v>
      </c>
      <c r="H7027" t="s">
        <v>25760</v>
      </c>
    </row>
    <row r="7028" spans="1:8" x14ac:dyDescent="0.3">
      <c r="A7028" t="s">
        <v>25761</v>
      </c>
      <c r="B7028" t="s">
        <v>176</v>
      </c>
      <c r="C7028" t="s">
        <v>25762</v>
      </c>
      <c r="D7028">
        <v>289</v>
      </c>
      <c r="E7028" t="s">
        <v>24006</v>
      </c>
      <c r="F7028">
        <v>4.5</v>
      </c>
      <c r="G7028" t="s">
        <v>25763</v>
      </c>
      <c r="H7028" t="s">
        <v>25764</v>
      </c>
    </row>
    <row r="7029" spans="1:8" x14ac:dyDescent="0.3">
      <c r="A7029" t="s">
        <v>25765</v>
      </c>
      <c r="B7029" t="s">
        <v>3677</v>
      </c>
      <c r="C7029" t="s">
        <v>25766</v>
      </c>
      <c r="D7029">
        <v>623</v>
      </c>
      <c r="E7029" t="s">
        <v>24006</v>
      </c>
      <c r="F7029">
        <v>4.7</v>
      </c>
      <c r="G7029" t="s">
        <v>25767</v>
      </c>
      <c r="H7029" t="s">
        <v>25768</v>
      </c>
    </row>
    <row r="7030" spans="1:8" x14ac:dyDescent="0.3">
      <c r="A7030" t="s">
        <v>25769</v>
      </c>
      <c r="B7030" t="s">
        <v>3656</v>
      </c>
      <c r="C7030" t="s">
        <v>25770</v>
      </c>
      <c r="D7030">
        <v>512</v>
      </c>
      <c r="E7030" t="s">
        <v>24006</v>
      </c>
      <c r="F7030">
        <v>4.5</v>
      </c>
      <c r="G7030" t="s">
        <v>25771</v>
      </c>
      <c r="H7030" t="s">
        <v>25772</v>
      </c>
    </row>
    <row r="7031" spans="1:8" x14ac:dyDescent="0.3">
      <c r="A7031" t="s">
        <v>25773</v>
      </c>
      <c r="B7031" t="s">
        <v>22648</v>
      </c>
      <c r="C7031" t="s">
        <v>25774</v>
      </c>
      <c r="D7031">
        <v>69.7</v>
      </c>
      <c r="E7031" t="s">
        <v>24006</v>
      </c>
      <c r="F7031">
        <v>4.5999999999999996</v>
      </c>
      <c r="G7031" t="s">
        <v>25775</v>
      </c>
      <c r="H7031" t="s">
        <v>25776</v>
      </c>
    </row>
    <row r="7032" spans="1:8" x14ac:dyDescent="0.3">
      <c r="A7032" t="s">
        <v>25777</v>
      </c>
      <c r="B7032" t="s">
        <v>24</v>
      </c>
      <c r="C7032" t="s">
        <v>25778</v>
      </c>
      <c r="D7032">
        <v>86.87</v>
      </c>
      <c r="E7032" t="s">
        <v>24006</v>
      </c>
      <c r="F7032">
        <v>4.0999999999999996</v>
      </c>
      <c r="G7032" t="s">
        <v>25779</v>
      </c>
      <c r="H7032" t="s">
        <v>25780</v>
      </c>
    </row>
    <row r="7033" spans="1:8" x14ac:dyDescent="0.3">
      <c r="A7033" t="s">
        <v>25781</v>
      </c>
      <c r="B7033" t="s">
        <v>3051</v>
      </c>
      <c r="C7033" t="s">
        <v>25782</v>
      </c>
      <c r="D7033">
        <v>595.73</v>
      </c>
      <c r="E7033" t="s">
        <v>24006</v>
      </c>
      <c r="F7033">
        <v>4.4000000000000004</v>
      </c>
      <c r="G7033" t="s">
        <v>25783</v>
      </c>
      <c r="H7033" t="s">
        <v>25784</v>
      </c>
    </row>
    <row r="7034" spans="1:8" x14ac:dyDescent="0.3">
      <c r="A7034" t="s">
        <v>25785</v>
      </c>
      <c r="B7034" t="s">
        <v>1169</v>
      </c>
      <c r="C7034" t="s">
        <v>9433</v>
      </c>
      <c r="D7034">
        <v>119.99</v>
      </c>
      <c r="E7034" t="s">
        <v>24006</v>
      </c>
      <c r="F7034">
        <v>4.0999999999999996</v>
      </c>
      <c r="G7034" t="s">
        <v>24368</v>
      </c>
      <c r="H7034" t="s">
        <v>25786</v>
      </c>
    </row>
    <row r="7035" spans="1:8" x14ac:dyDescent="0.3">
      <c r="A7035" t="s">
        <v>25787</v>
      </c>
      <c r="B7035" t="s">
        <v>3351</v>
      </c>
      <c r="C7035" t="s">
        <v>25788</v>
      </c>
      <c r="D7035">
        <v>162</v>
      </c>
      <c r="E7035" t="s">
        <v>24006</v>
      </c>
      <c r="F7035">
        <v>4.3</v>
      </c>
      <c r="G7035" t="s">
        <v>25789</v>
      </c>
      <c r="H7035" t="s">
        <v>25790</v>
      </c>
    </row>
    <row r="7036" spans="1:8" x14ac:dyDescent="0.3">
      <c r="A7036" t="s">
        <v>25791</v>
      </c>
      <c r="B7036" t="s">
        <v>6299</v>
      </c>
      <c r="C7036" t="s">
        <v>25792</v>
      </c>
      <c r="D7036">
        <v>1190.26</v>
      </c>
      <c r="E7036" t="s">
        <v>24006</v>
      </c>
      <c r="F7036">
        <v>1</v>
      </c>
      <c r="G7036" t="s">
        <v>25793</v>
      </c>
      <c r="H7036" t="s">
        <v>25794</v>
      </c>
    </row>
    <row r="7037" spans="1:8" x14ac:dyDescent="0.3">
      <c r="A7037" t="s">
        <v>25795</v>
      </c>
      <c r="B7037" t="s">
        <v>22648</v>
      </c>
      <c r="C7037" t="s">
        <v>25796</v>
      </c>
      <c r="D7037">
        <v>577.35</v>
      </c>
      <c r="E7037" t="s">
        <v>24006</v>
      </c>
      <c r="F7037">
        <v>4</v>
      </c>
      <c r="G7037" t="s">
        <v>25797</v>
      </c>
      <c r="H7037" t="s">
        <v>25798</v>
      </c>
    </row>
    <row r="7038" spans="1:8" x14ac:dyDescent="0.3">
      <c r="A7038" t="s">
        <v>25799</v>
      </c>
      <c r="B7038" t="s">
        <v>277</v>
      </c>
      <c r="C7038" t="s">
        <v>25800</v>
      </c>
      <c r="D7038">
        <v>576.42999999999995</v>
      </c>
      <c r="E7038" t="s">
        <v>24006</v>
      </c>
      <c r="G7038" t="s">
        <v>25801</v>
      </c>
      <c r="H7038" t="s">
        <v>25802</v>
      </c>
    </row>
    <row r="7039" spans="1:8" x14ac:dyDescent="0.3">
      <c r="A7039" t="s">
        <v>25803</v>
      </c>
      <c r="B7039" t="s">
        <v>25804</v>
      </c>
      <c r="C7039" t="s">
        <v>25805</v>
      </c>
      <c r="D7039">
        <v>47.99</v>
      </c>
      <c r="E7039" t="s">
        <v>24006</v>
      </c>
      <c r="F7039">
        <v>4.4000000000000004</v>
      </c>
      <c r="G7039" t="s">
        <v>25806</v>
      </c>
      <c r="H7039" t="s">
        <v>25807</v>
      </c>
    </row>
    <row r="7040" spans="1:8" x14ac:dyDescent="0.3">
      <c r="A7040" t="s">
        <v>25808</v>
      </c>
      <c r="B7040" t="s">
        <v>5044</v>
      </c>
      <c r="C7040" t="s">
        <v>25809</v>
      </c>
      <c r="D7040">
        <v>109</v>
      </c>
      <c r="E7040" t="s">
        <v>24006</v>
      </c>
      <c r="F7040">
        <v>3.7</v>
      </c>
      <c r="G7040" t="s">
        <v>25810</v>
      </c>
      <c r="H7040" t="s">
        <v>25811</v>
      </c>
    </row>
    <row r="7041" spans="1:8" x14ac:dyDescent="0.3">
      <c r="A7041" t="s">
        <v>25812</v>
      </c>
      <c r="B7041" t="s">
        <v>3501</v>
      </c>
      <c r="C7041" t="s">
        <v>25813</v>
      </c>
      <c r="D7041">
        <v>669</v>
      </c>
      <c r="E7041" t="s">
        <v>24006</v>
      </c>
      <c r="F7041">
        <v>4.3</v>
      </c>
      <c r="G7041" t="s">
        <v>25814</v>
      </c>
      <c r="H7041" t="s">
        <v>25815</v>
      </c>
    </row>
    <row r="7042" spans="1:8" x14ac:dyDescent="0.3">
      <c r="A7042" t="s">
        <v>25816</v>
      </c>
      <c r="B7042" t="s">
        <v>1596</v>
      </c>
      <c r="C7042" t="s">
        <v>25817</v>
      </c>
      <c r="D7042">
        <v>29.25</v>
      </c>
      <c r="E7042" t="s">
        <v>24006</v>
      </c>
      <c r="F7042">
        <v>4</v>
      </c>
      <c r="G7042" t="s">
        <v>25818</v>
      </c>
      <c r="H7042" t="s">
        <v>25819</v>
      </c>
    </row>
    <row r="7043" spans="1:8" x14ac:dyDescent="0.3">
      <c r="A7043" t="s">
        <v>25820</v>
      </c>
      <c r="B7043" t="s">
        <v>25821</v>
      </c>
      <c r="C7043" t="s">
        <v>25822</v>
      </c>
      <c r="D7043">
        <v>215.11</v>
      </c>
      <c r="E7043" t="s">
        <v>24006</v>
      </c>
      <c r="F7043">
        <v>4.8</v>
      </c>
      <c r="G7043" t="s">
        <v>25823</v>
      </c>
      <c r="H7043" t="s">
        <v>25824</v>
      </c>
    </row>
    <row r="7044" spans="1:8" x14ac:dyDescent="0.3">
      <c r="A7044" t="s">
        <v>25825</v>
      </c>
      <c r="B7044" t="s">
        <v>8319</v>
      </c>
      <c r="C7044" t="s">
        <v>25826</v>
      </c>
      <c r="D7044">
        <v>1740.55</v>
      </c>
      <c r="E7044" t="s">
        <v>24006</v>
      </c>
      <c r="F7044">
        <v>4.3</v>
      </c>
      <c r="G7044" t="s">
        <v>25827</v>
      </c>
      <c r="H7044" t="s">
        <v>25828</v>
      </c>
    </row>
    <row r="7045" spans="1:8" x14ac:dyDescent="0.3">
      <c r="A7045" t="s">
        <v>25829</v>
      </c>
      <c r="B7045" t="s">
        <v>6652</v>
      </c>
      <c r="C7045" t="s">
        <v>8565</v>
      </c>
      <c r="D7045">
        <v>79.77</v>
      </c>
      <c r="E7045" t="s">
        <v>24006</v>
      </c>
      <c r="F7045">
        <v>4.5</v>
      </c>
      <c r="G7045" t="s">
        <v>25830</v>
      </c>
      <c r="H7045" t="s">
        <v>25831</v>
      </c>
    </row>
    <row r="7046" spans="1:8" x14ac:dyDescent="0.3">
      <c r="A7046" t="s">
        <v>25832</v>
      </c>
      <c r="B7046" t="s">
        <v>6530</v>
      </c>
      <c r="C7046" t="s">
        <v>25833</v>
      </c>
      <c r="D7046">
        <v>18</v>
      </c>
      <c r="E7046" t="s">
        <v>24006</v>
      </c>
      <c r="F7046">
        <v>4.0999999999999996</v>
      </c>
      <c r="G7046" t="s">
        <v>25834</v>
      </c>
      <c r="H7046" t="s">
        <v>25835</v>
      </c>
    </row>
    <row r="7047" spans="1:8" x14ac:dyDescent="0.3">
      <c r="A7047" t="s">
        <v>25836</v>
      </c>
      <c r="B7047" t="s">
        <v>1641</v>
      </c>
      <c r="C7047" t="s">
        <v>25837</v>
      </c>
      <c r="D7047">
        <v>339.64</v>
      </c>
      <c r="E7047" t="s">
        <v>24006</v>
      </c>
      <c r="F7047">
        <v>4.5</v>
      </c>
      <c r="G7047" t="s">
        <v>25838</v>
      </c>
      <c r="H7047" t="s">
        <v>25839</v>
      </c>
    </row>
    <row r="7048" spans="1:8" x14ac:dyDescent="0.3">
      <c r="A7048" t="s">
        <v>25840</v>
      </c>
      <c r="B7048" t="s">
        <v>2602</v>
      </c>
      <c r="C7048" t="s">
        <v>25841</v>
      </c>
      <c r="D7048">
        <v>33.479999999999997</v>
      </c>
      <c r="E7048" t="s">
        <v>24006</v>
      </c>
      <c r="F7048">
        <v>4.4000000000000004</v>
      </c>
      <c r="G7048" t="s">
        <v>25842</v>
      </c>
      <c r="H7048" t="s">
        <v>25843</v>
      </c>
    </row>
    <row r="7049" spans="1:8" x14ac:dyDescent="0.3">
      <c r="A7049" t="s">
        <v>25844</v>
      </c>
      <c r="B7049" t="s">
        <v>25845</v>
      </c>
      <c r="C7049" t="s">
        <v>25846</v>
      </c>
      <c r="D7049">
        <v>86.73</v>
      </c>
      <c r="E7049" t="s">
        <v>24006</v>
      </c>
      <c r="F7049">
        <v>4.4000000000000004</v>
      </c>
      <c r="G7049" t="s">
        <v>25847</v>
      </c>
      <c r="H7049" t="s">
        <v>25848</v>
      </c>
    </row>
    <row r="7050" spans="1:8" x14ac:dyDescent="0.3">
      <c r="A7050" t="s">
        <v>25849</v>
      </c>
      <c r="B7050" t="s">
        <v>6530</v>
      </c>
      <c r="C7050" t="s">
        <v>25850</v>
      </c>
      <c r="D7050">
        <v>12</v>
      </c>
      <c r="E7050" t="s">
        <v>24006</v>
      </c>
      <c r="F7050">
        <v>3.8</v>
      </c>
      <c r="G7050" t="s">
        <v>25851</v>
      </c>
      <c r="H7050" t="s">
        <v>25852</v>
      </c>
    </row>
    <row r="7051" spans="1:8" x14ac:dyDescent="0.3">
      <c r="A7051" t="s">
        <v>25853</v>
      </c>
      <c r="B7051" t="s">
        <v>47</v>
      </c>
      <c r="C7051" t="s">
        <v>25854</v>
      </c>
      <c r="D7051">
        <v>348.42</v>
      </c>
      <c r="E7051" t="s">
        <v>24006</v>
      </c>
      <c r="F7051">
        <v>4.4000000000000004</v>
      </c>
      <c r="G7051" t="s">
        <v>25855</v>
      </c>
      <c r="H7051" t="s">
        <v>25856</v>
      </c>
    </row>
    <row r="7052" spans="1:8" x14ac:dyDescent="0.3">
      <c r="A7052" t="s">
        <v>25857</v>
      </c>
      <c r="B7052" t="s">
        <v>663</v>
      </c>
      <c r="C7052" t="s">
        <v>25858</v>
      </c>
      <c r="D7052">
        <v>109</v>
      </c>
      <c r="E7052" t="s">
        <v>24006</v>
      </c>
      <c r="F7052">
        <v>4.3</v>
      </c>
      <c r="G7052" t="s">
        <v>25859</v>
      </c>
      <c r="H7052" t="s">
        <v>25860</v>
      </c>
    </row>
    <row r="7053" spans="1:8" x14ac:dyDescent="0.3">
      <c r="A7053" t="s">
        <v>25861</v>
      </c>
      <c r="B7053" t="s">
        <v>5044</v>
      </c>
      <c r="C7053" t="s">
        <v>25862</v>
      </c>
      <c r="D7053">
        <v>34</v>
      </c>
      <c r="E7053" t="s">
        <v>24006</v>
      </c>
      <c r="F7053">
        <v>4.0999999999999996</v>
      </c>
      <c r="G7053" t="s">
        <v>25863</v>
      </c>
      <c r="H7053" t="s">
        <v>25864</v>
      </c>
    </row>
    <row r="7054" spans="1:8" x14ac:dyDescent="0.3">
      <c r="A7054" t="s">
        <v>25865</v>
      </c>
      <c r="B7054" t="s">
        <v>277</v>
      </c>
      <c r="C7054" t="s">
        <v>25866</v>
      </c>
      <c r="D7054">
        <v>741.34</v>
      </c>
      <c r="E7054" t="s">
        <v>24006</v>
      </c>
      <c r="F7054">
        <v>4</v>
      </c>
      <c r="G7054" t="s">
        <v>25867</v>
      </c>
      <c r="H7054" t="s">
        <v>25868</v>
      </c>
    </row>
    <row r="7055" spans="1:8" x14ac:dyDescent="0.3">
      <c r="A7055" t="s">
        <v>25869</v>
      </c>
      <c r="B7055" t="s">
        <v>611</v>
      </c>
      <c r="C7055" t="s">
        <v>25870</v>
      </c>
      <c r="D7055">
        <v>110.84</v>
      </c>
      <c r="E7055" t="s">
        <v>24006</v>
      </c>
      <c r="F7055">
        <v>4.5</v>
      </c>
      <c r="G7055" t="s">
        <v>25871</v>
      </c>
      <c r="H7055" t="s">
        <v>25872</v>
      </c>
    </row>
    <row r="7056" spans="1:8" x14ac:dyDescent="0.3">
      <c r="A7056" t="s">
        <v>25873</v>
      </c>
      <c r="B7056" t="s">
        <v>243</v>
      </c>
      <c r="C7056" t="s">
        <v>25874</v>
      </c>
      <c r="D7056">
        <v>320.39999999999998</v>
      </c>
      <c r="E7056" t="s">
        <v>24006</v>
      </c>
      <c r="F7056">
        <v>4.0999999999999996</v>
      </c>
      <c r="G7056" t="s">
        <v>25875</v>
      </c>
      <c r="H7056" t="s">
        <v>25876</v>
      </c>
    </row>
    <row r="7057" spans="1:8" x14ac:dyDescent="0.3">
      <c r="A7057" t="s">
        <v>25877</v>
      </c>
      <c r="B7057" t="s">
        <v>1241</v>
      </c>
      <c r="C7057" t="s">
        <v>25878</v>
      </c>
      <c r="D7057">
        <v>28.55</v>
      </c>
      <c r="E7057" t="s">
        <v>24006</v>
      </c>
      <c r="F7057">
        <v>3.9</v>
      </c>
      <c r="G7057" t="s">
        <v>25879</v>
      </c>
      <c r="H7057" t="s">
        <v>25880</v>
      </c>
    </row>
    <row r="7058" spans="1:8" x14ac:dyDescent="0.3">
      <c r="A7058" t="s">
        <v>25881</v>
      </c>
      <c r="B7058" t="s">
        <v>1241</v>
      </c>
      <c r="C7058" t="s">
        <v>25882</v>
      </c>
      <c r="D7058">
        <v>21.07</v>
      </c>
      <c r="E7058" t="s">
        <v>24006</v>
      </c>
      <c r="F7058">
        <v>3.7</v>
      </c>
      <c r="G7058" t="s">
        <v>25883</v>
      </c>
      <c r="H7058" t="s">
        <v>25884</v>
      </c>
    </row>
    <row r="7059" spans="1:8" x14ac:dyDescent="0.3">
      <c r="A7059" t="s">
        <v>25885</v>
      </c>
      <c r="B7059" t="s">
        <v>277</v>
      </c>
      <c r="C7059" t="s">
        <v>25886</v>
      </c>
      <c r="D7059">
        <v>656.21</v>
      </c>
      <c r="E7059" t="s">
        <v>24006</v>
      </c>
      <c r="F7059">
        <v>4.2</v>
      </c>
      <c r="G7059" t="s">
        <v>25887</v>
      </c>
      <c r="H7059" t="s">
        <v>25888</v>
      </c>
    </row>
    <row r="7060" spans="1:8" x14ac:dyDescent="0.3">
      <c r="A7060" t="s">
        <v>25889</v>
      </c>
      <c r="B7060" t="s">
        <v>426</v>
      </c>
      <c r="C7060" t="s">
        <v>25890</v>
      </c>
      <c r="D7060">
        <v>196</v>
      </c>
      <c r="E7060" t="s">
        <v>24006</v>
      </c>
      <c r="F7060">
        <v>4.2</v>
      </c>
      <c r="G7060" t="s">
        <v>25891</v>
      </c>
      <c r="H7060" t="s">
        <v>25892</v>
      </c>
    </row>
    <row r="7061" spans="1:8" x14ac:dyDescent="0.3">
      <c r="A7061" t="s">
        <v>25893</v>
      </c>
      <c r="B7061" t="s">
        <v>3030</v>
      </c>
      <c r="C7061" t="s">
        <v>25894</v>
      </c>
      <c r="D7061">
        <v>405</v>
      </c>
      <c r="E7061" t="s">
        <v>24006</v>
      </c>
      <c r="F7061">
        <v>5</v>
      </c>
      <c r="G7061" t="s">
        <v>25895</v>
      </c>
      <c r="H7061" t="s">
        <v>25896</v>
      </c>
    </row>
    <row r="7062" spans="1:8" x14ac:dyDescent="0.3">
      <c r="A7062" t="s">
        <v>25897</v>
      </c>
      <c r="B7062" t="s">
        <v>1241</v>
      </c>
      <c r="C7062" t="s">
        <v>25898</v>
      </c>
      <c r="D7062">
        <v>13.94</v>
      </c>
      <c r="E7062" t="s">
        <v>24006</v>
      </c>
      <c r="F7062">
        <v>3.7</v>
      </c>
      <c r="G7062" t="s">
        <v>25899</v>
      </c>
      <c r="H7062" t="s">
        <v>25900</v>
      </c>
    </row>
    <row r="7063" spans="1:8" x14ac:dyDescent="0.3">
      <c r="A7063" t="s">
        <v>25901</v>
      </c>
      <c r="B7063" t="s">
        <v>150</v>
      </c>
      <c r="C7063" t="s">
        <v>25902</v>
      </c>
      <c r="D7063">
        <v>209</v>
      </c>
      <c r="E7063" t="s">
        <v>24006</v>
      </c>
      <c r="F7063">
        <v>4.3</v>
      </c>
      <c r="G7063" t="s">
        <v>25903</v>
      </c>
      <c r="H7063" t="s">
        <v>25904</v>
      </c>
    </row>
    <row r="7064" spans="1:8" x14ac:dyDescent="0.3">
      <c r="A7064" t="s">
        <v>25905</v>
      </c>
      <c r="B7064" t="s">
        <v>1731</v>
      </c>
      <c r="C7064" t="s">
        <v>25906</v>
      </c>
      <c r="D7064">
        <v>21</v>
      </c>
      <c r="E7064" t="s">
        <v>24006</v>
      </c>
      <c r="F7064">
        <v>3.8</v>
      </c>
      <c r="G7064" t="s">
        <v>25907</v>
      </c>
      <c r="H7064" t="s">
        <v>25908</v>
      </c>
    </row>
    <row r="7065" spans="1:8" x14ac:dyDescent="0.3">
      <c r="A7065" t="s">
        <v>25909</v>
      </c>
      <c r="B7065" t="s">
        <v>6299</v>
      </c>
      <c r="C7065" t="s">
        <v>25910</v>
      </c>
      <c r="D7065">
        <v>377</v>
      </c>
      <c r="E7065" t="s">
        <v>24006</v>
      </c>
      <c r="F7065">
        <v>4.5</v>
      </c>
      <c r="G7065" t="s">
        <v>25911</v>
      </c>
      <c r="H7065" t="s">
        <v>25912</v>
      </c>
    </row>
    <row r="7066" spans="1:8" x14ac:dyDescent="0.3">
      <c r="A7066" t="s">
        <v>25913</v>
      </c>
      <c r="B7066" t="s">
        <v>25694</v>
      </c>
      <c r="C7066" t="s">
        <v>25914</v>
      </c>
      <c r="D7066">
        <v>62.66</v>
      </c>
      <c r="E7066" t="s">
        <v>24006</v>
      </c>
      <c r="F7066">
        <v>4.5999999999999996</v>
      </c>
      <c r="G7066" t="s">
        <v>25915</v>
      </c>
      <c r="H7066" t="s">
        <v>25916</v>
      </c>
    </row>
    <row r="7067" spans="1:8" x14ac:dyDescent="0.3">
      <c r="A7067" t="s">
        <v>25917</v>
      </c>
      <c r="B7067" t="s">
        <v>25918</v>
      </c>
      <c r="C7067" t="s">
        <v>25919</v>
      </c>
      <c r="D7067">
        <v>567</v>
      </c>
      <c r="E7067" t="s">
        <v>24006</v>
      </c>
      <c r="F7067">
        <v>4.5999999999999996</v>
      </c>
      <c r="G7067" t="s">
        <v>25920</v>
      </c>
      <c r="H7067" t="s">
        <v>25921</v>
      </c>
    </row>
    <row r="7068" spans="1:8" x14ac:dyDescent="0.3">
      <c r="A7068" t="s">
        <v>25922</v>
      </c>
      <c r="B7068" t="s">
        <v>371</v>
      </c>
      <c r="C7068" t="s">
        <v>25923</v>
      </c>
      <c r="D7068">
        <v>162.75</v>
      </c>
      <c r="E7068" t="s">
        <v>24006</v>
      </c>
      <c r="G7068" t="s">
        <v>25924</v>
      </c>
      <c r="H7068" t="s">
        <v>25925</v>
      </c>
    </row>
    <row r="7069" spans="1:8" x14ac:dyDescent="0.3">
      <c r="A7069" t="s">
        <v>25926</v>
      </c>
      <c r="B7069" t="s">
        <v>176</v>
      </c>
      <c r="C7069" t="s">
        <v>25927</v>
      </c>
      <c r="D7069">
        <v>61</v>
      </c>
      <c r="E7069" t="s">
        <v>24006</v>
      </c>
      <c r="F7069">
        <v>4.2</v>
      </c>
      <c r="G7069" t="s">
        <v>25928</v>
      </c>
      <c r="H7069" t="s">
        <v>25929</v>
      </c>
    </row>
    <row r="7070" spans="1:8" x14ac:dyDescent="0.3">
      <c r="A7070" t="s">
        <v>25930</v>
      </c>
      <c r="B7070" t="s">
        <v>3004</v>
      </c>
      <c r="C7070" t="s">
        <v>25931</v>
      </c>
      <c r="D7070">
        <v>131.97</v>
      </c>
      <c r="E7070" t="s">
        <v>24006</v>
      </c>
      <c r="G7070" t="s">
        <v>25932</v>
      </c>
      <c r="H7070" t="s">
        <v>25933</v>
      </c>
    </row>
    <row r="7071" spans="1:8" x14ac:dyDescent="0.3">
      <c r="A7071" t="s">
        <v>25934</v>
      </c>
      <c r="B7071" t="s">
        <v>47</v>
      </c>
      <c r="C7071" t="s">
        <v>25935</v>
      </c>
      <c r="D7071">
        <v>130</v>
      </c>
      <c r="E7071" t="s">
        <v>24006</v>
      </c>
      <c r="F7071">
        <v>3.1</v>
      </c>
      <c r="G7071" t="s">
        <v>25936</v>
      </c>
      <c r="H7071" t="s">
        <v>25937</v>
      </c>
    </row>
    <row r="7072" spans="1:8" x14ac:dyDescent="0.3">
      <c r="A7072" t="s">
        <v>25938</v>
      </c>
      <c r="B7072" t="s">
        <v>2559</v>
      </c>
      <c r="C7072" t="s">
        <v>25939</v>
      </c>
      <c r="D7072">
        <v>11.05</v>
      </c>
      <c r="E7072" t="s">
        <v>24006</v>
      </c>
      <c r="F7072">
        <v>4.2</v>
      </c>
      <c r="G7072" t="s">
        <v>25940</v>
      </c>
      <c r="H7072" t="s">
        <v>25941</v>
      </c>
    </row>
    <row r="7073" spans="1:8" x14ac:dyDescent="0.3">
      <c r="A7073" t="s">
        <v>25942</v>
      </c>
      <c r="B7073" t="s">
        <v>2683</v>
      </c>
      <c r="C7073" t="s">
        <v>25943</v>
      </c>
      <c r="D7073">
        <v>285</v>
      </c>
      <c r="E7073" t="s">
        <v>24006</v>
      </c>
      <c r="F7073">
        <v>4.2</v>
      </c>
      <c r="G7073" t="s">
        <v>25944</v>
      </c>
      <c r="H7073" t="s">
        <v>25945</v>
      </c>
    </row>
    <row r="7074" spans="1:8" x14ac:dyDescent="0.3">
      <c r="A7074" t="s">
        <v>25946</v>
      </c>
      <c r="B7074" t="s">
        <v>25947</v>
      </c>
      <c r="C7074" t="s">
        <v>25948</v>
      </c>
      <c r="D7074">
        <v>169</v>
      </c>
      <c r="E7074" t="s">
        <v>24006</v>
      </c>
      <c r="F7074">
        <v>4.3</v>
      </c>
      <c r="G7074" t="s">
        <v>25949</v>
      </c>
      <c r="H7074" t="s">
        <v>25950</v>
      </c>
    </row>
    <row r="7075" spans="1:8" x14ac:dyDescent="0.3">
      <c r="A7075" t="s">
        <v>25951</v>
      </c>
      <c r="B7075" t="s">
        <v>25952</v>
      </c>
      <c r="C7075" t="s">
        <v>25953</v>
      </c>
      <c r="D7075">
        <v>637.54999999999995</v>
      </c>
      <c r="E7075" t="s">
        <v>24006</v>
      </c>
      <c r="F7075">
        <v>5</v>
      </c>
      <c r="G7075" t="s">
        <v>25954</v>
      </c>
      <c r="H7075" t="s">
        <v>25955</v>
      </c>
    </row>
    <row r="7076" spans="1:8" x14ac:dyDescent="0.3">
      <c r="A7076" t="s">
        <v>25956</v>
      </c>
      <c r="B7076" t="s">
        <v>25957</v>
      </c>
      <c r="C7076" t="s">
        <v>25958</v>
      </c>
      <c r="D7076">
        <v>1130</v>
      </c>
      <c r="E7076" t="s">
        <v>24006</v>
      </c>
      <c r="F7076">
        <v>4.3</v>
      </c>
      <c r="G7076" t="s">
        <v>25959</v>
      </c>
      <c r="H7076" t="s">
        <v>25960</v>
      </c>
    </row>
    <row r="7077" spans="1:8" x14ac:dyDescent="0.3">
      <c r="A7077" t="s">
        <v>25961</v>
      </c>
      <c r="B7077" t="s">
        <v>1241</v>
      </c>
      <c r="C7077" t="s">
        <v>25962</v>
      </c>
      <c r="D7077">
        <v>20.13</v>
      </c>
      <c r="E7077" t="s">
        <v>24006</v>
      </c>
      <c r="F7077">
        <v>4</v>
      </c>
      <c r="G7077" t="s">
        <v>25963</v>
      </c>
      <c r="H7077" t="s">
        <v>25964</v>
      </c>
    </row>
    <row r="7078" spans="1:8" x14ac:dyDescent="0.3">
      <c r="A7078" t="s">
        <v>25965</v>
      </c>
      <c r="B7078" t="s">
        <v>47</v>
      </c>
      <c r="C7078" t="s">
        <v>25966</v>
      </c>
      <c r="D7078">
        <v>220.91</v>
      </c>
      <c r="E7078" t="s">
        <v>24006</v>
      </c>
      <c r="F7078">
        <v>3.9</v>
      </c>
      <c r="G7078" t="s">
        <v>25967</v>
      </c>
      <c r="H7078" t="s">
        <v>25968</v>
      </c>
    </row>
    <row r="7079" spans="1:8" x14ac:dyDescent="0.3">
      <c r="A7079" t="s">
        <v>25969</v>
      </c>
      <c r="B7079" t="s">
        <v>25531</v>
      </c>
      <c r="C7079" t="s">
        <v>25970</v>
      </c>
      <c r="D7079">
        <v>147.5</v>
      </c>
      <c r="E7079" t="s">
        <v>24006</v>
      </c>
      <c r="G7079" t="s">
        <v>25971</v>
      </c>
      <c r="H7079" t="s">
        <v>25972</v>
      </c>
    </row>
    <row r="7080" spans="1:8" x14ac:dyDescent="0.3">
      <c r="A7080" t="s">
        <v>25973</v>
      </c>
      <c r="B7080" t="s">
        <v>176</v>
      </c>
      <c r="C7080" t="s">
        <v>25974</v>
      </c>
      <c r="D7080">
        <v>119</v>
      </c>
      <c r="E7080" t="s">
        <v>24006</v>
      </c>
      <c r="F7080">
        <v>4.3</v>
      </c>
      <c r="G7080" t="s">
        <v>25975</v>
      </c>
      <c r="H7080" t="s">
        <v>25976</v>
      </c>
    </row>
    <row r="7081" spans="1:8" x14ac:dyDescent="0.3">
      <c r="A7081" t="s">
        <v>25977</v>
      </c>
      <c r="B7081" t="s">
        <v>1731</v>
      </c>
      <c r="C7081" t="s">
        <v>25978</v>
      </c>
      <c r="D7081">
        <v>30.37</v>
      </c>
      <c r="E7081" t="s">
        <v>24006</v>
      </c>
      <c r="F7081">
        <v>3.8</v>
      </c>
      <c r="G7081" t="s">
        <v>25979</v>
      </c>
      <c r="H7081" t="s">
        <v>25980</v>
      </c>
    </row>
    <row r="7082" spans="1:8" x14ac:dyDescent="0.3">
      <c r="A7082" t="s">
        <v>25981</v>
      </c>
      <c r="B7082" t="s">
        <v>9172</v>
      </c>
      <c r="C7082" t="s">
        <v>25982</v>
      </c>
      <c r="D7082">
        <v>308.2</v>
      </c>
      <c r="E7082" t="s">
        <v>24006</v>
      </c>
      <c r="F7082">
        <v>4.3</v>
      </c>
      <c r="G7082" t="s">
        <v>25983</v>
      </c>
      <c r="H7082" t="s">
        <v>25984</v>
      </c>
    </row>
    <row r="7083" spans="1:8" x14ac:dyDescent="0.3">
      <c r="A7083" t="s">
        <v>25985</v>
      </c>
      <c r="B7083" t="s">
        <v>25957</v>
      </c>
      <c r="C7083" t="s">
        <v>25986</v>
      </c>
      <c r="D7083">
        <v>229</v>
      </c>
      <c r="E7083" t="s">
        <v>24006</v>
      </c>
      <c r="F7083">
        <v>4.2</v>
      </c>
      <c r="G7083" t="s">
        <v>25987</v>
      </c>
      <c r="H7083" t="s">
        <v>25988</v>
      </c>
    </row>
    <row r="7084" spans="1:8" x14ac:dyDescent="0.3">
      <c r="A7084" t="s">
        <v>25989</v>
      </c>
      <c r="B7084" t="s">
        <v>6530</v>
      </c>
      <c r="C7084" t="s">
        <v>25990</v>
      </c>
      <c r="D7084">
        <v>18.55</v>
      </c>
      <c r="E7084" t="s">
        <v>24006</v>
      </c>
      <c r="F7084">
        <v>4.3</v>
      </c>
      <c r="G7084" t="s">
        <v>25991</v>
      </c>
      <c r="H7084" t="s">
        <v>25992</v>
      </c>
    </row>
    <row r="7085" spans="1:8" x14ac:dyDescent="0.3">
      <c r="A7085" t="s">
        <v>25993</v>
      </c>
      <c r="B7085" t="s">
        <v>25994</v>
      </c>
      <c r="C7085" t="s">
        <v>25995</v>
      </c>
      <c r="D7085">
        <v>33.65</v>
      </c>
      <c r="E7085" t="s">
        <v>24006</v>
      </c>
      <c r="F7085">
        <v>4.3</v>
      </c>
      <c r="G7085" t="s">
        <v>25996</v>
      </c>
      <c r="H7085" t="s">
        <v>25997</v>
      </c>
    </row>
    <row r="7086" spans="1:8" x14ac:dyDescent="0.3">
      <c r="A7086" t="s">
        <v>25998</v>
      </c>
      <c r="B7086" t="s">
        <v>6530</v>
      </c>
      <c r="C7086" t="s">
        <v>25999</v>
      </c>
      <c r="D7086">
        <v>12</v>
      </c>
      <c r="E7086" t="s">
        <v>24006</v>
      </c>
      <c r="F7086">
        <v>4.2</v>
      </c>
      <c r="G7086" t="s">
        <v>26000</v>
      </c>
      <c r="H7086" t="s">
        <v>26001</v>
      </c>
    </row>
    <row r="7087" spans="1:8" x14ac:dyDescent="0.3">
      <c r="A7087" t="s">
        <v>26002</v>
      </c>
      <c r="B7087" t="s">
        <v>18134</v>
      </c>
      <c r="C7087" t="s">
        <v>26003</v>
      </c>
      <c r="D7087">
        <v>540.35</v>
      </c>
      <c r="E7087" t="s">
        <v>24006</v>
      </c>
      <c r="G7087" t="s">
        <v>26004</v>
      </c>
      <c r="H7087" t="s">
        <v>26005</v>
      </c>
    </row>
    <row r="7088" spans="1:8" x14ac:dyDescent="0.3">
      <c r="A7088" t="s">
        <v>26006</v>
      </c>
      <c r="B7088" t="s">
        <v>3004</v>
      </c>
      <c r="C7088" t="s">
        <v>26007</v>
      </c>
      <c r="D7088">
        <v>575</v>
      </c>
      <c r="E7088" t="s">
        <v>24006</v>
      </c>
      <c r="F7088">
        <v>4.2</v>
      </c>
      <c r="G7088" t="s">
        <v>26008</v>
      </c>
      <c r="H7088" t="s">
        <v>26009</v>
      </c>
    </row>
    <row r="7089" spans="1:8" x14ac:dyDescent="0.3">
      <c r="A7089" t="s">
        <v>26010</v>
      </c>
      <c r="B7089" t="s">
        <v>1596</v>
      </c>
      <c r="C7089" t="s">
        <v>26011</v>
      </c>
      <c r="D7089">
        <v>126</v>
      </c>
      <c r="E7089" t="s">
        <v>24006</v>
      </c>
      <c r="F7089">
        <v>4.4000000000000004</v>
      </c>
      <c r="G7089" t="s">
        <v>26012</v>
      </c>
      <c r="H7089" t="s">
        <v>26013</v>
      </c>
    </row>
    <row r="7090" spans="1:8" x14ac:dyDescent="0.3">
      <c r="A7090" t="s">
        <v>26014</v>
      </c>
      <c r="B7090" t="s">
        <v>124</v>
      </c>
      <c r="C7090" t="s">
        <v>26015</v>
      </c>
      <c r="D7090">
        <v>83.98</v>
      </c>
      <c r="E7090" t="s">
        <v>24006</v>
      </c>
      <c r="F7090">
        <v>4.3</v>
      </c>
      <c r="G7090" t="s">
        <v>26016</v>
      </c>
      <c r="H7090" t="s">
        <v>26017</v>
      </c>
    </row>
    <row r="7091" spans="1:8" x14ac:dyDescent="0.3">
      <c r="A7091" t="s">
        <v>26018</v>
      </c>
      <c r="B7091" t="s">
        <v>25260</v>
      </c>
      <c r="C7091" t="s">
        <v>26019</v>
      </c>
      <c r="D7091">
        <v>120.07</v>
      </c>
      <c r="E7091" t="s">
        <v>24006</v>
      </c>
      <c r="F7091">
        <v>4.8</v>
      </c>
      <c r="G7091" t="s">
        <v>26020</v>
      </c>
      <c r="H7091" t="s">
        <v>26021</v>
      </c>
    </row>
    <row r="7092" spans="1:8" x14ac:dyDescent="0.3">
      <c r="A7092" t="s">
        <v>26022</v>
      </c>
      <c r="B7092" t="s">
        <v>426</v>
      </c>
      <c r="C7092" t="s">
        <v>26023</v>
      </c>
      <c r="D7092">
        <v>449.3</v>
      </c>
      <c r="E7092" t="s">
        <v>24006</v>
      </c>
      <c r="F7092">
        <v>5</v>
      </c>
      <c r="G7092" t="s">
        <v>26024</v>
      </c>
      <c r="H7092" t="s">
        <v>26025</v>
      </c>
    </row>
    <row r="7093" spans="1:8" x14ac:dyDescent="0.3">
      <c r="A7093" t="s">
        <v>26026</v>
      </c>
      <c r="B7093" t="s">
        <v>1241</v>
      </c>
      <c r="C7093" t="s">
        <v>26027</v>
      </c>
      <c r="D7093">
        <v>34.21</v>
      </c>
      <c r="E7093" t="s">
        <v>24006</v>
      </c>
      <c r="G7093" t="s">
        <v>26028</v>
      </c>
      <c r="H7093" t="s">
        <v>26029</v>
      </c>
    </row>
    <row r="7094" spans="1:8" x14ac:dyDescent="0.3">
      <c r="A7094" t="s">
        <v>26030</v>
      </c>
      <c r="B7094" t="s">
        <v>5534</v>
      </c>
      <c r="C7094" t="s">
        <v>26031</v>
      </c>
      <c r="D7094">
        <v>23</v>
      </c>
      <c r="E7094" t="s">
        <v>24006</v>
      </c>
      <c r="F7094">
        <v>4</v>
      </c>
      <c r="G7094" t="s">
        <v>26032</v>
      </c>
      <c r="H7094" t="s">
        <v>26033</v>
      </c>
    </row>
    <row r="7095" spans="1:8" x14ac:dyDescent="0.3">
      <c r="A7095" t="s">
        <v>26034</v>
      </c>
      <c r="B7095" t="s">
        <v>47</v>
      </c>
      <c r="C7095" t="s">
        <v>26035</v>
      </c>
      <c r="D7095">
        <v>144</v>
      </c>
      <c r="E7095" t="s">
        <v>24006</v>
      </c>
      <c r="F7095">
        <v>3.8</v>
      </c>
      <c r="G7095" t="s">
        <v>26036</v>
      </c>
      <c r="H7095" t="s">
        <v>26037</v>
      </c>
    </row>
    <row r="7096" spans="1:8" x14ac:dyDescent="0.3">
      <c r="A7096" t="s">
        <v>26038</v>
      </c>
      <c r="B7096" t="s">
        <v>716</v>
      </c>
      <c r="C7096" t="s">
        <v>26039</v>
      </c>
      <c r="D7096">
        <v>31.76</v>
      </c>
      <c r="E7096" t="s">
        <v>24006</v>
      </c>
      <c r="F7096">
        <v>4.5</v>
      </c>
      <c r="G7096" t="s">
        <v>26040</v>
      </c>
      <c r="H7096" t="s">
        <v>26041</v>
      </c>
    </row>
    <row r="7097" spans="1:8" x14ac:dyDescent="0.3">
      <c r="A7097" t="s">
        <v>26042</v>
      </c>
      <c r="B7097" t="s">
        <v>6530</v>
      </c>
      <c r="C7097" t="s">
        <v>26043</v>
      </c>
      <c r="D7097">
        <v>24.48</v>
      </c>
      <c r="E7097" t="s">
        <v>24006</v>
      </c>
      <c r="F7097">
        <v>4.0999999999999996</v>
      </c>
      <c r="G7097" t="s">
        <v>26044</v>
      </c>
      <c r="H7097" t="s">
        <v>26045</v>
      </c>
    </row>
    <row r="7098" spans="1:8" x14ac:dyDescent="0.3">
      <c r="A7098" t="s">
        <v>26046</v>
      </c>
      <c r="B7098" t="s">
        <v>7484</v>
      </c>
      <c r="C7098" t="s">
        <v>26047</v>
      </c>
      <c r="D7098">
        <v>184</v>
      </c>
      <c r="E7098" t="s">
        <v>24006</v>
      </c>
      <c r="F7098">
        <v>4.5</v>
      </c>
      <c r="G7098" t="s">
        <v>26048</v>
      </c>
      <c r="H7098" t="s">
        <v>26049</v>
      </c>
    </row>
    <row r="7099" spans="1:8" x14ac:dyDescent="0.3">
      <c r="A7099" t="s">
        <v>26050</v>
      </c>
      <c r="B7099" t="s">
        <v>3377</v>
      </c>
      <c r="C7099" t="s">
        <v>26051</v>
      </c>
      <c r="D7099">
        <v>419.69</v>
      </c>
      <c r="E7099" t="s">
        <v>24006</v>
      </c>
      <c r="F7099">
        <v>3.7</v>
      </c>
      <c r="G7099" t="s">
        <v>26052</v>
      </c>
      <c r="H7099" t="s">
        <v>26053</v>
      </c>
    </row>
    <row r="7100" spans="1:8" x14ac:dyDescent="0.3">
      <c r="A7100" t="s">
        <v>26054</v>
      </c>
      <c r="B7100" t="s">
        <v>26055</v>
      </c>
      <c r="C7100" t="s">
        <v>26056</v>
      </c>
      <c r="D7100">
        <v>250.94</v>
      </c>
      <c r="E7100" t="s">
        <v>24006</v>
      </c>
      <c r="G7100" t="s">
        <v>26057</v>
      </c>
      <c r="H7100" t="s">
        <v>26058</v>
      </c>
    </row>
    <row r="7101" spans="1:8" x14ac:dyDescent="0.3">
      <c r="A7101" t="s">
        <v>26059</v>
      </c>
      <c r="B7101" t="s">
        <v>4399</v>
      </c>
      <c r="C7101" t="s">
        <v>26060</v>
      </c>
      <c r="D7101">
        <v>225</v>
      </c>
      <c r="E7101" t="s">
        <v>24006</v>
      </c>
      <c r="F7101">
        <v>5</v>
      </c>
      <c r="G7101" t="s">
        <v>26061</v>
      </c>
      <c r="H7101" t="s">
        <v>26062</v>
      </c>
    </row>
    <row r="7102" spans="1:8" x14ac:dyDescent="0.3">
      <c r="A7102" t="s">
        <v>26063</v>
      </c>
      <c r="B7102" t="s">
        <v>22648</v>
      </c>
      <c r="C7102" t="s">
        <v>26064</v>
      </c>
      <c r="D7102">
        <v>116.92</v>
      </c>
      <c r="E7102" t="s">
        <v>24006</v>
      </c>
      <c r="F7102">
        <v>4.0999999999999996</v>
      </c>
      <c r="G7102" t="s">
        <v>26065</v>
      </c>
      <c r="H7102" t="s">
        <v>26066</v>
      </c>
    </row>
    <row r="7103" spans="1:8" x14ac:dyDescent="0.3">
      <c r="A7103" t="s">
        <v>26067</v>
      </c>
      <c r="B7103" t="s">
        <v>277</v>
      </c>
      <c r="C7103" t="s">
        <v>26068</v>
      </c>
      <c r="D7103">
        <v>460.65</v>
      </c>
      <c r="E7103" t="s">
        <v>24006</v>
      </c>
      <c r="F7103">
        <v>4.2</v>
      </c>
      <c r="G7103" t="s">
        <v>26069</v>
      </c>
      <c r="H7103" t="s">
        <v>26070</v>
      </c>
    </row>
    <row r="7104" spans="1:8" x14ac:dyDescent="0.3">
      <c r="A7104" t="s">
        <v>26071</v>
      </c>
      <c r="B7104" t="s">
        <v>24963</v>
      </c>
      <c r="C7104" t="s">
        <v>26072</v>
      </c>
      <c r="D7104">
        <v>670</v>
      </c>
      <c r="E7104" t="s">
        <v>24006</v>
      </c>
      <c r="F7104">
        <v>3.3</v>
      </c>
      <c r="G7104" t="s">
        <v>26073</v>
      </c>
      <c r="H7104" t="s">
        <v>26074</v>
      </c>
    </row>
    <row r="7105" spans="1:8" x14ac:dyDescent="0.3">
      <c r="A7105" t="s">
        <v>26075</v>
      </c>
      <c r="B7105" t="s">
        <v>1369</v>
      </c>
      <c r="C7105" t="s">
        <v>11740</v>
      </c>
      <c r="D7105">
        <v>82.02</v>
      </c>
      <c r="E7105" t="s">
        <v>24006</v>
      </c>
      <c r="F7105">
        <v>4.7</v>
      </c>
      <c r="G7105" t="s">
        <v>26076</v>
      </c>
      <c r="H7105" t="s">
        <v>26077</v>
      </c>
    </row>
    <row r="7106" spans="1:8" x14ac:dyDescent="0.3">
      <c r="A7106" t="s">
        <v>26078</v>
      </c>
      <c r="B7106" t="s">
        <v>3030</v>
      </c>
      <c r="C7106" t="s">
        <v>26079</v>
      </c>
      <c r="D7106">
        <v>511.58</v>
      </c>
      <c r="E7106" t="s">
        <v>24006</v>
      </c>
      <c r="F7106">
        <v>5</v>
      </c>
      <c r="G7106" t="s">
        <v>26080</v>
      </c>
      <c r="H7106" t="s">
        <v>26081</v>
      </c>
    </row>
    <row r="7107" spans="1:8" x14ac:dyDescent="0.3">
      <c r="A7107" t="s">
        <v>26082</v>
      </c>
      <c r="B7107" t="s">
        <v>256</v>
      </c>
      <c r="C7107" t="s">
        <v>26083</v>
      </c>
      <c r="D7107">
        <v>167</v>
      </c>
      <c r="E7107" t="s">
        <v>24006</v>
      </c>
      <c r="F7107">
        <v>5</v>
      </c>
      <c r="G7107" t="s">
        <v>26084</v>
      </c>
      <c r="H7107" t="s">
        <v>26085</v>
      </c>
    </row>
    <row r="7108" spans="1:8" x14ac:dyDescent="0.3">
      <c r="A7108" t="s">
        <v>26086</v>
      </c>
      <c r="B7108" t="s">
        <v>26087</v>
      </c>
      <c r="C7108" t="s">
        <v>26088</v>
      </c>
      <c r="D7108">
        <v>103.79</v>
      </c>
      <c r="E7108" t="s">
        <v>24006</v>
      </c>
      <c r="F7108">
        <v>4.3</v>
      </c>
      <c r="G7108" t="s">
        <v>26089</v>
      </c>
      <c r="H7108" t="s">
        <v>26090</v>
      </c>
    </row>
    <row r="7109" spans="1:8" x14ac:dyDescent="0.3">
      <c r="A7109" t="s">
        <v>26091</v>
      </c>
      <c r="B7109" t="s">
        <v>24949</v>
      </c>
      <c r="C7109" t="s">
        <v>26092</v>
      </c>
      <c r="D7109">
        <v>204.56</v>
      </c>
      <c r="E7109" t="s">
        <v>24006</v>
      </c>
      <c r="G7109" t="s">
        <v>26093</v>
      </c>
      <c r="H7109" t="s">
        <v>26094</v>
      </c>
    </row>
    <row r="7110" spans="1:8" x14ac:dyDescent="0.3">
      <c r="A7110" t="s">
        <v>26095</v>
      </c>
      <c r="B7110" t="s">
        <v>277</v>
      </c>
      <c r="C7110" t="s">
        <v>26096</v>
      </c>
      <c r="D7110">
        <v>680</v>
      </c>
      <c r="E7110" t="s">
        <v>24006</v>
      </c>
      <c r="F7110">
        <v>4.3</v>
      </c>
      <c r="G7110" t="s">
        <v>26097</v>
      </c>
      <c r="H7110" t="s">
        <v>26098</v>
      </c>
    </row>
    <row r="7111" spans="1:8" x14ac:dyDescent="0.3">
      <c r="A7111" t="s">
        <v>26099</v>
      </c>
      <c r="B7111" t="s">
        <v>3967</v>
      </c>
      <c r="C7111" t="s">
        <v>26100</v>
      </c>
      <c r="D7111">
        <v>169</v>
      </c>
      <c r="E7111" t="s">
        <v>24006</v>
      </c>
      <c r="F7111">
        <v>4.4000000000000004</v>
      </c>
      <c r="G7111" t="s">
        <v>26101</v>
      </c>
      <c r="H7111" t="s">
        <v>26102</v>
      </c>
    </row>
    <row r="7112" spans="1:8" x14ac:dyDescent="0.3">
      <c r="A7112" t="s">
        <v>26103</v>
      </c>
      <c r="B7112" t="s">
        <v>42</v>
      </c>
      <c r="C7112" t="s">
        <v>1744</v>
      </c>
      <c r="D7112">
        <v>95.11</v>
      </c>
      <c r="E7112" t="s">
        <v>24006</v>
      </c>
      <c r="F7112">
        <v>4.5</v>
      </c>
      <c r="G7112" t="s">
        <v>26104</v>
      </c>
      <c r="H7112" t="s">
        <v>26105</v>
      </c>
    </row>
    <row r="7113" spans="1:8" x14ac:dyDescent="0.3">
      <c r="A7113" t="s">
        <v>26106</v>
      </c>
      <c r="B7113" t="s">
        <v>6138</v>
      </c>
      <c r="C7113" t="s">
        <v>26107</v>
      </c>
      <c r="D7113">
        <v>262.55</v>
      </c>
      <c r="E7113" t="s">
        <v>24006</v>
      </c>
      <c r="F7113">
        <v>4.2</v>
      </c>
      <c r="G7113" t="s">
        <v>26108</v>
      </c>
      <c r="H7113" t="s">
        <v>26109</v>
      </c>
    </row>
    <row r="7114" spans="1:8" x14ac:dyDescent="0.3">
      <c r="A7114" t="s">
        <v>26110</v>
      </c>
      <c r="B7114" t="s">
        <v>3030</v>
      </c>
      <c r="C7114" t="s">
        <v>26111</v>
      </c>
      <c r="D7114">
        <v>448.08</v>
      </c>
      <c r="E7114" t="s">
        <v>24006</v>
      </c>
      <c r="F7114">
        <v>4.5</v>
      </c>
      <c r="G7114" t="s">
        <v>26112</v>
      </c>
      <c r="H7114" t="s">
        <v>26113</v>
      </c>
    </row>
    <row r="7115" spans="1:8" x14ac:dyDescent="0.3">
      <c r="A7115" t="s">
        <v>26114</v>
      </c>
      <c r="B7115" t="s">
        <v>277</v>
      </c>
      <c r="C7115" t="s">
        <v>26115</v>
      </c>
      <c r="D7115">
        <v>330.98</v>
      </c>
      <c r="E7115" t="s">
        <v>24006</v>
      </c>
      <c r="F7115">
        <v>4.4000000000000004</v>
      </c>
      <c r="G7115" t="s">
        <v>26116</v>
      </c>
      <c r="H7115" t="s">
        <v>26117</v>
      </c>
    </row>
    <row r="7116" spans="1:8" x14ac:dyDescent="0.3">
      <c r="A7116" t="s">
        <v>26118</v>
      </c>
      <c r="B7116" t="s">
        <v>4087</v>
      </c>
      <c r="C7116" t="s">
        <v>26119</v>
      </c>
      <c r="D7116">
        <v>72.5</v>
      </c>
      <c r="E7116" t="s">
        <v>24006</v>
      </c>
      <c r="F7116">
        <v>4.3</v>
      </c>
      <c r="G7116" t="s">
        <v>26120</v>
      </c>
      <c r="H7116" t="s">
        <v>26121</v>
      </c>
    </row>
    <row r="7117" spans="1:8" x14ac:dyDescent="0.3">
      <c r="A7117" t="s">
        <v>26122</v>
      </c>
      <c r="B7117" t="s">
        <v>6530</v>
      </c>
      <c r="C7117" t="s">
        <v>26123</v>
      </c>
      <c r="D7117">
        <v>23.08</v>
      </c>
      <c r="E7117" t="s">
        <v>24006</v>
      </c>
      <c r="F7117">
        <v>3.8</v>
      </c>
      <c r="G7117" t="s">
        <v>26124</v>
      </c>
      <c r="H7117" t="s">
        <v>26125</v>
      </c>
    </row>
    <row r="7118" spans="1:8" x14ac:dyDescent="0.3">
      <c r="A7118" t="s">
        <v>26126</v>
      </c>
      <c r="B7118" t="s">
        <v>400</v>
      </c>
      <c r="C7118" t="s">
        <v>26127</v>
      </c>
      <c r="D7118">
        <v>408</v>
      </c>
      <c r="E7118" t="s">
        <v>24006</v>
      </c>
      <c r="F7118">
        <v>4.5</v>
      </c>
      <c r="G7118" t="s">
        <v>26128</v>
      </c>
      <c r="H7118" t="s">
        <v>26129</v>
      </c>
    </row>
    <row r="7119" spans="1:8" x14ac:dyDescent="0.3">
      <c r="A7119" t="s">
        <v>26130</v>
      </c>
      <c r="B7119" t="s">
        <v>6344</v>
      </c>
      <c r="C7119" t="s">
        <v>26131</v>
      </c>
      <c r="D7119">
        <v>117</v>
      </c>
      <c r="E7119" t="s">
        <v>24006</v>
      </c>
      <c r="F7119">
        <v>4.5999999999999996</v>
      </c>
      <c r="G7119" t="s">
        <v>26132</v>
      </c>
      <c r="H7119" t="s">
        <v>26133</v>
      </c>
    </row>
    <row r="7120" spans="1:8" x14ac:dyDescent="0.3">
      <c r="A7120" t="s">
        <v>18331</v>
      </c>
      <c r="B7120" t="s">
        <v>371</v>
      </c>
      <c r="C7120" t="s">
        <v>18332</v>
      </c>
      <c r="D7120">
        <v>245</v>
      </c>
      <c r="E7120" t="s">
        <v>24006</v>
      </c>
      <c r="F7120">
        <v>4.7</v>
      </c>
      <c r="G7120" t="s">
        <v>18333</v>
      </c>
      <c r="H7120" t="s">
        <v>18334</v>
      </c>
    </row>
    <row r="7121" spans="1:8" x14ac:dyDescent="0.3">
      <c r="A7121" t="s">
        <v>26134</v>
      </c>
      <c r="B7121" t="s">
        <v>26135</v>
      </c>
      <c r="C7121" t="s">
        <v>26136</v>
      </c>
      <c r="D7121">
        <v>33.479999999999997</v>
      </c>
      <c r="E7121" t="s">
        <v>24006</v>
      </c>
      <c r="F7121">
        <v>4.4000000000000004</v>
      </c>
      <c r="G7121" t="s">
        <v>26137</v>
      </c>
      <c r="H7121" t="s">
        <v>26138</v>
      </c>
    </row>
    <row r="7122" spans="1:8" x14ac:dyDescent="0.3">
      <c r="A7122" t="s">
        <v>26139</v>
      </c>
      <c r="B7122" t="s">
        <v>24963</v>
      </c>
      <c r="C7122" t="s">
        <v>26140</v>
      </c>
      <c r="D7122">
        <v>729.29</v>
      </c>
      <c r="E7122" t="s">
        <v>24006</v>
      </c>
      <c r="F7122">
        <v>4.0999999999999996</v>
      </c>
      <c r="G7122" t="s">
        <v>26141</v>
      </c>
      <c r="H7122" t="s">
        <v>26142</v>
      </c>
    </row>
    <row r="7123" spans="1:8" x14ac:dyDescent="0.3">
      <c r="A7123" t="s">
        <v>26143</v>
      </c>
      <c r="B7123" t="s">
        <v>25957</v>
      </c>
      <c r="C7123" t="s">
        <v>26144</v>
      </c>
      <c r="D7123">
        <v>298.98</v>
      </c>
      <c r="E7123" t="s">
        <v>24006</v>
      </c>
      <c r="F7123">
        <v>4.0999999999999996</v>
      </c>
      <c r="G7123" t="s">
        <v>26145</v>
      </c>
      <c r="H7123" t="s">
        <v>26146</v>
      </c>
    </row>
    <row r="7124" spans="1:8" x14ac:dyDescent="0.3">
      <c r="A7124" t="s">
        <v>26147</v>
      </c>
      <c r="B7124" t="s">
        <v>6530</v>
      </c>
      <c r="C7124" t="s">
        <v>26148</v>
      </c>
      <c r="D7124">
        <v>12.9</v>
      </c>
      <c r="E7124" t="s">
        <v>24006</v>
      </c>
      <c r="F7124">
        <v>3.8</v>
      </c>
      <c r="G7124" t="s">
        <v>26149</v>
      </c>
      <c r="H7124" t="s">
        <v>26150</v>
      </c>
    </row>
    <row r="7125" spans="1:8" x14ac:dyDescent="0.3">
      <c r="A7125" t="s">
        <v>26151</v>
      </c>
      <c r="B7125" t="s">
        <v>24488</v>
      </c>
      <c r="C7125" t="s">
        <v>26152</v>
      </c>
      <c r="D7125">
        <v>53.47</v>
      </c>
      <c r="E7125" t="s">
        <v>24006</v>
      </c>
      <c r="F7125">
        <v>4</v>
      </c>
      <c r="G7125" t="s">
        <v>26153</v>
      </c>
      <c r="H7125" t="s">
        <v>26154</v>
      </c>
    </row>
    <row r="7126" spans="1:8" x14ac:dyDescent="0.3">
      <c r="A7126" t="s">
        <v>26155</v>
      </c>
      <c r="B7126" t="s">
        <v>277</v>
      </c>
      <c r="C7126" t="s">
        <v>26156</v>
      </c>
      <c r="D7126">
        <v>141.59</v>
      </c>
      <c r="E7126" t="s">
        <v>24006</v>
      </c>
      <c r="F7126">
        <v>4.3</v>
      </c>
      <c r="G7126" t="s">
        <v>26157</v>
      </c>
      <c r="H7126" t="s">
        <v>26158</v>
      </c>
    </row>
    <row r="7127" spans="1:8" x14ac:dyDescent="0.3">
      <c r="A7127" t="s">
        <v>26159</v>
      </c>
      <c r="B7127" t="s">
        <v>6530</v>
      </c>
      <c r="C7127" t="s">
        <v>26160</v>
      </c>
      <c r="D7127">
        <v>21.75</v>
      </c>
      <c r="E7127" t="s">
        <v>24006</v>
      </c>
      <c r="F7127">
        <v>4.3</v>
      </c>
      <c r="G7127" t="s">
        <v>26161</v>
      </c>
      <c r="H7127" t="s">
        <v>26162</v>
      </c>
    </row>
    <row r="7128" spans="1:8" x14ac:dyDescent="0.3">
      <c r="A7128" t="s">
        <v>26163</v>
      </c>
      <c r="B7128" t="s">
        <v>2632</v>
      </c>
      <c r="C7128" t="s">
        <v>26164</v>
      </c>
      <c r="D7128">
        <v>679</v>
      </c>
      <c r="E7128" t="s">
        <v>24006</v>
      </c>
      <c r="F7128">
        <v>5</v>
      </c>
      <c r="G7128" t="s">
        <v>26165</v>
      </c>
      <c r="H7128" t="s">
        <v>26166</v>
      </c>
    </row>
    <row r="7129" spans="1:8" x14ac:dyDescent="0.3">
      <c r="A7129" t="s">
        <v>26167</v>
      </c>
      <c r="B7129" t="s">
        <v>256</v>
      </c>
      <c r="C7129" t="s">
        <v>26168</v>
      </c>
      <c r="D7129">
        <v>661.13</v>
      </c>
      <c r="E7129" t="s">
        <v>24006</v>
      </c>
      <c r="F7129">
        <v>4.2</v>
      </c>
      <c r="G7129" t="s">
        <v>26169</v>
      </c>
      <c r="H7129" t="s">
        <v>26170</v>
      </c>
    </row>
    <row r="7130" spans="1:8" x14ac:dyDescent="0.3">
      <c r="A7130" t="s">
        <v>26171</v>
      </c>
      <c r="B7130" t="s">
        <v>26172</v>
      </c>
      <c r="C7130" t="s">
        <v>26173</v>
      </c>
      <c r="D7130">
        <v>19.78</v>
      </c>
      <c r="E7130" t="s">
        <v>24006</v>
      </c>
      <c r="F7130">
        <v>4.0999999999999996</v>
      </c>
      <c r="G7130" t="s">
        <v>26174</v>
      </c>
      <c r="H7130" t="s">
        <v>26175</v>
      </c>
    </row>
    <row r="7131" spans="1:8" x14ac:dyDescent="0.3">
      <c r="A7131" t="s">
        <v>26176</v>
      </c>
      <c r="B7131" t="s">
        <v>1169</v>
      </c>
      <c r="C7131" t="s">
        <v>26177</v>
      </c>
      <c r="D7131">
        <v>98.92</v>
      </c>
      <c r="E7131" t="s">
        <v>24006</v>
      </c>
      <c r="F7131">
        <v>3.8</v>
      </c>
      <c r="G7131" t="s">
        <v>26178</v>
      </c>
      <c r="H7131" t="s">
        <v>26179</v>
      </c>
    </row>
    <row r="7132" spans="1:8" x14ac:dyDescent="0.3">
      <c r="A7132" t="s">
        <v>26180</v>
      </c>
      <c r="B7132" t="s">
        <v>371</v>
      </c>
      <c r="C7132" t="s">
        <v>26181</v>
      </c>
      <c r="D7132">
        <v>258.58</v>
      </c>
      <c r="E7132" t="s">
        <v>24006</v>
      </c>
      <c r="F7132">
        <v>5</v>
      </c>
      <c r="G7132" t="s">
        <v>26182</v>
      </c>
      <c r="H7132" t="s">
        <v>26183</v>
      </c>
    </row>
    <row r="7133" spans="1:8" x14ac:dyDescent="0.3">
      <c r="A7133" t="s">
        <v>26184</v>
      </c>
      <c r="B7133" t="s">
        <v>150</v>
      </c>
      <c r="C7133" t="s">
        <v>7958</v>
      </c>
      <c r="D7133">
        <v>116.34</v>
      </c>
      <c r="E7133" t="s">
        <v>24006</v>
      </c>
      <c r="F7133">
        <v>4.5</v>
      </c>
      <c r="G7133" t="s">
        <v>25739</v>
      </c>
      <c r="H7133" t="s">
        <v>26185</v>
      </c>
    </row>
    <row r="7134" spans="1:8" x14ac:dyDescent="0.3">
      <c r="A7134" t="s">
        <v>26186</v>
      </c>
      <c r="B7134" t="s">
        <v>25595</v>
      </c>
      <c r="C7134" t="s">
        <v>26187</v>
      </c>
      <c r="D7134">
        <v>334.59</v>
      </c>
      <c r="E7134" t="s">
        <v>24006</v>
      </c>
      <c r="F7134">
        <v>4.3</v>
      </c>
      <c r="G7134" t="s">
        <v>26188</v>
      </c>
      <c r="H7134" t="s">
        <v>26189</v>
      </c>
    </row>
    <row r="7135" spans="1:8" x14ac:dyDescent="0.3">
      <c r="A7135" t="s">
        <v>26190</v>
      </c>
      <c r="B7135" t="s">
        <v>17370</v>
      </c>
      <c r="C7135" t="s">
        <v>26191</v>
      </c>
      <c r="D7135">
        <v>151</v>
      </c>
      <c r="E7135" t="s">
        <v>24006</v>
      </c>
      <c r="F7135">
        <v>5</v>
      </c>
      <c r="G7135" t="s">
        <v>26192</v>
      </c>
      <c r="H7135" t="s">
        <v>26193</v>
      </c>
    </row>
    <row r="7136" spans="1:8" x14ac:dyDescent="0.3">
      <c r="A7136" t="s">
        <v>26194</v>
      </c>
      <c r="B7136" t="s">
        <v>150</v>
      </c>
      <c r="C7136" t="s">
        <v>26195</v>
      </c>
      <c r="D7136">
        <v>119.77</v>
      </c>
      <c r="E7136" t="s">
        <v>24006</v>
      </c>
      <c r="F7136">
        <v>4.4000000000000004</v>
      </c>
      <c r="G7136" t="s">
        <v>26196</v>
      </c>
      <c r="H7136" t="s">
        <v>26197</v>
      </c>
    </row>
    <row r="7137" spans="1:8" x14ac:dyDescent="0.3">
      <c r="A7137" t="s">
        <v>26198</v>
      </c>
      <c r="B7137" t="s">
        <v>716</v>
      </c>
      <c r="C7137" t="s">
        <v>26199</v>
      </c>
      <c r="D7137">
        <v>185</v>
      </c>
      <c r="E7137" t="s">
        <v>24006</v>
      </c>
      <c r="F7137">
        <v>4.7</v>
      </c>
      <c r="G7137" t="s">
        <v>26200</v>
      </c>
      <c r="H7137" t="s">
        <v>26201</v>
      </c>
    </row>
    <row r="7138" spans="1:8" x14ac:dyDescent="0.3">
      <c r="A7138" t="s">
        <v>26202</v>
      </c>
      <c r="B7138" t="s">
        <v>25595</v>
      </c>
      <c r="C7138" t="s">
        <v>26203</v>
      </c>
      <c r="D7138">
        <v>193.11</v>
      </c>
      <c r="E7138" t="s">
        <v>24006</v>
      </c>
      <c r="F7138">
        <v>4.7</v>
      </c>
      <c r="G7138" t="s">
        <v>26204</v>
      </c>
      <c r="H7138" t="s">
        <v>26205</v>
      </c>
    </row>
    <row r="7139" spans="1:8" x14ac:dyDescent="0.3">
      <c r="A7139" t="s">
        <v>26206</v>
      </c>
      <c r="B7139" t="s">
        <v>47</v>
      </c>
      <c r="C7139" t="s">
        <v>26207</v>
      </c>
      <c r="D7139">
        <v>221.59</v>
      </c>
      <c r="E7139" t="s">
        <v>24006</v>
      </c>
      <c r="F7139">
        <v>4.4000000000000004</v>
      </c>
      <c r="G7139" t="s">
        <v>26208</v>
      </c>
      <c r="H7139" t="s">
        <v>26209</v>
      </c>
    </row>
    <row r="7140" spans="1:8" x14ac:dyDescent="0.3">
      <c r="A7140" t="s">
        <v>26210</v>
      </c>
      <c r="B7140" t="s">
        <v>176</v>
      </c>
      <c r="C7140" t="s">
        <v>26211</v>
      </c>
      <c r="D7140">
        <v>135</v>
      </c>
      <c r="E7140" t="s">
        <v>24006</v>
      </c>
      <c r="F7140">
        <v>4.2</v>
      </c>
      <c r="G7140" t="s">
        <v>26212</v>
      </c>
      <c r="H7140" t="s">
        <v>26213</v>
      </c>
    </row>
    <row r="7141" spans="1:8" x14ac:dyDescent="0.3">
      <c r="A7141" t="s">
        <v>26214</v>
      </c>
      <c r="B7141" t="s">
        <v>1902</v>
      </c>
      <c r="C7141" t="s">
        <v>26215</v>
      </c>
      <c r="D7141">
        <v>113</v>
      </c>
      <c r="E7141" t="s">
        <v>24006</v>
      </c>
      <c r="F7141">
        <v>4.5999999999999996</v>
      </c>
      <c r="G7141" t="s">
        <v>26216</v>
      </c>
      <c r="H7141" t="s">
        <v>26217</v>
      </c>
    </row>
    <row r="7142" spans="1:8" x14ac:dyDescent="0.3">
      <c r="A7142" t="s">
        <v>26218</v>
      </c>
      <c r="B7142" t="s">
        <v>25952</v>
      </c>
      <c r="C7142" t="s">
        <v>26219</v>
      </c>
      <c r="D7142">
        <v>151.5</v>
      </c>
      <c r="E7142" t="s">
        <v>24006</v>
      </c>
      <c r="F7142">
        <v>4.5</v>
      </c>
      <c r="G7142" t="s">
        <v>26220</v>
      </c>
      <c r="H7142" t="s">
        <v>26221</v>
      </c>
    </row>
    <row r="7143" spans="1:8" x14ac:dyDescent="0.3">
      <c r="A7143" t="s">
        <v>26222</v>
      </c>
      <c r="B7143" t="s">
        <v>8508</v>
      </c>
      <c r="C7143" t="s">
        <v>26223</v>
      </c>
      <c r="D7143">
        <v>189</v>
      </c>
      <c r="E7143" t="s">
        <v>24006</v>
      </c>
      <c r="F7143">
        <v>4.5999999999999996</v>
      </c>
      <c r="G7143" t="s">
        <v>26224</v>
      </c>
      <c r="H7143" t="s">
        <v>26225</v>
      </c>
    </row>
    <row r="7144" spans="1:8" x14ac:dyDescent="0.3">
      <c r="A7144" t="s">
        <v>26226</v>
      </c>
      <c r="B7144" t="s">
        <v>5885</v>
      </c>
      <c r="C7144" t="s">
        <v>26227</v>
      </c>
      <c r="D7144">
        <v>70.8</v>
      </c>
      <c r="E7144" t="s">
        <v>24006</v>
      </c>
      <c r="F7144">
        <v>3.8</v>
      </c>
      <c r="G7144" t="s">
        <v>26228</v>
      </c>
      <c r="H7144" t="s">
        <v>26229</v>
      </c>
    </row>
    <row r="7145" spans="1:8" x14ac:dyDescent="0.3">
      <c r="A7145" t="s">
        <v>26230</v>
      </c>
      <c r="B7145" t="s">
        <v>26231</v>
      </c>
      <c r="C7145" t="s">
        <v>26232</v>
      </c>
      <c r="D7145">
        <v>340</v>
      </c>
      <c r="E7145" t="s">
        <v>24006</v>
      </c>
      <c r="F7145">
        <v>3.7</v>
      </c>
      <c r="G7145" t="s">
        <v>26233</v>
      </c>
      <c r="H7145" t="s">
        <v>26234</v>
      </c>
    </row>
    <row r="7146" spans="1:8" x14ac:dyDescent="0.3">
      <c r="A7146" t="s">
        <v>26235</v>
      </c>
      <c r="B7146" t="s">
        <v>663</v>
      </c>
      <c r="C7146" t="s">
        <v>26236</v>
      </c>
      <c r="D7146">
        <v>419</v>
      </c>
      <c r="E7146" t="s">
        <v>24006</v>
      </c>
      <c r="F7146">
        <v>4.5</v>
      </c>
      <c r="G7146" t="s">
        <v>26237</v>
      </c>
      <c r="H7146" t="s">
        <v>26238</v>
      </c>
    </row>
    <row r="7147" spans="1:8" x14ac:dyDescent="0.3">
      <c r="A7147" t="s">
        <v>26239</v>
      </c>
      <c r="B7147" t="s">
        <v>24963</v>
      </c>
      <c r="C7147" t="s">
        <v>26240</v>
      </c>
      <c r="D7147">
        <v>507.76</v>
      </c>
      <c r="E7147" t="s">
        <v>24006</v>
      </c>
      <c r="F7147">
        <v>3.4</v>
      </c>
      <c r="G7147" t="s">
        <v>26241</v>
      </c>
      <c r="H7147" t="s">
        <v>26242</v>
      </c>
    </row>
    <row r="7148" spans="1:8" x14ac:dyDescent="0.3">
      <c r="A7148" t="s">
        <v>26243</v>
      </c>
      <c r="B7148" t="s">
        <v>6530</v>
      </c>
      <c r="C7148" t="s">
        <v>26244</v>
      </c>
      <c r="D7148">
        <v>48.09</v>
      </c>
      <c r="E7148" t="s">
        <v>24006</v>
      </c>
      <c r="F7148">
        <v>3.7</v>
      </c>
      <c r="G7148" t="s">
        <v>26245</v>
      </c>
      <c r="H7148" t="s">
        <v>26246</v>
      </c>
    </row>
    <row r="7149" spans="1:8" x14ac:dyDescent="0.3">
      <c r="A7149" t="s">
        <v>26247</v>
      </c>
      <c r="B7149" t="s">
        <v>25694</v>
      </c>
      <c r="C7149" t="s">
        <v>26248</v>
      </c>
      <c r="D7149">
        <v>86.17</v>
      </c>
      <c r="E7149" t="s">
        <v>24006</v>
      </c>
      <c r="F7149">
        <v>3.9</v>
      </c>
      <c r="G7149" t="s">
        <v>26249</v>
      </c>
      <c r="H7149" t="s">
        <v>26250</v>
      </c>
    </row>
    <row r="7150" spans="1:8" x14ac:dyDescent="0.3">
      <c r="A7150" t="s">
        <v>26251</v>
      </c>
      <c r="B7150" t="s">
        <v>6530</v>
      </c>
      <c r="C7150" t="s">
        <v>26252</v>
      </c>
      <c r="D7150">
        <v>12</v>
      </c>
      <c r="E7150" t="s">
        <v>24006</v>
      </c>
      <c r="F7150">
        <v>3.8</v>
      </c>
      <c r="G7150" t="s">
        <v>26253</v>
      </c>
      <c r="H7150" t="s">
        <v>26254</v>
      </c>
    </row>
    <row r="7151" spans="1:8" x14ac:dyDescent="0.3">
      <c r="A7151" t="s">
        <v>26255</v>
      </c>
      <c r="B7151" t="s">
        <v>4888</v>
      </c>
      <c r="C7151" t="s">
        <v>26256</v>
      </c>
      <c r="D7151">
        <v>154.4</v>
      </c>
      <c r="E7151" t="s">
        <v>24006</v>
      </c>
      <c r="F7151">
        <v>4</v>
      </c>
      <c r="G7151" t="s">
        <v>26257</v>
      </c>
      <c r="H7151" t="s">
        <v>26258</v>
      </c>
    </row>
    <row r="7152" spans="1:8" x14ac:dyDescent="0.3">
      <c r="A7152" t="s">
        <v>26259</v>
      </c>
      <c r="B7152" t="s">
        <v>150</v>
      </c>
      <c r="C7152" t="s">
        <v>26260</v>
      </c>
      <c r="D7152">
        <v>202.24</v>
      </c>
      <c r="E7152" t="s">
        <v>24006</v>
      </c>
      <c r="F7152">
        <v>4.5</v>
      </c>
      <c r="G7152" t="s">
        <v>26261</v>
      </c>
      <c r="H7152" t="s">
        <v>26262</v>
      </c>
    </row>
    <row r="7153" spans="1:8" x14ac:dyDescent="0.3">
      <c r="A7153" t="s">
        <v>26263</v>
      </c>
      <c r="B7153" t="s">
        <v>19214</v>
      </c>
      <c r="C7153" t="s">
        <v>26264</v>
      </c>
      <c r="D7153">
        <v>90</v>
      </c>
      <c r="E7153" t="s">
        <v>24006</v>
      </c>
      <c r="G7153" t="s">
        <v>26265</v>
      </c>
      <c r="H7153" t="s">
        <v>26266</v>
      </c>
    </row>
    <row r="7154" spans="1:8" x14ac:dyDescent="0.3">
      <c r="A7154" t="s">
        <v>26267</v>
      </c>
      <c r="B7154" t="s">
        <v>2184</v>
      </c>
      <c r="C7154" t="s">
        <v>26268</v>
      </c>
      <c r="D7154">
        <v>157.22</v>
      </c>
      <c r="E7154" t="s">
        <v>24006</v>
      </c>
      <c r="F7154">
        <v>3</v>
      </c>
      <c r="G7154" t="s">
        <v>26269</v>
      </c>
      <c r="H7154" t="s">
        <v>26270</v>
      </c>
    </row>
    <row r="7155" spans="1:8" x14ac:dyDescent="0.3">
      <c r="A7155" t="s">
        <v>26271</v>
      </c>
      <c r="B7155" t="s">
        <v>47</v>
      </c>
      <c r="C7155" t="s">
        <v>26272</v>
      </c>
      <c r="D7155">
        <v>373.53</v>
      </c>
      <c r="E7155" t="s">
        <v>24006</v>
      </c>
      <c r="F7155">
        <v>4.5</v>
      </c>
      <c r="G7155" t="s">
        <v>26273</v>
      </c>
      <c r="H7155" t="s">
        <v>26274</v>
      </c>
    </row>
    <row r="7156" spans="1:8" x14ac:dyDescent="0.3">
      <c r="A7156" t="s">
        <v>26275</v>
      </c>
      <c r="B7156" t="s">
        <v>3677</v>
      </c>
      <c r="C7156" t="s">
        <v>26276</v>
      </c>
      <c r="D7156">
        <v>392.33</v>
      </c>
      <c r="E7156" t="s">
        <v>24006</v>
      </c>
      <c r="F7156">
        <v>4</v>
      </c>
      <c r="G7156" t="s">
        <v>26277</v>
      </c>
      <c r="H7156" t="s">
        <v>26278</v>
      </c>
    </row>
    <row r="7157" spans="1:8" x14ac:dyDescent="0.3">
      <c r="A7157" t="s">
        <v>26279</v>
      </c>
      <c r="B7157" t="s">
        <v>10505</v>
      </c>
      <c r="C7157" t="s">
        <v>26280</v>
      </c>
      <c r="D7157">
        <v>24</v>
      </c>
      <c r="E7157" t="s">
        <v>24006</v>
      </c>
      <c r="F7157">
        <v>4</v>
      </c>
      <c r="G7157" t="s">
        <v>26281</v>
      </c>
      <c r="H7157" t="s">
        <v>26282</v>
      </c>
    </row>
    <row r="7158" spans="1:8" x14ac:dyDescent="0.3">
      <c r="A7158" t="s">
        <v>26283</v>
      </c>
      <c r="B7158" t="s">
        <v>4273</v>
      </c>
      <c r="C7158" t="s">
        <v>26284</v>
      </c>
      <c r="D7158">
        <v>29</v>
      </c>
      <c r="E7158" t="s">
        <v>24006</v>
      </c>
      <c r="F7158">
        <v>3.7</v>
      </c>
      <c r="G7158" t="s">
        <v>26285</v>
      </c>
      <c r="H7158" t="s">
        <v>26286</v>
      </c>
    </row>
    <row r="7159" spans="1:8" x14ac:dyDescent="0.3">
      <c r="A7159" t="s">
        <v>26287</v>
      </c>
      <c r="B7159" t="s">
        <v>1731</v>
      </c>
      <c r="C7159" t="s">
        <v>26288</v>
      </c>
      <c r="D7159">
        <v>21</v>
      </c>
      <c r="E7159" t="s">
        <v>24006</v>
      </c>
      <c r="F7159">
        <v>4.2</v>
      </c>
      <c r="G7159" t="s">
        <v>26289</v>
      </c>
      <c r="H7159" t="s">
        <v>26290</v>
      </c>
    </row>
    <row r="7160" spans="1:8" x14ac:dyDescent="0.3">
      <c r="A7160" t="s">
        <v>26291</v>
      </c>
      <c r="B7160" t="s">
        <v>5880</v>
      </c>
      <c r="C7160" t="s">
        <v>26292</v>
      </c>
      <c r="D7160">
        <v>194.66</v>
      </c>
      <c r="E7160" t="s">
        <v>24006</v>
      </c>
      <c r="F7160">
        <v>4.5999999999999996</v>
      </c>
      <c r="G7160" t="s">
        <v>26293</v>
      </c>
      <c r="H7160" t="s">
        <v>26294</v>
      </c>
    </row>
    <row r="7161" spans="1:8" x14ac:dyDescent="0.3">
      <c r="A7161" t="s">
        <v>26295</v>
      </c>
      <c r="B7161" t="s">
        <v>42</v>
      </c>
      <c r="C7161" t="s">
        <v>26296</v>
      </c>
      <c r="D7161">
        <v>94</v>
      </c>
      <c r="E7161" t="s">
        <v>24006</v>
      </c>
      <c r="F7161">
        <v>4.3</v>
      </c>
      <c r="G7161" t="s">
        <v>26297</v>
      </c>
      <c r="H7161" t="s">
        <v>26298</v>
      </c>
    </row>
    <row r="7162" spans="1:8" x14ac:dyDescent="0.3">
      <c r="A7162" t="s">
        <v>26299</v>
      </c>
      <c r="B7162" t="s">
        <v>663</v>
      </c>
      <c r="C7162" t="s">
        <v>26300</v>
      </c>
      <c r="D7162">
        <v>258.20999999999998</v>
      </c>
      <c r="E7162" t="s">
        <v>24006</v>
      </c>
      <c r="F7162">
        <v>5</v>
      </c>
      <c r="G7162" t="s">
        <v>26301</v>
      </c>
      <c r="H7162" t="s">
        <v>26302</v>
      </c>
    </row>
    <row r="7163" spans="1:8" x14ac:dyDescent="0.3">
      <c r="A7163" t="s">
        <v>26303</v>
      </c>
      <c r="B7163" t="s">
        <v>26304</v>
      </c>
      <c r="C7163" t="s">
        <v>26305</v>
      </c>
      <c r="D7163">
        <v>56.65</v>
      </c>
      <c r="E7163" t="s">
        <v>24006</v>
      </c>
      <c r="F7163">
        <v>4.5</v>
      </c>
      <c r="G7163" t="s">
        <v>26306</v>
      </c>
      <c r="H7163" t="s">
        <v>26307</v>
      </c>
    </row>
    <row r="7164" spans="1:8" x14ac:dyDescent="0.3">
      <c r="A7164" t="s">
        <v>26308</v>
      </c>
      <c r="B7164" t="s">
        <v>1369</v>
      </c>
      <c r="C7164" t="s">
        <v>1369</v>
      </c>
      <c r="D7164">
        <v>82</v>
      </c>
      <c r="E7164" t="s">
        <v>24006</v>
      </c>
      <c r="F7164">
        <v>4.5999999999999996</v>
      </c>
      <c r="G7164" t="s">
        <v>26309</v>
      </c>
      <c r="H7164" t="s">
        <v>26310</v>
      </c>
    </row>
    <row r="7165" spans="1:8" x14ac:dyDescent="0.3">
      <c r="A7165" t="s">
        <v>26311</v>
      </c>
      <c r="B7165" t="s">
        <v>8508</v>
      </c>
      <c r="C7165" t="s">
        <v>26312</v>
      </c>
      <c r="D7165">
        <v>59.56</v>
      </c>
      <c r="E7165" t="s">
        <v>24006</v>
      </c>
      <c r="F7165">
        <v>4.5</v>
      </c>
      <c r="G7165" t="s">
        <v>26313</v>
      </c>
      <c r="H7165" t="s">
        <v>26314</v>
      </c>
    </row>
    <row r="7166" spans="1:8" x14ac:dyDescent="0.3">
      <c r="A7166" t="s">
        <v>26315</v>
      </c>
      <c r="B7166" t="s">
        <v>26316</v>
      </c>
      <c r="C7166" t="s">
        <v>26317</v>
      </c>
      <c r="D7166">
        <v>357.69</v>
      </c>
      <c r="E7166" t="s">
        <v>24006</v>
      </c>
      <c r="F7166">
        <v>4.2</v>
      </c>
      <c r="G7166" t="s">
        <v>26318</v>
      </c>
      <c r="H7166" t="s">
        <v>26319</v>
      </c>
    </row>
    <row r="7167" spans="1:8" x14ac:dyDescent="0.3">
      <c r="A7167" t="s">
        <v>26320</v>
      </c>
      <c r="B7167" t="s">
        <v>663</v>
      </c>
      <c r="C7167" t="s">
        <v>26321</v>
      </c>
      <c r="D7167">
        <v>449</v>
      </c>
      <c r="E7167" t="s">
        <v>24006</v>
      </c>
      <c r="F7167">
        <v>4.5</v>
      </c>
      <c r="G7167" t="s">
        <v>26322</v>
      </c>
      <c r="H7167" t="s">
        <v>26323</v>
      </c>
    </row>
    <row r="7168" spans="1:8" x14ac:dyDescent="0.3">
      <c r="A7168" t="s">
        <v>26324</v>
      </c>
      <c r="B7168" t="s">
        <v>1596</v>
      </c>
      <c r="C7168" t="s">
        <v>26325</v>
      </c>
      <c r="D7168">
        <v>68.150000000000006</v>
      </c>
      <c r="E7168" t="s">
        <v>24006</v>
      </c>
      <c r="F7168">
        <v>4.5</v>
      </c>
      <c r="G7168" t="s">
        <v>26326</v>
      </c>
      <c r="H7168" t="s">
        <v>26327</v>
      </c>
    </row>
    <row r="7169" spans="1:8" x14ac:dyDescent="0.3">
      <c r="A7169" t="s">
        <v>26328</v>
      </c>
      <c r="B7169" t="s">
        <v>3677</v>
      </c>
      <c r="C7169" t="s">
        <v>26329</v>
      </c>
      <c r="D7169">
        <v>366.94</v>
      </c>
      <c r="E7169" t="s">
        <v>24006</v>
      </c>
      <c r="F7169">
        <v>4.0999999999999996</v>
      </c>
      <c r="G7169" t="s">
        <v>26330</v>
      </c>
      <c r="H7169" t="s">
        <v>26331</v>
      </c>
    </row>
    <row r="7170" spans="1:8" x14ac:dyDescent="0.3">
      <c r="A7170" t="s">
        <v>26332</v>
      </c>
      <c r="B7170" t="s">
        <v>4273</v>
      </c>
      <c r="C7170" t="s">
        <v>26333</v>
      </c>
      <c r="D7170">
        <v>29</v>
      </c>
      <c r="E7170" t="s">
        <v>24006</v>
      </c>
      <c r="F7170">
        <v>4</v>
      </c>
      <c r="G7170" t="s">
        <v>26334</v>
      </c>
      <c r="H7170" t="s">
        <v>26335</v>
      </c>
    </row>
    <row r="7171" spans="1:8" x14ac:dyDescent="0.3">
      <c r="A7171" t="s">
        <v>26336</v>
      </c>
      <c r="B7171" t="s">
        <v>176</v>
      </c>
      <c r="C7171" t="s">
        <v>26337</v>
      </c>
      <c r="D7171">
        <v>44</v>
      </c>
      <c r="E7171" t="s">
        <v>24006</v>
      </c>
      <c r="F7171">
        <v>4.2</v>
      </c>
      <c r="G7171" t="s">
        <v>26338</v>
      </c>
      <c r="H7171" t="s">
        <v>26339</v>
      </c>
    </row>
    <row r="7172" spans="1:8" x14ac:dyDescent="0.3">
      <c r="A7172" t="s">
        <v>26340</v>
      </c>
      <c r="B7172" t="s">
        <v>24350</v>
      </c>
      <c r="C7172" t="s">
        <v>26341</v>
      </c>
      <c r="D7172">
        <v>36.32</v>
      </c>
      <c r="E7172" t="s">
        <v>24006</v>
      </c>
      <c r="F7172">
        <v>3.2</v>
      </c>
      <c r="G7172" t="s">
        <v>26342</v>
      </c>
      <c r="H7172" t="s">
        <v>26343</v>
      </c>
    </row>
    <row r="7173" spans="1:8" x14ac:dyDescent="0.3">
      <c r="A7173" t="s">
        <v>18095</v>
      </c>
      <c r="B7173" t="s">
        <v>24</v>
      </c>
      <c r="C7173" t="s">
        <v>18096</v>
      </c>
      <c r="D7173">
        <v>577.35</v>
      </c>
      <c r="E7173" t="s">
        <v>24006</v>
      </c>
      <c r="F7173">
        <v>3.8</v>
      </c>
      <c r="G7173" t="s">
        <v>18097</v>
      </c>
      <c r="H7173" t="s">
        <v>18098</v>
      </c>
    </row>
    <row r="7174" spans="1:8" x14ac:dyDescent="0.3">
      <c r="A7174" t="s">
        <v>26344</v>
      </c>
      <c r="B7174" t="s">
        <v>277</v>
      </c>
      <c r="C7174" t="s">
        <v>25703</v>
      </c>
      <c r="D7174">
        <v>299</v>
      </c>
      <c r="E7174" t="s">
        <v>24006</v>
      </c>
      <c r="F7174">
        <v>4.5</v>
      </c>
      <c r="G7174" t="s">
        <v>25704</v>
      </c>
      <c r="H7174" t="s">
        <v>26345</v>
      </c>
    </row>
    <row r="7175" spans="1:8" x14ac:dyDescent="0.3">
      <c r="A7175" t="s">
        <v>26346</v>
      </c>
      <c r="B7175" t="s">
        <v>47</v>
      </c>
      <c r="C7175" t="s">
        <v>26347</v>
      </c>
      <c r="D7175">
        <v>125</v>
      </c>
      <c r="E7175" t="s">
        <v>24006</v>
      </c>
      <c r="F7175">
        <v>4.4000000000000004</v>
      </c>
      <c r="G7175" t="s">
        <v>26348</v>
      </c>
      <c r="H7175" t="s">
        <v>26349</v>
      </c>
    </row>
    <row r="7176" spans="1:8" x14ac:dyDescent="0.3">
      <c r="A7176" t="s">
        <v>26350</v>
      </c>
      <c r="B7176" t="s">
        <v>6652</v>
      </c>
      <c r="C7176" t="s">
        <v>26351</v>
      </c>
      <c r="D7176">
        <v>47.43</v>
      </c>
      <c r="E7176" t="s">
        <v>24006</v>
      </c>
      <c r="F7176">
        <v>4.2</v>
      </c>
      <c r="G7176" t="s">
        <v>26352</v>
      </c>
      <c r="H7176" t="s">
        <v>26353</v>
      </c>
    </row>
    <row r="7177" spans="1:8" x14ac:dyDescent="0.3">
      <c r="A7177" t="s">
        <v>26354</v>
      </c>
      <c r="B7177" t="s">
        <v>10874</v>
      </c>
      <c r="C7177" t="s">
        <v>26355</v>
      </c>
      <c r="D7177">
        <v>100.38</v>
      </c>
      <c r="E7177" t="s">
        <v>24006</v>
      </c>
      <c r="F7177">
        <v>4.2</v>
      </c>
      <c r="G7177" t="s">
        <v>26356</v>
      </c>
      <c r="H7177" t="s">
        <v>26357</v>
      </c>
    </row>
    <row r="7178" spans="1:8" x14ac:dyDescent="0.3">
      <c r="A7178" t="s">
        <v>26358</v>
      </c>
      <c r="B7178" t="s">
        <v>6530</v>
      </c>
      <c r="C7178" t="s">
        <v>26359</v>
      </c>
      <c r="D7178">
        <v>51</v>
      </c>
      <c r="E7178" t="s">
        <v>24006</v>
      </c>
      <c r="F7178">
        <v>3.7</v>
      </c>
      <c r="G7178" t="s">
        <v>26360</v>
      </c>
      <c r="H7178" t="s">
        <v>26361</v>
      </c>
    </row>
    <row r="7179" spans="1:8" x14ac:dyDescent="0.3">
      <c r="A7179" t="s">
        <v>26362</v>
      </c>
      <c r="B7179" t="s">
        <v>47</v>
      </c>
      <c r="C7179" t="s">
        <v>24161</v>
      </c>
      <c r="D7179">
        <v>523.42999999999995</v>
      </c>
      <c r="E7179" t="s">
        <v>24006</v>
      </c>
      <c r="F7179">
        <v>4.2</v>
      </c>
      <c r="G7179" t="s">
        <v>26363</v>
      </c>
      <c r="H7179" t="s">
        <v>26364</v>
      </c>
    </row>
    <row r="7180" spans="1:8" x14ac:dyDescent="0.3">
      <c r="A7180" t="s">
        <v>26365</v>
      </c>
      <c r="B7180" t="s">
        <v>1241</v>
      </c>
      <c r="C7180" t="s">
        <v>26366</v>
      </c>
      <c r="D7180">
        <v>23.95</v>
      </c>
      <c r="E7180" t="s">
        <v>24006</v>
      </c>
      <c r="F7180">
        <v>2.9</v>
      </c>
      <c r="G7180" t="s">
        <v>26367</v>
      </c>
      <c r="H7180" t="s">
        <v>26368</v>
      </c>
    </row>
    <row r="7181" spans="1:8" x14ac:dyDescent="0.3">
      <c r="A7181" t="s">
        <v>26369</v>
      </c>
      <c r="B7181" t="s">
        <v>6530</v>
      </c>
      <c r="C7181" t="s">
        <v>26370</v>
      </c>
      <c r="D7181">
        <v>19</v>
      </c>
      <c r="E7181" t="s">
        <v>24006</v>
      </c>
      <c r="F7181">
        <v>3.9</v>
      </c>
      <c r="G7181" t="s">
        <v>26371</v>
      </c>
      <c r="H7181" t="s">
        <v>26372</v>
      </c>
    </row>
    <row r="7182" spans="1:8" x14ac:dyDescent="0.3">
      <c r="A7182" t="s">
        <v>26373</v>
      </c>
      <c r="B7182" t="s">
        <v>124</v>
      </c>
      <c r="C7182" t="s">
        <v>26374</v>
      </c>
      <c r="D7182">
        <v>82.56</v>
      </c>
      <c r="E7182" t="s">
        <v>24006</v>
      </c>
      <c r="F7182">
        <v>4.0999999999999996</v>
      </c>
      <c r="G7182" t="s">
        <v>26375</v>
      </c>
      <c r="H7182" t="s">
        <v>26376</v>
      </c>
    </row>
    <row r="7183" spans="1:8" x14ac:dyDescent="0.3">
      <c r="A7183" t="s">
        <v>26377</v>
      </c>
      <c r="B7183" t="s">
        <v>176</v>
      </c>
      <c r="C7183" t="s">
        <v>26378</v>
      </c>
      <c r="D7183">
        <v>108.9</v>
      </c>
      <c r="E7183" t="s">
        <v>24006</v>
      </c>
      <c r="F7183">
        <v>4.5999999999999996</v>
      </c>
      <c r="G7183" t="s">
        <v>26379</v>
      </c>
      <c r="H7183" t="s">
        <v>26380</v>
      </c>
    </row>
    <row r="7184" spans="1:8" x14ac:dyDescent="0.3">
      <c r="A7184" t="s">
        <v>26381</v>
      </c>
      <c r="B7184" t="s">
        <v>277</v>
      </c>
      <c r="C7184" t="s">
        <v>26382</v>
      </c>
      <c r="D7184">
        <v>214.83</v>
      </c>
      <c r="E7184" t="s">
        <v>24006</v>
      </c>
      <c r="F7184">
        <v>4.4000000000000004</v>
      </c>
      <c r="G7184" t="s">
        <v>26383</v>
      </c>
      <c r="H7184" t="s">
        <v>26384</v>
      </c>
    </row>
    <row r="7185" spans="1:8" x14ac:dyDescent="0.3">
      <c r="A7185" t="s">
        <v>26385</v>
      </c>
      <c r="B7185" t="s">
        <v>4273</v>
      </c>
      <c r="C7185" t="s">
        <v>26386</v>
      </c>
      <c r="D7185">
        <v>93.75</v>
      </c>
      <c r="E7185" t="s">
        <v>24006</v>
      </c>
      <c r="F7185">
        <v>4.2</v>
      </c>
      <c r="G7185" t="s">
        <v>26387</v>
      </c>
      <c r="H7185" t="s">
        <v>26388</v>
      </c>
    </row>
    <row r="7186" spans="1:8" x14ac:dyDescent="0.3">
      <c r="A7186" t="s">
        <v>26389</v>
      </c>
      <c r="B7186" t="s">
        <v>1369</v>
      </c>
      <c r="C7186" t="s">
        <v>26390</v>
      </c>
      <c r="D7186">
        <v>67.37</v>
      </c>
      <c r="E7186" t="s">
        <v>24006</v>
      </c>
      <c r="F7186">
        <v>4.5</v>
      </c>
      <c r="G7186" t="s">
        <v>26391</v>
      </c>
      <c r="H7186" t="s">
        <v>26392</v>
      </c>
    </row>
    <row r="7187" spans="1:8" x14ac:dyDescent="0.3">
      <c r="A7187" t="s">
        <v>26393</v>
      </c>
      <c r="B7187" t="s">
        <v>22520</v>
      </c>
      <c r="C7187" t="s">
        <v>26394</v>
      </c>
      <c r="D7187">
        <v>124</v>
      </c>
      <c r="E7187" t="s">
        <v>24006</v>
      </c>
      <c r="F7187">
        <v>4.5</v>
      </c>
      <c r="G7187" t="s">
        <v>26395</v>
      </c>
      <c r="H7187" t="s">
        <v>26396</v>
      </c>
    </row>
    <row r="7188" spans="1:8" x14ac:dyDescent="0.3">
      <c r="A7188" t="s">
        <v>26397</v>
      </c>
      <c r="B7188" t="s">
        <v>6344</v>
      </c>
      <c r="C7188" t="s">
        <v>26398</v>
      </c>
      <c r="D7188">
        <v>279.41000000000003</v>
      </c>
      <c r="E7188" t="s">
        <v>24006</v>
      </c>
      <c r="F7188">
        <v>4.5999999999999996</v>
      </c>
      <c r="G7188" t="s">
        <v>26399</v>
      </c>
      <c r="H7188" t="s">
        <v>26400</v>
      </c>
    </row>
    <row r="7189" spans="1:8" x14ac:dyDescent="0.3">
      <c r="A7189" t="s">
        <v>26401</v>
      </c>
      <c r="B7189" t="s">
        <v>1369</v>
      </c>
      <c r="C7189" t="s">
        <v>26402</v>
      </c>
      <c r="D7189">
        <v>161.05000000000001</v>
      </c>
      <c r="E7189" t="s">
        <v>24006</v>
      </c>
      <c r="F7189">
        <v>4.4000000000000004</v>
      </c>
      <c r="G7189" t="s">
        <v>26403</v>
      </c>
      <c r="H7189" t="s">
        <v>26404</v>
      </c>
    </row>
    <row r="7190" spans="1:8" x14ac:dyDescent="0.3">
      <c r="A7190" t="s">
        <v>26405</v>
      </c>
      <c r="B7190" t="s">
        <v>2422</v>
      </c>
      <c r="C7190" t="s">
        <v>2422</v>
      </c>
      <c r="D7190">
        <v>428</v>
      </c>
      <c r="E7190" t="s">
        <v>24006</v>
      </c>
      <c r="G7190" t="s">
        <v>26406</v>
      </c>
      <c r="H7190" t="s">
        <v>26407</v>
      </c>
    </row>
    <row r="7191" spans="1:8" x14ac:dyDescent="0.3">
      <c r="A7191" t="s">
        <v>26408</v>
      </c>
      <c r="B7191" t="s">
        <v>10140</v>
      </c>
      <c r="C7191" t="s">
        <v>26409</v>
      </c>
      <c r="D7191">
        <v>51.03</v>
      </c>
      <c r="E7191" t="s">
        <v>24006</v>
      </c>
      <c r="F7191">
        <v>2.7</v>
      </c>
      <c r="G7191" t="s">
        <v>26410</v>
      </c>
      <c r="H7191" t="s">
        <v>26411</v>
      </c>
    </row>
    <row r="7192" spans="1:8" x14ac:dyDescent="0.3">
      <c r="A7192" t="s">
        <v>26412</v>
      </c>
      <c r="B7192" t="s">
        <v>19891</v>
      </c>
      <c r="C7192" t="s">
        <v>26413</v>
      </c>
      <c r="D7192">
        <v>27.27</v>
      </c>
      <c r="E7192" t="s">
        <v>24006</v>
      </c>
      <c r="F7192">
        <v>4.3</v>
      </c>
      <c r="G7192" t="s">
        <v>26414</v>
      </c>
      <c r="H7192" t="s">
        <v>26415</v>
      </c>
    </row>
    <row r="7193" spans="1:8" x14ac:dyDescent="0.3">
      <c r="A7193" t="s">
        <v>26416</v>
      </c>
      <c r="B7193" t="s">
        <v>3004</v>
      </c>
      <c r="C7193" t="s">
        <v>26417</v>
      </c>
      <c r="D7193">
        <v>418</v>
      </c>
      <c r="E7193" t="s">
        <v>24006</v>
      </c>
      <c r="F7193">
        <v>4.8</v>
      </c>
      <c r="G7193" t="s">
        <v>26418</v>
      </c>
      <c r="H7193" t="s">
        <v>26419</v>
      </c>
    </row>
    <row r="7194" spans="1:8" x14ac:dyDescent="0.3">
      <c r="A7194" t="s">
        <v>26420</v>
      </c>
      <c r="B7194" t="s">
        <v>26421</v>
      </c>
      <c r="C7194" t="s">
        <v>26422</v>
      </c>
      <c r="D7194">
        <v>298.68</v>
      </c>
      <c r="E7194" t="s">
        <v>24006</v>
      </c>
      <c r="F7194">
        <v>3.9</v>
      </c>
      <c r="G7194" t="s">
        <v>26423</v>
      </c>
      <c r="H7194" t="s">
        <v>26424</v>
      </c>
    </row>
    <row r="7195" spans="1:8" x14ac:dyDescent="0.3">
      <c r="A7195" t="s">
        <v>26425</v>
      </c>
      <c r="B7195" t="s">
        <v>26421</v>
      </c>
      <c r="C7195" t="s">
        <v>26426</v>
      </c>
      <c r="D7195">
        <v>257</v>
      </c>
      <c r="E7195" t="s">
        <v>24006</v>
      </c>
      <c r="F7195">
        <v>4.2</v>
      </c>
      <c r="G7195" t="s">
        <v>26427</v>
      </c>
      <c r="H7195" t="s">
        <v>26428</v>
      </c>
    </row>
    <row r="7196" spans="1:8" x14ac:dyDescent="0.3">
      <c r="A7196" t="s">
        <v>26429</v>
      </c>
      <c r="B7196" t="s">
        <v>1731</v>
      </c>
      <c r="C7196" t="s">
        <v>26430</v>
      </c>
      <c r="D7196">
        <v>26</v>
      </c>
      <c r="E7196" t="s">
        <v>24006</v>
      </c>
      <c r="F7196">
        <v>4</v>
      </c>
      <c r="G7196" t="s">
        <v>26431</v>
      </c>
      <c r="H7196" t="s">
        <v>26432</v>
      </c>
    </row>
    <row r="7197" spans="1:8" x14ac:dyDescent="0.3">
      <c r="A7197" t="s">
        <v>26433</v>
      </c>
      <c r="B7197" t="s">
        <v>6900</v>
      </c>
      <c r="C7197" t="s">
        <v>6900</v>
      </c>
      <c r="D7197">
        <v>307.58</v>
      </c>
      <c r="E7197" t="s">
        <v>24006</v>
      </c>
      <c r="F7197">
        <v>4.5999999999999996</v>
      </c>
      <c r="G7197" t="s">
        <v>26434</v>
      </c>
      <c r="H7197" t="s">
        <v>26435</v>
      </c>
    </row>
    <row r="7198" spans="1:8" x14ac:dyDescent="0.3">
      <c r="A7198" t="s">
        <v>26436</v>
      </c>
      <c r="B7198" t="s">
        <v>4273</v>
      </c>
      <c r="C7198" t="s">
        <v>26437</v>
      </c>
      <c r="D7198">
        <v>31.33</v>
      </c>
      <c r="E7198" t="s">
        <v>24006</v>
      </c>
      <c r="F7198">
        <v>4.2</v>
      </c>
      <c r="G7198" t="s">
        <v>26438</v>
      </c>
      <c r="H7198" t="s">
        <v>26439</v>
      </c>
    </row>
    <row r="7199" spans="1:8" x14ac:dyDescent="0.3">
      <c r="A7199" t="s">
        <v>26440</v>
      </c>
      <c r="B7199" t="s">
        <v>6530</v>
      </c>
      <c r="C7199" t="s">
        <v>26441</v>
      </c>
      <c r="D7199">
        <v>47.99</v>
      </c>
      <c r="E7199" t="s">
        <v>24006</v>
      </c>
      <c r="F7199">
        <v>4</v>
      </c>
      <c r="G7199" t="s">
        <v>26442</v>
      </c>
      <c r="H7199" t="s">
        <v>26443</v>
      </c>
    </row>
    <row r="7200" spans="1:8" x14ac:dyDescent="0.3">
      <c r="A7200" t="s">
        <v>26444</v>
      </c>
      <c r="B7200" t="s">
        <v>3677</v>
      </c>
      <c r="C7200" t="s">
        <v>26445</v>
      </c>
      <c r="D7200">
        <v>290</v>
      </c>
      <c r="E7200" t="s">
        <v>24006</v>
      </c>
      <c r="F7200">
        <v>4.4000000000000004</v>
      </c>
      <c r="G7200" t="s">
        <v>26446</v>
      </c>
      <c r="H7200" t="s">
        <v>26447</v>
      </c>
    </row>
    <row r="7201" spans="1:8" x14ac:dyDescent="0.3">
      <c r="A7201" t="s">
        <v>26448</v>
      </c>
      <c r="B7201" t="s">
        <v>2632</v>
      </c>
      <c r="C7201" t="s">
        <v>26449</v>
      </c>
      <c r="D7201">
        <v>225.35</v>
      </c>
      <c r="E7201" t="s">
        <v>24006</v>
      </c>
      <c r="F7201">
        <v>2.2999999999999998</v>
      </c>
      <c r="G7201" t="s">
        <v>26450</v>
      </c>
      <c r="H7201" t="s">
        <v>26451</v>
      </c>
    </row>
    <row r="7202" spans="1:8" x14ac:dyDescent="0.3">
      <c r="A7202" t="s">
        <v>19437</v>
      </c>
      <c r="B7202" t="s">
        <v>3030</v>
      </c>
      <c r="C7202" t="s">
        <v>19438</v>
      </c>
      <c r="D7202">
        <v>448.5</v>
      </c>
      <c r="E7202" t="s">
        <v>24006</v>
      </c>
      <c r="F7202">
        <v>4.2</v>
      </c>
      <c r="G7202" t="s">
        <v>19439</v>
      </c>
      <c r="H7202" t="s">
        <v>19440</v>
      </c>
    </row>
    <row r="7203" spans="1:8" x14ac:dyDescent="0.3">
      <c r="A7203" t="s">
        <v>26452</v>
      </c>
      <c r="B7203" t="s">
        <v>371</v>
      </c>
      <c r="C7203" t="s">
        <v>26453</v>
      </c>
      <c r="D7203">
        <v>214.75</v>
      </c>
      <c r="E7203" t="s">
        <v>24006</v>
      </c>
      <c r="F7203">
        <v>4.5</v>
      </c>
      <c r="G7203" t="s">
        <v>26454</v>
      </c>
      <c r="H7203" t="s">
        <v>26455</v>
      </c>
    </row>
    <row r="7204" spans="1:8" x14ac:dyDescent="0.3">
      <c r="A7204" t="s">
        <v>26456</v>
      </c>
      <c r="B7204" t="s">
        <v>1731</v>
      </c>
      <c r="C7204" t="s">
        <v>26457</v>
      </c>
      <c r="D7204">
        <v>36.76</v>
      </c>
      <c r="E7204" t="s">
        <v>24006</v>
      </c>
      <c r="F7204">
        <v>3.8</v>
      </c>
      <c r="G7204" t="s">
        <v>26458</v>
      </c>
      <c r="H7204" t="s">
        <v>26459</v>
      </c>
    </row>
    <row r="7205" spans="1:8" x14ac:dyDescent="0.3">
      <c r="A7205" t="s">
        <v>26460</v>
      </c>
      <c r="B7205" t="s">
        <v>11881</v>
      </c>
      <c r="C7205" t="s">
        <v>26461</v>
      </c>
      <c r="D7205">
        <v>65.45</v>
      </c>
      <c r="E7205" t="s">
        <v>24006</v>
      </c>
      <c r="F7205">
        <v>4.3</v>
      </c>
      <c r="G7205" t="s">
        <v>26462</v>
      </c>
      <c r="H7205" t="s">
        <v>26463</v>
      </c>
    </row>
    <row r="7206" spans="1:8" x14ac:dyDescent="0.3">
      <c r="A7206" t="s">
        <v>26464</v>
      </c>
      <c r="B7206" t="s">
        <v>1781</v>
      </c>
      <c r="C7206" t="s">
        <v>26465</v>
      </c>
      <c r="D7206">
        <v>182</v>
      </c>
      <c r="E7206" t="s">
        <v>24006</v>
      </c>
      <c r="F7206">
        <v>4.2</v>
      </c>
      <c r="G7206" t="s">
        <v>26466</v>
      </c>
      <c r="H7206" t="s">
        <v>26467</v>
      </c>
    </row>
    <row r="7207" spans="1:8" x14ac:dyDescent="0.3">
      <c r="A7207" t="s">
        <v>26468</v>
      </c>
      <c r="B7207" t="s">
        <v>26469</v>
      </c>
      <c r="C7207" t="s">
        <v>26470</v>
      </c>
      <c r="D7207">
        <v>22.6</v>
      </c>
      <c r="E7207" t="s">
        <v>24006</v>
      </c>
      <c r="F7207">
        <v>3.4</v>
      </c>
      <c r="G7207" t="s">
        <v>26471</v>
      </c>
      <c r="H7207" t="s">
        <v>26472</v>
      </c>
    </row>
    <row r="7208" spans="1:8" x14ac:dyDescent="0.3">
      <c r="A7208" t="s">
        <v>26473</v>
      </c>
      <c r="B7208" t="s">
        <v>256</v>
      </c>
      <c r="C7208" t="s">
        <v>26474</v>
      </c>
      <c r="D7208">
        <v>448.77</v>
      </c>
      <c r="E7208" t="s">
        <v>24006</v>
      </c>
      <c r="F7208">
        <v>4.8</v>
      </c>
      <c r="G7208" t="s">
        <v>26475</v>
      </c>
      <c r="H7208" t="s">
        <v>26476</v>
      </c>
    </row>
    <row r="7209" spans="1:8" x14ac:dyDescent="0.3">
      <c r="A7209" t="s">
        <v>26477</v>
      </c>
      <c r="B7209" t="s">
        <v>56</v>
      </c>
      <c r="C7209" t="s">
        <v>26478</v>
      </c>
      <c r="D7209">
        <v>219</v>
      </c>
      <c r="E7209" t="s">
        <v>24006</v>
      </c>
      <c r="F7209">
        <v>4.5999999999999996</v>
      </c>
      <c r="G7209" t="s">
        <v>26479</v>
      </c>
      <c r="H7209" t="s">
        <v>26480</v>
      </c>
    </row>
    <row r="7210" spans="1:8" x14ac:dyDescent="0.3">
      <c r="A7210" t="s">
        <v>26481</v>
      </c>
      <c r="B7210" t="s">
        <v>4888</v>
      </c>
      <c r="C7210" t="s">
        <v>26482</v>
      </c>
      <c r="D7210">
        <v>93.01</v>
      </c>
      <c r="E7210" t="s">
        <v>24006</v>
      </c>
      <c r="F7210">
        <v>4.2</v>
      </c>
      <c r="G7210" t="s">
        <v>26483</v>
      </c>
      <c r="H7210" t="s">
        <v>26484</v>
      </c>
    </row>
    <row r="7211" spans="1:8" x14ac:dyDescent="0.3">
      <c r="A7211" t="s">
        <v>26485</v>
      </c>
      <c r="B7211" t="s">
        <v>47</v>
      </c>
      <c r="C7211" t="s">
        <v>26486</v>
      </c>
      <c r="D7211">
        <v>308.47000000000003</v>
      </c>
      <c r="E7211" t="s">
        <v>24006</v>
      </c>
      <c r="F7211">
        <v>5</v>
      </c>
      <c r="G7211" t="s">
        <v>26487</v>
      </c>
      <c r="H7211" t="s">
        <v>26488</v>
      </c>
    </row>
    <row r="7212" spans="1:8" x14ac:dyDescent="0.3">
      <c r="A7212" t="s">
        <v>26489</v>
      </c>
      <c r="B7212" t="s">
        <v>24</v>
      </c>
      <c r="C7212" t="s">
        <v>26490</v>
      </c>
      <c r="D7212">
        <v>418.41</v>
      </c>
      <c r="E7212" t="s">
        <v>24006</v>
      </c>
      <c r="F7212">
        <v>4.7</v>
      </c>
      <c r="G7212" t="s">
        <v>26491</v>
      </c>
      <c r="H7212" t="s">
        <v>26492</v>
      </c>
    </row>
    <row r="7213" spans="1:8" x14ac:dyDescent="0.3">
      <c r="A7213" t="s">
        <v>26493</v>
      </c>
      <c r="B7213" t="s">
        <v>1596</v>
      </c>
      <c r="C7213" t="s">
        <v>26494</v>
      </c>
      <c r="D7213">
        <v>109.15</v>
      </c>
      <c r="E7213" t="s">
        <v>24006</v>
      </c>
      <c r="F7213">
        <v>4.2</v>
      </c>
      <c r="G7213" t="s">
        <v>26495</v>
      </c>
      <c r="H7213" t="s">
        <v>26496</v>
      </c>
    </row>
    <row r="7214" spans="1:8" x14ac:dyDescent="0.3">
      <c r="A7214" t="s">
        <v>26497</v>
      </c>
      <c r="B7214" t="s">
        <v>26498</v>
      </c>
      <c r="C7214" t="s">
        <v>26499</v>
      </c>
      <c r="D7214">
        <v>59.9</v>
      </c>
      <c r="E7214" t="s">
        <v>24006</v>
      </c>
      <c r="F7214">
        <v>4.5999999999999996</v>
      </c>
      <c r="G7214" t="s">
        <v>26500</v>
      </c>
      <c r="H7214" t="s">
        <v>26501</v>
      </c>
    </row>
    <row r="7215" spans="1:8" x14ac:dyDescent="0.3">
      <c r="A7215" t="s">
        <v>26502</v>
      </c>
      <c r="B7215" t="s">
        <v>24963</v>
      </c>
      <c r="C7215" t="s">
        <v>26503</v>
      </c>
      <c r="D7215">
        <v>1489.63</v>
      </c>
      <c r="E7215" t="s">
        <v>24006</v>
      </c>
      <c r="F7215">
        <v>2</v>
      </c>
      <c r="G7215" t="s">
        <v>26504</v>
      </c>
      <c r="H7215" t="s">
        <v>26505</v>
      </c>
    </row>
    <row r="7216" spans="1:8" x14ac:dyDescent="0.3">
      <c r="A7216" t="s">
        <v>26506</v>
      </c>
      <c r="B7216" t="s">
        <v>1731</v>
      </c>
      <c r="C7216" t="s">
        <v>26507</v>
      </c>
      <c r="D7216">
        <v>36</v>
      </c>
      <c r="E7216" t="s">
        <v>24006</v>
      </c>
      <c r="F7216">
        <v>4</v>
      </c>
      <c r="G7216" t="s">
        <v>26508</v>
      </c>
      <c r="H7216" t="s">
        <v>26509</v>
      </c>
    </row>
    <row r="7217" spans="1:8" x14ac:dyDescent="0.3">
      <c r="A7217" t="s">
        <v>26510</v>
      </c>
      <c r="B7217" t="s">
        <v>277</v>
      </c>
      <c r="C7217" t="s">
        <v>26511</v>
      </c>
      <c r="D7217">
        <v>319</v>
      </c>
      <c r="E7217" t="s">
        <v>24006</v>
      </c>
      <c r="F7217">
        <v>4.5999999999999996</v>
      </c>
      <c r="G7217" t="s">
        <v>26512</v>
      </c>
      <c r="H7217" t="s">
        <v>26513</v>
      </c>
    </row>
    <row r="7218" spans="1:8" x14ac:dyDescent="0.3">
      <c r="A7218" t="s">
        <v>26514</v>
      </c>
      <c r="B7218" t="s">
        <v>6344</v>
      </c>
      <c r="C7218" t="s">
        <v>26515</v>
      </c>
      <c r="D7218">
        <v>178</v>
      </c>
      <c r="E7218" t="s">
        <v>24006</v>
      </c>
      <c r="F7218">
        <v>4.4000000000000004</v>
      </c>
      <c r="G7218" t="s">
        <v>26516</v>
      </c>
      <c r="H7218" t="s">
        <v>26517</v>
      </c>
    </row>
    <row r="7219" spans="1:8" x14ac:dyDescent="0.3">
      <c r="A7219" t="s">
        <v>26518</v>
      </c>
      <c r="B7219" t="s">
        <v>1241</v>
      </c>
      <c r="C7219" t="s">
        <v>26519</v>
      </c>
      <c r="D7219">
        <v>10.87</v>
      </c>
      <c r="E7219" t="s">
        <v>24006</v>
      </c>
      <c r="F7219">
        <v>4.0999999999999996</v>
      </c>
      <c r="G7219" t="s">
        <v>26520</v>
      </c>
      <c r="H7219" t="s">
        <v>26521</v>
      </c>
    </row>
    <row r="7220" spans="1:8" x14ac:dyDescent="0.3">
      <c r="A7220" t="s">
        <v>26522</v>
      </c>
      <c r="B7220" t="s">
        <v>256</v>
      </c>
      <c r="C7220" t="s">
        <v>26523</v>
      </c>
      <c r="D7220">
        <v>130</v>
      </c>
      <c r="E7220" t="s">
        <v>24006</v>
      </c>
      <c r="F7220">
        <v>4.2</v>
      </c>
      <c r="G7220" t="s">
        <v>26524</v>
      </c>
      <c r="H7220" t="s">
        <v>26525</v>
      </c>
    </row>
    <row r="7221" spans="1:8" x14ac:dyDescent="0.3">
      <c r="A7221" t="s">
        <v>26526</v>
      </c>
      <c r="B7221" t="s">
        <v>6530</v>
      </c>
      <c r="C7221" t="s">
        <v>26527</v>
      </c>
      <c r="D7221">
        <v>12.57</v>
      </c>
      <c r="E7221" t="s">
        <v>24006</v>
      </c>
      <c r="F7221">
        <v>3.9</v>
      </c>
      <c r="G7221" t="s">
        <v>26528</v>
      </c>
      <c r="H7221" t="s">
        <v>26529</v>
      </c>
    </row>
    <row r="7222" spans="1:8" x14ac:dyDescent="0.3">
      <c r="A7222" t="s">
        <v>26530</v>
      </c>
      <c r="B7222" t="s">
        <v>7070</v>
      </c>
      <c r="C7222" t="s">
        <v>26531</v>
      </c>
      <c r="D7222">
        <v>1062.7</v>
      </c>
      <c r="E7222" t="s">
        <v>24006</v>
      </c>
      <c r="F7222">
        <v>4.7</v>
      </c>
      <c r="G7222" t="s">
        <v>26532</v>
      </c>
      <c r="H7222" t="s">
        <v>26533</v>
      </c>
    </row>
    <row r="7223" spans="1:8" x14ac:dyDescent="0.3">
      <c r="A7223" t="s">
        <v>26534</v>
      </c>
      <c r="B7223" t="s">
        <v>56</v>
      </c>
      <c r="C7223" t="s">
        <v>26535</v>
      </c>
      <c r="D7223">
        <v>127</v>
      </c>
      <c r="E7223" t="s">
        <v>24006</v>
      </c>
      <c r="F7223">
        <v>3.9</v>
      </c>
      <c r="G7223" t="s">
        <v>26536</v>
      </c>
      <c r="H7223" t="s">
        <v>26537</v>
      </c>
    </row>
    <row r="7224" spans="1:8" x14ac:dyDescent="0.3">
      <c r="A7224" t="s">
        <v>26538</v>
      </c>
      <c r="B7224" t="s">
        <v>47</v>
      </c>
      <c r="C7224" t="s">
        <v>26539</v>
      </c>
      <c r="D7224">
        <v>164.7</v>
      </c>
      <c r="E7224" t="s">
        <v>24006</v>
      </c>
      <c r="F7224">
        <v>4.4000000000000004</v>
      </c>
      <c r="G7224" t="s">
        <v>26540</v>
      </c>
      <c r="H7224" t="s">
        <v>26541</v>
      </c>
    </row>
    <row r="7225" spans="1:8" x14ac:dyDescent="0.3">
      <c r="A7225" t="s">
        <v>26542</v>
      </c>
      <c r="B7225" t="s">
        <v>1009</v>
      </c>
      <c r="C7225" t="s">
        <v>26543</v>
      </c>
      <c r="D7225">
        <v>82.56</v>
      </c>
      <c r="E7225" t="s">
        <v>24006</v>
      </c>
      <c r="F7225">
        <v>4.4000000000000004</v>
      </c>
      <c r="G7225" t="s">
        <v>26544</v>
      </c>
      <c r="H7225" t="s">
        <v>26545</v>
      </c>
    </row>
    <row r="7226" spans="1:8" x14ac:dyDescent="0.3">
      <c r="A7226" t="s">
        <v>26546</v>
      </c>
      <c r="B7226" t="s">
        <v>1297</v>
      </c>
      <c r="C7226" t="s">
        <v>26547</v>
      </c>
      <c r="D7226">
        <v>62.59</v>
      </c>
      <c r="E7226" t="s">
        <v>24006</v>
      </c>
      <c r="F7226">
        <v>4.4000000000000004</v>
      </c>
      <c r="G7226" t="s">
        <v>26548</v>
      </c>
      <c r="H7226" t="s">
        <v>26549</v>
      </c>
    </row>
    <row r="7227" spans="1:8" x14ac:dyDescent="0.3">
      <c r="A7227" t="s">
        <v>26550</v>
      </c>
      <c r="B7227" t="s">
        <v>42</v>
      </c>
      <c r="C7227" t="s">
        <v>26551</v>
      </c>
      <c r="D7227">
        <v>185.43</v>
      </c>
      <c r="E7227" t="s">
        <v>24006</v>
      </c>
      <c r="F7227">
        <v>3.6</v>
      </c>
      <c r="G7227" t="s">
        <v>26552</v>
      </c>
      <c r="H7227" t="s">
        <v>26553</v>
      </c>
    </row>
    <row r="7228" spans="1:8" x14ac:dyDescent="0.3">
      <c r="A7228" t="s">
        <v>26554</v>
      </c>
      <c r="B7228" t="s">
        <v>2602</v>
      </c>
      <c r="C7228" t="s">
        <v>26555</v>
      </c>
      <c r="D7228">
        <v>170</v>
      </c>
      <c r="E7228" t="s">
        <v>24006</v>
      </c>
      <c r="F7228">
        <v>4.0999999999999996</v>
      </c>
      <c r="G7228" t="s">
        <v>26556</v>
      </c>
      <c r="H7228" t="s">
        <v>26557</v>
      </c>
    </row>
    <row r="7229" spans="1:8" x14ac:dyDescent="0.3">
      <c r="A7229" t="s">
        <v>26558</v>
      </c>
      <c r="B7229" t="s">
        <v>9332</v>
      </c>
      <c r="C7229" t="s">
        <v>26559</v>
      </c>
      <c r="D7229">
        <v>105</v>
      </c>
      <c r="E7229" t="s">
        <v>24006</v>
      </c>
      <c r="F7229">
        <v>4.3</v>
      </c>
      <c r="G7229" t="s">
        <v>26560</v>
      </c>
      <c r="H7229" t="s">
        <v>26561</v>
      </c>
    </row>
    <row r="7230" spans="1:8" x14ac:dyDescent="0.3">
      <c r="A7230" t="s">
        <v>26562</v>
      </c>
      <c r="B7230" t="s">
        <v>176</v>
      </c>
      <c r="C7230" t="s">
        <v>25927</v>
      </c>
      <c r="D7230">
        <v>96.08</v>
      </c>
      <c r="E7230" t="s">
        <v>24006</v>
      </c>
      <c r="F7230">
        <v>4.5999999999999996</v>
      </c>
      <c r="G7230" t="s">
        <v>26563</v>
      </c>
      <c r="H7230" t="s">
        <v>26564</v>
      </c>
    </row>
    <row r="7231" spans="1:8" x14ac:dyDescent="0.3">
      <c r="A7231" t="s">
        <v>26565</v>
      </c>
      <c r="B7231" t="s">
        <v>663</v>
      </c>
      <c r="C7231" t="s">
        <v>26566</v>
      </c>
      <c r="D7231">
        <v>517.57000000000005</v>
      </c>
      <c r="E7231" t="s">
        <v>24006</v>
      </c>
      <c r="F7231">
        <v>4.2</v>
      </c>
      <c r="G7231" t="s">
        <v>26567</v>
      </c>
      <c r="H7231" t="s">
        <v>26568</v>
      </c>
    </row>
    <row r="7232" spans="1:8" x14ac:dyDescent="0.3">
      <c r="A7232" t="s">
        <v>26569</v>
      </c>
      <c r="B7232" t="s">
        <v>3677</v>
      </c>
      <c r="C7232" t="s">
        <v>26570</v>
      </c>
      <c r="D7232">
        <v>426.7</v>
      </c>
      <c r="E7232" t="s">
        <v>24006</v>
      </c>
      <c r="F7232">
        <v>4.5999999999999996</v>
      </c>
      <c r="G7232" t="s">
        <v>26571</v>
      </c>
      <c r="H7232" t="s">
        <v>26572</v>
      </c>
    </row>
    <row r="7233" spans="1:8" x14ac:dyDescent="0.3">
      <c r="A7233" t="s">
        <v>26573</v>
      </c>
      <c r="B7233" t="s">
        <v>26574</v>
      </c>
      <c r="C7233" t="s">
        <v>26575</v>
      </c>
      <c r="D7233">
        <v>79.45</v>
      </c>
      <c r="E7233" t="s">
        <v>24006</v>
      </c>
      <c r="F7233">
        <v>4.2</v>
      </c>
      <c r="G7233" t="s">
        <v>26576</v>
      </c>
      <c r="H7233" t="s">
        <v>26577</v>
      </c>
    </row>
    <row r="7234" spans="1:8" x14ac:dyDescent="0.3">
      <c r="A7234" t="s">
        <v>26578</v>
      </c>
      <c r="B7234" t="s">
        <v>6530</v>
      </c>
      <c r="C7234" t="s">
        <v>26579</v>
      </c>
      <c r="D7234">
        <v>10</v>
      </c>
      <c r="E7234" t="s">
        <v>24006</v>
      </c>
      <c r="F7234">
        <v>3.8</v>
      </c>
      <c r="G7234" t="s">
        <v>26580</v>
      </c>
      <c r="H7234" t="s">
        <v>26581</v>
      </c>
    </row>
    <row r="7235" spans="1:8" x14ac:dyDescent="0.3">
      <c r="A7235" t="s">
        <v>26582</v>
      </c>
      <c r="B7235" t="s">
        <v>159</v>
      </c>
      <c r="C7235" t="s">
        <v>26583</v>
      </c>
      <c r="D7235">
        <v>125</v>
      </c>
      <c r="E7235" t="s">
        <v>24006</v>
      </c>
      <c r="F7235">
        <v>4.2</v>
      </c>
      <c r="G7235" t="s">
        <v>26584</v>
      </c>
      <c r="H7235" t="s">
        <v>26585</v>
      </c>
    </row>
    <row r="7236" spans="1:8" x14ac:dyDescent="0.3">
      <c r="A7236" t="s">
        <v>26586</v>
      </c>
      <c r="B7236" t="s">
        <v>22648</v>
      </c>
      <c r="C7236" t="s">
        <v>26587</v>
      </c>
      <c r="D7236">
        <v>180.62</v>
      </c>
      <c r="E7236" t="s">
        <v>24006</v>
      </c>
      <c r="F7236">
        <v>4.4000000000000004</v>
      </c>
      <c r="G7236" t="s">
        <v>26588</v>
      </c>
      <c r="H7236" t="s">
        <v>26589</v>
      </c>
    </row>
    <row r="7237" spans="1:8" x14ac:dyDescent="0.3">
      <c r="A7237" t="s">
        <v>26590</v>
      </c>
      <c r="B7237" t="s">
        <v>3578</v>
      </c>
      <c r="C7237" t="s">
        <v>26591</v>
      </c>
      <c r="D7237">
        <v>58</v>
      </c>
      <c r="E7237" t="s">
        <v>24006</v>
      </c>
      <c r="F7237">
        <v>4.3</v>
      </c>
      <c r="G7237" t="s">
        <v>26592</v>
      </c>
      <c r="H7237" t="s">
        <v>26593</v>
      </c>
    </row>
    <row r="7238" spans="1:8" x14ac:dyDescent="0.3">
      <c r="A7238" t="s">
        <v>26594</v>
      </c>
      <c r="B7238" t="s">
        <v>47</v>
      </c>
      <c r="C7238" t="s">
        <v>26595</v>
      </c>
      <c r="D7238">
        <v>345</v>
      </c>
      <c r="E7238" t="s">
        <v>24006</v>
      </c>
      <c r="F7238">
        <v>4.0999999999999996</v>
      </c>
      <c r="G7238" t="s">
        <v>26596</v>
      </c>
      <c r="H7238" t="s">
        <v>26597</v>
      </c>
    </row>
    <row r="7239" spans="1:8" x14ac:dyDescent="0.3">
      <c r="A7239" t="s">
        <v>26598</v>
      </c>
      <c r="B7239" t="s">
        <v>1241</v>
      </c>
      <c r="C7239" t="s">
        <v>26599</v>
      </c>
      <c r="D7239">
        <v>25.58</v>
      </c>
      <c r="E7239" t="s">
        <v>24006</v>
      </c>
      <c r="F7239">
        <v>3.8</v>
      </c>
      <c r="G7239" t="s">
        <v>26600</v>
      </c>
      <c r="H7239" t="s">
        <v>26601</v>
      </c>
    </row>
    <row r="7240" spans="1:8" x14ac:dyDescent="0.3">
      <c r="A7240" t="s">
        <v>26602</v>
      </c>
      <c r="B7240" t="s">
        <v>24</v>
      </c>
      <c r="C7240" t="s">
        <v>26603</v>
      </c>
      <c r="D7240">
        <v>111</v>
      </c>
      <c r="E7240" t="s">
        <v>24006</v>
      </c>
      <c r="F7240">
        <v>4.4000000000000004</v>
      </c>
      <c r="G7240" t="s">
        <v>26604</v>
      </c>
      <c r="H7240" t="s">
        <v>26605</v>
      </c>
    </row>
    <row r="7241" spans="1:8" x14ac:dyDescent="0.3">
      <c r="A7241" t="s">
        <v>26606</v>
      </c>
      <c r="B7241" t="s">
        <v>159</v>
      </c>
      <c r="C7241" t="s">
        <v>26607</v>
      </c>
      <c r="D7241">
        <v>155</v>
      </c>
      <c r="E7241" t="s">
        <v>24006</v>
      </c>
      <c r="F7241">
        <v>4.3</v>
      </c>
      <c r="G7241" t="s">
        <v>26608</v>
      </c>
      <c r="H7241" t="s">
        <v>26609</v>
      </c>
    </row>
    <row r="7242" spans="1:8" x14ac:dyDescent="0.3">
      <c r="A7242" t="s">
        <v>26610</v>
      </c>
      <c r="B7242" t="s">
        <v>26611</v>
      </c>
      <c r="C7242" t="s">
        <v>26612</v>
      </c>
      <c r="D7242">
        <v>771.33</v>
      </c>
      <c r="E7242" t="s">
        <v>24006</v>
      </c>
      <c r="F7242">
        <v>4.3</v>
      </c>
      <c r="G7242" t="s">
        <v>26613</v>
      </c>
      <c r="H7242" t="s">
        <v>26614</v>
      </c>
    </row>
    <row r="7243" spans="1:8" x14ac:dyDescent="0.3">
      <c r="A7243" t="s">
        <v>26615</v>
      </c>
      <c r="B7243" t="s">
        <v>2632</v>
      </c>
      <c r="C7243" t="s">
        <v>26616</v>
      </c>
      <c r="D7243">
        <v>619</v>
      </c>
      <c r="E7243" t="s">
        <v>24006</v>
      </c>
      <c r="F7243">
        <v>4.2</v>
      </c>
      <c r="G7243" t="s">
        <v>26617</v>
      </c>
      <c r="H7243" t="s">
        <v>26618</v>
      </c>
    </row>
    <row r="7244" spans="1:8" x14ac:dyDescent="0.3">
      <c r="A7244" t="s">
        <v>26619</v>
      </c>
      <c r="B7244" t="s">
        <v>150</v>
      </c>
      <c r="C7244" t="s">
        <v>2903</v>
      </c>
      <c r="D7244">
        <v>107.19</v>
      </c>
      <c r="E7244" t="s">
        <v>24006</v>
      </c>
      <c r="F7244">
        <v>4.5</v>
      </c>
      <c r="G7244" t="s">
        <v>26620</v>
      </c>
      <c r="H7244" t="s">
        <v>26621</v>
      </c>
    </row>
    <row r="7245" spans="1:8" x14ac:dyDescent="0.3">
      <c r="A7245" t="s">
        <v>26622</v>
      </c>
      <c r="B7245" t="s">
        <v>3501</v>
      </c>
      <c r="C7245" t="s">
        <v>26623</v>
      </c>
      <c r="D7245">
        <v>999.41</v>
      </c>
      <c r="E7245" t="s">
        <v>24006</v>
      </c>
      <c r="F7245">
        <v>3.8</v>
      </c>
      <c r="G7245" t="s">
        <v>26624</v>
      </c>
      <c r="H7245" t="s">
        <v>26625</v>
      </c>
    </row>
    <row r="7246" spans="1:8" x14ac:dyDescent="0.3">
      <c r="A7246" t="s">
        <v>26626</v>
      </c>
      <c r="B7246" t="s">
        <v>6530</v>
      </c>
      <c r="C7246" t="s">
        <v>26627</v>
      </c>
      <c r="D7246">
        <v>12.64</v>
      </c>
      <c r="E7246" t="s">
        <v>24006</v>
      </c>
      <c r="F7246">
        <v>3.9</v>
      </c>
      <c r="G7246" t="s">
        <v>26628</v>
      </c>
      <c r="H7246" t="s">
        <v>26629</v>
      </c>
    </row>
    <row r="7247" spans="1:8" x14ac:dyDescent="0.3">
      <c r="A7247" t="s">
        <v>26630</v>
      </c>
      <c r="B7247" t="s">
        <v>1369</v>
      </c>
      <c r="C7247" t="s">
        <v>26631</v>
      </c>
      <c r="D7247">
        <v>193</v>
      </c>
      <c r="E7247" t="s">
        <v>24006</v>
      </c>
      <c r="F7247">
        <v>4.5999999999999996</v>
      </c>
      <c r="G7247" t="s">
        <v>26632</v>
      </c>
      <c r="H7247" t="s">
        <v>26633</v>
      </c>
    </row>
    <row r="7248" spans="1:8" x14ac:dyDescent="0.3">
      <c r="A7248" t="s">
        <v>26634</v>
      </c>
      <c r="B7248" t="s">
        <v>10792</v>
      </c>
      <c r="C7248" t="s">
        <v>26635</v>
      </c>
      <c r="D7248">
        <v>369.4</v>
      </c>
      <c r="E7248" t="s">
        <v>24006</v>
      </c>
      <c r="F7248">
        <v>4.4000000000000004</v>
      </c>
      <c r="G7248" t="s">
        <v>26636</v>
      </c>
      <c r="H7248" t="s">
        <v>26637</v>
      </c>
    </row>
    <row r="7249" spans="1:8" x14ac:dyDescent="0.3">
      <c r="A7249" t="s">
        <v>26638</v>
      </c>
      <c r="B7249" t="s">
        <v>6652</v>
      </c>
      <c r="C7249" t="s">
        <v>26639</v>
      </c>
      <c r="D7249">
        <v>75</v>
      </c>
      <c r="E7249" t="s">
        <v>24006</v>
      </c>
      <c r="F7249">
        <v>4</v>
      </c>
      <c r="G7249" t="s">
        <v>26640</v>
      </c>
      <c r="H7249" t="s">
        <v>26641</v>
      </c>
    </row>
    <row r="7250" spans="1:8" x14ac:dyDescent="0.3">
      <c r="A7250" t="s">
        <v>26642</v>
      </c>
      <c r="B7250" t="s">
        <v>26643</v>
      </c>
      <c r="C7250" t="s">
        <v>26644</v>
      </c>
      <c r="D7250">
        <v>66</v>
      </c>
      <c r="E7250" t="s">
        <v>24006</v>
      </c>
      <c r="F7250">
        <v>4.5999999999999996</v>
      </c>
      <c r="G7250" t="s">
        <v>26645</v>
      </c>
      <c r="H7250" t="s">
        <v>26646</v>
      </c>
    </row>
    <row r="7251" spans="1:8" x14ac:dyDescent="0.3">
      <c r="A7251" t="s">
        <v>26647</v>
      </c>
      <c r="B7251" t="s">
        <v>6530</v>
      </c>
      <c r="C7251" t="s">
        <v>26648</v>
      </c>
      <c r="D7251">
        <v>54</v>
      </c>
      <c r="E7251" t="s">
        <v>24006</v>
      </c>
      <c r="F7251">
        <v>3.9</v>
      </c>
      <c r="G7251" t="s">
        <v>26649</v>
      </c>
      <c r="H7251" t="s">
        <v>26650</v>
      </c>
    </row>
    <row r="7252" spans="1:8" x14ac:dyDescent="0.3">
      <c r="A7252" t="s">
        <v>26651</v>
      </c>
      <c r="B7252" t="s">
        <v>6530</v>
      </c>
      <c r="C7252" t="s">
        <v>26652</v>
      </c>
      <c r="D7252">
        <v>69.099999999999994</v>
      </c>
      <c r="E7252" t="s">
        <v>24006</v>
      </c>
      <c r="F7252">
        <v>3.9</v>
      </c>
      <c r="G7252" t="s">
        <v>26653</v>
      </c>
      <c r="H7252" t="s">
        <v>26654</v>
      </c>
    </row>
    <row r="7253" spans="1:8" x14ac:dyDescent="0.3">
      <c r="A7253" t="s">
        <v>26655</v>
      </c>
      <c r="B7253" t="s">
        <v>6530</v>
      </c>
      <c r="C7253" t="s">
        <v>26656</v>
      </c>
      <c r="D7253">
        <v>10</v>
      </c>
      <c r="E7253" t="s">
        <v>24006</v>
      </c>
      <c r="F7253">
        <v>3.4</v>
      </c>
      <c r="G7253" t="s">
        <v>26657</v>
      </c>
      <c r="H7253" t="s">
        <v>26658</v>
      </c>
    </row>
    <row r="7254" spans="1:8" x14ac:dyDescent="0.3">
      <c r="A7254" t="s">
        <v>26659</v>
      </c>
      <c r="B7254" t="s">
        <v>6530</v>
      </c>
      <c r="C7254" t="s">
        <v>26660</v>
      </c>
      <c r="D7254">
        <v>19.190000000000001</v>
      </c>
      <c r="E7254" t="s">
        <v>24006</v>
      </c>
      <c r="F7254">
        <v>4</v>
      </c>
      <c r="G7254" t="s">
        <v>26661</v>
      </c>
      <c r="H7254" t="s">
        <v>26662</v>
      </c>
    </row>
    <row r="7255" spans="1:8" x14ac:dyDescent="0.3">
      <c r="A7255" t="s">
        <v>26663</v>
      </c>
      <c r="B7255" t="s">
        <v>47</v>
      </c>
      <c r="C7255" t="s">
        <v>26664</v>
      </c>
      <c r="D7255">
        <v>433.72</v>
      </c>
      <c r="E7255" t="s">
        <v>24006</v>
      </c>
      <c r="F7255">
        <v>5</v>
      </c>
      <c r="G7255" t="s">
        <v>26665</v>
      </c>
      <c r="H7255" t="s">
        <v>26666</v>
      </c>
    </row>
    <row r="7256" spans="1:8" x14ac:dyDescent="0.3">
      <c r="A7256" t="s">
        <v>26667</v>
      </c>
      <c r="B7256" t="s">
        <v>5885</v>
      </c>
      <c r="C7256" t="s">
        <v>26668</v>
      </c>
      <c r="D7256">
        <v>291.77999999999997</v>
      </c>
      <c r="E7256" t="s">
        <v>24006</v>
      </c>
      <c r="F7256">
        <v>4</v>
      </c>
      <c r="G7256" t="s">
        <v>26669</v>
      </c>
      <c r="H7256" t="s">
        <v>26670</v>
      </c>
    </row>
    <row r="7257" spans="1:8" x14ac:dyDescent="0.3">
      <c r="A7257" t="s">
        <v>26671</v>
      </c>
      <c r="B7257" t="s">
        <v>24949</v>
      </c>
      <c r="C7257" t="s">
        <v>26672</v>
      </c>
      <c r="D7257">
        <v>113.05</v>
      </c>
      <c r="E7257" t="s">
        <v>24006</v>
      </c>
      <c r="F7257">
        <v>4.7</v>
      </c>
      <c r="G7257" t="s">
        <v>26673</v>
      </c>
      <c r="H7257" t="s">
        <v>26674</v>
      </c>
    </row>
    <row r="7258" spans="1:8" x14ac:dyDescent="0.3">
      <c r="A7258" t="s">
        <v>26675</v>
      </c>
      <c r="B7258" t="s">
        <v>473</v>
      </c>
      <c r="C7258" t="s">
        <v>4008</v>
      </c>
      <c r="D7258">
        <v>167.26</v>
      </c>
      <c r="E7258" t="s">
        <v>24006</v>
      </c>
      <c r="F7258">
        <v>4.5999999999999996</v>
      </c>
      <c r="G7258" t="s">
        <v>26676</v>
      </c>
      <c r="H7258" t="s">
        <v>26677</v>
      </c>
    </row>
    <row r="7259" spans="1:8" x14ac:dyDescent="0.3">
      <c r="A7259" t="s">
        <v>26678</v>
      </c>
      <c r="B7259" t="s">
        <v>243</v>
      </c>
      <c r="C7259" t="s">
        <v>26679</v>
      </c>
      <c r="D7259">
        <v>764</v>
      </c>
      <c r="E7259" t="s">
        <v>24006</v>
      </c>
      <c r="F7259">
        <v>4.5999999999999996</v>
      </c>
      <c r="G7259" t="s">
        <v>26680</v>
      </c>
      <c r="H7259" t="s">
        <v>26681</v>
      </c>
    </row>
    <row r="7260" spans="1:8" x14ac:dyDescent="0.3">
      <c r="A7260" t="s">
        <v>26682</v>
      </c>
      <c r="B7260" t="s">
        <v>1627</v>
      </c>
      <c r="C7260" t="s">
        <v>26683</v>
      </c>
      <c r="D7260">
        <v>38.44</v>
      </c>
      <c r="E7260" t="s">
        <v>24006</v>
      </c>
      <c r="F7260">
        <v>4.7</v>
      </c>
      <c r="G7260" t="s">
        <v>26684</v>
      </c>
      <c r="H7260" t="s">
        <v>26685</v>
      </c>
    </row>
    <row r="7261" spans="1:8" x14ac:dyDescent="0.3">
      <c r="A7261" t="s">
        <v>26686</v>
      </c>
      <c r="B7261" t="s">
        <v>17370</v>
      </c>
      <c r="C7261" t="s">
        <v>26687</v>
      </c>
      <c r="D7261">
        <v>191</v>
      </c>
      <c r="E7261" t="s">
        <v>24006</v>
      </c>
      <c r="F7261">
        <v>4.4000000000000004</v>
      </c>
      <c r="G7261" t="s">
        <v>26688</v>
      </c>
      <c r="H7261" t="s">
        <v>26689</v>
      </c>
    </row>
    <row r="7262" spans="1:8" x14ac:dyDescent="0.3">
      <c r="A7262" t="s">
        <v>26690</v>
      </c>
      <c r="B7262" t="s">
        <v>1641</v>
      </c>
      <c r="C7262" t="s">
        <v>26691</v>
      </c>
      <c r="D7262">
        <v>973</v>
      </c>
      <c r="E7262" t="s">
        <v>24006</v>
      </c>
      <c r="F7262">
        <v>5</v>
      </c>
      <c r="G7262" t="s">
        <v>26692</v>
      </c>
      <c r="H7262" t="s">
        <v>26693</v>
      </c>
    </row>
    <row r="7263" spans="1:8" x14ac:dyDescent="0.3">
      <c r="A7263" t="s">
        <v>26694</v>
      </c>
      <c r="B7263" t="s">
        <v>6530</v>
      </c>
      <c r="C7263" t="s">
        <v>26695</v>
      </c>
      <c r="D7263">
        <v>20.61</v>
      </c>
      <c r="E7263" t="s">
        <v>24006</v>
      </c>
      <c r="F7263">
        <v>3.8</v>
      </c>
      <c r="G7263" t="s">
        <v>26696</v>
      </c>
      <c r="H7263" t="s">
        <v>26697</v>
      </c>
    </row>
    <row r="7264" spans="1:8" x14ac:dyDescent="0.3">
      <c r="A7264" t="s">
        <v>26698</v>
      </c>
      <c r="B7264" t="s">
        <v>6530</v>
      </c>
      <c r="C7264" t="s">
        <v>26699</v>
      </c>
      <c r="D7264">
        <v>17.22</v>
      </c>
      <c r="E7264" t="s">
        <v>24006</v>
      </c>
      <c r="F7264">
        <v>4.4000000000000004</v>
      </c>
      <c r="G7264" t="s">
        <v>26700</v>
      </c>
      <c r="H7264" t="s">
        <v>26701</v>
      </c>
    </row>
    <row r="7265" spans="1:8" x14ac:dyDescent="0.3">
      <c r="A7265" t="s">
        <v>26702</v>
      </c>
      <c r="B7265" t="s">
        <v>4399</v>
      </c>
      <c r="C7265" t="s">
        <v>26703</v>
      </c>
      <c r="D7265">
        <v>83.86</v>
      </c>
      <c r="E7265" t="s">
        <v>24006</v>
      </c>
      <c r="G7265" t="s">
        <v>26704</v>
      </c>
      <c r="H7265" t="s">
        <v>26705</v>
      </c>
    </row>
    <row r="7266" spans="1:8" x14ac:dyDescent="0.3">
      <c r="A7266" t="s">
        <v>26706</v>
      </c>
      <c r="B7266" t="s">
        <v>277</v>
      </c>
      <c r="C7266" t="s">
        <v>26707</v>
      </c>
      <c r="D7266">
        <v>315</v>
      </c>
      <c r="E7266" t="s">
        <v>24006</v>
      </c>
      <c r="F7266">
        <v>3.2</v>
      </c>
      <c r="G7266" t="s">
        <v>26708</v>
      </c>
      <c r="H7266" t="s">
        <v>26709</v>
      </c>
    </row>
    <row r="7267" spans="1:8" x14ac:dyDescent="0.3">
      <c r="A7267" t="s">
        <v>26710</v>
      </c>
      <c r="B7267" t="s">
        <v>256</v>
      </c>
      <c r="C7267" t="s">
        <v>26711</v>
      </c>
      <c r="D7267">
        <v>202</v>
      </c>
      <c r="E7267" t="s">
        <v>24006</v>
      </c>
      <c r="F7267">
        <v>4.2</v>
      </c>
      <c r="G7267" t="s">
        <v>26712</v>
      </c>
      <c r="H7267" t="s">
        <v>26713</v>
      </c>
    </row>
    <row r="7268" spans="1:8" x14ac:dyDescent="0.3">
      <c r="A7268" t="s">
        <v>26714</v>
      </c>
      <c r="B7268" t="s">
        <v>3677</v>
      </c>
      <c r="C7268" t="s">
        <v>26715</v>
      </c>
      <c r="D7268">
        <v>403</v>
      </c>
      <c r="E7268" t="s">
        <v>24006</v>
      </c>
      <c r="F7268">
        <v>4.2</v>
      </c>
      <c r="G7268" t="s">
        <v>26716</v>
      </c>
      <c r="H7268" t="s">
        <v>26717</v>
      </c>
    </row>
    <row r="7269" spans="1:8" x14ac:dyDescent="0.3">
      <c r="A7269" t="s">
        <v>26718</v>
      </c>
      <c r="B7269" t="s">
        <v>25845</v>
      </c>
      <c r="C7269" t="s">
        <v>26719</v>
      </c>
      <c r="D7269">
        <v>82.83</v>
      </c>
      <c r="E7269" t="s">
        <v>24006</v>
      </c>
      <c r="F7269">
        <v>4.5</v>
      </c>
      <c r="G7269" t="s">
        <v>26720</v>
      </c>
      <c r="H7269" t="s">
        <v>26721</v>
      </c>
    </row>
    <row r="7270" spans="1:8" x14ac:dyDescent="0.3">
      <c r="A7270" t="s">
        <v>26722</v>
      </c>
      <c r="B7270" t="s">
        <v>1369</v>
      </c>
      <c r="C7270" t="s">
        <v>26723</v>
      </c>
      <c r="D7270">
        <v>255</v>
      </c>
      <c r="E7270" t="s">
        <v>24006</v>
      </c>
      <c r="F7270">
        <v>4.5</v>
      </c>
      <c r="G7270" t="s">
        <v>1371</v>
      </c>
      <c r="H7270" t="s">
        <v>26724</v>
      </c>
    </row>
    <row r="7271" spans="1:8" x14ac:dyDescent="0.3">
      <c r="A7271" t="s">
        <v>26725</v>
      </c>
      <c r="B7271" t="s">
        <v>9332</v>
      </c>
      <c r="C7271" t="s">
        <v>26726</v>
      </c>
      <c r="D7271">
        <v>126</v>
      </c>
      <c r="E7271" t="s">
        <v>24006</v>
      </c>
      <c r="F7271">
        <v>4.4000000000000004</v>
      </c>
      <c r="G7271" t="s">
        <v>26727</v>
      </c>
      <c r="H7271" t="s">
        <v>26728</v>
      </c>
    </row>
    <row r="7272" spans="1:8" x14ac:dyDescent="0.3">
      <c r="A7272" t="s">
        <v>26729</v>
      </c>
      <c r="B7272" t="s">
        <v>56</v>
      </c>
      <c r="C7272" t="s">
        <v>26730</v>
      </c>
      <c r="D7272">
        <v>78.260000000000005</v>
      </c>
      <c r="E7272" t="s">
        <v>24006</v>
      </c>
      <c r="F7272">
        <v>3.8</v>
      </c>
      <c r="G7272" t="s">
        <v>26731</v>
      </c>
      <c r="H7272" t="s">
        <v>26732</v>
      </c>
    </row>
    <row r="7273" spans="1:8" x14ac:dyDescent="0.3">
      <c r="A7273" t="s">
        <v>26733</v>
      </c>
      <c r="B7273" t="s">
        <v>24</v>
      </c>
      <c r="C7273" t="s">
        <v>26734</v>
      </c>
      <c r="D7273">
        <v>151.27000000000001</v>
      </c>
      <c r="E7273" t="s">
        <v>24006</v>
      </c>
      <c r="F7273">
        <v>4.3</v>
      </c>
      <c r="G7273" t="s">
        <v>26735</v>
      </c>
      <c r="H7273" t="s">
        <v>26736</v>
      </c>
    </row>
    <row r="7274" spans="1:8" x14ac:dyDescent="0.3">
      <c r="A7274" t="s">
        <v>26737</v>
      </c>
      <c r="B7274" t="s">
        <v>1164</v>
      </c>
      <c r="C7274" t="s">
        <v>26738</v>
      </c>
      <c r="D7274">
        <v>24.83</v>
      </c>
      <c r="E7274" t="s">
        <v>24006</v>
      </c>
      <c r="F7274">
        <v>3.6</v>
      </c>
      <c r="G7274" t="s">
        <v>26739</v>
      </c>
      <c r="H7274" t="s">
        <v>26740</v>
      </c>
    </row>
    <row r="7275" spans="1:8" x14ac:dyDescent="0.3">
      <c r="A7275" t="s">
        <v>26741</v>
      </c>
      <c r="B7275" t="s">
        <v>277</v>
      </c>
      <c r="C7275" t="s">
        <v>26742</v>
      </c>
      <c r="D7275">
        <v>339</v>
      </c>
      <c r="E7275" t="s">
        <v>24006</v>
      </c>
      <c r="F7275">
        <v>4.8</v>
      </c>
      <c r="G7275" t="s">
        <v>26743</v>
      </c>
      <c r="H7275" t="s">
        <v>26744</v>
      </c>
    </row>
    <row r="7276" spans="1:8" x14ac:dyDescent="0.3">
      <c r="A7276" t="s">
        <v>26745</v>
      </c>
      <c r="B7276" t="s">
        <v>8609</v>
      </c>
      <c r="C7276" t="s">
        <v>26746</v>
      </c>
      <c r="D7276">
        <v>157.22</v>
      </c>
      <c r="E7276" t="s">
        <v>24006</v>
      </c>
      <c r="F7276">
        <v>4</v>
      </c>
      <c r="G7276" t="s">
        <v>26747</v>
      </c>
      <c r="H7276" t="s">
        <v>26748</v>
      </c>
    </row>
    <row r="7277" spans="1:8" x14ac:dyDescent="0.3">
      <c r="A7277" t="s">
        <v>26749</v>
      </c>
      <c r="B7277" t="s">
        <v>24</v>
      </c>
      <c r="C7277" t="s">
        <v>26750</v>
      </c>
      <c r="D7277">
        <v>139</v>
      </c>
      <c r="E7277" t="s">
        <v>24006</v>
      </c>
      <c r="F7277">
        <v>4.5999999999999996</v>
      </c>
      <c r="G7277" t="s">
        <v>26751</v>
      </c>
      <c r="H7277" t="s">
        <v>26752</v>
      </c>
    </row>
    <row r="7278" spans="1:8" x14ac:dyDescent="0.3">
      <c r="A7278" t="s">
        <v>26753</v>
      </c>
      <c r="B7278" t="s">
        <v>26754</v>
      </c>
      <c r="C7278" t="s">
        <v>26755</v>
      </c>
      <c r="D7278">
        <v>728.14</v>
      </c>
      <c r="E7278" t="s">
        <v>24006</v>
      </c>
      <c r="F7278">
        <v>3.9</v>
      </c>
      <c r="G7278" t="s">
        <v>26756</v>
      </c>
      <c r="H7278" t="s">
        <v>26757</v>
      </c>
    </row>
    <row r="7279" spans="1:8" x14ac:dyDescent="0.3">
      <c r="A7279" t="s">
        <v>26758</v>
      </c>
      <c r="B7279" t="s">
        <v>663</v>
      </c>
      <c r="C7279" t="s">
        <v>26759</v>
      </c>
      <c r="D7279">
        <v>571.46</v>
      </c>
      <c r="E7279" t="s">
        <v>24006</v>
      </c>
      <c r="G7279" t="s">
        <v>26760</v>
      </c>
      <c r="H7279" t="s">
        <v>26761</v>
      </c>
    </row>
    <row r="7280" spans="1:8" x14ac:dyDescent="0.3">
      <c r="A7280" t="s">
        <v>26762</v>
      </c>
      <c r="B7280" t="s">
        <v>124</v>
      </c>
      <c r="C7280" t="s">
        <v>26763</v>
      </c>
      <c r="D7280">
        <v>261</v>
      </c>
      <c r="E7280" t="s">
        <v>24006</v>
      </c>
      <c r="F7280">
        <v>4</v>
      </c>
      <c r="G7280" t="s">
        <v>26764</v>
      </c>
      <c r="H7280" t="s">
        <v>26765</v>
      </c>
    </row>
    <row r="7281" spans="1:8" x14ac:dyDescent="0.3">
      <c r="A7281" t="s">
        <v>26766</v>
      </c>
      <c r="B7281" t="s">
        <v>47</v>
      </c>
      <c r="C7281" t="s">
        <v>26767</v>
      </c>
      <c r="D7281">
        <v>365.69</v>
      </c>
      <c r="E7281" t="s">
        <v>24006</v>
      </c>
      <c r="F7281">
        <v>4.8</v>
      </c>
      <c r="G7281" t="s">
        <v>26768</v>
      </c>
      <c r="H7281" t="s">
        <v>26769</v>
      </c>
    </row>
    <row r="7282" spans="1:8" x14ac:dyDescent="0.3">
      <c r="A7282" t="s">
        <v>26770</v>
      </c>
      <c r="B7282" t="s">
        <v>24</v>
      </c>
      <c r="C7282" t="s">
        <v>26771</v>
      </c>
      <c r="D7282">
        <v>133.63999999999999</v>
      </c>
      <c r="E7282" t="s">
        <v>24006</v>
      </c>
      <c r="F7282">
        <v>3.6</v>
      </c>
      <c r="G7282" t="s">
        <v>26772</v>
      </c>
      <c r="H7282" t="s">
        <v>26773</v>
      </c>
    </row>
    <row r="7283" spans="1:8" x14ac:dyDescent="0.3">
      <c r="A7283" t="s">
        <v>26774</v>
      </c>
      <c r="B7283" t="s">
        <v>1731</v>
      </c>
      <c r="C7283" t="s">
        <v>26775</v>
      </c>
      <c r="D7283">
        <v>13.51</v>
      </c>
      <c r="E7283" t="s">
        <v>24006</v>
      </c>
      <c r="F7283">
        <v>4.2</v>
      </c>
      <c r="G7283" t="s">
        <v>26776</v>
      </c>
      <c r="H7283" t="s">
        <v>26777</v>
      </c>
    </row>
    <row r="7284" spans="1:8" x14ac:dyDescent="0.3">
      <c r="A7284" t="s">
        <v>26778</v>
      </c>
      <c r="B7284" t="s">
        <v>6530</v>
      </c>
      <c r="C7284" t="s">
        <v>26779</v>
      </c>
      <c r="D7284">
        <v>75.47</v>
      </c>
      <c r="E7284" t="s">
        <v>24006</v>
      </c>
      <c r="F7284">
        <v>3.6</v>
      </c>
      <c r="G7284" t="s">
        <v>26780</v>
      </c>
      <c r="H7284" t="s">
        <v>26781</v>
      </c>
    </row>
    <row r="7285" spans="1:8" x14ac:dyDescent="0.3">
      <c r="A7285" t="s">
        <v>26782</v>
      </c>
      <c r="B7285" t="s">
        <v>26316</v>
      </c>
      <c r="C7285" t="s">
        <v>26783</v>
      </c>
      <c r="D7285">
        <v>243.18</v>
      </c>
      <c r="E7285" t="s">
        <v>24006</v>
      </c>
      <c r="F7285">
        <v>4.3</v>
      </c>
      <c r="G7285" t="s">
        <v>26784</v>
      </c>
      <c r="H7285" t="s">
        <v>26785</v>
      </c>
    </row>
    <row r="7286" spans="1:8" x14ac:dyDescent="0.3">
      <c r="A7286" t="s">
        <v>26786</v>
      </c>
      <c r="B7286" t="s">
        <v>3061</v>
      </c>
      <c r="C7286" t="s">
        <v>26787</v>
      </c>
      <c r="D7286">
        <v>108.63</v>
      </c>
      <c r="E7286" t="s">
        <v>24006</v>
      </c>
      <c r="F7286">
        <v>4.5</v>
      </c>
      <c r="G7286" t="s">
        <v>26788</v>
      </c>
      <c r="H7286" t="s">
        <v>26789</v>
      </c>
    </row>
    <row r="7287" spans="1:8" x14ac:dyDescent="0.3">
      <c r="A7287" t="s">
        <v>26790</v>
      </c>
      <c r="B7287" t="s">
        <v>5044</v>
      </c>
      <c r="C7287" t="s">
        <v>26791</v>
      </c>
      <c r="D7287">
        <v>56.76</v>
      </c>
      <c r="E7287" t="s">
        <v>24006</v>
      </c>
      <c r="F7287">
        <v>3.5</v>
      </c>
      <c r="G7287" t="s">
        <v>26792</v>
      </c>
      <c r="H7287" t="s">
        <v>26793</v>
      </c>
    </row>
    <row r="7288" spans="1:8" x14ac:dyDescent="0.3">
      <c r="A7288" t="s">
        <v>26794</v>
      </c>
      <c r="B7288" t="s">
        <v>1241</v>
      </c>
      <c r="C7288" t="s">
        <v>26795</v>
      </c>
      <c r="D7288">
        <v>32.71</v>
      </c>
      <c r="E7288" t="s">
        <v>24006</v>
      </c>
      <c r="F7288">
        <v>3.7</v>
      </c>
      <c r="G7288" t="s">
        <v>26796</v>
      </c>
      <c r="H7288" t="s">
        <v>26797</v>
      </c>
    </row>
    <row r="7289" spans="1:8" x14ac:dyDescent="0.3">
      <c r="A7289" t="s">
        <v>26798</v>
      </c>
      <c r="B7289" t="s">
        <v>6530</v>
      </c>
      <c r="C7289" t="s">
        <v>26799</v>
      </c>
      <c r="D7289">
        <v>14.97</v>
      </c>
      <c r="E7289" t="s">
        <v>24006</v>
      </c>
      <c r="F7289">
        <v>4.2</v>
      </c>
      <c r="G7289" t="s">
        <v>26800</v>
      </c>
      <c r="H7289" t="s">
        <v>26801</v>
      </c>
    </row>
    <row r="7290" spans="1:8" x14ac:dyDescent="0.3">
      <c r="A7290" t="s">
        <v>26802</v>
      </c>
      <c r="B7290" t="s">
        <v>26803</v>
      </c>
      <c r="C7290" t="s">
        <v>26804</v>
      </c>
      <c r="D7290">
        <v>112.4</v>
      </c>
      <c r="E7290" t="s">
        <v>24006</v>
      </c>
      <c r="F7290">
        <v>4</v>
      </c>
      <c r="G7290" t="s">
        <v>26805</v>
      </c>
      <c r="H7290" t="s">
        <v>26806</v>
      </c>
    </row>
    <row r="7291" spans="1:8" x14ac:dyDescent="0.3">
      <c r="A7291" t="s">
        <v>26807</v>
      </c>
      <c r="B7291" t="s">
        <v>5044</v>
      </c>
      <c r="C7291" t="s">
        <v>26808</v>
      </c>
      <c r="D7291">
        <v>24</v>
      </c>
      <c r="E7291" t="s">
        <v>24006</v>
      </c>
      <c r="F7291">
        <v>4.2</v>
      </c>
      <c r="G7291" t="s">
        <v>26809</v>
      </c>
      <c r="H7291" t="s">
        <v>26810</v>
      </c>
    </row>
    <row r="7292" spans="1:8" x14ac:dyDescent="0.3">
      <c r="A7292" t="s">
        <v>26811</v>
      </c>
      <c r="B7292" t="s">
        <v>3377</v>
      </c>
      <c r="C7292" t="s">
        <v>26812</v>
      </c>
      <c r="D7292">
        <v>58</v>
      </c>
      <c r="E7292" t="s">
        <v>24006</v>
      </c>
      <c r="F7292">
        <v>4.3</v>
      </c>
      <c r="G7292" t="s">
        <v>26813</v>
      </c>
      <c r="H7292" t="s">
        <v>26814</v>
      </c>
    </row>
    <row r="7293" spans="1:8" x14ac:dyDescent="0.3">
      <c r="A7293" t="s">
        <v>26815</v>
      </c>
      <c r="B7293" t="s">
        <v>663</v>
      </c>
      <c r="C7293" t="s">
        <v>26816</v>
      </c>
      <c r="D7293">
        <v>295</v>
      </c>
      <c r="E7293" t="s">
        <v>24006</v>
      </c>
      <c r="F7293">
        <v>4.4000000000000004</v>
      </c>
      <c r="G7293" t="s">
        <v>26817</v>
      </c>
      <c r="H7293" t="s">
        <v>26818</v>
      </c>
    </row>
    <row r="7294" spans="1:8" x14ac:dyDescent="0.3">
      <c r="A7294" t="s">
        <v>26819</v>
      </c>
      <c r="B7294" t="s">
        <v>26820</v>
      </c>
      <c r="C7294" t="s">
        <v>26821</v>
      </c>
      <c r="D7294">
        <v>41.19</v>
      </c>
      <c r="E7294" t="s">
        <v>24006</v>
      </c>
      <c r="F7294">
        <v>3</v>
      </c>
      <c r="G7294" t="s">
        <v>26822</v>
      </c>
      <c r="H7294" t="s">
        <v>26823</v>
      </c>
    </row>
    <row r="7295" spans="1:8" x14ac:dyDescent="0.3">
      <c r="A7295" t="s">
        <v>26824</v>
      </c>
      <c r="B7295" t="s">
        <v>24</v>
      </c>
      <c r="C7295" t="s">
        <v>26825</v>
      </c>
      <c r="D7295">
        <v>83.53</v>
      </c>
      <c r="E7295" t="s">
        <v>24006</v>
      </c>
      <c r="F7295">
        <v>4.9000000000000004</v>
      </c>
      <c r="G7295" t="s">
        <v>26826</v>
      </c>
      <c r="H7295" t="s">
        <v>26827</v>
      </c>
    </row>
    <row r="7296" spans="1:8" x14ac:dyDescent="0.3">
      <c r="A7296" t="s">
        <v>26828</v>
      </c>
      <c r="B7296" t="s">
        <v>1731</v>
      </c>
      <c r="C7296" t="s">
        <v>26829</v>
      </c>
      <c r="D7296">
        <v>13.17</v>
      </c>
      <c r="E7296" t="s">
        <v>24006</v>
      </c>
      <c r="F7296">
        <v>3.4</v>
      </c>
      <c r="G7296" t="s">
        <v>26830</v>
      </c>
      <c r="H7296" t="s">
        <v>26831</v>
      </c>
    </row>
    <row r="7297" spans="1:8" x14ac:dyDescent="0.3">
      <c r="A7297" t="s">
        <v>26832</v>
      </c>
      <c r="B7297" t="s">
        <v>6530</v>
      </c>
      <c r="C7297" t="s">
        <v>26833</v>
      </c>
      <c r="D7297">
        <v>12</v>
      </c>
      <c r="E7297" t="s">
        <v>24006</v>
      </c>
      <c r="F7297">
        <v>3.6</v>
      </c>
      <c r="G7297" t="s">
        <v>26834</v>
      </c>
      <c r="H7297" t="s">
        <v>26835</v>
      </c>
    </row>
    <row r="7298" spans="1:8" x14ac:dyDescent="0.3">
      <c r="A7298" t="s">
        <v>26836</v>
      </c>
      <c r="B7298" t="s">
        <v>47</v>
      </c>
      <c r="C7298" t="s">
        <v>26837</v>
      </c>
      <c r="D7298">
        <v>220</v>
      </c>
      <c r="E7298" t="s">
        <v>24006</v>
      </c>
      <c r="F7298">
        <v>4.4000000000000004</v>
      </c>
      <c r="G7298" t="s">
        <v>26838</v>
      </c>
      <c r="H7298" t="s">
        <v>26839</v>
      </c>
    </row>
    <row r="7299" spans="1:8" x14ac:dyDescent="0.3">
      <c r="A7299" t="s">
        <v>26840</v>
      </c>
      <c r="B7299" t="s">
        <v>26841</v>
      </c>
      <c r="C7299" t="s">
        <v>26842</v>
      </c>
      <c r="D7299">
        <v>321.01</v>
      </c>
      <c r="E7299" t="s">
        <v>24006</v>
      </c>
      <c r="F7299">
        <v>3.7</v>
      </c>
      <c r="G7299" t="s">
        <v>26843</v>
      </c>
      <c r="H7299" t="s">
        <v>26844</v>
      </c>
    </row>
    <row r="7300" spans="1:8" x14ac:dyDescent="0.3">
      <c r="A7300" t="s">
        <v>26845</v>
      </c>
      <c r="B7300" t="s">
        <v>1731</v>
      </c>
      <c r="C7300" t="s">
        <v>26846</v>
      </c>
      <c r="D7300">
        <v>26</v>
      </c>
      <c r="E7300" t="s">
        <v>24006</v>
      </c>
      <c r="F7300">
        <v>4.2</v>
      </c>
      <c r="G7300" t="s">
        <v>26847</v>
      </c>
      <c r="H7300" t="s">
        <v>26848</v>
      </c>
    </row>
    <row r="7301" spans="1:8" x14ac:dyDescent="0.3">
      <c r="A7301" t="s">
        <v>26849</v>
      </c>
      <c r="B7301" t="s">
        <v>1781</v>
      </c>
      <c r="C7301" t="s">
        <v>26850</v>
      </c>
      <c r="D7301">
        <v>86.54</v>
      </c>
      <c r="E7301" t="s">
        <v>24006</v>
      </c>
      <c r="F7301">
        <v>4.3</v>
      </c>
      <c r="G7301" t="s">
        <v>26851</v>
      </c>
      <c r="H7301" t="s">
        <v>26852</v>
      </c>
    </row>
    <row r="7302" spans="1:8" x14ac:dyDescent="0.3">
      <c r="A7302" t="s">
        <v>26853</v>
      </c>
      <c r="B7302" t="s">
        <v>277</v>
      </c>
      <c r="C7302" t="s">
        <v>26854</v>
      </c>
      <c r="D7302">
        <v>183</v>
      </c>
      <c r="E7302" t="s">
        <v>24006</v>
      </c>
      <c r="F7302">
        <v>3.8</v>
      </c>
      <c r="G7302" t="s">
        <v>26855</v>
      </c>
      <c r="H7302" t="s">
        <v>26856</v>
      </c>
    </row>
    <row r="7303" spans="1:8" x14ac:dyDescent="0.3">
      <c r="A7303" t="s">
        <v>26857</v>
      </c>
      <c r="B7303" t="s">
        <v>8756</v>
      </c>
      <c r="C7303" t="s">
        <v>26858</v>
      </c>
      <c r="D7303">
        <v>151.83000000000001</v>
      </c>
      <c r="E7303" t="s">
        <v>24006</v>
      </c>
      <c r="F7303">
        <v>4.7</v>
      </c>
      <c r="G7303" t="s">
        <v>26859</v>
      </c>
      <c r="H7303" t="s">
        <v>26860</v>
      </c>
    </row>
    <row r="7304" spans="1:8" x14ac:dyDescent="0.3">
      <c r="A7304" t="s">
        <v>26861</v>
      </c>
      <c r="B7304" t="s">
        <v>6530</v>
      </c>
      <c r="C7304" t="s">
        <v>26862</v>
      </c>
      <c r="D7304">
        <v>27</v>
      </c>
      <c r="E7304" t="s">
        <v>24006</v>
      </c>
      <c r="F7304">
        <v>3.9</v>
      </c>
      <c r="G7304" t="s">
        <v>26863</v>
      </c>
      <c r="H7304" t="s">
        <v>26864</v>
      </c>
    </row>
    <row r="7305" spans="1:8" x14ac:dyDescent="0.3">
      <c r="A7305" t="s">
        <v>26865</v>
      </c>
      <c r="B7305" t="s">
        <v>150</v>
      </c>
      <c r="C7305" t="s">
        <v>26866</v>
      </c>
      <c r="D7305">
        <v>279.81</v>
      </c>
      <c r="E7305" t="s">
        <v>24006</v>
      </c>
      <c r="F7305">
        <v>3.9</v>
      </c>
      <c r="G7305" t="s">
        <v>26867</v>
      </c>
      <c r="H7305" t="s">
        <v>26868</v>
      </c>
    </row>
    <row r="7306" spans="1:8" x14ac:dyDescent="0.3">
      <c r="A7306" t="s">
        <v>26869</v>
      </c>
      <c r="B7306" t="s">
        <v>9172</v>
      </c>
      <c r="C7306" t="s">
        <v>26870</v>
      </c>
      <c r="D7306">
        <v>580.19000000000005</v>
      </c>
      <c r="E7306" t="s">
        <v>24006</v>
      </c>
      <c r="F7306">
        <v>4.5</v>
      </c>
      <c r="G7306" t="s">
        <v>26871</v>
      </c>
      <c r="H7306" t="s">
        <v>26872</v>
      </c>
    </row>
    <row r="7307" spans="1:8" x14ac:dyDescent="0.3">
      <c r="A7307" t="s">
        <v>26873</v>
      </c>
      <c r="B7307" t="s">
        <v>26874</v>
      </c>
      <c r="C7307" t="s">
        <v>26875</v>
      </c>
      <c r="D7307">
        <v>141.91</v>
      </c>
      <c r="E7307" t="s">
        <v>24006</v>
      </c>
      <c r="F7307">
        <v>3.8</v>
      </c>
      <c r="G7307" t="s">
        <v>26876</v>
      </c>
      <c r="H7307" t="s">
        <v>26877</v>
      </c>
    </row>
    <row r="7308" spans="1:8" x14ac:dyDescent="0.3">
      <c r="A7308" t="s">
        <v>26878</v>
      </c>
      <c r="B7308" t="s">
        <v>17370</v>
      </c>
      <c r="C7308" t="s">
        <v>26879</v>
      </c>
      <c r="D7308">
        <v>335</v>
      </c>
      <c r="E7308" t="s">
        <v>24006</v>
      </c>
      <c r="F7308">
        <v>4.4000000000000004</v>
      </c>
      <c r="G7308" t="s">
        <v>26880</v>
      </c>
      <c r="H7308" t="s">
        <v>26881</v>
      </c>
    </row>
    <row r="7309" spans="1:8" x14ac:dyDescent="0.3">
      <c r="A7309" t="s">
        <v>26882</v>
      </c>
      <c r="B7309" t="s">
        <v>5044</v>
      </c>
      <c r="C7309" t="s">
        <v>26883</v>
      </c>
      <c r="D7309">
        <v>30</v>
      </c>
      <c r="E7309" t="s">
        <v>24006</v>
      </c>
      <c r="F7309">
        <v>4.0999999999999996</v>
      </c>
      <c r="G7309" t="s">
        <v>26884</v>
      </c>
      <c r="H7309" t="s">
        <v>26885</v>
      </c>
    </row>
    <row r="7310" spans="1:8" x14ac:dyDescent="0.3">
      <c r="A7310" t="s">
        <v>26886</v>
      </c>
      <c r="B7310" t="s">
        <v>6530</v>
      </c>
      <c r="C7310" t="s">
        <v>26887</v>
      </c>
      <c r="D7310">
        <v>35.119999999999997</v>
      </c>
      <c r="E7310" t="s">
        <v>24006</v>
      </c>
      <c r="F7310">
        <v>3.9</v>
      </c>
      <c r="G7310" t="s">
        <v>26888</v>
      </c>
      <c r="H7310" t="s">
        <v>26889</v>
      </c>
    </row>
    <row r="7311" spans="1:8" x14ac:dyDescent="0.3">
      <c r="A7311" t="s">
        <v>26890</v>
      </c>
      <c r="B7311" t="s">
        <v>1731</v>
      </c>
      <c r="C7311" t="s">
        <v>26891</v>
      </c>
      <c r="D7311">
        <v>29</v>
      </c>
      <c r="E7311" t="s">
        <v>24006</v>
      </c>
      <c r="F7311">
        <v>4</v>
      </c>
      <c r="G7311" t="s">
        <v>26892</v>
      </c>
      <c r="H7311" t="s">
        <v>26893</v>
      </c>
    </row>
    <row r="7312" spans="1:8" x14ac:dyDescent="0.3">
      <c r="A7312" t="s">
        <v>26894</v>
      </c>
      <c r="B7312" t="s">
        <v>10140</v>
      </c>
      <c r="C7312" t="s">
        <v>26895</v>
      </c>
      <c r="D7312">
        <v>25.59</v>
      </c>
      <c r="E7312" t="s">
        <v>24006</v>
      </c>
      <c r="G7312" t="s">
        <v>26896</v>
      </c>
      <c r="H7312" t="s">
        <v>26897</v>
      </c>
    </row>
    <row r="7313" spans="1:8" x14ac:dyDescent="0.3">
      <c r="A7313" t="s">
        <v>26898</v>
      </c>
      <c r="B7313" t="s">
        <v>8508</v>
      </c>
      <c r="C7313" t="s">
        <v>26899</v>
      </c>
      <c r="D7313">
        <v>76.42</v>
      </c>
      <c r="E7313" t="s">
        <v>24006</v>
      </c>
      <c r="F7313">
        <v>4.2</v>
      </c>
      <c r="G7313" t="s">
        <v>26900</v>
      </c>
      <c r="H7313" t="s">
        <v>26901</v>
      </c>
    </row>
    <row r="7314" spans="1:8" x14ac:dyDescent="0.3">
      <c r="A7314" t="s">
        <v>26902</v>
      </c>
      <c r="B7314" t="s">
        <v>9332</v>
      </c>
      <c r="C7314" t="s">
        <v>26903</v>
      </c>
      <c r="D7314">
        <v>131</v>
      </c>
      <c r="E7314" t="s">
        <v>24006</v>
      </c>
      <c r="F7314">
        <v>3.5</v>
      </c>
      <c r="G7314" t="s">
        <v>26904</v>
      </c>
      <c r="H7314" t="s">
        <v>26905</v>
      </c>
    </row>
    <row r="7315" spans="1:8" x14ac:dyDescent="0.3">
      <c r="A7315" t="s">
        <v>26906</v>
      </c>
      <c r="B7315" t="s">
        <v>663</v>
      </c>
      <c r="C7315" t="s">
        <v>26907</v>
      </c>
      <c r="D7315">
        <v>418.41</v>
      </c>
      <c r="E7315" t="s">
        <v>24006</v>
      </c>
      <c r="F7315">
        <v>3.6</v>
      </c>
      <c r="G7315" t="s">
        <v>26908</v>
      </c>
      <c r="H7315" t="s">
        <v>26909</v>
      </c>
    </row>
    <row r="7316" spans="1:8" x14ac:dyDescent="0.3">
      <c r="A7316" t="s">
        <v>26910</v>
      </c>
      <c r="B7316" t="s">
        <v>1781</v>
      </c>
      <c r="C7316" t="s">
        <v>26911</v>
      </c>
      <c r="D7316">
        <v>163</v>
      </c>
      <c r="E7316" t="s">
        <v>24006</v>
      </c>
      <c r="F7316">
        <v>4.5</v>
      </c>
      <c r="G7316" t="s">
        <v>26912</v>
      </c>
      <c r="H7316" t="s">
        <v>26913</v>
      </c>
    </row>
    <row r="7317" spans="1:8" x14ac:dyDescent="0.3">
      <c r="A7317" t="s">
        <v>26914</v>
      </c>
      <c r="B7317" t="s">
        <v>6228</v>
      </c>
      <c r="C7317" t="s">
        <v>26915</v>
      </c>
      <c r="D7317">
        <v>142.69</v>
      </c>
      <c r="E7317" t="s">
        <v>24006</v>
      </c>
      <c r="F7317">
        <v>4.5</v>
      </c>
      <c r="G7317" t="s">
        <v>26916</v>
      </c>
      <c r="H7317" t="s">
        <v>26917</v>
      </c>
    </row>
    <row r="7318" spans="1:8" x14ac:dyDescent="0.3">
      <c r="A7318" t="s">
        <v>26918</v>
      </c>
      <c r="B7318" t="s">
        <v>26919</v>
      </c>
      <c r="C7318" t="s">
        <v>26920</v>
      </c>
      <c r="D7318">
        <v>305.88</v>
      </c>
      <c r="E7318" t="s">
        <v>24006</v>
      </c>
      <c r="F7318">
        <v>5</v>
      </c>
      <c r="G7318" t="s">
        <v>26921</v>
      </c>
      <c r="H7318" t="s">
        <v>26922</v>
      </c>
    </row>
    <row r="7319" spans="1:8" x14ac:dyDescent="0.3">
      <c r="A7319" t="s">
        <v>26923</v>
      </c>
      <c r="B7319" t="s">
        <v>6530</v>
      </c>
      <c r="C7319" t="s">
        <v>26924</v>
      </c>
      <c r="D7319">
        <v>29.19</v>
      </c>
      <c r="E7319" t="s">
        <v>24006</v>
      </c>
      <c r="F7319">
        <v>4.0999999999999996</v>
      </c>
      <c r="G7319" t="s">
        <v>26925</v>
      </c>
      <c r="H7319" t="s">
        <v>26926</v>
      </c>
    </row>
    <row r="7320" spans="1:8" x14ac:dyDescent="0.3">
      <c r="A7320" t="s">
        <v>26927</v>
      </c>
      <c r="B7320" t="s">
        <v>47</v>
      </c>
      <c r="C7320" t="s">
        <v>26928</v>
      </c>
      <c r="D7320">
        <v>411.11</v>
      </c>
      <c r="E7320" t="s">
        <v>24006</v>
      </c>
      <c r="F7320">
        <v>4.3</v>
      </c>
      <c r="G7320" t="s">
        <v>26929</v>
      </c>
      <c r="H7320" t="s">
        <v>26930</v>
      </c>
    </row>
    <row r="7321" spans="1:8" x14ac:dyDescent="0.3">
      <c r="A7321" t="s">
        <v>26931</v>
      </c>
      <c r="B7321" t="s">
        <v>26932</v>
      </c>
      <c r="C7321" t="s">
        <v>26933</v>
      </c>
      <c r="D7321">
        <v>19</v>
      </c>
      <c r="E7321" t="s">
        <v>24006</v>
      </c>
      <c r="F7321">
        <v>3.4</v>
      </c>
      <c r="G7321" t="s">
        <v>26934</v>
      </c>
      <c r="H7321" t="s">
        <v>26935</v>
      </c>
    </row>
    <row r="7322" spans="1:8" x14ac:dyDescent="0.3">
      <c r="A7322" t="s">
        <v>26936</v>
      </c>
      <c r="B7322" t="s">
        <v>24</v>
      </c>
      <c r="C7322" t="s">
        <v>25778</v>
      </c>
      <c r="D7322">
        <v>62.14</v>
      </c>
      <c r="E7322" t="s">
        <v>24006</v>
      </c>
      <c r="F7322">
        <v>3.7</v>
      </c>
      <c r="G7322" t="s">
        <v>26937</v>
      </c>
      <c r="H7322" t="s">
        <v>26938</v>
      </c>
    </row>
    <row r="7323" spans="1:8" x14ac:dyDescent="0.3">
      <c r="A7323" t="s">
        <v>26939</v>
      </c>
      <c r="B7323" t="s">
        <v>277</v>
      </c>
      <c r="C7323" t="s">
        <v>26940</v>
      </c>
      <c r="D7323">
        <v>217.75</v>
      </c>
      <c r="E7323" t="s">
        <v>24006</v>
      </c>
      <c r="F7323">
        <v>3.9</v>
      </c>
      <c r="G7323" t="s">
        <v>26941</v>
      </c>
      <c r="H7323" t="s">
        <v>26942</v>
      </c>
    </row>
    <row r="7324" spans="1:8" x14ac:dyDescent="0.3">
      <c r="A7324" t="s">
        <v>26943</v>
      </c>
      <c r="B7324" t="s">
        <v>6530</v>
      </c>
      <c r="C7324" t="s">
        <v>26944</v>
      </c>
      <c r="D7324">
        <v>48.73</v>
      </c>
      <c r="E7324" t="s">
        <v>24006</v>
      </c>
      <c r="F7324">
        <v>4.2</v>
      </c>
      <c r="G7324" t="s">
        <v>26945</v>
      </c>
      <c r="H7324" t="s">
        <v>26946</v>
      </c>
    </row>
    <row r="7325" spans="1:8" x14ac:dyDescent="0.3">
      <c r="A7325" t="s">
        <v>26947</v>
      </c>
      <c r="B7325" t="s">
        <v>1731</v>
      </c>
      <c r="C7325" t="s">
        <v>26948</v>
      </c>
      <c r="D7325">
        <v>31</v>
      </c>
      <c r="E7325" t="s">
        <v>24006</v>
      </c>
      <c r="F7325">
        <v>3.8</v>
      </c>
      <c r="G7325" t="s">
        <v>26949</v>
      </c>
      <c r="H7325" t="s">
        <v>26950</v>
      </c>
    </row>
    <row r="7326" spans="1:8" x14ac:dyDescent="0.3">
      <c r="A7326" t="s">
        <v>26951</v>
      </c>
      <c r="B7326" t="s">
        <v>47</v>
      </c>
      <c r="C7326" t="s">
        <v>26952</v>
      </c>
      <c r="D7326">
        <v>244.17</v>
      </c>
      <c r="E7326" t="s">
        <v>24006</v>
      </c>
      <c r="F7326">
        <v>4.5999999999999996</v>
      </c>
      <c r="G7326" t="s">
        <v>26953</v>
      </c>
      <c r="H7326" t="s">
        <v>26954</v>
      </c>
    </row>
    <row r="7327" spans="1:8" x14ac:dyDescent="0.3">
      <c r="A7327" t="s">
        <v>26955</v>
      </c>
      <c r="B7327" t="s">
        <v>26956</v>
      </c>
      <c r="C7327" t="s">
        <v>26957</v>
      </c>
      <c r="D7327">
        <v>103.49</v>
      </c>
      <c r="E7327" t="s">
        <v>24006</v>
      </c>
      <c r="F7327">
        <v>4.0999999999999996</v>
      </c>
      <c r="G7327" t="s">
        <v>26958</v>
      </c>
      <c r="H7327" t="s">
        <v>26959</v>
      </c>
    </row>
    <row r="7328" spans="1:8" x14ac:dyDescent="0.3">
      <c r="A7328" t="s">
        <v>26960</v>
      </c>
      <c r="B7328" t="s">
        <v>56</v>
      </c>
      <c r="C7328" t="s">
        <v>26961</v>
      </c>
      <c r="D7328">
        <v>369.4</v>
      </c>
      <c r="E7328" t="s">
        <v>24006</v>
      </c>
      <c r="F7328">
        <v>4.4000000000000004</v>
      </c>
      <c r="G7328" t="s">
        <v>26962</v>
      </c>
      <c r="H7328" t="s">
        <v>26963</v>
      </c>
    </row>
    <row r="7329" spans="1:8" x14ac:dyDescent="0.3">
      <c r="A7329" t="s">
        <v>26964</v>
      </c>
      <c r="B7329" t="s">
        <v>1786</v>
      </c>
      <c r="C7329" t="s">
        <v>26965</v>
      </c>
      <c r="D7329">
        <v>99</v>
      </c>
      <c r="E7329" t="s">
        <v>24006</v>
      </c>
      <c r="F7329">
        <v>4.5</v>
      </c>
      <c r="G7329" t="s">
        <v>26966</v>
      </c>
      <c r="H7329" t="s">
        <v>26967</v>
      </c>
    </row>
    <row r="7330" spans="1:8" x14ac:dyDescent="0.3">
      <c r="A7330" t="s">
        <v>26968</v>
      </c>
      <c r="B7330" t="s">
        <v>3030</v>
      </c>
      <c r="C7330" t="s">
        <v>26969</v>
      </c>
      <c r="D7330">
        <v>445.79</v>
      </c>
      <c r="E7330" t="s">
        <v>24006</v>
      </c>
      <c r="F7330">
        <v>4.4000000000000004</v>
      </c>
      <c r="G7330" t="s">
        <v>26970</v>
      </c>
      <c r="H7330" t="s">
        <v>26971</v>
      </c>
    </row>
    <row r="7331" spans="1:8" x14ac:dyDescent="0.3">
      <c r="A7331" t="s">
        <v>26972</v>
      </c>
      <c r="B7331" t="s">
        <v>6530</v>
      </c>
      <c r="C7331" t="s">
        <v>26973</v>
      </c>
      <c r="D7331">
        <v>20</v>
      </c>
      <c r="E7331" t="s">
        <v>24006</v>
      </c>
      <c r="F7331">
        <v>4.0999999999999996</v>
      </c>
      <c r="G7331" t="s">
        <v>26974</v>
      </c>
      <c r="H7331" t="s">
        <v>26975</v>
      </c>
    </row>
    <row r="7332" spans="1:8" x14ac:dyDescent="0.3">
      <c r="A7332" t="s">
        <v>26976</v>
      </c>
      <c r="B7332" t="s">
        <v>6530</v>
      </c>
      <c r="C7332" t="s">
        <v>26977</v>
      </c>
      <c r="D7332">
        <v>22.26</v>
      </c>
      <c r="E7332" t="s">
        <v>24006</v>
      </c>
      <c r="F7332">
        <v>3.8</v>
      </c>
      <c r="G7332" t="s">
        <v>26978</v>
      </c>
      <c r="H7332" t="s">
        <v>26979</v>
      </c>
    </row>
    <row r="7333" spans="1:8" x14ac:dyDescent="0.3">
      <c r="A7333" t="s">
        <v>26980</v>
      </c>
      <c r="B7333" t="s">
        <v>26981</v>
      </c>
      <c r="C7333" t="s">
        <v>26982</v>
      </c>
      <c r="D7333">
        <v>19.37</v>
      </c>
      <c r="E7333" t="s">
        <v>24006</v>
      </c>
      <c r="G7333" t="s">
        <v>26983</v>
      </c>
      <c r="H7333" t="s">
        <v>26984</v>
      </c>
    </row>
    <row r="7334" spans="1:8" x14ac:dyDescent="0.3">
      <c r="A7334" t="s">
        <v>26985</v>
      </c>
      <c r="B7334" t="s">
        <v>26986</v>
      </c>
      <c r="C7334" t="s">
        <v>26987</v>
      </c>
      <c r="D7334">
        <v>96.83</v>
      </c>
      <c r="E7334" t="s">
        <v>24006</v>
      </c>
      <c r="F7334">
        <v>4.5</v>
      </c>
      <c r="G7334" t="s">
        <v>26988</v>
      </c>
      <c r="H7334" t="s">
        <v>26989</v>
      </c>
    </row>
    <row r="7335" spans="1:8" x14ac:dyDescent="0.3">
      <c r="A7335" t="s">
        <v>26990</v>
      </c>
      <c r="B7335" t="s">
        <v>3677</v>
      </c>
      <c r="C7335" t="s">
        <v>26991</v>
      </c>
      <c r="D7335">
        <v>413</v>
      </c>
      <c r="E7335" t="s">
        <v>24006</v>
      </c>
      <c r="F7335">
        <v>4.4000000000000004</v>
      </c>
      <c r="G7335" t="s">
        <v>26992</v>
      </c>
      <c r="H7335" t="s">
        <v>26993</v>
      </c>
    </row>
    <row r="7336" spans="1:8" x14ac:dyDescent="0.3">
      <c r="A7336" t="s">
        <v>26994</v>
      </c>
      <c r="B7336" t="s">
        <v>2422</v>
      </c>
      <c r="C7336" t="s">
        <v>26995</v>
      </c>
      <c r="D7336">
        <v>504</v>
      </c>
      <c r="E7336" t="s">
        <v>24006</v>
      </c>
      <c r="F7336">
        <v>2</v>
      </c>
      <c r="G7336" t="s">
        <v>26996</v>
      </c>
      <c r="H7336" t="s">
        <v>26997</v>
      </c>
    </row>
    <row r="7337" spans="1:8" x14ac:dyDescent="0.3">
      <c r="A7337" t="s">
        <v>26998</v>
      </c>
      <c r="B7337" t="s">
        <v>159</v>
      </c>
      <c r="C7337" t="s">
        <v>26999</v>
      </c>
      <c r="D7337">
        <v>171.24</v>
      </c>
      <c r="E7337" t="s">
        <v>24006</v>
      </c>
      <c r="F7337">
        <v>4.4000000000000004</v>
      </c>
      <c r="G7337" t="s">
        <v>27000</v>
      </c>
      <c r="H7337" t="s">
        <v>27001</v>
      </c>
    </row>
    <row r="7338" spans="1:8" x14ac:dyDescent="0.3">
      <c r="A7338" t="s">
        <v>27002</v>
      </c>
      <c r="B7338" t="s">
        <v>5044</v>
      </c>
      <c r="C7338" t="s">
        <v>27003</v>
      </c>
      <c r="D7338">
        <v>93</v>
      </c>
      <c r="E7338" t="s">
        <v>24006</v>
      </c>
      <c r="F7338">
        <v>4</v>
      </c>
      <c r="G7338" t="s">
        <v>27004</v>
      </c>
      <c r="H7338" t="s">
        <v>27005</v>
      </c>
    </row>
    <row r="7339" spans="1:8" x14ac:dyDescent="0.3">
      <c r="A7339" t="s">
        <v>27006</v>
      </c>
      <c r="B7339" t="s">
        <v>6900</v>
      </c>
      <c r="C7339" t="s">
        <v>27007</v>
      </c>
      <c r="D7339">
        <v>894.37</v>
      </c>
      <c r="E7339" t="s">
        <v>24006</v>
      </c>
      <c r="F7339">
        <v>4.4000000000000004</v>
      </c>
      <c r="G7339" t="s">
        <v>27008</v>
      </c>
      <c r="H7339" t="s">
        <v>27009</v>
      </c>
    </row>
    <row r="7340" spans="1:8" x14ac:dyDescent="0.3">
      <c r="A7340" t="s">
        <v>27010</v>
      </c>
      <c r="B7340" t="s">
        <v>176</v>
      </c>
      <c r="C7340" t="s">
        <v>27011</v>
      </c>
      <c r="D7340">
        <v>194.15</v>
      </c>
      <c r="E7340" t="s">
        <v>24006</v>
      </c>
      <c r="F7340">
        <v>4.4000000000000004</v>
      </c>
      <c r="G7340" t="s">
        <v>27012</v>
      </c>
      <c r="H7340" t="s">
        <v>27013</v>
      </c>
    </row>
    <row r="7341" spans="1:8" x14ac:dyDescent="0.3">
      <c r="A7341" t="s">
        <v>27014</v>
      </c>
      <c r="B7341" t="s">
        <v>6358</v>
      </c>
      <c r="C7341" t="s">
        <v>27015</v>
      </c>
      <c r="D7341">
        <v>104</v>
      </c>
      <c r="E7341" t="s">
        <v>24006</v>
      </c>
      <c r="F7341">
        <v>3.7</v>
      </c>
      <c r="G7341" t="s">
        <v>27016</v>
      </c>
      <c r="H7341" t="s">
        <v>27017</v>
      </c>
    </row>
    <row r="7342" spans="1:8" x14ac:dyDescent="0.3">
      <c r="A7342" t="s">
        <v>27018</v>
      </c>
      <c r="B7342" t="s">
        <v>1731</v>
      </c>
      <c r="C7342" t="s">
        <v>27019</v>
      </c>
      <c r="D7342">
        <v>37</v>
      </c>
      <c r="E7342" t="s">
        <v>24006</v>
      </c>
      <c r="F7342">
        <v>4</v>
      </c>
      <c r="G7342" t="s">
        <v>27020</v>
      </c>
      <c r="H7342" t="s">
        <v>27021</v>
      </c>
    </row>
    <row r="7343" spans="1:8" x14ac:dyDescent="0.3">
      <c r="A7343" t="s">
        <v>27022</v>
      </c>
      <c r="B7343" t="s">
        <v>3061</v>
      </c>
      <c r="C7343" t="s">
        <v>27023</v>
      </c>
      <c r="D7343">
        <v>142</v>
      </c>
      <c r="E7343" t="s">
        <v>24006</v>
      </c>
      <c r="F7343">
        <v>4.5999999999999996</v>
      </c>
      <c r="G7343" t="s">
        <v>27024</v>
      </c>
      <c r="H7343" t="s">
        <v>27025</v>
      </c>
    </row>
    <row r="7344" spans="1:8" x14ac:dyDescent="0.3">
      <c r="A7344" t="s">
        <v>27026</v>
      </c>
      <c r="B7344" t="s">
        <v>243</v>
      </c>
      <c r="C7344" t="s">
        <v>27027</v>
      </c>
      <c r="D7344">
        <v>135.44999999999999</v>
      </c>
      <c r="E7344" t="s">
        <v>24006</v>
      </c>
      <c r="F7344">
        <v>3.5</v>
      </c>
      <c r="G7344" t="s">
        <v>27028</v>
      </c>
      <c r="H7344" t="s">
        <v>27029</v>
      </c>
    </row>
    <row r="7345" spans="1:8" x14ac:dyDescent="0.3">
      <c r="A7345" t="s">
        <v>27030</v>
      </c>
      <c r="B7345" t="s">
        <v>6530</v>
      </c>
      <c r="C7345" t="s">
        <v>27031</v>
      </c>
      <c r="D7345">
        <v>93</v>
      </c>
      <c r="E7345" t="s">
        <v>24006</v>
      </c>
      <c r="F7345">
        <v>4.3</v>
      </c>
      <c r="G7345" t="s">
        <v>27032</v>
      </c>
      <c r="H7345" t="s">
        <v>27033</v>
      </c>
    </row>
    <row r="7346" spans="1:8" x14ac:dyDescent="0.3">
      <c r="A7346" t="s">
        <v>27034</v>
      </c>
      <c r="B7346" t="s">
        <v>47</v>
      </c>
      <c r="C7346" t="s">
        <v>27035</v>
      </c>
      <c r="D7346">
        <v>327</v>
      </c>
      <c r="E7346" t="s">
        <v>24006</v>
      </c>
      <c r="F7346">
        <v>4.4000000000000004</v>
      </c>
      <c r="G7346" t="s">
        <v>27036</v>
      </c>
      <c r="H7346" t="s">
        <v>27037</v>
      </c>
    </row>
    <row r="7347" spans="1:8" x14ac:dyDescent="0.3">
      <c r="A7347" t="s">
        <v>27038</v>
      </c>
      <c r="B7347" t="s">
        <v>11609</v>
      </c>
      <c r="C7347" t="s">
        <v>27039</v>
      </c>
      <c r="D7347">
        <v>25</v>
      </c>
      <c r="E7347" t="s">
        <v>24006</v>
      </c>
      <c r="F7347">
        <v>4.0999999999999996</v>
      </c>
      <c r="G7347" t="s">
        <v>27040</v>
      </c>
      <c r="H7347" t="s">
        <v>27041</v>
      </c>
    </row>
    <row r="7348" spans="1:8" x14ac:dyDescent="0.3">
      <c r="A7348" t="s">
        <v>27042</v>
      </c>
      <c r="B7348" t="s">
        <v>24350</v>
      </c>
      <c r="C7348" t="s">
        <v>27043</v>
      </c>
      <c r="D7348">
        <v>25.32</v>
      </c>
      <c r="E7348" t="s">
        <v>24006</v>
      </c>
      <c r="F7348">
        <v>3.9</v>
      </c>
      <c r="G7348" t="s">
        <v>27044</v>
      </c>
      <c r="H7348" t="s">
        <v>27045</v>
      </c>
    </row>
    <row r="7349" spans="1:8" x14ac:dyDescent="0.3">
      <c r="A7349" t="s">
        <v>27046</v>
      </c>
      <c r="B7349" t="s">
        <v>27047</v>
      </c>
      <c r="C7349" t="s">
        <v>27048</v>
      </c>
      <c r="D7349">
        <v>70.77</v>
      </c>
      <c r="E7349" t="s">
        <v>24006</v>
      </c>
      <c r="F7349">
        <v>4.7</v>
      </c>
      <c r="G7349" t="s">
        <v>27049</v>
      </c>
      <c r="H7349" t="s">
        <v>27050</v>
      </c>
    </row>
    <row r="7350" spans="1:8" x14ac:dyDescent="0.3">
      <c r="A7350" t="s">
        <v>27051</v>
      </c>
      <c r="B7350" t="s">
        <v>1297</v>
      </c>
      <c r="C7350" t="s">
        <v>27052</v>
      </c>
      <c r="D7350">
        <v>79</v>
      </c>
      <c r="E7350" t="s">
        <v>24006</v>
      </c>
      <c r="F7350">
        <v>3.9</v>
      </c>
      <c r="G7350" t="s">
        <v>27053</v>
      </c>
      <c r="H7350" t="s">
        <v>27054</v>
      </c>
    </row>
    <row r="7351" spans="1:8" x14ac:dyDescent="0.3">
      <c r="A7351" t="s">
        <v>27055</v>
      </c>
      <c r="B7351" t="s">
        <v>25957</v>
      </c>
      <c r="C7351" t="s">
        <v>27056</v>
      </c>
      <c r="D7351">
        <v>294.67</v>
      </c>
      <c r="E7351" t="s">
        <v>24006</v>
      </c>
      <c r="F7351">
        <v>3.2</v>
      </c>
      <c r="G7351" t="s">
        <v>27057</v>
      </c>
      <c r="H7351" t="s">
        <v>27058</v>
      </c>
    </row>
    <row r="7352" spans="1:8" x14ac:dyDescent="0.3">
      <c r="A7352" t="s">
        <v>27059</v>
      </c>
      <c r="B7352" t="s">
        <v>3061</v>
      </c>
      <c r="C7352" t="s">
        <v>27060</v>
      </c>
      <c r="D7352">
        <v>225.24</v>
      </c>
      <c r="E7352" t="s">
        <v>24006</v>
      </c>
      <c r="F7352">
        <v>4.7</v>
      </c>
      <c r="G7352" t="s">
        <v>27061</v>
      </c>
      <c r="H7352" t="s">
        <v>27062</v>
      </c>
    </row>
    <row r="7353" spans="1:8" x14ac:dyDescent="0.3">
      <c r="A7353" t="s">
        <v>27063</v>
      </c>
      <c r="B7353" t="s">
        <v>5044</v>
      </c>
      <c r="C7353" t="s">
        <v>27064</v>
      </c>
      <c r="D7353">
        <v>18.420000000000002</v>
      </c>
      <c r="E7353" t="s">
        <v>24006</v>
      </c>
      <c r="F7353">
        <v>3.5</v>
      </c>
      <c r="G7353" t="s">
        <v>27065</v>
      </c>
      <c r="H7353" t="s">
        <v>27066</v>
      </c>
    </row>
    <row r="7354" spans="1:8" x14ac:dyDescent="0.3">
      <c r="A7354" t="s">
        <v>27067</v>
      </c>
      <c r="B7354" t="s">
        <v>1731</v>
      </c>
      <c r="C7354" t="s">
        <v>27068</v>
      </c>
      <c r="D7354">
        <v>18.010000000000002</v>
      </c>
      <c r="E7354" t="s">
        <v>24006</v>
      </c>
      <c r="F7354">
        <v>3.9</v>
      </c>
      <c r="G7354" t="s">
        <v>27069</v>
      </c>
      <c r="H7354" t="s">
        <v>27070</v>
      </c>
    </row>
    <row r="7355" spans="1:8" x14ac:dyDescent="0.3">
      <c r="A7355" t="s">
        <v>27071</v>
      </c>
      <c r="B7355" t="s">
        <v>24876</v>
      </c>
      <c r="C7355" t="s">
        <v>27072</v>
      </c>
      <c r="D7355">
        <v>29.29</v>
      </c>
      <c r="E7355" t="s">
        <v>24006</v>
      </c>
      <c r="F7355">
        <v>4.5</v>
      </c>
      <c r="G7355" t="s">
        <v>27073</v>
      </c>
      <c r="H7355" t="s">
        <v>27074</v>
      </c>
    </row>
    <row r="7356" spans="1:8" x14ac:dyDescent="0.3">
      <c r="A7356" t="s">
        <v>27075</v>
      </c>
      <c r="B7356" t="s">
        <v>3004</v>
      </c>
      <c r="C7356" t="s">
        <v>27076</v>
      </c>
      <c r="D7356">
        <v>99</v>
      </c>
      <c r="E7356" t="s">
        <v>24006</v>
      </c>
      <c r="F7356">
        <v>4.4000000000000004</v>
      </c>
      <c r="G7356" t="s">
        <v>27077</v>
      </c>
      <c r="H7356" t="s">
        <v>27078</v>
      </c>
    </row>
    <row r="7357" spans="1:8" x14ac:dyDescent="0.3">
      <c r="A7357" t="s">
        <v>27079</v>
      </c>
      <c r="B7357" t="s">
        <v>6530</v>
      </c>
      <c r="C7357" t="s">
        <v>27080</v>
      </c>
      <c r="D7357">
        <v>21.7</v>
      </c>
      <c r="E7357" t="s">
        <v>24006</v>
      </c>
      <c r="F7357">
        <v>3.9</v>
      </c>
      <c r="G7357" t="s">
        <v>27081</v>
      </c>
      <c r="H7357" t="s">
        <v>27082</v>
      </c>
    </row>
    <row r="7358" spans="1:8" x14ac:dyDescent="0.3">
      <c r="A7358" t="s">
        <v>27083</v>
      </c>
      <c r="B7358" t="s">
        <v>7336</v>
      </c>
      <c r="C7358" t="s">
        <v>27084</v>
      </c>
      <c r="D7358">
        <v>171.88</v>
      </c>
      <c r="E7358" t="s">
        <v>24006</v>
      </c>
      <c r="F7358">
        <v>4.5</v>
      </c>
      <c r="G7358" t="s">
        <v>27085</v>
      </c>
      <c r="H7358" t="s">
        <v>27086</v>
      </c>
    </row>
    <row r="7359" spans="1:8" x14ac:dyDescent="0.3">
      <c r="A7359" t="s">
        <v>27087</v>
      </c>
      <c r="B7359" t="s">
        <v>47</v>
      </c>
      <c r="C7359" t="s">
        <v>27088</v>
      </c>
      <c r="D7359">
        <v>384</v>
      </c>
      <c r="E7359" t="s">
        <v>24006</v>
      </c>
      <c r="F7359">
        <v>4.7</v>
      </c>
      <c r="G7359" t="s">
        <v>27089</v>
      </c>
      <c r="H7359" t="s">
        <v>27090</v>
      </c>
    </row>
    <row r="7360" spans="1:8" x14ac:dyDescent="0.3">
      <c r="A7360" t="s">
        <v>27091</v>
      </c>
      <c r="B7360" t="s">
        <v>25310</v>
      </c>
      <c r="C7360" t="s">
        <v>27092</v>
      </c>
      <c r="D7360">
        <v>76.599999999999994</v>
      </c>
      <c r="E7360" t="s">
        <v>24006</v>
      </c>
      <c r="F7360">
        <v>4.5</v>
      </c>
      <c r="G7360" t="s">
        <v>27093</v>
      </c>
      <c r="H7360" t="s">
        <v>27094</v>
      </c>
    </row>
    <row r="7361" spans="1:8" x14ac:dyDescent="0.3">
      <c r="A7361" t="s">
        <v>27095</v>
      </c>
      <c r="B7361" t="s">
        <v>27096</v>
      </c>
      <c r="C7361" t="s">
        <v>27097</v>
      </c>
      <c r="D7361">
        <v>31.31</v>
      </c>
      <c r="E7361" t="s">
        <v>24006</v>
      </c>
      <c r="F7361">
        <v>5</v>
      </c>
      <c r="G7361" t="s">
        <v>27098</v>
      </c>
      <c r="H7361" t="s">
        <v>27099</v>
      </c>
    </row>
    <row r="7362" spans="1:8" x14ac:dyDescent="0.3">
      <c r="A7362" t="s">
        <v>27100</v>
      </c>
      <c r="B7362" t="s">
        <v>26574</v>
      </c>
      <c r="C7362" t="s">
        <v>27101</v>
      </c>
      <c r="D7362">
        <v>68.16</v>
      </c>
      <c r="E7362" t="s">
        <v>24006</v>
      </c>
      <c r="F7362">
        <v>4.5</v>
      </c>
      <c r="G7362" t="s">
        <v>27102</v>
      </c>
      <c r="H7362" t="s">
        <v>27103</v>
      </c>
    </row>
    <row r="7363" spans="1:8" x14ac:dyDescent="0.3">
      <c r="A7363" t="s">
        <v>27104</v>
      </c>
      <c r="B7363" t="s">
        <v>176</v>
      </c>
      <c r="C7363" t="s">
        <v>27105</v>
      </c>
      <c r="D7363">
        <v>338.96</v>
      </c>
      <c r="E7363" t="s">
        <v>24006</v>
      </c>
      <c r="F7363">
        <v>4.5</v>
      </c>
      <c r="G7363" t="s">
        <v>27012</v>
      </c>
      <c r="H7363" t="s">
        <v>27106</v>
      </c>
    </row>
    <row r="7364" spans="1:8" x14ac:dyDescent="0.3">
      <c r="A7364" t="s">
        <v>27107</v>
      </c>
      <c r="B7364" t="s">
        <v>176</v>
      </c>
      <c r="C7364" t="s">
        <v>27108</v>
      </c>
      <c r="D7364">
        <v>119</v>
      </c>
      <c r="E7364" t="s">
        <v>24006</v>
      </c>
      <c r="F7364">
        <v>4.4000000000000004</v>
      </c>
      <c r="G7364" t="s">
        <v>27109</v>
      </c>
      <c r="H7364" t="s">
        <v>27110</v>
      </c>
    </row>
    <row r="7365" spans="1:8" x14ac:dyDescent="0.3">
      <c r="A7365" t="s">
        <v>27111</v>
      </c>
      <c r="B7365" t="s">
        <v>24464</v>
      </c>
      <c r="C7365" t="s">
        <v>27112</v>
      </c>
      <c r="D7365">
        <v>1245.8699999999999</v>
      </c>
      <c r="E7365" t="s">
        <v>24006</v>
      </c>
      <c r="F7365">
        <v>3.7</v>
      </c>
      <c r="G7365" t="s">
        <v>27113</v>
      </c>
      <c r="H7365" t="s">
        <v>27114</v>
      </c>
    </row>
    <row r="7366" spans="1:8" x14ac:dyDescent="0.3">
      <c r="A7366" t="s">
        <v>27115</v>
      </c>
      <c r="B7366" t="s">
        <v>8382</v>
      </c>
      <c r="C7366" t="s">
        <v>27116</v>
      </c>
      <c r="D7366">
        <v>94.33</v>
      </c>
      <c r="E7366" t="s">
        <v>24006</v>
      </c>
      <c r="F7366">
        <v>4.3</v>
      </c>
      <c r="G7366" t="s">
        <v>27117</v>
      </c>
      <c r="H7366" t="s">
        <v>27118</v>
      </c>
    </row>
    <row r="7367" spans="1:8" x14ac:dyDescent="0.3">
      <c r="A7367" t="s">
        <v>27119</v>
      </c>
      <c r="B7367" t="s">
        <v>56</v>
      </c>
      <c r="C7367" t="s">
        <v>27120</v>
      </c>
      <c r="D7367">
        <v>196.69</v>
      </c>
      <c r="E7367" t="s">
        <v>24006</v>
      </c>
      <c r="F7367">
        <v>4</v>
      </c>
      <c r="G7367" t="s">
        <v>27121</v>
      </c>
      <c r="H7367" t="s">
        <v>27122</v>
      </c>
    </row>
    <row r="7368" spans="1:8" x14ac:dyDescent="0.3">
      <c r="A7368" t="s">
        <v>27123</v>
      </c>
      <c r="B7368" t="s">
        <v>1731</v>
      </c>
      <c r="C7368" t="s">
        <v>27124</v>
      </c>
      <c r="D7368">
        <v>14.1</v>
      </c>
      <c r="E7368" t="s">
        <v>24006</v>
      </c>
      <c r="F7368">
        <v>3.6</v>
      </c>
      <c r="G7368" t="s">
        <v>27125</v>
      </c>
      <c r="H7368" t="s">
        <v>27126</v>
      </c>
    </row>
    <row r="7369" spans="1:8" x14ac:dyDescent="0.3">
      <c r="A7369" t="s">
        <v>27127</v>
      </c>
      <c r="B7369" t="s">
        <v>1241</v>
      </c>
      <c r="C7369" t="s">
        <v>27128</v>
      </c>
      <c r="D7369">
        <v>44</v>
      </c>
      <c r="E7369" t="s">
        <v>24006</v>
      </c>
      <c r="F7369">
        <v>4</v>
      </c>
      <c r="G7369" t="s">
        <v>27129</v>
      </c>
      <c r="H7369" t="s">
        <v>27130</v>
      </c>
    </row>
    <row r="7370" spans="1:8" x14ac:dyDescent="0.3">
      <c r="A7370" t="s">
        <v>27131</v>
      </c>
      <c r="B7370" t="s">
        <v>3051</v>
      </c>
      <c r="C7370" t="s">
        <v>27132</v>
      </c>
      <c r="D7370">
        <v>223.91</v>
      </c>
      <c r="E7370" t="s">
        <v>24006</v>
      </c>
      <c r="F7370">
        <v>4.0999999999999996</v>
      </c>
      <c r="G7370" t="s">
        <v>27133</v>
      </c>
      <c r="H7370" t="s">
        <v>27134</v>
      </c>
    </row>
    <row r="7371" spans="1:8" x14ac:dyDescent="0.3">
      <c r="A7371" t="s">
        <v>27135</v>
      </c>
      <c r="B7371" t="s">
        <v>6530</v>
      </c>
      <c r="C7371" t="s">
        <v>27136</v>
      </c>
      <c r="D7371">
        <v>12</v>
      </c>
      <c r="E7371" t="s">
        <v>24006</v>
      </c>
      <c r="F7371">
        <v>3.8</v>
      </c>
      <c r="G7371" t="s">
        <v>27137</v>
      </c>
      <c r="H7371" t="s">
        <v>27138</v>
      </c>
    </row>
    <row r="7372" spans="1:8" x14ac:dyDescent="0.3">
      <c r="A7372" t="s">
        <v>27139</v>
      </c>
      <c r="B7372" t="s">
        <v>1009</v>
      </c>
      <c r="C7372" t="s">
        <v>27140</v>
      </c>
      <c r="D7372">
        <v>89</v>
      </c>
      <c r="E7372" t="s">
        <v>24006</v>
      </c>
      <c r="F7372">
        <v>4.5999999999999996</v>
      </c>
      <c r="G7372" t="s">
        <v>27141</v>
      </c>
      <c r="H7372" t="s">
        <v>27142</v>
      </c>
    </row>
    <row r="7373" spans="1:8" x14ac:dyDescent="0.3">
      <c r="A7373" t="s">
        <v>27143</v>
      </c>
      <c r="B7373" t="s">
        <v>42</v>
      </c>
      <c r="C7373" t="s">
        <v>27144</v>
      </c>
      <c r="D7373">
        <v>81</v>
      </c>
      <c r="E7373" t="s">
        <v>24006</v>
      </c>
      <c r="F7373">
        <v>4.4000000000000004</v>
      </c>
      <c r="G7373" t="s">
        <v>27145</v>
      </c>
      <c r="H7373" t="s">
        <v>27146</v>
      </c>
    </row>
    <row r="7374" spans="1:8" x14ac:dyDescent="0.3">
      <c r="A7374" t="s">
        <v>27147</v>
      </c>
      <c r="B7374" t="s">
        <v>6344</v>
      </c>
      <c r="C7374" t="s">
        <v>27148</v>
      </c>
      <c r="D7374">
        <v>94.16</v>
      </c>
      <c r="E7374" t="s">
        <v>24006</v>
      </c>
      <c r="F7374">
        <v>4.4000000000000004</v>
      </c>
      <c r="G7374" t="s">
        <v>27149</v>
      </c>
      <c r="H7374" t="s">
        <v>27150</v>
      </c>
    </row>
    <row r="7375" spans="1:8" x14ac:dyDescent="0.3">
      <c r="A7375" t="s">
        <v>27151</v>
      </c>
      <c r="B7375" t="s">
        <v>3656</v>
      </c>
      <c r="C7375" t="s">
        <v>27152</v>
      </c>
      <c r="D7375">
        <v>380.76</v>
      </c>
      <c r="E7375" t="s">
        <v>24006</v>
      </c>
      <c r="F7375">
        <v>4.7</v>
      </c>
      <c r="G7375" t="s">
        <v>27153</v>
      </c>
      <c r="H7375" t="s">
        <v>27154</v>
      </c>
    </row>
    <row r="7376" spans="1:8" x14ac:dyDescent="0.3">
      <c r="A7376" t="s">
        <v>27155</v>
      </c>
      <c r="B7376" t="s">
        <v>6344</v>
      </c>
      <c r="C7376" t="s">
        <v>27156</v>
      </c>
      <c r="D7376">
        <v>155</v>
      </c>
      <c r="E7376" t="s">
        <v>24006</v>
      </c>
      <c r="F7376">
        <v>4.3</v>
      </c>
      <c r="G7376" t="s">
        <v>27157</v>
      </c>
      <c r="H7376" t="s">
        <v>27158</v>
      </c>
    </row>
    <row r="7377" spans="1:8" x14ac:dyDescent="0.3">
      <c r="A7377" t="s">
        <v>27159</v>
      </c>
      <c r="B7377" t="s">
        <v>1241</v>
      </c>
      <c r="C7377" t="s">
        <v>27160</v>
      </c>
      <c r="D7377">
        <v>22.88</v>
      </c>
      <c r="E7377" t="s">
        <v>24006</v>
      </c>
      <c r="F7377">
        <v>3.9</v>
      </c>
      <c r="G7377" t="s">
        <v>27161</v>
      </c>
      <c r="H7377" t="s">
        <v>27162</v>
      </c>
    </row>
    <row r="7378" spans="1:8" x14ac:dyDescent="0.3">
      <c r="A7378" t="s">
        <v>27163</v>
      </c>
      <c r="B7378" t="s">
        <v>24</v>
      </c>
      <c r="C7378" t="s">
        <v>27164</v>
      </c>
      <c r="D7378">
        <v>736.73</v>
      </c>
      <c r="E7378" t="s">
        <v>24006</v>
      </c>
      <c r="F7378">
        <v>3.6</v>
      </c>
      <c r="G7378" t="s">
        <v>27165</v>
      </c>
      <c r="H7378" t="s">
        <v>27166</v>
      </c>
    </row>
    <row r="7379" spans="1:8" x14ac:dyDescent="0.3">
      <c r="A7379" t="s">
        <v>27167</v>
      </c>
      <c r="B7379" t="s">
        <v>17370</v>
      </c>
      <c r="C7379" t="s">
        <v>27168</v>
      </c>
      <c r="D7379">
        <v>303.47000000000003</v>
      </c>
      <c r="E7379" t="s">
        <v>24006</v>
      </c>
      <c r="F7379">
        <v>5</v>
      </c>
      <c r="G7379" t="s">
        <v>27169</v>
      </c>
      <c r="H7379" t="s">
        <v>27170</v>
      </c>
    </row>
    <row r="7380" spans="1:8" x14ac:dyDescent="0.3">
      <c r="A7380" t="s">
        <v>27171</v>
      </c>
      <c r="B7380" t="s">
        <v>17370</v>
      </c>
      <c r="C7380" t="s">
        <v>27172</v>
      </c>
      <c r="D7380">
        <v>457.76</v>
      </c>
      <c r="E7380" t="s">
        <v>24006</v>
      </c>
      <c r="F7380">
        <v>3.8</v>
      </c>
      <c r="G7380" t="s">
        <v>27173</v>
      </c>
      <c r="H7380" t="s">
        <v>27174</v>
      </c>
    </row>
    <row r="7381" spans="1:8" x14ac:dyDescent="0.3">
      <c r="A7381" t="s">
        <v>27175</v>
      </c>
      <c r="B7381" t="s">
        <v>2559</v>
      </c>
      <c r="C7381" t="s">
        <v>27176</v>
      </c>
      <c r="D7381">
        <v>82.2</v>
      </c>
      <c r="E7381" t="s">
        <v>24006</v>
      </c>
      <c r="F7381">
        <v>5</v>
      </c>
      <c r="G7381" t="s">
        <v>27177</v>
      </c>
      <c r="H7381" t="s">
        <v>27178</v>
      </c>
    </row>
    <row r="7382" spans="1:8" x14ac:dyDescent="0.3">
      <c r="A7382" t="s">
        <v>27179</v>
      </c>
      <c r="B7382" t="s">
        <v>27180</v>
      </c>
      <c r="C7382" t="s">
        <v>27181</v>
      </c>
      <c r="D7382">
        <v>59.01</v>
      </c>
      <c r="E7382" t="s">
        <v>24006</v>
      </c>
      <c r="F7382">
        <v>3.7</v>
      </c>
      <c r="G7382" t="s">
        <v>27182</v>
      </c>
      <c r="H7382" t="s">
        <v>27183</v>
      </c>
    </row>
    <row r="7383" spans="1:8" x14ac:dyDescent="0.3">
      <c r="A7383" t="s">
        <v>27184</v>
      </c>
      <c r="B7383" t="s">
        <v>25845</v>
      </c>
      <c r="C7383" t="s">
        <v>27185</v>
      </c>
      <c r="D7383">
        <v>175.29</v>
      </c>
      <c r="E7383" t="s">
        <v>24006</v>
      </c>
      <c r="F7383">
        <v>4.5999999999999996</v>
      </c>
      <c r="G7383" t="s">
        <v>27186</v>
      </c>
      <c r="H7383" t="s">
        <v>27187</v>
      </c>
    </row>
    <row r="7384" spans="1:8" x14ac:dyDescent="0.3">
      <c r="A7384" t="s">
        <v>27188</v>
      </c>
      <c r="B7384" t="s">
        <v>25595</v>
      </c>
      <c r="C7384" t="s">
        <v>27189</v>
      </c>
      <c r="D7384">
        <v>248.05</v>
      </c>
      <c r="E7384" t="s">
        <v>24006</v>
      </c>
      <c r="F7384">
        <v>4.7</v>
      </c>
      <c r="G7384" t="s">
        <v>27190</v>
      </c>
      <c r="H7384" t="s">
        <v>27191</v>
      </c>
    </row>
    <row r="7385" spans="1:8" x14ac:dyDescent="0.3">
      <c r="A7385" t="s">
        <v>27192</v>
      </c>
      <c r="B7385" t="s">
        <v>6530</v>
      </c>
      <c r="C7385" t="s">
        <v>27193</v>
      </c>
      <c r="D7385">
        <v>27</v>
      </c>
      <c r="E7385" t="s">
        <v>24006</v>
      </c>
      <c r="F7385">
        <v>4.2</v>
      </c>
      <c r="G7385" t="s">
        <v>27194</v>
      </c>
      <c r="H7385" t="s">
        <v>27195</v>
      </c>
    </row>
    <row r="7386" spans="1:8" x14ac:dyDescent="0.3">
      <c r="A7386" t="s">
        <v>27196</v>
      </c>
      <c r="B7386" t="s">
        <v>24963</v>
      </c>
      <c r="C7386" t="s">
        <v>27197</v>
      </c>
      <c r="D7386">
        <v>538.80999999999995</v>
      </c>
      <c r="E7386" t="s">
        <v>24006</v>
      </c>
      <c r="F7386">
        <v>4.3</v>
      </c>
      <c r="G7386" t="s">
        <v>27198</v>
      </c>
      <c r="H7386" t="s">
        <v>27199</v>
      </c>
    </row>
    <row r="7387" spans="1:8" x14ac:dyDescent="0.3">
      <c r="A7387">
        <v>8725421859</v>
      </c>
      <c r="B7387" t="s">
        <v>18212</v>
      </c>
      <c r="C7387" t="s">
        <v>27200</v>
      </c>
      <c r="D7387">
        <v>62.05</v>
      </c>
      <c r="E7387" t="s">
        <v>24006</v>
      </c>
      <c r="F7387">
        <v>4.0999999999999996</v>
      </c>
      <c r="G7387" t="s">
        <v>27201</v>
      </c>
      <c r="H7387" t="s">
        <v>27202</v>
      </c>
    </row>
    <row r="7388" spans="1:8" x14ac:dyDescent="0.3">
      <c r="A7388" t="s">
        <v>27203</v>
      </c>
      <c r="B7388" t="s">
        <v>4335</v>
      </c>
      <c r="C7388" t="s">
        <v>700</v>
      </c>
      <c r="D7388">
        <v>199.7</v>
      </c>
      <c r="E7388" t="s">
        <v>24006</v>
      </c>
      <c r="F7388">
        <v>4.5999999999999996</v>
      </c>
      <c r="G7388" t="s">
        <v>27204</v>
      </c>
      <c r="H7388" t="s">
        <v>27205</v>
      </c>
    </row>
    <row r="7389" spans="1:8" x14ac:dyDescent="0.3">
      <c r="A7389" t="s">
        <v>27206</v>
      </c>
      <c r="B7389" t="s">
        <v>3377</v>
      </c>
      <c r="C7389" t="s">
        <v>27207</v>
      </c>
      <c r="D7389">
        <v>156</v>
      </c>
      <c r="E7389" t="s">
        <v>24006</v>
      </c>
      <c r="G7389" t="s">
        <v>27208</v>
      </c>
      <c r="H7389" t="s">
        <v>27209</v>
      </c>
    </row>
    <row r="7390" spans="1:8" x14ac:dyDescent="0.3">
      <c r="A7390" t="s">
        <v>27210</v>
      </c>
      <c r="B7390" t="s">
        <v>11609</v>
      </c>
      <c r="C7390" t="s">
        <v>27211</v>
      </c>
      <c r="D7390">
        <v>36.47</v>
      </c>
      <c r="E7390" t="s">
        <v>24006</v>
      </c>
      <c r="F7390">
        <v>4.0999999999999996</v>
      </c>
      <c r="G7390" t="s">
        <v>27212</v>
      </c>
      <c r="H7390" t="s">
        <v>27213</v>
      </c>
    </row>
    <row r="7391" spans="1:8" x14ac:dyDescent="0.3">
      <c r="A7391" t="s">
        <v>27214</v>
      </c>
      <c r="B7391" t="s">
        <v>124</v>
      </c>
      <c r="C7391" t="s">
        <v>27215</v>
      </c>
      <c r="D7391">
        <v>123</v>
      </c>
      <c r="E7391" t="s">
        <v>24006</v>
      </c>
      <c r="F7391">
        <v>4.5</v>
      </c>
      <c r="G7391" t="s">
        <v>27216</v>
      </c>
      <c r="H7391" t="s">
        <v>27217</v>
      </c>
    </row>
    <row r="7392" spans="1:8" x14ac:dyDescent="0.3">
      <c r="A7392" t="s">
        <v>27218</v>
      </c>
      <c r="B7392" t="s">
        <v>21688</v>
      </c>
      <c r="C7392" t="s">
        <v>27219</v>
      </c>
      <c r="D7392">
        <v>309</v>
      </c>
      <c r="E7392" t="s">
        <v>24006</v>
      </c>
      <c r="F7392">
        <v>4.5999999999999996</v>
      </c>
      <c r="G7392" t="s">
        <v>27220</v>
      </c>
      <c r="H7392" t="s">
        <v>27221</v>
      </c>
    </row>
    <row r="7393" spans="1:8" x14ac:dyDescent="0.3">
      <c r="A7393" t="s">
        <v>27222</v>
      </c>
      <c r="B7393" t="s">
        <v>17370</v>
      </c>
      <c r="C7393" t="s">
        <v>27223</v>
      </c>
      <c r="D7393">
        <v>530.16999999999996</v>
      </c>
      <c r="E7393" t="s">
        <v>24006</v>
      </c>
      <c r="F7393">
        <v>4.5</v>
      </c>
      <c r="G7393" t="s">
        <v>27224</v>
      </c>
      <c r="H7393" t="s">
        <v>27225</v>
      </c>
    </row>
    <row r="7394" spans="1:8" x14ac:dyDescent="0.3">
      <c r="A7394" t="s">
        <v>27226</v>
      </c>
      <c r="B7394" t="s">
        <v>6530</v>
      </c>
      <c r="C7394" t="s">
        <v>27227</v>
      </c>
      <c r="D7394">
        <v>20.99</v>
      </c>
      <c r="E7394" t="s">
        <v>24006</v>
      </c>
      <c r="F7394">
        <v>4</v>
      </c>
      <c r="G7394" t="s">
        <v>27228</v>
      </c>
      <c r="H7394" t="s">
        <v>27229</v>
      </c>
    </row>
    <row r="7395" spans="1:8" x14ac:dyDescent="0.3">
      <c r="A7395" t="s">
        <v>27230</v>
      </c>
      <c r="B7395" t="s">
        <v>8533</v>
      </c>
      <c r="C7395" t="s">
        <v>27231</v>
      </c>
      <c r="D7395">
        <v>739</v>
      </c>
      <c r="E7395" t="s">
        <v>24006</v>
      </c>
      <c r="F7395">
        <v>4.5</v>
      </c>
      <c r="G7395" t="s">
        <v>27232</v>
      </c>
      <c r="H7395" t="s">
        <v>27233</v>
      </c>
    </row>
    <row r="7396" spans="1:8" x14ac:dyDescent="0.3">
      <c r="A7396" t="s">
        <v>27234</v>
      </c>
      <c r="B7396" t="s">
        <v>6530</v>
      </c>
      <c r="C7396" t="s">
        <v>27235</v>
      </c>
      <c r="D7396">
        <v>24</v>
      </c>
      <c r="E7396" t="s">
        <v>24006</v>
      </c>
      <c r="F7396">
        <v>3.8</v>
      </c>
      <c r="G7396" t="s">
        <v>27236</v>
      </c>
      <c r="H7396" t="s">
        <v>27237</v>
      </c>
    </row>
    <row r="7397" spans="1:8" x14ac:dyDescent="0.3">
      <c r="A7397" t="s">
        <v>27238</v>
      </c>
      <c r="B7397" t="s">
        <v>3677</v>
      </c>
      <c r="C7397" t="s">
        <v>27239</v>
      </c>
      <c r="D7397">
        <v>450.89</v>
      </c>
      <c r="E7397" t="s">
        <v>24006</v>
      </c>
      <c r="F7397">
        <v>4.4000000000000004</v>
      </c>
      <c r="G7397" t="s">
        <v>27240</v>
      </c>
      <c r="H7397" t="s">
        <v>27241</v>
      </c>
    </row>
    <row r="7398" spans="1:8" x14ac:dyDescent="0.3">
      <c r="A7398" t="s">
        <v>27242</v>
      </c>
      <c r="B7398" t="s">
        <v>19214</v>
      </c>
      <c r="C7398" t="s">
        <v>27243</v>
      </c>
      <c r="D7398">
        <v>108</v>
      </c>
      <c r="E7398" t="s">
        <v>24006</v>
      </c>
      <c r="G7398" t="s">
        <v>27244</v>
      </c>
      <c r="H7398" t="s">
        <v>27245</v>
      </c>
    </row>
    <row r="7399" spans="1:8" x14ac:dyDescent="0.3">
      <c r="A7399" t="s">
        <v>27246</v>
      </c>
      <c r="B7399" t="s">
        <v>1297</v>
      </c>
      <c r="C7399" t="s">
        <v>27247</v>
      </c>
      <c r="D7399">
        <v>42.1</v>
      </c>
      <c r="E7399" t="s">
        <v>24006</v>
      </c>
      <c r="F7399">
        <v>5</v>
      </c>
      <c r="G7399" t="s">
        <v>27248</v>
      </c>
      <c r="H7399" t="s">
        <v>27249</v>
      </c>
    </row>
    <row r="7400" spans="1:8" x14ac:dyDescent="0.3">
      <c r="A7400" t="s">
        <v>27250</v>
      </c>
      <c r="B7400" t="s">
        <v>47</v>
      </c>
      <c r="C7400" t="s">
        <v>27251</v>
      </c>
      <c r="D7400">
        <v>186.84</v>
      </c>
      <c r="E7400" t="s">
        <v>24006</v>
      </c>
      <c r="F7400">
        <v>3.2</v>
      </c>
      <c r="G7400" t="s">
        <v>27252</v>
      </c>
      <c r="H7400" t="s">
        <v>27253</v>
      </c>
    </row>
    <row r="7401" spans="1:8" x14ac:dyDescent="0.3">
      <c r="A7401" t="s">
        <v>27254</v>
      </c>
      <c r="B7401" t="s">
        <v>27255</v>
      </c>
      <c r="C7401" t="s">
        <v>27256</v>
      </c>
      <c r="D7401">
        <v>76</v>
      </c>
      <c r="E7401" t="s">
        <v>24006</v>
      </c>
      <c r="F7401">
        <v>3.8</v>
      </c>
      <c r="G7401" t="s">
        <v>27257</v>
      </c>
      <c r="H7401" t="s">
        <v>27258</v>
      </c>
    </row>
    <row r="7402" spans="1:8" x14ac:dyDescent="0.3">
      <c r="A7402" t="s">
        <v>27259</v>
      </c>
      <c r="B7402" t="s">
        <v>1241</v>
      </c>
      <c r="C7402" t="s">
        <v>27260</v>
      </c>
      <c r="D7402">
        <v>16.329999999999998</v>
      </c>
      <c r="E7402" t="s">
        <v>24006</v>
      </c>
      <c r="F7402">
        <v>4</v>
      </c>
      <c r="G7402" t="s">
        <v>27261</v>
      </c>
      <c r="H7402" t="s">
        <v>27262</v>
      </c>
    </row>
    <row r="7403" spans="1:8" x14ac:dyDescent="0.3">
      <c r="A7403" t="s">
        <v>27263</v>
      </c>
      <c r="B7403" t="s">
        <v>1731</v>
      </c>
      <c r="C7403" t="s">
        <v>27264</v>
      </c>
      <c r="D7403">
        <v>31</v>
      </c>
      <c r="E7403" t="s">
        <v>24006</v>
      </c>
      <c r="F7403">
        <v>4.4000000000000004</v>
      </c>
      <c r="G7403" t="s">
        <v>27265</v>
      </c>
      <c r="H7403" t="s">
        <v>27266</v>
      </c>
    </row>
    <row r="7404" spans="1:8" x14ac:dyDescent="0.3">
      <c r="A7404" t="s">
        <v>27267</v>
      </c>
      <c r="B7404" t="s">
        <v>9172</v>
      </c>
      <c r="C7404" t="s">
        <v>27268</v>
      </c>
      <c r="D7404">
        <v>596</v>
      </c>
      <c r="E7404" t="s">
        <v>24006</v>
      </c>
      <c r="F7404">
        <v>4.5999999999999996</v>
      </c>
      <c r="G7404" t="s">
        <v>27269</v>
      </c>
      <c r="H7404" t="s">
        <v>27270</v>
      </c>
    </row>
    <row r="7405" spans="1:8" x14ac:dyDescent="0.3">
      <c r="A7405" t="s">
        <v>27271</v>
      </c>
      <c r="B7405" t="s">
        <v>17978</v>
      </c>
      <c r="C7405" t="s">
        <v>27272</v>
      </c>
      <c r="D7405">
        <v>129.72</v>
      </c>
      <c r="E7405" t="s">
        <v>24006</v>
      </c>
      <c r="F7405">
        <v>4</v>
      </c>
      <c r="G7405" t="s">
        <v>27273</v>
      </c>
      <c r="H7405" t="s">
        <v>27274</v>
      </c>
    </row>
    <row r="7406" spans="1:8" x14ac:dyDescent="0.3">
      <c r="A7406" t="s">
        <v>27275</v>
      </c>
      <c r="B7406" t="s">
        <v>1731</v>
      </c>
      <c r="C7406" t="s">
        <v>27276</v>
      </c>
      <c r="D7406">
        <v>25.29</v>
      </c>
      <c r="E7406" t="s">
        <v>24006</v>
      </c>
      <c r="F7406">
        <v>3.8</v>
      </c>
      <c r="G7406" t="s">
        <v>27277</v>
      </c>
      <c r="H7406" t="s">
        <v>27278</v>
      </c>
    </row>
    <row r="7407" spans="1:8" x14ac:dyDescent="0.3">
      <c r="A7407" t="s">
        <v>27279</v>
      </c>
      <c r="B7407" t="s">
        <v>256</v>
      </c>
      <c r="C7407" t="s">
        <v>27280</v>
      </c>
      <c r="D7407">
        <v>239</v>
      </c>
      <c r="E7407" t="s">
        <v>24006</v>
      </c>
      <c r="F7407">
        <v>2.9</v>
      </c>
      <c r="G7407" t="s">
        <v>27281</v>
      </c>
      <c r="H7407" t="s">
        <v>27282</v>
      </c>
    </row>
    <row r="7408" spans="1:8" x14ac:dyDescent="0.3">
      <c r="A7408" t="s">
        <v>27283</v>
      </c>
      <c r="B7408" t="s">
        <v>6530</v>
      </c>
      <c r="C7408" t="s">
        <v>27284</v>
      </c>
      <c r="D7408">
        <v>34.369999999999997</v>
      </c>
      <c r="E7408" t="s">
        <v>24006</v>
      </c>
      <c r="F7408">
        <v>4</v>
      </c>
      <c r="G7408" t="s">
        <v>27285</v>
      </c>
      <c r="H7408" t="s">
        <v>27286</v>
      </c>
    </row>
    <row r="7409" spans="1:8" x14ac:dyDescent="0.3">
      <c r="A7409" t="s">
        <v>27287</v>
      </c>
      <c r="B7409" t="s">
        <v>1809</v>
      </c>
      <c r="C7409" t="s">
        <v>27288</v>
      </c>
      <c r="D7409">
        <v>361.82</v>
      </c>
      <c r="E7409" t="s">
        <v>24006</v>
      </c>
      <c r="F7409">
        <v>4.3</v>
      </c>
      <c r="G7409" t="s">
        <v>27289</v>
      </c>
      <c r="H7409" t="s">
        <v>27290</v>
      </c>
    </row>
    <row r="7410" spans="1:8" x14ac:dyDescent="0.3">
      <c r="A7410" t="s">
        <v>27291</v>
      </c>
      <c r="B7410" t="s">
        <v>24</v>
      </c>
      <c r="C7410" t="s">
        <v>27292</v>
      </c>
      <c r="D7410">
        <v>513</v>
      </c>
      <c r="E7410" t="s">
        <v>24006</v>
      </c>
      <c r="F7410">
        <v>4.0999999999999996</v>
      </c>
      <c r="G7410" t="s">
        <v>27293</v>
      </c>
      <c r="H7410" t="s">
        <v>27294</v>
      </c>
    </row>
    <row r="7411" spans="1:8" x14ac:dyDescent="0.3">
      <c r="A7411" t="s">
        <v>27295</v>
      </c>
      <c r="B7411" t="s">
        <v>1297</v>
      </c>
      <c r="C7411" t="s">
        <v>27296</v>
      </c>
      <c r="D7411">
        <v>15.22</v>
      </c>
      <c r="E7411" t="s">
        <v>24006</v>
      </c>
      <c r="F7411">
        <v>4.3</v>
      </c>
      <c r="G7411" t="s">
        <v>27297</v>
      </c>
      <c r="H7411" t="s">
        <v>27298</v>
      </c>
    </row>
    <row r="7412" spans="1:8" x14ac:dyDescent="0.3">
      <c r="A7412" t="s">
        <v>27299</v>
      </c>
      <c r="B7412" t="s">
        <v>1164</v>
      </c>
      <c r="C7412" t="s">
        <v>27300</v>
      </c>
      <c r="D7412">
        <v>69</v>
      </c>
      <c r="E7412" t="s">
        <v>24006</v>
      </c>
      <c r="F7412">
        <v>5</v>
      </c>
      <c r="G7412" t="s">
        <v>27301</v>
      </c>
      <c r="H7412" t="s">
        <v>27302</v>
      </c>
    </row>
    <row r="7413" spans="1:8" x14ac:dyDescent="0.3">
      <c r="A7413" t="s">
        <v>27303</v>
      </c>
      <c r="B7413" t="s">
        <v>2559</v>
      </c>
      <c r="C7413" t="s">
        <v>27304</v>
      </c>
      <c r="D7413">
        <v>29.13</v>
      </c>
      <c r="E7413" t="s">
        <v>24006</v>
      </c>
      <c r="F7413">
        <v>4.7</v>
      </c>
      <c r="G7413" t="s">
        <v>27305</v>
      </c>
      <c r="H7413" t="s">
        <v>27306</v>
      </c>
    </row>
    <row r="7414" spans="1:8" x14ac:dyDescent="0.3">
      <c r="A7414" t="s">
        <v>27307</v>
      </c>
      <c r="B7414" t="s">
        <v>42</v>
      </c>
      <c r="C7414" t="s">
        <v>27308</v>
      </c>
      <c r="D7414">
        <v>594.04999999999995</v>
      </c>
      <c r="E7414" t="s">
        <v>24006</v>
      </c>
      <c r="F7414">
        <v>3.9</v>
      </c>
      <c r="G7414" t="s">
        <v>27309</v>
      </c>
      <c r="H7414" t="s">
        <v>27310</v>
      </c>
    </row>
    <row r="7415" spans="1:8" x14ac:dyDescent="0.3">
      <c r="A7415" t="s">
        <v>27311</v>
      </c>
      <c r="B7415" t="s">
        <v>4399</v>
      </c>
      <c r="C7415" t="s">
        <v>27312</v>
      </c>
      <c r="D7415">
        <v>272.63</v>
      </c>
      <c r="E7415" t="s">
        <v>24006</v>
      </c>
      <c r="F7415">
        <v>4.5</v>
      </c>
      <c r="G7415" t="s">
        <v>27313</v>
      </c>
      <c r="H7415" t="s">
        <v>27314</v>
      </c>
    </row>
    <row r="7416" spans="1:8" x14ac:dyDescent="0.3">
      <c r="A7416" t="s">
        <v>27315</v>
      </c>
      <c r="B7416" t="s">
        <v>1641</v>
      </c>
      <c r="C7416" t="s">
        <v>27316</v>
      </c>
      <c r="D7416">
        <v>365</v>
      </c>
      <c r="E7416" t="s">
        <v>24006</v>
      </c>
      <c r="F7416">
        <v>3.8</v>
      </c>
      <c r="G7416" t="s">
        <v>27317</v>
      </c>
      <c r="H7416" t="s">
        <v>27318</v>
      </c>
    </row>
    <row r="7417" spans="1:8" x14ac:dyDescent="0.3">
      <c r="A7417" t="s">
        <v>27319</v>
      </c>
      <c r="B7417" t="s">
        <v>243</v>
      </c>
      <c r="C7417" t="s">
        <v>27320</v>
      </c>
      <c r="D7417">
        <v>105.88</v>
      </c>
      <c r="E7417" t="s">
        <v>24006</v>
      </c>
      <c r="F7417">
        <v>4.2</v>
      </c>
      <c r="G7417" t="s">
        <v>27321</v>
      </c>
      <c r="H7417" t="s">
        <v>27322</v>
      </c>
    </row>
    <row r="7418" spans="1:8" x14ac:dyDescent="0.3">
      <c r="A7418" t="s">
        <v>27323</v>
      </c>
      <c r="B7418" t="s">
        <v>2422</v>
      </c>
      <c r="C7418" t="s">
        <v>27324</v>
      </c>
      <c r="D7418">
        <v>259.58</v>
      </c>
      <c r="E7418" t="s">
        <v>24006</v>
      </c>
      <c r="F7418">
        <v>3</v>
      </c>
      <c r="G7418" t="s">
        <v>27325</v>
      </c>
      <c r="H7418" t="s">
        <v>27326</v>
      </c>
    </row>
    <row r="7419" spans="1:8" x14ac:dyDescent="0.3">
      <c r="A7419" t="s">
        <v>27327</v>
      </c>
      <c r="B7419" t="s">
        <v>19605</v>
      </c>
      <c r="C7419" t="s">
        <v>27328</v>
      </c>
      <c r="D7419">
        <v>148</v>
      </c>
      <c r="E7419" t="s">
        <v>24006</v>
      </c>
      <c r="F7419">
        <v>4.7</v>
      </c>
      <c r="G7419" t="s">
        <v>27329</v>
      </c>
      <c r="H7419" t="s">
        <v>27330</v>
      </c>
    </row>
    <row r="7420" spans="1:8" x14ac:dyDescent="0.3">
      <c r="A7420" t="s">
        <v>27331</v>
      </c>
      <c r="B7420" t="s">
        <v>176</v>
      </c>
      <c r="C7420" t="s">
        <v>27332</v>
      </c>
      <c r="D7420">
        <v>87</v>
      </c>
      <c r="E7420" t="s">
        <v>24006</v>
      </c>
      <c r="F7420">
        <v>4.5</v>
      </c>
      <c r="G7420" t="s">
        <v>27333</v>
      </c>
      <c r="H7420" t="s">
        <v>27334</v>
      </c>
    </row>
    <row r="7421" spans="1:8" x14ac:dyDescent="0.3">
      <c r="A7421" t="s">
        <v>27335</v>
      </c>
      <c r="B7421" t="s">
        <v>10505</v>
      </c>
      <c r="C7421" t="s">
        <v>27336</v>
      </c>
      <c r="D7421">
        <v>51.32</v>
      </c>
      <c r="E7421" t="s">
        <v>24006</v>
      </c>
      <c r="F7421">
        <v>4</v>
      </c>
      <c r="G7421" t="s">
        <v>27337</v>
      </c>
      <c r="H7421" t="s">
        <v>27338</v>
      </c>
    </row>
    <row r="7422" spans="1:8" x14ac:dyDescent="0.3">
      <c r="A7422" t="s">
        <v>27339</v>
      </c>
      <c r="B7422" t="s">
        <v>4295</v>
      </c>
      <c r="C7422" t="s">
        <v>27340</v>
      </c>
      <c r="D7422">
        <v>67.11</v>
      </c>
      <c r="E7422" t="s">
        <v>24006</v>
      </c>
      <c r="F7422">
        <v>3.7</v>
      </c>
      <c r="G7422" t="s">
        <v>27341</v>
      </c>
      <c r="H7422" t="s">
        <v>27342</v>
      </c>
    </row>
    <row r="7423" spans="1:8" x14ac:dyDescent="0.3">
      <c r="A7423" t="s">
        <v>27343</v>
      </c>
      <c r="B7423" t="s">
        <v>27344</v>
      </c>
      <c r="C7423" t="s">
        <v>27345</v>
      </c>
      <c r="D7423">
        <v>97.88</v>
      </c>
      <c r="E7423" t="s">
        <v>24006</v>
      </c>
      <c r="F7423">
        <v>4.7</v>
      </c>
      <c r="G7423" t="s">
        <v>27346</v>
      </c>
      <c r="H7423" t="s">
        <v>27347</v>
      </c>
    </row>
    <row r="7424" spans="1:8" x14ac:dyDescent="0.3">
      <c r="A7424" t="s">
        <v>27348</v>
      </c>
      <c r="B7424" t="s">
        <v>9172</v>
      </c>
      <c r="C7424" t="s">
        <v>27349</v>
      </c>
      <c r="D7424">
        <v>660.74</v>
      </c>
      <c r="E7424" t="s">
        <v>24006</v>
      </c>
      <c r="F7424">
        <v>4.4000000000000004</v>
      </c>
      <c r="G7424" t="s">
        <v>27350</v>
      </c>
      <c r="H7424" t="s">
        <v>27351</v>
      </c>
    </row>
    <row r="7425" spans="1:8" x14ac:dyDescent="0.3">
      <c r="A7425" t="s">
        <v>27352</v>
      </c>
      <c r="B7425" t="s">
        <v>150</v>
      </c>
      <c r="C7425" t="s">
        <v>27353</v>
      </c>
      <c r="D7425">
        <v>170</v>
      </c>
      <c r="E7425" t="s">
        <v>24006</v>
      </c>
      <c r="F7425">
        <v>5</v>
      </c>
      <c r="G7425" t="s">
        <v>27354</v>
      </c>
      <c r="H7425" t="s">
        <v>27355</v>
      </c>
    </row>
    <row r="7426" spans="1:8" x14ac:dyDescent="0.3">
      <c r="A7426" t="s">
        <v>27356</v>
      </c>
      <c r="B7426" t="s">
        <v>5044</v>
      </c>
      <c r="C7426" t="s">
        <v>27357</v>
      </c>
      <c r="D7426">
        <v>21</v>
      </c>
      <c r="E7426" t="s">
        <v>24006</v>
      </c>
      <c r="F7426">
        <v>3.6</v>
      </c>
      <c r="G7426" t="s">
        <v>27358</v>
      </c>
      <c r="H7426" t="s">
        <v>27359</v>
      </c>
    </row>
    <row r="7427" spans="1:8" x14ac:dyDescent="0.3">
      <c r="A7427" t="s">
        <v>27360</v>
      </c>
      <c r="B7427" t="s">
        <v>5880</v>
      </c>
      <c r="C7427" t="s">
        <v>27361</v>
      </c>
      <c r="D7427">
        <v>463.73</v>
      </c>
      <c r="E7427" t="s">
        <v>24006</v>
      </c>
      <c r="F7427">
        <v>4.7</v>
      </c>
      <c r="G7427" t="s">
        <v>27362</v>
      </c>
      <c r="H7427" t="s">
        <v>27363</v>
      </c>
    </row>
    <row r="7428" spans="1:8" x14ac:dyDescent="0.3">
      <c r="A7428" t="s">
        <v>27364</v>
      </c>
      <c r="B7428" t="s">
        <v>6138</v>
      </c>
      <c r="C7428" t="s">
        <v>27365</v>
      </c>
      <c r="D7428">
        <v>253.48</v>
      </c>
      <c r="E7428" t="s">
        <v>24006</v>
      </c>
      <c r="F7428">
        <v>4</v>
      </c>
      <c r="G7428" t="s">
        <v>27366</v>
      </c>
      <c r="H7428" t="s">
        <v>27367</v>
      </c>
    </row>
    <row r="7429" spans="1:8" x14ac:dyDescent="0.3">
      <c r="A7429" t="s">
        <v>27368</v>
      </c>
      <c r="B7429" t="s">
        <v>6530</v>
      </c>
      <c r="C7429" t="s">
        <v>27369</v>
      </c>
      <c r="D7429">
        <v>61</v>
      </c>
      <c r="E7429" t="s">
        <v>24006</v>
      </c>
      <c r="F7429">
        <v>3.8</v>
      </c>
      <c r="G7429" t="s">
        <v>27370</v>
      </c>
      <c r="H7429" t="s">
        <v>27371</v>
      </c>
    </row>
    <row r="7430" spans="1:8" x14ac:dyDescent="0.3">
      <c r="A7430" t="s">
        <v>27372</v>
      </c>
      <c r="B7430" t="s">
        <v>256</v>
      </c>
      <c r="C7430" t="s">
        <v>17917</v>
      </c>
      <c r="D7430">
        <v>217.89</v>
      </c>
      <c r="E7430" t="s">
        <v>24006</v>
      </c>
      <c r="F7430">
        <v>4.3</v>
      </c>
      <c r="G7430" t="s">
        <v>27373</v>
      </c>
      <c r="H7430" t="s">
        <v>27374</v>
      </c>
    </row>
    <row r="7431" spans="1:8" x14ac:dyDescent="0.3">
      <c r="A7431" t="s">
        <v>27375</v>
      </c>
      <c r="B7431" t="s">
        <v>3677</v>
      </c>
      <c r="C7431" t="s">
        <v>27376</v>
      </c>
      <c r="D7431">
        <v>608</v>
      </c>
      <c r="E7431" t="s">
        <v>24006</v>
      </c>
      <c r="F7431">
        <v>4.7</v>
      </c>
      <c r="G7431" t="s">
        <v>27377</v>
      </c>
      <c r="H7431" t="s">
        <v>27378</v>
      </c>
    </row>
    <row r="7432" spans="1:8" x14ac:dyDescent="0.3">
      <c r="A7432" t="s">
        <v>27379</v>
      </c>
      <c r="B7432" t="s">
        <v>150</v>
      </c>
      <c r="C7432" t="s">
        <v>27380</v>
      </c>
      <c r="D7432">
        <v>360.8</v>
      </c>
      <c r="E7432" t="s">
        <v>24006</v>
      </c>
      <c r="F7432">
        <v>4.4000000000000004</v>
      </c>
      <c r="G7432" t="s">
        <v>27381</v>
      </c>
      <c r="H7432" t="s">
        <v>27382</v>
      </c>
    </row>
    <row r="7433" spans="1:8" x14ac:dyDescent="0.3">
      <c r="A7433" t="s">
        <v>27383</v>
      </c>
      <c r="B7433" t="s">
        <v>124</v>
      </c>
      <c r="C7433" t="s">
        <v>27384</v>
      </c>
      <c r="D7433">
        <v>129</v>
      </c>
      <c r="E7433" t="s">
        <v>24006</v>
      </c>
      <c r="F7433">
        <v>4.2</v>
      </c>
      <c r="G7433" t="s">
        <v>27385</v>
      </c>
      <c r="H7433" t="s">
        <v>27386</v>
      </c>
    </row>
    <row r="7434" spans="1:8" x14ac:dyDescent="0.3">
      <c r="A7434" t="s">
        <v>27387</v>
      </c>
      <c r="B7434" t="s">
        <v>6530</v>
      </c>
      <c r="C7434" t="s">
        <v>27388</v>
      </c>
      <c r="D7434">
        <v>14.03</v>
      </c>
      <c r="E7434" t="s">
        <v>24006</v>
      </c>
      <c r="F7434">
        <v>4.3</v>
      </c>
      <c r="G7434" t="s">
        <v>27389</v>
      </c>
      <c r="H7434" t="s">
        <v>27390</v>
      </c>
    </row>
    <row r="7435" spans="1:8" x14ac:dyDescent="0.3">
      <c r="A7435" t="s">
        <v>27391</v>
      </c>
      <c r="B7435" t="s">
        <v>6530</v>
      </c>
      <c r="C7435" t="s">
        <v>27392</v>
      </c>
      <c r="D7435">
        <v>30.18</v>
      </c>
      <c r="E7435" t="s">
        <v>24006</v>
      </c>
      <c r="F7435">
        <v>3.3</v>
      </c>
      <c r="G7435" t="s">
        <v>27393</v>
      </c>
      <c r="H7435" t="s">
        <v>27394</v>
      </c>
    </row>
    <row r="7436" spans="1:8" x14ac:dyDescent="0.3">
      <c r="A7436" t="s">
        <v>27395</v>
      </c>
      <c r="B7436" t="s">
        <v>3030</v>
      </c>
      <c r="C7436" t="s">
        <v>27396</v>
      </c>
      <c r="D7436">
        <v>439</v>
      </c>
      <c r="E7436" t="s">
        <v>24006</v>
      </c>
      <c r="F7436">
        <v>4.4000000000000004</v>
      </c>
      <c r="G7436" t="s">
        <v>27397</v>
      </c>
      <c r="H7436" t="s">
        <v>27398</v>
      </c>
    </row>
    <row r="7437" spans="1:8" x14ac:dyDescent="0.3">
      <c r="A7437" t="s">
        <v>27399</v>
      </c>
      <c r="B7437" t="s">
        <v>6045</v>
      </c>
      <c r="C7437" t="s">
        <v>27400</v>
      </c>
      <c r="D7437">
        <v>67</v>
      </c>
      <c r="E7437" t="s">
        <v>24006</v>
      </c>
      <c r="F7437">
        <v>4.7</v>
      </c>
      <c r="G7437" t="s">
        <v>27401</v>
      </c>
      <c r="H7437" t="s">
        <v>27402</v>
      </c>
    </row>
    <row r="7438" spans="1:8" x14ac:dyDescent="0.3">
      <c r="A7438" t="s">
        <v>27403</v>
      </c>
      <c r="B7438" t="s">
        <v>3232</v>
      </c>
      <c r="C7438" t="s">
        <v>27404</v>
      </c>
      <c r="D7438">
        <v>512.36</v>
      </c>
      <c r="E7438" t="s">
        <v>24006</v>
      </c>
      <c r="F7438">
        <v>4.5</v>
      </c>
      <c r="G7438" t="s">
        <v>27405</v>
      </c>
      <c r="H7438" t="s">
        <v>27406</v>
      </c>
    </row>
    <row r="7439" spans="1:8" x14ac:dyDescent="0.3">
      <c r="A7439" t="s">
        <v>27407</v>
      </c>
      <c r="B7439" t="s">
        <v>47</v>
      </c>
      <c r="C7439" t="s">
        <v>27408</v>
      </c>
      <c r="D7439">
        <v>117.03</v>
      </c>
      <c r="E7439" t="s">
        <v>24006</v>
      </c>
      <c r="F7439">
        <v>4.3</v>
      </c>
      <c r="G7439" t="s">
        <v>27409</v>
      </c>
      <c r="H7439" t="s">
        <v>27410</v>
      </c>
    </row>
    <row r="7440" spans="1:8" x14ac:dyDescent="0.3">
      <c r="A7440" t="s">
        <v>27411</v>
      </c>
      <c r="B7440" t="s">
        <v>2345</v>
      </c>
      <c r="C7440" t="s">
        <v>27412</v>
      </c>
      <c r="D7440">
        <v>533.19000000000005</v>
      </c>
      <c r="E7440" t="s">
        <v>24006</v>
      </c>
      <c r="F7440">
        <v>4.0999999999999996</v>
      </c>
      <c r="G7440" t="s">
        <v>27413</v>
      </c>
      <c r="H7440" t="s">
        <v>27414</v>
      </c>
    </row>
    <row r="7441" spans="1:8" x14ac:dyDescent="0.3">
      <c r="A7441" t="s">
        <v>27415</v>
      </c>
      <c r="B7441" t="s">
        <v>4399</v>
      </c>
      <c r="C7441" t="s">
        <v>27416</v>
      </c>
      <c r="D7441">
        <v>209</v>
      </c>
      <c r="E7441" t="s">
        <v>24006</v>
      </c>
      <c r="G7441" t="s">
        <v>27417</v>
      </c>
      <c r="H7441" t="s">
        <v>27418</v>
      </c>
    </row>
    <row r="7442" spans="1:8" x14ac:dyDescent="0.3">
      <c r="A7442" t="s">
        <v>27419</v>
      </c>
      <c r="B7442" t="s">
        <v>1297</v>
      </c>
      <c r="C7442" t="s">
        <v>27420</v>
      </c>
      <c r="D7442">
        <v>49.83</v>
      </c>
      <c r="E7442" t="s">
        <v>24006</v>
      </c>
      <c r="F7442">
        <v>3.9</v>
      </c>
      <c r="G7442" t="s">
        <v>27421</v>
      </c>
      <c r="H7442" t="s">
        <v>27422</v>
      </c>
    </row>
    <row r="7443" spans="1:8" x14ac:dyDescent="0.3">
      <c r="A7443" t="s">
        <v>27423</v>
      </c>
      <c r="B7443" t="s">
        <v>47</v>
      </c>
      <c r="C7443" t="s">
        <v>27424</v>
      </c>
      <c r="D7443">
        <v>186.84</v>
      </c>
      <c r="E7443" t="s">
        <v>24006</v>
      </c>
      <c r="F7443">
        <v>4.0999999999999996</v>
      </c>
      <c r="G7443" t="s">
        <v>27425</v>
      </c>
      <c r="H7443" t="s">
        <v>27426</v>
      </c>
    </row>
    <row r="7444" spans="1:8" x14ac:dyDescent="0.3">
      <c r="A7444" t="s">
        <v>27427</v>
      </c>
      <c r="B7444" t="s">
        <v>663</v>
      </c>
      <c r="C7444" t="s">
        <v>27428</v>
      </c>
      <c r="D7444">
        <v>532.25</v>
      </c>
      <c r="E7444" t="s">
        <v>24006</v>
      </c>
      <c r="F7444">
        <v>4.4000000000000004</v>
      </c>
      <c r="G7444" t="s">
        <v>27429</v>
      </c>
      <c r="H7444" t="s">
        <v>27430</v>
      </c>
    </row>
    <row r="7445" spans="1:8" x14ac:dyDescent="0.3">
      <c r="A7445" t="s">
        <v>27431</v>
      </c>
      <c r="B7445" t="s">
        <v>150</v>
      </c>
      <c r="C7445" t="s">
        <v>27432</v>
      </c>
      <c r="D7445">
        <v>146.53</v>
      </c>
      <c r="E7445" t="s">
        <v>24006</v>
      </c>
      <c r="F7445">
        <v>4.5</v>
      </c>
      <c r="G7445" t="s">
        <v>27433</v>
      </c>
      <c r="H7445" t="s">
        <v>27434</v>
      </c>
    </row>
    <row r="7446" spans="1:8" x14ac:dyDescent="0.3">
      <c r="A7446" t="s">
        <v>27435</v>
      </c>
      <c r="B7446" t="s">
        <v>8319</v>
      </c>
      <c r="C7446" t="s">
        <v>27436</v>
      </c>
      <c r="D7446">
        <v>609</v>
      </c>
      <c r="E7446" t="s">
        <v>24006</v>
      </c>
      <c r="F7446">
        <v>4.0999999999999996</v>
      </c>
      <c r="G7446" t="s">
        <v>27437</v>
      </c>
      <c r="H7446" t="s">
        <v>27438</v>
      </c>
    </row>
    <row r="7447" spans="1:8" x14ac:dyDescent="0.3">
      <c r="A7447" t="s">
        <v>27439</v>
      </c>
      <c r="B7447" t="s">
        <v>1241</v>
      </c>
      <c r="C7447" t="s">
        <v>27440</v>
      </c>
      <c r="D7447">
        <v>26.48</v>
      </c>
      <c r="E7447" t="s">
        <v>24006</v>
      </c>
      <c r="F7447">
        <v>5</v>
      </c>
      <c r="G7447" t="s">
        <v>27441</v>
      </c>
      <c r="H7447" t="s">
        <v>27442</v>
      </c>
    </row>
    <row r="7448" spans="1:8" x14ac:dyDescent="0.3">
      <c r="A7448" t="s">
        <v>27443</v>
      </c>
      <c r="B7448" t="s">
        <v>176</v>
      </c>
      <c r="C7448" t="s">
        <v>27444</v>
      </c>
      <c r="D7448">
        <v>33.26</v>
      </c>
      <c r="E7448" t="s">
        <v>24006</v>
      </c>
      <c r="F7448">
        <v>5</v>
      </c>
      <c r="G7448" t="s">
        <v>27445</v>
      </c>
      <c r="H7448" t="s">
        <v>27446</v>
      </c>
    </row>
    <row r="7449" spans="1:8" x14ac:dyDescent="0.3">
      <c r="A7449" t="s">
        <v>27447</v>
      </c>
      <c r="B7449" t="s">
        <v>25531</v>
      </c>
      <c r="C7449" t="s">
        <v>27448</v>
      </c>
      <c r="D7449">
        <v>33.08</v>
      </c>
      <c r="E7449" t="s">
        <v>24006</v>
      </c>
      <c r="G7449" t="s">
        <v>27449</v>
      </c>
      <c r="H7449" t="s">
        <v>27450</v>
      </c>
    </row>
    <row r="7450" spans="1:8" x14ac:dyDescent="0.3">
      <c r="A7450" t="s">
        <v>27451</v>
      </c>
      <c r="B7450" t="s">
        <v>1241</v>
      </c>
      <c r="C7450" t="s">
        <v>27452</v>
      </c>
      <c r="D7450">
        <v>20.98</v>
      </c>
      <c r="E7450" t="s">
        <v>24006</v>
      </c>
      <c r="F7450">
        <v>3.7</v>
      </c>
      <c r="G7450" t="s">
        <v>27453</v>
      </c>
      <c r="H7450" t="s">
        <v>27454</v>
      </c>
    </row>
    <row r="7451" spans="1:8" x14ac:dyDescent="0.3">
      <c r="A7451" t="s">
        <v>27455</v>
      </c>
      <c r="B7451" t="s">
        <v>10140</v>
      </c>
      <c r="C7451" t="s">
        <v>27456</v>
      </c>
      <c r="D7451">
        <v>75.92</v>
      </c>
      <c r="E7451" t="s">
        <v>24006</v>
      </c>
      <c r="F7451">
        <v>4.4000000000000004</v>
      </c>
      <c r="G7451" t="s">
        <v>27457</v>
      </c>
      <c r="H7451" t="s">
        <v>27458</v>
      </c>
    </row>
    <row r="7452" spans="1:8" x14ac:dyDescent="0.3">
      <c r="A7452" t="s">
        <v>27459</v>
      </c>
      <c r="B7452" t="s">
        <v>1241</v>
      </c>
      <c r="C7452" t="s">
        <v>27460</v>
      </c>
      <c r="D7452">
        <v>49.57</v>
      </c>
      <c r="E7452" t="s">
        <v>24006</v>
      </c>
      <c r="F7452">
        <v>4</v>
      </c>
      <c r="G7452" t="s">
        <v>27461</v>
      </c>
      <c r="H7452" t="s">
        <v>27462</v>
      </c>
    </row>
    <row r="7453" spans="1:8" x14ac:dyDescent="0.3">
      <c r="A7453" t="s">
        <v>27463</v>
      </c>
      <c r="B7453" t="s">
        <v>1731</v>
      </c>
      <c r="C7453" t="s">
        <v>27464</v>
      </c>
      <c r="D7453">
        <v>22.57</v>
      </c>
      <c r="E7453" t="s">
        <v>24006</v>
      </c>
      <c r="F7453">
        <v>3.9</v>
      </c>
      <c r="G7453" t="s">
        <v>27465</v>
      </c>
      <c r="H7453" t="s">
        <v>27466</v>
      </c>
    </row>
    <row r="7454" spans="1:8" x14ac:dyDescent="0.3">
      <c r="A7454" t="s">
        <v>27467</v>
      </c>
      <c r="B7454" t="s">
        <v>5323</v>
      </c>
      <c r="C7454" t="s">
        <v>27468</v>
      </c>
      <c r="D7454">
        <v>28.02</v>
      </c>
      <c r="E7454" t="s">
        <v>24006</v>
      </c>
      <c r="F7454">
        <v>4.3</v>
      </c>
      <c r="G7454" t="s">
        <v>27469</v>
      </c>
      <c r="H7454" t="s">
        <v>27470</v>
      </c>
    </row>
    <row r="7455" spans="1:8" x14ac:dyDescent="0.3">
      <c r="A7455" t="s">
        <v>27471</v>
      </c>
      <c r="B7455" t="s">
        <v>6530</v>
      </c>
      <c r="C7455" t="s">
        <v>27472</v>
      </c>
      <c r="D7455">
        <v>20.46</v>
      </c>
      <c r="E7455" t="s">
        <v>24006</v>
      </c>
      <c r="F7455">
        <v>4.0999999999999996</v>
      </c>
      <c r="G7455" t="s">
        <v>27473</v>
      </c>
      <c r="H7455" t="s">
        <v>27474</v>
      </c>
    </row>
    <row r="7456" spans="1:8" x14ac:dyDescent="0.3">
      <c r="A7456" t="s">
        <v>27475</v>
      </c>
      <c r="B7456" t="s">
        <v>7070</v>
      </c>
      <c r="C7456" t="s">
        <v>27476</v>
      </c>
      <c r="D7456">
        <v>1227</v>
      </c>
      <c r="E7456" t="s">
        <v>24006</v>
      </c>
      <c r="F7456">
        <v>4.5999999999999996</v>
      </c>
      <c r="G7456" t="s">
        <v>27477</v>
      </c>
      <c r="H7456" t="s">
        <v>27478</v>
      </c>
    </row>
    <row r="7457" spans="1:8" x14ac:dyDescent="0.3">
      <c r="A7457" t="s">
        <v>27479</v>
      </c>
      <c r="B7457" t="s">
        <v>6530</v>
      </c>
      <c r="C7457" t="s">
        <v>27480</v>
      </c>
      <c r="D7457">
        <v>20</v>
      </c>
      <c r="E7457" t="s">
        <v>24006</v>
      </c>
      <c r="F7457">
        <v>3.8</v>
      </c>
      <c r="G7457" t="s">
        <v>27481</v>
      </c>
      <c r="H7457" t="s">
        <v>27482</v>
      </c>
    </row>
    <row r="7458" spans="1:8" x14ac:dyDescent="0.3">
      <c r="A7458" t="s">
        <v>27483</v>
      </c>
      <c r="B7458" t="s">
        <v>1164</v>
      </c>
      <c r="C7458" t="s">
        <v>27484</v>
      </c>
      <c r="D7458">
        <v>271.66000000000003</v>
      </c>
      <c r="E7458" t="s">
        <v>24006</v>
      </c>
      <c r="F7458">
        <v>4.8</v>
      </c>
      <c r="G7458" t="s">
        <v>27485</v>
      </c>
      <c r="H7458" t="s">
        <v>27486</v>
      </c>
    </row>
    <row r="7459" spans="1:8" x14ac:dyDescent="0.3">
      <c r="A7459" t="s">
        <v>27487</v>
      </c>
      <c r="B7459" t="s">
        <v>6530</v>
      </c>
      <c r="C7459" t="s">
        <v>27488</v>
      </c>
      <c r="D7459">
        <v>39.83</v>
      </c>
      <c r="E7459" t="s">
        <v>24006</v>
      </c>
      <c r="F7459">
        <v>3.6</v>
      </c>
      <c r="G7459" t="s">
        <v>27489</v>
      </c>
      <c r="H7459" t="s">
        <v>27490</v>
      </c>
    </row>
    <row r="7460" spans="1:8" x14ac:dyDescent="0.3">
      <c r="A7460" t="s">
        <v>27491</v>
      </c>
      <c r="B7460" t="s">
        <v>3682</v>
      </c>
      <c r="C7460" t="s">
        <v>27492</v>
      </c>
      <c r="D7460">
        <v>251</v>
      </c>
      <c r="E7460" t="s">
        <v>24006</v>
      </c>
      <c r="F7460">
        <v>4.5</v>
      </c>
      <c r="G7460" t="s">
        <v>27493</v>
      </c>
      <c r="H7460" t="s">
        <v>27494</v>
      </c>
    </row>
    <row r="7461" spans="1:8" x14ac:dyDescent="0.3">
      <c r="A7461" t="s">
        <v>27495</v>
      </c>
      <c r="B7461" t="s">
        <v>3061</v>
      </c>
      <c r="C7461" t="s">
        <v>27496</v>
      </c>
      <c r="D7461">
        <v>261</v>
      </c>
      <c r="E7461" t="s">
        <v>24006</v>
      </c>
      <c r="F7461">
        <v>4.4000000000000004</v>
      </c>
      <c r="G7461" t="s">
        <v>27497</v>
      </c>
      <c r="H7461" t="s">
        <v>27498</v>
      </c>
    </row>
    <row r="7462" spans="1:8" x14ac:dyDescent="0.3">
      <c r="A7462" t="s">
        <v>27499</v>
      </c>
      <c r="B7462" t="s">
        <v>24</v>
      </c>
      <c r="C7462" t="s">
        <v>27500</v>
      </c>
      <c r="D7462">
        <v>331</v>
      </c>
      <c r="E7462" t="s">
        <v>24006</v>
      </c>
      <c r="F7462">
        <v>4</v>
      </c>
      <c r="G7462" t="s">
        <v>27501</v>
      </c>
      <c r="H7462" t="s">
        <v>27502</v>
      </c>
    </row>
    <row r="7463" spans="1:8" x14ac:dyDescent="0.3">
      <c r="A7463" t="s">
        <v>27503</v>
      </c>
      <c r="B7463" t="s">
        <v>150</v>
      </c>
      <c r="C7463" t="s">
        <v>27504</v>
      </c>
      <c r="D7463">
        <v>144</v>
      </c>
      <c r="E7463" t="s">
        <v>24006</v>
      </c>
      <c r="F7463">
        <v>5</v>
      </c>
      <c r="G7463" t="s">
        <v>27505</v>
      </c>
      <c r="H7463" t="s">
        <v>27506</v>
      </c>
    </row>
    <row r="7464" spans="1:8" x14ac:dyDescent="0.3">
      <c r="A7464" t="s">
        <v>27507</v>
      </c>
      <c r="B7464" t="s">
        <v>25531</v>
      </c>
      <c r="C7464" t="s">
        <v>27508</v>
      </c>
      <c r="D7464">
        <v>37.21</v>
      </c>
      <c r="E7464" t="s">
        <v>24006</v>
      </c>
      <c r="G7464" t="s">
        <v>27509</v>
      </c>
      <c r="H7464" t="s">
        <v>27510</v>
      </c>
    </row>
    <row r="7465" spans="1:8" x14ac:dyDescent="0.3">
      <c r="A7465" t="s">
        <v>27511</v>
      </c>
      <c r="B7465" t="s">
        <v>3501</v>
      </c>
      <c r="C7465" t="s">
        <v>27512</v>
      </c>
      <c r="D7465">
        <v>1021.17</v>
      </c>
      <c r="E7465" t="s">
        <v>24006</v>
      </c>
      <c r="G7465" t="s">
        <v>27513</v>
      </c>
      <c r="H7465" t="s">
        <v>27514</v>
      </c>
    </row>
    <row r="7466" spans="1:8" x14ac:dyDescent="0.3">
      <c r="A7466" t="s">
        <v>27515</v>
      </c>
      <c r="B7466" t="s">
        <v>243</v>
      </c>
      <c r="C7466" t="s">
        <v>4943</v>
      </c>
      <c r="D7466">
        <v>921.5</v>
      </c>
      <c r="E7466" t="s">
        <v>24006</v>
      </c>
      <c r="F7466">
        <v>4</v>
      </c>
      <c r="G7466" t="s">
        <v>27516</v>
      </c>
      <c r="H7466" t="s">
        <v>27517</v>
      </c>
    </row>
    <row r="7467" spans="1:8" x14ac:dyDescent="0.3">
      <c r="A7467" t="s">
        <v>27518</v>
      </c>
      <c r="B7467" t="s">
        <v>24949</v>
      </c>
      <c r="C7467" t="s">
        <v>27519</v>
      </c>
      <c r="D7467">
        <v>187.51</v>
      </c>
      <c r="E7467" t="s">
        <v>24006</v>
      </c>
      <c r="F7467">
        <v>3</v>
      </c>
      <c r="G7467" t="s">
        <v>27520</v>
      </c>
      <c r="H7467" t="s">
        <v>27521</v>
      </c>
    </row>
    <row r="7468" spans="1:8" x14ac:dyDescent="0.3">
      <c r="A7468" t="s">
        <v>27522</v>
      </c>
      <c r="B7468" t="s">
        <v>17370</v>
      </c>
      <c r="C7468" t="s">
        <v>27523</v>
      </c>
      <c r="D7468">
        <v>150</v>
      </c>
      <c r="E7468" t="s">
        <v>24006</v>
      </c>
      <c r="F7468">
        <v>4.5999999999999996</v>
      </c>
      <c r="G7468" t="s">
        <v>27524</v>
      </c>
      <c r="H7468" t="s">
        <v>27525</v>
      </c>
    </row>
    <row r="7469" spans="1:8" x14ac:dyDescent="0.3">
      <c r="A7469" t="s">
        <v>27526</v>
      </c>
      <c r="B7469" t="s">
        <v>25595</v>
      </c>
      <c r="C7469" t="s">
        <v>27527</v>
      </c>
      <c r="D7469">
        <v>294.04000000000002</v>
      </c>
      <c r="E7469" t="s">
        <v>24006</v>
      </c>
      <c r="F7469">
        <v>4.5999999999999996</v>
      </c>
      <c r="G7469" t="s">
        <v>27528</v>
      </c>
      <c r="H7469" t="s">
        <v>27529</v>
      </c>
    </row>
    <row r="7470" spans="1:8" x14ac:dyDescent="0.3">
      <c r="A7470" t="s">
        <v>27530</v>
      </c>
      <c r="B7470" t="s">
        <v>56</v>
      </c>
      <c r="C7470" t="s">
        <v>27531</v>
      </c>
      <c r="D7470">
        <v>88</v>
      </c>
      <c r="E7470" t="s">
        <v>24006</v>
      </c>
      <c r="F7470">
        <v>3.5</v>
      </c>
      <c r="G7470" t="s">
        <v>27532</v>
      </c>
      <c r="H7470" t="s">
        <v>27533</v>
      </c>
    </row>
    <row r="7471" spans="1:8" x14ac:dyDescent="0.3">
      <c r="A7471" t="s">
        <v>27534</v>
      </c>
      <c r="B7471" t="s">
        <v>27535</v>
      </c>
      <c r="C7471" t="s">
        <v>27536</v>
      </c>
      <c r="D7471">
        <v>128</v>
      </c>
      <c r="E7471" t="s">
        <v>24006</v>
      </c>
      <c r="F7471">
        <v>4.3</v>
      </c>
      <c r="G7471" t="s">
        <v>27537</v>
      </c>
      <c r="H7471" t="s">
        <v>27538</v>
      </c>
    </row>
    <row r="7472" spans="1:8" x14ac:dyDescent="0.3">
      <c r="A7472" t="s">
        <v>27539</v>
      </c>
      <c r="B7472" t="s">
        <v>2559</v>
      </c>
      <c r="C7472" t="s">
        <v>27540</v>
      </c>
      <c r="D7472">
        <v>65.61</v>
      </c>
      <c r="E7472" t="s">
        <v>24006</v>
      </c>
      <c r="F7472">
        <v>4.3</v>
      </c>
      <c r="G7472" t="s">
        <v>27541</v>
      </c>
      <c r="H7472" t="s">
        <v>27542</v>
      </c>
    </row>
    <row r="7473" spans="1:8" x14ac:dyDescent="0.3">
      <c r="A7473" t="s">
        <v>27543</v>
      </c>
      <c r="B7473" t="s">
        <v>277</v>
      </c>
      <c r="C7473" t="s">
        <v>27544</v>
      </c>
      <c r="D7473">
        <v>613.87</v>
      </c>
      <c r="E7473" t="s">
        <v>24006</v>
      </c>
      <c r="F7473">
        <v>2.2999999999999998</v>
      </c>
      <c r="G7473" t="s">
        <v>27545</v>
      </c>
      <c r="H7473" t="s">
        <v>27546</v>
      </c>
    </row>
    <row r="7474" spans="1:8" x14ac:dyDescent="0.3">
      <c r="A7474" t="s">
        <v>27547</v>
      </c>
      <c r="B7474" t="s">
        <v>435</v>
      </c>
      <c r="C7474" t="s">
        <v>27548</v>
      </c>
      <c r="D7474">
        <v>14.09</v>
      </c>
      <c r="E7474" t="s">
        <v>24006</v>
      </c>
      <c r="F7474">
        <v>3.6</v>
      </c>
      <c r="G7474" t="s">
        <v>27549</v>
      </c>
      <c r="H7474" t="s">
        <v>27550</v>
      </c>
    </row>
    <row r="7475" spans="1:8" x14ac:dyDescent="0.3">
      <c r="A7475" t="s">
        <v>27551</v>
      </c>
      <c r="B7475" t="s">
        <v>1241</v>
      </c>
      <c r="C7475" t="s">
        <v>27552</v>
      </c>
      <c r="D7475">
        <v>15.83</v>
      </c>
      <c r="E7475" t="s">
        <v>24006</v>
      </c>
      <c r="F7475">
        <v>3.2</v>
      </c>
      <c r="G7475" t="s">
        <v>27553</v>
      </c>
      <c r="H7475" t="s">
        <v>27554</v>
      </c>
    </row>
    <row r="7476" spans="1:8" x14ac:dyDescent="0.3">
      <c r="A7476" t="s">
        <v>27555</v>
      </c>
      <c r="B7476" t="s">
        <v>8609</v>
      </c>
      <c r="C7476" t="s">
        <v>27556</v>
      </c>
      <c r="D7476">
        <v>86.68</v>
      </c>
      <c r="E7476" t="s">
        <v>24006</v>
      </c>
      <c r="F7476">
        <v>4.2</v>
      </c>
      <c r="G7476" t="s">
        <v>27557</v>
      </c>
      <c r="H7476" t="s">
        <v>27558</v>
      </c>
    </row>
    <row r="7477" spans="1:8" x14ac:dyDescent="0.3">
      <c r="A7477" t="s">
        <v>27559</v>
      </c>
      <c r="B7477" t="s">
        <v>6530</v>
      </c>
      <c r="C7477" t="s">
        <v>27560</v>
      </c>
      <c r="D7477">
        <v>19.43</v>
      </c>
      <c r="E7477" t="s">
        <v>24006</v>
      </c>
      <c r="F7477">
        <v>4.2</v>
      </c>
      <c r="G7477" t="s">
        <v>27561</v>
      </c>
      <c r="H7477" t="s">
        <v>27562</v>
      </c>
    </row>
    <row r="7478" spans="1:8" x14ac:dyDescent="0.3">
      <c r="A7478" t="s">
        <v>27563</v>
      </c>
      <c r="B7478" t="s">
        <v>6530</v>
      </c>
      <c r="C7478" t="s">
        <v>27564</v>
      </c>
      <c r="D7478">
        <v>21.62</v>
      </c>
      <c r="E7478" t="s">
        <v>24006</v>
      </c>
      <c r="F7478">
        <v>4.0999999999999996</v>
      </c>
      <c r="G7478" t="s">
        <v>27565</v>
      </c>
      <c r="H7478" t="s">
        <v>27566</v>
      </c>
    </row>
    <row r="7479" spans="1:8" x14ac:dyDescent="0.3">
      <c r="A7479" t="s">
        <v>27567</v>
      </c>
      <c r="B7479" t="s">
        <v>6045</v>
      </c>
      <c r="C7479" t="s">
        <v>27568</v>
      </c>
      <c r="D7479">
        <v>53</v>
      </c>
      <c r="E7479" t="s">
        <v>24006</v>
      </c>
      <c r="F7479">
        <v>4.2</v>
      </c>
      <c r="G7479" t="s">
        <v>27569</v>
      </c>
      <c r="H7479" t="s">
        <v>27570</v>
      </c>
    </row>
    <row r="7480" spans="1:8" x14ac:dyDescent="0.3">
      <c r="A7480" t="s">
        <v>27571</v>
      </c>
      <c r="B7480" t="s">
        <v>4911</v>
      </c>
      <c r="C7480" t="s">
        <v>27572</v>
      </c>
      <c r="D7480">
        <v>210.26</v>
      </c>
      <c r="E7480" t="s">
        <v>24006</v>
      </c>
      <c r="F7480">
        <v>4.5999999999999996</v>
      </c>
      <c r="G7480" t="s">
        <v>27573</v>
      </c>
      <c r="H7480" t="s">
        <v>27574</v>
      </c>
    </row>
    <row r="7481" spans="1:8" x14ac:dyDescent="0.3">
      <c r="A7481" t="s">
        <v>27575</v>
      </c>
      <c r="B7481" t="s">
        <v>7336</v>
      </c>
      <c r="C7481" t="s">
        <v>27576</v>
      </c>
      <c r="D7481">
        <v>255</v>
      </c>
      <c r="E7481" t="s">
        <v>24006</v>
      </c>
      <c r="F7481">
        <v>4.7</v>
      </c>
      <c r="G7481" t="s">
        <v>27577</v>
      </c>
      <c r="H7481" t="s">
        <v>27578</v>
      </c>
    </row>
    <row r="7482" spans="1:8" x14ac:dyDescent="0.3">
      <c r="A7482" t="s">
        <v>27579</v>
      </c>
      <c r="B7482" t="s">
        <v>27580</v>
      </c>
      <c r="C7482" t="s">
        <v>27581</v>
      </c>
      <c r="D7482">
        <v>152.03</v>
      </c>
      <c r="E7482" t="s">
        <v>24006</v>
      </c>
      <c r="F7482">
        <v>4.3</v>
      </c>
      <c r="G7482" t="s">
        <v>27582</v>
      </c>
      <c r="H7482" t="s">
        <v>27583</v>
      </c>
    </row>
    <row r="7483" spans="1:8" x14ac:dyDescent="0.3">
      <c r="A7483" t="s">
        <v>27584</v>
      </c>
      <c r="B7483" t="s">
        <v>18134</v>
      </c>
      <c r="C7483" t="s">
        <v>27585</v>
      </c>
      <c r="D7483">
        <v>1129.73</v>
      </c>
      <c r="E7483" t="s">
        <v>24006</v>
      </c>
      <c r="G7483" t="s">
        <v>27586</v>
      </c>
      <c r="H7483" t="s">
        <v>27587</v>
      </c>
    </row>
    <row r="7484" spans="1:8" x14ac:dyDescent="0.3">
      <c r="A7484" t="s">
        <v>27588</v>
      </c>
      <c r="B7484" t="s">
        <v>56</v>
      </c>
      <c r="C7484" t="s">
        <v>27589</v>
      </c>
      <c r="D7484">
        <v>128</v>
      </c>
      <c r="E7484" t="s">
        <v>24006</v>
      </c>
      <c r="F7484">
        <v>5</v>
      </c>
      <c r="G7484" t="s">
        <v>27590</v>
      </c>
      <c r="H7484" t="s">
        <v>27591</v>
      </c>
    </row>
    <row r="7485" spans="1:8" x14ac:dyDescent="0.3">
      <c r="A7485" t="s">
        <v>27592</v>
      </c>
      <c r="B7485" t="s">
        <v>176</v>
      </c>
      <c r="C7485" t="s">
        <v>27593</v>
      </c>
      <c r="D7485">
        <v>92</v>
      </c>
      <c r="E7485" t="s">
        <v>24006</v>
      </c>
      <c r="F7485">
        <v>3.8</v>
      </c>
      <c r="G7485" t="s">
        <v>27594</v>
      </c>
      <c r="H7485" t="s">
        <v>27595</v>
      </c>
    </row>
    <row r="7486" spans="1:8" x14ac:dyDescent="0.3">
      <c r="A7486" t="s">
        <v>27596</v>
      </c>
      <c r="B7486" t="s">
        <v>47</v>
      </c>
      <c r="C7486" t="s">
        <v>24807</v>
      </c>
      <c r="D7486">
        <v>321.82</v>
      </c>
      <c r="E7486" t="s">
        <v>24006</v>
      </c>
      <c r="F7486">
        <v>4.5999999999999996</v>
      </c>
      <c r="G7486" t="s">
        <v>27597</v>
      </c>
      <c r="H7486" t="s">
        <v>27598</v>
      </c>
    </row>
    <row r="7487" spans="1:8" x14ac:dyDescent="0.3">
      <c r="A7487" t="s">
        <v>27599</v>
      </c>
      <c r="B7487" t="s">
        <v>24488</v>
      </c>
      <c r="C7487" t="s">
        <v>27600</v>
      </c>
      <c r="D7487">
        <v>75.73</v>
      </c>
      <c r="E7487" t="s">
        <v>24006</v>
      </c>
      <c r="F7487">
        <v>4.8</v>
      </c>
      <c r="G7487" t="s">
        <v>27601</v>
      </c>
      <c r="H7487" t="s">
        <v>27602</v>
      </c>
    </row>
    <row r="7488" spans="1:8" x14ac:dyDescent="0.3">
      <c r="A7488" t="s">
        <v>27603</v>
      </c>
      <c r="B7488" t="s">
        <v>24</v>
      </c>
      <c r="C7488" t="s">
        <v>27604</v>
      </c>
      <c r="D7488">
        <v>283.23</v>
      </c>
      <c r="E7488" t="s">
        <v>24006</v>
      </c>
      <c r="F7488">
        <v>4.0999999999999996</v>
      </c>
      <c r="G7488" t="s">
        <v>27605</v>
      </c>
      <c r="H7488" t="s">
        <v>27606</v>
      </c>
    </row>
    <row r="7489" spans="1:8" x14ac:dyDescent="0.3">
      <c r="A7489" t="s">
        <v>27607</v>
      </c>
      <c r="B7489" t="s">
        <v>2958</v>
      </c>
      <c r="C7489" t="s">
        <v>27608</v>
      </c>
      <c r="D7489">
        <v>142.97999999999999</v>
      </c>
      <c r="E7489" t="s">
        <v>24006</v>
      </c>
      <c r="F7489">
        <v>4.5999999999999996</v>
      </c>
      <c r="G7489" t="s">
        <v>27609</v>
      </c>
      <c r="H7489" t="s">
        <v>27610</v>
      </c>
    </row>
    <row r="7490" spans="1:8" x14ac:dyDescent="0.3">
      <c r="A7490" t="s">
        <v>27611</v>
      </c>
      <c r="B7490" t="s">
        <v>27612</v>
      </c>
      <c r="C7490" t="s">
        <v>27613</v>
      </c>
      <c r="D7490">
        <v>141.83000000000001</v>
      </c>
      <c r="E7490" t="s">
        <v>24006</v>
      </c>
      <c r="F7490">
        <v>4.8</v>
      </c>
      <c r="G7490" t="s">
        <v>27614</v>
      </c>
      <c r="H7490" t="s">
        <v>27615</v>
      </c>
    </row>
    <row r="7491" spans="1:8" x14ac:dyDescent="0.3">
      <c r="A7491" t="s">
        <v>27616</v>
      </c>
      <c r="B7491" t="s">
        <v>27617</v>
      </c>
      <c r="C7491" t="s">
        <v>27618</v>
      </c>
      <c r="D7491">
        <v>36.4</v>
      </c>
      <c r="E7491" t="s">
        <v>24006</v>
      </c>
      <c r="F7491">
        <v>4.4000000000000004</v>
      </c>
      <c r="G7491" t="s">
        <v>27619</v>
      </c>
      <c r="H7491" t="s">
        <v>27620</v>
      </c>
    </row>
    <row r="7492" spans="1:8" x14ac:dyDescent="0.3">
      <c r="A7492" t="s">
        <v>27621</v>
      </c>
      <c r="B7492" t="s">
        <v>435</v>
      </c>
      <c r="C7492" t="s">
        <v>27622</v>
      </c>
      <c r="D7492">
        <v>15.54</v>
      </c>
      <c r="E7492" t="s">
        <v>24006</v>
      </c>
      <c r="F7492">
        <v>3.7</v>
      </c>
      <c r="G7492" t="s">
        <v>27623</v>
      </c>
      <c r="H7492" t="s">
        <v>27624</v>
      </c>
    </row>
    <row r="7493" spans="1:8" x14ac:dyDescent="0.3">
      <c r="A7493" t="s">
        <v>27625</v>
      </c>
      <c r="B7493" t="s">
        <v>47</v>
      </c>
      <c r="C7493" t="s">
        <v>27626</v>
      </c>
      <c r="D7493">
        <v>251</v>
      </c>
      <c r="E7493" t="s">
        <v>24006</v>
      </c>
      <c r="F7493">
        <v>3.7</v>
      </c>
      <c r="G7493" t="s">
        <v>27627</v>
      </c>
      <c r="H7493" t="s">
        <v>27628</v>
      </c>
    </row>
    <row r="7494" spans="1:8" x14ac:dyDescent="0.3">
      <c r="A7494" t="s">
        <v>27629</v>
      </c>
      <c r="B7494" t="s">
        <v>3030</v>
      </c>
      <c r="C7494" t="s">
        <v>10100</v>
      </c>
      <c r="D7494">
        <v>422.27</v>
      </c>
      <c r="E7494" t="s">
        <v>24006</v>
      </c>
      <c r="F7494">
        <v>4</v>
      </c>
      <c r="G7494" t="s">
        <v>27630</v>
      </c>
      <c r="H7494" t="s">
        <v>27631</v>
      </c>
    </row>
    <row r="7495" spans="1:8" x14ac:dyDescent="0.3">
      <c r="A7495" t="s">
        <v>27632</v>
      </c>
      <c r="B7495" t="s">
        <v>27633</v>
      </c>
      <c r="C7495" t="s">
        <v>27634</v>
      </c>
      <c r="D7495">
        <v>500.31</v>
      </c>
      <c r="E7495" t="s">
        <v>24006</v>
      </c>
      <c r="F7495">
        <v>4.7</v>
      </c>
      <c r="G7495" t="s">
        <v>27635</v>
      </c>
      <c r="H7495" t="s">
        <v>27636</v>
      </c>
    </row>
    <row r="7496" spans="1:8" x14ac:dyDescent="0.3">
      <c r="A7496" t="s">
        <v>27637</v>
      </c>
      <c r="B7496" t="s">
        <v>3232</v>
      </c>
      <c r="C7496" t="s">
        <v>27638</v>
      </c>
      <c r="D7496">
        <v>457.53</v>
      </c>
      <c r="E7496" t="s">
        <v>24006</v>
      </c>
      <c r="F7496">
        <v>4.2</v>
      </c>
      <c r="G7496" t="s">
        <v>27639</v>
      </c>
      <c r="H7496" t="s">
        <v>27640</v>
      </c>
    </row>
    <row r="7497" spans="1:8" x14ac:dyDescent="0.3">
      <c r="A7497" t="s">
        <v>27641</v>
      </c>
      <c r="B7497" t="s">
        <v>243</v>
      </c>
      <c r="C7497" t="s">
        <v>27642</v>
      </c>
      <c r="D7497">
        <v>506.33</v>
      </c>
      <c r="E7497" t="s">
        <v>24006</v>
      </c>
      <c r="G7497" t="s">
        <v>27643</v>
      </c>
      <c r="H7497" t="s">
        <v>27644</v>
      </c>
    </row>
    <row r="7498" spans="1:8" x14ac:dyDescent="0.3">
      <c r="A7498" t="s">
        <v>27645</v>
      </c>
      <c r="B7498" t="s">
        <v>24437</v>
      </c>
      <c r="C7498" t="s">
        <v>27646</v>
      </c>
      <c r="D7498">
        <v>13.97</v>
      </c>
      <c r="E7498" t="s">
        <v>24006</v>
      </c>
      <c r="F7498">
        <v>3.9</v>
      </c>
      <c r="G7498" t="s">
        <v>27647</v>
      </c>
      <c r="H7498" t="s">
        <v>27648</v>
      </c>
    </row>
    <row r="7499" spans="1:8" x14ac:dyDescent="0.3">
      <c r="A7499" t="s">
        <v>27649</v>
      </c>
      <c r="B7499" t="s">
        <v>1241</v>
      </c>
      <c r="C7499" t="s">
        <v>27650</v>
      </c>
      <c r="D7499">
        <v>19</v>
      </c>
      <c r="E7499" t="s">
        <v>24006</v>
      </c>
      <c r="F7499">
        <v>3.8</v>
      </c>
      <c r="G7499" t="s">
        <v>27651</v>
      </c>
      <c r="H7499" t="s">
        <v>27652</v>
      </c>
    </row>
    <row r="7500" spans="1:8" x14ac:dyDescent="0.3">
      <c r="A7500" t="s">
        <v>27653</v>
      </c>
      <c r="B7500" t="s">
        <v>6530</v>
      </c>
      <c r="C7500" t="s">
        <v>27654</v>
      </c>
      <c r="D7500">
        <v>13.72</v>
      </c>
      <c r="E7500" t="s">
        <v>24006</v>
      </c>
      <c r="F7500">
        <v>4</v>
      </c>
      <c r="G7500" t="s">
        <v>27655</v>
      </c>
      <c r="H7500" t="s">
        <v>27656</v>
      </c>
    </row>
    <row r="7501" spans="1:8" x14ac:dyDescent="0.3">
      <c r="A7501" t="s">
        <v>27657</v>
      </c>
      <c r="B7501" t="s">
        <v>6530</v>
      </c>
      <c r="C7501" t="s">
        <v>27658</v>
      </c>
      <c r="D7501">
        <v>21.18</v>
      </c>
      <c r="E7501" t="s">
        <v>24006</v>
      </c>
      <c r="F7501">
        <v>4</v>
      </c>
      <c r="G7501" t="s">
        <v>27659</v>
      </c>
      <c r="H7501" t="s">
        <v>27660</v>
      </c>
    </row>
    <row r="7502" spans="1:8" x14ac:dyDescent="0.3">
      <c r="A7502" t="s">
        <v>27661</v>
      </c>
      <c r="B7502" t="s">
        <v>27662</v>
      </c>
      <c r="C7502" t="s">
        <v>27663</v>
      </c>
      <c r="D7502">
        <v>199.82</v>
      </c>
      <c r="E7502" t="s">
        <v>24006</v>
      </c>
      <c r="F7502">
        <v>4.5</v>
      </c>
      <c r="G7502" t="s">
        <v>27664</v>
      </c>
      <c r="H7502" t="s">
        <v>27665</v>
      </c>
    </row>
    <row r="7503" spans="1:8" x14ac:dyDescent="0.3">
      <c r="A7503" t="s">
        <v>27666</v>
      </c>
      <c r="B7503" t="s">
        <v>10874</v>
      </c>
      <c r="C7503" t="s">
        <v>27667</v>
      </c>
      <c r="D7503">
        <v>76.099999999999994</v>
      </c>
      <c r="E7503" t="s">
        <v>24006</v>
      </c>
      <c r="F7503">
        <v>4.3</v>
      </c>
      <c r="G7503" t="s">
        <v>27668</v>
      </c>
      <c r="H7503" t="s">
        <v>27669</v>
      </c>
    </row>
    <row r="7504" spans="1:8" x14ac:dyDescent="0.3">
      <c r="A7504" t="s">
        <v>27670</v>
      </c>
      <c r="B7504" t="s">
        <v>1641</v>
      </c>
      <c r="C7504" t="s">
        <v>27671</v>
      </c>
      <c r="D7504">
        <v>485</v>
      </c>
      <c r="E7504" t="s">
        <v>24006</v>
      </c>
      <c r="F7504">
        <v>4.9000000000000004</v>
      </c>
      <c r="G7504" t="s">
        <v>27672</v>
      </c>
      <c r="H7504" t="s">
        <v>27673</v>
      </c>
    </row>
    <row r="7505" spans="1:8" x14ac:dyDescent="0.3">
      <c r="A7505" t="s">
        <v>27674</v>
      </c>
      <c r="B7505" t="s">
        <v>256</v>
      </c>
      <c r="C7505" t="s">
        <v>27675</v>
      </c>
      <c r="D7505">
        <v>210.56</v>
      </c>
      <c r="E7505" t="s">
        <v>24006</v>
      </c>
      <c r="G7505" t="s">
        <v>27676</v>
      </c>
      <c r="H7505" t="s">
        <v>27677</v>
      </c>
    </row>
    <row r="7506" spans="1:8" x14ac:dyDescent="0.3">
      <c r="A7506" t="s">
        <v>27678</v>
      </c>
      <c r="B7506" t="s">
        <v>47</v>
      </c>
      <c r="C7506" t="s">
        <v>27679</v>
      </c>
      <c r="D7506">
        <v>385.53</v>
      </c>
      <c r="E7506" t="s">
        <v>24006</v>
      </c>
      <c r="F7506">
        <v>5</v>
      </c>
      <c r="G7506" t="s">
        <v>27680</v>
      </c>
      <c r="H7506" t="s">
        <v>27681</v>
      </c>
    </row>
    <row r="7507" spans="1:8" x14ac:dyDescent="0.3">
      <c r="A7507" t="s">
        <v>27682</v>
      </c>
      <c r="B7507" t="s">
        <v>27683</v>
      </c>
      <c r="C7507" t="s">
        <v>27684</v>
      </c>
      <c r="D7507">
        <v>125.37</v>
      </c>
      <c r="E7507" t="s">
        <v>24006</v>
      </c>
      <c r="F7507">
        <v>4</v>
      </c>
      <c r="G7507" t="s">
        <v>27685</v>
      </c>
      <c r="H7507" t="s">
        <v>27686</v>
      </c>
    </row>
    <row r="7508" spans="1:8" x14ac:dyDescent="0.3">
      <c r="A7508" t="s">
        <v>27687</v>
      </c>
      <c r="B7508" t="s">
        <v>22853</v>
      </c>
      <c r="C7508" t="s">
        <v>27688</v>
      </c>
      <c r="D7508">
        <v>58.89</v>
      </c>
      <c r="E7508" t="s">
        <v>24006</v>
      </c>
      <c r="F7508">
        <v>4.2</v>
      </c>
      <c r="G7508" t="s">
        <v>27689</v>
      </c>
      <c r="H7508" t="s">
        <v>27690</v>
      </c>
    </row>
    <row r="7509" spans="1:8" x14ac:dyDescent="0.3">
      <c r="A7509" t="s">
        <v>27691</v>
      </c>
      <c r="B7509" t="s">
        <v>24</v>
      </c>
      <c r="C7509" t="s">
        <v>27692</v>
      </c>
      <c r="D7509">
        <v>235</v>
      </c>
      <c r="E7509" t="s">
        <v>24006</v>
      </c>
      <c r="F7509">
        <v>3.8</v>
      </c>
      <c r="G7509" t="s">
        <v>27693</v>
      </c>
      <c r="H7509" t="s">
        <v>27694</v>
      </c>
    </row>
    <row r="7510" spans="1:8" x14ac:dyDescent="0.3">
      <c r="A7510" t="s">
        <v>27695</v>
      </c>
      <c r="B7510" t="s">
        <v>716</v>
      </c>
      <c r="C7510" t="s">
        <v>27696</v>
      </c>
      <c r="D7510">
        <v>42.53</v>
      </c>
      <c r="E7510" t="s">
        <v>24006</v>
      </c>
      <c r="F7510">
        <v>4.4000000000000004</v>
      </c>
      <c r="G7510" t="s">
        <v>27697</v>
      </c>
      <c r="H7510" t="s">
        <v>27698</v>
      </c>
    </row>
    <row r="7511" spans="1:8" x14ac:dyDescent="0.3">
      <c r="A7511" t="s">
        <v>27699</v>
      </c>
      <c r="B7511" t="s">
        <v>3232</v>
      </c>
      <c r="C7511" t="s">
        <v>27700</v>
      </c>
      <c r="D7511">
        <v>849</v>
      </c>
      <c r="E7511" t="s">
        <v>24006</v>
      </c>
      <c r="F7511">
        <v>4.2</v>
      </c>
      <c r="G7511" t="s">
        <v>27701</v>
      </c>
      <c r="H7511" t="s">
        <v>27702</v>
      </c>
    </row>
    <row r="7512" spans="1:8" x14ac:dyDescent="0.3">
      <c r="A7512" t="s">
        <v>27703</v>
      </c>
      <c r="B7512" t="s">
        <v>27704</v>
      </c>
      <c r="C7512" t="s">
        <v>27705</v>
      </c>
      <c r="D7512">
        <v>107.9</v>
      </c>
      <c r="E7512" t="s">
        <v>24006</v>
      </c>
      <c r="F7512">
        <v>4.5999999999999996</v>
      </c>
      <c r="G7512" t="s">
        <v>27706</v>
      </c>
      <c r="H7512" t="s">
        <v>27707</v>
      </c>
    </row>
    <row r="7513" spans="1:8" x14ac:dyDescent="0.3">
      <c r="A7513" t="s">
        <v>27708</v>
      </c>
      <c r="B7513" t="s">
        <v>27709</v>
      </c>
      <c r="C7513" t="s">
        <v>27710</v>
      </c>
      <c r="D7513">
        <v>260</v>
      </c>
      <c r="E7513" t="s">
        <v>24006</v>
      </c>
      <c r="F7513">
        <v>4.7</v>
      </c>
      <c r="G7513" t="s">
        <v>27711</v>
      </c>
      <c r="H7513" t="s">
        <v>27712</v>
      </c>
    </row>
    <row r="7514" spans="1:8" x14ac:dyDescent="0.3">
      <c r="A7514" t="s">
        <v>27713</v>
      </c>
      <c r="B7514" t="s">
        <v>6344</v>
      </c>
      <c r="C7514" t="s">
        <v>27714</v>
      </c>
      <c r="D7514">
        <v>255</v>
      </c>
      <c r="E7514" t="s">
        <v>24006</v>
      </c>
      <c r="F7514">
        <v>4.5</v>
      </c>
      <c r="G7514" t="s">
        <v>27715</v>
      </c>
      <c r="H7514" t="s">
        <v>27716</v>
      </c>
    </row>
    <row r="7515" spans="1:8" x14ac:dyDescent="0.3">
      <c r="A7515" t="s">
        <v>27717</v>
      </c>
      <c r="B7515" t="s">
        <v>1297</v>
      </c>
      <c r="C7515" t="s">
        <v>9794</v>
      </c>
      <c r="D7515">
        <v>215.85</v>
      </c>
      <c r="E7515" t="s">
        <v>24006</v>
      </c>
      <c r="F7515">
        <v>4.3</v>
      </c>
      <c r="G7515" t="s">
        <v>27718</v>
      </c>
      <c r="H7515" t="s">
        <v>27719</v>
      </c>
    </row>
    <row r="7516" spans="1:8" x14ac:dyDescent="0.3">
      <c r="A7516" t="s">
        <v>27720</v>
      </c>
      <c r="B7516" t="s">
        <v>25595</v>
      </c>
      <c r="C7516" t="s">
        <v>27721</v>
      </c>
      <c r="D7516">
        <v>449.17</v>
      </c>
      <c r="E7516" t="s">
        <v>24006</v>
      </c>
      <c r="F7516">
        <v>4.5999999999999996</v>
      </c>
      <c r="G7516" t="s">
        <v>27722</v>
      </c>
      <c r="H7516" t="s">
        <v>27723</v>
      </c>
    </row>
    <row r="7517" spans="1:8" x14ac:dyDescent="0.3">
      <c r="A7517" t="s">
        <v>27724</v>
      </c>
      <c r="B7517" t="s">
        <v>6138</v>
      </c>
      <c r="C7517" t="s">
        <v>27725</v>
      </c>
      <c r="D7517">
        <v>88.24</v>
      </c>
      <c r="E7517" t="s">
        <v>24006</v>
      </c>
      <c r="F7517">
        <v>4.2</v>
      </c>
      <c r="G7517" t="s">
        <v>27726</v>
      </c>
      <c r="H7517" t="s">
        <v>27727</v>
      </c>
    </row>
    <row r="7518" spans="1:8" x14ac:dyDescent="0.3">
      <c r="A7518" t="s">
        <v>27728</v>
      </c>
      <c r="B7518" t="s">
        <v>4273</v>
      </c>
      <c r="C7518" t="s">
        <v>27729</v>
      </c>
      <c r="D7518">
        <v>36.9</v>
      </c>
      <c r="E7518" t="s">
        <v>24006</v>
      </c>
      <c r="F7518">
        <v>4.0999999999999996</v>
      </c>
      <c r="G7518" t="s">
        <v>27730</v>
      </c>
      <c r="H7518" t="s">
        <v>27731</v>
      </c>
    </row>
    <row r="7519" spans="1:8" x14ac:dyDescent="0.3">
      <c r="A7519" t="s">
        <v>27732</v>
      </c>
      <c r="B7519" t="s">
        <v>1781</v>
      </c>
      <c r="C7519" t="s">
        <v>27733</v>
      </c>
      <c r="D7519">
        <v>150.99</v>
      </c>
      <c r="E7519" t="s">
        <v>24006</v>
      </c>
      <c r="F7519">
        <v>4.3</v>
      </c>
      <c r="G7519" t="s">
        <v>27734</v>
      </c>
      <c r="H7519" t="s">
        <v>27735</v>
      </c>
    </row>
    <row r="7520" spans="1:8" x14ac:dyDescent="0.3">
      <c r="A7520" t="s">
        <v>27736</v>
      </c>
      <c r="B7520" t="s">
        <v>6530</v>
      </c>
      <c r="C7520" t="s">
        <v>27737</v>
      </c>
      <c r="D7520">
        <v>17.78</v>
      </c>
      <c r="E7520" t="s">
        <v>24006</v>
      </c>
      <c r="F7520">
        <v>4.3</v>
      </c>
      <c r="G7520" t="s">
        <v>27738</v>
      </c>
      <c r="H7520" t="s">
        <v>27739</v>
      </c>
    </row>
    <row r="7521" spans="1:8" x14ac:dyDescent="0.3">
      <c r="A7521" t="s">
        <v>27740</v>
      </c>
      <c r="B7521" t="s">
        <v>663</v>
      </c>
      <c r="C7521" t="s">
        <v>27741</v>
      </c>
      <c r="D7521">
        <v>600</v>
      </c>
      <c r="E7521" t="s">
        <v>24006</v>
      </c>
      <c r="F7521">
        <v>5</v>
      </c>
      <c r="G7521" t="s">
        <v>27742</v>
      </c>
      <c r="H7521" t="s">
        <v>27743</v>
      </c>
    </row>
    <row r="7522" spans="1:8" x14ac:dyDescent="0.3">
      <c r="A7522" t="s">
        <v>27744</v>
      </c>
      <c r="B7522" t="s">
        <v>2345</v>
      </c>
      <c r="C7522" t="s">
        <v>27745</v>
      </c>
      <c r="D7522">
        <v>867</v>
      </c>
      <c r="E7522" t="s">
        <v>24006</v>
      </c>
      <c r="F7522">
        <v>4.4000000000000004</v>
      </c>
      <c r="G7522" t="s">
        <v>27746</v>
      </c>
      <c r="H7522" t="s">
        <v>27747</v>
      </c>
    </row>
    <row r="7523" spans="1:8" x14ac:dyDescent="0.3">
      <c r="A7523" t="s">
        <v>27748</v>
      </c>
      <c r="B7523" t="s">
        <v>22134</v>
      </c>
      <c r="C7523" t="s">
        <v>27749</v>
      </c>
      <c r="D7523">
        <v>1219</v>
      </c>
      <c r="E7523" t="s">
        <v>24006</v>
      </c>
      <c r="F7523">
        <v>4.4000000000000004</v>
      </c>
      <c r="G7523" t="s">
        <v>27750</v>
      </c>
      <c r="H7523" t="s">
        <v>27751</v>
      </c>
    </row>
    <row r="7524" spans="1:8" x14ac:dyDescent="0.3">
      <c r="A7524" t="s">
        <v>27752</v>
      </c>
      <c r="B7524" t="s">
        <v>6530</v>
      </c>
      <c r="C7524" t="s">
        <v>27753</v>
      </c>
      <c r="D7524">
        <v>36</v>
      </c>
      <c r="E7524" t="s">
        <v>24006</v>
      </c>
      <c r="F7524">
        <v>4</v>
      </c>
      <c r="G7524" t="s">
        <v>27754</v>
      </c>
      <c r="H7524" t="s">
        <v>27755</v>
      </c>
    </row>
    <row r="7525" spans="1:8" x14ac:dyDescent="0.3">
      <c r="A7525" t="s">
        <v>27756</v>
      </c>
      <c r="B7525" t="s">
        <v>435</v>
      </c>
      <c r="C7525" t="s">
        <v>27757</v>
      </c>
      <c r="D7525">
        <v>35.47</v>
      </c>
      <c r="E7525" t="s">
        <v>24006</v>
      </c>
      <c r="F7525">
        <v>4.2</v>
      </c>
      <c r="G7525" t="s">
        <v>27758</v>
      </c>
      <c r="H7525" t="s">
        <v>27759</v>
      </c>
    </row>
    <row r="7526" spans="1:8" x14ac:dyDescent="0.3">
      <c r="A7526" t="s">
        <v>27760</v>
      </c>
      <c r="B7526" t="s">
        <v>27761</v>
      </c>
      <c r="C7526" t="s">
        <v>27762</v>
      </c>
      <c r="D7526">
        <v>335</v>
      </c>
      <c r="E7526" t="s">
        <v>24006</v>
      </c>
      <c r="F7526">
        <v>4.5</v>
      </c>
      <c r="G7526" t="s">
        <v>27763</v>
      </c>
      <c r="H7526" t="s">
        <v>27764</v>
      </c>
    </row>
    <row r="7527" spans="1:8" x14ac:dyDescent="0.3">
      <c r="A7527" t="s">
        <v>27765</v>
      </c>
      <c r="B7527" t="s">
        <v>159</v>
      </c>
      <c r="C7527" t="s">
        <v>27766</v>
      </c>
      <c r="D7527">
        <v>219</v>
      </c>
      <c r="E7527" t="s">
        <v>24006</v>
      </c>
      <c r="F7527">
        <v>4.5999999999999996</v>
      </c>
      <c r="G7527" t="s">
        <v>27767</v>
      </c>
      <c r="H7527" t="s">
        <v>27768</v>
      </c>
    </row>
    <row r="7528" spans="1:8" x14ac:dyDescent="0.3">
      <c r="A7528" t="s">
        <v>27769</v>
      </c>
      <c r="B7528" t="s">
        <v>2345</v>
      </c>
      <c r="C7528" t="s">
        <v>27770</v>
      </c>
      <c r="D7528">
        <v>738.75</v>
      </c>
      <c r="E7528" t="s">
        <v>24006</v>
      </c>
      <c r="F7528">
        <v>5</v>
      </c>
      <c r="G7528" t="s">
        <v>27771</v>
      </c>
      <c r="H7528" t="s">
        <v>27772</v>
      </c>
    </row>
    <row r="7529" spans="1:8" x14ac:dyDescent="0.3">
      <c r="A7529" t="s">
        <v>27773</v>
      </c>
      <c r="B7529" t="s">
        <v>6530</v>
      </c>
      <c r="C7529" t="s">
        <v>27774</v>
      </c>
      <c r="D7529">
        <v>46</v>
      </c>
      <c r="E7529" t="s">
        <v>24006</v>
      </c>
      <c r="F7529">
        <v>3.9</v>
      </c>
      <c r="G7529" t="s">
        <v>27775</v>
      </c>
      <c r="H7529" t="s">
        <v>27776</v>
      </c>
    </row>
    <row r="7530" spans="1:8" x14ac:dyDescent="0.3">
      <c r="A7530" t="s">
        <v>27777</v>
      </c>
      <c r="B7530" t="s">
        <v>24610</v>
      </c>
      <c r="C7530" t="s">
        <v>27778</v>
      </c>
      <c r="D7530">
        <v>129.47999999999999</v>
      </c>
      <c r="E7530" t="s">
        <v>24006</v>
      </c>
      <c r="F7530">
        <v>4.0999999999999996</v>
      </c>
      <c r="G7530" t="s">
        <v>24612</v>
      </c>
      <c r="H7530" t="s">
        <v>27779</v>
      </c>
    </row>
    <row r="7531" spans="1:8" x14ac:dyDescent="0.3">
      <c r="A7531" t="s">
        <v>27780</v>
      </c>
      <c r="B7531" t="s">
        <v>1297</v>
      </c>
      <c r="C7531" t="s">
        <v>27781</v>
      </c>
      <c r="D7531">
        <v>11.13</v>
      </c>
      <c r="E7531" t="s">
        <v>24006</v>
      </c>
      <c r="F7531">
        <v>4</v>
      </c>
      <c r="G7531" t="s">
        <v>27782</v>
      </c>
      <c r="H7531" t="s">
        <v>27783</v>
      </c>
    </row>
    <row r="7532" spans="1:8" x14ac:dyDescent="0.3">
      <c r="A7532" t="s">
        <v>27784</v>
      </c>
      <c r="B7532" t="s">
        <v>22520</v>
      </c>
      <c r="C7532" t="s">
        <v>27785</v>
      </c>
      <c r="D7532">
        <v>49</v>
      </c>
      <c r="E7532" t="s">
        <v>24006</v>
      </c>
      <c r="F7532">
        <v>3.6</v>
      </c>
      <c r="G7532" t="s">
        <v>27786</v>
      </c>
      <c r="H7532" t="s">
        <v>27787</v>
      </c>
    </row>
    <row r="7533" spans="1:8" x14ac:dyDescent="0.3">
      <c r="A7533" t="s">
        <v>27788</v>
      </c>
      <c r="B7533" t="s">
        <v>1241</v>
      </c>
      <c r="C7533" t="s">
        <v>27789</v>
      </c>
      <c r="D7533">
        <v>36.78</v>
      </c>
      <c r="E7533" t="s">
        <v>24006</v>
      </c>
      <c r="F7533">
        <v>4.0999999999999996</v>
      </c>
      <c r="G7533" t="s">
        <v>27790</v>
      </c>
      <c r="H7533" t="s">
        <v>27791</v>
      </c>
    </row>
    <row r="7534" spans="1:8" x14ac:dyDescent="0.3">
      <c r="A7534" t="s">
        <v>27792</v>
      </c>
      <c r="B7534" t="s">
        <v>10140</v>
      </c>
      <c r="C7534" t="s">
        <v>27793</v>
      </c>
      <c r="D7534">
        <v>20.5</v>
      </c>
      <c r="E7534" t="s">
        <v>24006</v>
      </c>
      <c r="F7534">
        <v>4.0999999999999996</v>
      </c>
      <c r="G7534" t="s">
        <v>27794</v>
      </c>
      <c r="H7534" t="s">
        <v>27795</v>
      </c>
    </row>
    <row r="7535" spans="1:8" x14ac:dyDescent="0.3">
      <c r="A7535" t="s">
        <v>27796</v>
      </c>
      <c r="B7535" t="s">
        <v>11086</v>
      </c>
      <c r="C7535" t="s">
        <v>27797</v>
      </c>
      <c r="D7535">
        <v>527</v>
      </c>
      <c r="E7535" t="s">
        <v>24006</v>
      </c>
      <c r="F7535">
        <v>4.2</v>
      </c>
      <c r="G7535" t="s">
        <v>27798</v>
      </c>
      <c r="H7535" t="s">
        <v>27799</v>
      </c>
    </row>
    <row r="7536" spans="1:8" x14ac:dyDescent="0.3">
      <c r="A7536" t="s">
        <v>27800</v>
      </c>
      <c r="B7536" t="s">
        <v>1731</v>
      </c>
      <c r="C7536" t="s">
        <v>27801</v>
      </c>
      <c r="D7536">
        <v>17</v>
      </c>
      <c r="E7536" t="s">
        <v>24006</v>
      </c>
      <c r="F7536">
        <v>3.3</v>
      </c>
      <c r="G7536" t="s">
        <v>27802</v>
      </c>
      <c r="H7536" t="s">
        <v>27803</v>
      </c>
    </row>
    <row r="7537" spans="1:8" x14ac:dyDescent="0.3">
      <c r="A7537" t="s">
        <v>27804</v>
      </c>
      <c r="B7537" t="s">
        <v>1369</v>
      </c>
      <c r="C7537" t="s">
        <v>27805</v>
      </c>
      <c r="D7537">
        <v>35.729999999999997</v>
      </c>
      <c r="E7537" t="s">
        <v>24006</v>
      </c>
      <c r="F7537">
        <v>4.5999999999999996</v>
      </c>
      <c r="G7537" t="s">
        <v>27806</v>
      </c>
      <c r="H7537" t="s">
        <v>27807</v>
      </c>
    </row>
    <row r="7538" spans="1:8" x14ac:dyDescent="0.3">
      <c r="A7538" t="s">
        <v>27808</v>
      </c>
      <c r="B7538" t="s">
        <v>7178</v>
      </c>
      <c r="C7538" t="s">
        <v>27809</v>
      </c>
      <c r="D7538">
        <v>42.16</v>
      </c>
      <c r="E7538" t="s">
        <v>24006</v>
      </c>
      <c r="F7538">
        <v>4.4000000000000004</v>
      </c>
      <c r="G7538" t="s">
        <v>27810</v>
      </c>
      <c r="H7538" t="s">
        <v>27811</v>
      </c>
    </row>
    <row r="7539" spans="1:8" x14ac:dyDescent="0.3">
      <c r="A7539" t="s">
        <v>27812</v>
      </c>
      <c r="B7539" t="s">
        <v>435</v>
      </c>
      <c r="C7539" t="s">
        <v>27813</v>
      </c>
      <c r="D7539">
        <v>28.06</v>
      </c>
      <c r="E7539" t="s">
        <v>24006</v>
      </c>
      <c r="F7539">
        <v>4</v>
      </c>
      <c r="G7539" t="s">
        <v>27814</v>
      </c>
      <c r="H7539" t="s">
        <v>27815</v>
      </c>
    </row>
    <row r="7540" spans="1:8" x14ac:dyDescent="0.3">
      <c r="A7540" t="s">
        <v>27816</v>
      </c>
      <c r="B7540" t="s">
        <v>6900</v>
      </c>
      <c r="C7540" t="s">
        <v>27817</v>
      </c>
      <c r="D7540">
        <v>339</v>
      </c>
      <c r="E7540" t="s">
        <v>24006</v>
      </c>
      <c r="F7540">
        <v>4.5999999999999996</v>
      </c>
      <c r="G7540" t="s">
        <v>27818</v>
      </c>
      <c r="H7540" t="s">
        <v>27819</v>
      </c>
    </row>
    <row r="7541" spans="1:8" x14ac:dyDescent="0.3">
      <c r="A7541" t="s">
        <v>27820</v>
      </c>
      <c r="B7541" t="s">
        <v>23098</v>
      </c>
      <c r="C7541" t="s">
        <v>27821</v>
      </c>
      <c r="D7541">
        <v>138.29</v>
      </c>
      <c r="E7541" t="s">
        <v>24006</v>
      </c>
      <c r="F7541">
        <v>4.5</v>
      </c>
      <c r="G7541" t="s">
        <v>27822</v>
      </c>
      <c r="H7541" t="s">
        <v>27823</v>
      </c>
    </row>
    <row r="7542" spans="1:8" x14ac:dyDescent="0.3">
      <c r="A7542" t="s">
        <v>27824</v>
      </c>
      <c r="B7542" t="s">
        <v>25694</v>
      </c>
      <c r="C7542" t="s">
        <v>27825</v>
      </c>
      <c r="D7542">
        <v>83.19</v>
      </c>
      <c r="E7542" t="s">
        <v>24006</v>
      </c>
      <c r="G7542" t="s">
        <v>27826</v>
      </c>
      <c r="H7542" t="s">
        <v>27827</v>
      </c>
    </row>
    <row r="7543" spans="1:8" x14ac:dyDescent="0.3">
      <c r="A7543" t="s">
        <v>27828</v>
      </c>
      <c r="B7543" t="s">
        <v>256</v>
      </c>
      <c r="C7543" t="s">
        <v>27829</v>
      </c>
      <c r="D7543">
        <v>426.47</v>
      </c>
      <c r="E7543" t="s">
        <v>24006</v>
      </c>
      <c r="F7543">
        <v>4.7</v>
      </c>
      <c r="G7543" t="s">
        <v>27830</v>
      </c>
      <c r="H7543" t="s">
        <v>27831</v>
      </c>
    </row>
    <row r="7544" spans="1:8" x14ac:dyDescent="0.3">
      <c r="A7544" t="s">
        <v>27832</v>
      </c>
      <c r="B7544" t="s">
        <v>1241</v>
      </c>
      <c r="C7544" t="s">
        <v>27833</v>
      </c>
      <c r="D7544">
        <v>31.84</v>
      </c>
      <c r="E7544" t="s">
        <v>24006</v>
      </c>
      <c r="F7544">
        <v>4.0999999999999996</v>
      </c>
      <c r="G7544" t="s">
        <v>27834</v>
      </c>
      <c r="H7544" t="s">
        <v>27835</v>
      </c>
    </row>
    <row r="7545" spans="1:8" x14ac:dyDescent="0.3">
      <c r="A7545" t="s">
        <v>27836</v>
      </c>
      <c r="B7545" t="s">
        <v>176</v>
      </c>
      <c r="C7545" t="s">
        <v>27837</v>
      </c>
      <c r="D7545">
        <v>124.7</v>
      </c>
      <c r="E7545" t="s">
        <v>24006</v>
      </c>
      <c r="F7545">
        <v>4.0999999999999996</v>
      </c>
      <c r="G7545" t="s">
        <v>27838</v>
      </c>
      <c r="H7545" t="s">
        <v>27839</v>
      </c>
    </row>
    <row r="7546" spans="1:8" x14ac:dyDescent="0.3">
      <c r="A7546" t="s">
        <v>27840</v>
      </c>
      <c r="B7546" t="s">
        <v>6874</v>
      </c>
      <c r="C7546" t="s">
        <v>27841</v>
      </c>
      <c r="D7546">
        <v>242.91</v>
      </c>
      <c r="E7546" t="s">
        <v>24006</v>
      </c>
      <c r="F7546">
        <v>4.7</v>
      </c>
      <c r="G7546" t="s">
        <v>27842</v>
      </c>
      <c r="H7546" t="s">
        <v>27843</v>
      </c>
    </row>
    <row r="7547" spans="1:8" x14ac:dyDescent="0.3">
      <c r="A7547" t="s">
        <v>27844</v>
      </c>
      <c r="B7547" t="s">
        <v>10140</v>
      </c>
      <c r="C7547" t="s">
        <v>27845</v>
      </c>
      <c r="D7547">
        <v>43.34</v>
      </c>
      <c r="E7547" t="s">
        <v>24006</v>
      </c>
      <c r="F7547">
        <v>4.2</v>
      </c>
      <c r="G7547" t="s">
        <v>27846</v>
      </c>
      <c r="H7547" t="s">
        <v>27847</v>
      </c>
    </row>
    <row r="7548" spans="1:8" x14ac:dyDescent="0.3">
      <c r="A7548" t="s">
        <v>27848</v>
      </c>
      <c r="B7548" t="s">
        <v>27849</v>
      </c>
      <c r="C7548" t="s">
        <v>27850</v>
      </c>
      <c r="D7548">
        <v>167.76</v>
      </c>
      <c r="E7548" t="s">
        <v>24006</v>
      </c>
      <c r="F7548">
        <v>3.2</v>
      </c>
      <c r="G7548" t="s">
        <v>27851</v>
      </c>
      <c r="H7548" t="s">
        <v>27852</v>
      </c>
    </row>
    <row r="7549" spans="1:8" x14ac:dyDescent="0.3">
      <c r="A7549" t="s">
        <v>27853</v>
      </c>
      <c r="B7549" t="s">
        <v>1731</v>
      </c>
      <c r="C7549" t="s">
        <v>27854</v>
      </c>
      <c r="D7549">
        <v>25.96</v>
      </c>
      <c r="E7549" t="s">
        <v>24006</v>
      </c>
      <c r="F7549">
        <v>3.2</v>
      </c>
      <c r="G7549" t="s">
        <v>27855</v>
      </c>
      <c r="H7549" t="s">
        <v>27856</v>
      </c>
    </row>
    <row r="7550" spans="1:8" x14ac:dyDescent="0.3">
      <c r="A7550" t="s">
        <v>27857</v>
      </c>
      <c r="B7550" t="s">
        <v>22371</v>
      </c>
      <c r="C7550" t="s">
        <v>27858</v>
      </c>
      <c r="D7550">
        <v>265</v>
      </c>
      <c r="E7550" t="s">
        <v>24006</v>
      </c>
      <c r="F7550">
        <v>4.4000000000000004</v>
      </c>
      <c r="G7550" t="s">
        <v>27859</v>
      </c>
      <c r="H7550" t="s">
        <v>27860</v>
      </c>
    </row>
    <row r="7551" spans="1:8" x14ac:dyDescent="0.3">
      <c r="A7551" t="s">
        <v>27861</v>
      </c>
      <c r="B7551" t="s">
        <v>27862</v>
      </c>
      <c r="C7551" t="s">
        <v>27863</v>
      </c>
      <c r="D7551">
        <v>54.32</v>
      </c>
      <c r="E7551" t="s">
        <v>24006</v>
      </c>
      <c r="F7551">
        <v>4.2</v>
      </c>
      <c r="G7551" t="s">
        <v>27864</v>
      </c>
      <c r="H7551" t="s">
        <v>27865</v>
      </c>
    </row>
    <row r="7552" spans="1:8" x14ac:dyDescent="0.3">
      <c r="A7552" t="s">
        <v>27866</v>
      </c>
      <c r="B7552" t="s">
        <v>159</v>
      </c>
      <c r="C7552" t="s">
        <v>27867</v>
      </c>
      <c r="D7552">
        <v>73.87</v>
      </c>
      <c r="E7552" t="s">
        <v>24006</v>
      </c>
      <c r="F7552">
        <v>4.5999999999999996</v>
      </c>
      <c r="G7552" t="s">
        <v>27868</v>
      </c>
      <c r="H7552" t="s">
        <v>27869</v>
      </c>
    </row>
    <row r="7553" spans="1:8" x14ac:dyDescent="0.3">
      <c r="A7553" t="s">
        <v>27870</v>
      </c>
      <c r="B7553" t="s">
        <v>27871</v>
      </c>
      <c r="C7553" t="s">
        <v>27872</v>
      </c>
      <c r="D7553">
        <v>450</v>
      </c>
      <c r="E7553" t="s">
        <v>24006</v>
      </c>
      <c r="F7553">
        <v>4.3</v>
      </c>
      <c r="G7553" t="s">
        <v>27873</v>
      </c>
      <c r="H7553" t="s">
        <v>27874</v>
      </c>
    </row>
    <row r="7554" spans="1:8" x14ac:dyDescent="0.3">
      <c r="A7554" t="s">
        <v>27875</v>
      </c>
      <c r="B7554" t="s">
        <v>3004</v>
      </c>
      <c r="C7554" t="s">
        <v>27876</v>
      </c>
      <c r="D7554">
        <v>356.34</v>
      </c>
      <c r="E7554" t="s">
        <v>24006</v>
      </c>
      <c r="F7554">
        <v>4.4000000000000004</v>
      </c>
      <c r="G7554" t="s">
        <v>27877</v>
      </c>
      <c r="H7554" t="s">
        <v>27878</v>
      </c>
    </row>
    <row r="7555" spans="1:8" x14ac:dyDescent="0.3">
      <c r="A7555" t="s">
        <v>27879</v>
      </c>
      <c r="B7555" t="s">
        <v>1297</v>
      </c>
      <c r="C7555" t="s">
        <v>27880</v>
      </c>
      <c r="D7555">
        <v>90.01</v>
      </c>
      <c r="E7555" t="s">
        <v>24006</v>
      </c>
      <c r="G7555" t="s">
        <v>27881</v>
      </c>
      <c r="H7555" t="s">
        <v>27882</v>
      </c>
    </row>
    <row r="7556" spans="1:8" x14ac:dyDescent="0.3">
      <c r="A7556" t="s">
        <v>27883</v>
      </c>
      <c r="B7556" t="s">
        <v>27884</v>
      </c>
      <c r="C7556" t="s">
        <v>27885</v>
      </c>
      <c r="D7556">
        <v>259.35000000000002</v>
      </c>
      <c r="E7556" t="s">
        <v>24006</v>
      </c>
      <c r="F7556">
        <v>3.5</v>
      </c>
      <c r="G7556" t="s">
        <v>27886</v>
      </c>
      <c r="H7556" t="s">
        <v>27887</v>
      </c>
    </row>
    <row r="7557" spans="1:8" x14ac:dyDescent="0.3">
      <c r="A7557" t="s">
        <v>27888</v>
      </c>
      <c r="B7557" t="s">
        <v>22648</v>
      </c>
      <c r="C7557" t="s">
        <v>26587</v>
      </c>
      <c r="D7557">
        <v>130.08000000000001</v>
      </c>
      <c r="E7557" t="s">
        <v>24006</v>
      </c>
      <c r="F7557">
        <v>4.4000000000000004</v>
      </c>
      <c r="G7557" t="s">
        <v>27889</v>
      </c>
      <c r="H7557" t="s">
        <v>27890</v>
      </c>
    </row>
    <row r="7558" spans="1:8" x14ac:dyDescent="0.3">
      <c r="A7558" t="s">
        <v>27891</v>
      </c>
      <c r="B7558" t="s">
        <v>150</v>
      </c>
      <c r="C7558" t="s">
        <v>27892</v>
      </c>
      <c r="D7558">
        <v>312.98</v>
      </c>
      <c r="E7558" t="s">
        <v>24006</v>
      </c>
      <c r="F7558">
        <v>4.4000000000000004</v>
      </c>
      <c r="G7558" t="s">
        <v>27893</v>
      </c>
      <c r="H7558" t="s">
        <v>27894</v>
      </c>
    </row>
    <row r="7559" spans="1:8" x14ac:dyDescent="0.3">
      <c r="A7559" t="s">
        <v>27895</v>
      </c>
      <c r="B7559" t="s">
        <v>3501</v>
      </c>
      <c r="C7559" t="s">
        <v>27896</v>
      </c>
      <c r="D7559">
        <v>405.41</v>
      </c>
      <c r="E7559" t="s">
        <v>24006</v>
      </c>
      <c r="F7559">
        <v>4.3</v>
      </c>
      <c r="G7559" t="s">
        <v>27897</v>
      </c>
      <c r="H7559" t="s">
        <v>27898</v>
      </c>
    </row>
    <row r="7560" spans="1:8" x14ac:dyDescent="0.3">
      <c r="A7560" t="s">
        <v>27899</v>
      </c>
      <c r="B7560" t="s">
        <v>27900</v>
      </c>
      <c r="C7560" t="s">
        <v>27901</v>
      </c>
      <c r="D7560">
        <v>100.5</v>
      </c>
      <c r="E7560" t="s">
        <v>24006</v>
      </c>
      <c r="G7560" t="s">
        <v>27902</v>
      </c>
      <c r="H7560" t="s">
        <v>27903</v>
      </c>
    </row>
    <row r="7561" spans="1:8" x14ac:dyDescent="0.3">
      <c r="A7561" t="s">
        <v>27904</v>
      </c>
      <c r="B7561" t="s">
        <v>24</v>
      </c>
      <c r="C7561" t="s">
        <v>27905</v>
      </c>
      <c r="D7561">
        <v>168</v>
      </c>
      <c r="E7561" t="s">
        <v>24006</v>
      </c>
      <c r="F7561">
        <v>4.3</v>
      </c>
      <c r="G7561" t="s">
        <v>27906</v>
      </c>
      <c r="H7561" t="s">
        <v>27907</v>
      </c>
    </row>
    <row r="7562" spans="1:8" x14ac:dyDescent="0.3">
      <c r="A7562" t="s">
        <v>27908</v>
      </c>
      <c r="B7562" t="s">
        <v>22520</v>
      </c>
      <c r="C7562" t="s">
        <v>27909</v>
      </c>
      <c r="D7562">
        <v>90.05</v>
      </c>
      <c r="E7562" t="s">
        <v>24006</v>
      </c>
      <c r="F7562">
        <v>4</v>
      </c>
      <c r="G7562" t="s">
        <v>27910</v>
      </c>
      <c r="H7562" t="s">
        <v>27911</v>
      </c>
    </row>
    <row r="7563" spans="1:8" x14ac:dyDescent="0.3">
      <c r="A7563" t="s">
        <v>27912</v>
      </c>
      <c r="B7563" t="s">
        <v>353</v>
      </c>
      <c r="C7563" t="s">
        <v>27913</v>
      </c>
      <c r="D7563">
        <v>19.68</v>
      </c>
      <c r="E7563" t="s">
        <v>24006</v>
      </c>
      <c r="F7563">
        <v>3.7</v>
      </c>
      <c r="G7563" t="s">
        <v>27914</v>
      </c>
      <c r="H7563" t="s">
        <v>27915</v>
      </c>
    </row>
    <row r="7564" spans="1:8" x14ac:dyDescent="0.3">
      <c r="A7564" t="s">
        <v>27916</v>
      </c>
      <c r="B7564" t="s">
        <v>19993</v>
      </c>
      <c r="C7564" t="s">
        <v>27917</v>
      </c>
      <c r="D7564">
        <v>20.23</v>
      </c>
      <c r="E7564" t="s">
        <v>24006</v>
      </c>
      <c r="F7564">
        <v>3.6</v>
      </c>
      <c r="G7564" t="s">
        <v>27918</v>
      </c>
      <c r="H7564" t="s">
        <v>27919</v>
      </c>
    </row>
    <row r="7565" spans="1:8" x14ac:dyDescent="0.3">
      <c r="A7565" t="s">
        <v>27920</v>
      </c>
      <c r="B7565" t="s">
        <v>663</v>
      </c>
      <c r="C7565" t="s">
        <v>27921</v>
      </c>
      <c r="D7565">
        <v>269.33999999999997</v>
      </c>
      <c r="E7565" t="s">
        <v>24006</v>
      </c>
      <c r="F7565">
        <v>5</v>
      </c>
      <c r="G7565" t="s">
        <v>27922</v>
      </c>
      <c r="H7565" t="s">
        <v>27923</v>
      </c>
    </row>
    <row r="7566" spans="1:8" x14ac:dyDescent="0.3">
      <c r="A7566" t="s">
        <v>27924</v>
      </c>
      <c r="B7566" t="s">
        <v>1596</v>
      </c>
      <c r="C7566" t="s">
        <v>27925</v>
      </c>
      <c r="D7566">
        <v>125</v>
      </c>
      <c r="E7566" t="s">
        <v>24006</v>
      </c>
      <c r="F7566">
        <v>4.4000000000000004</v>
      </c>
      <c r="G7566" t="s">
        <v>26012</v>
      </c>
      <c r="H7566" t="s">
        <v>27926</v>
      </c>
    </row>
    <row r="7567" spans="1:8" x14ac:dyDescent="0.3">
      <c r="A7567" t="s">
        <v>27927</v>
      </c>
      <c r="B7567" t="s">
        <v>2632</v>
      </c>
      <c r="C7567" t="s">
        <v>27928</v>
      </c>
      <c r="D7567">
        <v>269</v>
      </c>
      <c r="E7567" t="s">
        <v>24006</v>
      </c>
      <c r="F7567">
        <v>3.6</v>
      </c>
      <c r="G7567" t="s">
        <v>27929</v>
      </c>
      <c r="H7567" t="s">
        <v>27930</v>
      </c>
    </row>
    <row r="7568" spans="1:8" x14ac:dyDescent="0.3">
      <c r="A7568" t="s">
        <v>27931</v>
      </c>
      <c r="B7568" t="s">
        <v>1731</v>
      </c>
      <c r="C7568" t="s">
        <v>27932</v>
      </c>
      <c r="D7568">
        <v>24.51</v>
      </c>
      <c r="E7568" t="s">
        <v>24006</v>
      </c>
      <c r="F7568">
        <v>3.2</v>
      </c>
      <c r="G7568" t="s">
        <v>27933</v>
      </c>
      <c r="H7568" t="s">
        <v>27934</v>
      </c>
    </row>
    <row r="7569" spans="1:8" x14ac:dyDescent="0.3">
      <c r="A7569" t="s">
        <v>27935</v>
      </c>
      <c r="B7569" t="s">
        <v>4273</v>
      </c>
      <c r="C7569" t="s">
        <v>27936</v>
      </c>
      <c r="D7569">
        <v>27.2</v>
      </c>
      <c r="E7569" t="s">
        <v>24006</v>
      </c>
      <c r="F7569">
        <v>3.3</v>
      </c>
      <c r="G7569" t="s">
        <v>27937</v>
      </c>
      <c r="H7569" t="s">
        <v>27938</v>
      </c>
    </row>
    <row r="7570" spans="1:8" x14ac:dyDescent="0.3">
      <c r="A7570" t="s">
        <v>27939</v>
      </c>
      <c r="B7570" t="s">
        <v>1369</v>
      </c>
      <c r="C7570" t="s">
        <v>27940</v>
      </c>
      <c r="D7570">
        <v>140.47999999999999</v>
      </c>
      <c r="E7570" t="s">
        <v>24006</v>
      </c>
      <c r="F7570">
        <v>4.2</v>
      </c>
      <c r="G7570" t="s">
        <v>27941</v>
      </c>
      <c r="H7570" t="s">
        <v>27942</v>
      </c>
    </row>
    <row r="7571" spans="1:8" x14ac:dyDescent="0.3">
      <c r="A7571" t="s">
        <v>27943</v>
      </c>
      <c r="B7571" t="s">
        <v>1009</v>
      </c>
      <c r="C7571" t="s">
        <v>1009</v>
      </c>
      <c r="D7571">
        <v>49</v>
      </c>
      <c r="E7571" t="s">
        <v>24006</v>
      </c>
      <c r="F7571">
        <v>4.5</v>
      </c>
      <c r="G7571" t="s">
        <v>27944</v>
      </c>
      <c r="H7571" t="s">
        <v>27945</v>
      </c>
    </row>
    <row r="7572" spans="1:8" x14ac:dyDescent="0.3">
      <c r="A7572" t="s">
        <v>27946</v>
      </c>
      <c r="B7572" t="s">
        <v>1781</v>
      </c>
      <c r="C7572" t="s">
        <v>27947</v>
      </c>
      <c r="D7572">
        <v>143</v>
      </c>
      <c r="E7572" t="s">
        <v>24006</v>
      </c>
      <c r="F7572">
        <v>4.3</v>
      </c>
      <c r="G7572" t="s">
        <v>27948</v>
      </c>
      <c r="H7572" t="s">
        <v>27949</v>
      </c>
    </row>
    <row r="7573" spans="1:8" x14ac:dyDescent="0.3">
      <c r="A7573" t="s">
        <v>27950</v>
      </c>
      <c r="B7573" t="s">
        <v>6530</v>
      </c>
      <c r="C7573" t="s">
        <v>27951</v>
      </c>
      <c r="D7573">
        <v>19</v>
      </c>
      <c r="E7573" t="s">
        <v>24006</v>
      </c>
      <c r="F7573">
        <v>3.8</v>
      </c>
      <c r="G7573" t="s">
        <v>27952</v>
      </c>
      <c r="H7573" t="s">
        <v>27953</v>
      </c>
    </row>
    <row r="7574" spans="1:8" x14ac:dyDescent="0.3">
      <c r="A7574" t="s">
        <v>27954</v>
      </c>
      <c r="B7574" t="s">
        <v>1596</v>
      </c>
      <c r="C7574" t="s">
        <v>27955</v>
      </c>
      <c r="D7574">
        <v>29</v>
      </c>
      <c r="E7574" t="s">
        <v>24006</v>
      </c>
      <c r="F7574">
        <v>3.9</v>
      </c>
      <c r="G7574" t="s">
        <v>27956</v>
      </c>
      <c r="H7574" t="s">
        <v>27957</v>
      </c>
    </row>
    <row r="7575" spans="1:8" x14ac:dyDescent="0.3">
      <c r="A7575" t="s">
        <v>27958</v>
      </c>
      <c r="B7575" t="s">
        <v>6530</v>
      </c>
      <c r="C7575" t="s">
        <v>27959</v>
      </c>
      <c r="D7575">
        <v>10</v>
      </c>
      <c r="E7575" t="s">
        <v>24006</v>
      </c>
      <c r="F7575">
        <v>3.4</v>
      </c>
      <c r="G7575" t="s">
        <v>27960</v>
      </c>
      <c r="H7575" t="s">
        <v>27961</v>
      </c>
    </row>
    <row r="7576" spans="1:8" x14ac:dyDescent="0.3">
      <c r="A7576" t="s">
        <v>27962</v>
      </c>
      <c r="B7576" t="s">
        <v>4399</v>
      </c>
      <c r="C7576" t="s">
        <v>27963</v>
      </c>
      <c r="D7576">
        <v>162.82</v>
      </c>
      <c r="E7576" t="s">
        <v>24006</v>
      </c>
      <c r="G7576" t="s">
        <v>27964</v>
      </c>
      <c r="H7576" t="s">
        <v>27965</v>
      </c>
    </row>
    <row r="7577" spans="1:8" x14ac:dyDescent="0.3">
      <c r="A7577" t="s">
        <v>27966</v>
      </c>
      <c r="B7577" t="s">
        <v>159</v>
      </c>
      <c r="C7577" t="s">
        <v>22292</v>
      </c>
      <c r="D7577">
        <v>137</v>
      </c>
      <c r="E7577" t="s">
        <v>24006</v>
      </c>
      <c r="F7577">
        <v>4.2</v>
      </c>
      <c r="G7577" t="s">
        <v>27967</v>
      </c>
      <c r="H7577" t="s">
        <v>27968</v>
      </c>
    </row>
    <row r="7578" spans="1:8" x14ac:dyDescent="0.3">
      <c r="A7578" t="s">
        <v>27969</v>
      </c>
      <c r="B7578" t="s">
        <v>663</v>
      </c>
      <c r="C7578" t="s">
        <v>27970</v>
      </c>
      <c r="D7578">
        <v>315</v>
      </c>
      <c r="E7578" t="s">
        <v>24006</v>
      </c>
      <c r="F7578">
        <v>5</v>
      </c>
      <c r="G7578" t="s">
        <v>27971</v>
      </c>
      <c r="H7578" t="s">
        <v>27972</v>
      </c>
    </row>
    <row r="7579" spans="1:8" x14ac:dyDescent="0.3">
      <c r="A7579" t="s">
        <v>27973</v>
      </c>
      <c r="B7579" t="s">
        <v>24</v>
      </c>
      <c r="C7579" t="s">
        <v>27974</v>
      </c>
      <c r="D7579">
        <v>285</v>
      </c>
      <c r="E7579" t="s">
        <v>24006</v>
      </c>
      <c r="F7579">
        <v>3.8</v>
      </c>
      <c r="G7579" t="s">
        <v>27975</v>
      </c>
      <c r="H7579" t="s">
        <v>27976</v>
      </c>
    </row>
    <row r="7580" spans="1:8" x14ac:dyDescent="0.3">
      <c r="A7580" t="s">
        <v>27977</v>
      </c>
      <c r="B7580" t="s">
        <v>3051</v>
      </c>
      <c r="C7580" t="s">
        <v>27978</v>
      </c>
      <c r="D7580">
        <v>238</v>
      </c>
      <c r="E7580" t="s">
        <v>24006</v>
      </c>
      <c r="F7580">
        <v>5</v>
      </c>
      <c r="G7580" t="s">
        <v>27979</v>
      </c>
      <c r="H7580" t="s">
        <v>27980</v>
      </c>
    </row>
    <row r="7581" spans="1:8" x14ac:dyDescent="0.3">
      <c r="A7581" t="s">
        <v>27981</v>
      </c>
      <c r="B7581" t="s">
        <v>3030</v>
      </c>
      <c r="C7581" t="s">
        <v>27982</v>
      </c>
      <c r="D7581">
        <v>655.62</v>
      </c>
      <c r="E7581" t="s">
        <v>24006</v>
      </c>
      <c r="F7581">
        <v>3.9</v>
      </c>
      <c r="G7581" t="s">
        <v>27983</v>
      </c>
      <c r="H7581" t="s">
        <v>27984</v>
      </c>
    </row>
    <row r="7582" spans="1:8" x14ac:dyDescent="0.3">
      <c r="A7582" t="s">
        <v>27985</v>
      </c>
      <c r="B7582" t="s">
        <v>25694</v>
      </c>
      <c r="C7582" t="s">
        <v>27986</v>
      </c>
      <c r="D7582">
        <v>30.21</v>
      </c>
      <c r="E7582" t="s">
        <v>24006</v>
      </c>
      <c r="G7582" t="s">
        <v>27987</v>
      </c>
      <c r="H7582" t="s">
        <v>27988</v>
      </c>
    </row>
    <row r="7583" spans="1:8" x14ac:dyDescent="0.3">
      <c r="A7583" t="s">
        <v>27989</v>
      </c>
      <c r="B7583" t="s">
        <v>25694</v>
      </c>
      <c r="C7583" t="s">
        <v>27990</v>
      </c>
      <c r="D7583">
        <v>20.309999999999999</v>
      </c>
      <c r="E7583" t="s">
        <v>24006</v>
      </c>
      <c r="F7583">
        <v>2.9</v>
      </c>
      <c r="G7583" t="s">
        <v>27991</v>
      </c>
      <c r="H7583" t="s">
        <v>27992</v>
      </c>
    </row>
    <row r="7584" spans="1:8" x14ac:dyDescent="0.3">
      <c r="A7584" t="s">
        <v>27993</v>
      </c>
      <c r="B7584" t="s">
        <v>3232</v>
      </c>
      <c r="C7584" t="s">
        <v>27994</v>
      </c>
      <c r="D7584">
        <v>791.54</v>
      </c>
      <c r="E7584" t="s">
        <v>24006</v>
      </c>
      <c r="F7584">
        <v>4.4000000000000004</v>
      </c>
      <c r="G7584" t="s">
        <v>27995</v>
      </c>
      <c r="H7584" t="s">
        <v>27996</v>
      </c>
    </row>
    <row r="7585" spans="1:8" x14ac:dyDescent="0.3">
      <c r="A7585" t="s">
        <v>27997</v>
      </c>
      <c r="B7585" t="s">
        <v>353</v>
      </c>
      <c r="C7585" t="s">
        <v>27998</v>
      </c>
      <c r="D7585">
        <v>76</v>
      </c>
      <c r="E7585" t="s">
        <v>24006</v>
      </c>
      <c r="F7585">
        <v>4.5</v>
      </c>
      <c r="G7585" t="s">
        <v>27999</v>
      </c>
      <c r="H7585" t="s">
        <v>28000</v>
      </c>
    </row>
    <row r="7586" spans="1:8" x14ac:dyDescent="0.3">
      <c r="A7586" t="s">
        <v>28001</v>
      </c>
      <c r="B7586" t="s">
        <v>25595</v>
      </c>
      <c r="C7586" t="s">
        <v>28002</v>
      </c>
      <c r="D7586">
        <v>205</v>
      </c>
      <c r="E7586" t="s">
        <v>24006</v>
      </c>
      <c r="F7586">
        <v>4.7</v>
      </c>
      <c r="G7586" t="s">
        <v>28003</v>
      </c>
      <c r="H7586" t="s">
        <v>28004</v>
      </c>
    </row>
    <row r="7587" spans="1:8" x14ac:dyDescent="0.3">
      <c r="A7587" t="s">
        <v>28005</v>
      </c>
      <c r="B7587" t="s">
        <v>10723</v>
      </c>
      <c r="C7587" t="s">
        <v>28006</v>
      </c>
      <c r="D7587">
        <v>83.57</v>
      </c>
      <c r="E7587" t="s">
        <v>24006</v>
      </c>
      <c r="F7587">
        <v>4.5999999999999996</v>
      </c>
      <c r="G7587" t="s">
        <v>28007</v>
      </c>
      <c r="H7587" t="s">
        <v>28008</v>
      </c>
    </row>
    <row r="7588" spans="1:8" x14ac:dyDescent="0.3">
      <c r="A7588" t="s">
        <v>28009</v>
      </c>
      <c r="B7588" t="s">
        <v>26469</v>
      </c>
      <c r="C7588" t="s">
        <v>28010</v>
      </c>
      <c r="D7588">
        <v>29.16</v>
      </c>
      <c r="E7588" t="s">
        <v>24006</v>
      </c>
      <c r="F7588">
        <v>3.5</v>
      </c>
      <c r="G7588" t="s">
        <v>28011</v>
      </c>
      <c r="H7588" t="s">
        <v>28012</v>
      </c>
    </row>
    <row r="7589" spans="1:8" x14ac:dyDescent="0.3">
      <c r="A7589" t="s">
        <v>28013</v>
      </c>
      <c r="B7589" t="s">
        <v>7070</v>
      </c>
      <c r="C7589" t="s">
        <v>28014</v>
      </c>
      <c r="D7589">
        <v>1019.14</v>
      </c>
      <c r="E7589" t="s">
        <v>24006</v>
      </c>
      <c r="F7589">
        <v>4.7</v>
      </c>
      <c r="G7589" t="s">
        <v>28015</v>
      </c>
      <c r="H7589" t="s">
        <v>28016</v>
      </c>
    </row>
    <row r="7590" spans="1:8" x14ac:dyDescent="0.3">
      <c r="A7590" t="s">
        <v>28017</v>
      </c>
      <c r="B7590" t="s">
        <v>28018</v>
      </c>
      <c r="C7590" t="s">
        <v>28019</v>
      </c>
      <c r="D7590">
        <v>196.35</v>
      </c>
      <c r="E7590" t="s">
        <v>24006</v>
      </c>
      <c r="F7590">
        <v>4.2</v>
      </c>
      <c r="G7590" t="s">
        <v>28020</v>
      </c>
      <c r="H7590" t="s">
        <v>28021</v>
      </c>
    </row>
    <row r="7591" spans="1:8" x14ac:dyDescent="0.3">
      <c r="A7591" t="s">
        <v>28022</v>
      </c>
      <c r="B7591" t="s">
        <v>6530</v>
      </c>
      <c r="C7591" t="s">
        <v>28023</v>
      </c>
      <c r="D7591">
        <v>10</v>
      </c>
      <c r="E7591" t="s">
        <v>24006</v>
      </c>
      <c r="F7591">
        <v>3.7</v>
      </c>
      <c r="G7591" t="s">
        <v>28024</v>
      </c>
      <c r="H7591" t="s">
        <v>28025</v>
      </c>
    </row>
    <row r="7592" spans="1:8" x14ac:dyDescent="0.3">
      <c r="A7592" t="s">
        <v>28026</v>
      </c>
      <c r="B7592" t="s">
        <v>3501</v>
      </c>
      <c r="C7592" t="s">
        <v>28027</v>
      </c>
      <c r="D7592">
        <v>665</v>
      </c>
      <c r="E7592" t="s">
        <v>24006</v>
      </c>
      <c r="F7592">
        <v>4.5999999999999996</v>
      </c>
      <c r="G7592" t="s">
        <v>28028</v>
      </c>
      <c r="H7592" t="s">
        <v>28029</v>
      </c>
    </row>
    <row r="7593" spans="1:8" x14ac:dyDescent="0.3">
      <c r="A7593" t="s">
        <v>28030</v>
      </c>
      <c r="B7593" t="s">
        <v>2345</v>
      </c>
      <c r="C7593" t="s">
        <v>28031</v>
      </c>
      <c r="D7593">
        <v>1097.71</v>
      </c>
      <c r="E7593" t="s">
        <v>24006</v>
      </c>
      <c r="F7593">
        <v>5</v>
      </c>
      <c r="G7593" t="s">
        <v>28032</v>
      </c>
      <c r="H7593" t="s">
        <v>28033</v>
      </c>
    </row>
    <row r="7594" spans="1:8" x14ac:dyDescent="0.3">
      <c r="A7594" t="s">
        <v>28034</v>
      </c>
      <c r="B7594" t="s">
        <v>23870</v>
      </c>
      <c r="C7594" t="s">
        <v>23870</v>
      </c>
      <c r="D7594">
        <v>623.99</v>
      </c>
      <c r="E7594" t="s">
        <v>24006</v>
      </c>
      <c r="F7594">
        <v>5</v>
      </c>
      <c r="G7594" t="s">
        <v>28035</v>
      </c>
      <c r="H7594" t="s">
        <v>28036</v>
      </c>
    </row>
    <row r="7595" spans="1:8" x14ac:dyDescent="0.3">
      <c r="A7595" t="s">
        <v>28037</v>
      </c>
      <c r="B7595" t="s">
        <v>3967</v>
      </c>
      <c r="C7595" t="s">
        <v>28038</v>
      </c>
      <c r="D7595">
        <v>457</v>
      </c>
      <c r="E7595" t="s">
        <v>24006</v>
      </c>
      <c r="F7595">
        <v>3.7</v>
      </c>
      <c r="G7595" t="s">
        <v>28039</v>
      </c>
      <c r="H7595" t="s">
        <v>28040</v>
      </c>
    </row>
    <row r="7596" spans="1:8" x14ac:dyDescent="0.3">
      <c r="A7596" t="s">
        <v>28041</v>
      </c>
      <c r="B7596" t="s">
        <v>1241</v>
      </c>
      <c r="C7596" t="s">
        <v>28042</v>
      </c>
      <c r="D7596">
        <v>20.190000000000001</v>
      </c>
      <c r="E7596" t="s">
        <v>24006</v>
      </c>
      <c r="F7596">
        <v>3.3</v>
      </c>
      <c r="G7596" t="s">
        <v>28043</v>
      </c>
      <c r="H7596" t="s">
        <v>28044</v>
      </c>
    </row>
    <row r="7597" spans="1:8" x14ac:dyDescent="0.3">
      <c r="A7597" t="s">
        <v>28045</v>
      </c>
      <c r="B7597" t="s">
        <v>28046</v>
      </c>
      <c r="C7597" t="s">
        <v>28047</v>
      </c>
      <c r="D7597">
        <v>99.1</v>
      </c>
      <c r="E7597" t="s">
        <v>24006</v>
      </c>
      <c r="F7597">
        <v>4.5999999999999996</v>
      </c>
      <c r="G7597" t="s">
        <v>28048</v>
      </c>
      <c r="H7597" t="s">
        <v>28049</v>
      </c>
    </row>
    <row r="7598" spans="1:8" x14ac:dyDescent="0.3">
      <c r="A7598" t="s">
        <v>28050</v>
      </c>
      <c r="B7598" t="s">
        <v>28051</v>
      </c>
      <c r="C7598" t="s">
        <v>28052</v>
      </c>
      <c r="D7598">
        <v>282.99</v>
      </c>
      <c r="E7598" t="s">
        <v>24006</v>
      </c>
      <c r="G7598" t="s">
        <v>28053</v>
      </c>
      <c r="H7598" t="s">
        <v>28054</v>
      </c>
    </row>
    <row r="7599" spans="1:8" x14ac:dyDescent="0.3">
      <c r="A7599" t="s">
        <v>28055</v>
      </c>
      <c r="B7599" t="s">
        <v>663</v>
      </c>
      <c r="C7599" t="s">
        <v>28056</v>
      </c>
      <c r="D7599">
        <v>697.95</v>
      </c>
      <c r="E7599" t="s">
        <v>24006</v>
      </c>
      <c r="F7599">
        <v>4.2</v>
      </c>
      <c r="G7599" t="s">
        <v>28057</v>
      </c>
      <c r="H7599" t="s">
        <v>28058</v>
      </c>
    </row>
    <row r="7600" spans="1:8" x14ac:dyDescent="0.3">
      <c r="A7600" t="s">
        <v>28059</v>
      </c>
      <c r="B7600" t="s">
        <v>2683</v>
      </c>
      <c r="C7600" t="s">
        <v>28060</v>
      </c>
      <c r="D7600">
        <v>148.69</v>
      </c>
      <c r="E7600" t="s">
        <v>24006</v>
      </c>
      <c r="F7600">
        <v>4.5</v>
      </c>
      <c r="G7600" t="s">
        <v>28061</v>
      </c>
      <c r="H7600" t="s">
        <v>28062</v>
      </c>
    </row>
    <row r="7601" spans="1:8" x14ac:dyDescent="0.3">
      <c r="A7601" t="s">
        <v>28063</v>
      </c>
      <c r="B7601" t="s">
        <v>1122</v>
      </c>
      <c r="C7601" t="s">
        <v>28064</v>
      </c>
      <c r="D7601">
        <v>279</v>
      </c>
      <c r="E7601" t="s">
        <v>24006</v>
      </c>
      <c r="F7601">
        <v>5</v>
      </c>
      <c r="G7601" t="s">
        <v>28065</v>
      </c>
      <c r="H7601" t="s">
        <v>28066</v>
      </c>
    </row>
    <row r="7602" spans="1:8" x14ac:dyDescent="0.3">
      <c r="A7602" t="s">
        <v>28067</v>
      </c>
      <c r="B7602" t="s">
        <v>1596</v>
      </c>
      <c r="C7602" t="s">
        <v>28068</v>
      </c>
      <c r="D7602">
        <v>31.39</v>
      </c>
      <c r="E7602" t="s">
        <v>24006</v>
      </c>
      <c r="F7602">
        <v>4.0999999999999996</v>
      </c>
      <c r="G7602" t="s">
        <v>28069</v>
      </c>
      <c r="H7602" t="s">
        <v>28070</v>
      </c>
    </row>
    <row r="7603" spans="1:8" x14ac:dyDescent="0.3">
      <c r="A7603" t="s">
        <v>28071</v>
      </c>
      <c r="B7603" t="s">
        <v>4273</v>
      </c>
      <c r="C7603" t="s">
        <v>28072</v>
      </c>
      <c r="D7603">
        <v>35</v>
      </c>
      <c r="E7603" t="s">
        <v>24006</v>
      </c>
      <c r="F7603">
        <v>4.3</v>
      </c>
      <c r="G7603" t="s">
        <v>28073</v>
      </c>
      <c r="H7603" t="s">
        <v>28074</v>
      </c>
    </row>
    <row r="7604" spans="1:8" x14ac:dyDescent="0.3">
      <c r="A7604" t="s">
        <v>28075</v>
      </c>
      <c r="B7604" t="s">
        <v>4295</v>
      </c>
      <c r="C7604" t="s">
        <v>28076</v>
      </c>
      <c r="D7604">
        <v>57.18</v>
      </c>
      <c r="E7604" t="s">
        <v>24006</v>
      </c>
      <c r="F7604">
        <v>4.4000000000000004</v>
      </c>
      <c r="G7604" t="s">
        <v>28077</v>
      </c>
      <c r="H7604" t="s">
        <v>28078</v>
      </c>
    </row>
    <row r="7605" spans="1:8" x14ac:dyDescent="0.3">
      <c r="A7605" t="s">
        <v>28079</v>
      </c>
      <c r="B7605" t="s">
        <v>1297</v>
      </c>
      <c r="C7605" t="s">
        <v>28080</v>
      </c>
      <c r="D7605">
        <v>41.64</v>
      </c>
      <c r="E7605" t="s">
        <v>24006</v>
      </c>
      <c r="F7605">
        <v>4.4000000000000004</v>
      </c>
      <c r="G7605" t="s">
        <v>28081</v>
      </c>
      <c r="H7605" t="s">
        <v>28082</v>
      </c>
    </row>
    <row r="7606" spans="1:8" x14ac:dyDescent="0.3">
      <c r="A7606" t="s">
        <v>28083</v>
      </c>
      <c r="B7606" t="s">
        <v>6900</v>
      </c>
      <c r="C7606" t="s">
        <v>28084</v>
      </c>
      <c r="D7606">
        <v>417.97</v>
      </c>
      <c r="E7606" t="s">
        <v>24006</v>
      </c>
      <c r="F7606">
        <v>4.5</v>
      </c>
      <c r="G7606" t="s">
        <v>28085</v>
      </c>
      <c r="H7606" t="s">
        <v>28086</v>
      </c>
    </row>
    <row r="7607" spans="1:8" x14ac:dyDescent="0.3">
      <c r="A7607" t="s">
        <v>28087</v>
      </c>
      <c r="B7607" t="s">
        <v>2632</v>
      </c>
      <c r="C7607" t="s">
        <v>28088</v>
      </c>
      <c r="D7607">
        <v>355</v>
      </c>
      <c r="E7607" t="s">
        <v>24006</v>
      </c>
      <c r="F7607">
        <v>4</v>
      </c>
      <c r="G7607" t="s">
        <v>28089</v>
      </c>
      <c r="H7607" t="s">
        <v>28090</v>
      </c>
    </row>
    <row r="7608" spans="1:8" x14ac:dyDescent="0.3">
      <c r="A7608" t="s">
        <v>28091</v>
      </c>
      <c r="B7608" t="s">
        <v>47</v>
      </c>
      <c r="C7608" t="s">
        <v>28092</v>
      </c>
      <c r="D7608">
        <v>439</v>
      </c>
      <c r="E7608" t="s">
        <v>24006</v>
      </c>
      <c r="F7608">
        <v>4.3</v>
      </c>
      <c r="G7608" t="s">
        <v>28093</v>
      </c>
      <c r="H7608" t="s">
        <v>28094</v>
      </c>
    </row>
    <row r="7609" spans="1:8" x14ac:dyDescent="0.3">
      <c r="A7609" t="s">
        <v>28095</v>
      </c>
      <c r="B7609" t="s">
        <v>435</v>
      </c>
      <c r="C7609" t="s">
        <v>28096</v>
      </c>
      <c r="D7609">
        <v>33.64</v>
      </c>
      <c r="E7609" t="s">
        <v>24006</v>
      </c>
      <c r="F7609">
        <v>3.9</v>
      </c>
      <c r="G7609" t="s">
        <v>28097</v>
      </c>
      <c r="H7609" t="s">
        <v>28098</v>
      </c>
    </row>
    <row r="7610" spans="1:8" x14ac:dyDescent="0.3">
      <c r="A7610" t="s">
        <v>28099</v>
      </c>
      <c r="B7610" t="s">
        <v>28100</v>
      </c>
      <c r="C7610" t="s">
        <v>28101</v>
      </c>
      <c r="D7610">
        <v>624.98</v>
      </c>
      <c r="E7610" t="s">
        <v>24006</v>
      </c>
      <c r="G7610" t="s">
        <v>28102</v>
      </c>
      <c r="H7610" t="s">
        <v>28103</v>
      </c>
    </row>
    <row r="7611" spans="1:8" x14ac:dyDescent="0.3">
      <c r="A7611" t="s">
        <v>28104</v>
      </c>
      <c r="B7611" t="s">
        <v>3030</v>
      </c>
      <c r="C7611" t="s">
        <v>28105</v>
      </c>
      <c r="D7611">
        <v>732</v>
      </c>
      <c r="E7611" t="s">
        <v>24006</v>
      </c>
      <c r="F7611">
        <v>3.8</v>
      </c>
      <c r="G7611" t="s">
        <v>28106</v>
      </c>
      <c r="H7611" t="s">
        <v>28107</v>
      </c>
    </row>
    <row r="7612" spans="1:8" x14ac:dyDescent="0.3">
      <c r="A7612" t="s">
        <v>28108</v>
      </c>
      <c r="B7612" t="s">
        <v>28109</v>
      </c>
      <c r="C7612" t="s">
        <v>28110</v>
      </c>
      <c r="D7612">
        <v>660.68</v>
      </c>
      <c r="E7612" t="s">
        <v>24006</v>
      </c>
      <c r="F7612">
        <v>4.5999999999999996</v>
      </c>
      <c r="G7612" t="s">
        <v>28111</v>
      </c>
      <c r="H7612" t="s">
        <v>28112</v>
      </c>
    </row>
    <row r="7613" spans="1:8" x14ac:dyDescent="0.3">
      <c r="A7613" t="s">
        <v>28113</v>
      </c>
      <c r="B7613" t="s">
        <v>124</v>
      </c>
      <c r="C7613" t="s">
        <v>28114</v>
      </c>
      <c r="D7613">
        <v>105</v>
      </c>
      <c r="E7613" t="s">
        <v>24006</v>
      </c>
      <c r="F7613">
        <v>4.0999999999999996</v>
      </c>
      <c r="G7613" t="s">
        <v>28115</v>
      </c>
      <c r="H7613" t="s">
        <v>28116</v>
      </c>
    </row>
    <row r="7614" spans="1:8" x14ac:dyDescent="0.3">
      <c r="A7614" t="s">
        <v>28117</v>
      </c>
      <c r="B7614" t="s">
        <v>28118</v>
      </c>
      <c r="C7614" t="s">
        <v>28119</v>
      </c>
      <c r="D7614">
        <v>86.95</v>
      </c>
      <c r="E7614" t="s">
        <v>24006</v>
      </c>
      <c r="F7614">
        <v>4</v>
      </c>
      <c r="G7614" t="s">
        <v>28120</v>
      </c>
      <c r="H7614" t="s">
        <v>28121</v>
      </c>
    </row>
    <row r="7615" spans="1:8" x14ac:dyDescent="0.3">
      <c r="A7615" t="s">
        <v>28122</v>
      </c>
      <c r="B7615" t="s">
        <v>24455</v>
      </c>
      <c r="C7615" t="s">
        <v>28123</v>
      </c>
      <c r="D7615">
        <v>160.4</v>
      </c>
      <c r="E7615" t="s">
        <v>24006</v>
      </c>
      <c r="F7615">
        <v>4.2</v>
      </c>
      <c r="G7615" t="s">
        <v>28124</v>
      </c>
      <c r="H7615" t="s">
        <v>28125</v>
      </c>
    </row>
    <row r="7616" spans="1:8" x14ac:dyDescent="0.3">
      <c r="A7616" t="s">
        <v>28126</v>
      </c>
      <c r="B7616" t="s">
        <v>6045</v>
      </c>
      <c r="C7616" t="s">
        <v>6045</v>
      </c>
      <c r="D7616">
        <v>40</v>
      </c>
      <c r="E7616" t="s">
        <v>24006</v>
      </c>
      <c r="F7616">
        <v>4.5999999999999996</v>
      </c>
      <c r="G7616" t="s">
        <v>28127</v>
      </c>
      <c r="H7616" t="s">
        <v>28128</v>
      </c>
    </row>
    <row r="7617" spans="1:8" x14ac:dyDescent="0.3">
      <c r="A7617" t="s">
        <v>28129</v>
      </c>
      <c r="B7617" t="s">
        <v>1731</v>
      </c>
      <c r="C7617" t="s">
        <v>28130</v>
      </c>
      <c r="D7617">
        <v>26</v>
      </c>
      <c r="E7617" t="s">
        <v>24006</v>
      </c>
      <c r="F7617">
        <v>3.3</v>
      </c>
      <c r="G7617" t="s">
        <v>28131</v>
      </c>
      <c r="H7617" t="s">
        <v>28132</v>
      </c>
    </row>
    <row r="7618" spans="1:8" x14ac:dyDescent="0.3">
      <c r="A7618" t="s">
        <v>28133</v>
      </c>
      <c r="B7618" t="s">
        <v>6138</v>
      </c>
      <c r="C7618" t="s">
        <v>28134</v>
      </c>
      <c r="D7618">
        <v>85.27</v>
      </c>
      <c r="E7618" t="s">
        <v>24006</v>
      </c>
      <c r="F7618">
        <v>4.2</v>
      </c>
      <c r="G7618" t="s">
        <v>28135</v>
      </c>
      <c r="H7618" t="s">
        <v>28136</v>
      </c>
    </row>
    <row r="7619" spans="1:8" x14ac:dyDescent="0.3">
      <c r="A7619" t="s">
        <v>28137</v>
      </c>
      <c r="B7619" t="s">
        <v>25952</v>
      </c>
      <c r="C7619" t="s">
        <v>28138</v>
      </c>
      <c r="D7619">
        <v>562.76</v>
      </c>
      <c r="E7619" t="s">
        <v>24006</v>
      </c>
      <c r="F7619">
        <v>4.2</v>
      </c>
      <c r="G7619" t="s">
        <v>28139</v>
      </c>
      <c r="H7619" t="s">
        <v>28140</v>
      </c>
    </row>
    <row r="7620" spans="1:8" x14ac:dyDescent="0.3">
      <c r="A7620" t="s">
        <v>28141</v>
      </c>
      <c r="B7620" t="s">
        <v>7070</v>
      </c>
      <c r="C7620" t="s">
        <v>28142</v>
      </c>
      <c r="D7620">
        <v>1256</v>
      </c>
      <c r="E7620" t="s">
        <v>24006</v>
      </c>
      <c r="F7620">
        <v>4.7</v>
      </c>
      <c r="G7620" t="s">
        <v>28143</v>
      </c>
      <c r="H7620" t="s">
        <v>28144</v>
      </c>
    </row>
    <row r="7621" spans="1:8" x14ac:dyDescent="0.3">
      <c r="A7621" t="s">
        <v>28145</v>
      </c>
      <c r="B7621" t="s">
        <v>3578</v>
      </c>
      <c r="C7621" t="s">
        <v>28146</v>
      </c>
      <c r="D7621">
        <v>21.57</v>
      </c>
      <c r="E7621" t="s">
        <v>24006</v>
      </c>
      <c r="F7621">
        <v>4.5999999999999996</v>
      </c>
      <c r="G7621" t="s">
        <v>28147</v>
      </c>
      <c r="H7621" t="s">
        <v>28148</v>
      </c>
    </row>
    <row r="7622" spans="1:8" x14ac:dyDescent="0.3">
      <c r="A7622" t="s">
        <v>28149</v>
      </c>
      <c r="B7622" t="s">
        <v>3501</v>
      </c>
      <c r="C7622" t="s">
        <v>28150</v>
      </c>
      <c r="D7622">
        <v>819</v>
      </c>
      <c r="E7622" t="s">
        <v>24006</v>
      </c>
      <c r="F7622">
        <v>4.2</v>
      </c>
      <c r="G7622" t="s">
        <v>28151</v>
      </c>
      <c r="H7622" t="s">
        <v>28152</v>
      </c>
    </row>
    <row r="7623" spans="1:8" x14ac:dyDescent="0.3">
      <c r="A7623" t="s">
        <v>28153</v>
      </c>
      <c r="B7623" t="s">
        <v>22134</v>
      </c>
      <c r="C7623" t="s">
        <v>28154</v>
      </c>
      <c r="D7623">
        <v>719</v>
      </c>
      <c r="E7623" t="s">
        <v>24006</v>
      </c>
      <c r="F7623">
        <v>4.4000000000000004</v>
      </c>
      <c r="G7623" t="s">
        <v>28155</v>
      </c>
      <c r="H7623" t="s">
        <v>28156</v>
      </c>
    </row>
    <row r="7624" spans="1:8" x14ac:dyDescent="0.3">
      <c r="A7624" t="s">
        <v>28157</v>
      </c>
      <c r="B7624" t="s">
        <v>42</v>
      </c>
      <c r="C7624" t="s">
        <v>28158</v>
      </c>
      <c r="D7624">
        <v>209</v>
      </c>
      <c r="E7624" t="s">
        <v>24006</v>
      </c>
      <c r="F7624">
        <v>3.3</v>
      </c>
      <c r="G7624" t="s">
        <v>28159</v>
      </c>
      <c r="H7624" t="s">
        <v>28160</v>
      </c>
    </row>
    <row r="7625" spans="1:8" x14ac:dyDescent="0.3">
      <c r="A7625" t="s">
        <v>28161</v>
      </c>
      <c r="B7625" t="s">
        <v>5230</v>
      </c>
      <c r="C7625" t="s">
        <v>5231</v>
      </c>
      <c r="D7625">
        <v>190</v>
      </c>
      <c r="E7625" t="s">
        <v>24006</v>
      </c>
      <c r="F7625">
        <v>4.4000000000000004</v>
      </c>
      <c r="G7625" t="s">
        <v>28162</v>
      </c>
      <c r="H7625" t="s">
        <v>28163</v>
      </c>
    </row>
    <row r="7626" spans="1:8" x14ac:dyDescent="0.3">
      <c r="A7626" t="s">
        <v>28164</v>
      </c>
      <c r="B7626" t="s">
        <v>47</v>
      </c>
      <c r="C7626" t="s">
        <v>28165</v>
      </c>
      <c r="D7626">
        <v>159</v>
      </c>
      <c r="E7626" t="s">
        <v>24006</v>
      </c>
      <c r="F7626">
        <v>4.4000000000000004</v>
      </c>
      <c r="G7626" t="s">
        <v>28166</v>
      </c>
      <c r="H7626" t="s">
        <v>28167</v>
      </c>
    </row>
    <row r="7627" spans="1:8" x14ac:dyDescent="0.3">
      <c r="A7627" t="s">
        <v>28168</v>
      </c>
      <c r="B7627" t="s">
        <v>1297</v>
      </c>
      <c r="C7627" t="s">
        <v>24844</v>
      </c>
      <c r="D7627">
        <v>77.67</v>
      </c>
      <c r="E7627" t="s">
        <v>24006</v>
      </c>
      <c r="F7627">
        <v>4.5999999999999996</v>
      </c>
      <c r="G7627" t="s">
        <v>24845</v>
      </c>
      <c r="H7627" t="s">
        <v>28169</v>
      </c>
    </row>
    <row r="7628" spans="1:8" x14ac:dyDescent="0.3">
      <c r="A7628" t="s">
        <v>28170</v>
      </c>
      <c r="B7628" t="s">
        <v>25069</v>
      </c>
      <c r="C7628" t="s">
        <v>28171</v>
      </c>
      <c r="D7628">
        <v>249.81</v>
      </c>
      <c r="E7628" t="s">
        <v>24006</v>
      </c>
      <c r="F7628">
        <v>4.4000000000000004</v>
      </c>
      <c r="G7628" t="s">
        <v>28172</v>
      </c>
      <c r="H7628" t="s">
        <v>28173</v>
      </c>
    </row>
    <row r="7629" spans="1:8" x14ac:dyDescent="0.3">
      <c r="A7629" t="s">
        <v>28174</v>
      </c>
      <c r="B7629" t="s">
        <v>8016</v>
      </c>
      <c r="C7629" t="s">
        <v>28175</v>
      </c>
      <c r="D7629">
        <v>108.18</v>
      </c>
      <c r="E7629" t="s">
        <v>24006</v>
      </c>
      <c r="F7629">
        <v>4.2</v>
      </c>
      <c r="G7629" t="s">
        <v>28176</v>
      </c>
      <c r="H7629" t="s">
        <v>28177</v>
      </c>
    </row>
    <row r="7630" spans="1:8" x14ac:dyDescent="0.3">
      <c r="A7630" t="s">
        <v>28178</v>
      </c>
      <c r="B7630" t="s">
        <v>400</v>
      </c>
      <c r="C7630" t="s">
        <v>28179</v>
      </c>
      <c r="D7630">
        <v>182</v>
      </c>
      <c r="E7630" t="s">
        <v>24006</v>
      </c>
      <c r="F7630">
        <v>4.5</v>
      </c>
      <c r="G7630" t="s">
        <v>28180</v>
      </c>
      <c r="H7630" t="s">
        <v>28181</v>
      </c>
    </row>
    <row r="7631" spans="1:8" x14ac:dyDescent="0.3">
      <c r="A7631" t="s">
        <v>28182</v>
      </c>
      <c r="B7631" t="s">
        <v>243</v>
      </c>
      <c r="C7631" t="s">
        <v>28183</v>
      </c>
      <c r="D7631">
        <v>124.27</v>
      </c>
      <c r="E7631" t="s">
        <v>24006</v>
      </c>
      <c r="F7631">
        <v>5</v>
      </c>
      <c r="G7631" t="s">
        <v>28184</v>
      </c>
      <c r="H7631" t="s">
        <v>28185</v>
      </c>
    </row>
    <row r="7632" spans="1:8" x14ac:dyDescent="0.3">
      <c r="A7632" t="s">
        <v>28186</v>
      </c>
      <c r="B7632" t="s">
        <v>435</v>
      </c>
      <c r="C7632" t="s">
        <v>28187</v>
      </c>
      <c r="D7632">
        <v>13.92</v>
      </c>
      <c r="E7632" t="s">
        <v>24006</v>
      </c>
      <c r="F7632">
        <v>3.8</v>
      </c>
      <c r="G7632" t="s">
        <v>28188</v>
      </c>
      <c r="H7632" t="s">
        <v>28189</v>
      </c>
    </row>
    <row r="7633" spans="1:8" x14ac:dyDescent="0.3">
      <c r="A7633" t="s">
        <v>28190</v>
      </c>
      <c r="B7633" t="s">
        <v>28191</v>
      </c>
      <c r="C7633" t="s">
        <v>28192</v>
      </c>
      <c r="D7633">
        <v>122.12</v>
      </c>
      <c r="E7633" t="s">
        <v>24006</v>
      </c>
      <c r="F7633">
        <v>4.4000000000000004</v>
      </c>
      <c r="G7633" t="s">
        <v>28193</v>
      </c>
      <c r="H7633" t="s">
        <v>28194</v>
      </c>
    </row>
    <row r="7634" spans="1:8" x14ac:dyDescent="0.3">
      <c r="A7634" t="s">
        <v>28195</v>
      </c>
      <c r="B7634" t="s">
        <v>1731</v>
      </c>
      <c r="C7634" t="s">
        <v>28196</v>
      </c>
      <c r="D7634">
        <v>27</v>
      </c>
      <c r="E7634" t="s">
        <v>24006</v>
      </c>
      <c r="F7634">
        <v>4</v>
      </c>
      <c r="G7634" t="s">
        <v>28197</v>
      </c>
      <c r="H7634" t="s">
        <v>28198</v>
      </c>
    </row>
    <row r="7635" spans="1:8" x14ac:dyDescent="0.3">
      <c r="A7635" t="s">
        <v>28199</v>
      </c>
      <c r="B7635" t="s">
        <v>3501</v>
      </c>
      <c r="C7635" t="s">
        <v>28200</v>
      </c>
      <c r="D7635">
        <v>499</v>
      </c>
      <c r="E7635" t="s">
        <v>24006</v>
      </c>
      <c r="F7635">
        <v>4.5</v>
      </c>
      <c r="G7635" t="s">
        <v>28201</v>
      </c>
      <c r="H7635" t="s">
        <v>28202</v>
      </c>
    </row>
    <row r="7636" spans="1:8" x14ac:dyDescent="0.3">
      <c r="A7636" t="s">
        <v>28203</v>
      </c>
      <c r="B7636" t="s">
        <v>28204</v>
      </c>
      <c r="C7636" t="s">
        <v>28205</v>
      </c>
      <c r="D7636">
        <v>92.42</v>
      </c>
      <c r="E7636" t="s">
        <v>24006</v>
      </c>
      <c r="F7636">
        <v>4.4000000000000004</v>
      </c>
      <c r="G7636" t="s">
        <v>28206</v>
      </c>
      <c r="H7636" t="s">
        <v>28207</v>
      </c>
    </row>
    <row r="7637" spans="1:8" x14ac:dyDescent="0.3">
      <c r="A7637" t="s">
        <v>28208</v>
      </c>
      <c r="B7637" t="s">
        <v>6530</v>
      </c>
      <c r="C7637" t="s">
        <v>28209</v>
      </c>
      <c r="D7637">
        <v>28.68</v>
      </c>
      <c r="E7637" t="s">
        <v>24006</v>
      </c>
      <c r="F7637">
        <v>4.2</v>
      </c>
      <c r="G7637" t="s">
        <v>28210</v>
      </c>
      <c r="H7637" t="s">
        <v>28211</v>
      </c>
    </row>
    <row r="7638" spans="1:8" x14ac:dyDescent="0.3">
      <c r="A7638" t="s">
        <v>28212</v>
      </c>
      <c r="B7638" t="s">
        <v>3501</v>
      </c>
      <c r="C7638" t="s">
        <v>28213</v>
      </c>
      <c r="D7638">
        <v>889</v>
      </c>
      <c r="E7638" t="s">
        <v>24006</v>
      </c>
      <c r="F7638">
        <v>4.0999999999999996</v>
      </c>
      <c r="G7638" t="s">
        <v>28214</v>
      </c>
      <c r="H7638" t="s">
        <v>28215</v>
      </c>
    </row>
    <row r="7639" spans="1:8" x14ac:dyDescent="0.3">
      <c r="A7639" t="s">
        <v>28216</v>
      </c>
      <c r="B7639" t="s">
        <v>124</v>
      </c>
      <c r="C7639" t="s">
        <v>28217</v>
      </c>
      <c r="D7639">
        <v>127</v>
      </c>
      <c r="E7639" t="s">
        <v>24006</v>
      </c>
      <c r="F7639">
        <v>4.3</v>
      </c>
      <c r="G7639" t="s">
        <v>28218</v>
      </c>
      <c r="H7639" t="s">
        <v>28219</v>
      </c>
    </row>
    <row r="7640" spans="1:8" x14ac:dyDescent="0.3">
      <c r="A7640" t="s">
        <v>28220</v>
      </c>
      <c r="B7640" t="s">
        <v>663</v>
      </c>
      <c r="C7640" t="s">
        <v>28221</v>
      </c>
      <c r="D7640">
        <v>139</v>
      </c>
      <c r="E7640" t="s">
        <v>24006</v>
      </c>
      <c r="F7640">
        <v>4.8</v>
      </c>
      <c r="G7640" t="s">
        <v>28222</v>
      </c>
      <c r="H7640" t="s">
        <v>28223</v>
      </c>
    </row>
    <row r="7641" spans="1:8" x14ac:dyDescent="0.3">
      <c r="A7641" t="s">
        <v>28224</v>
      </c>
      <c r="B7641" t="s">
        <v>28225</v>
      </c>
      <c r="C7641" t="s">
        <v>28226</v>
      </c>
      <c r="D7641">
        <v>167.53</v>
      </c>
      <c r="E7641" t="s">
        <v>24006</v>
      </c>
      <c r="F7641">
        <v>4.4000000000000004</v>
      </c>
      <c r="G7641" t="s">
        <v>28227</v>
      </c>
      <c r="H7641" t="s">
        <v>28228</v>
      </c>
    </row>
    <row r="7642" spans="1:8" x14ac:dyDescent="0.3">
      <c r="A7642" t="s">
        <v>28229</v>
      </c>
      <c r="B7642" t="s">
        <v>28230</v>
      </c>
      <c r="C7642" t="s">
        <v>28231</v>
      </c>
      <c r="D7642">
        <v>489</v>
      </c>
      <c r="E7642" t="s">
        <v>24006</v>
      </c>
      <c r="F7642">
        <v>4.8</v>
      </c>
      <c r="G7642" t="s">
        <v>28232</v>
      </c>
      <c r="H7642" t="s">
        <v>28233</v>
      </c>
    </row>
    <row r="7643" spans="1:8" x14ac:dyDescent="0.3">
      <c r="A7643" t="s">
        <v>28234</v>
      </c>
      <c r="B7643" t="s">
        <v>47</v>
      </c>
      <c r="C7643" t="s">
        <v>28235</v>
      </c>
      <c r="D7643">
        <v>170</v>
      </c>
      <c r="E7643" t="s">
        <v>24006</v>
      </c>
      <c r="F7643">
        <v>4.4000000000000004</v>
      </c>
      <c r="G7643" t="s">
        <v>28236</v>
      </c>
      <c r="H7643" t="s">
        <v>28237</v>
      </c>
    </row>
    <row r="7644" spans="1:8" x14ac:dyDescent="0.3">
      <c r="A7644" t="s">
        <v>28238</v>
      </c>
      <c r="B7644" t="s">
        <v>353</v>
      </c>
      <c r="C7644" t="s">
        <v>28239</v>
      </c>
      <c r="D7644">
        <v>76.709999999999994</v>
      </c>
      <c r="E7644" t="s">
        <v>24006</v>
      </c>
      <c r="F7644">
        <v>4</v>
      </c>
      <c r="G7644" t="s">
        <v>28240</v>
      </c>
      <c r="H7644" t="s">
        <v>28241</v>
      </c>
    </row>
    <row r="7645" spans="1:8" x14ac:dyDescent="0.3">
      <c r="A7645" t="s">
        <v>28242</v>
      </c>
      <c r="B7645" t="s">
        <v>24949</v>
      </c>
      <c r="C7645" t="s">
        <v>28243</v>
      </c>
      <c r="D7645">
        <v>215</v>
      </c>
      <c r="E7645" t="s">
        <v>24006</v>
      </c>
      <c r="F7645">
        <v>4</v>
      </c>
      <c r="G7645" t="s">
        <v>28244</v>
      </c>
      <c r="H7645" t="s">
        <v>28245</v>
      </c>
    </row>
    <row r="7646" spans="1:8" x14ac:dyDescent="0.3">
      <c r="A7646" t="s">
        <v>28246</v>
      </c>
      <c r="B7646" t="s">
        <v>28247</v>
      </c>
      <c r="C7646" t="s">
        <v>28248</v>
      </c>
      <c r="D7646">
        <v>80.7</v>
      </c>
      <c r="E7646" t="s">
        <v>24006</v>
      </c>
      <c r="F7646">
        <v>4.5999999999999996</v>
      </c>
      <c r="G7646" t="s">
        <v>28249</v>
      </c>
      <c r="H7646" t="s">
        <v>28250</v>
      </c>
    </row>
    <row r="7647" spans="1:8" x14ac:dyDescent="0.3">
      <c r="A7647" t="s">
        <v>28251</v>
      </c>
      <c r="B7647" t="s">
        <v>6530</v>
      </c>
      <c r="C7647" t="s">
        <v>28252</v>
      </c>
      <c r="D7647">
        <v>15</v>
      </c>
      <c r="E7647" t="s">
        <v>24006</v>
      </c>
      <c r="F7647">
        <v>3.9</v>
      </c>
      <c r="G7647" t="s">
        <v>28253</v>
      </c>
      <c r="H7647" t="s">
        <v>28254</v>
      </c>
    </row>
    <row r="7648" spans="1:8" x14ac:dyDescent="0.3">
      <c r="A7648" t="s">
        <v>28255</v>
      </c>
      <c r="B7648" t="s">
        <v>371</v>
      </c>
      <c r="C7648" t="s">
        <v>18047</v>
      </c>
      <c r="D7648">
        <v>215.34</v>
      </c>
      <c r="E7648" t="s">
        <v>24006</v>
      </c>
      <c r="F7648">
        <v>4.5</v>
      </c>
      <c r="G7648" t="s">
        <v>28256</v>
      </c>
      <c r="H7648" t="s">
        <v>28257</v>
      </c>
    </row>
    <row r="7649" spans="1:8" x14ac:dyDescent="0.3">
      <c r="A7649" t="s">
        <v>28258</v>
      </c>
      <c r="B7649" t="s">
        <v>1241</v>
      </c>
      <c r="C7649" t="s">
        <v>28259</v>
      </c>
      <c r="D7649">
        <v>41.72</v>
      </c>
      <c r="E7649" t="s">
        <v>24006</v>
      </c>
      <c r="F7649">
        <v>3.8</v>
      </c>
      <c r="G7649" t="s">
        <v>28260</v>
      </c>
      <c r="H7649" t="s">
        <v>28261</v>
      </c>
    </row>
    <row r="7650" spans="1:8" x14ac:dyDescent="0.3">
      <c r="A7650" t="s">
        <v>28262</v>
      </c>
      <c r="B7650" t="s">
        <v>1241</v>
      </c>
      <c r="C7650" t="s">
        <v>28263</v>
      </c>
      <c r="D7650">
        <v>11.46</v>
      </c>
      <c r="E7650" t="s">
        <v>24006</v>
      </c>
      <c r="F7650">
        <v>3.8</v>
      </c>
      <c r="G7650" t="s">
        <v>28264</v>
      </c>
      <c r="H7650" t="s">
        <v>28265</v>
      </c>
    </row>
    <row r="7651" spans="1:8" x14ac:dyDescent="0.3">
      <c r="A7651" t="s">
        <v>28266</v>
      </c>
      <c r="B7651" t="s">
        <v>4252</v>
      </c>
      <c r="C7651" t="s">
        <v>24205</v>
      </c>
      <c r="D7651">
        <v>210.7</v>
      </c>
      <c r="E7651" t="s">
        <v>24006</v>
      </c>
      <c r="F7651">
        <v>4.3</v>
      </c>
      <c r="G7651" t="s">
        <v>25303</v>
      </c>
      <c r="H7651" t="s">
        <v>28267</v>
      </c>
    </row>
    <row r="7652" spans="1:8" x14ac:dyDescent="0.3">
      <c r="A7652" t="s">
        <v>28268</v>
      </c>
      <c r="B7652" t="s">
        <v>6530</v>
      </c>
      <c r="C7652" t="s">
        <v>28269</v>
      </c>
      <c r="D7652">
        <v>15.21</v>
      </c>
      <c r="E7652" t="s">
        <v>24006</v>
      </c>
      <c r="F7652">
        <v>3.8</v>
      </c>
      <c r="G7652" t="s">
        <v>28270</v>
      </c>
      <c r="H7652" t="s">
        <v>28271</v>
      </c>
    </row>
    <row r="7653" spans="1:8" x14ac:dyDescent="0.3">
      <c r="A7653" t="s">
        <v>28272</v>
      </c>
      <c r="B7653" t="s">
        <v>28273</v>
      </c>
      <c r="C7653" t="s">
        <v>28274</v>
      </c>
      <c r="D7653">
        <v>45.92</v>
      </c>
      <c r="E7653" t="s">
        <v>24006</v>
      </c>
      <c r="F7653">
        <v>4.7</v>
      </c>
      <c r="G7653" t="s">
        <v>28275</v>
      </c>
      <c r="H7653" t="s">
        <v>28276</v>
      </c>
    </row>
    <row r="7654" spans="1:8" x14ac:dyDescent="0.3">
      <c r="A7654" t="s">
        <v>28277</v>
      </c>
      <c r="B7654" t="s">
        <v>6652</v>
      </c>
      <c r="C7654" t="s">
        <v>28278</v>
      </c>
      <c r="D7654">
        <v>162</v>
      </c>
      <c r="E7654" t="s">
        <v>24006</v>
      </c>
      <c r="F7654">
        <v>4.5</v>
      </c>
      <c r="G7654" t="s">
        <v>28279</v>
      </c>
      <c r="H7654" t="s">
        <v>28280</v>
      </c>
    </row>
    <row r="7655" spans="1:8" x14ac:dyDescent="0.3">
      <c r="A7655" t="s">
        <v>28281</v>
      </c>
      <c r="B7655" t="s">
        <v>2360</v>
      </c>
      <c r="C7655" t="s">
        <v>8905</v>
      </c>
      <c r="D7655">
        <v>131</v>
      </c>
      <c r="E7655" t="s">
        <v>24006</v>
      </c>
      <c r="F7655">
        <v>4.5</v>
      </c>
      <c r="G7655" t="s">
        <v>28282</v>
      </c>
      <c r="H7655" t="s">
        <v>28283</v>
      </c>
    </row>
    <row r="7656" spans="1:8" x14ac:dyDescent="0.3">
      <c r="A7656" t="s">
        <v>28284</v>
      </c>
      <c r="B7656" t="s">
        <v>3501</v>
      </c>
      <c r="C7656" t="s">
        <v>28200</v>
      </c>
      <c r="D7656">
        <v>405</v>
      </c>
      <c r="E7656" t="s">
        <v>24006</v>
      </c>
      <c r="F7656">
        <v>4.5999999999999996</v>
      </c>
      <c r="G7656" t="s">
        <v>28285</v>
      </c>
      <c r="H7656" t="s">
        <v>28286</v>
      </c>
    </row>
    <row r="7657" spans="1:8" x14ac:dyDescent="0.3">
      <c r="A7657" t="s">
        <v>28287</v>
      </c>
      <c r="B7657" t="s">
        <v>4252</v>
      </c>
      <c r="C7657" t="s">
        <v>24205</v>
      </c>
      <c r="D7657">
        <v>187.53</v>
      </c>
      <c r="E7657" t="s">
        <v>24006</v>
      </c>
      <c r="F7657">
        <v>4.3</v>
      </c>
      <c r="G7657" t="s">
        <v>28288</v>
      </c>
      <c r="H7657" t="s">
        <v>28289</v>
      </c>
    </row>
    <row r="7658" spans="1:8" x14ac:dyDescent="0.3">
      <c r="A7658" t="s">
        <v>28290</v>
      </c>
      <c r="B7658" t="s">
        <v>28291</v>
      </c>
      <c r="C7658" t="s">
        <v>28292</v>
      </c>
      <c r="D7658">
        <v>579.20000000000005</v>
      </c>
      <c r="E7658" t="s">
        <v>24006</v>
      </c>
      <c r="F7658">
        <v>3.8</v>
      </c>
      <c r="G7658" t="s">
        <v>28293</v>
      </c>
      <c r="H7658" t="s">
        <v>28294</v>
      </c>
    </row>
    <row r="7659" spans="1:8" x14ac:dyDescent="0.3">
      <c r="A7659" t="s">
        <v>28295</v>
      </c>
      <c r="B7659" t="s">
        <v>6530</v>
      </c>
      <c r="C7659" t="s">
        <v>28296</v>
      </c>
      <c r="D7659">
        <v>10</v>
      </c>
      <c r="E7659" t="s">
        <v>24006</v>
      </c>
      <c r="F7659">
        <v>3.4</v>
      </c>
      <c r="G7659" t="s">
        <v>28297</v>
      </c>
      <c r="H7659" t="s">
        <v>28298</v>
      </c>
    </row>
    <row r="7660" spans="1:8" x14ac:dyDescent="0.3">
      <c r="A7660" t="s">
        <v>28299</v>
      </c>
      <c r="B7660" t="s">
        <v>4399</v>
      </c>
      <c r="C7660" t="s">
        <v>28300</v>
      </c>
      <c r="D7660">
        <v>245.76</v>
      </c>
      <c r="E7660" t="s">
        <v>24006</v>
      </c>
      <c r="F7660">
        <v>1</v>
      </c>
      <c r="G7660" t="s">
        <v>28301</v>
      </c>
      <c r="H7660" t="s">
        <v>28302</v>
      </c>
    </row>
    <row r="7661" spans="1:8" x14ac:dyDescent="0.3">
      <c r="A7661" t="s">
        <v>28303</v>
      </c>
      <c r="B7661" t="s">
        <v>3030</v>
      </c>
      <c r="C7661" t="s">
        <v>28304</v>
      </c>
      <c r="D7661">
        <v>857.01</v>
      </c>
      <c r="E7661" t="s">
        <v>24006</v>
      </c>
      <c r="F7661">
        <v>1</v>
      </c>
      <c r="G7661" t="s">
        <v>28305</v>
      </c>
      <c r="H7661" t="s">
        <v>28306</v>
      </c>
    </row>
    <row r="7662" spans="1:8" x14ac:dyDescent="0.3">
      <c r="A7662" t="s">
        <v>28307</v>
      </c>
      <c r="B7662" t="s">
        <v>426</v>
      </c>
      <c r="C7662" t="s">
        <v>28308</v>
      </c>
      <c r="D7662">
        <v>179.63</v>
      </c>
      <c r="E7662" t="s">
        <v>24006</v>
      </c>
      <c r="F7662">
        <v>5</v>
      </c>
      <c r="G7662" t="s">
        <v>28309</v>
      </c>
      <c r="H7662" t="s">
        <v>28310</v>
      </c>
    </row>
    <row r="7663" spans="1:8" x14ac:dyDescent="0.3">
      <c r="A7663" t="s">
        <v>28311</v>
      </c>
      <c r="B7663" t="s">
        <v>4335</v>
      </c>
      <c r="C7663" t="s">
        <v>28312</v>
      </c>
      <c r="D7663">
        <v>343</v>
      </c>
      <c r="E7663" t="s">
        <v>24006</v>
      </c>
      <c r="F7663">
        <v>3.4</v>
      </c>
      <c r="G7663" t="s">
        <v>28313</v>
      </c>
      <c r="H7663" t="s">
        <v>28314</v>
      </c>
    </row>
    <row r="7664" spans="1:8" x14ac:dyDescent="0.3">
      <c r="A7664" t="s">
        <v>28315</v>
      </c>
      <c r="B7664" t="s">
        <v>7070</v>
      </c>
      <c r="C7664" t="s">
        <v>28316</v>
      </c>
      <c r="D7664">
        <v>2593.85</v>
      </c>
      <c r="E7664" t="s">
        <v>24006</v>
      </c>
      <c r="F7664">
        <v>4.4000000000000004</v>
      </c>
      <c r="G7664" t="s">
        <v>28317</v>
      </c>
      <c r="H7664" t="s">
        <v>28318</v>
      </c>
    </row>
    <row r="7665" spans="1:8" x14ac:dyDescent="0.3">
      <c r="A7665" t="s">
        <v>28319</v>
      </c>
      <c r="B7665" t="s">
        <v>24</v>
      </c>
      <c r="C7665" t="s">
        <v>28320</v>
      </c>
      <c r="D7665">
        <v>395</v>
      </c>
      <c r="E7665" t="s">
        <v>24006</v>
      </c>
      <c r="F7665">
        <v>4.5</v>
      </c>
      <c r="G7665" t="s">
        <v>28321</v>
      </c>
      <c r="H7665" t="s">
        <v>28322</v>
      </c>
    </row>
    <row r="7666" spans="1:8" x14ac:dyDescent="0.3">
      <c r="A7666" t="s">
        <v>28323</v>
      </c>
      <c r="B7666" t="s">
        <v>256</v>
      </c>
      <c r="C7666" t="s">
        <v>28324</v>
      </c>
      <c r="D7666">
        <v>410</v>
      </c>
      <c r="E7666" t="s">
        <v>24006</v>
      </c>
      <c r="F7666">
        <v>5</v>
      </c>
      <c r="G7666" t="s">
        <v>28325</v>
      </c>
      <c r="H7666" t="s">
        <v>28326</v>
      </c>
    </row>
    <row r="7667" spans="1:8" x14ac:dyDescent="0.3">
      <c r="A7667" t="s">
        <v>28327</v>
      </c>
      <c r="B7667" t="s">
        <v>28328</v>
      </c>
      <c r="C7667" t="s">
        <v>28329</v>
      </c>
      <c r="D7667">
        <v>229</v>
      </c>
      <c r="E7667" t="s">
        <v>24006</v>
      </c>
      <c r="F7667">
        <v>4.4000000000000004</v>
      </c>
      <c r="G7667" t="s">
        <v>28330</v>
      </c>
      <c r="H7667" t="s">
        <v>28331</v>
      </c>
    </row>
    <row r="7668" spans="1:8" x14ac:dyDescent="0.3">
      <c r="A7668" t="s">
        <v>28332</v>
      </c>
      <c r="B7668" t="s">
        <v>1164</v>
      </c>
      <c r="C7668" t="s">
        <v>28333</v>
      </c>
      <c r="D7668">
        <v>89</v>
      </c>
      <c r="E7668" t="s">
        <v>24006</v>
      </c>
      <c r="F7668">
        <v>3.9</v>
      </c>
      <c r="G7668" t="s">
        <v>28334</v>
      </c>
      <c r="H7668" t="s">
        <v>28335</v>
      </c>
    </row>
    <row r="7669" spans="1:8" x14ac:dyDescent="0.3">
      <c r="A7669" t="s">
        <v>28336</v>
      </c>
      <c r="B7669" t="s">
        <v>1731</v>
      </c>
      <c r="C7669" t="s">
        <v>28337</v>
      </c>
      <c r="D7669">
        <v>19.28</v>
      </c>
      <c r="E7669" t="s">
        <v>24006</v>
      </c>
      <c r="F7669">
        <v>3.6</v>
      </c>
      <c r="G7669" t="s">
        <v>28338</v>
      </c>
      <c r="H7669" t="s">
        <v>28339</v>
      </c>
    </row>
    <row r="7670" spans="1:8" x14ac:dyDescent="0.3">
      <c r="A7670" t="s">
        <v>28340</v>
      </c>
      <c r="B7670" t="s">
        <v>11609</v>
      </c>
      <c r="C7670" t="s">
        <v>28341</v>
      </c>
      <c r="D7670">
        <v>21</v>
      </c>
      <c r="E7670" t="s">
        <v>24006</v>
      </c>
      <c r="F7670">
        <v>3.8</v>
      </c>
      <c r="G7670" t="s">
        <v>28342</v>
      </c>
      <c r="H7670" t="s">
        <v>28343</v>
      </c>
    </row>
    <row r="7671" spans="1:8" x14ac:dyDescent="0.3">
      <c r="A7671" t="s">
        <v>28344</v>
      </c>
      <c r="B7671" t="s">
        <v>1241</v>
      </c>
      <c r="C7671" t="s">
        <v>28345</v>
      </c>
      <c r="D7671">
        <v>33</v>
      </c>
      <c r="E7671" t="s">
        <v>24006</v>
      </c>
      <c r="F7671">
        <v>3.8</v>
      </c>
      <c r="G7671" t="s">
        <v>28346</v>
      </c>
      <c r="H7671" t="s">
        <v>28347</v>
      </c>
    </row>
    <row r="7672" spans="1:8" x14ac:dyDescent="0.3">
      <c r="A7672" t="s">
        <v>28348</v>
      </c>
      <c r="B7672" t="s">
        <v>10505</v>
      </c>
      <c r="C7672" t="s">
        <v>10505</v>
      </c>
      <c r="D7672">
        <v>59</v>
      </c>
      <c r="E7672" t="s">
        <v>24006</v>
      </c>
      <c r="F7672">
        <v>4.0999999999999996</v>
      </c>
      <c r="G7672" t="s">
        <v>28349</v>
      </c>
      <c r="H7672" t="s">
        <v>28350</v>
      </c>
    </row>
    <row r="7673" spans="1:8" x14ac:dyDescent="0.3">
      <c r="A7673" t="s">
        <v>28351</v>
      </c>
      <c r="B7673" t="s">
        <v>24437</v>
      </c>
      <c r="C7673" t="s">
        <v>28352</v>
      </c>
      <c r="D7673">
        <v>108.17</v>
      </c>
      <c r="E7673" t="s">
        <v>24006</v>
      </c>
      <c r="F7673">
        <v>4</v>
      </c>
      <c r="G7673" t="s">
        <v>28353</v>
      </c>
      <c r="H7673" t="s">
        <v>28354</v>
      </c>
    </row>
    <row r="7674" spans="1:8" x14ac:dyDescent="0.3">
      <c r="A7674" t="s">
        <v>28355</v>
      </c>
      <c r="B7674" t="s">
        <v>435</v>
      </c>
      <c r="C7674" t="s">
        <v>28356</v>
      </c>
      <c r="D7674">
        <v>32.71</v>
      </c>
      <c r="E7674" t="s">
        <v>24006</v>
      </c>
      <c r="F7674">
        <v>3.8</v>
      </c>
      <c r="G7674" t="s">
        <v>28357</v>
      </c>
      <c r="H7674" t="s">
        <v>28358</v>
      </c>
    </row>
    <row r="7675" spans="1:8" x14ac:dyDescent="0.3">
      <c r="A7675" t="s">
        <v>28359</v>
      </c>
      <c r="B7675" t="s">
        <v>1731</v>
      </c>
      <c r="C7675" t="s">
        <v>28360</v>
      </c>
      <c r="D7675">
        <v>20.98</v>
      </c>
      <c r="E7675" t="s">
        <v>24006</v>
      </c>
      <c r="F7675">
        <v>4.0999999999999996</v>
      </c>
      <c r="G7675" t="s">
        <v>28361</v>
      </c>
      <c r="H7675" t="s">
        <v>28362</v>
      </c>
    </row>
    <row r="7676" spans="1:8" x14ac:dyDescent="0.3">
      <c r="A7676" t="s">
        <v>28363</v>
      </c>
      <c r="B7676" t="s">
        <v>24963</v>
      </c>
      <c r="C7676" t="s">
        <v>28364</v>
      </c>
      <c r="D7676">
        <v>1085.57</v>
      </c>
      <c r="E7676" t="s">
        <v>24006</v>
      </c>
      <c r="F7676">
        <v>2.2999999999999998</v>
      </c>
      <c r="G7676" t="s">
        <v>28365</v>
      </c>
      <c r="H7676" t="s">
        <v>28366</v>
      </c>
    </row>
    <row r="7677" spans="1:8" x14ac:dyDescent="0.3">
      <c r="A7677" t="s">
        <v>28367</v>
      </c>
      <c r="B7677" t="s">
        <v>1241</v>
      </c>
      <c r="C7677" t="s">
        <v>28368</v>
      </c>
      <c r="D7677">
        <v>26.18</v>
      </c>
      <c r="E7677" t="s">
        <v>24006</v>
      </c>
      <c r="F7677">
        <v>3.9</v>
      </c>
      <c r="G7677" t="s">
        <v>28369</v>
      </c>
      <c r="H7677" t="s">
        <v>28370</v>
      </c>
    </row>
    <row r="7678" spans="1:8" x14ac:dyDescent="0.3">
      <c r="A7678" t="s">
        <v>28371</v>
      </c>
      <c r="B7678" t="s">
        <v>1241</v>
      </c>
      <c r="C7678" t="s">
        <v>28372</v>
      </c>
      <c r="D7678">
        <v>23.06</v>
      </c>
      <c r="E7678" t="s">
        <v>24006</v>
      </c>
      <c r="F7678">
        <v>4.0999999999999996</v>
      </c>
      <c r="G7678" t="s">
        <v>28373</v>
      </c>
      <c r="H7678" t="s">
        <v>28374</v>
      </c>
    </row>
    <row r="7679" spans="1:8" x14ac:dyDescent="0.3">
      <c r="A7679" t="s">
        <v>28375</v>
      </c>
      <c r="B7679" t="s">
        <v>47</v>
      </c>
      <c r="C7679" t="s">
        <v>28376</v>
      </c>
      <c r="D7679">
        <v>97.15</v>
      </c>
      <c r="E7679" t="s">
        <v>24006</v>
      </c>
      <c r="F7679">
        <v>2.6</v>
      </c>
      <c r="G7679" t="s">
        <v>28377</v>
      </c>
      <c r="H7679" t="s">
        <v>28378</v>
      </c>
    </row>
    <row r="7680" spans="1:8" x14ac:dyDescent="0.3">
      <c r="A7680" t="s">
        <v>28379</v>
      </c>
      <c r="B7680" t="s">
        <v>24963</v>
      </c>
      <c r="C7680" t="s">
        <v>28380</v>
      </c>
      <c r="D7680">
        <v>683.52</v>
      </c>
      <c r="E7680" t="s">
        <v>24006</v>
      </c>
      <c r="F7680">
        <v>5</v>
      </c>
      <c r="G7680" t="s">
        <v>28381</v>
      </c>
      <c r="H7680" t="s">
        <v>28382</v>
      </c>
    </row>
    <row r="7681" spans="1:8" x14ac:dyDescent="0.3">
      <c r="A7681" t="s">
        <v>28383</v>
      </c>
      <c r="B7681" t="s">
        <v>6045</v>
      </c>
      <c r="C7681" t="s">
        <v>28384</v>
      </c>
      <c r="D7681">
        <v>87.02</v>
      </c>
      <c r="E7681" t="s">
        <v>24006</v>
      </c>
      <c r="F7681">
        <v>4.4000000000000004</v>
      </c>
      <c r="G7681" t="s">
        <v>28385</v>
      </c>
      <c r="H7681" t="s">
        <v>28386</v>
      </c>
    </row>
    <row r="7682" spans="1:8" x14ac:dyDescent="0.3">
      <c r="A7682" t="s">
        <v>28387</v>
      </c>
      <c r="B7682" t="s">
        <v>1241</v>
      </c>
      <c r="C7682" t="s">
        <v>28388</v>
      </c>
      <c r="D7682">
        <v>30.85</v>
      </c>
      <c r="E7682" t="s">
        <v>24006</v>
      </c>
      <c r="F7682">
        <v>4</v>
      </c>
      <c r="G7682" t="s">
        <v>28389</v>
      </c>
      <c r="H7682" t="s">
        <v>28390</v>
      </c>
    </row>
    <row r="7683" spans="1:8" x14ac:dyDescent="0.3">
      <c r="A7683" t="s">
        <v>28391</v>
      </c>
      <c r="B7683" t="s">
        <v>5880</v>
      </c>
      <c r="C7683" t="s">
        <v>28392</v>
      </c>
      <c r="D7683">
        <v>235.04</v>
      </c>
      <c r="E7683" t="s">
        <v>24006</v>
      </c>
      <c r="F7683">
        <v>4.7</v>
      </c>
      <c r="G7683" t="s">
        <v>28393</v>
      </c>
      <c r="H7683" t="s">
        <v>28394</v>
      </c>
    </row>
    <row r="7684" spans="1:8" x14ac:dyDescent="0.3">
      <c r="A7684" t="s">
        <v>28395</v>
      </c>
      <c r="B7684" t="s">
        <v>1035</v>
      </c>
      <c r="C7684" t="s">
        <v>28396</v>
      </c>
      <c r="D7684">
        <v>407.91</v>
      </c>
      <c r="E7684" t="s">
        <v>24006</v>
      </c>
      <c r="F7684">
        <v>3.5</v>
      </c>
      <c r="G7684" t="s">
        <v>28397</v>
      </c>
      <c r="H7684" t="s">
        <v>28398</v>
      </c>
    </row>
    <row r="7685" spans="1:8" x14ac:dyDescent="0.3">
      <c r="A7685" t="s">
        <v>28399</v>
      </c>
      <c r="B7685" t="s">
        <v>6530</v>
      </c>
      <c r="C7685" t="s">
        <v>28400</v>
      </c>
      <c r="D7685">
        <v>15</v>
      </c>
      <c r="E7685" t="s">
        <v>24006</v>
      </c>
      <c r="F7685">
        <v>4.0999999999999996</v>
      </c>
      <c r="G7685" t="s">
        <v>28401</v>
      </c>
      <c r="H7685" t="s">
        <v>28402</v>
      </c>
    </row>
    <row r="7686" spans="1:8" x14ac:dyDescent="0.3">
      <c r="A7686" t="s">
        <v>28403</v>
      </c>
      <c r="B7686" t="s">
        <v>47</v>
      </c>
      <c r="C7686" t="s">
        <v>28404</v>
      </c>
      <c r="D7686">
        <v>292</v>
      </c>
      <c r="E7686" t="s">
        <v>24006</v>
      </c>
      <c r="F7686">
        <v>4.7</v>
      </c>
      <c r="G7686" t="s">
        <v>28405</v>
      </c>
      <c r="H7686" t="s">
        <v>28406</v>
      </c>
    </row>
    <row r="7687" spans="1:8" x14ac:dyDescent="0.3">
      <c r="A7687" t="s">
        <v>28407</v>
      </c>
      <c r="B7687" t="s">
        <v>56</v>
      </c>
      <c r="C7687" t="s">
        <v>28408</v>
      </c>
      <c r="D7687">
        <v>138</v>
      </c>
      <c r="E7687" t="s">
        <v>24006</v>
      </c>
      <c r="F7687">
        <v>5</v>
      </c>
      <c r="G7687" t="s">
        <v>28409</v>
      </c>
      <c r="H7687" t="s">
        <v>28410</v>
      </c>
    </row>
    <row r="7688" spans="1:8" x14ac:dyDescent="0.3">
      <c r="A7688" t="s">
        <v>28411</v>
      </c>
      <c r="B7688" t="s">
        <v>1241</v>
      </c>
      <c r="C7688" t="s">
        <v>28412</v>
      </c>
      <c r="D7688">
        <v>33.06</v>
      </c>
      <c r="E7688" t="s">
        <v>24006</v>
      </c>
      <c r="F7688">
        <v>4</v>
      </c>
      <c r="G7688" t="s">
        <v>28413</v>
      </c>
      <c r="H7688" t="s">
        <v>28414</v>
      </c>
    </row>
    <row r="7689" spans="1:8" x14ac:dyDescent="0.3">
      <c r="A7689" t="s">
        <v>28415</v>
      </c>
      <c r="B7689" t="s">
        <v>277</v>
      </c>
      <c r="C7689" t="s">
        <v>28416</v>
      </c>
      <c r="D7689">
        <v>349</v>
      </c>
      <c r="E7689" t="s">
        <v>24006</v>
      </c>
      <c r="F7689">
        <v>3.9</v>
      </c>
      <c r="G7689" t="s">
        <v>28417</v>
      </c>
      <c r="H7689" t="s">
        <v>28418</v>
      </c>
    </row>
    <row r="7690" spans="1:8" x14ac:dyDescent="0.3">
      <c r="A7690" t="s">
        <v>28419</v>
      </c>
      <c r="B7690" t="s">
        <v>4399</v>
      </c>
      <c r="C7690" t="s">
        <v>28420</v>
      </c>
      <c r="D7690">
        <v>83</v>
      </c>
      <c r="E7690" t="s">
        <v>24006</v>
      </c>
      <c r="F7690">
        <v>4.2</v>
      </c>
      <c r="G7690" t="s">
        <v>28421</v>
      </c>
      <c r="H7690" t="s">
        <v>28422</v>
      </c>
    </row>
    <row r="7691" spans="1:8" x14ac:dyDescent="0.3">
      <c r="A7691" t="s">
        <v>28423</v>
      </c>
      <c r="B7691" t="s">
        <v>2683</v>
      </c>
      <c r="C7691" t="s">
        <v>28424</v>
      </c>
      <c r="D7691">
        <v>65.19</v>
      </c>
      <c r="E7691" t="s">
        <v>24006</v>
      </c>
      <c r="F7691">
        <v>4.5</v>
      </c>
      <c r="G7691" t="s">
        <v>28425</v>
      </c>
      <c r="H7691" t="s">
        <v>28426</v>
      </c>
    </row>
    <row r="7692" spans="1:8" x14ac:dyDescent="0.3">
      <c r="A7692" t="s">
        <v>28427</v>
      </c>
      <c r="B7692" t="s">
        <v>663</v>
      </c>
      <c r="C7692" t="s">
        <v>28428</v>
      </c>
      <c r="D7692">
        <v>585</v>
      </c>
      <c r="E7692" t="s">
        <v>24006</v>
      </c>
      <c r="F7692">
        <v>4.4000000000000004</v>
      </c>
      <c r="G7692" t="s">
        <v>28429</v>
      </c>
      <c r="H7692" t="s">
        <v>28430</v>
      </c>
    </row>
    <row r="7693" spans="1:8" x14ac:dyDescent="0.3">
      <c r="A7693" t="s">
        <v>28431</v>
      </c>
      <c r="B7693" t="s">
        <v>1369</v>
      </c>
      <c r="C7693" t="s">
        <v>28432</v>
      </c>
      <c r="D7693">
        <v>98.25</v>
      </c>
      <c r="E7693" t="s">
        <v>24006</v>
      </c>
      <c r="F7693">
        <v>4.3</v>
      </c>
      <c r="G7693" t="s">
        <v>28433</v>
      </c>
      <c r="H7693" t="s">
        <v>28434</v>
      </c>
    </row>
    <row r="7694" spans="1:8" x14ac:dyDescent="0.3">
      <c r="A7694" t="s">
        <v>28435</v>
      </c>
      <c r="B7694" t="s">
        <v>124</v>
      </c>
      <c r="C7694" t="s">
        <v>28436</v>
      </c>
      <c r="D7694">
        <v>159</v>
      </c>
      <c r="E7694" t="s">
        <v>24006</v>
      </c>
      <c r="F7694">
        <v>4.2</v>
      </c>
      <c r="G7694" t="s">
        <v>28437</v>
      </c>
      <c r="H7694" t="s">
        <v>28438</v>
      </c>
    </row>
    <row r="7695" spans="1:8" x14ac:dyDescent="0.3">
      <c r="A7695" t="s">
        <v>28439</v>
      </c>
      <c r="B7695" t="s">
        <v>6530</v>
      </c>
      <c r="C7695" t="s">
        <v>28440</v>
      </c>
      <c r="D7695">
        <v>13.47</v>
      </c>
      <c r="E7695" t="s">
        <v>24006</v>
      </c>
      <c r="F7695">
        <v>3.1</v>
      </c>
      <c r="G7695" t="s">
        <v>28441</v>
      </c>
      <c r="H7695" t="s">
        <v>28442</v>
      </c>
    </row>
    <row r="7696" spans="1:8" x14ac:dyDescent="0.3">
      <c r="A7696" t="s">
        <v>28443</v>
      </c>
      <c r="B7696" t="s">
        <v>6530</v>
      </c>
      <c r="C7696" t="s">
        <v>28444</v>
      </c>
      <c r="D7696">
        <v>16</v>
      </c>
      <c r="E7696" t="s">
        <v>24006</v>
      </c>
      <c r="F7696">
        <v>4.2</v>
      </c>
      <c r="G7696" t="s">
        <v>28445</v>
      </c>
      <c r="H7696" t="s">
        <v>28446</v>
      </c>
    </row>
    <row r="7697" spans="1:8" x14ac:dyDescent="0.3">
      <c r="A7697" t="s">
        <v>28447</v>
      </c>
      <c r="B7697" t="s">
        <v>10546</v>
      </c>
      <c r="C7697" t="s">
        <v>28448</v>
      </c>
      <c r="D7697">
        <v>269</v>
      </c>
      <c r="E7697" t="s">
        <v>24006</v>
      </c>
      <c r="F7697">
        <v>4.5999999999999996</v>
      </c>
      <c r="G7697" t="s">
        <v>28449</v>
      </c>
      <c r="H7697" t="s">
        <v>28450</v>
      </c>
    </row>
    <row r="7698" spans="1:8" x14ac:dyDescent="0.3">
      <c r="A7698" t="s">
        <v>28451</v>
      </c>
      <c r="B7698" t="s">
        <v>1241</v>
      </c>
      <c r="C7698" t="s">
        <v>28452</v>
      </c>
      <c r="D7698">
        <v>19.32</v>
      </c>
      <c r="E7698" t="s">
        <v>24006</v>
      </c>
      <c r="F7698">
        <v>3.7</v>
      </c>
      <c r="G7698" t="s">
        <v>28453</v>
      </c>
      <c r="H7698" t="s">
        <v>28454</v>
      </c>
    </row>
    <row r="7699" spans="1:8" x14ac:dyDescent="0.3">
      <c r="A7699" t="s">
        <v>28455</v>
      </c>
      <c r="B7699" t="s">
        <v>3677</v>
      </c>
      <c r="C7699" t="s">
        <v>28456</v>
      </c>
      <c r="D7699">
        <v>140</v>
      </c>
      <c r="E7699" t="s">
        <v>24006</v>
      </c>
      <c r="F7699">
        <v>4.4000000000000004</v>
      </c>
      <c r="G7699" t="s">
        <v>28457</v>
      </c>
      <c r="H7699" t="s">
        <v>28458</v>
      </c>
    </row>
    <row r="7700" spans="1:8" x14ac:dyDescent="0.3">
      <c r="A7700" t="s">
        <v>28459</v>
      </c>
      <c r="B7700" t="s">
        <v>1241</v>
      </c>
      <c r="C7700" t="s">
        <v>28460</v>
      </c>
      <c r="D7700">
        <v>48.98</v>
      </c>
      <c r="E7700" t="s">
        <v>24006</v>
      </c>
      <c r="F7700">
        <v>4</v>
      </c>
      <c r="G7700" t="s">
        <v>28461</v>
      </c>
      <c r="H7700" t="s">
        <v>28462</v>
      </c>
    </row>
    <row r="7701" spans="1:8" x14ac:dyDescent="0.3">
      <c r="A7701" t="s">
        <v>28463</v>
      </c>
      <c r="B7701" t="s">
        <v>1241</v>
      </c>
      <c r="C7701" t="s">
        <v>28464</v>
      </c>
      <c r="D7701">
        <v>44</v>
      </c>
      <c r="E7701" t="s">
        <v>24006</v>
      </c>
      <c r="F7701">
        <v>3.9</v>
      </c>
      <c r="G7701" t="s">
        <v>28465</v>
      </c>
      <c r="H7701" t="s">
        <v>28466</v>
      </c>
    </row>
    <row r="7702" spans="1:8" x14ac:dyDescent="0.3">
      <c r="A7702" t="s">
        <v>28467</v>
      </c>
      <c r="B7702" t="s">
        <v>1297</v>
      </c>
      <c r="C7702" t="s">
        <v>28468</v>
      </c>
      <c r="D7702">
        <v>158.38</v>
      </c>
      <c r="E7702" t="s">
        <v>24006</v>
      </c>
      <c r="F7702">
        <v>4.4000000000000004</v>
      </c>
      <c r="G7702" t="s">
        <v>10330</v>
      </c>
      <c r="H7702" t="s">
        <v>28469</v>
      </c>
    </row>
    <row r="7703" spans="1:8" x14ac:dyDescent="0.3">
      <c r="A7703" t="s">
        <v>28470</v>
      </c>
      <c r="B7703" t="s">
        <v>435</v>
      </c>
      <c r="C7703" t="s">
        <v>28471</v>
      </c>
      <c r="D7703">
        <v>10.6</v>
      </c>
      <c r="E7703" t="s">
        <v>24006</v>
      </c>
      <c r="F7703">
        <v>3.7</v>
      </c>
      <c r="G7703" t="s">
        <v>28472</v>
      </c>
      <c r="H7703" t="s">
        <v>28473</v>
      </c>
    </row>
    <row r="7704" spans="1:8" x14ac:dyDescent="0.3">
      <c r="A7704" t="s">
        <v>28474</v>
      </c>
      <c r="B7704" t="s">
        <v>1241</v>
      </c>
      <c r="C7704" t="s">
        <v>28475</v>
      </c>
      <c r="D7704">
        <v>10.77</v>
      </c>
      <c r="E7704" t="s">
        <v>24006</v>
      </c>
      <c r="F7704">
        <v>4</v>
      </c>
      <c r="G7704" t="s">
        <v>28476</v>
      </c>
      <c r="H7704" t="s">
        <v>28477</v>
      </c>
    </row>
    <row r="7705" spans="1:8" x14ac:dyDescent="0.3">
      <c r="A7705" t="s">
        <v>28478</v>
      </c>
      <c r="B7705" t="s">
        <v>277</v>
      </c>
      <c r="C7705" t="s">
        <v>28479</v>
      </c>
      <c r="D7705">
        <v>270</v>
      </c>
      <c r="E7705" t="s">
        <v>24006</v>
      </c>
      <c r="F7705">
        <v>4</v>
      </c>
      <c r="G7705" t="s">
        <v>28480</v>
      </c>
      <c r="H7705" t="s">
        <v>28481</v>
      </c>
    </row>
    <row r="7706" spans="1:8" x14ac:dyDescent="0.3">
      <c r="A7706" t="s">
        <v>28482</v>
      </c>
      <c r="B7706" t="s">
        <v>3501</v>
      </c>
      <c r="C7706" t="s">
        <v>28483</v>
      </c>
      <c r="D7706">
        <v>736.95</v>
      </c>
      <c r="E7706" t="s">
        <v>24006</v>
      </c>
      <c r="F7706">
        <v>4.3</v>
      </c>
      <c r="G7706" t="s">
        <v>28484</v>
      </c>
      <c r="H7706" t="s">
        <v>28485</v>
      </c>
    </row>
    <row r="7707" spans="1:8" x14ac:dyDescent="0.3">
      <c r="A7707" t="s">
        <v>28486</v>
      </c>
      <c r="B7707" t="s">
        <v>3814</v>
      </c>
      <c r="C7707" t="s">
        <v>28487</v>
      </c>
      <c r="D7707">
        <v>429</v>
      </c>
      <c r="E7707" t="s">
        <v>24006</v>
      </c>
      <c r="F7707">
        <v>4.8</v>
      </c>
      <c r="G7707" t="s">
        <v>28488</v>
      </c>
      <c r="H7707" t="s">
        <v>28489</v>
      </c>
    </row>
    <row r="7708" spans="1:8" x14ac:dyDescent="0.3">
      <c r="A7708" t="s">
        <v>28490</v>
      </c>
      <c r="B7708" t="s">
        <v>6530</v>
      </c>
      <c r="C7708" t="s">
        <v>28491</v>
      </c>
      <c r="D7708">
        <v>37</v>
      </c>
      <c r="E7708" t="s">
        <v>24006</v>
      </c>
      <c r="F7708">
        <v>3.8</v>
      </c>
      <c r="G7708" t="s">
        <v>28492</v>
      </c>
      <c r="H7708" t="s">
        <v>28493</v>
      </c>
    </row>
    <row r="7709" spans="1:8" x14ac:dyDescent="0.3">
      <c r="A7709" t="s">
        <v>28494</v>
      </c>
      <c r="B7709" t="s">
        <v>6045</v>
      </c>
      <c r="C7709" t="s">
        <v>28495</v>
      </c>
      <c r="D7709">
        <v>124</v>
      </c>
      <c r="E7709" t="s">
        <v>24006</v>
      </c>
      <c r="F7709">
        <v>4.5999999999999996</v>
      </c>
      <c r="G7709" t="s">
        <v>28496</v>
      </c>
      <c r="H7709" t="s">
        <v>28497</v>
      </c>
    </row>
    <row r="7710" spans="1:8" x14ac:dyDescent="0.3">
      <c r="A7710" t="s">
        <v>28498</v>
      </c>
      <c r="B7710" t="s">
        <v>1731</v>
      </c>
      <c r="C7710" t="s">
        <v>28499</v>
      </c>
      <c r="D7710">
        <v>21</v>
      </c>
      <c r="E7710" t="s">
        <v>24006</v>
      </c>
      <c r="F7710">
        <v>3.6</v>
      </c>
      <c r="G7710" t="s">
        <v>28500</v>
      </c>
      <c r="H7710" t="s">
        <v>28501</v>
      </c>
    </row>
    <row r="7711" spans="1:8" x14ac:dyDescent="0.3">
      <c r="A7711" t="s">
        <v>28502</v>
      </c>
      <c r="B7711" t="s">
        <v>243</v>
      </c>
      <c r="C7711" t="s">
        <v>28503</v>
      </c>
      <c r="D7711">
        <v>319</v>
      </c>
      <c r="E7711" t="s">
        <v>24006</v>
      </c>
      <c r="F7711">
        <v>4.4000000000000004</v>
      </c>
      <c r="G7711" t="s">
        <v>28504</v>
      </c>
      <c r="H7711" t="s">
        <v>28505</v>
      </c>
    </row>
    <row r="7712" spans="1:8" x14ac:dyDescent="0.3">
      <c r="A7712" t="s">
        <v>28506</v>
      </c>
      <c r="B7712" t="s">
        <v>5885</v>
      </c>
      <c r="C7712" t="s">
        <v>28507</v>
      </c>
      <c r="D7712">
        <v>529</v>
      </c>
      <c r="E7712" t="s">
        <v>24006</v>
      </c>
      <c r="F7712">
        <v>4.5</v>
      </c>
      <c r="G7712" t="s">
        <v>28508</v>
      </c>
      <c r="H7712" t="s">
        <v>28509</v>
      </c>
    </row>
    <row r="7713" spans="1:8" x14ac:dyDescent="0.3">
      <c r="A7713" t="s">
        <v>28510</v>
      </c>
      <c r="B7713" t="s">
        <v>5885</v>
      </c>
      <c r="C7713" t="s">
        <v>28511</v>
      </c>
      <c r="D7713">
        <v>289</v>
      </c>
      <c r="E7713" t="s">
        <v>24006</v>
      </c>
      <c r="F7713">
        <v>4.4000000000000004</v>
      </c>
      <c r="G7713" t="s">
        <v>28512</v>
      </c>
      <c r="H7713" t="s">
        <v>28513</v>
      </c>
    </row>
    <row r="7714" spans="1:8" x14ac:dyDescent="0.3">
      <c r="A7714" t="s">
        <v>28514</v>
      </c>
      <c r="B7714" t="s">
        <v>353</v>
      </c>
      <c r="C7714" t="s">
        <v>28515</v>
      </c>
      <c r="D7714">
        <v>107</v>
      </c>
      <c r="E7714" t="s">
        <v>24006</v>
      </c>
      <c r="F7714">
        <v>2</v>
      </c>
      <c r="G7714" t="s">
        <v>28516</v>
      </c>
      <c r="H7714" t="s">
        <v>28517</v>
      </c>
    </row>
    <row r="7715" spans="1:8" x14ac:dyDescent="0.3">
      <c r="A7715" t="s">
        <v>28518</v>
      </c>
      <c r="B7715" t="s">
        <v>2011</v>
      </c>
      <c r="C7715" t="s">
        <v>28519</v>
      </c>
      <c r="D7715">
        <v>416</v>
      </c>
      <c r="E7715" t="s">
        <v>24006</v>
      </c>
      <c r="G7715" t="s">
        <v>28520</v>
      </c>
      <c r="H7715" t="s">
        <v>28521</v>
      </c>
    </row>
    <row r="7716" spans="1:8" x14ac:dyDescent="0.3">
      <c r="A7716" t="s">
        <v>28522</v>
      </c>
      <c r="B7716" t="s">
        <v>3677</v>
      </c>
      <c r="C7716" t="s">
        <v>28523</v>
      </c>
      <c r="D7716">
        <v>555</v>
      </c>
      <c r="E7716" t="s">
        <v>24006</v>
      </c>
      <c r="G7716" t="s">
        <v>28524</v>
      </c>
      <c r="H7716" t="s">
        <v>28525</v>
      </c>
    </row>
    <row r="7717" spans="1:8" x14ac:dyDescent="0.3">
      <c r="A7717" t="s">
        <v>28526</v>
      </c>
      <c r="B7717" t="s">
        <v>17370</v>
      </c>
      <c r="C7717" t="s">
        <v>28527</v>
      </c>
      <c r="D7717">
        <v>279</v>
      </c>
      <c r="E7717" t="s">
        <v>24006</v>
      </c>
      <c r="F7717">
        <v>5</v>
      </c>
      <c r="G7717" t="s">
        <v>28528</v>
      </c>
      <c r="H7717" t="s">
        <v>28529</v>
      </c>
    </row>
    <row r="7718" spans="1:8" x14ac:dyDescent="0.3">
      <c r="A7718" t="s">
        <v>28530</v>
      </c>
      <c r="B7718" t="s">
        <v>17370</v>
      </c>
      <c r="C7718" t="s">
        <v>28531</v>
      </c>
      <c r="D7718">
        <v>436.91</v>
      </c>
      <c r="E7718" t="s">
        <v>24006</v>
      </c>
      <c r="F7718">
        <v>1</v>
      </c>
      <c r="G7718" t="s">
        <v>28532</v>
      </c>
      <c r="H7718" t="s">
        <v>28533</v>
      </c>
    </row>
    <row r="7719" spans="1:8" x14ac:dyDescent="0.3">
      <c r="A7719" t="s">
        <v>28534</v>
      </c>
      <c r="B7719" t="s">
        <v>3677</v>
      </c>
      <c r="C7719" t="s">
        <v>28535</v>
      </c>
      <c r="D7719">
        <v>360</v>
      </c>
      <c r="E7719" t="s">
        <v>24006</v>
      </c>
      <c r="F7719">
        <v>4.5999999999999996</v>
      </c>
      <c r="G7719" t="s">
        <v>28536</v>
      </c>
      <c r="H7719" t="s">
        <v>28537</v>
      </c>
    </row>
    <row r="7720" spans="1:8" x14ac:dyDescent="0.3">
      <c r="A7720" t="s">
        <v>28538</v>
      </c>
      <c r="B7720" t="s">
        <v>256</v>
      </c>
      <c r="C7720" t="s">
        <v>28539</v>
      </c>
      <c r="D7720">
        <v>324</v>
      </c>
      <c r="E7720" t="s">
        <v>24006</v>
      </c>
      <c r="F7720">
        <v>5</v>
      </c>
      <c r="G7720" t="s">
        <v>28540</v>
      </c>
      <c r="H7720" t="s">
        <v>28541</v>
      </c>
    </row>
    <row r="7721" spans="1:8" x14ac:dyDescent="0.3">
      <c r="A7721" t="s">
        <v>28542</v>
      </c>
      <c r="B7721" t="s">
        <v>256</v>
      </c>
      <c r="C7721" t="s">
        <v>28543</v>
      </c>
      <c r="D7721">
        <v>587.98</v>
      </c>
      <c r="E7721" t="s">
        <v>24006</v>
      </c>
      <c r="G7721" t="s">
        <v>28544</v>
      </c>
      <c r="H7721" t="s">
        <v>28545</v>
      </c>
    </row>
    <row r="7722" spans="1:8" x14ac:dyDescent="0.3">
      <c r="A7722" t="s">
        <v>28546</v>
      </c>
      <c r="B7722" t="s">
        <v>243</v>
      </c>
      <c r="C7722" t="s">
        <v>28547</v>
      </c>
      <c r="D7722">
        <v>82</v>
      </c>
      <c r="E7722" t="s">
        <v>24006</v>
      </c>
      <c r="F7722">
        <v>4.8</v>
      </c>
      <c r="G7722" t="s">
        <v>28548</v>
      </c>
      <c r="H7722" t="s">
        <v>28549</v>
      </c>
    </row>
    <row r="7723" spans="1:8" x14ac:dyDescent="0.3">
      <c r="A7723" t="s">
        <v>28550</v>
      </c>
      <c r="B7723" t="s">
        <v>2632</v>
      </c>
      <c r="C7723" t="s">
        <v>28551</v>
      </c>
      <c r="D7723">
        <v>208</v>
      </c>
      <c r="E7723" t="s">
        <v>24006</v>
      </c>
      <c r="F7723">
        <v>2.4</v>
      </c>
      <c r="G7723" t="s">
        <v>28552</v>
      </c>
      <c r="H7723" t="s">
        <v>28553</v>
      </c>
    </row>
    <row r="7724" spans="1:8" x14ac:dyDescent="0.3">
      <c r="A7724" t="s">
        <v>28554</v>
      </c>
      <c r="B7724" t="s">
        <v>24</v>
      </c>
      <c r="C7724" t="s">
        <v>28555</v>
      </c>
      <c r="D7724">
        <v>315</v>
      </c>
      <c r="E7724" t="s">
        <v>24006</v>
      </c>
      <c r="F7724">
        <v>3.9</v>
      </c>
      <c r="G7724" t="s">
        <v>28556</v>
      </c>
      <c r="H7724" t="s">
        <v>28557</v>
      </c>
    </row>
    <row r="7725" spans="1:8" x14ac:dyDescent="0.3">
      <c r="A7725" t="s">
        <v>28558</v>
      </c>
      <c r="B7725" t="s">
        <v>5862</v>
      </c>
      <c r="C7725" t="s">
        <v>28559</v>
      </c>
      <c r="D7725">
        <v>637.51</v>
      </c>
      <c r="E7725" t="s">
        <v>24006</v>
      </c>
      <c r="F7725">
        <v>3.9</v>
      </c>
      <c r="G7725" t="s">
        <v>28560</v>
      </c>
      <c r="H7725" t="s">
        <v>28561</v>
      </c>
    </row>
    <row r="7726" spans="1:8" x14ac:dyDescent="0.3">
      <c r="A7726" t="s">
        <v>28562</v>
      </c>
      <c r="B7726" t="s">
        <v>353</v>
      </c>
      <c r="C7726" t="s">
        <v>28563</v>
      </c>
      <c r="D7726">
        <v>125.13</v>
      </c>
      <c r="E7726" t="s">
        <v>24006</v>
      </c>
      <c r="F7726">
        <v>4.4000000000000004</v>
      </c>
      <c r="G7726" t="s">
        <v>28564</v>
      </c>
      <c r="H7726" t="s">
        <v>28565</v>
      </c>
    </row>
    <row r="7727" spans="1:8" x14ac:dyDescent="0.3">
      <c r="A7727" t="s">
        <v>28566</v>
      </c>
      <c r="B7727" t="s">
        <v>3501</v>
      </c>
      <c r="C7727" t="s">
        <v>28567</v>
      </c>
      <c r="D7727">
        <v>1159</v>
      </c>
      <c r="E7727" t="s">
        <v>24006</v>
      </c>
      <c r="F7727">
        <v>4.9000000000000004</v>
      </c>
      <c r="G7727" t="s">
        <v>28568</v>
      </c>
      <c r="H7727" t="s">
        <v>28569</v>
      </c>
    </row>
    <row r="7728" spans="1:8" x14ac:dyDescent="0.3">
      <c r="A7728" t="s">
        <v>28570</v>
      </c>
      <c r="B7728" t="s">
        <v>27255</v>
      </c>
      <c r="C7728" t="s">
        <v>28571</v>
      </c>
      <c r="D7728">
        <v>52.07</v>
      </c>
      <c r="E7728" t="s">
        <v>24006</v>
      </c>
      <c r="F7728">
        <v>3.9</v>
      </c>
      <c r="G7728" t="s">
        <v>28572</v>
      </c>
      <c r="H7728" t="s">
        <v>28573</v>
      </c>
    </row>
    <row r="7729" spans="1:8" x14ac:dyDescent="0.3">
      <c r="A7729" t="s">
        <v>28574</v>
      </c>
      <c r="B7729" t="s">
        <v>5885</v>
      </c>
      <c r="C7729" t="s">
        <v>28575</v>
      </c>
      <c r="D7729">
        <v>81.72</v>
      </c>
      <c r="E7729" t="s">
        <v>24006</v>
      </c>
      <c r="F7729">
        <v>4.5999999999999996</v>
      </c>
      <c r="G7729" t="s">
        <v>28576</v>
      </c>
      <c r="H7729" t="s">
        <v>28577</v>
      </c>
    </row>
    <row r="7730" spans="1:8" x14ac:dyDescent="0.3">
      <c r="A7730" t="s">
        <v>28578</v>
      </c>
      <c r="B7730" t="s">
        <v>3501</v>
      </c>
      <c r="C7730" t="s">
        <v>28579</v>
      </c>
      <c r="D7730">
        <v>489</v>
      </c>
      <c r="E7730" t="s">
        <v>24006</v>
      </c>
      <c r="G7730" t="s">
        <v>28580</v>
      </c>
      <c r="H7730" t="s">
        <v>28581</v>
      </c>
    </row>
    <row r="7731" spans="1:8" x14ac:dyDescent="0.3">
      <c r="A7731" t="s">
        <v>28582</v>
      </c>
      <c r="B7731" t="s">
        <v>6530</v>
      </c>
      <c r="C7731" t="s">
        <v>28583</v>
      </c>
      <c r="D7731">
        <v>35.57</v>
      </c>
      <c r="E7731" t="s">
        <v>24006</v>
      </c>
      <c r="F7731">
        <v>4</v>
      </c>
      <c r="G7731" t="s">
        <v>28584</v>
      </c>
      <c r="H7731" t="s">
        <v>28585</v>
      </c>
    </row>
    <row r="7732" spans="1:8" x14ac:dyDescent="0.3">
      <c r="A7732" t="s">
        <v>28586</v>
      </c>
      <c r="B7732" t="s">
        <v>1241</v>
      </c>
      <c r="C7732" t="s">
        <v>28587</v>
      </c>
      <c r="D7732">
        <v>32</v>
      </c>
      <c r="E7732" t="s">
        <v>24006</v>
      </c>
      <c r="F7732">
        <v>4</v>
      </c>
      <c r="G7732" t="s">
        <v>28588</v>
      </c>
      <c r="H7732" t="s">
        <v>28589</v>
      </c>
    </row>
    <row r="7733" spans="1:8" x14ac:dyDescent="0.3">
      <c r="A7733" t="s">
        <v>28590</v>
      </c>
      <c r="B7733" t="s">
        <v>176</v>
      </c>
      <c r="C7733" t="s">
        <v>28591</v>
      </c>
      <c r="D7733">
        <v>308.81</v>
      </c>
      <c r="E7733" t="s">
        <v>24006</v>
      </c>
      <c r="F7733">
        <v>4.5</v>
      </c>
      <c r="G7733" t="s">
        <v>28592</v>
      </c>
      <c r="H7733" t="s">
        <v>28593</v>
      </c>
    </row>
    <row r="7734" spans="1:8" x14ac:dyDescent="0.3">
      <c r="A7734" t="s">
        <v>28594</v>
      </c>
      <c r="B7734" t="s">
        <v>435</v>
      </c>
      <c r="C7734" t="s">
        <v>28595</v>
      </c>
      <c r="D7734">
        <v>7.84</v>
      </c>
      <c r="E7734" t="s">
        <v>24006</v>
      </c>
      <c r="F7734">
        <v>3.3</v>
      </c>
      <c r="G7734" t="s">
        <v>28596</v>
      </c>
      <c r="H7734" t="s">
        <v>28597</v>
      </c>
    </row>
    <row r="7735" spans="1:8" x14ac:dyDescent="0.3">
      <c r="A7735" t="s">
        <v>28598</v>
      </c>
      <c r="B7735" t="s">
        <v>1241</v>
      </c>
      <c r="C7735" t="s">
        <v>28599</v>
      </c>
      <c r="D7735">
        <v>19.690000000000001</v>
      </c>
      <c r="E7735" t="s">
        <v>24006</v>
      </c>
      <c r="F7735">
        <v>3.2</v>
      </c>
      <c r="G7735" t="s">
        <v>28600</v>
      </c>
      <c r="H7735" t="s">
        <v>28601</v>
      </c>
    </row>
    <row r="7736" spans="1:8" x14ac:dyDescent="0.3">
      <c r="A7736" t="s">
        <v>28602</v>
      </c>
      <c r="B7736" t="s">
        <v>6530</v>
      </c>
      <c r="C7736" t="s">
        <v>28603</v>
      </c>
      <c r="D7736">
        <v>22.88</v>
      </c>
      <c r="E7736" t="s">
        <v>24006</v>
      </c>
      <c r="F7736">
        <v>4</v>
      </c>
      <c r="G7736" t="s">
        <v>28604</v>
      </c>
      <c r="H7736" t="s">
        <v>28605</v>
      </c>
    </row>
    <row r="7737" spans="1:8" x14ac:dyDescent="0.3">
      <c r="A7737" t="s">
        <v>28606</v>
      </c>
      <c r="B7737" t="s">
        <v>1731</v>
      </c>
      <c r="C7737" t="s">
        <v>28607</v>
      </c>
      <c r="D7737">
        <v>23.92</v>
      </c>
      <c r="E7737" t="s">
        <v>24006</v>
      </c>
      <c r="F7737">
        <v>3.9</v>
      </c>
      <c r="G7737" t="s">
        <v>28608</v>
      </c>
      <c r="H7737" t="s">
        <v>28609</v>
      </c>
    </row>
    <row r="7738" spans="1:8" x14ac:dyDescent="0.3">
      <c r="A7738" t="s">
        <v>28610</v>
      </c>
      <c r="B7738" t="s">
        <v>1731</v>
      </c>
      <c r="C7738" t="s">
        <v>28611</v>
      </c>
      <c r="D7738">
        <v>22.65</v>
      </c>
      <c r="E7738" t="s">
        <v>24006</v>
      </c>
      <c r="F7738">
        <v>4.2</v>
      </c>
      <c r="G7738" t="s">
        <v>28612</v>
      </c>
      <c r="H7738" t="s">
        <v>28613</v>
      </c>
    </row>
    <row r="7739" spans="1:8" x14ac:dyDescent="0.3">
      <c r="A7739" t="s">
        <v>28614</v>
      </c>
      <c r="B7739" t="s">
        <v>6344</v>
      </c>
      <c r="C7739" t="s">
        <v>28615</v>
      </c>
      <c r="D7739">
        <v>576.07000000000005</v>
      </c>
      <c r="E7739" t="s">
        <v>24006</v>
      </c>
      <c r="F7739">
        <v>4.5</v>
      </c>
      <c r="G7739" t="s">
        <v>28616</v>
      </c>
      <c r="H7739" t="s">
        <v>28617</v>
      </c>
    </row>
    <row r="7740" spans="1:8" x14ac:dyDescent="0.3">
      <c r="A7740" t="s">
        <v>28618</v>
      </c>
      <c r="B7740" t="s">
        <v>2602</v>
      </c>
      <c r="C7740" t="s">
        <v>28619</v>
      </c>
      <c r="D7740">
        <v>134.63999999999999</v>
      </c>
      <c r="E7740" t="s">
        <v>24006</v>
      </c>
      <c r="F7740">
        <v>4.5999999999999996</v>
      </c>
      <c r="G7740" t="s">
        <v>28620</v>
      </c>
      <c r="H7740" t="s">
        <v>28621</v>
      </c>
    </row>
    <row r="7741" spans="1:8" x14ac:dyDescent="0.3">
      <c r="A7741" t="s">
        <v>28622</v>
      </c>
      <c r="B7741" t="s">
        <v>4399</v>
      </c>
      <c r="C7741" t="s">
        <v>28623</v>
      </c>
      <c r="D7741">
        <v>399</v>
      </c>
      <c r="E7741" t="s">
        <v>24006</v>
      </c>
      <c r="F7741">
        <v>4</v>
      </c>
      <c r="G7741" t="s">
        <v>28624</v>
      </c>
      <c r="H7741" t="s">
        <v>28625</v>
      </c>
    </row>
    <row r="7742" spans="1:8" x14ac:dyDescent="0.3">
      <c r="A7742" t="s">
        <v>28626</v>
      </c>
      <c r="B7742" t="s">
        <v>6530</v>
      </c>
      <c r="C7742" t="s">
        <v>28627</v>
      </c>
      <c r="D7742">
        <v>52</v>
      </c>
      <c r="E7742" t="s">
        <v>24006</v>
      </c>
      <c r="F7742">
        <v>4.3</v>
      </c>
      <c r="G7742" t="s">
        <v>28628</v>
      </c>
      <c r="H7742" t="s">
        <v>28629</v>
      </c>
    </row>
    <row r="7743" spans="1:8" x14ac:dyDescent="0.3">
      <c r="A7743" t="s">
        <v>28630</v>
      </c>
      <c r="B7743" t="s">
        <v>6530</v>
      </c>
      <c r="C7743" t="s">
        <v>28631</v>
      </c>
      <c r="D7743">
        <v>28.54</v>
      </c>
      <c r="E7743" t="s">
        <v>24006</v>
      </c>
      <c r="F7743">
        <v>4.2</v>
      </c>
      <c r="G7743" t="s">
        <v>28632</v>
      </c>
      <c r="H7743" t="s">
        <v>28633</v>
      </c>
    </row>
    <row r="7744" spans="1:8" x14ac:dyDescent="0.3">
      <c r="A7744" t="s">
        <v>28634</v>
      </c>
      <c r="B7744" t="s">
        <v>4911</v>
      </c>
      <c r="C7744" t="s">
        <v>28635</v>
      </c>
      <c r="D7744">
        <v>234.16</v>
      </c>
      <c r="E7744" t="s">
        <v>24006</v>
      </c>
      <c r="F7744">
        <v>4.5999999999999996</v>
      </c>
      <c r="G7744" t="s">
        <v>28636</v>
      </c>
      <c r="H7744" t="s">
        <v>28637</v>
      </c>
    </row>
    <row r="7745" spans="1:8" x14ac:dyDescent="0.3">
      <c r="A7745" t="s">
        <v>28638</v>
      </c>
      <c r="B7745" t="s">
        <v>371</v>
      </c>
      <c r="C7745" t="s">
        <v>28639</v>
      </c>
      <c r="D7745">
        <v>215</v>
      </c>
      <c r="E7745" t="s">
        <v>24006</v>
      </c>
      <c r="F7745">
        <v>5</v>
      </c>
      <c r="G7745" t="s">
        <v>28640</v>
      </c>
      <c r="H7745" t="s">
        <v>28641</v>
      </c>
    </row>
    <row r="7746" spans="1:8" x14ac:dyDescent="0.3">
      <c r="A7746" t="s">
        <v>28642</v>
      </c>
      <c r="B7746" t="s">
        <v>17370</v>
      </c>
      <c r="C7746" t="s">
        <v>28643</v>
      </c>
      <c r="D7746">
        <v>226.69</v>
      </c>
      <c r="E7746" t="s">
        <v>24006</v>
      </c>
      <c r="F7746">
        <v>3.5</v>
      </c>
      <c r="G7746" t="s">
        <v>28644</v>
      </c>
      <c r="H7746" t="s">
        <v>28645</v>
      </c>
    </row>
    <row r="7747" spans="1:8" x14ac:dyDescent="0.3">
      <c r="A7747" t="s">
        <v>28646</v>
      </c>
      <c r="B7747" t="s">
        <v>3501</v>
      </c>
      <c r="C7747" t="s">
        <v>28647</v>
      </c>
      <c r="D7747">
        <v>761</v>
      </c>
      <c r="E7747" t="s">
        <v>24006</v>
      </c>
      <c r="F7747">
        <v>4.5999999999999996</v>
      </c>
      <c r="G7747" t="s">
        <v>28648</v>
      </c>
      <c r="H7747" t="s">
        <v>28649</v>
      </c>
    </row>
    <row r="7748" spans="1:8" x14ac:dyDescent="0.3">
      <c r="A7748" t="s">
        <v>28650</v>
      </c>
      <c r="B7748" t="s">
        <v>256</v>
      </c>
      <c r="C7748" t="s">
        <v>28651</v>
      </c>
      <c r="D7748">
        <v>299</v>
      </c>
      <c r="E7748" t="s">
        <v>24006</v>
      </c>
      <c r="F7748">
        <v>4.7</v>
      </c>
      <c r="G7748" t="s">
        <v>28652</v>
      </c>
      <c r="H7748" t="s">
        <v>28653</v>
      </c>
    </row>
    <row r="7749" spans="1:8" x14ac:dyDescent="0.3">
      <c r="A7749" t="s">
        <v>28654</v>
      </c>
      <c r="B7749" t="s">
        <v>28655</v>
      </c>
      <c r="C7749" t="s">
        <v>28656</v>
      </c>
      <c r="D7749">
        <v>52.17</v>
      </c>
      <c r="E7749" t="s">
        <v>24006</v>
      </c>
      <c r="F7749">
        <v>5</v>
      </c>
      <c r="G7749" t="s">
        <v>28657</v>
      </c>
      <c r="H7749" t="s">
        <v>28658</v>
      </c>
    </row>
    <row r="7750" spans="1:8" x14ac:dyDescent="0.3">
      <c r="A7750" t="s">
        <v>28659</v>
      </c>
      <c r="B7750" t="s">
        <v>1241</v>
      </c>
      <c r="C7750" t="s">
        <v>28660</v>
      </c>
      <c r="D7750">
        <v>37.76</v>
      </c>
      <c r="E7750" t="s">
        <v>24006</v>
      </c>
      <c r="F7750">
        <v>3.7</v>
      </c>
      <c r="G7750" t="s">
        <v>28661</v>
      </c>
      <c r="H7750" t="s">
        <v>28662</v>
      </c>
    </row>
    <row r="7751" spans="1:8" x14ac:dyDescent="0.3">
      <c r="A7751" t="s">
        <v>28663</v>
      </c>
      <c r="B7751" t="s">
        <v>24</v>
      </c>
      <c r="C7751" t="s">
        <v>28664</v>
      </c>
      <c r="D7751">
        <v>117.51</v>
      </c>
      <c r="E7751" t="s">
        <v>24006</v>
      </c>
      <c r="F7751">
        <v>3.8</v>
      </c>
      <c r="G7751" t="s">
        <v>28665</v>
      </c>
      <c r="H7751" t="s">
        <v>28666</v>
      </c>
    </row>
    <row r="7752" spans="1:8" x14ac:dyDescent="0.3">
      <c r="A7752" t="s">
        <v>28667</v>
      </c>
      <c r="B7752" t="s">
        <v>3030</v>
      </c>
      <c r="C7752" t="s">
        <v>28668</v>
      </c>
      <c r="D7752">
        <v>477.75</v>
      </c>
      <c r="E7752" t="s">
        <v>24006</v>
      </c>
      <c r="F7752">
        <v>3.6</v>
      </c>
      <c r="G7752" t="s">
        <v>28669</v>
      </c>
      <c r="H7752" t="s">
        <v>28670</v>
      </c>
    </row>
    <row r="7753" spans="1:8" x14ac:dyDescent="0.3">
      <c r="A7753" t="s">
        <v>28671</v>
      </c>
      <c r="B7753" t="s">
        <v>150</v>
      </c>
      <c r="C7753" t="s">
        <v>28672</v>
      </c>
      <c r="D7753">
        <v>53</v>
      </c>
      <c r="E7753" t="s">
        <v>24006</v>
      </c>
      <c r="F7753">
        <v>2.7</v>
      </c>
      <c r="G7753" t="s">
        <v>28673</v>
      </c>
      <c r="H7753" t="s">
        <v>28674</v>
      </c>
    </row>
    <row r="7754" spans="1:8" x14ac:dyDescent="0.3">
      <c r="A7754" t="s">
        <v>28675</v>
      </c>
      <c r="B7754" t="s">
        <v>1731</v>
      </c>
      <c r="C7754" t="s">
        <v>28676</v>
      </c>
      <c r="D7754">
        <v>18.87</v>
      </c>
      <c r="E7754" t="s">
        <v>24006</v>
      </c>
      <c r="F7754">
        <v>3.8</v>
      </c>
      <c r="G7754" t="s">
        <v>28677</v>
      </c>
      <c r="H7754" t="s">
        <v>28678</v>
      </c>
    </row>
    <row r="7755" spans="1:8" x14ac:dyDescent="0.3">
      <c r="A7755" t="s">
        <v>28679</v>
      </c>
      <c r="B7755" t="s">
        <v>6138</v>
      </c>
      <c r="C7755" t="s">
        <v>28680</v>
      </c>
      <c r="D7755">
        <v>221.03</v>
      </c>
      <c r="E7755" t="s">
        <v>24006</v>
      </c>
      <c r="F7755">
        <v>4.4000000000000004</v>
      </c>
      <c r="G7755" t="s">
        <v>28681</v>
      </c>
      <c r="H7755" t="s">
        <v>28682</v>
      </c>
    </row>
    <row r="7756" spans="1:8" x14ac:dyDescent="0.3">
      <c r="A7756" t="s">
        <v>28683</v>
      </c>
      <c r="B7756" t="s">
        <v>24437</v>
      </c>
      <c r="C7756" t="s">
        <v>28684</v>
      </c>
      <c r="D7756">
        <v>20.07</v>
      </c>
      <c r="E7756" t="s">
        <v>24006</v>
      </c>
      <c r="F7756">
        <v>4.0999999999999996</v>
      </c>
      <c r="G7756" t="s">
        <v>28685</v>
      </c>
      <c r="H7756" t="s">
        <v>28686</v>
      </c>
    </row>
    <row r="7757" spans="1:8" x14ac:dyDescent="0.3">
      <c r="A7757" t="s">
        <v>28687</v>
      </c>
      <c r="B7757" t="s">
        <v>353</v>
      </c>
      <c r="C7757" t="s">
        <v>28688</v>
      </c>
      <c r="D7757">
        <v>71</v>
      </c>
      <c r="E7757" t="s">
        <v>24006</v>
      </c>
      <c r="F7757">
        <v>4.4000000000000004</v>
      </c>
      <c r="G7757" t="s">
        <v>28689</v>
      </c>
      <c r="H7757" t="s">
        <v>28690</v>
      </c>
    </row>
    <row r="7758" spans="1:8" x14ac:dyDescent="0.3">
      <c r="A7758" t="s">
        <v>28691</v>
      </c>
      <c r="B7758" t="s">
        <v>1731</v>
      </c>
      <c r="C7758" t="s">
        <v>1732</v>
      </c>
      <c r="D7758">
        <v>18.38</v>
      </c>
      <c r="E7758" t="s">
        <v>24006</v>
      </c>
      <c r="F7758">
        <v>3.4</v>
      </c>
      <c r="G7758" t="s">
        <v>28692</v>
      </c>
      <c r="H7758" t="s">
        <v>28693</v>
      </c>
    </row>
    <row r="7759" spans="1:8" x14ac:dyDescent="0.3">
      <c r="A7759" t="s">
        <v>28694</v>
      </c>
      <c r="B7759" t="s">
        <v>663</v>
      </c>
      <c r="C7759" t="s">
        <v>28695</v>
      </c>
      <c r="D7759">
        <v>549</v>
      </c>
      <c r="E7759" t="s">
        <v>24006</v>
      </c>
      <c r="F7759">
        <v>4.2</v>
      </c>
      <c r="G7759" t="s">
        <v>28696</v>
      </c>
      <c r="H7759" t="s">
        <v>28697</v>
      </c>
    </row>
    <row r="7760" spans="1:8" x14ac:dyDescent="0.3">
      <c r="A7760" t="s">
        <v>28698</v>
      </c>
      <c r="B7760" t="s">
        <v>1731</v>
      </c>
      <c r="C7760" t="s">
        <v>28699</v>
      </c>
      <c r="D7760">
        <v>46</v>
      </c>
      <c r="E7760" t="s">
        <v>24006</v>
      </c>
      <c r="F7760">
        <v>3.9</v>
      </c>
      <c r="G7760" t="s">
        <v>28700</v>
      </c>
      <c r="H7760" t="s">
        <v>28701</v>
      </c>
    </row>
    <row r="7761" spans="1:8" x14ac:dyDescent="0.3">
      <c r="A7761" t="s">
        <v>28702</v>
      </c>
      <c r="B7761" t="s">
        <v>1241</v>
      </c>
      <c r="C7761" t="s">
        <v>28703</v>
      </c>
      <c r="D7761">
        <v>20.56</v>
      </c>
      <c r="E7761" t="s">
        <v>24006</v>
      </c>
      <c r="F7761">
        <v>4.2</v>
      </c>
      <c r="G7761" t="s">
        <v>28704</v>
      </c>
      <c r="H7761" t="s">
        <v>28705</v>
      </c>
    </row>
    <row r="7762" spans="1:8" x14ac:dyDescent="0.3">
      <c r="A7762" t="s">
        <v>28706</v>
      </c>
      <c r="B7762" t="s">
        <v>4273</v>
      </c>
      <c r="C7762" t="s">
        <v>28707</v>
      </c>
      <c r="D7762">
        <v>25</v>
      </c>
      <c r="E7762" t="s">
        <v>24006</v>
      </c>
      <c r="F7762">
        <v>3.6</v>
      </c>
      <c r="G7762" t="s">
        <v>28708</v>
      </c>
      <c r="H7762" t="s">
        <v>28709</v>
      </c>
    </row>
    <row r="7763" spans="1:8" x14ac:dyDescent="0.3">
      <c r="A7763" t="s">
        <v>28710</v>
      </c>
      <c r="B7763" t="s">
        <v>3030</v>
      </c>
      <c r="C7763" t="s">
        <v>28711</v>
      </c>
      <c r="D7763">
        <v>244.72</v>
      </c>
      <c r="E7763" t="s">
        <v>24006</v>
      </c>
      <c r="F7763">
        <v>4.4000000000000004</v>
      </c>
      <c r="G7763" t="s">
        <v>28712</v>
      </c>
      <c r="H7763" t="s">
        <v>28713</v>
      </c>
    </row>
    <row r="7764" spans="1:8" x14ac:dyDescent="0.3">
      <c r="A7764" t="s">
        <v>28714</v>
      </c>
      <c r="B7764" t="s">
        <v>6530</v>
      </c>
      <c r="C7764" t="s">
        <v>28715</v>
      </c>
      <c r="D7764">
        <v>21</v>
      </c>
      <c r="E7764" t="s">
        <v>24006</v>
      </c>
      <c r="F7764">
        <v>3.8</v>
      </c>
      <c r="G7764" t="s">
        <v>28716</v>
      </c>
      <c r="H7764" t="s">
        <v>28717</v>
      </c>
    </row>
    <row r="7765" spans="1:8" x14ac:dyDescent="0.3">
      <c r="A7765" t="s">
        <v>28718</v>
      </c>
      <c r="B7765" t="s">
        <v>24317</v>
      </c>
      <c r="C7765" t="s">
        <v>28719</v>
      </c>
      <c r="D7765">
        <v>157.66</v>
      </c>
      <c r="E7765" t="s">
        <v>24006</v>
      </c>
      <c r="F7765">
        <v>4.2</v>
      </c>
      <c r="G7765" t="s">
        <v>28720</v>
      </c>
      <c r="H7765" t="s">
        <v>28721</v>
      </c>
    </row>
    <row r="7766" spans="1:8" x14ac:dyDescent="0.3">
      <c r="A7766" t="s">
        <v>28722</v>
      </c>
      <c r="B7766" t="s">
        <v>6530</v>
      </c>
      <c r="C7766" t="s">
        <v>28723</v>
      </c>
      <c r="D7766">
        <v>35.07</v>
      </c>
      <c r="E7766" t="s">
        <v>24006</v>
      </c>
      <c r="F7766">
        <v>4.2</v>
      </c>
      <c r="G7766" t="s">
        <v>28724</v>
      </c>
      <c r="H7766" t="s">
        <v>28725</v>
      </c>
    </row>
    <row r="7767" spans="1:8" x14ac:dyDescent="0.3">
      <c r="A7767" t="s">
        <v>28726</v>
      </c>
      <c r="B7767" t="s">
        <v>1731</v>
      </c>
      <c r="C7767" t="s">
        <v>28727</v>
      </c>
      <c r="D7767">
        <v>14.54</v>
      </c>
      <c r="E7767" t="s">
        <v>24006</v>
      </c>
      <c r="F7767">
        <v>4.2</v>
      </c>
      <c r="G7767" t="s">
        <v>28728</v>
      </c>
      <c r="H7767" t="s">
        <v>28729</v>
      </c>
    </row>
    <row r="7768" spans="1:8" x14ac:dyDescent="0.3">
      <c r="A7768" t="s">
        <v>28730</v>
      </c>
      <c r="B7768" t="s">
        <v>8609</v>
      </c>
      <c r="C7768" t="s">
        <v>28731</v>
      </c>
      <c r="D7768">
        <v>77.349999999999994</v>
      </c>
      <c r="E7768" t="s">
        <v>24006</v>
      </c>
      <c r="F7768">
        <v>4.2</v>
      </c>
      <c r="G7768" t="s">
        <v>28732</v>
      </c>
      <c r="H7768" t="s">
        <v>28733</v>
      </c>
    </row>
    <row r="7769" spans="1:8" x14ac:dyDescent="0.3">
      <c r="A7769" t="s">
        <v>28734</v>
      </c>
      <c r="B7769" t="s">
        <v>6530</v>
      </c>
      <c r="C7769" t="s">
        <v>28735</v>
      </c>
      <c r="D7769">
        <v>94.37</v>
      </c>
      <c r="E7769" t="s">
        <v>24006</v>
      </c>
      <c r="F7769">
        <v>4.0999999999999996</v>
      </c>
      <c r="G7769" t="s">
        <v>28736</v>
      </c>
      <c r="H7769" t="s">
        <v>28737</v>
      </c>
    </row>
    <row r="7770" spans="1:8" x14ac:dyDescent="0.3">
      <c r="A7770" t="s">
        <v>28738</v>
      </c>
      <c r="B7770" t="s">
        <v>243</v>
      </c>
      <c r="C7770" t="s">
        <v>28739</v>
      </c>
      <c r="D7770">
        <v>281.56</v>
      </c>
      <c r="E7770" t="s">
        <v>24006</v>
      </c>
      <c r="F7770">
        <v>3.8</v>
      </c>
      <c r="G7770" t="s">
        <v>28740</v>
      </c>
      <c r="H7770" t="s">
        <v>28741</v>
      </c>
    </row>
    <row r="7771" spans="1:8" x14ac:dyDescent="0.3">
      <c r="A7771" t="s">
        <v>28742</v>
      </c>
      <c r="B7771" t="s">
        <v>28743</v>
      </c>
      <c r="C7771" t="s">
        <v>28744</v>
      </c>
      <c r="D7771">
        <v>77</v>
      </c>
      <c r="E7771" t="s">
        <v>24006</v>
      </c>
      <c r="F7771">
        <v>4.5</v>
      </c>
      <c r="G7771" t="s">
        <v>28745</v>
      </c>
      <c r="H7771" t="s">
        <v>28746</v>
      </c>
    </row>
    <row r="7772" spans="1:8" x14ac:dyDescent="0.3">
      <c r="A7772" t="s">
        <v>28747</v>
      </c>
      <c r="B7772" t="s">
        <v>1408</v>
      </c>
      <c r="C7772" t="s">
        <v>28748</v>
      </c>
      <c r="D7772">
        <v>422.17</v>
      </c>
      <c r="E7772" t="s">
        <v>24006</v>
      </c>
      <c r="F7772">
        <v>4.5</v>
      </c>
      <c r="G7772" t="s">
        <v>28749</v>
      </c>
      <c r="H7772" t="s">
        <v>28750</v>
      </c>
    </row>
    <row r="7773" spans="1:8" x14ac:dyDescent="0.3">
      <c r="A7773" t="s">
        <v>28751</v>
      </c>
      <c r="B7773" t="s">
        <v>1731</v>
      </c>
      <c r="C7773" t="s">
        <v>28752</v>
      </c>
      <c r="D7773">
        <v>23.59</v>
      </c>
      <c r="E7773" t="s">
        <v>24006</v>
      </c>
      <c r="F7773">
        <v>3.6</v>
      </c>
      <c r="G7773" t="s">
        <v>28753</v>
      </c>
      <c r="H7773" t="s">
        <v>28754</v>
      </c>
    </row>
    <row r="7774" spans="1:8" x14ac:dyDescent="0.3">
      <c r="A7774" t="s">
        <v>28755</v>
      </c>
      <c r="B7774" t="s">
        <v>26421</v>
      </c>
      <c r="C7774" t="s">
        <v>28756</v>
      </c>
      <c r="D7774">
        <v>399</v>
      </c>
      <c r="E7774" t="s">
        <v>24006</v>
      </c>
      <c r="F7774">
        <v>4.5999999999999996</v>
      </c>
      <c r="G7774" t="s">
        <v>28757</v>
      </c>
      <c r="H7774" t="s">
        <v>28758</v>
      </c>
    </row>
    <row r="7775" spans="1:8" x14ac:dyDescent="0.3">
      <c r="A7775" t="s">
        <v>28759</v>
      </c>
      <c r="B7775" t="s">
        <v>371</v>
      </c>
      <c r="C7775" t="s">
        <v>28760</v>
      </c>
      <c r="D7775">
        <v>110</v>
      </c>
      <c r="E7775" t="s">
        <v>24006</v>
      </c>
      <c r="F7775">
        <v>4</v>
      </c>
      <c r="G7775" t="s">
        <v>28761</v>
      </c>
      <c r="H7775" t="s">
        <v>28762</v>
      </c>
    </row>
    <row r="7776" spans="1:8" x14ac:dyDescent="0.3">
      <c r="A7776" t="s">
        <v>28763</v>
      </c>
      <c r="B7776" t="s">
        <v>18134</v>
      </c>
      <c r="C7776" t="s">
        <v>28764</v>
      </c>
      <c r="D7776">
        <v>799</v>
      </c>
      <c r="E7776" t="s">
        <v>24006</v>
      </c>
      <c r="G7776" t="s">
        <v>28765</v>
      </c>
      <c r="H7776" t="s">
        <v>28766</v>
      </c>
    </row>
    <row r="7777" spans="1:8" x14ac:dyDescent="0.3">
      <c r="A7777" t="s">
        <v>28767</v>
      </c>
      <c r="B7777" t="s">
        <v>24350</v>
      </c>
      <c r="C7777" t="s">
        <v>28768</v>
      </c>
      <c r="D7777">
        <v>28.81</v>
      </c>
      <c r="E7777" t="s">
        <v>24006</v>
      </c>
      <c r="G7777" t="s">
        <v>28769</v>
      </c>
      <c r="H7777" t="s">
        <v>28770</v>
      </c>
    </row>
    <row r="7778" spans="1:8" x14ac:dyDescent="0.3">
      <c r="A7778" t="s">
        <v>28771</v>
      </c>
      <c r="B7778" t="s">
        <v>26574</v>
      </c>
      <c r="C7778" t="s">
        <v>28772</v>
      </c>
      <c r="D7778">
        <v>120.56</v>
      </c>
      <c r="E7778" t="s">
        <v>24006</v>
      </c>
      <c r="F7778">
        <v>4.5999999999999996</v>
      </c>
      <c r="G7778" t="s">
        <v>28773</v>
      </c>
      <c r="H7778" t="s">
        <v>28774</v>
      </c>
    </row>
    <row r="7779" spans="1:8" x14ac:dyDescent="0.3">
      <c r="A7779" t="s">
        <v>28775</v>
      </c>
      <c r="B7779" t="s">
        <v>1297</v>
      </c>
      <c r="C7779" t="s">
        <v>28776</v>
      </c>
      <c r="D7779">
        <v>28.77</v>
      </c>
      <c r="E7779" t="s">
        <v>24006</v>
      </c>
      <c r="F7779">
        <v>5</v>
      </c>
      <c r="G7779" t="s">
        <v>28777</v>
      </c>
      <c r="H7779" t="s">
        <v>28778</v>
      </c>
    </row>
    <row r="7780" spans="1:8" x14ac:dyDescent="0.3">
      <c r="A7780" t="s">
        <v>28779</v>
      </c>
      <c r="B7780" t="s">
        <v>23593</v>
      </c>
      <c r="C7780" t="s">
        <v>28780</v>
      </c>
      <c r="D7780">
        <v>249</v>
      </c>
      <c r="E7780" t="s">
        <v>24006</v>
      </c>
      <c r="F7780">
        <v>4.8</v>
      </c>
      <c r="G7780" t="s">
        <v>28781</v>
      </c>
      <c r="H7780" t="s">
        <v>28782</v>
      </c>
    </row>
    <row r="7781" spans="1:8" x14ac:dyDescent="0.3">
      <c r="A7781" t="s">
        <v>28783</v>
      </c>
      <c r="B7781" t="s">
        <v>371</v>
      </c>
      <c r="C7781" t="s">
        <v>28784</v>
      </c>
      <c r="D7781">
        <v>299</v>
      </c>
      <c r="E7781" t="s">
        <v>24006</v>
      </c>
      <c r="F7781">
        <v>3.5</v>
      </c>
      <c r="G7781" t="s">
        <v>28785</v>
      </c>
      <c r="H7781" t="s">
        <v>28786</v>
      </c>
    </row>
    <row r="7782" spans="1:8" x14ac:dyDescent="0.3">
      <c r="A7782" t="s">
        <v>28787</v>
      </c>
      <c r="B7782" t="s">
        <v>22520</v>
      </c>
      <c r="C7782" t="s">
        <v>28788</v>
      </c>
      <c r="D7782">
        <v>74</v>
      </c>
      <c r="E7782" t="s">
        <v>24006</v>
      </c>
      <c r="F7782">
        <v>3.9</v>
      </c>
      <c r="G7782" t="s">
        <v>28789</v>
      </c>
      <c r="H7782" t="s">
        <v>28790</v>
      </c>
    </row>
    <row r="7783" spans="1:8" x14ac:dyDescent="0.3">
      <c r="A7783" t="s">
        <v>28791</v>
      </c>
      <c r="B7783" t="s">
        <v>663</v>
      </c>
      <c r="C7783" t="s">
        <v>28792</v>
      </c>
      <c r="D7783">
        <v>144</v>
      </c>
      <c r="E7783" t="s">
        <v>24006</v>
      </c>
      <c r="F7783">
        <v>4.2</v>
      </c>
      <c r="G7783" t="s">
        <v>28793</v>
      </c>
      <c r="H7783" t="s">
        <v>28794</v>
      </c>
    </row>
    <row r="7784" spans="1:8" x14ac:dyDescent="0.3">
      <c r="A7784" t="s">
        <v>28795</v>
      </c>
      <c r="B7784" t="s">
        <v>24</v>
      </c>
      <c r="C7784" t="s">
        <v>28796</v>
      </c>
      <c r="D7784">
        <v>205.03</v>
      </c>
      <c r="E7784" t="s">
        <v>24006</v>
      </c>
      <c r="F7784">
        <v>3.8</v>
      </c>
      <c r="G7784" t="s">
        <v>28797</v>
      </c>
      <c r="H7784" t="s">
        <v>28798</v>
      </c>
    </row>
    <row r="7785" spans="1:8" x14ac:dyDescent="0.3">
      <c r="A7785" t="s">
        <v>28799</v>
      </c>
      <c r="B7785" t="s">
        <v>22648</v>
      </c>
      <c r="C7785" t="s">
        <v>28800</v>
      </c>
      <c r="D7785">
        <v>140.81</v>
      </c>
      <c r="E7785" t="s">
        <v>24006</v>
      </c>
      <c r="F7785">
        <v>3.5</v>
      </c>
      <c r="G7785" t="s">
        <v>28801</v>
      </c>
      <c r="H7785" t="s">
        <v>28802</v>
      </c>
    </row>
    <row r="7786" spans="1:8" x14ac:dyDescent="0.3">
      <c r="A7786" t="s">
        <v>28803</v>
      </c>
      <c r="B7786" t="s">
        <v>150</v>
      </c>
      <c r="C7786" t="s">
        <v>28804</v>
      </c>
      <c r="D7786">
        <v>256.47000000000003</v>
      </c>
      <c r="E7786" t="s">
        <v>24006</v>
      </c>
      <c r="F7786">
        <v>4.5</v>
      </c>
      <c r="G7786" t="s">
        <v>28805</v>
      </c>
      <c r="H7786" t="s">
        <v>28806</v>
      </c>
    </row>
    <row r="7787" spans="1:8" x14ac:dyDescent="0.3">
      <c r="A7787" t="s">
        <v>28807</v>
      </c>
      <c r="B7787" t="s">
        <v>47</v>
      </c>
      <c r="C7787" t="s">
        <v>28808</v>
      </c>
      <c r="D7787">
        <v>425</v>
      </c>
      <c r="E7787" t="s">
        <v>24006</v>
      </c>
      <c r="F7787">
        <v>4.5</v>
      </c>
      <c r="G7787" t="s">
        <v>28809</v>
      </c>
      <c r="H7787" t="s">
        <v>28810</v>
      </c>
    </row>
    <row r="7788" spans="1:8" x14ac:dyDescent="0.3">
      <c r="A7788" t="s">
        <v>28811</v>
      </c>
      <c r="B7788" t="s">
        <v>47</v>
      </c>
      <c r="C7788" t="s">
        <v>28812</v>
      </c>
      <c r="D7788">
        <v>189.52</v>
      </c>
      <c r="E7788" t="s">
        <v>24006</v>
      </c>
      <c r="F7788">
        <v>4.5</v>
      </c>
      <c r="G7788" t="s">
        <v>28813</v>
      </c>
      <c r="H7788" t="s">
        <v>28814</v>
      </c>
    </row>
    <row r="7789" spans="1:8" x14ac:dyDescent="0.3">
      <c r="A7789" t="s">
        <v>28815</v>
      </c>
      <c r="B7789" t="s">
        <v>435</v>
      </c>
      <c r="C7789" t="s">
        <v>28816</v>
      </c>
      <c r="D7789">
        <v>16.350000000000001</v>
      </c>
      <c r="E7789" t="s">
        <v>24006</v>
      </c>
      <c r="F7789">
        <v>3.6</v>
      </c>
      <c r="G7789" t="s">
        <v>28817</v>
      </c>
      <c r="H7789" t="s">
        <v>28818</v>
      </c>
    </row>
    <row r="7790" spans="1:8" x14ac:dyDescent="0.3">
      <c r="A7790" t="s">
        <v>28819</v>
      </c>
      <c r="B7790" t="s">
        <v>6677</v>
      </c>
      <c r="C7790" t="s">
        <v>28820</v>
      </c>
      <c r="D7790">
        <v>565</v>
      </c>
      <c r="E7790" t="s">
        <v>24006</v>
      </c>
      <c r="F7790">
        <v>4.3</v>
      </c>
      <c r="G7790" t="s">
        <v>28821</v>
      </c>
      <c r="H7790" t="s">
        <v>28822</v>
      </c>
    </row>
    <row r="7791" spans="1:8" x14ac:dyDescent="0.3">
      <c r="A7791" t="s">
        <v>28823</v>
      </c>
      <c r="B7791" t="s">
        <v>256</v>
      </c>
      <c r="C7791" t="s">
        <v>28824</v>
      </c>
      <c r="D7791">
        <v>310</v>
      </c>
      <c r="E7791" t="s">
        <v>24006</v>
      </c>
      <c r="F7791">
        <v>4.0999999999999996</v>
      </c>
      <c r="G7791" t="s">
        <v>28825</v>
      </c>
      <c r="H7791" t="s">
        <v>28826</v>
      </c>
    </row>
    <row r="7792" spans="1:8" x14ac:dyDescent="0.3">
      <c r="A7792" t="s">
        <v>28827</v>
      </c>
      <c r="B7792" t="s">
        <v>3967</v>
      </c>
      <c r="C7792" t="s">
        <v>28828</v>
      </c>
      <c r="D7792">
        <v>419</v>
      </c>
      <c r="E7792" t="s">
        <v>24006</v>
      </c>
      <c r="F7792">
        <v>4.9000000000000004</v>
      </c>
      <c r="G7792" t="s">
        <v>28829</v>
      </c>
      <c r="H7792" t="s">
        <v>28830</v>
      </c>
    </row>
    <row r="7793" spans="1:8" x14ac:dyDescent="0.3">
      <c r="A7793" t="s">
        <v>28831</v>
      </c>
      <c r="B7793" t="s">
        <v>663</v>
      </c>
      <c r="C7793" t="s">
        <v>28832</v>
      </c>
      <c r="D7793">
        <v>125</v>
      </c>
      <c r="E7793" t="s">
        <v>24006</v>
      </c>
      <c r="F7793">
        <v>4.4000000000000004</v>
      </c>
      <c r="G7793" t="s">
        <v>28833</v>
      </c>
      <c r="H7793" t="s">
        <v>28834</v>
      </c>
    </row>
    <row r="7794" spans="1:8" x14ac:dyDescent="0.3">
      <c r="A7794" t="s">
        <v>28835</v>
      </c>
      <c r="B7794" t="s">
        <v>1241</v>
      </c>
      <c r="C7794" t="s">
        <v>28836</v>
      </c>
      <c r="D7794">
        <v>31.14</v>
      </c>
      <c r="E7794" t="s">
        <v>24006</v>
      </c>
      <c r="G7794" t="s">
        <v>28837</v>
      </c>
      <c r="H7794" t="s">
        <v>28838</v>
      </c>
    </row>
    <row r="7795" spans="1:8" x14ac:dyDescent="0.3">
      <c r="A7795" t="s">
        <v>28839</v>
      </c>
      <c r="B7795" t="s">
        <v>25952</v>
      </c>
      <c r="C7795" t="s">
        <v>28840</v>
      </c>
      <c r="D7795">
        <v>81.44</v>
      </c>
      <c r="E7795" t="s">
        <v>24006</v>
      </c>
      <c r="F7795">
        <v>4.2</v>
      </c>
      <c r="G7795" t="s">
        <v>28841</v>
      </c>
      <c r="H7795" t="s">
        <v>28842</v>
      </c>
    </row>
    <row r="7796" spans="1:8" x14ac:dyDescent="0.3">
      <c r="A7796" t="s">
        <v>28843</v>
      </c>
      <c r="B7796" t="s">
        <v>150</v>
      </c>
      <c r="C7796" t="s">
        <v>28844</v>
      </c>
      <c r="D7796">
        <v>61.38</v>
      </c>
      <c r="E7796" t="s">
        <v>24006</v>
      </c>
      <c r="F7796">
        <v>4.3</v>
      </c>
      <c r="G7796" t="s">
        <v>28845</v>
      </c>
      <c r="H7796" t="s">
        <v>28846</v>
      </c>
    </row>
    <row r="7797" spans="1:8" x14ac:dyDescent="0.3">
      <c r="A7797" t="s">
        <v>28847</v>
      </c>
      <c r="B7797" t="s">
        <v>663</v>
      </c>
      <c r="C7797" t="s">
        <v>28848</v>
      </c>
      <c r="D7797">
        <v>571</v>
      </c>
      <c r="E7797" t="s">
        <v>24006</v>
      </c>
      <c r="F7797">
        <v>4.5999999999999996</v>
      </c>
      <c r="G7797" t="s">
        <v>28849</v>
      </c>
      <c r="H7797" t="s">
        <v>28850</v>
      </c>
    </row>
    <row r="7798" spans="1:8" x14ac:dyDescent="0.3">
      <c r="A7798" t="s">
        <v>28851</v>
      </c>
      <c r="B7798" t="s">
        <v>28852</v>
      </c>
      <c r="C7798" t="s">
        <v>28853</v>
      </c>
      <c r="D7798">
        <v>76.81</v>
      </c>
      <c r="E7798" t="s">
        <v>24006</v>
      </c>
      <c r="F7798">
        <v>4.2</v>
      </c>
      <c r="G7798" t="s">
        <v>28854</v>
      </c>
      <c r="H7798" t="s">
        <v>28855</v>
      </c>
    </row>
    <row r="7799" spans="1:8" x14ac:dyDescent="0.3">
      <c r="A7799" t="s">
        <v>28856</v>
      </c>
      <c r="B7799" t="s">
        <v>3030</v>
      </c>
      <c r="C7799" t="s">
        <v>28857</v>
      </c>
      <c r="D7799">
        <v>323.87</v>
      </c>
      <c r="E7799" t="s">
        <v>24006</v>
      </c>
      <c r="F7799">
        <v>4.4000000000000004</v>
      </c>
      <c r="G7799" t="s">
        <v>28858</v>
      </c>
      <c r="H7799" t="s">
        <v>28859</v>
      </c>
    </row>
    <row r="7800" spans="1:8" x14ac:dyDescent="0.3">
      <c r="A7800" t="s">
        <v>28860</v>
      </c>
      <c r="B7800" t="s">
        <v>3967</v>
      </c>
      <c r="C7800" t="s">
        <v>28861</v>
      </c>
      <c r="D7800">
        <v>264.18</v>
      </c>
      <c r="E7800" t="s">
        <v>24006</v>
      </c>
      <c r="F7800">
        <v>3.5</v>
      </c>
      <c r="G7800" t="s">
        <v>28862</v>
      </c>
      <c r="H7800" t="s">
        <v>28863</v>
      </c>
    </row>
    <row r="7801" spans="1:8" x14ac:dyDescent="0.3">
      <c r="A7801" t="s">
        <v>28864</v>
      </c>
      <c r="B7801" t="s">
        <v>11609</v>
      </c>
      <c r="C7801" t="s">
        <v>28865</v>
      </c>
      <c r="D7801">
        <v>20</v>
      </c>
      <c r="E7801" t="s">
        <v>24006</v>
      </c>
      <c r="F7801">
        <v>4</v>
      </c>
      <c r="G7801" t="s">
        <v>28866</v>
      </c>
      <c r="H7801" t="s">
        <v>28867</v>
      </c>
    </row>
    <row r="7802" spans="1:8" x14ac:dyDescent="0.3">
      <c r="A7802" t="s">
        <v>28868</v>
      </c>
      <c r="B7802" t="s">
        <v>1241</v>
      </c>
      <c r="C7802" t="s">
        <v>28869</v>
      </c>
      <c r="D7802">
        <v>56.47</v>
      </c>
      <c r="E7802" t="s">
        <v>24006</v>
      </c>
      <c r="F7802">
        <v>3.7</v>
      </c>
      <c r="G7802" t="s">
        <v>28870</v>
      </c>
      <c r="H7802" t="s">
        <v>28871</v>
      </c>
    </row>
    <row r="7803" spans="1:8" x14ac:dyDescent="0.3">
      <c r="A7803" t="s">
        <v>28872</v>
      </c>
      <c r="B7803" t="s">
        <v>1009</v>
      </c>
      <c r="C7803" t="s">
        <v>28873</v>
      </c>
      <c r="D7803">
        <v>199</v>
      </c>
      <c r="E7803" t="s">
        <v>24006</v>
      </c>
      <c r="F7803">
        <v>4.5999999999999996</v>
      </c>
      <c r="G7803" t="s">
        <v>28874</v>
      </c>
      <c r="H7803" t="s">
        <v>28875</v>
      </c>
    </row>
    <row r="7804" spans="1:8" x14ac:dyDescent="0.3">
      <c r="A7804" t="s">
        <v>28876</v>
      </c>
      <c r="B7804" t="s">
        <v>24464</v>
      </c>
      <c r="C7804" t="s">
        <v>28877</v>
      </c>
      <c r="D7804">
        <v>323.43</v>
      </c>
      <c r="E7804" t="s">
        <v>24006</v>
      </c>
      <c r="F7804">
        <v>1</v>
      </c>
      <c r="G7804" t="s">
        <v>28878</v>
      </c>
      <c r="H7804" t="s">
        <v>28879</v>
      </c>
    </row>
    <row r="7805" spans="1:8" x14ac:dyDescent="0.3">
      <c r="A7805" t="s">
        <v>28880</v>
      </c>
      <c r="B7805" t="s">
        <v>1241</v>
      </c>
      <c r="C7805" t="s">
        <v>28881</v>
      </c>
      <c r="D7805">
        <v>10.9</v>
      </c>
      <c r="E7805" t="s">
        <v>24006</v>
      </c>
      <c r="F7805">
        <v>4</v>
      </c>
      <c r="G7805" t="s">
        <v>28882</v>
      </c>
      <c r="H7805" t="s">
        <v>28883</v>
      </c>
    </row>
    <row r="7806" spans="1:8" x14ac:dyDescent="0.3">
      <c r="A7806" t="s">
        <v>28884</v>
      </c>
      <c r="B7806" t="s">
        <v>5044</v>
      </c>
      <c r="C7806" t="s">
        <v>28885</v>
      </c>
      <c r="D7806">
        <v>20</v>
      </c>
      <c r="E7806" t="s">
        <v>24006</v>
      </c>
      <c r="F7806">
        <v>3.8</v>
      </c>
      <c r="G7806" t="s">
        <v>28886</v>
      </c>
      <c r="H7806" t="s">
        <v>28887</v>
      </c>
    </row>
    <row r="7807" spans="1:8" x14ac:dyDescent="0.3">
      <c r="A7807" t="s">
        <v>28888</v>
      </c>
      <c r="B7807" t="s">
        <v>435</v>
      </c>
      <c r="C7807" t="s">
        <v>435</v>
      </c>
      <c r="D7807">
        <v>25.34</v>
      </c>
      <c r="E7807" t="s">
        <v>24006</v>
      </c>
      <c r="F7807">
        <v>3.6</v>
      </c>
      <c r="G7807" t="s">
        <v>28889</v>
      </c>
      <c r="H7807" t="s">
        <v>28890</v>
      </c>
    </row>
    <row r="7808" spans="1:8" x14ac:dyDescent="0.3">
      <c r="A7808" t="s">
        <v>28891</v>
      </c>
      <c r="B7808" t="s">
        <v>1241</v>
      </c>
      <c r="C7808" t="s">
        <v>28892</v>
      </c>
      <c r="D7808">
        <v>22.33</v>
      </c>
      <c r="E7808" t="s">
        <v>24006</v>
      </c>
      <c r="F7808">
        <v>3.6</v>
      </c>
      <c r="G7808" t="s">
        <v>28893</v>
      </c>
      <c r="H7808" t="s">
        <v>28894</v>
      </c>
    </row>
    <row r="7809" spans="1:8" x14ac:dyDescent="0.3">
      <c r="A7809" t="s">
        <v>28895</v>
      </c>
      <c r="B7809" t="s">
        <v>124</v>
      </c>
      <c r="C7809" t="s">
        <v>28896</v>
      </c>
      <c r="D7809">
        <v>60</v>
      </c>
      <c r="E7809" t="s">
        <v>24006</v>
      </c>
      <c r="F7809">
        <v>4.0999999999999996</v>
      </c>
      <c r="G7809" t="s">
        <v>28897</v>
      </c>
      <c r="H7809" t="s">
        <v>28898</v>
      </c>
    </row>
    <row r="7810" spans="1:8" x14ac:dyDescent="0.3">
      <c r="A7810" t="s">
        <v>28899</v>
      </c>
      <c r="B7810" t="s">
        <v>5885</v>
      </c>
      <c r="C7810" t="s">
        <v>28900</v>
      </c>
      <c r="D7810">
        <v>38.61</v>
      </c>
      <c r="E7810" t="s">
        <v>24006</v>
      </c>
      <c r="F7810">
        <v>4.3</v>
      </c>
      <c r="G7810" t="s">
        <v>28901</v>
      </c>
      <c r="H7810" t="s">
        <v>28902</v>
      </c>
    </row>
    <row r="7811" spans="1:8" x14ac:dyDescent="0.3">
      <c r="A7811" t="s">
        <v>28903</v>
      </c>
      <c r="B7811" t="s">
        <v>28904</v>
      </c>
      <c r="C7811" t="s">
        <v>28905</v>
      </c>
      <c r="D7811">
        <v>34.67</v>
      </c>
      <c r="E7811" t="s">
        <v>24006</v>
      </c>
      <c r="F7811">
        <v>4.4000000000000004</v>
      </c>
      <c r="G7811" t="s">
        <v>28906</v>
      </c>
      <c r="H7811" t="s">
        <v>28907</v>
      </c>
    </row>
    <row r="7812" spans="1:8" x14ac:dyDescent="0.3">
      <c r="A7812" t="s">
        <v>28908</v>
      </c>
      <c r="B7812" t="s">
        <v>3030</v>
      </c>
      <c r="C7812" t="s">
        <v>28909</v>
      </c>
      <c r="D7812">
        <v>545</v>
      </c>
      <c r="E7812" t="s">
        <v>24006</v>
      </c>
      <c r="F7812">
        <v>4.3</v>
      </c>
      <c r="G7812" t="s">
        <v>28910</v>
      </c>
      <c r="H7812" t="s">
        <v>28911</v>
      </c>
    </row>
    <row r="7813" spans="1:8" x14ac:dyDescent="0.3">
      <c r="A7813" t="s">
        <v>28912</v>
      </c>
      <c r="B7813" t="s">
        <v>6530</v>
      </c>
      <c r="C7813" t="s">
        <v>28913</v>
      </c>
      <c r="D7813">
        <v>22</v>
      </c>
      <c r="E7813" t="s">
        <v>24006</v>
      </c>
      <c r="F7813">
        <v>3.7</v>
      </c>
      <c r="G7813" t="s">
        <v>28914</v>
      </c>
      <c r="H7813" t="s">
        <v>28915</v>
      </c>
    </row>
    <row r="7814" spans="1:8" x14ac:dyDescent="0.3">
      <c r="A7814" t="s">
        <v>28916</v>
      </c>
      <c r="B7814" t="s">
        <v>6530</v>
      </c>
      <c r="C7814" t="s">
        <v>28917</v>
      </c>
      <c r="D7814">
        <v>23</v>
      </c>
      <c r="E7814" t="s">
        <v>24006</v>
      </c>
      <c r="F7814">
        <v>4.3</v>
      </c>
      <c r="G7814" t="s">
        <v>28918</v>
      </c>
      <c r="H7814" t="s">
        <v>28919</v>
      </c>
    </row>
    <row r="7815" spans="1:8" x14ac:dyDescent="0.3">
      <c r="A7815" t="s">
        <v>28920</v>
      </c>
      <c r="B7815" t="s">
        <v>3030</v>
      </c>
      <c r="C7815" t="s">
        <v>28921</v>
      </c>
      <c r="D7815">
        <v>525</v>
      </c>
      <c r="E7815" t="s">
        <v>24006</v>
      </c>
      <c r="F7815">
        <v>4.9000000000000004</v>
      </c>
      <c r="G7815" t="s">
        <v>28922</v>
      </c>
      <c r="H7815" t="s">
        <v>28923</v>
      </c>
    </row>
    <row r="7816" spans="1:8" x14ac:dyDescent="0.3">
      <c r="A7816" t="s">
        <v>28924</v>
      </c>
      <c r="B7816" t="s">
        <v>27761</v>
      </c>
      <c r="C7816" t="s">
        <v>28925</v>
      </c>
      <c r="D7816">
        <v>646.80999999999995</v>
      </c>
      <c r="E7816" t="s">
        <v>24006</v>
      </c>
      <c r="F7816">
        <v>4.2</v>
      </c>
      <c r="G7816" t="s">
        <v>28926</v>
      </c>
      <c r="H7816" t="s">
        <v>28927</v>
      </c>
    </row>
    <row r="7817" spans="1:8" x14ac:dyDescent="0.3">
      <c r="A7817" t="s">
        <v>28928</v>
      </c>
      <c r="B7817" t="s">
        <v>6652</v>
      </c>
      <c r="C7817" t="s">
        <v>28929</v>
      </c>
      <c r="D7817">
        <v>23.86</v>
      </c>
      <c r="E7817" t="s">
        <v>24006</v>
      </c>
      <c r="F7817">
        <v>4.3</v>
      </c>
      <c r="G7817" t="s">
        <v>28930</v>
      </c>
      <c r="H7817" t="s">
        <v>28931</v>
      </c>
    </row>
    <row r="7818" spans="1:8" x14ac:dyDescent="0.3">
      <c r="A7818" t="s">
        <v>28932</v>
      </c>
      <c r="B7818" t="s">
        <v>1731</v>
      </c>
      <c r="C7818" t="s">
        <v>5519</v>
      </c>
      <c r="D7818">
        <v>37.299999999999997</v>
      </c>
      <c r="E7818" t="s">
        <v>24006</v>
      </c>
      <c r="F7818">
        <v>3.6</v>
      </c>
      <c r="G7818" t="s">
        <v>28933</v>
      </c>
      <c r="H7818" t="s">
        <v>28934</v>
      </c>
    </row>
    <row r="7819" spans="1:8" x14ac:dyDescent="0.3">
      <c r="A7819" t="s">
        <v>28935</v>
      </c>
      <c r="B7819" t="s">
        <v>2602</v>
      </c>
      <c r="C7819" t="s">
        <v>28936</v>
      </c>
      <c r="D7819">
        <v>83.96</v>
      </c>
      <c r="E7819" t="s">
        <v>24006</v>
      </c>
      <c r="F7819">
        <v>2.7</v>
      </c>
      <c r="G7819" t="s">
        <v>25138</v>
      </c>
      <c r="H7819" t="s">
        <v>28937</v>
      </c>
    </row>
    <row r="7820" spans="1:8" x14ac:dyDescent="0.3">
      <c r="A7820" t="s">
        <v>28938</v>
      </c>
      <c r="B7820" t="s">
        <v>1164</v>
      </c>
      <c r="C7820" t="s">
        <v>28939</v>
      </c>
      <c r="D7820">
        <v>156.47</v>
      </c>
      <c r="E7820" t="s">
        <v>24006</v>
      </c>
      <c r="F7820">
        <v>5</v>
      </c>
      <c r="G7820" t="s">
        <v>28940</v>
      </c>
      <c r="H7820" t="s">
        <v>28941</v>
      </c>
    </row>
    <row r="7821" spans="1:8" x14ac:dyDescent="0.3">
      <c r="A7821" t="s">
        <v>28942</v>
      </c>
      <c r="B7821" t="s">
        <v>1781</v>
      </c>
      <c r="C7821" t="s">
        <v>28943</v>
      </c>
      <c r="D7821">
        <v>251.34</v>
      </c>
      <c r="E7821" t="s">
        <v>24006</v>
      </c>
      <c r="F7821">
        <v>4.3</v>
      </c>
      <c r="G7821" t="s">
        <v>28944</v>
      </c>
      <c r="H7821" t="s">
        <v>28945</v>
      </c>
    </row>
    <row r="7822" spans="1:8" x14ac:dyDescent="0.3">
      <c r="A7822" t="s">
        <v>28946</v>
      </c>
      <c r="B7822" t="s">
        <v>6530</v>
      </c>
      <c r="C7822" t="s">
        <v>28947</v>
      </c>
      <c r="D7822">
        <v>68</v>
      </c>
      <c r="E7822" t="s">
        <v>24006</v>
      </c>
      <c r="F7822">
        <v>4</v>
      </c>
      <c r="G7822" t="s">
        <v>28948</v>
      </c>
      <c r="H7822" t="s">
        <v>28949</v>
      </c>
    </row>
    <row r="7823" spans="1:8" x14ac:dyDescent="0.3">
      <c r="A7823" t="s">
        <v>28950</v>
      </c>
      <c r="B7823" t="s">
        <v>6530</v>
      </c>
      <c r="C7823" t="s">
        <v>28951</v>
      </c>
      <c r="D7823">
        <v>43</v>
      </c>
      <c r="E7823" t="s">
        <v>24006</v>
      </c>
      <c r="F7823">
        <v>4.0999999999999996</v>
      </c>
      <c r="G7823" t="s">
        <v>28952</v>
      </c>
      <c r="H7823" t="s">
        <v>28953</v>
      </c>
    </row>
    <row r="7824" spans="1:8" x14ac:dyDescent="0.3">
      <c r="A7824" t="s">
        <v>28954</v>
      </c>
      <c r="B7824" t="s">
        <v>17370</v>
      </c>
      <c r="C7824" t="s">
        <v>28955</v>
      </c>
      <c r="D7824">
        <v>259</v>
      </c>
      <c r="E7824" t="s">
        <v>24006</v>
      </c>
      <c r="G7824" t="s">
        <v>28956</v>
      </c>
      <c r="H7824" t="s">
        <v>28957</v>
      </c>
    </row>
    <row r="7825" spans="1:8" x14ac:dyDescent="0.3">
      <c r="A7825" t="s">
        <v>28958</v>
      </c>
      <c r="B7825" t="s">
        <v>3501</v>
      </c>
      <c r="C7825" t="s">
        <v>28959</v>
      </c>
      <c r="D7825">
        <v>806.37</v>
      </c>
      <c r="E7825" t="s">
        <v>24006</v>
      </c>
      <c r="G7825" t="s">
        <v>28960</v>
      </c>
      <c r="H7825" t="s">
        <v>28961</v>
      </c>
    </row>
    <row r="7826" spans="1:8" x14ac:dyDescent="0.3">
      <c r="A7826" t="s">
        <v>28962</v>
      </c>
      <c r="B7826" t="s">
        <v>24</v>
      </c>
      <c r="C7826" t="s">
        <v>28963</v>
      </c>
      <c r="D7826">
        <v>415</v>
      </c>
      <c r="E7826" t="s">
        <v>24006</v>
      </c>
      <c r="F7826">
        <v>4.8</v>
      </c>
      <c r="G7826" t="s">
        <v>28964</v>
      </c>
      <c r="H7826" t="s">
        <v>28965</v>
      </c>
    </row>
    <row r="7827" spans="1:8" x14ac:dyDescent="0.3">
      <c r="A7827" t="s">
        <v>28966</v>
      </c>
      <c r="B7827" t="s">
        <v>10505</v>
      </c>
      <c r="C7827" t="s">
        <v>28967</v>
      </c>
      <c r="D7827">
        <v>75</v>
      </c>
      <c r="E7827" t="s">
        <v>24006</v>
      </c>
      <c r="F7827">
        <v>4.0999999999999996</v>
      </c>
      <c r="G7827" t="s">
        <v>28968</v>
      </c>
      <c r="H7827" t="s">
        <v>28969</v>
      </c>
    </row>
    <row r="7828" spans="1:8" x14ac:dyDescent="0.3">
      <c r="A7828" t="s">
        <v>28970</v>
      </c>
      <c r="B7828" t="s">
        <v>256</v>
      </c>
      <c r="C7828" t="s">
        <v>28971</v>
      </c>
      <c r="D7828">
        <v>319</v>
      </c>
      <c r="E7828" t="s">
        <v>24006</v>
      </c>
      <c r="F7828">
        <v>4.7</v>
      </c>
      <c r="G7828" t="s">
        <v>28972</v>
      </c>
      <c r="H7828" t="s">
        <v>28973</v>
      </c>
    </row>
    <row r="7829" spans="1:8" x14ac:dyDescent="0.3">
      <c r="A7829" t="s">
        <v>28974</v>
      </c>
      <c r="B7829" t="s">
        <v>47</v>
      </c>
      <c r="C7829" t="s">
        <v>28975</v>
      </c>
      <c r="D7829">
        <v>160.34</v>
      </c>
      <c r="E7829" t="s">
        <v>24006</v>
      </c>
      <c r="F7829">
        <v>5</v>
      </c>
      <c r="G7829" t="s">
        <v>28976</v>
      </c>
      <c r="H7829" t="s">
        <v>28977</v>
      </c>
    </row>
    <row r="7830" spans="1:8" x14ac:dyDescent="0.3">
      <c r="A7830" t="s">
        <v>28978</v>
      </c>
      <c r="B7830" t="s">
        <v>1164</v>
      </c>
      <c r="C7830" t="s">
        <v>28979</v>
      </c>
      <c r="D7830">
        <v>83.8</v>
      </c>
      <c r="E7830" t="s">
        <v>24006</v>
      </c>
      <c r="F7830">
        <v>4.5999999999999996</v>
      </c>
      <c r="G7830" t="s">
        <v>28980</v>
      </c>
      <c r="H7830" t="s">
        <v>28981</v>
      </c>
    </row>
    <row r="7831" spans="1:8" x14ac:dyDescent="0.3">
      <c r="A7831" t="s">
        <v>28982</v>
      </c>
      <c r="B7831" t="s">
        <v>371</v>
      </c>
      <c r="C7831" t="s">
        <v>28983</v>
      </c>
      <c r="D7831">
        <v>308.97000000000003</v>
      </c>
      <c r="E7831" t="s">
        <v>24006</v>
      </c>
      <c r="F7831">
        <v>5</v>
      </c>
      <c r="G7831" t="s">
        <v>28984</v>
      </c>
      <c r="H7831" t="s">
        <v>28985</v>
      </c>
    </row>
    <row r="7832" spans="1:8" x14ac:dyDescent="0.3">
      <c r="A7832" t="s">
        <v>28986</v>
      </c>
      <c r="B7832" t="s">
        <v>42</v>
      </c>
      <c r="C7832" t="s">
        <v>28987</v>
      </c>
      <c r="D7832">
        <v>53.4</v>
      </c>
      <c r="E7832" t="s">
        <v>24006</v>
      </c>
      <c r="F7832">
        <v>4.0999999999999996</v>
      </c>
      <c r="G7832" t="s">
        <v>28988</v>
      </c>
      <c r="H7832" t="s">
        <v>28989</v>
      </c>
    </row>
    <row r="7833" spans="1:8" x14ac:dyDescent="0.3">
      <c r="A7833" t="s">
        <v>28990</v>
      </c>
      <c r="B7833" t="s">
        <v>24</v>
      </c>
      <c r="C7833" t="s">
        <v>28991</v>
      </c>
      <c r="D7833">
        <v>242.08</v>
      </c>
      <c r="E7833" t="s">
        <v>24006</v>
      </c>
      <c r="F7833">
        <v>4.5999999999999996</v>
      </c>
      <c r="G7833" t="s">
        <v>28992</v>
      </c>
      <c r="H7833" t="s">
        <v>28993</v>
      </c>
    </row>
    <row r="7834" spans="1:8" x14ac:dyDescent="0.3">
      <c r="A7834" t="s">
        <v>28994</v>
      </c>
      <c r="B7834" t="s">
        <v>42</v>
      </c>
      <c r="C7834" t="s">
        <v>28995</v>
      </c>
      <c r="D7834">
        <v>86</v>
      </c>
      <c r="E7834" t="s">
        <v>24006</v>
      </c>
      <c r="F7834">
        <v>2.9</v>
      </c>
      <c r="G7834" t="s">
        <v>28996</v>
      </c>
      <c r="H7834" t="s">
        <v>28997</v>
      </c>
    </row>
    <row r="7835" spans="1:8" x14ac:dyDescent="0.3">
      <c r="A7835" t="s">
        <v>28998</v>
      </c>
      <c r="B7835" t="s">
        <v>47</v>
      </c>
      <c r="C7835" t="s">
        <v>28999</v>
      </c>
      <c r="D7835">
        <v>148.83000000000001</v>
      </c>
      <c r="E7835" t="s">
        <v>24006</v>
      </c>
      <c r="F7835">
        <v>5</v>
      </c>
      <c r="G7835" t="s">
        <v>29000</v>
      </c>
      <c r="H7835" t="s">
        <v>29001</v>
      </c>
    </row>
    <row r="7836" spans="1:8" x14ac:dyDescent="0.3">
      <c r="A7836" t="s">
        <v>29002</v>
      </c>
      <c r="B7836" t="s">
        <v>124</v>
      </c>
      <c r="C7836" t="s">
        <v>29003</v>
      </c>
      <c r="D7836">
        <v>190</v>
      </c>
      <c r="E7836" t="s">
        <v>24006</v>
      </c>
      <c r="G7836" t="s">
        <v>29004</v>
      </c>
      <c r="H7836" t="s">
        <v>29005</v>
      </c>
    </row>
    <row r="7837" spans="1:8" x14ac:dyDescent="0.3">
      <c r="A7837" t="s">
        <v>29006</v>
      </c>
      <c r="B7837" t="s">
        <v>1241</v>
      </c>
      <c r="C7837" t="s">
        <v>29007</v>
      </c>
      <c r="D7837">
        <v>44</v>
      </c>
      <c r="E7837" t="s">
        <v>24006</v>
      </c>
      <c r="F7837">
        <v>3.6</v>
      </c>
      <c r="G7837" t="s">
        <v>29008</v>
      </c>
      <c r="H7837" t="s">
        <v>29009</v>
      </c>
    </row>
    <row r="7838" spans="1:8" x14ac:dyDescent="0.3">
      <c r="A7838" t="s">
        <v>29010</v>
      </c>
      <c r="B7838" t="s">
        <v>6530</v>
      </c>
      <c r="C7838" t="s">
        <v>29011</v>
      </c>
      <c r="D7838">
        <v>53.82</v>
      </c>
      <c r="E7838" t="s">
        <v>24006</v>
      </c>
      <c r="F7838">
        <v>3.5</v>
      </c>
      <c r="G7838" t="s">
        <v>29012</v>
      </c>
      <c r="H7838" t="s">
        <v>29013</v>
      </c>
    </row>
    <row r="7839" spans="1:8" x14ac:dyDescent="0.3">
      <c r="A7839" t="s">
        <v>29014</v>
      </c>
      <c r="B7839" t="s">
        <v>26956</v>
      </c>
      <c r="C7839" t="s">
        <v>29015</v>
      </c>
      <c r="D7839">
        <v>103.49</v>
      </c>
      <c r="E7839" t="s">
        <v>24006</v>
      </c>
      <c r="F7839">
        <v>3.3</v>
      </c>
      <c r="G7839" t="s">
        <v>26958</v>
      </c>
      <c r="H7839" t="s">
        <v>29016</v>
      </c>
    </row>
    <row r="7840" spans="1:8" x14ac:dyDescent="0.3">
      <c r="A7840" t="s">
        <v>29017</v>
      </c>
      <c r="B7840" t="s">
        <v>22648</v>
      </c>
      <c r="C7840" t="s">
        <v>29018</v>
      </c>
      <c r="D7840">
        <v>191.91</v>
      </c>
      <c r="E7840" t="s">
        <v>24006</v>
      </c>
      <c r="F7840">
        <v>4.2</v>
      </c>
      <c r="G7840" t="s">
        <v>29019</v>
      </c>
      <c r="H7840" t="s">
        <v>29020</v>
      </c>
    </row>
    <row r="7841" spans="1:8" x14ac:dyDescent="0.3">
      <c r="A7841" t="s">
        <v>29021</v>
      </c>
      <c r="B7841" t="s">
        <v>290</v>
      </c>
      <c r="C7841" t="s">
        <v>9664</v>
      </c>
      <c r="D7841">
        <v>89</v>
      </c>
      <c r="E7841" t="s">
        <v>24006</v>
      </c>
      <c r="F7841">
        <v>4.5999999999999996</v>
      </c>
      <c r="G7841" t="s">
        <v>29022</v>
      </c>
      <c r="H7841" t="s">
        <v>29023</v>
      </c>
    </row>
    <row r="7842" spans="1:8" x14ac:dyDescent="0.3">
      <c r="A7842" t="s">
        <v>29024</v>
      </c>
      <c r="B7842" t="s">
        <v>47</v>
      </c>
      <c r="C7842" t="s">
        <v>24371</v>
      </c>
      <c r="D7842">
        <v>199</v>
      </c>
      <c r="E7842" t="s">
        <v>24006</v>
      </c>
      <c r="F7842">
        <v>4.4000000000000004</v>
      </c>
      <c r="G7842" t="s">
        <v>29025</v>
      </c>
      <c r="H7842" t="s">
        <v>29026</v>
      </c>
    </row>
    <row r="7843" spans="1:8" x14ac:dyDescent="0.3">
      <c r="A7843" t="s">
        <v>29027</v>
      </c>
      <c r="B7843" t="s">
        <v>29028</v>
      </c>
      <c r="C7843" t="s">
        <v>29029</v>
      </c>
      <c r="D7843">
        <v>115.44</v>
      </c>
      <c r="E7843" t="s">
        <v>24006</v>
      </c>
      <c r="F7843">
        <v>4</v>
      </c>
      <c r="G7843" t="s">
        <v>29030</v>
      </c>
      <c r="H7843" t="s">
        <v>29031</v>
      </c>
    </row>
    <row r="7844" spans="1:8" x14ac:dyDescent="0.3">
      <c r="A7844" t="s">
        <v>29032</v>
      </c>
      <c r="B7844" t="s">
        <v>1241</v>
      </c>
      <c r="C7844" t="s">
        <v>29033</v>
      </c>
      <c r="D7844">
        <v>30.16</v>
      </c>
      <c r="E7844" t="s">
        <v>24006</v>
      </c>
      <c r="G7844" t="s">
        <v>29034</v>
      </c>
      <c r="H7844" t="s">
        <v>29035</v>
      </c>
    </row>
    <row r="7845" spans="1:8" x14ac:dyDescent="0.3">
      <c r="A7845" t="s">
        <v>29036</v>
      </c>
      <c r="B7845" t="s">
        <v>29037</v>
      </c>
      <c r="C7845" t="s">
        <v>29038</v>
      </c>
      <c r="D7845">
        <v>46.36</v>
      </c>
      <c r="E7845" t="s">
        <v>24006</v>
      </c>
      <c r="F7845">
        <v>4.5</v>
      </c>
      <c r="G7845" t="s">
        <v>29039</v>
      </c>
      <c r="H7845" t="s">
        <v>29040</v>
      </c>
    </row>
    <row r="7846" spans="1:8" x14ac:dyDescent="0.3">
      <c r="A7846" t="s">
        <v>29041</v>
      </c>
      <c r="B7846" t="s">
        <v>29042</v>
      </c>
      <c r="C7846" t="s">
        <v>29043</v>
      </c>
      <c r="D7846">
        <v>164</v>
      </c>
      <c r="E7846" t="s">
        <v>24006</v>
      </c>
      <c r="F7846">
        <v>4.5999999999999996</v>
      </c>
      <c r="G7846" t="s">
        <v>29044</v>
      </c>
      <c r="H7846" t="s">
        <v>29045</v>
      </c>
    </row>
    <row r="7847" spans="1:8" x14ac:dyDescent="0.3">
      <c r="A7847" t="s">
        <v>29046</v>
      </c>
      <c r="B7847" t="s">
        <v>3656</v>
      </c>
      <c r="C7847" t="s">
        <v>29047</v>
      </c>
      <c r="D7847">
        <v>77.47</v>
      </c>
      <c r="E7847" t="s">
        <v>24006</v>
      </c>
      <c r="F7847">
        <v>4</v>
      </c>
      <c r="G7847" t="s">
        <v>29048</v>
      </c>
      <c r="H7847" t="s">
        <v>29049</v>
      </c>
    </row>
    <row r="7848" spans="1:8" x14ac:dyDescent="0.3">
      <c r="A7848" t="s">
        <v>29050</v>
      </c>
      <c r="B7848" t="s">
        <v>124</v>
      </c>
      <c r="C7848" t="s">
        <v>29051</v>
      </c>
      <c r="D7848">
        <v>261.7</v>
      </c>
      <c r="E7848" t="s">
        <v>24006</v>
      </c>
      <c r="F7848">
        <v>4.4000000000000004</v>
      </c>
      <c r="G7848" t="s">
        <v>29052</v>
      </c>
      <c r="H7848" t="s">
        <v>29053</v>
      </c>
    </row>
    <row r="7849" spans="1:8" x14ac:dyDescent="0.3">
      <c r="A7849" t="s">
        <v>29054</v>
      </c>
      <c r="B7849" t="s">
        <v>1241</v>
      </c>
      <c r="C7849" t="s">
        <v>29055</v>
      </c>
      <c r="D7849">
        <v>38.74</v>
      </c>
      <c r="E7849" t="s">
        <v>24006</v>
      </c>
      <c r="F7849">
        <v>3.6</v>
      </c>
      <c r="G7849" t="s">
        <v>29056</v>
      </c>
      <c r="H7849" t="s">
        <v>29057</v>
      </c>
    </row>
    <row r="7850" spans="1:8" x14ac:dyDescent="0.3">
      <c r="A7850" t="s">
        <v>29058</v>
      </c>
      <c r="B7850" t="s">
        <v>3004</v>
      </c>
      <c r="C7850" t="s">
        <v>29059</v>
      </c>
      <c r="D7850">
        <v>432</v>
      </c>
      <c r="E7850" t="s">
        <v>24006</v>
      </c>
      <c r="F7850">
        <v>4.3</v>
      </c>
      <c r="G7850" t="s">
        <v>29060</v>
      </c>
      <c r="H7850" t="s">
        <v>29061</v>
      </c>
    </row>
    <row r="7851" spans="1:8" x14ac:dyDescent="0.3">
      <c r="A7851" t="s">
        <v>29062</v>
      </c>
      <c r="B7851" t="s">
        <v>25845</v>
      </c>
      <c r="C7851" t="s">
        <v>29063</v>
      </c>
      <c r="D7851">
        <v>92.63</v>
      </c>
      <c r="E7851" t="s">
        <v>24006</v>
      </c>
      <c r="F7851">
        <v>4.5999999999999996</v>
      </c>
      <c r="G7851" t="s">
        <v>29064</v>
      </c>
      <c r="H7851" t="s">
        <v>29065</v>
      </c>
    </row>
    <row r="7852" spans="1:8" x14ac:dyDescent="0.3">
      <c r="A7852" t="s">
        <v>29066</v>
      </c>
      <c r="B7852" t="s">
        <v>24437</v>
      </c>
      <c r="C7852" t="s">
        <v>29067</v>
      </c>
      <c r="D7852">
        <v>42.4</v>
      </c>
      <c r="E7852" t="s">
        <v>24006</v>
      </c>
      <c r="F7852">
        <v>3.9</v>
      </c>
      <c r="G7852" t="s">
        <v>29068</v>
      </c>
      <c r="H7852" t="s">
        <v>29069</v>
      </c>
    </row>
    <row r="7853" spans="1:8" x14ac:dyDescent="0.3">
      <c r="A7853" t="s">
        <v>29070</v>
      </c>
      <c r="B7853" t="s">
        <v>24437</v>
      </c>
      <c r="C7853" t="s">
        <v>29071</v>
      </c>
      <c r="D7853">
        <v>18.59</v>
      </c>
      <c r="E7853" t="s">
        <v>24006</v>
      </c>
      <c r="F7853">
        <v>3.8</v>
      </c>
      <c r="G7853" t="s">
        <v>29072</v>
      </c>
      <c r="H7853" t="s">
        <v>29073</v>
      </c>
    </row>
    <row r="7854" spans="1:8" x14ac:dyDescent="0.3">
      <c r="A7854" t="s">
        <v>29074</v>
      </c>
      <c r="B7854" t="s">
        <v>176</v>
      </c>
      <c r="C7854" t="s">
        <v>29075</v>
      </c>
      <c r="D7854">
        <v>300.23</v>
      </c>
      <c r="E7854" t="s">
        <v>24006</v>
      </c>
      <c r="F7854">
        <v>4.0999999999999996</v>
      </c>
      <c r="G7854" t="s">
        <v>29076</v>
      </c>
      <c r="H7854" t="s">
        <v>29077</v>
      </c>
    </row>
    <row r="7855" spans="1:8" x14ac:dyDescent="0.3">
      <c r="A7855" t="s">
        <v>29078</v>
      </c>
      <c r="B7855" t="s">
        <v>4273</v>
      </c>
      <c r="C7855" t="s">
        <v>29079</v>
      </c>
      <c r="D7855">
        <v>99.16</v>
      </c>
      <c r="E7855" t="s">
        <v>24006</v>
      </c>
      <c r="F7855">
        <v>4.4000000000000004</v>
      </c>
      <c r="G7855" t="s">
        <v>29080</v>
      </c>
      <c r="H7855" t="s">
        <v>29081</v>
      </c>
    </row>
    <row r="7856" spans="1:8" x14ac:dyDescent="0.3">
      <c r="A7856" t="s">
        <v>29082</v>
      </c>
      <c r="B7856" t="s">
        <v>1241</v>
      </c>
      <c r="C7856" t="s">
        <v>29083</v>
      </c>
      <c r="D7856">
        <v>19.329999999999998</v>
      </c>
      <c r="E7856" t="s">
        <v>24006</v>
      </c>
      <c r="F7856">
        <v>3</v>
      </c>
      <c r="G7856" t="s">
        <v>29084</v>
      </c>
      <c r="H7856" t="s">
        <v>29085</v>
      </c>
    </row>
    <row r="7857" spans="1:8" x14ac:dyDescent="0.3">
      <c r="A7857" t="s">
        <v>29086</v>
      </c>
      <c r="B7857" t="s">
        <v>1731</v>
      </c>
      <c r="C7857" t="s">
        <v>29087</v>
      </c>
      <c r="D7857">
        <v>21.08</v>
      </c>
      <c r="E7857" t="s">
        <v>24006</v>
      </c>
      <c r="F7857">
        <v>4.0999999999999996</v>
      </c>
      <c r="G7857" t="s">
        <v>29088</v>
      </c>
      <c r="H7857" t="s">
        <v>29089</v>
      </c>
    </row>
    <row r="7858" spans="1:8" x14ac:dyDescent="0.3">
      <c r="A7858" t="s">
        <v>29090</v>
      </c>
      <c r="B7858" t="s">
        <v>435</v>
      </c>
      <c r="C7858" t="s">
        <v>29091</v>
      </c>
      <c r="D7858">
        <v>18.7</v>
      </c>
      <c r="E7858" t="s">
        <v>24006</v>
      </c>
      <c r="F7858">
        <v>3.7</v>
      </c>
      <c r="G7858" t="s">
        <v>29092</v>
      </c>
      <c r="H7858" t="s">
        <v>29093</v>
      </c>
    </row>
    <row r="7859" spans="1:8" x14ac:dyDescent="0.3">
      <c r="A7859" t="s">
        <v>29094</v>
      </c>
      <c r="B7859" t="s">
        <v>24</v>
      </c>
      <c r="C7859" t="s">
        <v>29095</v>
      </c>
      <c r="D7859">
        <v>103.27</v>
      </c>
      <c r="E7859" t="s">
        <v>24006</v>
      </c>
      <c r="F7859">
        <v>4.4000000000000004</v>
      </c>
      <c r="G7859" t="s">
        <v>29096</v>
      </c>
      <c r="H7859" t="s">
        <v>29097</v>
      </c>
    </row>
    <row r="7860" spans="1:8" x14ac:dyDescent="0.3">
      <c r="A7860" t="s">
        <v>29098</v>
      </c>
      <c r="B7860" t="s">
        <v>1731</v>
      </c>
      <c r="C7860" t="s">
        <v>29099</v>
      </c>
      <c r="D7860">
        <v>62</v>
      </c>
      <c r="E7860" t="s">
        <v>24006</v>
      </c>
      <c r="F7860">
        <v>3.9</v>
      </c>
      <c r="G7860" t="s">
        <v>29100</v>
      </c>
      <c r="H7860" t="s">
        <v>29101</v>
      </c>
    </row>
    <row r="7861" spans="1:8" x14ac:dyDescent="0.3">
      <c r="A7861" t="s">
        <v>29102</v>
      </c>
      <c r="B7861" t="s">
        <v>29103</v>
      </c>
      <c r="C7861" t="s">
        <v>29104</v>
      </c>
      <c r="D7861">
        <v>77</v>
      </c>
      <c r="E7861" t="s">
        <v>24006</v>
      </c>
      <c r="F7861">
        <v>4.2</v>
      </c>
      <c r="G7861" t="s">
        <v>29105</v>
      </c>
      <c r="H7861" t="s">
        <v>29106</v>
      </c>
    </row>
    <row r="7862" spans="1:8" x14ac:dyDescent="0.3">
      <c r="A7862" t="s">
        <v>29107</v>
      </c>
      <c r="B7862" t="s">
        <v>6344</v>
      </c>
      <c r="C7862" t="s">
        <v>29108</v>
      </c>
      <c r="D7862">
        <v>949.23</v>
      </c>
      <c r="E7862" t="s">
        <v>24006</v>
      </c>
      <c r="F7862">
        <v>4.4000000000000004</v>
      </c>
      <c r="G7862" t="s">
        <v>24190</v>
      </c>
      <c r="H7862" t="s">
        <v>29109</v>
      </c>
    </row>
    <row r="7863" spans="1:8" x14ac:dyDescent="0.3">
      <c r="A7863" t="s">
        <v>29110</v>
      </c>
      <c r="B7863" t="s">
        <v>26421</v>
      </c>
      <c r="C7863" t="s">
        <v>29111</v>
      </c>
      <c r="D7863">
        <v>128.65</v>
      </c>
      <c r="E7863" t="s">
        <v>24006</v>
      </c>
      <c r="F7863">
        <v>4.8</v>
      </c>
      <c r="G7863" t="s">
        <v>29112</v>
      </c>
      <c r="H7863" t="s">
        <v>29113</v>
      </c>
    </row>
    <row r="7864" spans="1:8" x14ac:dyDescent="0.3">
      <c r="A7864" t="s">
        <v>29114</v>
      </c>
      <c r="B7864" t="s">
        <v>6900</v>
      </c>
      <c r="C7864" t="s">
        <v>29115</v>
      </c>
      <c r="D7864">
        <v>140.07</v>
      </c>
      <c r="E7864" t="s">
        <v>24006</v>
      </c>
      <c r="F7864">
        <v>4.4000000000000004</v>
      </c>
      <c r="G7864" t="s">
        <v>29116</v>
      </c>
      <c r="H7864" t="s">
        <v>29117</v>
      </c>
    </row>
    <row r="7865" spans="1:8" x14ac:dyDescent="0.3">
      <c r="A7865" t="s">
        <v>29118</v>
      </c>
      <c r="B7865" t="s">
        <v>150</v>
      </c>
      <c r="C7865" t="s">
        <v>751</v>
      </c>
      <c r="D7865">
        <v>157</v>
      </c>
      <c r="E7865" t="s">
        <v>24006</v>
      </c>
      <c r="F7865">
        <v>4.5</v>
      </c>
      <c r="G7865" t="s">
        <v>29119</v>
      </c>
      <c r="H7865" t="s">
        <v>29120</v>
      </c>
    </row>
    <row r="7866" spans="1:8" x14ac:dyDescent="0.3">
      <c r="A7866" t="s">
        <v>29121</v>
      </c>
      <c r="B7866" t="s">
        <v>6344</v>
      </c>
      <c r="C7866" t="s">
        <v>29122</v>
      </c>
      <c r="D7866">
        <v>215</v>
      </c>
      <c r="E7866" t="s">
        <v>24006</v>
      </c>
      <c r="F7866">
        <v>4.4000000000000004</v>
      </c>
      <c r="G7866" t="s">
        <v>29123</v>
      </c>
      <c r="H7866" t="s">
        <v>29124</v>
      </c>
    </row>
    <row r="7867" spans="1:8" x14ac:dyDescent="0.3">
      <c r="A7867" t="s">
        <v>29125</v>
      </c>
      <c r="B7867" t="s">
        <v>277</v>
      </c>
      <c r="C7867" t="s">
        <v>29126</v>
      </c>
      <c r="D7867">
        <v>602.84</v>
      </c>
      <c r="E7867" t="s">
        <v>24006</v>
      </c>
      <c r="F7867">
        <v>4.5999999999999996</v>
      </c>
      <c r="G7867" t="s">
        <v>29127</v>
      </c>
      <c r="H7867" t="s">
        <v>29128</v>
      </c>
    </row>
    <row r="7868" spans="1:8" x14ac:dyDescent="0.3">
      <c r="A7868" t="s">
        <v>29129</v>
      </c>
      <c r="B7868" t="s">
        <v>6344</v>
      </c>
      <c r="C7868" t="s">
        <v>29130</v>
      </c>
      <c r="D7868">
        <v>432.09</v>
      </c>
      <c r="E7868" t="s">
        <v>24006</v>
      </c>
      <c r="F7868">
        <v>4.5</v>
      </c>
      <c r="G7868" t="s">
        <v>29131</v>
      </c>
      <c r="H7868" t="s">
        <v>29132</v>
      </c>
    </row>
    <row r="7869" spans="1:8" x14ac:dyDescent="0.3">
      <c r="A7869" t="s">
        <v>29133</v>
      </c>
      <c r="B7869" t="s">
        <v>6344</v>
      </c>
      <c r="C7869" t="s">
        <v>29134</v>
      </c>
      <c r="D7869">
        <v>265</v>
      </c>
      <c r="E7869" t="s">
        <v>24006</v>
      </c>
      <c r="F7869">
        <v>4.3</v>
      </c>
      <c r="G7869" t="s">
        <v>29135</v>
      </c>
      <c r="H7869" t="s">
        <v>29136</v>
      </c>
    </row>
    <row r="7870" spans="1:8" x14ac:dyDescent="0.3">
      <c r="A7870" t="s">
        <v>29137</v>
      </c>
      <c r="B7870" t="s">
        <v>6652</v>
      </c>
      <c r="C7870" t="s">
        <v>29138</v>
      </c>
      <c r="D7870">
        <v>51.28</v>
      </c>
      <c r="E7870" t="s">
        <v>24006</v>
      </c>
      <c r="F7870">
        <v>4.5999999999999996</v>
      </c>
      <c r="G7870" t="s">
        <v>29139</v>
      </c>
      <c r="H7870" t="s">
        <v>29140</v>
      </c>
    </row>
    <row r="7871" spans="1:8" x14ac:dyDescent="0.3">
      <c r="A7871" t="s">
        <v>29141</v>
      </c>
      <c r="B7871" t="s">
        <v>3501</v>
      </c>
      <c r="C7871" t="s">
        <v>29142</v>
      </c>
      <c r="D7871">
        <v>620</v>
      </c>
      <c r="E7871" t="s">
        <v>24006</v>
      </c>
      <c r="F7871">
        <v>4.4000000000000004</v>
      </c>
      <c r="G7871" t="s">
        <v>29143</v>
      </c>
      <c r="H7871" t="s">
        <v>29144</v>
      </c>
    </row>
    <row r="7872" spans="1:8" x14ac:dyDescent="0.3">
      <c r="A7872" t="s">
        <v>29145</v>
      </c>
      <c r="B7872" t="s">
        <v>1781</v>
      </c>
      <c r="C7872" t="s">
        <v>29146</v>
      </c>
      <c r="D7872">
        <v>221.86</v>
      </c>
      <c r="E7872" t="s">
        <v>24006</v>
      </c>
      <c r="F7872">
        <v>4.3</v>
      </c>
      <c r="G7872" t="s">
        <v>29147</v>
      </c>
      <c r="H7872" t="s">
        <v>29148</v>
      </c>
    </row>
    <row r="7873" spans="1:8" x14ac:dyDescent="0.3">
      <c r="A7873" t="s">
        <v>29149</v>
      </c>
      <c r="B7873" t="s">
        <v>1009</v>
      </c>
      <c r="C7873" t="s">
        <v>29150</v>
      </c>
      <c r="D7873">
        <v>269.10000000000002</v>
      </c>
      <c r="E7873" t="s">
        <v>24006</v>
      </c>
      <c r="F7873">
        <v>4.5</v>
      </c>
      <c r="G7873" t="s">
        <v>29151</v>
      </c>
      <c r="H7873" t="s">
        <v>29152</v>
      </c>
    </row>
    <row r="7874" spans="1:8" x14ac:dyDescent="0.3">
      <c r="A7874" t="s">
        <v>29153</v>
      </c>
      <c r="B7874" t="s">
        <v>6530</v>
      </c>
      <c r="C7874" t="s">
        <v>29154</v>
      </c>
      <c r="D7874">
        <v>9.81</v>
      </c>
      <c r="E7874" t="s">
        <v>24006</v>
      </c>
      <c r="F7874">
        <v>3.7</v>
      </c>
      <c r="G7874" t="s">
        <v>29155</v>
      </c>
      <c r="H7874" t="s">
        <v>29156</v>
      </c>
    </row>
    <row r="7875" spans="1:8" x14ac:dyDescent="0.3">
      <c r="A7875" t="s">
        <v>29157</v>
      </c>
      <c r="B7875" t="s">
        <v>3677</v>
      </c>
      <c r="C7875" t="s">
        <v>29158</v>
      </c>
      <c r="D7875">
        <v>429</v>
      </c>
      <c r="E7875" t="s">
        <v>24006</v>
      </c>
      <c r="F7875">
        <v>4.4000000000000004</v>
      </c>
      <c r="G7875" t="s">
        <v>29159</v>
      </c>
      <c r="H7875" t="s">
        <v>29160</v>
      </c>
    </row>
    <row r="7876" spans="1:8" x14ac:dyDescent="0.3">
      <c r="A7876" t="s">
        <v>29161</v>
      </c>
      <c r="B7876" t="s">
        <v>176</v>
      </c>
      <c r="C7876" t="s">
        <v>29162</v>
      </c>
      <c r="D7876">
        <v>109</v>
      </c>
      <c r="E7876" t="s">
        <v>24006</v>
      </c>
      <c r="F7876">
        <v>4.4000000000000004</v>
      </c>
      <c r="G7876" t="s">
        <v>29163</v>
      </c>
      <c r="H7876" t="s">
        <v>29164</v>
      </c>
    </row>
    <row r="7877" spans="1:8" x14ac:dyDescent="0.3">
      <c r="A7877" t="s">
        <v>29165</v>
      </c>
      <c r="B7877" t="s">
        <v>6530</v>
      </c>
      <c r="C7877" t="s">
        <v>29166</v>
      </c>
      <c r="D7877">
        <v>70</v>
      </c>
      <c r="E7877" t="s">
        <v>24006</v>
      </c>
      <c r="F7877">
        <v>4.3</v>
      </c>
      <c r="G7877" t="s">
        <v>29167</v>
      </c>
      <c r="H7877" t="s">
        <v>29168</v>
      </c>
    </row>
    <row r="7878" spans="1:8" x14ac:dyDescent="0.3">
      <c r="A7878" t="s">
        <v>29169</v>
      </c>
      <c r="B7878" t="s">
        <v>6530</v>
      </c>
      <c r="C7878" t="s">
        <v>29170</v>
      </c>
      <c r="D7878">
        <v>23</v>
      </c>
      <c r="E7878" t="s">
        <v>24006</v>
      </c>
      <c r="F7878">
        <v>3.8</v>
      </c>
      <c r="G7878" t="s">
        <v>29171</v>
      </c>
      <c r="H7878" t="s">
        <v>29172</v>
      </c>
    </row>
    <row r="7879" spans="1:8" x14ac:dyDescent="0.3">
      <c r="A7879" t="s">
        <v>29173</v>
      </c>
      <c r="B7879" t="s">
        <v>353</v>
      </c>
      <c r="C7879" t="s">
        <v>29174</v>
      </c>
      <c r="D7879">
        <v>45</v>
      </c>
      <c r="E7879" t="s">
        <v>24006</v>
      </c>
      <c r="F7879">
        <v>1</v>
      </c>
      <c r="G7879" t="s">
        <v>29175</v>
      </c>
      <c r="H7879" t="s">
        <v>29176</v>
      </c>
    </row>
    <row r="7880" spans="1:8" x14ac:dyDescent="0.3">
      <c r="A7880" t="s">
        <v>29177</v>
      </c>
      <c r="B7880" t="s">
        <v>24</v>
      </c>
      <c r="C7880" t="s">
        <v>29178</v>
      </c>
      <c r="D7880">
        <v>269.45</v>
      </c>
      <c r="E7880" t="s">
        <v>24006</v>
      </c>
      <c r="F7880">
        <v>5</v>
      </c>
      <c r="G7880" t="s">
        <v>29179</v>
      </c>
      <c r="H7880" t="s">
        <v>29180</v>
      </c>
    </row>
    <row r="7881" spans="1:8" x14ac:dyDescent="0.3">
      <c r="A7881" t="s">
        <v>29181</v>
      </c>
      <c r="B7881" t="s">
        <v>371</v>
      </c>
      <c r="C7881" t="s">
        <v>29182</v>
      </c>
      <c r="D7881">
        <v>234.07</v>
      </c>
      <c r="E7881" t="s">
        <v>24006</v>
      </c>
      <c r="F7881">
        <v>2.6</v>
      </c>
      <c r="G7881" t="s">
        <v>29183</v>
      </c>
      <c r="H7881" t="s">
        <v>29184</v>
      </c>
    </row>
    <row r="7882" spans="1:8" x14ac:dyDescent="0.3">
      <c r="A7882" t="s">
        <v>29185</v>
      </c>
      <c r="B7882" t="s">
        <v>371</v>
      </c>
      <c r="C7882" t="s">
        <v>29186</v>
      </c>
      <c r="D7882">
        <v>221.96</v>
      </c>
      <c r="E7882" t="s">
        <v>24006</v>
      </c>
      <c r="F7882">
        <v>1</v>
      </c>
      <c r="G7882" t="s">
        <v>29187</v>
      </c>
      <c r="H7882" t="s">
        <v>29188</v>
      </c>
    </row>
    <row r="7883" spans="1:8" x14ac:dyDescent="0.3">
      <c r="A7883" t="s">
        <v>29189</v>
      </c>
      <c r="B7883" t="s">
        <v>29190</v>
      </c>
      <c r="C7883" t="s">
        <v>29191</v>
      </c>
      <c r="D7883">
        <v>79.02</v>
      </c>
      <c r="E7883" t="s">
        <v>24006</v>
      </c>
      <c r="F7883">
        <v>5</v>
      </c>
      <c r="G7883" t="s">
        <v>29192</v>
      </c>
      <c r="H7883" t="s">
        <v>29193</v>
      </c>
    </row>
    <row r="7884" spans="1:8" x14ac:dyDescent="0.3">
      <c r="A7884" t="s">
        <v>29194</v>
      </c>
      <c r="B7884" t="s">
        <v>17370</v>
      </c>
      <c r="C7884" t="s">
        <v>29195</v>
      </c>
      <c r="D7884">
        <v>376.88</v>
      </c>
      <c r="E7884" t="s">
        <v>24006</v>
      </c>
      <c r="F7884">
        <v>5</v>
      </c>
      <c r="G7884" t="s">
        <v>29196</v>
      </c>
      <c r="H7884" t="s">
        <v>29197</v>
      </c>
    </row>
    <row r="7885" spans="1:8" x14ac:dyDescent="0.3">
      <c r="A7885" t="s">
        <v>29198</v>
      </c>
      <c r="B7885" t="s">
        <v>1809</v>
      </c>
      <c r="C7885" t="s">
        <v>29199</v>
      </c>
      <c r="D7885">
        <v>508.99</v>
      </c>
      <c r="E7885" t="s">
        <v>24006</v>
      </c>
      <c r="F7885">
        <v>4.3</v>
      </c>
      <c r="G7885" t="s">
        <v>29200</v>
      </c>
      <c r="H7885" t="s">
        <v>29201</v>
      </c>
    </row>
    <row r="7886" spans="1:8" x14ac:dyDescent="0.3">
      <c r="A7886" t="s">
        <v>29202</v>
      </c>
      <c r="B7886" t="s">
        <v>3030</v>
      </c>
      <c r="C7886" t="s">
        <v>29203</v>
      </c>
      <c r="D7886">
        <v>314.39</v>
      </c>
      <c r="E7886" t="s">
        <v>24006</v>
      </c>
      <c r="F7886">
        <v>4</v>
      </c>
      <c r="G7886" t="s">
        <v>29204</v>
      </c>
      <c r="H7886" t="s">
        <v>29205</v>
      </c>
    </row>
    <row r="7887" spans="1:8" x14ac:dyDescent="0.3">
      <c r="A7887" t="s">
        <v>29206</v>
      </c>
      <c r="B7887" t="s">
        <v>19214</v>
      </c>
      <c r="C7887" t="s">
        <v>29207</v>
      </c>
      <c r="D7887">
        <v>90</v>
      </c>
      <c r="E7887" t="s">
        <v>24006</v>
      </c>
      <c r="F7887">
        <v>5</v>
      </c>
      <c r="G7887" t="s">
        <v>29208</v>
      </c>
      <c r="H7887" t="s">
        <v>29209</v>
      </c>
    </row>
    <row r="7888" spans="1:8" x14ac:dyDescent="0.3">
      <c r="A7888" t="s">
        <v>29210</v>
      </c>
      <c r="B7888" t="s">
        <v>42</v>
      </c>
      <c r="C7888" t="s">
        <v>29211</v>
      </c>
      <c r="D7888">
        <v>55</v>
      </c>
      <c r="E7888" t="s">
        <v>24006</v>
      </c>
      <c r="F7888">
        <v>3.4</v>
      </c>
      <c r="G7888" t="s">
        <v>29212</v>
      </c>
      <c r="H7888" t="s">
        <v>29213</v>
      </c>
    </row>
    <row r="7889" spans="1:8" x14ac:dyDescent="0.3">
      <c r="A7889" t="s">
        <v>29214</v>
      </c>
      <c r="B7889" t="s">
        <v>256</v>
      </c>
      <c r="C7889" t="s">
        <v>29215</v>
      </c>
      <c r="D7889">
        <v>314</v>
      </c>
      <c r="E7889" t="s">
        <v>24006</v>
      </c>
      <c r="F7889">
        <v>5</v>
      </c>
      <c r="G7889" t="s">
        <v>29216</v>
      </c>
      <c r="H7889" t="s">
        <v>29217</v>
      </c>
    </row>
    <row r="7890" spans="1:8" x14ac:dyDescent="0.3">
      <c r="A7890" t="s">
        <v>29218</v>
      </c>
      <c r="B7890" t="s">
        <v>24</v>
      </c>
      <c r="C7890" t="s">
        <v>29219</v>
      </c>
      <c r="D7890">
        <v>395</v>
      </c>
      <c r="E7890" t="s">
        <v>24006</v>
      </c>
      <c r="F7890">
        <v>5</v>
      </c>
      <c r="G7890" t="s">
        <v>29220</v>
      </c>
      <c r="H7890" t="s">
        <v>29221</v>
      </c>
    </row>
    <row r="7891" spans="1:8" x14ac:dyDescent="0.3">
      <c r="A7891" t="s">
        <v>29222</v>
      </c>
      <c r="B7891" t="s">
        <v>3030</v>
      </c>
      <c r="C7891" t="s">
        <v>29223</v>
      </c>
      <c r="D7891">
        <v>799</v>
      </c>
      <c r="E7891" t="s">
        <v>24006</v>
      </c>
      <c r="F7891">
        <v>5</v>
      </c>
      <c r="G7891" t="s">
        <v>29224</v>
      </c>
      <c r="H7891" t="s">
        <v>29225</v>
      </c>
    </row>
    <row r="7892" spans="1:8" x14ac:dyDescent="0.3">
      <c r="A7892" t="s">
        <v>29226</v>
      </c>
      <c r="B7892" t="s">
        <v>18134</v>
      </c>
      <c r="C7892" t="s">
        <v>29227</v>
      </c>
      <c r="D7892">
        <v>469</v>
      </c>
      <c r="E7892" t="s">
        <v>24006</v>
      </c>
      <c r="F7892">
        <v>4.3</v>
      </c>
      <c r="G7892" t="s">
        <v>29228</v>
      </c>
      <c r="H7892" t="s">
        <v>29229</v>
      </c>
    </row>
    <row r="7893" spans="1:8" x14ac:dyDescent="0.3">
      <c r="A7893" t="s">
        <v>29230</v>
      </c>
      <c r="B7893" t="s">
        <v>29231</v>
      </c>
      <c r="C7893" t="s">
        <v>29232</v>
      </c>
      <c r="D7893">
        <v>220.35</v>
      </c>
      <c r="E7893" t="s">
        <v>24006</v>
      </c>
      <c r="F7893">
        <v>4.0999999999999996</v>
      </c>
      <c r="G7893" t="s">
        <v>29233</v>
      </c>
      <c r="H7893" t="s">
        <v>29234</v>
      </c>
    </row>
    <row r="7894" spans="1:8" x14ac:dyDescent="0.3">
      <c r="A7894" t="s">
        <v>29235</v>
      </c>
      <c r="B7894" t="s">
        <v>27535</v>
      </c>
      <c r="C7894" t="s">
        <v>29236</v>
      </c>
      <c r="D7894">
        <v>188</v>
      </c>
      <c r="E7894" t="s">
        <v>24006</v>
      </c>
      <c r="F7894">
        <v>3.6</v>
      </c>
      <c r="G7894" t="s">
        <v>29237</v>
      </c>
      <c r="H7894" t="s">
        <v>29238</v>
      </c>
    </row>
    <row r="7895" spans="1:8" x14ac:dyDescent="0.3">
      <c r="A7895" t="s">
        <v>29239</v>
      </c>
      <c r="B7895" t="s">
        <v>42</v>
      </c>
      <c r="C7895" t="s">
        <v>29240</v>
      </c>
      <c r="D7895">
        <v>126.75</v>
      </c>
      <c r="E7895" t="s">
        <v>24006</v>
      </c>
      <c r="F7895">
        <v>4.4000000000000004</v>
      </c>
      <c r="G7895" t="s">
        <v>29241</v>
      </c>
      <c r="H7895" t="s">
        <v>29242</v>
      </c>
    </row>
    <row r="7896" spans="1:8" x14ac:dyDescent="0.3">
      <c r="A7896" t="s">
        <v>29243</v>
      </c>
      <c r="B7896" t="s">
        <v>47</v>
      </c>
      <c r="C7896" t="s">
        <v>29244</v>
      </c>
      <c r="D7896">
        <v>329</v>
      </c>
      <c r="E7896" t="s">
        <v>24006</v>
      </c>
      <c r="F7896">
        <v>3.1</v>
      </c>
      <c r="G7896" t="s">
        <v>29245</v>
      </c>
      <c r="H7896" t="s">
        <v>29246</v>
      </c>
    </row>
    <row r="7897" spans="1:8" x14ac:dyDescent="0.3">
      <c r="A7897" t="s">
        <v>29247</v>
      </c>
      <c r="B7897" t="s">
        <v>42</v>
      </c>
      <c r="C7897" t="s">
        <v>29248</v>
      </c>
      <c r="D7897">
        <v>107</v>
      </c>
      <c r="E7897" t="s">
        <v>24006</v>
      </c>
      <c r="F7897">
        <v>3.6</v>
      </c>
      <c r="G7897" t="s">
        <v>29249</v>
      </c>
      <c r="H7897" t="s">
        <v>29250</v>
      </c>
    </row>
    <row r="7898" spans="1:8" x14ac:dyDescent="0.3">
      <c r="A7898" t="s">
        <v>29251</v>
      </c>
      <c r="B7898" t="s">
        <v>6045</v>
      </c>
      <c r="C7898" t="s">
        <v>29252</v>
      </c>
      <c r="D7898">
        <v>68.69</v>
      </c>
      <c r="E7898" t="s">
        <v>24006</v>
      </c>
      <c r="F7898">
        <v>4.0999999999999996</v>
      </c>
      <c r="G7898" t="s">
        <v>29253</v>
      </c>
      <c r="H7898" t="s">
        <v>29254</v>
      </c>
    </row>
    <row r="7899" spans="1:8" x14ac:dyDescent="0.3">
      <c r="A7899" t="s">
        <v>29255</v>
      </c>
      <c r="B7899" t="s">
        <v>3030</v>
      </c>
      <c r="C7899" t="s">
        <v>29256</v>
      </c>
      <c r="D7899">
        <v>642</v>
      </c>
      <c r="E7899" t="s">
        <v>24006</v>
      </c>
      <c r="F7899">
        <v>4.0999999999999996</v>
      </c>
      <c r="G7899" t="s">
        <v>29257</v>
      </c>
      <c r="H7899" t="s">
        <v>29258</v>
      </c>
    </row>
    <row r="7900" spans="1:8" x14ac:dyDescent="0.3">
      <c r="A7900" t="s">
        <v>29259</v>
      </c>
      <c r="B7900" t="s">
        <v>47</v>
      </c>
      <c r="C7900" t="s">
        <v>29260</v>
      </c>
      <c r="D7900">
        <v>100.89</v>
      </c>
      <c r="E7900" t="s">
        <v>24006</v>
      </c>
      <c r="F7900">
        <v>2.6</v>
      </c>
      <c r="G7900" t="s">
        <v>29261</v>
      </c>
      <c r="H7900" t="s">
        <v>29262</v>
      </c>
    </row>
    <row r="7901" spans="1:8" x14ac:dyDescent="0.3">
      <c r="A7901" t="s">
        <v>29263</v>
      </c>
      <c r="B7901" t="s">
        <v>24488</v>
      </c>
      <c r="C7901" t="s">
        <v>29264</v>
      </c>
      <c r="D7901">
        <v>46.77</v>
      </c>
      <c r="E7901" t="s">
        <v>24006</v>
      </c>
      <c r="F7901">
        <v>5</v>
      </c>
      <c r="G7901" t="s">
        <v>29265</v>
      </c>
      <c r="H7901" t="s">
        <v>29266</v>
      </c>
    </row>
    <row r="7902" spans="1:8" x14ac:dyDescent="0.3">
      <c r="A7902" t="s">
        <v>29267</v>
      </c>
      <c r="B7902" t="s">
        <v>56</v>
      </c>
      <c r="C7902" t="s">
        <v>29268</v>
      </c>
      <c r="D7902">
        <v>140.41</v>
      </c>
      <c r="E7902" t="s">
        <v>24006</v>
      </c>
      <c r="F7902">
        <v>2.8</v>
      </c>
      <c r="G7902" t="s">
        <v>29269</v>
      </c>
      <c r="H7902" t="s">
        <v>29270</v>
      </c>
    </row>
    <row r="7903" spans="1:8" x14ac:dyDescent="0.3">
      <c r="A7903" t="s">
        <v>29271</v>
      </c>
      <c r="B7903" t="s">
        <v>1547</v>
      </c>
      <c r="C7903" t="s">
        <v>29272</v>
      </c>
      <c r="D7903">
        <v>15.13</v>
      </c>
      <c r="E7903" t="s">
        <v>24006</v>
      </c>
      <c r="F7903">
        <v>3.1</v>
      </c>
      <c r="G7903" t="s">
        <v>29273</v>
      </c>
      <c r="H7903" t="s">
        <v>29274</v>
      </c>
    </row>
    <row r="7904" spans="1:8" x14ac:dyDescent="0.3">
      <c r="A7904" t="s">
        <v>29275</v>
      </c>
      <c r="B7904" t="s">
        <v>2683</v>
      </c>
      <c r="C7904" t="s">
        <v>29276</v>
      </c>
      <c r="D7904">
        <v>109</v>
      </c>
      <c r="E7904" t="s">
        <v>24006</v>
      </c>
      <c r="F7904">
        <v>4.4000000000000004</v>
      </c>
      <c r="G7904" t="s">
        <v>29277</v>
      </c>
      <c r="H7904" t="s">
        <v>29278</v>
      </c>
    </row>
    <row r="7905" spans="1:8" x14ac:dyDescent="0.3">
      <c r="A7905" t="s">
        <v>29279</v>
      </c>
      <c r="B7905" t="s">
        <v>176</v>
      </c>
      <c r="C7905" t="s">
        <v>29280</v>
      </c>
      <c r="D7905">
        <v>69</v>
      </c>
      <c r="E7905" t="s">
        <v>24006</v>
      </c>
      <c r="F7905">
        <v>4.4000000000000004</v>
      </c>
      <c r="G7905" t="s">
        <v>29281</v>
      </c>
      <c r="H7905" t="s">
        <v>29282</v>
      </c>
    </row>
    <row r="7906" spans="1:8" x14ac:dyDescent="0.3">
      <c r="A7906" t="s">
        <v>29283</v>
      </c>
      <c r="B7906" t="s">
        <v>1641</v>
      </c>
      <c r="C7906" t="s">
        <v>29284</v>
      </c>
      <c r="D7906">
        <v>298</v>
      </c>
      <c r="E7906" t="s">
        <v>24006</v>
      </c>
      <c r="F7906">
        <v>4.8</v>
      </c>
      <c r="G7906" t="s">
        <v>29285</v>
      </c>
      <c r="H7906" t="s">
        <v>29286</v>
      </c>
    </row>
    <row r="7907" spans="1:8" x14ac:dyDescent="0.3">
      <c r="A7907" t="s">
        <v>29287</v>
      </c>
      <c r="B7907" t="s">
        <v>29288</v>
      </c>
      <c r="C7907" t="s">
        <v>29289</v>
      </c>
      <c r="D7907">
        <v>54.42</v>
      </c>
      <c r="E7907" t="s">
        <v>24006</v>
      </c>
      <c r="F7907">
        <v>4.4000000000000004</v>
      </c>
      <c r="G7907" t="s">
        <v>29290</v>
      </c>
      <c r="H7907" t="s">
        <v>29291</v>
      </c>
    </row>
    <row r="7908" spans="1:8" x14ac:dyDescent="0.3">
      <c r="A7908" t="s">
        <v>29292</v>
      </c>
      <c r="B7908" t="s">
        <v>24</v>
      </c>
      <c r="C7908" t="s">
        <v>29293</v>
      </c>
      <c r="D7908">
        <v>188.06</v>
      </c>
      <c r="E7908" t="s">
        <v>24006</v>
      </c>
      <c r="F7908">
        <v>4.3</v>
      </c>
      <c r="G7908" t="s">
        <v>29294</v>
      </c>
      <c r="H7908" t="s">
        <v>29295</v>
      </c>
    </row>
    <row r="7909" spans="1:8" x14ac:dyDescent="0.3">
      <c r="A7909" t="s">
        <v>29296</v>
      </c>
      <c r="B7909" t="s">
        <v>5862</v>
      </c>
      <c r="C7909" t="s">
        <v>29297</v>
      </c>
      <c r="D7909">
        <v>246.21</v>
      </c>
      <c r="E7909" t="s">
        <v>24006</v>
      </c>
      <c r="F7909">
        <v>2.9</v>
      </c>
      <c r="G7909" t="s">
        <v>29298</v>
      </c>
      <c r="H7909" t="s">
        <v>29299</v>
      </c>
    </row>
    <row r="7910" spans="1:8" x14ac:dyDescent="0.3">
      <c r="A7910" t="s">
        <v>29300</v>
      </c>
      <c r="B7910" t="s">
        <v>25694</v>
      </c>
      <c r="C7910" t="s">
        <v>29301</v>
      </c>
      <c r="D7910">
        <v>74</v>
      </c>
      <c r="E7910" t="s">
        <v>24006</v>
      </c>
      <c r="F7910">
        <v>3.1</v>
      </c>
      <c r="G7910" t="s">
        <v>29302</v>
      </c>
      <c r="H7910" t="s">
        <v>29303</v>
      </c>
    </row>
    <row r="7911" spans="1:8" x14ac:dyDescent="0.3">
      <c r="A7911" t="s">
        <v>29304</v>
      </c>
      <c r="B7911" t="s">
        <v>159</v>
      </c>
      <c r="C7911" t="s">
        <v>29305</v>
      </c>
      <c r="D7911">
        <v>258</v>
      </c>
      <c r="E7911" t="s">
        <v>24006</v>
      </c>
      <c r="F7911">
        <v>3.4</v>
      </c>
      <c r="G7911" t="s">
        <v>29306</v>
      </c>
      <c r="H7911" t="s">
        <v>29307</v>
      </c>
    </row>
    <row r="7912" spans="1:8" x14ac:dyDescent="0.3">
      <c r="A7912" t="s">
        <v>29308</v>
      </c>
      <c r="B7912" t="s">
        <v>1241</v>
      </c>
      <c r="C7912" t="s">
        <v>29309</v>
      </c>
      <c r="D7912">
        <v>23.11</v>
      </c>
      <c r="E7912" t="s">
        <v>24006</v>
      </c>
      <c r="F7912">
        <v>5</v>
      </c>
      <c r="G7912" t="s">
        <v>29310</v>
      </c>
      <c r="H7912" t="s">
        <v>29311</v>
      </c>
    </row>
    <row r="7913" spans="1:8" x14ac:dyDescent="0.3">
      <c r="A7913" t="s">
        <v>29312</v>
      </c>
      <c r="B7913" t="s">
        <v>1241</v>
      </c>
      <c r="C7913" t="s">
        <v>29313</v>
      </c>
      <c r="D7913">
        <v>15.48</v>
      </c>
      <c r="E7913" t="s">
        <v>24006</v>
      </c>
      <c r="F7913">
        <v>4.2</v>
      </c>
      <c r="G7913" t="s">
        <v>29314</v>
      </c>
      <c r="H7913" t="s">
        <v>29315</v>
      </c>
    </row>
    <row r="7914" spans="1:8" x14ac:dyDescent="0.3">
      <c r="A7914" t="s">
        <v>29316</v>
      </c>
      <c r="B7914" t="s">
        <v>150</v>
      </c>
      <c r="C7914" t="s">
        <v>29317</v>
      </c>
      <c r="D7914">
        <v>98</v>
      </c>
      <c r="E7914" t="s">
        <v>24006</v>
      </c>
      <c r="F7914">
        <v>4.4000000000000004</v>
      </c>
      <c r="G7914" t="s">
        <v>29318</v>
      </c>
      <c r="H7914" t="s">
        <v>29319</v>
      </c>
    </row>
    <row r="7915" spans="1:8" x14ac:dyDescent="0.3">
      <c r="A7915" t="s">
        <v>29320</v>
      </c>
      <c r="B7915" t="s">
        <v>124</v>
      </c>
      <c r="C7915" t="s">
        <v>29321</v>
      </c>
      <c r="D7915">
        <v>174.98</v>
      </c>
      <c r="E7915" t="s">
        <v>24006</v>
      </c>
      <c r="F7915">
        <v>4.4000000000000004</v>
      </c>
      <c r="G7915" t="s">
        <v>29322</v>
      </c>
      <c r="H7915" t="s">
        <v>29323</v>
      </c>
    </row>
    <row r="7916" spans="1:8" x14ac:dyDescent="0.3">
      <c r="A7916" t="s">
        <v>29324</v>
      </c>
      <c r="B7916" t="s">
        <v>9694</v>
      </c>
      <c r="C7916" t="s">
        <v>29325</v>
      </c>
      <c r="D7916">
        <v>42</v>
      </c>
      <c r="E7916" t="s">
        <v>24006</v>
      </c>
      <c r="F7916">
        <v>3.8</v>
      </c>
      <c r="G7916" t="s">
        <v>29326</v>
      </c>
      <c r="H7916" t="s">
        <v>29327</v>
      </c>
    </row>
    <row r="7917" spans="1:8" x14ac:dyDescent="0.3">
      <c r="A7917" t="s">
        <v>29328</v>
      </c>
      <c r="B7917" t="s">
        <v>3967</v>
      </c>
      <c r="C7917" t="s">
        <v>29329</v>
      </c>
      <c r="D7917">
        <v>479</v>
      </c>
      <c r="E7917" t="s">
        <v>24006</v>
      </c>
      <c r="F7917">
        <v>4.2</v>
      </c>
      <c r="G7917" t="s">
        <v>29330</v>
      </c>
      <c r="H7917" t="s">
        <v>29331</v>
      </c>
    </row>
    <row r="7918" spans="1:8" x14ac:dyDescent="0.3">
      <c r="A7918" t="s">
        <v>29332</v>
      </c>
      <c r="B7918" t="s">
        <v>11978</v>
      </c>
      <c r="C7918" t="s">
        <v>29333</v>
      </c>
      <c r="D7918">
        <v>113.09</v>
      </c>
      <c r="E7918" t="s">
        <v>24006</v>
      </c>
      <c r="F7918">
        <v>4.9000000000000004</v>
      </c>
      <c r="G7918" t="s">
        <v>29334</v>
      </c>
      <c r="H7918" t="s">
        <v>29335</v>
      </c>
    </row>
    <row r="7919" spans="1:8" x14ac:dyDescent="0.3">
      <c r="A7919" t="s">
        <v>29336</v>
      </c>
      <c r="B7919" t="s">
        <v>11868</v>
      </c>
      <c r="C7919" t="s">
        <v>29337</v>
      </c>
      <c r="D7919">
        <v>465.15</v>
      </c>
      <c r="E7919" t="s">
        <v>24006</v>
      </c>
      <c r="F7919">
        <v>4.0999999999999996</v>
      </c>
      <c r="G7919" t="s">
        <v>29338</v>
      </c>
      <c r="H7919" t="s">
        <v>29339</v>
      </c>
    </row>
    <row r="7920" spans="1:8" x14ac:dyDescent="0.3">
      <c r="A7920" t="s">
        <v>29340</v>
      </c>
      <c r="B7920" t="s">
        <v>5044</v>
      </c>
      <c r="C7920" t="s">
        <v>29341</v>
      </c>
      <c r="D7920">
        <v>94</v>
      </c>
      <c r="E7920" t="s">
        <v>24006</v>
      </c>
      <c r="F7920">
        <v>4.0999999999999996</v>
      </c>
      <c r="G7920" t="s">
        <v>29342</v>
      </c>
      <c r="H7920" t="s">
        <v>29343</v>
      </c>
    </row>
    <row r="7921" spans="1:8" x14ac:dyDescent="0.3">
      <c r="A7921" t="s">
        <v>29344</v>
      </c>
      <c r="B7921" t="s">
        <v>1241</v>
      </c>
      <c r="C7921" t="s">
        <v>29345</v>
      </c>
      <c r="D7921">
        <v>30.45</v>
      </c>
      <c r="E7921" t="s">
        <v>24006</v>
      </c>
      <c r="F7921">
        <v>3.8</v>
      </c>
      <c r="G7921" t="s">
        <v>29346</v>
      </c>
      <c r="H7921" t="s">
        <v>29347</v>
      </c>
    </row>
    <row r="7922" spans="1:8" x14ac:dyDescent="0.3">
      <c r="A7922" t="s">
        <v>29348</v>
      </c>
      <c r="B7922" t="s">
        <v>29349</v>
      </c>
      <c r="C7922" t="s">
        <v>29350</v>
      </c>
      <c r="D7922">
        <v>25.66</v>
      </c>
      <c r="E7922" t="s">
        <v>24006</v>
      </c>
      <c r="F7922">
        <v>5</v>
      </c>
      <c r="G7922" t="s">
        <v>29351</v>
      </c>
      <c r="H7922" t="s">
        <v>29352</v>
      </c>
    </row>
    <row r="7923" spans="1:8" x14ac:dyDescent="0.3">
      <c r="A7923" t="s">
        <v>29353</v>
      </c>
      <c r="B7923" t="s">
        <v>2184</v>
      </c>
      <c r="C7923" t="s">
        <v>29354</v>
      </c>
      <c r="D7923">
        <v>419</v>
      </c>
      <c r="E7923" t="s">
        <v>24006</v>
      </c>
      <c r="F7923">
        <v>4.8</v>
      </c>
      <c r="G7923" t="s">
        <v>29355</v>
      </c>
      <c r="H7923" t="s">
        <v>29356</v>
      </c>
    </row>
    <row r="7924" spans="1:8" x14ac:dyDescent="0.3">
      <c r="A7924" t="s">
        <v>29357</v>
      </c>
      <c r="B7924" t="s">
        <v>1164</v>
      </c>
      <c r="C7924" t="s">
        <v>29358</v>
      </c>
      <c r="D7924">
        <v>226.26</v>
      </c>
      <c r="E7924" t="s">
        <v>24006</v>
      </c>
      <c r="F7924">
        <v>4.4000000000000004</v>
      </c>
      <c r="G7924" t="s">
        <v>29359</v>
      </c>
      <c r="H7924" t="s">
        <v>29360</v>
      </c>
    </row>
    <row r="7925" spans="1:8" x14ac:dyDescent="0.3">
      <c r="A7925" t="s">
        <v>29361</v>
      </c>
      <c r="B7925" t="s">
        <v>124</v>
      </c>
      <c r="C7925" t="s">
        <v>29362</v>
      </c>
      <c r="D7925">
        <v>114</v>
      </c>
      <c r="E7925" t="s">
        <v>24006</v>
      </c>
      <c r="F7925">
        <v>4.3</v>
      </c>
      <c r="G7925" t="s">
        <v>28115</v>
      </c>
      <c r="H7925" t="s">
        <v>29363</v>
      </c>
    </row>
    <row r="7926" spans="1:8" x14ac:dyDescent="0.3">
      <c r="A7926" t="s">
        <v>29364</v>
      </c>
      <c r="B7926" t="s">
        <v>11086</v>
      </c>
      <c r="C7926" t="s">
        <v>29365</v>
      </c>
      <c r="D7926">
        <v>470.56</v>
      </c>
      <c r="E7926" t="s">
        <v>24006</v>
      </c>
      <c r="F7926">
        <v>4.2</v>
      </c>
      <c r="G7926" t="s">
        <v>29366</v>
      </c>
      <c r="H7926" t="s">
        <v>29367</v>
      </c>
    </row>
    <row r="7927" spans="1:8" x14ac:dyDescent="0.3">
      <c r="A7927" t="s">
        <v>29368</v>
      </c>
      <c r="B7927" t="s">
        <v>1241</v>
      </c>
      <c r="C7927" t="s">
        <v>29369</v>
      </c>
      <c r="D7927">
        <v>46.75</v>
      </c>
      <c r="E7927" t="s">
        <v>24006</v>
      </c>
      <c r="F7927">
        <v>3.9</v>
      </c>
      <c r="G7927" t="s">
        <v>29370</v>
      </c>
      <c r="H7927" t="s">
        <v>29371</v>
      </c>
    </row>
    <row r="7928" spans="1:8" x14ac:dyDescent="0.3">
      <c r="A7928" t="s">
        <v>29372</v>
      </c>
      <c r="B7928" t="s">
        <v>47</v>
      </c>
      <c r="C7928" t="s">
        <v>29373</v>
      </c>
      <c r="D7928">
        <v>102.96</v>
      </c>
      <c r="E7928" t="s">
        <v>24006</v>
      </c>
      <c r="F7928">
        <v>4.2</v>
      </c>
      <c r="G7928" t="s">
        <v>29374</v>
      </c>
      <c r="H7928" t="s">
        <v>29375</v>
      </c>
    </row>
    <row r="7929" spans="1:8" x14ac:dyDescent="0.3">
      <c r="A7929" t="s">
        <v>29376</v>
      </c>
      <c r="B7929" t="s">
        <v>1241</v>
      </c>
      <c r="C7929" t="s">
        <v>29377</v>
      </c>
      <c r="D7929">
        <v>37.43</v>
      </c>
      <c r="E7929" t="s">
        <v>24006</v>
      </c>
      <c r="F7929">
        <v>3.8</v>
      </c>
      <c r="G7929" t="s">
        <v>29378</v>
      </c>
      <c r="H7929" t="s">
        <v>29379</v>
      </c>
    </row>
    <row r="7930" spans="1:8" x14ac:dyDescent="0.3">
      <c r="A7930" t="s">
        <v>29380</v>
      </c>
      <c r="B7930" t="s">
        <v>3030</v>
      </c>
      <c r="C7930" t="s">
        <v>29381</v>
      </c>
      <c r="D7930">
        <v>572.96</v>
      </c>
      <c r="E7930" t="s">
        <v>24006</v>
      </c>
      <c r="F7930">
        <v>4</v>
      </c>
      <c r="G7930" t="s">
        <v>29382</v>
      </c>
      <c r="H7930" t="s">
        <v>29383</v>
      </c>
    </row>
    <row r="7931" spans="1:8" x14ac:dyDescent="0.3">
      <c r="A7931" t="s">
        <v>29384</v>
      </c>
      <c r="B7931" t="s">
        <v>150</v>
      </c>
      <c r="C7931" t="s">
        <v>29385</v>
      </c>
      <c r="D7931">
        <v>235.96</v>
      </c>
      <c r="E7931" t="s">
        <v>24006</v>
      </c>
      <c r="F7931">
        <v>4.5999999999999996</v>
      </c>
      <c r="G7931" t="s">
        <v>29386</v>
      </c>
      <c r="H7931" t="s">
        <v>29387</v>
      </c>
    </row>
    <row r="7932" spans="1:8" x14ac:dyDescent="0.3">
      <c r="A7932" t="s">
        <v>29388</v>
      </c>
      <c r="B7932" t="s">
        <v>5044</v>
      </c>
      <c r="C7932" t="s">
        <v>29389</v>
      </c>
      <c r="D7932">
        <v>24</v>
      </c>
      <c r="E7932" t="s">
        <v>24006</v>
      </c>
      <c r="F7932">
        <v>3.8</v>
      </c>
      <c r="G7932" t="s">
        <v>29390</v>
      </c>
      <c r="H7932" t="s">
        <v>29391</v>
      </c>
    </row>
    <row r="7933" spans="1:8" x14ac:dyDescent="0.3">
      <c r="A7933" t="s">
        <v>29392</v>
      </c>
      <c r="B7933" t="s">
        <v>124</v>
      </c>
      <c r="C7933" t="s">
        <v>29393</v>
      </c>
      <c r="D7933">
        <v>135</v>
      </c>
      <c r="E7933" t="s">
        <v>24006</v>
      </c>
      <c r="F7933">
        <v>4.5999999999999996</v>
      </c>
      <c r="G7933" t="s">
        <v>29394</v>
      </c>
      <c r="H7933" t="s">
        <v>29395</v>
      </c>
    </row>
    <row r="7934" spans="1:8" x14ac:dyDescent="0.3">
      <c r="A7934" t="s">
        <v>29396</v>
      </c>
      <c r="B7934" t="s">
        <v>10189</v>
      </c>
      <c r="C7934" t="s">
        <v>29397</v>
      </c>
      <c r="D7934">
        <v>143.33000000000001</v>
      </c>
      <c r="E7934" t="s">
        <v>24006</v>
      </c>
      <c r="F7934">
        <v>4.4000000000000004</v>
      </c>
      <c r="G7934" t="s">
        <v>29398</v>
      </c>
      <c r="H7934" t="s">
        <v>29399</v>
      </c>
    </row>
    <row r="7935" spans="1:8" x14ac:dyDescent="0.3">
      <c r="A7935" t="s">
        <v>29400</v>
      </c>
      <c r="B7935" t="s">
        <v>29401</v>
      </c>
      <c r="C7935" t="s">
        <v>29402</v>
      </c>
      <c r="D7935">
        <v>156.12</v>
      </c>
      <c r="E7935" t="s">
        <v>24006</v>
      </c>
      <c r="F7935">
        <v>4.5</v>
      </c>
      <c r="G7935" t="s">
        <v>29403</v>
      </c>
      <c r="H7935" t="s">
        <v>29404</v>
      </c>
    </row>
    <row r="7936" spans="1:8" x14ac:dyDescent="0.3">
      <c r="A7936" t="s">
        <v>29405</v>
      </c>
      <c r="B7936" t="s">
        <v>3656</v>
      </c>
      <c r="C7936" t="s">
        <v>29406</v>
      </c>
      <c r="D7936">
        <v>77.13</v>
      </c>
      <c r="E7936" t="s">
        <v>24006</v>
      </c>
      <c r="F7936">
        <v>4.8</v>
      </c>
      <c r="G7936" t="s">
        <v>29407</v>
      </c>
      <c r="H7936" t="s">
        <v>29408</v>
      </c>
    </row>
    <row r="7937" spans="1:8" x14ac:dyDescent="0.3">
      <c r="A7937" t="s">
        <v>29409</v>
      </c>
      <c r="B7937" t="s">
        <v>3030</v>
      </c>
      <c r="C7937" t="s">
        <v>29410</v>
      </c>
      <c r="D7937">
        <v>743.42</v>
      </c>
      <c r="E7937" t="s">
        <v>24006</v>
      </c>
      <c r="F7937">
        <v>3.1</v>
      </c>
      <c r="G7937" t="s">
        <v>29411</v>
      </c>
      <c r="H7937" t="s">
        <v>29412</v>
      </c>
    </row>
    <row r="7938" spans="1:8" x14ac:dyDescent="0.3">
      <c r="A7938" t="s">
        <v>29413</v>
      </c>
      <c r="B7938" t="s">
        <v>1077</v>
      </c>
      <c r="C7938" t="s">
        <v>29414</v>
      </c>
      <c r="D7938">
        <v>70.52</v>
      </c>
      <c r="E7938" t="s">
        <v>24006</v>
      </c>
      <c r="G7938" t="s">
        <v>29415</v>
      </c>
      <c r="H7938" t="s">
        <v>29416</v>
      </c>
    </row>
    <row r="7939" spans="1:8" x14ac:dyDescent="0.3">
      <c r="A7939" t="s">
        <v>29417</v>
      </c>
      <c r="B7939" t="s">
        <v>6045</v>
      </c>
      <c r="C7939" t="s">
        <v>29418</v>
      </c>
      <c r="D7939">
        <v>60</v>
      </c>
      <c r="E7939" t="s">
        <v>24006</v>
      </c>
      <c r="F7939">
        <v>4.8</v>
      </c>
      <c r="G7939" t="s">
        <v>29419</v>
      </c>
      <c r="H7939" t="s">
        <v>29420</v>
      </c>
    </row>
    <row r="7940" spans="1:8" x14ac:dyDescent="0.3">
      <c r="A7940" t="s">
        <v>29421</v>
      </c>
      <c r="B7940" t="s">
        <v>1241</v>
      </c>
      <c r="C7940" t="s">
        <v>29422</v>
      </c>
      <c r="D7940">
        <v>19.350000000000001</v>
      </c>
      <c r="E7940" t="s">
        <v>24006</v>
      </c>
      <c r="F7940">
        <v>4.2</v>
      </c>
      <c r="G7940" t="s">
        <v>29423</v>
      </c>
      <c r="H7940" t="s">
        <v>29424</v>
      </c>
    </row>
    <row r="7941" spans="1:8" x14ac:dyDescent="0.3">
      <c r="A7941" t="s">
        <v>29425</v>
      </c>
      <c r="B7941" t="s">
        <v>29426</v>
      </c>
      <c r="C7941" t="s">
        <v>29427</v>
      </c>
      <c r="D7941">
        <v>950</v>
      </c>
      <c r="E7941" t="s">
        <v>24006</v>
      </c>
      <c r="F7941">
        <v>4.4000000000000004</v>
      </c>
      <c r="G7941" t="s">
        <v>29428</v>
      </c>
      <c r="H7941" t="s">
        <v>29429</v>
      </c>
    </row>
    <row r="7942" spans="1:8" x14ac:dyDescent="0.3">
      <c r="A7942" t="s">
        <v>29430</v>
      </c>
      <c r="B7942" t="s">
        <v>24</v>
      </c>
      <c r="C7942" t="s">
        <v>26750</v>
      </c>
      <c r="D7942">
        <v>134.68</v>
      </c>
      <c r="E7942" t="s">
        <v>24006</v>
      </c>
      <c r="F7942">
        <v>4.5999999999999996</v>
      </c>
      <c r="G7942" t="s">
        <v>29431</v>
      </c>
      <c r="H7942" t="s">
        <v>29432</v>
      </c>
    </row>
    <row r="7943" spans="1:8" x14ac:dyDescent="0.3">
      <c r="A7943" t="s">
        <v>29433</v>
      </c>
      <c r="B7943" t="s">
        <v>150</v>
      </c>
      <c r="C7943" t="s">
        <v>29434</v>
      </c>
      <c r="D7943">
        <v>172.03</v>
      </c>
      <c r="E7943" t="s">
        <v>24006</v>
      </c>
      <c r="F7943">
        <v>4.5</v>
      </c>
      <c r="G7943" t="s">
        <v>29435</v>
      </c>
      <c r="H7943" t="s">
        <v>29436</v>
      </c>
    </row>
    <row r="7944" spans="1:8" x14ac:dyDescent="0.3">
      <c r="A7944" t="s">
        <v>29437</v>
      </c>
      <c r="B7944" t="s">
        <v>6652</v>
      </c>
      <c r="C7944" t="s">
        <v>29438</v>
      </c>
      <c r="D7944">
        <v>126</v>
      </c>
      <c r="E7944" t="s">
        <v>24006</v>
      </c>
      <c r="F7944">
        <v>4.4000000000000004</v>
      </c>
      <c r="G7944" t="s">
        <v>29439</v>
      </c>
      <c r="H7944" t="s">
        <v>29440</v>
      </c>
    </row>
    <row r="7945" spans="1:8" x14ac:dyDescent="0.3">
      <c r="A7945" t="s">
        <v>29441</v>
      </c>
      <c r="B7945" t="s">
        <v>243</v>
      </c>
      <c r="C7945" t="s">
        <v>29442</v>
      </c>
      <c r="D7945">
        <v>226.22</v>
      </c>
      <c r="E7945" t="s">
        <v>24006</v>
      </c>
      <c r="F7945">
        <v>4.7</v>
      </c>
      <c r="G7945" t="s">
        <v>29443</v>
      </c>
      <c r="H7945" t="s">
        <v>29444</v>
      </c>
    </row>
    <row r="7946" spans="1:8" x14ac:dyDescent="0.3">
      <c r="A7946" t="s">
        <v>29445</v>
      </c>
      <c r="B7946" t="s">
        <v>25595</v>
      </c>
      <c r="C7946" t="s">
        <v>29446</v>
      </c>
      <c r="D7946">
        <v>857.41</v>
      </c>
      <c r="E7946" t="s">
        <v>24006</v>
      </c>
      <c r="F7946">
        <v>4.2</v>
      </c>
      <c r="G7946" t="s">
        <v>29447</v>
      </c>
      <c r="H7946" t="s">
        <v>29448</v>
      </c>
    </row>
    <row r="7947" spans="1:8" x14ac:dyDescent="0.3">
      <c r="A7947" t="s">
        <v>29449</v>
      </c>
      <c r="B7947" t="s">
        <v>159</v>
      </c>
      <c r="C7947" t="s">
        <v>29450</v>
      </c>
      <c r="D7947">
        <v>109</v>
      </c>
      <c r="E7947" t="s">
        <v>24006</v>
      </c>
      <c r="F7947">
        <v>4.5999999999999996</v>
      </c>
      <c r="G7947" t="s">
        <v>29451</v>
      </c>
      <c r="H7947" t="s">
        <v>29452</v>
      </c>
    </row>
    <row r="7948" spans="1:8" x14ac:dyDescent="0.3">
      <c r="A7948" t="s">
        <v>29453</v>
      </c>
      <c r="B7948" t="s">
        <v>150</v>
      </c>
      <c r="C7948" t="s">
        <v>9078</v>
      </c>
      <c r="D7948">
        <v>92</v>
      </c>
      <c r="E7948" t="s">
        <v>24006</v>
      </c>
      <c r="F7948">
        <v>4.4000000000000004</v>
      </c>
      <c r="G7948" t="s">
        <v>9079</v>
      </c>
      <c r="H7948" t="s">
        <v>29454</v>
      </c>
    </row>
    <row r="7949" spans="1:8" x14ac:dyDescent="0.3">
      <c r="A7949" t="s">
        <v>29455</v>
      </c>
      <c r="B7949" t="s">
        <v>150</v>
      </c>
      <c r="C7949" t="s">
        <v>29456</v>
      </c>
      <c r="D7949">
        <v>166.36</v>
      </c>
      <c r="E7949" t="s">
        <v>24006</v>
      </c>
      <c r="F7949">
        <v>4.4000000000000004</v>
      </c>
      <c r="G7949" t="s">
        <v>29457</v>
      </c>
      <c r="H7949" t="s">
        <v>29458</v>
      </c>
    </row>
    <row r="7950" spans="1:8" x14ac:dyDescent="0.3">
      <c r="A7950" t="s">
        <v>29459</v>
      </c>
      <c r="B7950" t="s">
        <v>6530</v>
      </c>
      <c r="C7950" t="s">
        <v>29460</v>
      </c>
      <c r="D7950">
        <v>19.190000000000001</v>
      </c>
      <c r="E7950" t="s">
        <v>24006</v>
      </c>
      <c r="F7950">
        <v>3.9</v>
      </c>
      <c r="G7950" t="s">
        <v>29461</v>
      </c>
      <c r="H7950" t="s">
        <v>29462</v>
      </c>
    </row>
    <row r="7951" spans="1:8" x14ac:dyDescent="0.3">
      <c r="A7951" t="s">
        <v>29463</v>
      </c>
      <c r="B7951" t="s">
        <v>1731</v>
      </c>
      <c r="C7951" t="s">
        <v>29464</v>
      </c>
      <c r="D7951">
        <v>23.77</v>
      </c>
      <c r="E7951" t="s">
        <v>24006</v>
      </c>
      <c r="F7951">
        <v>3.5</v>
      </c>
      <c r="G7951" t="s">
        <v>29465</v>
      </c>
      <c r="H7951" t="s">
        <v>29466</v>
      </c>
    </row>
    <row r="7952" spans="1:8" x14ac:dyDescent="0.3">
      <c r="A7952" t="s">
        <v>29467</v>
      </c>
      <c r="B7952" t="s">
        <v>6344</v>
      </c>
      <c r="C7952" t="s">
        <v>29468</v>
      </c>
      <c r="D7952">
        <v>133</v>
      </c>
      <c r="E7952" t="s">
        <v>24006</v>
      </c>
      <c r="F7952">
        <v>4.5</v>
      </c>
      <c r="G7952" t="s">
        <v>29469</v>
      </c>
      <c r="H7952" t="s">
        <v>29470</v>
      </c>
    </row>
    <row r="7953" spans="1:8" x14ac:dyDescent="0.3">
      <c r="A7953" t="s">
        <v>29471</v>
      </c>
      <c r="B7953" t="s">
        <v>1596</v>
      </c>
      <c r="C7953" t="s">
        <v>29472</v>
      </c>
      <c r="D7953">
        <v>112</v>
      </c>
      <c r="E7953" t="s">
        <v>24006</v>
      </c>
      <c r="F7953">
        <v>4.5</v>
      </c>
      <c r="G7953" t="s">
        <v>29473</v>
      </c>
      <c r="H7953" t="s">
        <v>29474</v>
      </c>
    </row>
    <row r="7954" spans="1:8" x14ac:dyDescent="0.3">
      <c r="A7954" t="s">
        <v>29475</v>
      </c>
      <c r="B7954" t="s">
        <v>3030</v>
      </c>
      <c r="C7954" t="s">
        <v>19248</v>
      </c>
      <c r="D7954">
        <v>405</v>
      </c>
      <c r="E7954" t="s">
        <v>24006</v>
      </c>
      <c r="F7954">
        <v>4</v>
      </c>
      <c r="G7954" t="s">
        <v>29476</v>
      </c>
      <c r="H7954" t="s">
        <v>29477</v>
      </c>
    </row>
    <row r="7955" spans="1:8" x14ac:dyDescent="0.3">
      <c r="A7955" t="s">
        <v>29478</v>
      </c>
      <c r="B7955" t="s">
        <v>26055</v>
      </c>
      <c r="C7955" t="s">
        <v>29479</v>
      </c>
      <c r="D7955">
        <v>128.65</v>
      </c>
      <c r="E7955" t="s">
        <v>24006</v>
      </c>
      <c r="F7955">
        <v>1</v>
      </c>
      <c r="G7955" t="s">
        <v>29480</v>
      </c>
      <c r="H7955" t="s">
        <v>29481</v>
      </c>
    </row>
    <row r="7956" spans="1:8" x14ac:dyDescent="0.3">
      <c r="A7956" t="s">
        <v>29482</v>
      </c>
      <c r="B7956" t="s">
        <v>29483</v>
      </c>
      <c r="C7956" t="s">
        <v>29484</v>
      </c>
      <c r="D7956">
        <v>269.13</v>
      </c>
      <c r="E7956" t="s">
        <v>24006</v>
      </c>
      <c r="F7956">
        <v>4.5</v>
      </c>
      <c r="G7956" t="s">
        <v>29485</v>
      </c>
      <c r="H7956" t="s">
        <v>29486</v>
      </c>
    </row>
    <row r="7957" spans="1:8" x14ac:dyDescent="0.3">
      <c r="A7957" t="s">
        <v>29487</v>
      </c>
      <c r="B7957" t="s">
        <v>6530</v>
      </c>
      <c r="C7957" t="s">
        <v>29488</v>
      </c>
      <c r="D7957">
        <v>8.1300000000000008</v>
      </c>
      <c r="E7957" t="s">
        <v>24006</v>
      </c>
      <c r="F7957">
        <v>3.9</v>
      </c>
      <c r="G7957" t="s">
        <v>29489</v>
      </c>
      <c r="H7957" t="s">
        <v>29490</v>
      </c>
    </row>
    <row r="7958" spans="1:8" x14ac:dyDescent="0.3">
      <c r="A7958" t="s">
        <v>29491</v>
      </c>
      <c r="B7958" t="s">
        <v>3004</v>
      </c>
      <c r="C7958" t="s">
        <v>29492</v>
      </c>
      <c r="D7958">
        <v>414</v>
      </c>
      <c r="E7958" t="s">
        <v>24006</v>
      </c>
      <c r="F7958">
        <v>4.3</v>
      </c>
      <c r="G7958" t="s">
        <v>29493</v>
      </c>
      <c r="H7958" t="s">
        <v>29494</v>
      </c>
    </row>
    <row r="7959" spans="1:8" x14ac:dyDescent="0.3">
      <c r="A7959" t="s">
        <v>29495</v>
      </c>
      <c r="B7959" t="s">
        <v>18134</v>
      </c>
      <c r="C7959" t="s">
        <v>18135</v>
      </c>
      <c r="D7959">
        <v>628.12</v>
      </c>
      <c r="E7959" t="s">
        <v>24006</v>
      </c>
      <c r="F7959">
        <v>2.9</v>
      </c>
      <c r="G7959" t="s">
        <v>29496</v>
      </c>
      <c r="H7959" t="s">
        <v>29497</v>
      </c>
    </row>
    <row r="7960" spans="1:8" x14ac:dyDescent="0.3">
      <c r="A7960" t="s">
        <v>29498</v>
      </c>
      <c r="B7960" t="s">
        <v>17370</v>
      </c>
      <c r="C7960" t="s">
        <v>29499</v>
      </c>
      <c r="D7960">
        <v>178.82</v>
      </c>
      <c r="E7960" t="s">
        <v>24006</v>
      </c>
      <c r="F7960">
        <v>4.4000000000000004</v>
      </c>
      <c r="G7960" t="s">
        <v>29500</v>
      </c>
      <c r="H7960" t="s">
        <v>29501</v>
      </c>
    </row>
    <row r="7961" spans="1:8" x14ac:dyDescent="0.3">
      <c r="A7961" t="s">
        <v>29502</v>
      </c>
      <c r="B7961" t="s">
        <v>400</v>
      </c>
      <c r="C7961" t="s">
        <v>29503</v>
      </c>
      <c r="D7961">
        <v>169</v>
      </c>
      <c r="E7961" t="s">
        <v>24006</v>
      </c>
      <c r="F7961">
        <v>4.5</v>
      </c>
      <c r="G7961" t="s">
        <v>29504</v>
      </c>
      <c r="H7961" t="s">
        <v>29505</v>
      </c>
    </row>
    <row r="7962" spans="1:8" x14ac:dyDescent="0.3">
      <c r="A7962" t="s">
        <v>29506</v>
      </c>
      <c r="B7962" t="s">
        <v>17370</v>
      </c>
      <c r="C7962" t="s">
        <v>29507</v>
      </c>
      <c r="D7962">
        <v>90.12</v>
      </c>
      <c r="E7962" t="s">
        <v>24006</v>
      </c>
      <c r="F7962">
        <v>5</v>
      </c>
      <c r="G7962" t="s">
        <v>29508</v>
      </c>
      <c r="H7962" t="s">
        <v>29509</v>
      </c>
    </row>
    <row r="7963" spans="1:8" x14ac:dyDescent="0.3">
      <c r="A7963" t="s">
        <v>29510</v>
      </c>
      <c r="B7963" t="s">
        <v>17370</v>
      </c>
      <c r="C7963" t="s">
        <v>29511</v>
      </c>
      <c r="D7963">
        <v>72.22</v>
      </c>
      <c r="E7963" t="s">
        <v>24006</v>
      </c>
      <c r="F7963">
        <v>5</v>
      </c>
      <c r="G7963" t="s">
        <v>29512</v>
      </c>
      <c r="H7963" t="s">
        <v>29513</v>
      </c>
    </row>
    <row r="7964" spans="1:8" x14ac:dyDescent="0.3">
      <c r="A7964" t="s">
        <v>29514</v>
      </c>
      <c r="B7964" t="s">
        <v>3030</v>
      </c>
      <c r="C7964" t="s">
        <v>29515</v>
      </c>
      <c r="D7964">
        <v>469.45</v>
      </c>
      <c r="E7964" t="s">
        <v>24006</v>
      </c>
      <c r="F7964">
        <v>3.9</v>
      </c>
      <c r="G7964" t="s">
        <v>29516</v>
      </c>
      <c r="H7964" t="s">
        <v>29517</v>
      </c>
    </row>
    <row r="7965" spans="1:8" x14ac:dyDescent="0.3">
      <c r="A7965" t="s">
        <v>29518</v>
      </c>
      <c r="B7965" t="s">
        <v>42</v>
      </c>
      <c r="C7965" t="s">
        <v>29519</v>
      </c>
      <c r="D7965">
        <v>95</v>
      </c>
      <c r="E7965" t="s">
        <v>24006</v>
      </c>
      <c r="F7965">
        <v>4.3</v>
      </c>
      <c r="G7965" t="s">
        <v>29520</v>
      </c>
      <c r="H7965" t="s">
        <v>29521</v>
      </c>
    </row>
    <row r="7966" spans="1:8" x14ac:dyDescent="0.3">
      <c r="A7966" t="s">
        <v>29522</v>
      </c>
      <c r="B7966" t="s">
        <v>47</v>
      </c>
      <c r="C7966" t="s">
        <v>29523</v>
      </c>
      <c r="D7966">
        <v>407.7</v>
      </c>
      <c r="E7966" t="s">
        <v>24006</v>
      </c>
      <c r="F7966">
        <v>4.5</v>
      </c>
      <c r="G7966" t="s">
        <v>29524</v>
      </c>
      <c r="H7966" t="s">
        <v>29525</v>
      </c>
    </row>
    <row r="7967" spans="1:8" x14ac:dyDescent="0.3">
      <c r="A7967" t="s">
        <v>29526</v>
      </c>
      <c r="B7967" t="s">
        <v>47</v>
      </c>
      <c r="C7967" t="s">
        <v>29527</v>
      </c>
      <c r="D7967">
        <v>413.55</v>
      </c>
      <c r="E7967" t="s">
        <v>24006</v>
      </c>
      <c r="F7967">
        <v>3.6</v>
      </c>
      <c r="G7967" t="s">
        <v>29528</v>
      </c>
      <c r="H7967" t="s">
        <v>29529</v>
      </c>
    </row>
    <row r="7968" spans="1:8" x14ac:dyDescent="0.3">
      <c r="A7968" t="s">
        <v>29530</v>
      </c>
      <c r="B7968" t="s">
        <v>159</v>
      </c>
      <c r="C7968" t="s">
        <v>29531</v>
      </c>
      <c r="D7968">
        <v>80</v>
      </c>
      <c r="E7968" t="s">
        <v>24006</v>
      </c>
      <c r="F7968">
        <v>5</v>
      </c>
      <c r="G7968" t="s">
        <v>29532</v>
      </c>
      <c r="H7968" t="s">
        <v>29533</v>
      </c>
    </row>
    <row r="7969" spans="1:8" x14ac:dyDescent="0.3">
      <c r="A7969" t="s">
        <v>29534</v>
      </c>
      <c r="B7969" t="s">
        <v>159</v>
      </c>
      <c r="C7969" t="s">
        <v>29535</v>
      </c>
      <c r="D7969">
        <v>94</v>
      </c>
      <c r="E7969" t="s">
        <v>24006</v>
      </c>
      <c r="F7969">
        <v>5</v>
      </c>
      <c r="G7969" t="s">
        <v>29536</v>
      </c>
      <c r="H7969" t="s">
        <v>29537</v>
      </c>
    </row>
    <row r="7970" spans="1:8" x14ac:dyDescent="0.3">
      <c r="A7970" t="s">
        <v>29538</v>
      </c>
      <c r="B7970" t="s">
        <v>5534</v>
      </c>
      <c r="C7970" t="s">
        <v>29539</v>
      </c>
      <c r="D7970">
        <v>35.409999999999997</v>
      </c>
      <c r="E7970" t="s">
        <v>24006</v>
      </c>
      <c r="F7970">
        <v>3.6</v>
      </c>
      <c r="G7970" t="s">
        <v>29540</v>
      </c>
      <c r="H7970" t="s">
        <v>29541</v>
      </c>
    </row>
    <row r="7971" spans="1:8" x14ac:dyDescent="0.3">
      <c r="A7971" t="s">
        <v>29542</v>
      </c>
      <c r="B7971" t="s">
        <v>256</v>
      </c>
      <c r="C7971" t="s">
        <v>29543</v>
      </c>
      <c r="D7971">
        <v>258.04000000000002</v>
      </c>
      <c r="E7971" t="s">
        <v>24006</v>
      </c>
      <c r="F7971">
        <v>4</v>
      </c>
      <c r="G7971" t="s">
        <v>29544</v>
      </c>
      <c r="H7971" t="s">
        <v>29545</v>
      </c>
    </row>
    <row r="7972" spans="1:8" x14ac:dyDescent="0.3">
      <c r="A7972" t="s">
        <v>29546</v>
      </c>
      <c r="B7972" t="s">
        <v>426</v>
      </c>
      <c r="C7972" t="s">
        <v>29547</v>
      </c>
      <c r="D7972">
        <v>227.44</v>
      </c>
      <c r="E7972" t="s">
        <v>24006</v>
      </c>
      <c r="F7972">
        <v>3.8</v>
      </c>
      <c r="G7972" t="s">
        <v>29548</v>
      </c>
      <c r="H7972" t="s">
        <v>29549</v>
      </c>
    </row>
    <row r="7973" spans="1:8" x14ac:dyDescent="0.3">
      <c r="A7973" t="s">
        <v>29550</v>
      </c>
      <c r="B7973" t="s">
        <v>371</v>
      </c>
      <c r="C7973" t="s">
        <v>29551</v>
      </c>
      <c r="D7973">
        <v>174.61</v>
      </c>
      <c r="E7973" t="s">
        <v>24006</v>
      </c>
      <c r="F7973">
        <v>5</v>
      </c>
      <c r="G7973" t="s">
        <v>29552</v>
      </c>
      <c r="H7973" t="s">
        <v>29553</v>
      </c>
    </row>
    <row r="7974" spans="1:8" x14ac:dyDescent="0.3">
      <c r="A7974" t="s">
        <v>29554</v>
      </c>
      <c r="B7974" t="s">
        <v>663</v>
      </c>
      <c r="C7974" t="s">
        <v>29555</v>
      </c>
      <c r="D7974">
        <v>137</v>
      </c>
      <c r="E7974" t="s">
        <v>24006</v>
      </c>
      <c r="F7974">
        <v>4.5999999999999996</v>
      </c>
      <c r="G7974" t="s">
        <v>29556</v>
      </c>
      <c r="H7974" t="s">
        <v>29557</v>
      </c>
    </row>
    <row r="7975" spans="1:8" x14ac:dyDescent="0.3">
      <c r="A7975" t="s">
        <v>29558</v>
      </c>
      <c r="B7975" t="s">
        <v>24</v>
      </c>
      <c r="C7975" t="s">
        <v>29559</v>
      </c>
      <c r="D7975">
        <v>275</v>
      </c>
      <c r="E7975" t="s">
        <v>24006</v>
      </c>
      <c r="F7975">
        <v>5</v>
      </c>
      <c r="G7975" t="s">
        <v>29560</v>
      </c>
      <c r="H7975" t="s">
        <v>29561</v>
      </c>
    </row>
    <row r="7976" spans="1:8" x14ac:dyDescent="0.3">
      <c r="A7976" t="s">
        <v>29562</v>
      </c>
      <c r="B7976" t="s">
        <v>47</v>
      </c>
      <c r="C7976" t="s">
        <v>28092</v>
      </c>
      <c r="D7976">
        <v>559</v>
      </c>
      <c r="E7976" t="s">
        <v>24006</v>
      </c>
      <c r="F7976">
        <v>4.2</v>
      </c>
      <c r="G7976" t="s">
        <v>29563</v>
      </c>
      <c r="H7976" t="s">
        <v>29564</v>
      </c>
    </row>
    <row r="7977" spans="1:8" x14ac:dyDescent="0.3">
      <c r="A7977" t="s">
        <v>29565</v>
      </c>
      <c r="B7977" t="s">
        <v>22648</v>
      </c>
      <c r="C7977" t="s">
        <v>29566</v>
      </c>
      <c r="D7977">
        <v>435.84</v>
      </c>
      <c r="E7977" t="s">
        <v>24006</v>
      </c>
      <c r="F7977">
        <v>4.5</v>
      </c>
      <c r="G7977" t="s">
        <v>29567</v>
      </c>
      <c r="H7977" t="s">
        <v>29568</v>
      </c>
    </row>
    <row r="7978" spans="1:8" x14ac:dyDescent="0.3">
      <c r="A7978" t="s">
        <v>29569</v>
      </c>
      <c r="B7978" t="s">
        <v>22648</v>
      </c>
      <c r="C7978" t="s">
        <v>29570</v>
      </c>
      <c r="D7978">
        <v>415.92</v>
      </c>
      <c r="E7978" t="s">
        <v>24006</v>
      </c>
      <c r="G7978" t="s">
        <v>29571</v>
      </c>
      <c r="H7978" t="s">
        <v>29572</v>
      </c>
    </row>
    <row r="7979" spans="1:8" x14ac:dyDescent="0.3">
      <c r="A7979" t="s">
        <v>29573</v>
      </c>
      <c r="B7979" t="s">
        <v>3967</v>
      </c>
      <c r="C7979" t="s">
        <v>29574</v>
      </c>
      <c r="D7979">
        <v>312</v>
      </c>
      <c r="E7979" t="s">
        <v>24006</v>
      </c>
      <c r="F7979">
        <v>5</v>
      </c>
      <c r="G7979" t="s">
        <v>29575</v>
      </c>
      <c r="H7979" t="s">
        <v>29576</v>
      </c>
    </row>
    <row r="7980" spans="1:8" x14ac:dyDescent="0.3">
      <c r="A7980" t="s">
        <v>29577</v>
      </c>
      <c r="B7980" t="s">
        <v>42</v>
      </c>
      <c r="C7980" t="s">
        <v>29578</v>
      </c>
      <c r="D7980">
        <v>111.5</v>
      </c>
      <c r="E7980" t="s">
        <v>24006</v>
      </c>
      <c r="F7980">
        <v>4.5</v>
      </c>
      <c r="G7980" t="s">
        <v>29579</v>
      </c>
      <c r="H7980" t="s">
        <v>29580</v>
      </c>
    </row>
    <row r="7981" spans="1:8" x14ac:dyDescent="0.3">
      <c r="A7981" t="s">
        <v>29581</v>
      </c>
      <c r="B7981" t="s">
        <v>27535</v>
      </c>
      <c r="C7981" t="s">
        <v>29582</v>
      </c>
      <c r="D7981">
        <v>138</v>
      </c>
      <c r="E7981" t="s">
        <v>24006</v>
      </c>
      <c r="F7981">
        <v>3.4</v>
      </c>
      <c r="G7981" t="s">
        <v>29583</v>
      </c>
      <c r="H7981" t="s">
        <v>29584</v>
      </c>
    </row>
    <row r="7982" spans="1:8" x14ac:dyDescent="0.3">
      <c r="A7982" t="s">
        <v>29585</v>
      </c>
      <c r="B7982" t="s">
        <v>24</v>
      </c>
      <c r="C7982" t="s">
        <v>28975</v>
      </c>
      <c r="D7982">
        <v>123.97</v>
      </c>
      <c r="E7982" t="s">
        <v>24006</v>
      </c>
      <c r="F7982">
        <v>4.2</v>
      </c>
      <c r="G7982" t="s">
        <v>29586</v>
      </c>
      <c r="H7982" t="s">
        <v>29587</v>
      </c>
    </row>
    <row r="7983" spans="1:8" x14ac:dyDescent="0.3">
      <c r="A7983" t="s">
        <v>29588</v>
      </c>
      <c r="B7983" t="s">
        <v>47</v>
      </c>
      <c r="C7983" t="s">
        <v>29589</v>
      </c>
      <c r="D7983">
        <v>340.16</v>
      </c>
      <c r="E7983" t="s">
        <v>24006</v>
      </c>
      <c r="F7983">
        <v>4</v>
      </c>
      <c r="G7983" t="s">
        <v>29590</v>
      </c>
      <c r="H7983" t="s">
        <v>29591</v>
      </c>
    </row>
    <row r="7984" spans="1:8" x14ac:dyDescent="0.3">
      <c r="A7984" t="s">
        <v>24003</v>
      </c>
      <c r="B7984" t="s">
        <v>24004</v>
      </c>
      <c r="C7984" t="s">
        <v>24005</v>
      </c>
      <c r="D7984">
        <v>18.89</v>
      </c>
      <c r="E7984" t="s">
        <v>29592</v>
      </c>
      <c r="F7984">
        <v>4.4000000000000004</v>
      </c>
      <c r="G7984" t="s">
        <v>24007</v>
      </c>
      <c r="H7984" t="s">
        <v>24008</v>
      </c>
    </row>
    <row r="7985" spans="1:8" x14ac:dyDescent="0.3">
      <c r="A7985" t="s">
        <v>29593</v>
      </c>
      <c r="B7985" t="s">
        <v>29594</v>
      </c>
      <c r="C7985" t="s">
        <v>29595</v>
      </c>
      <c r="D7985">
        <v>18.59</v>
      </c>
      <c r="E7985" t="s">
        <v>29592</v>
      </c>
      <c r="F7985">
        <v>4.4000000000000004</v>
      </c>
      <c r="G7985" t="s">
        <v>29596</v>
      </c>
      <c r="H7985" t="s">
        <v>29597</v>
      </c>
    </row>
    <row r="7986" spans="1:8" x14ac:dyDescent="0.3">
      <c r="A7986" t="s">
        <v>4786</v>
      </c>
      <c r="B7986" t="s">
        <v>4787</v>
      </c>
      <c r="C7986" t="s">
        <v>4788</v>
      </c>
      <c r="D7986">
        <v>18.71</v>
      </c>
      <c r="E7986" t="s">
        <v>29592</v>
      </c>
      <c r="F7986">
        <v>4.2</v>
      </c>
      <c r="G7986" t="s">
        <v>4789</v>
      </c>
      <c r="H7986" t="s">
        <v>4790</v>
      </c>
    </row>
    <row r="7987" spans="1:8" x14ac:dyDescent="0.3">
      <c r="A7987" t="s">
        <v>29598</v>
      </c>
      <c r="B7987" t="s">
        <v>24004</v>
      </c>
      <c r="C7987" t="s">
        <v>29599</v>
      </c>
      <c r="D7987">
        <v>20</v>
      </c>
      <c r="E7987" t="s">
        <v>29592</v>
      </c>
      <c r="F7987">
        <v>4.5</v>
      </c>
      <c r="G7987" t="s">
        <v>29600</v>
      </c>
      <c r="H7987" t="s">
        <v>29601</v>
      </c>
    </row>
    <row r="7988" spans="1:8" x14ac:dyDescent="0.3">
      <c r="A7988" t="s">
        <v>4892</v>
      </c>
      <c r="B7988" t="s">
        <v>4893</v>
      </c>
      <c r="C7988" t="s">
        <v>4894</v>
      </c>
      <c r="D7988">
        <v>18.739999999999998</v>
      </c>
      <c r="E7988" t="s">
        <v>29592</v>
      </c>
      <c r="F7988">
        <v>4.2</v>
      </c>
      <c r="G7988" t="s">
        <v>4895</v>
      </c>
      <c r="H7988" t="s">
        <v>4896</v>
      </c>
    </row>
    <row r="7989" spans="1:8" x14ac:dyDescent="0.3">
      <c r="A7989" t="s">
        <v>29602</v>
      </c>
      <c r="B7989" t="s">
        <v>29603</v>
      </c>
      <c r="C7989" t="s">
        <v>29604</v>
      </c>
      <c r="D7989">
        <v>20</v>
      </c>
      <c r="E7989" t="s">
        <v>29592</v>
      </c>
      <c r="F7989">
        <v>4.5999999999999996</v>
      </c>
      <c r="G7989" t="s">
        <v>29605</v>
      </c>
      <c r="H7989" t="s">
        <v>29606</v>
      </c>
    </row>
    <row r="7990" spans="1:8" x14ac:dyDescent="0.3">
      <c r="A7990" t="s">
        <v>285</v>
      </c>
      <c r="B7990" t="s">
        <v>56</v>
      </c>
      <c r="C7990" t="s">
        <v>286</v>
      </c>
      <c r="D7990">
        <v>53</v>
      </c>
      <c r="E7990" t="s">
        <v>29592</v>
      </c>
      <c r="F7990">
        <v>4.5</v>
      </c>
      <c r="G7990" t="s">
        <v>287</v>
      </c>
      <c r="H7990" t="s">
        <v>288</v>
      </c>
    </row>
    <row r="7991" spans="1:8" x14ac:dyDescent="0.3">
      <c r="A7991" t="s">
        <v>303</v>
      </c>
      <c r="B7991" t="s">
        <v>56</v>
      </c>
      <c r="C7991" t="s">
        <v>304</v>
      </c>
      <c r="D7991">
        <v>71</v>
      </c>
      <c r="E7991" t="s">
        <v>29592</v>
      </c>
      <c r="F7991">
        <v>4.5999999999999996</v>
      </c>
      <c r="G7991" t="s">
        <v>305</v>
      </c>
      <c r="H7991" t="s">
        <v>306</v>
      </c>
    </row>
    <row r="7992" spans="1:8" x14ac:dyDescent="0.3">
      <c r="A7992" t="s">
        <v>29607</v>
      </c>
      <c r="B7992" t="s">
        <v>29608</v>
      </c>
      <c r="C7992" t="s">
        <v>29609</v>
      </c>
      <c r="D7992">
        <v>20.8</v>
      </c>
      <c r="E7992" t="s">
        <v>29592</v>
      </c>
      <c r="F7992">
        <v>5</v>
      </c>
      <c r="G7992" t="s">
        <v>29610</v>
      </c>
      <c r="H7992" t="s">
        <v>29611</v>
      </c>
    </row>
    <row r="7993" spans="1:8" x14ac:dyDescent="0.3">
      <c r="A7993" t="s">
        <v>29612</v>
      </c>
      <c r="B7993" t="s">
        <v>1547</v>
      </c>
      <c r="C7993" t="s">
        <v>29613</v>
      </c>
      <c r="D7993">
        <v>15.8</v>
      </c>
      <c r="E7993" t="s">
        <v>29592</v>
      </c>
      <c r="F7993">
        <v>4</v>
      </c>
      <c r="G7993" t="s">
        <v>29614</v>
      </c>
      <c r="H7993" t="s">
        <v>29615</v>
      </c>
    </row>
    <row r="7994" spans="1:8" x14ac:dyDescent="0.3">
      <c r="A7994" t="s">
        <v>29616</v>
      </c>
      <c r="B7994" t="s">
        <v>29617</v>
      </c>
      <c r="C7994" t="s">
        <v>29618</v>
      </c>
      <c r="D7994">
        <v>34.380000000000003</v>
      </c>
      <c r="E7994" t="s">
        <v>29592</v>
      </c>
      <c r="F7994">
        <v>4</v>
      </c>
      <c r="G7994" t="s">
        <v>29619</v>
      </c>
      <c r="H7994" t="s">
        <v>29620</v>
      </c>
    </row>
    <row r="7995" spans="1:8" x14ac:dyDescent="0.3">
      <c r="A7995" t="s">
        <v>5006</v>
      </c>
      <c r="B7995" t="s">
        <v>4787</v>
      </c>
      <c r="C7995" t="s">
        <v>5007</v>
      </c>
      <c r="D7995">
        <v>18.739999999999998</v>
      </c>
      <c r="E7995" t="s">
        <v>29592</v>
      </c>
      <c r="F7995">
        <v>4.0999999999999996</v>
      </c>
      <c r="G7995" t="s">
        <v>5008</v>
      </c>
      <c r="H7995" t="s">
        <v>5009</v>
      </c>
    </row>
    <row r="7996" spans="1:8" x14ac:dyDescent="0.3">
      <c r="A7996" t="s">
        <v>348</v>
      </c>
      <c r="B7996" t="s">
        <v>42</v>
      </c>
      <c r="C7996" t="s">
        <v>349</v>
      </c>
      <c r="D7996">
        <v>55</v>
      </c>
      <c r="E7996" t="s">
        <v>29592</v>
      </c>
      <c r="F7996">
        <v>4.7</v>
      </c>
      <c r="G7996" t="s">
        <v>350</v>
      </c>
      <c r="H7996" t="s">
        <v>351</v>
      </c>
    </row>
    <row r="7997" spans="1:8" x14ac:dyDescent="0.3">
      <c r="A7997" t="s">
        <v>1052</v>
      </c>
      <c r="B7997" t="s">
        <v>56</v>
      </c>
      <c r="C7997" t="s">
        <v>1053</v>
      </c>
      <c r="D7997">
        <v>50</v>
      </c>
      <c r="E7997" t="s">
        <v>29592</v>
      </c>
      <c r="F7997">
        <v>4.5999999999999996</v>
      </c>
      <c r="G7997" t="s">
        <v>1054</v>
      </c>
      <c r="H7997" t="s">
        <v>1055</v>
      </c>
    </row>
    <row r="7998" spans="1:8" x14ac:dyDescent="0.3">
      <c r="A7998" t="s">
        <v>384</v>
      </c>
      <c r="B7998" t="s">
        <v>385</v>
      </c>
      <c r="C7998" t="s">
        <v>386</v>
      </c>
      <c r="D7998">
        <v>48.82</v>
      </c>
      <c r="E7998" t="s">
        <v>29592</v>
      </c>
      <c r="F7998">
        <v>4.5</v>
      </c>
      <c r="G7998" t="s">
        <v>387</v>
      </c>
      <c r="H7998" t="s">
        <v>388</v>
      </c>
    </row>
    <row r="7999" spans="1:8" x14ac:dyDescent="0.3">
      <c r="A7999" t="s">
        <v>29621</v>
      </c>
      <c r="B7999" t="s">
        <v>56</v>
      </c>
      <c r="C7999" t="s">
        <v>29622</v>
      </c>
      <c r="D7999">
        <v>66.64</v>
      </c>
      <c r="E7999" t="s">
        <v>29592</v>
      </c>
      <c r="F7999">
        <v>4.5999999999999996</v>
      </c>
      <c r="G7999" t="s">
        <v>29623</v>
      </c>
      <c r="H7999" t="s">
        <v>29624</v>
      </c>
    </row>
    <row r="8000" spans="1:8" x14ac:dyDescent="0.3">
      <c r="A8000" t="s">
        <v>29625</v>
      </c>
      <c r="B8000" t="s">
        <v>29626</v>
      </c>
      <c r="C8000" t="s">
        <v>29627</v>
      </c>
      <c r="D8000">
        <v>50.99</v>
      </c>
      <c r="E8000" t="s">
        <v>29592</v>
      </c>
      <c r="F8000">
        <v>4.9000000000000004</v>
      </c>
      <c r="G8000" t="s">
        <v>29628</v>
      </c>
      <c r="H8000" t="s">
        <v>29629</v>
      </c>
    </row>
    <row r="8001" spans="1:8" x14ac:dyDescent="0.3">
      <c r="A8001" t="s">
        <v>352</v>
      </c>
      <c r="B8001" t="s">
        <v>353</v>
      </c>
      <c r="C8001" t="s">
        <v>354</v>
      </c>
      <c r="D8001">
        <v>27.89</v>
      </c>
      <c r="E8001" t="s">
        <v>29592</v>
      </c>
      <c r="F8001">
        <v>4.5</v>
      </c>
      <c r="G8001" t="s">
        <v>355</v>
      </c>
      <c r="H8001" t="s">
        <v>356</v>
      </c>
    </row>
    <row r="8002" spans="1:8" x14ac:dyDescent="0.3">
      <c r="A8002" t="s">
        <v>29630</v>
      </c>
      <c r="B8002" t="s">
        <v>29631</v>
      </c>
      <c r="C8002" t="s">
        <v>29632</v>
      </c>
      <c r="D8002">
        <v>98.99</v>
      </c>
      <c r="E8002" t="s">
        <v>29592</v>
      </c>
      <c r="F8002">
        <v>4.2</v>
      </c>
      <c r="G8002" t="s">
        <v>29633</v>
      </c>
      <c r="H8002" t="s">
        <v>29634</v>
      </c>
    </row>
    <row r="8003" spans="1:8" x14ac:dyDescent="0.3">
      <c r="A8003" t="s">
        <v>29635</v>
      </c>
      <c r="B8003" t="s">
        <v>29636</v>
      </c>
      <c r="C8003" t="s">
        <v>29637</v>
      </c>
      <c r="D8003">
        <v>33.99</v>
      </c>
      <c r="E8003" t="s">
        <v>29592</v>
      </c>
      <c r="F8003">
        <v>3.9</v>
      </c>
      <c r="G8003" t="s">
        <v>29638</v>
      </c>
      <c r="H8003" t="s">
        <v>29639</v>
      </c>
    </row>
    <row r="8004" spans="1:8" x14ac:dyDescent="0.3">
      <c r="A8004" t="s">
        <v>29640</v>
      </c>
      <c r="B8004" t="s">
        <v>29641</v>
      </c>
      <c r="C8004" t="s">
        <v>29642</v>
      </c>
      <c r="D8004">
        <v>24.99</v>
      </c>
      <c r="E8004" t="s">
        <v>29592</v>
      </c>
      <c r="F8004">
        <v>4</v>
      </c>
      <c r="G8004" t="s">
        <v>29643</v>
      </c>
      <c r="H8004" t="s">
        <v>29644</v>
      </c>
    </row>
    <row r="8005" spans="1:8" x14ac:dyDescent="0.3">
      <c r="A8005" t="s">
        <v>29645</v>
      </c>
      <c r="B8005" t="s">
        <v>29646</v>
      </c>
      <c r="C8005" t="s">
        <v>29647</v>
      </c>
      <c r="D8005">
        <v>22.5</v>
      </c>
      <c r="E8005" t="s">
        <v>29592</v>
      </c>
      <c r="F8005">
        <v>4.3</v>
      </c>
      <c r="G8005" t="s">
        <v>29648</v>
      </c>
      <c r="H8005" t="s">
        <v>29649</v>
      </c>
    </row>
    <row r="8006" spans="1:8" x14ac:dyDescent="0.3">
      <c r="A8006" t="s">
        <v>29650</v>
      </c>
      <c r="B8006" t="s">
        <v>11137</v>
      </c>
      <c r="C8006" t="s">
        <v>29651</v>
      </c>
      <c r="D8006">
        <v>45.19</v>
      </c>
      <c r="E8006" t="s">
        <v>29592</v>
      </c>
      <c r="F8006">
        <v>4</v>
      </c>
      <c r="G8006" t="s">
        <v>29652</v>
      </c>
      <c r="H8006" t="s">
        <v>29653</v>
      </c>
    </row>
    <row r="8007" spans="1:8" x14ac:dyDescent="0.3">
      <c r="A8007" t="s">
        <v>29654</v>
      </c>
      <c r="B8007" t="s">
        <v>1596</v>
      </c>
      <c r="C8007" t="s">
        <v>29655</v>
      </c>
      <c r="D8007">
        <v>59</v>
      </c>
      <c r="E8007" t="s">
        <v>29592</v>
      </c>
      <c r="F8007">
        <v>4.2</v>
      </c>
      <c r="G8007" t="s">
        <v>29656</v>
      </c>
      <c r="H8007" t="s">
        <v>29657</v>
      </c>
    </row>
    <row r="8008" spans="1:8" x14ac:dyDescent="0.3">
      <c r="A8008" t="s">
        <v>29658</v>
      </c>
      <c r="B8008" t="s">
        <v>29659</v>
      </c>
      <c r="C8008" t="s">
        <v>29660</v>
      </c>
      <c r="D8008">
        <v>34.21</v>
      </c>
      <c r="E8008" t="s">
        <v>29592</v>
      </c>
      <c r="F8008">
        <v>4.3</v>
      </c>
      <c r="G8008" t="s">
        <v>29661</v>
      </c>
      <c r="H8008" t="s">
        <v>29662</v>
      </c>
    </row>
    <row r="8009" spans="1:8" x14ac:dyDescent="0.3">
      <c r="A8009" t="s">
        <v>29663</v>
      </c>
      <c r="B8009" t="s">
        <v>4893</v>
      </c>
      <c r="C8009" t="s">
        <v>29664</v>
      </c>
      <c r="D8009">
        <v>18.739999999999998</v>
      </c>
      <c r="E8009" t="s">
        <v>29592</v>
      </c>
      <c r="F8009">
        <v>4.0999999999999996</v>
      </c>
      <c r="G8009" t="s">
        <v>29665</v>
      </c>
      <c r="H8009" t="s">
        <v>29666</v>
      </c>
    </row>
    <row r="8010" spans="1:8" x14ac:dyDescent="0.3">
      <c r="A8010" t="s">
        <v>29667</v>
      </c>
      <c r="B8010" t="s">
        <v>4787</v>
      </c>
      <c r="C8010" t="s">
        <v>5226</v>
      </c>
      <c r="D8010">
        <v>18.71</v>
      </c>
      <c r="E8010" t="s">
        <v>29592</v>
      </c>
      <c r="F8010">
        <v>4.0999999999999996</v>
      </c>
      <c r="G8010" t="s">
        <v>29668</v>
      </c>
      <c r="H8010" t="s">
        <v>29669</v>
      </c>
    </row>
    <row r="8011" spans="1:8" x14ac:dyDescent="0.3">
      <c r="A8011" t="s">
        <v>5216</v>
      </c>
      <c r="B8011" t="s">
        <v>4893</v>
      </c>
      <c r="C8011" t="s">
        <v>5217</v>
      </c>
      <c r="D8011">
        <v>18.739999999999998</v>
      </c>
      <c r="E8011" t="s">
        <v>29592</v>
      </c>
      <c r="F8011">
        <v>4.0999999999999996</v>
      </c>
      <c r="G8011" t="s">
        <v>5218</v>
      </c>
      <c r="H8011" t="s">
        <v>5219</v>
      </c>
    </row>
    <row r="8012" spans="1:8" x14ac:dyDescent="0.3">
      <c r="A8012" t="s">
        <v>29670</v>
      </c>
      <c r="B8012" t="s">
        <v>29608</v>
      </c>
      <c r="C8012" t="s">
        <v>29671</v>
      </c>
      <c r="D8012">
        <v>18.89</v>
      </c>
      <c r="E8012" t="s">
        <v>29592</v>
      </c>
      <c r="F8012">
        <v>3.7</v>
      </c>
      <c r="G8012" t="s">
        <v>29672</v>
      </c>
      <c r="H8012" t="s">
        <v>29673</v>
      </c>
    </row>
    <row r="8013" spans="1:8" x14ac:dyDescent="0.3">
      <c r="A8013" t="s">
        <v>29674</v>
      </c>
      <c r="B8013" t="s">
        <v>29659</v>
      </c>
      <c r="C8013" t="s">
        <v>29675</v>
      </c>
      <c r="D8013">
        <v>26.98</v>
      </c>
      <c r="E8013" t="s">
        <v>29592</v>
      </c>
      <c r="F8013">
        <v>4.2</v>
      </c>
      <c r="G8013" t="s">
        <v>29676</v>
      </c>
      <c r="H8013" t="s">
        <v>29677</v>
      </c>
    </row>
    <row r="8014" spans="1:8" x14ac:dyDescent="0.3">
      <c r="A8014" t="s">
        <v>29678</v>
      </c>
      <c r="B8014" t="s">
        <v>29679</v>
      </c>
      <c r="C8014" t="s">
        <v>29680</v>
      </c>
      <c r="D8014">
        <v>35.99</v>
      </c>
      <c r="E8014" t="s">
        <v>29592</v>
      </c>
      <c r="F8014">
        <v>4.0999999999999996</v>
      </c>
      <c r="G8014" t="s">
        <v>29681</v>
      </c>
      <c r="H8014" t="s">
        <v>29682</v>
      </c>
    </row>
    <row r="8015" spans="1:8" x14ac:dyDescent="0.3">
      <c r="A8015" t="s">
        <v>29683</v>
      </c>
      <c r="B8015" t="s">
        <v>29684</v>
      </c>
      <c r="C8015" t="s">
        <v>29685</v>
      </c>
      <c r="D8015">
        <v>39.99</v>
      </c>
      <c r="E8015" t="s">
        <v>29592</v>
      </c>
      <c r="F8015">
        <v>4.3</v>
      </c>
      <c r="G8015" t="s">
        <v>29686</v>
      </c>
      <c r="H8015" t="s">
        <v>29687</v>
      </c>
    </row>
    <row r="8016" spans="1:8" x14ac:dyDescent="0.3">
      <c r="A8016" t="s">
        <v>29688</v>
      </c>
      <c r="B8016" t="s">
        <v>29689</v>
      </c>
      <c r="C8016" t="s">
        <v>29690</v>
      </c>
      <c r="D8016">
        <v>20.99</v>
      </c>
      <c r="E8016" t="s">
        <v>29592</v>
      </c>
      <c r="F8016">
        <v>3.4</v>
      </c>
      <c r="G8016" t="s">
        <v>29691</v>
      </c>
      <c r="H8016" t="s">
        <v>29692</v>
      </c>
    </row>
    <row r="8017" spans="1:8" x14ac:dyDescent="0.3">
      <c r="A8017" t="s">
        <v>29693</v>
      </c>
      <c r="B8017" t="s">
        <v>18279</v>
      </c>
      <c r="C8017" t="s">
        <v>29694</v>
      </c>
      <c r="D8017">
        <v>32.6</v>
      </c>
      <c r="E8017" t="s">
        <v>29592</v>
      </c>
      <c r="F8017">
        <v>4.2</v>
      </c>
      <c r="G8017" t="s">
        <v>29695</v>
      </c>
      <c r="H8017" t="s">
        <v>29696</v>
      </c>
    </row>
    <row r="8018" spans="1:8" x14ac:dyDescent="0.3">
      <c r="A8018" t="s">
        <v>594</v>
      </c>
      <c r="B8018" t="s">
        <v>176</v>
      </c>
      <c r="C8018" t="s">
        <v>595</v>
      </c>
      <c r="D8018">
        <v>27</v>
      </c>
      <c r="E8018" t="s">
        <v>29592</v>
      </c>
      <c r="F8018">
        <v>4.2</v>
      </c>
      <c r="G8018" t="s">
        <v>596</v>
      </c>
      <c r="H8018" t="s">
        <v>597</v>
      </c>
    </row>
    <row r="8019" spans="1:8" x14ac:dyDescent="0.3">
      <c r="A8019" t="s">
        <v>639</v>
      </c>
      <c r="B8019" t="s">
        <v>56</v>
      </c>
      <c r="C8019" t="s">
        <v>640</v>
      </c>
      <c r="D8019">
        <v>60</v>
      </c>
      <c r="E8019" t="s">
        <v>29592</v>
      </c>
      <c r="F8019">
        <v>4.5999999999999996</v>
      </c>
      <c r="G8019" t="s">
        <v>641</v>
      </c>
      <c r="H8019" t="s">
        <v>642</v>
      </c>
    </row>
    <row r="8020" spans="1:8" x14ac:dyDescent="0.3">
      <c r="A8020" t="s">
        <v>5256</v>
      </c>
      <c r="B8020" t="s">
        <v>5257</v>
      </c>
      <c r="C8020" t="s">
        <v>5258</v>
      </c>
      <c r="D8020">
        <v>49.5</v>
      </c>
      <c r="E8020" t="s">
        <v>29592</v>
      </c>
      <c r="F8020">
        <v>4.5</v>
      </c>
      <c r="G8020" t="s">
        <v>5259</v>
      </c>
      <c r="H8020" t="s">
        <v>5260</v>
      </c>
    </row>
    <row r="8021" spans="1:8" x14ac:dyDescent="0.3">
      <c r="A8021" t="s">
        <v>5282</v>
      </c>
      <c r="B8021" t="s">
        <v>5243</v>
      </c>
      <c r="C8021" t="s">
        <v>5283</v>
      </c>
      <c r="D8021">
        <v>40.99</v>
      </c>
      <c r="E8021" t="s">
        <v>29592</v>
      </c>
      <c r="F8021">
        <v>4.4000000000000004</v>
      </c>
      <c r="G8021" t="s">
        <v>5284</v>
      </c>
      <c r="H8021" t="s">
        <v>5285</v>
      </c>
    </row>
    <row r="8022" spans="1:8" x14ac:dyDescent="0.3">
      <c r="A8022" t="s">
        <v>29697</v>
      </c>
      <c r="B8022" t="s">
        <v>29698</v>
      </c>
      <c r="C8022" t="s">
        <v>29699</v>
      </c>
      <c r="D8022">
        <v>39.99</v>
      </c>
      <c r="E8022" t="s">
        <v>29592</v>
      </c>
      <c r="F8022">
        <v>4.4000000000000004</v>
      </c>
      <c r="G8022" t="s">
        <v>29700</v>
      </c>
      <c r="H8022" t="s">
        <v>29701</v>
      </c>
    </row>
    <row r="8023" spans="1:8" x14ac:dyDescent="0.3">
      <c r="A8023" t="s">
        <v>29702</v>
      </c>
      <c r="B8023" t="s">
        <v>18899</v>
      </c>
      <c r="C8023" t="s">
        <v>29703</v>
      </c>
      <c r="D8023">
        <v>34.549999999999997</v>
      </c>
      <c r="E8023" t="s">
        <v>29592</v>
      </c>
      <c r="F8023">
        <v>3.4</v>
      </c>
      <c r="G8023" t="s">
        <v>29704</v>
      </c>
      <c r="H8023" t="s">
        <v>29705</v>
      </c>
    </row>
    <row r="8024" spans="1:8" x14ac:dyDescent="0.3">
      <c r="A8024" t="s">
        <v>29706</v>
      </c>
      <c r="B8024" t="s">
        <v>29707</v>
      </c>
      <c r="C8024" t="s">
        <v>29708</v>
      </c>
      <c r="D8024">
        <v>29.22</v>
      </c>
      <c r="E8024" t="s">
        <v>29592</v>
      </c>
      <c r="F8024">
        <v>3.5</v>
      </c>
      <c r="G8024" t="s">
        <v>29709</v>
      </c>
      <c r="H8024" t="s">
        <v>29710</v>
      </c>
    </row>
    <row r="8025" spans="1:8" x14ac:dyDescent="0.3">
      <c r="A8025" t="s">
        <v>29711</v>
      </c>
      <c r="B8025" t="s">
        <v>11137</v>
      </c>
      <c r="C8025" t="s">
        <v>29712</v>
      </c>
      <c r="D8025">
        <v>39.89</v>
      </c>
      <c r="E8025" t="s">
        <v>29592</v>
      </c>
      <c r="F8025">
        <v>4.4000000000000004</v>
      </c>
      <c r="G8025" t="s">
        <v>29713</v>
      </c>
      <c r="H8025" t="s">
        <v>29714</v>
      </c>
    </row>
    <row r="8026" spans="1:8" x14ac:dyDescent="0.3">
      <c r="A8026" t="s">
        <v>29715</v>
      </c>
      <c r="B8026" t="s">
        <v>29716</v>
      </c>
      <c r="C8026" t="s">
        <v>29717</v>
      </c>
      <c r="D8026">
        <v>45</v>
      </c>
      <c r="E8026" t="s">
        <v>29592</v>
      </c>
      <c r="F8026">
        <v>4.3</v>
      </c>
      <c r="G8026" t="s">
        <v>29718</v>
      </c>
      <c r="H8026" t="s">
        <v>29719</v>
      </c>
    </row>
    <row r="8027" spans="1:8" x14ac:dyDescent="0.3">
      <c r="A8027" t="s">
        <v>5300</v>
      </c>
      <c r="B8027" t="s">
        <v>5301</v>
      </c>
      <c r="C8027" t="s">
        <v>5302</v>
      </c>
      <c r="D8027">
        <v>37.49</v>
      </c>
      <c r="E8027" t="s">
        <v>29592</v>
      </c>
      <c r="F8027">
        <v>4.2</v>
      </c>
      <c r="G8027" t="s">
        <v>5303</v>
      </c>
      <c r="H8027" t="s">
        <v>5304</v>
      </c>
    </row>
    <row r="8028" spans="1:8" x14ac:dyDescent="0.3">
      <c r="A8028" t="s">
        <v>29720</v>
      </c>
      <c r="B8028" t="s">
        <v>18279</v>
      </c>
      <c r="C8028" t="s">
        <v>29721</v>
      </c>
      <c r="D8028">
        <v>49</v>
      </c>
      <c r="E8028" t="s">
        <v>29592</v>
      </c>
      <c r="F8028">
        <v>4.3</v>
      </c>
      <c r="G8028" t="s">
        <v>29722</v>
      </c>
      <c r="H8028" t="s">
        <v>29723</v>
      </c>
    </row>
    <row r="8029" spans="1:8" x14ac:dyDescent="0.3">
      <c r="A8029" t="s">
        <v>643</v>
      </c>
      <c r="B8029" t="s">
        <v>56</v>
      </c>
      <c r="C8029" t="s">
        <v>644</v>
      </c>
      <c r="D8029">
        <v>67</v>
      </c>
      <c r="E8029" t="s">
        <v>29592</v>
      </c>
      <c r="F8029">
        <v>4.4000000000000004</v>
      </c>
      <c r="G8029" t="s">
        <v>645</v>
      </c>
      <c r="H8029" t="s">
        <v>646</v>
      </c>
    </row>
    <row r="8030" spans="1:8" x14ac:dyDescent="0.3">
      <c r="A8030" t="s">
        <v>29724</v>
      </c>
      <c r="B8030" t="s">
        <v>29679</v>
      </c>
      <c r="C8030" t="s">
        <v>29725</v>
      </c>
      <c r="D8030">
        <v>29.99</v>
      </c>
      <c r="E8030" t="s">
        <v>29592</v>
      </c>
      <c r="F8030">
        <v>3.9</v>
      </c>
      <c r="G8030" t="s">
        <v>29726</v>
      </c>
      <c r="H8030" t="s">
        <v>29727</v>
      </c>
    </row>
    <row r="8031" spans="1:8" x14ac:dyDescent="0.3">
      <c r="A8031" t="s">
        <v>29728</v>
      </c>
      <c r="B8031" t="s">
        <v>29729</v>
      </c>
      <c r="C8031" t="s">
        <v>29730</v>
      </c>
      <c r="D8031">
        <v>21</v>
      </c>
      <c r="E8031" t="s">
        <v>29592</v>
      </c>
      <c r="G8031" t="s">
        <v>29731</v>
      </c>
      <c r="H8031" t="s">
        <v>29732</v>
      </c>
    </row>
    <row r="8032" spans="1:8" x14ac:dyDescent="0.3">
      <c r="A8032" t="s">
        <v>29733</v>
      </c>
      <c r="B8032" t="s">
        <v>17414</v>
      </c>
      <c r="C8032" t="s">
        <v>29734</v>
      </c>
      <c r="D8032">
        <v>78</v>
      </c>
      <c r="E8032" t="s">
        <v>29592</v>
      </c>
      <c r="F8032">
        <v>2.1</v>
      </c>
      <c r="G8032" t="s">
        <v>29735</v>
      </c>
      <c r="H8032" t="s">
        <v>29736</v>
      </c>
    </row>
    <row r="8033" spans="1:8" x14ac:dyDescent="0.3">
      <c r="A8033" t="s">
        <v>29737</v>
      </c>
      <c r="B8033" t="s">
        <v>29738</v>
      </c>
      <c r="C8033" t="s">
        <v>29739</v>
      </c>
      <c r="D8033">
        <v>49.9</v>
      </c>
      <c r="E8033" t="s">
        <v>29592</v>
      </c>
      <c r="F8033">
        <v>2.9</v>
      </c>
      <c r="G8033" t="s">
        <v>29740</v>
      </c>
      <c r="H8033" t="s">
        <v>29741</v>
      </c>
    </row>
    <row r="8034" spans="1:8" x14ac:dyDescent="0.3">
      <c r="A8034" t="s">
        <v>29742</v>
      </c>
      <c r="B8034" t="s">
        <v>29636</v>
      </c>
      <c r="C8034" t="s">
        <v>29743</v>
      </c>
      <c r="D8034">
        <v>33.99</v>
      </c>
      <c r="E8034" t="s">
        <v>29592</v>
      </c>
      <c r="F8034">
        <v>4.3</v>
      </c>
      <c r="G8034" t="s">
        <v>29744</v>
      </c>
      <c r="H8034" t="s">
        <v>29745</v>
      </c>
    </row>
    <row r="8035" spans="1:8" x14ac:dyDescent="0.3">
      <c r="A8035" t="s">
        <v>29746</v>
      </c>
      <c r="B8035" t="s">
        <v>29747</v>
      </c>
      <c r="C8035" t="s">
        <v>29748</v>
      </c>
      <c r="D8035">
        <v>52.65</v>
      </c>
      <c r="E8035" t="s">
        <v>29592</v>
      </c>
      <c r="F8035">
        <v>5</v>
      </c>
      <c r="G8035" t="s">
        <v>29749</v>
      </c>
      <c r="H8035" t="s">
        <v>29750</v>
      </c>
    </row>
    <row r="8036" spans="1:8" x14ac:dyDescent="0.3">
      <c r="A8036" t="s">
        <v>29751</v>
      </c>
      <c r="B8036" t="s">
        <v>29679</v>
      </c>
      <c r="C8036" t="s">
        <v>29752</v>
      </c>
      <c r="D8036">
        <v>39.99</v>
      </c>
      <c r="E8036" t="s">
        <v>29592</v>
      </c>
      <c r="F8036">
        <v>3.7</v>
      </c>
      <c r="G8036" t="s">
        <v>29753</v>
      </c>
      <c r="H8036" t="s">
        <v>29754</v>
      </c>
    </row>
    <row r="8037" spans="1:8" x14ac:dyDescent="0.3">
      <c r="A8037" t="s">
        <v>29755</v>
      </c>
      <c r="B8037" t="s">
        <v>29756</v>
      </c>
      <c r="C8037" t="s">
        <v>29757</v>
      </c>
      <c r="D8037">
        <v>35.97</v>
      </c>
      <c r="E8037" t="s">
        <v>29592</v>
      </c>
      <c r="F8037">
        <v>4.2</v>
      </c>
      <c r="G8037" t="s">
        <v>29758</v>
      </c>
      <c r="H8037" t="s">
        <v>29759</v>
      </c>
    </row>
    <row r="8038" spans="1:8" x14ac:dyDescent="0.3">
      <c r="A8038" t="s">
        <v>29760</v>
      </c>
      <c r="B8038" t="s">
        <v>29636</v>
      </c>
      <c r="C8038" t="s">
        <v>29761</v>
      </c>
      <c r="D8038">
        <v>28.89</v>
      </c>
      <c r="E8038" t="s">
        <v>29592</v>
      </c>
      <c r="F8038">
        <v>4.3</v>
      </c>
      <c r="G8038" t="s">
        <v>29762</v>
      </c>
      <c r="H8038" t="s">
        <v>29763</v>
      </c>
    </row>
    <row r="8039" spans="1:8" x14ac:dyDescent="0.3">
      <c r="A8039" t="s">
        <v>29764</v>
      </c>
      <c r="B8039" t="s">
        <v>29631</v>
      </c>
      <c r="C8039" t="s">
        <v>29765</v>
      </c>
      <c r="D8039">
        <v>139.99</v>
      </c>
      <c r="E8039" t="s">
        <v>29592</v>
      </c>
      <c r="F8039">
        <v>3.9</v>
      </c>
      <c r="G8039" t="s">
        <v>29766</v>
      </c>
      <c r="H8039" t="s">
        <v>29767</v>
      </c>
    </row>
    <row r="8040" spans="1:8" x14ac:dyDescent="0.3">
      <c r="A8040" t="s">
        <v>898</v>
      </c>
      <c r="B8040" t="s">
        <v>42</v>
      </c>
      <c r="C8040" t="s">
        <v>899</v>
      </c>
      <c r="D8040">
        <v>40.950000000000003</v>
      </c>
      <c r="E8040" t="s">
        <v>29592</v>
      </c>
      <c r="F8040">
        <v>4.5999999999999996</v>
      </c>
      <c r="G8040" t="s">
        <v>900</v>
      </c>
      <c r="H8040" t="s">
        <v>901</v>
      </c>
    </row>
    <row r="8041" spans="1:8" x14ac:dyDescent="0.3">
      <c r="A8041" t="s">
        <v>29768</v>
      </c>
      <c r="B8041" t="s">
        <v>56</v>
      </c>
      <c r="C8041" t="s">
        <v>29769</v>
      </c>
      <c r="D8041">
        <v>58</v>
      </c>
      <c r="E8041" t="s">
        <v>29592</v>
      </c>
      <c r="F8041">
        <v>4.5999999999999996</v>
      </c>
      <c r="G8041" t="s">
        <v>29770</v>
      </c>
      <c r="H8041" t="s">
        <v>29771</v>
      </c>
    </row>
    <row r="8042" spans="1:8" x14ac:dyDescent="0.3">
      <c r="A8042" t="s">
        <v>29772</v>
      </c>
      <c r="B8042" t="s">
        <v>1179</v>
      </c>
      <c r="C8042" t="s">
        <v>29773</v>
      </c>
      <c r="D8042">
        <v>29.8</v>
      </c>
      <c r="E8042" t="s">
        <v>29592</v>
      </c>
      <c r="F8042">
        <v>4</v>
      </c>
      <c r="G8042" t="s">
        <v>29774</v>
      </c>
      <c r="H8042" t="s">
        <v>29775</v>
      </c>
    </row>
    <row r="8043" spans="1:8" x14ac:dyDescent="0.3">
      <c r="A8043" t="s">
        <v>787</v>
      </c>
      <c r="B8043" t="s">
        <v>124</v>
      </c>
      <c r="C8043" t="s">
        <v>788</v>
      </c>
      <c r="D8043">
        <v>153</v>
      </c>
      <c r="E8043" t="s">
        <v>29592</v>
      </c>
      <c r="F8043">
        <v>4.5999999999999996</v>
      </c>
      <c r="G8043" t="s">
        <v>789</v>
      </c>
      <c r="H8043" t="s">
        <v>790</v>
      </c>
    </row>
    <row r="8044" spans="1:8" x14ac:dyDescent="0.3">
      <c r="A8044" t="s">
        <v>29776</v>
      </c>
      <c r="B8044" t="s">
        <v>11137</v>
      </c>
      <c r="C8044" t="s">
        <v>29777</v>
      </c>
      <c r="D8044">
        <v>27.19</v>
      </c>
      <c r="E8044" t="s">
        <v>29592</v>
      </c>
      <c r="F8044">
        <v>4.3</v>
      </c>
      <c r="G8044" t="s">
        <v>29778</v>
      </c>
      <c r="H8044" t="s">
        <v>29779</v>
      </c>
    </row>
    <row r="8045" spans="1:8" x14ac:dyDescent="0.3">
      <c r="A8045" t="s">
        <v>29780</v>
      </c>
      <c r="B8045" t="s">
        <v>29636</v>
      </c>
      <c r="C8045" t="s">
        <v>29781</v>
      </c>
      <c r="D8045">
        <v>31.44</v>
      </c>
      <c r="E8045" t="s">
        <v>29592</v>
      </c>
      <c r="F8045">
        <v>5</v>
      </c>
      <c r="G8045" t="s">
        <v>29782</v>
      </c>
      <c r="H8045" t="s">
        <v>29783</v>
      </c>
    </row>
    <row r="8046" spans="1:8" x14ac:dyDescent="0.3">
      <c r="A8046" t="s">
        <v>944</v>
      </c>
      <c r="B8046" t="s">
        <v>945</v>
      </c>
      <c r="C8046" t="s">
        <v>946</v>
      </c>
      <c r="D8046">
        <v>37.64</v>
      </c>
      <c r="E8046" t="s">
        <v>29592</v>
      </c>
      <c r="F8046">
        <v>4.4000000000000004</v>
      </c>
      <c r="G8046" t="s">
        <v>947</v>
      </c>
      <c r="H8046" t="s">
        <v>948</v>
      </c>
    </row>
    <row r="8047" spans="1:8" x14ac:dyDescent="0.3">
      <c r="A8047" t="s">
        <v>5488</v>
      </c>
      <c r="B8047" t="s">
        <v>5489</v>
      </c>
      <c r="C8047" t="s">
        <v>5490</v>
      </c>
      <c r="D8047">
        <v>33.99</v>
      </c>
      <c r="E8047" t="s">
        <v>29592</v>
      </c>
      <c r="F8047">
        <v>4.4000000000000004</v>
      </c>
      <c r="G8047" t="s">
        <v>5491</v>
      </c>
      <c r="H8047" t="s">
        <v>5492</v>
      </c>
    </row>
    <row r="8048" spans="1:8" x14ac:dyDescent="0.3">
      <c r="A8048" t="s">
        <v>29784</v>
      </c>
      <c r="B8048" t="s">
        <v>124</v>
      </c>
      <c r="C8048" t="s">
        <v>29785</v>
      </c>
      <c r="D8048">
        <v>49</v>
      </c>
      <c r="E8048" t="s">
        <v>29592</v>
      </c>
      <c r="F8048">
        <v>4.5999999999999996</v>
      </c>
      <c r="G8048" t="s">
        <v>29786</v>
      </c>
      <c r="H8048" t="s">
        <v>29787</v>
      </c>
    </row>
    <row r="8049" spans="1:8" x14ac:dyDescent="0.3">
      <c r="A8049" t="s">
        <v>5588</v>
      </c>
      <c r="B8049" t="s">
        <v>4787</v>
      </c>
      <c r="C8049" t="s">
        <v>5589</v>
      </c>
      <c r="D8049">
        <v>26.21</v>
      </c>
      <c r="E8049" t="s">
        <v>29592</v>
      </c>
      <c r="F8049">
        <v>4</v>
      </c>
      <c r="G8049" t="s">
        <v>5590</v>
      </c>
      <c r="H8049" t="s">
        <v>5591</v>
      </c>
    </row>
    <row r="8050" spans="1:8" x14ac:dyDescent="0.3">
      <c r="A8050" t="s">
        <v>29788</v>
      </c>
      <c r="B8050" t="s">
        <v>56</v>
      </c>
      <c r="C8050" t="s">
        <v>979</v>
      </c>
      <c r="D8050">
        <v>52</v>
      </c>
      <c r="E8050" t="s">
        <v>29592</v>
      </c>
      <c r="F8050">
        <v>4.4000000000000004</v>
      </c>
      <c r="G8050" t="s">
        <v>980</v>
      </c>
      <c r="H8050" t="s">
        <v>29789</v>
      </c>
    </row>
    <row r="8051" spans="1:8" x14ac:dyDescent="0.3">
      <c r="A8051" t="s">
        <v>29790</v>
      </c>
      <c r="B8051" t="s">
        <v>5257</v>
      </c>
      <c r="C8051" t="s">
        <v>29791</v>
      </c>
      <c r="D8051">
        <v>99</v>
      </c>
      <c r="E8051" t="s">
        <v>29592</v>
      </c>
      <c r="F8051">
        <v>4.5</v>
      </c>
      <c r="G8051" t="s">
        <v>29792</v>
      </c>
      <c r="H8051" t="s">
        <v>29793</v>
      </c>
    </row>
    <row r="8052" spans="1:8" x14ac:dyDescent="0.3">
      <c r="A8052" t="s">
        <v>29794</v>
      </c>
      <c r="B8052" t="s">
        <v>1596</v>
      </c>
      <c r="C8052" t="s">
        <v>29795</v>
      </c>
      <c r="D8052">
        <v>94.86</v>
      </c>
      <c r="E8052" t="s">
        <v>29592</v>
      </c>
      <c r="F8052">
        <v>4.5</v>
      </c>
      <c r="G8052" t="s">
        <v>29796</v>
      </c>
      <c r="H8052" t="s">
        <v>29797</v>
      </c>
    </row>
    <row r="8053" spans="1:8" x14ac:dyDescent="0.3">
      <c r="A8053" t="s">
        <v>29798</v>
      </c>
      <c r="B8053" t="s">
        <v>29799</v>
      </c>
      <c r="C8053" t="s">
        <v>29800</v>
      </c>
      <c r="D8053">
        <v>30</v>
      </c>
      <c r="E8053" t="s">
        <v>29592</v>
      </c>
      <c r="F8053">
        <v>4.2</v>
      </c>
      <c r="G8053" t="s">
        <v>29801</v>
      </c>
      <c r="H8053" t="s">
        <v>29802</v>
      </c>
    </row>
    <row r="8054" spans="1:8" x14ac:dyDescent="0.3">
      <c r="A8054" t="s">
        <v>29803</v>
      </c>
      <c r="B8054" t="s">
        <v>353</v>
      </c>
      <c r="C8054" t="s">
        <v>542</v>
      </c>
      <c r="D8054">
        <v>386.67</v>
      </c>
      <c r="E8054" t="s">
        <v>29592</v>
      </c>
      <c r="F8054">
        <v>4.5</v>
      </c>
      <c r="G8054" t="s">
        <v>543</v>
      </c>
      <c r="H8054" t="s">
        <v>29804</v>
      </c>
    </row>
    <row r="8055" spans="1:8" x14ac:dyDescent="0.3">
      <c r="A8055" t="s">
        <v>29805</v>
      </c>
      <c r="B8055" t="s">
        <v>29806</v>
      </c>
      <c r="C8055" t="s">
        <v>29807</v>
      </c>
      <c r="D8055">
        <v>15</v>
      </c>
      <c r="E8055" t="s">
        <v>29592</v>
      </c>
      <c r="F8055">
        <v>4.5</v>
      </c>
      <c r="G8055" t="s">
        <v>29808</v>
      </c>
      <c r="H8055" t="s">
        <v>29809</v>
      </c>
    </row>
    <row r="8056" spans="1:8" x14ac:dyDescent="0.3">
      <c r="A8056" t="s">
        <v>29810</v>
      </c>
      <c r="B8056" t="s">
        <v>18816</v>
      </c>
      <c r="C8056" t="s">
        <v>29811</v>
      </c>
      <c r="D8056">
        <v>24.8</v>
      </c>
      <c r="E8056" t="s">
        <v>29592</v>
      </c>
      <c r="F8056">
        <v>3.5</v>
      </c>
      <c r="G8056" t="s">
        <v>29812</v>
      </c>
      <c r="H8056" t="s">
        <v>29813</v>
      </c>
    </row>
    <row r="8057" spans="1:8" x14ac:dyDescent="0.3">
      <c r="A8057" t="s">
        <v>29814</v>
      </c>
      <c r="B8057" t="s">
        <v>29815</v>
      </c>
      <c r="C8057" t="s">
        <v>29816</v>
      </c>
      <c r="D8057">
        <v>16.989999999999998</v>
      </c>
      <c r="E8057" t="s">
        <v>29592</v>
      </c>
      <c r="F8057">
        <v>4</v>
      </c>
      <c r="G8057" t="s">
        <v>29817</v>
      </c>
      <c r="H8057" t="s">
        <v>29818</v>
      </c>
    </row>
    <row r="8058" spans="1:8" x14ac:dyDescent="0.3">
      <c r="A8058" t="s">
        <v>5702</v>
      </c>
      <c r="B8058" t="s">
        <v>176</v>
      </c>
      <c r="C8058" t="s">
        <v>5703</v>
      </c>
      <c r="D8058">
        <v>52</v>
      </c>
      <c r="E8058" t="s">
        <v>29592</v>
      </c>
      <c r="F8058">
        <v>4.5999999999999996</v>
      </c>
      <c r="G8058" t="s">
        <v>5704</v>
      </c>
      <c r="H8058" t="s">
        <v>5705</v>
      </c>
    </row>
    <row r="8059" spans="1:8" x14ac:dyDescent="0.3">
      <c r="A8059" t="s">
        <v>29819</v>
      </c>
      <c r="B8059" t="s">
        <v>353</v>
      </c>
      <c r="C8059" t="s">
        <v>29820</v>
      </c>
      <c r="D8059">
        <v>29.54</v>
      </c>
      <c r="E8059" t="s">
        <v>29592</v>
      </c>
      <c r="F8059">
        <v>4.5999999999999996</v>
      </c>
      <c r="G8059" t="s">
        <v>29821</v>
      </c>
      <c r="H8059" t="s">
        <v>29822</v>
      </c>
    </row>
    <row r="8060" spans="1:8" x14ac:dyDescent="0.3">
      <c r="A8060" t="s">
        <v>29823</v>
      </c>
      <c r="B8060" t="s">
        <v>56</v>
      </c>
      <c r="C8060" t="s">
        <v>29824</v>
      </c>
      <c r="D8060">
        <v>132</v>
      </c>
      <c r="E8060" t="s">
        <v>29592</v>
      </c>
      <c r="F8060">
        <v>4.3</v>
      </c>
      <c r="G8060" t="s">
        <v>29825</v>
      </c>
      <c r="H8060" t="s">
        <v>29826</v>
      </c>
    </row>
    <row r="8061" spans="1:8" x14ac:dyDescent="0.3">
      <c r="A8061" t="s">
        <v>5604</v>
      </c>
      <c r="B8061" t="s">
        <v>5605</v>
      </c>
      <c r="C8061" t="s">
        <v>5606</v>
      </c>
      <c r="D8061">
        <v>120</v>
      </c>
      <c r="E8061" t="s">
        <v>29592</v>
      </c>
      <c r="F8061">
        <v>4.5999999999999996</v>
      </c>
      <c r="G8061" t="s">
        <v>5607</v>
      </c>
      <c r="H8061" t="s">
        <v>5608</v>
      </c>
    </row>
    <row r="8062" spans="1:8" x14ac:dyDescent="0.3">
      <c r="A8062" t="s">
        <v>29827</v>
      </c>
      <c r="B8062" t="s">
        <v>18279</v>
      </c>
      <c r="C8062" t="s">
        <v>29828</v>
      </c>
      <c r="D8062">
        <v>49</v>
      </c>
      <c r="E8062" t="s">
        <v>29592</v>
      </c>
      <c r="F8062">
        <v>4.0999999999999996</v>
      </c>
      <c r="G8062" t="s">
        <v>29829</v>
      </c>
      <c r="H8062" t="s">
        <v>29830</v>
      </c>
    </row>
    <row r="8063" spans="1:8" x14ac:dyDescent="0.3">
      <c r="A8063" t="s">
        <v>29831</v>
      </c>
      <c r="B8063" t="s">
        <v>11137</v>
      </c>
      <c r="C8063" t="s">
        <v>29832</v>
      </c>
      <c r="D8063">
        <v>38.99</v>
      </c>
      <c r="E8063" t="s">
        <v>29592</v>
      </c>
      <c r="F8063">
        <v>2.8</v>
      </c>
      <c r="G8063" t="s">
        <v>29833</v>
      </c>
      <c r="H8063" t="s">
        <v>29834</v>
      </c>
    </row>
    <row r="8064" spans="1:8" x14ac:dyDescent="0.3">
      <c r="A8064" t="s">
        <v>5784</v>
      </c>
      <c r="B8064" t="s">
        <v>5785</v>
      </c>
      <c r="C8064" t="s">
        <v>5786</v>
      </c>
      <c r="D8064">
        <v>79.98</v>
      </c>
      <c r="E8064" t="s">
        <v>29592</v>
      </c>
      <c r="F8064">
        <v>4.5</v>
      </c>
      <c r="G8064" t="s">
        <v>5787</v>
      </c>
      <c r="H8064" t="s">
        <v>5788</v>
      </c>
    </row>
    <row r="8065" spans="1:8" x14ac:dyDescent="0.3">
      <c r="A8065" t="s">
        <v>5628</v>
      </c>
      <c r="B8065" t="s">
        <v>56</v>
      </c>
      <c r="C8065" t="s">
        <v>5629</v>
      </c>
      <c r="D8065">
        <v>50</v>
      </c>
      <c r="E8065" t="s">
        <v>29592</v>
      </c>
      <c r="F8065">
        <v>4.5999999999999996</v>
      </c>
      <c r="G8065" t="s">
        <v>5630</v>
      </c>
      <c r="H8065" t="s">
        <v>5631</v>
      </c>
    </row>
    <row r="8066" spans="1:8" x14ac:dyDescent="0.3">
      <c r="A8066" t="s">
        <v>5698</v>
      </c>
      <c r="B8066" t="s">
        <v>1297</v>
      </c>
      <c r="C8066" t="s">
        <v>5699</v>
      </c>
      <c r="D8066">
        <v>56.04</v>
      </c>
      <c r="E8066" t="s">
        <v>29592</v>
      </c>
      <c r="F8066">
        <v>4.2</v>
      </c>
      <c r="G8066" t="s">
        <v>5700</v>
      </c>
      <c r="H8066" t="s">
        <v>5701</v>
      </c>
    </row>
    <row r="8067" spans="1:8" x14ac:dyDescent="0.3">
      <c r="A8067" t="s">
        <v>29835</v>
      </c>
      <c r="B8067" t="s">
        <v>9856</v>
      </c>
      <c r="C8067" t="s">
        <v>29836</v>
      </c>
      <c r="D8067">
        <v>83.96</v>
      </c>
      <c r="E8067" t="s">
        <v>29592</v>
      </c>
      <c r="F8067">
        <v>3.8</v>
      </c>
      <c r="G8067" t="s">
        <v>29837</v>
      </c>
      <c r="H8067" t="s">
        <v>29838</v>
      </c>
    </row>
    <row r="8068" spans="1:8" x14ac:dyDescent="0.3">
      <c r="A8068" t="s">
        <v>29839</v>
      </c>
      <c r="B8068" t="s">
        <v>565</v>
      </c>
      <c r="C8068" t="s">
        <v>566</v>
      </c>
      <c r="D8068">
        <v>56.2</v>
      </c>
      <c r="E8068" t="s">
        <v>29592</v>
      </c>
      <c r="F8068">
        <v>4</v>
      </c>
      <c r="G8068" t="s">
        <v>29840</v>
      </c>
      <c r="H8068" t="s">
        <v>29841</v>
      </c>
    </row>
    <row r="8069" spans="1:8" x14ac:dyDescent="0.3">
      <c r="A8069" t="s">
        <v>1159</v>
      </c>
      <c r="B8069" t="s">
        <v>56</v>
      </c>
      <c r="C8069" t="s">
        <v>1160</v>
      </c>
      <c r="D8069">
        <v>86</v>
      </c>
      <c r="E8069" t="s">
        <v>29592</v>
      </c>
      <c r="F8069">
        <v>4.5999999999999996</v>
      </c>
      <c r="G8069" t="s">
        <v>1161</v>
      </c>
      <c r="H8069" t="s">
        <v>1162</v>
      </c>
    </row>
    <row r="8070" spans="1:8" x14ac:dyDescent="0.3">
      <c r="A8070" t="s">
        <v>29842</v>
      </c>
      <c r="B8070" t="s">
        <v>29843</v>
      </c>
      <c r="C8070" t="s">
        <v>29844</v>
      </c>
      <c r="D8070">
        <v>18</v>
      </c>
      <c r="E8070" t="s">
        <v>29592</v>
      </c>
      <c r="F8070">
        <v>4.2</v>
      </c>
      <c r="G8070" t="s">
        <v>29845</v>
      </c>
      <c r="H8070" t="s">
        <v>29846</v>
      </c>
    </row>
    <row r="8071" spans="1:8" x14ac:dyDescent="0.3">
      <c r="A8071" t="s">
        <v>29847</v>
      </c>
      <c r="B8071" t="s">
        <v>10343</v>
      </c>
      <c r="C8071" t="s">
        <v>29848</v>
      </c>
      <c r="D8071">
        <v>31</v>
      </c>
      <c r="E8071" t="s">
        <v>29592</v>
      </c>
      <c r="F8071">
        <v>3.7</v>
      </c>
      <c r="G8071" t="s">
        <v>29849</v>
      </c>
      <c r="H8071" t="s">
        <v>29850</v>
      </c>
    </row>
    <row r="8072" spans="1:8" x14ac:dyDescent="0.3">
      <c r="A8072" t="s">
        <v>29851</v>
      </c>
      <c r="B8072" t="s">
        <v>47</v>
      </c>
      <c r="C8072" t="s">
        <v>29852</v>
      </c>
      <c r="D8072">
        <v>538.41</v>
      </c>
      <c r="E8072" t="s">
        <v>29592</v>
      </c>
      <c r="F8072">
        <v>4.3</v>
      </c>
      <c r="G8072" t="s">
        <v>29853</v>
      </c>
      <c r="H8072" t="s">
        <v>29854</v>
      </c>
    </row>
    <row r="8073" spans="1:8" x14ac:dyDescent="0.3">
      <c r="A8073" t="s">
        <v>29855</v>
      </c>
      <c r="B8073" t="s">
        <v>11137</v>
      </c>
      <c r="C8073" t="s">
        <v>29856</v>
      </c>
      <c r="D8073">
        <v>39.99</v>
      </c>
      <c r="E8073" t="s">
        <v>29592</v>
      </c>
      <c r="G8073" t="s">
        <v>29857</v>
      </c>
      <c r="H8073" t="s">
        <v>29858</v>
      </c>
    </row>
    <row r="8074" spans="1:8" x14ac:dyDescent="0.3">
      <c r="A8074" t="s">
        <v>29859</v>
      </c>
      <c r="B8074" t="s">
        <v>56</v>
      </c>
      <c r="C8074" t="s">
        <v>410</v>
      </c>
      <c r="D8074">
        <v>41</v>
      </c>
      <c r="E8074" t="s">
        <v>29592</v>
      </c>
      <c r="F8074">
        <v>4.5999999999999996</v>
      </c>
      <c r="G8074" t="s">
        <v>29860</v>
      </c>
      <c r="H8074" t="s">
        <v>29861</v>
      </c>
    </row>
    <row r="8075" spans="1:8" x14ac:dyDescent="0.3">
      <c r="A8075" t="s">
        <v>29862</v>
      </c>
      <c r="B8075" t="s">
        <v>29863</v>
      </c>
      <c r="C8075" t="s">
        <v>29864</v>
      </c>
      <c r="D8075">
        <v>40.49</v>
      </c>
      <c r="E8075" t="s">
        <v>29592</v>
      </c>
      <c r="F8075">
        <v>5</v>
      </c>
      <c r="G8075" t="s">
        <v>29865</v>
      </c>
      <c r="H8075" t="s">
        <v>29866</v>
      </c>
    </row>
    <row r="8076" spans="1:8" x14ac:dyDescent="0.3">
      <c r="A8076" t="s">
        <v>29867</v>
      </c>
      <c r="B8076" t="s">
        <v>1786</v>
      </c>
      <c r="C8076" t="s">
        <v>29868</v>
      </c>
      <c r="D8076">
        <v>117</v>
      </c>
      <c r="E8076" t="s">
        <v>29592</v>
      </c>
      <c r="F8076">
        <v>4.5</v>
      </c>
      <c r="G8076" t="s">
        <v>29869</v>
      </c>
      <c r="H8076" t="s">
        <v>29870</v>
      </c>
    </row>
    <row r="8077" spans="1:8" x14ac:dyDescent="0.3">
      <c r="A8077" t="s">
        <v>29871</v>
      </c>
      <c r="B8077" t="s">
        <v>29872</v>
      </c>
      <c r="C8077" t="s">
        <v>29873</v>
      </c>
      <c r="D8077">
        <v>90</v>
      </c>
      <c r="E8077" t="s">
        <v>29592</v>
      </c>
      <c r="F8077">
        <v>4.3</v>
      </c>
      <c r="G8077" t="s">
        <v>29874</v>
      </c>
      <c r="H8077" t="s">
        <v>29875</v>
      </c>
    </row>
    <row r="8078" spans="1:8" x14ac:dyDescent="0.3">
      <c r="A8078" t="s">
        <v>1526</v>
      </c>
      <c r="B8078" t="s">
        <v>42</v>
      </c>
      <c r="C8078" t="s">
        <v>1527</v>
      </c>
      <c r="D8078">
        <v>63.22</v>
      </c>
      <c r="E8078" t="s">
        <v>29592</v>
      </c>
      <c r="F8078">
        <v>4.4000000000000004</v>
      </c>
      <c r="G8078" t="s">
        <v>1528</v>
      </c>
      <c r="H8078" t="s">
        <v>1529</v>
      </c>
    </row>
    <row r="8079" spans="1:8" x14ac:dyDescent="0.3">
      <c r="A8079" t="s">
        <v>29876</v>
      </c>
      <c r="B8079" t="s">
        <v>29877</v>
      </c>
      <c r="C8079" t="s">
        <v>29878</v>
      </c>
      <c r="D8079">
        <v>22.5</v>
      </c>
      <c r="E8079" t="s">
        <v>29592</v>
      </c>
      <c r="F8079">
        <v>4.0999999999999996</v>
      </c>
      <c r="G8079" t="s">
        <v>29879</v>
      </c>
      <c r="H8079" t="s">
        <v>29880</v>
      </c>
    </row>
    <row r="8080" spans="1:8" x14ac:dyDescent="0.3">
      <c r="A8080" t="s">
        <v>29881</v>
      </c>
      <c r="B8080" t="s">
        <v>6253</v>
      </c>
      <c r="C8080" t="s">
        <v>29882</v>
      </c>
      <c r="D8080">
        <v>74.69</v>
      </c>
      <c r="E8080" t="s">
        <v>29592</v>
      </c>
      <c r="F8080">
        <v>4.4000000000000004</v>
      </c>
      <c r="G8080" t="s">
        <v>29883</v>
      </c>
      <c r="H8080" t="s">
        <v>29884</v>
      </c>
    </row>
    <row r="8081" spans="1:8" x14ac:dyDescent="0.3">
      <c r="A8081" t="s">
        <v>29885</v>
      </c>
      <c r="B8081" t="s">
        <v>11137</v>
      </c>
      <c r="C8081" t="s">
        <v>29886</v>
      </c>
      <c r="D8081">
        <v>26.34</v>
      </c>
      <c r="E8081" t="s">
        <v>29592</v>
      </c>
      <c r="F8081">
        <v>5</v>
      </c>
      <c r="G8081" t="s">
        <v>29887</v>
      </c>
      <c r="H8081" t="s">
        <v>29888</v>
      </c>
    </row>
    <row r="8082" spans="1:8" x14ac:dyDescent="0.3">
      <c r="A8082" t="s">
        <v>29889</v>
      </c>
      <c r="B8082" t="s">
        <v>29890</v>
      </c>
      <c r="C8082" t="s">
        <v>29891</v>
      </c>
      <c r="D8082">
        <v>109.15</v>
      </c>
      <c r="E8082" t="s">
        <v>29592</v>
      </c>
      <c r="F8082">
        <v>4.2</v>
      </c>
      <c r="G8082" t="s">
        <v>29892</v>
      </c>
      <c r="H8082" t="s">
        <v>29893</v>
      </c>
    </row>
    <row r="8083" spans="1:8" x14ac:dyDescent="0.3">
      <c r="A8083" t="s">
        <v>29894</v>
      </c>
      <c r="B8083" t="s">
        <v>29895</v>
      </c>
      <c r="C8083" t="s">
        <v>29896</v>
      </c>
      <c r="D8083">
        <v>44</v>
      </c>
      <c r="E8083" t="s">
        <v>29592</v>
      </c>
      <c r="F8083">
        <v>3.4</v>
      </c>
      <c r="G8083" t="s">
        <v>29897</v>
      </c>
      <c r="H8083" t="s">
        <v>29898</v>
      </c>
    </row>
    <row r="8084" spans="1:8" x14ac:dyDescent="0.3">
      <c r="A8084" t="s">
        <v>29899</v>
      </c>
      <c r="B8084" t="s">
        <v>29631</v>
      </c>
      <c r="C8084" t="s">
        <v>29900</v>
      </c>
      <c r="D8084">
        <v>98.95</v>
      </c>
      <c r="E8084" t="s">
        <v>29592</v>
      </c>
      <c r="F8084">
        <v>4.2</v>
      </c>
      <c r="G8084" t="s">
        <v>29901</v>
      </c>
      <c r="H8084" t="s">
        <v>29902</v>
      </c>
    </row>
    <row r="8085" spans="1:8" x14ac:dyDescent="0.3">
      <c r="A8085" t="s">
        <v>29903</v>
      </c>
      <c r="B8085" t="s">
        <v>29904</v>
      </c>
      <c r="C8085" t="s">
        <v>29905</v>
      </c>
      <c r="D8085">
        <v>29</v>
      </c>
      <c r="E8085" t="s">
        <v>29592</v>
      </c>
      <c r="F8085">
        <v>4.5</v>
      </c>
      <c r="G8085" t="s">
        <v>29906</v>
      </c>
      <c r="H8085" t="s">
        <v>29907</v>
      </c>
    </row>
    <row r="8086" spans="1:8" x14ac:dyDescent="0.3">
      <c r="A8086" t="s">
        <v>1747</v>
      </c>
      <c r="B8086" t="s">
        <v>42</v>
      </c>
      <c r="C8086" t="s">
        <v>1748</v>
      </c>
      <c r="D8086">
        <v>29</v>
      </c>
      <c r="E8086" t="s">
        <v>29592</v>
      </c>
      <c r="F8086">
        <v>4.5999999999999996</v>
      </c>
      <c r="G8086" t="s">
        <v>1749</v>
      </c>
      <c r="H8086" t="s">
        <v>1750</v>
      </c>
    </row>
    <row r="8087" spans="1:8" x14ac:dyDescent="0.3">
      <c r="A8087" t="s">
        <v>29908</v>
      </c>
      <c r="B8087" t="s">
        <v>29698</v>
      </c>
      <c r="C8087" t="s">
        <v>29909</v>
      </c>
      <c r="D8087">
        <v>29.98</v>
      </c>
      <c r="E8087" t="s">
        <v>29592</v>
      </c>
      <c r="F8087">
        <v>4.4000000000000004</v>
      </c>
      <c r="G8087" t="s">
        <v>29910</v>
      </c>
      <c r="H8087" t="s">
        <v>29911</v>
      </c>
    </row>
    <row r="8088" spans="1:8" x14ac:dyDescent="0.3">
      <c r="A8088" t="s">
        <v>29912</v>
      </c>
      <c r="B8088" t="s">
        <v>18279</v>
      </c>
      <c r="C8088" t="s">
        <v>29913</v>
      </c>
      <c r="D8088">
        <v>30</v>
      </c>
      <c r="E8088" t="s">
        <v>29592</v>
      </c>
      <c r="F8088">
        <v>3.3</v>
      </c>
      <c r="G8088" t="s">
        <v>29914</v>
      </c>
      <c r="H8088" t="s">
        <v>29915</v>
      </c>
    </row>
    <row r="8089" spans="1:8" x14ac:dyDescent="0.3">
      <c r="A8089" t="s">
        <v>1490</v>
      </c>
      <c r="B8089" t="s">
        <v>56</v>
      </c>
      <c r="C8089" t="s">
        <v>1491</v>
      </c>
      <c r="D8089">
        <v>58</v>
      </c>
      <c r="E8089" t="s">
        <v>29592</v>
      </c>
      <c r="F8089">
        <v>4.3</v>
      </c>
      <c r="G8089" t="s">
        <v>1492</v>
      </c>
      <c r="H8089" t="s">
        <v>1493</v>
      </c>
    </row>
    <row r="8090" spans="1:8" x14ac:dyDescent="0.3">
      <c r="A8090" t="s">
        <v>6044</v>
      </c>
      <c r="B8090" t="s">
        <v>6045</v>
      </c>
      <c r="C8090" t="s">
        <v>6046</v>
      </c>
      <c r="D8090">
        <v>69</v>
      </c>
      <c r="E8090" t="s">
        <v>29592</v>
      </c>
      <c r="F8090">
        <v>4.5</v>
      </c>
      <c r="G8090" t="s">
        <v>6047</v>
      </c>
      <c r="H8090" t="s">
        <v>6048</v>
      </c>
    </row>
    <row r="8091" spans="1:8" x14ac:dyDescent="0.3">
      <c r="A8091" t="s">
        <v>29916</v>
      </c>
      <c r="B8091" t="s">
        <v>29917</v>
      </c>
      <c r="C8091" t="s">
        <v>29918</v>
      </c>
      <c r="D8091">
        <v>49.99</v>
      </c>
      <c r="E8091" t="s">
        <v>29592</v>
      </c>
      <c r="F8091">
        <v>4.5999999999999996</v>
      </c>
      <c r="G8091" t="s">
        <v>29919</v>
      </c>
      <c r="H8091" t="s">
        <v>29920</v>
      </c>
    </row>
    <row r="8092" spans="1:8" x14ac:dyDescent="0.3">
      <c r="A8092" t="s">
        <v>29921</v>
      </c>
      <c r="B8092" t="s">
        <v>5354</v>
      </c>
      <c r="C8092" t="s">
        <v>29922</v>
      </c>
      <c r="D8092">
        <v>87.55</v>
      </c>
      <c r="E8092" t="s">
        <v>29592</v>
      </c>
      <c r="F8092">
        <v>4.7</v>
      </c>
      <c r="G8092" t="s">
        <v>29923</v>
      </c>
      <c r="H8092" t="s">
        <v>29924</v>
      </c>
    </row>
    <row r="8093" spans="1:8" x14ac:dyDescent="0.3">
      <c r="A8093" t="s">
        <v>29925</v>
      </c>
      <c r="B8093" t="s">
        <v>29926</v>
      </c>
      <c r="C8093" t="s">
        <v>29927</v>
      </c>
      <c r="D8093">
        <v>34</v>
      </c>
      <c r="E8093" t="s">
        <v>29592</v>
      </c>
      <c r="F8093">
        <v>3.8</v>
      </c>
      <c r="G8093" t="s">
        <v>29928</v>
      </c>
      <c r="H8093" t="s">
        <v>29929</v>
      </c>
    </row>
    <row r="8094" spans="1:8" x14ac:dyDescent="0.3">
      <c r="A8094" t="s">
        <v>29930</v>
      </c>
      <c r="B8094" t="s">
        <v>11137</v>
      </c>
      <c r="C8094" t="s">
        <v>29931</v>
      </c>
      <c r="D8094">
        <v>26.99</v>
      </c>
      <c r="E8094" t="s">
        <v>29592</v>
      </c>
      <c r="F8094">
        <v>4.8</v>
      </c>
      <c r="G8094" t="s">
        <v>29932</v>
      </c>
      <c r="H8094" t="s">
        <v>29933</v>
      </c>
    </row>
    <row r="8095" spans="1:8" x14ac:dyDescent="0.3">
      <c r="A8095" t="s">
        <v>29934</v>
      </c>
      <c r="B8095" t="s">
        <v>105</v>
      </c>
      <c r="C8095" t="s">
        <v>29935</v>
      </c>
      <c r="D8095">
        <v>35.99</v>
      </c>
      <c r="E8095" t="s">
        <v>29592</v>
      </c>
      <c r="F8095">
        <v>4.2</v>
      </c>
      <c r="G8095" t="s">
        <v>29936</v>
      </c>
      <c r="H8095" t="s">
        <v>29937</v>
      </c>
    </row>
    <row r="8096" spans="1:8" x14ac:dyDescent="0.3">
      <c r="A8096" t="s">
        <v>29938</v>
      </c>
      <c r="B8096" t="s">
        <v>1369</v>
      </c>
      <c r="C8096" t="s">
        <v>29939</v>
      </c>
      <c r="D8096">
        <v>142.97</v>
      </c>
      <c r="E8096" t="s">
        <v>29592</v>
      </c>
      <c r="F8096">
        <v>4.4000000000000004</v>
      </c>
      <c r="G8096" t="s">
        <v>29940</v>
      </c>
      <c r="H8096" t="s">
        <v>29941</v>
      </c>
    </row>
    <row r="8097" spans="1:8" x14ac:dyDescent="0.3">
      <c r="A8097" t="s">
        <v>29942</v>
      </c>
      <c r="B8097" t="s">
        <v>15424</v>
      </c>
      <c r="C8097" t="s">
        <v>29943</v>
      </c>
      <c r="D8097">
        <v>17.82</v>
      </c>
      <c r="E8097" t="s">
        <v>29592</v>
      </c>
      <c r="F8097">
        <v>3.6</v>
      </c>
      <c r="G8097" t="s">
        <v>29944</v>
      </c>
      <c r="H8097" t="s">
        <v>29945</v>
      </c>
    </row>
    <row r="8098" spans="1:8" x14ac:dyDescent="0.3">
      <c r="A8098" t="s">
        <v>29946</v>
      </c>
      <c r="B8098" t="s">
        <v>29947</v>
      </c>
      <c r="C8098" t="s">
        <v>29948</v>
      </c>
      <c r="D8098">
        <v>35</v>
      </c>
      <c r="E8098" t="s">
        <v>29592</v>
      </c>
      <c r="F8098">
        <v>4.5999999999999996</v>
      </c>
      <c r="G8098" t="s">
        <v>29949</v>
      </c>
      <c r="H8098" t="s">
        <v>29950</v>
      </c>
    </row>
    <row r="8099" spans="1:8" x14ac:dyDescent="0.3">
      <c r="A8099" t="s">
        <v>29951</v>
      </c>
      <c r="B8099" t="s">
        <v>29952</v>
      </c>
      <c r="C8099" t="s">
        <v>29953</v>
      </c>
      <c r="D8099">
        <v>53.1</v>
      </c>
      <c r="E8099" t="s">
        <v>29592</v>
      </c>
      <c r="F8099">
        <v>3.3</v>
      </c>
      <c r="G8099" t="s">
        <v>29954</v>
      </c>
      <c r="H8099" t="s">
        <v>29955</v>
      </c>
    </row>
    <row r="8100" spans="1:8" x14ac:dyDescent="0.3">
      <c r="A8100" t="s">
        <v>29956</v>
      </c>
      <c r="B8100" t="s">
        <v>26956</v>
      </c>
      <c r="C8100" t="s">
        <v>29957</v>
      </c>
      <c r="D8100">
        <v>46.77</v>
      </c>
      <c r="E8100" t="s">
        <v>29592</v>
      </c>
      <c r="F8100">
        <v>4.4000000000000004</v>
      </c>
      <c r="G8100" t="s">
        <v>29958</v>
      </c>
      <c r="H8100" t="s">
        <v>29959</v>
      </c>
    </row>
    <row r="8101" spans="1:8" x14ac:dyDescent="0.3">
      <c r="A8101" t="s">
        <v>2085</v>
      </c>
      <c r="B8101" t="s">
        <v>2086</v>
      </c>
      <c r="C8101" t="s">
        <v>2087</v>
      </c>
      <c r="D8101">
        <v>33.83</v>
      </c>
      <c r="E8101" t="s">
        <v>29592</v>
      </c>
      <c r="F8101">
        <v>4.7</v>
      </c>
      <c r="G8101" t="s">
        <v>2088</v>
      </c>
      <c r="H8101" t="s">
        <v>2089</v>
      </c>
    </row>
    <row r="8102" spans="1:8" x14ac:dyDescent="0.3">
      <c r="A8102" t="s">
        <v>29960</v>
      </c>
      <c r="B8102" t="s">
        <v>353</v>
      </c>
      <c r="C8102" t="s">
        <v>29961</v>
      </c>
      <c r="D8102">
        <v>51.63</v>
      </c>
      <c r="E8102" t="s">
        <v>29592</v>
      </c>
      <c r="F8102">
        <v>5</v>
      </c>
      <c r="G8102" t="s">
        <v>29962</v>
      </c>
      <c r="H8102" t="s">
        <v>29963</v>
      </c>
    </row>
    <row r="8103" spans="1:8" x14ac:dyDescent="0.3">
      <c r="A8103" t="s">
        <v>2175</v>
      </c>
      <c r="B8103" t="s">
        <v>124</v>
      </c>
      <c r="C8103" t="s">
        <v>2176</v>
      </c>
      <c r="D8103">
        <v>100.69</v>
      </c>
      <c r="E8103" t="s">
        <v>29592</v>
      </c>
      <c r="F8103">
        <v>4.5</v>
      </c>
      <c r="G8103" t="s">
        <v>2177</v>
      </c>
      <c r="H8103" t="s">
        <v>2178</v>
      </c>
    </row>
    <row r="8104" spans="1:8" x14ac:dyDescent="0.3">
      <c r="A8104" t="s">
        <v>29964</v>
      </c>
      <c r="B8104" t="s">
        <v>29631</v>
      </c>
      <c r="C8104" t="s">
        <v>29900</v>
      </c>
      <c r="D8104">
        <v>98.95</v>
      </c>
      <c r="E8104" t="s">
        <v>29592</v>
      </c>
      <c r="F8104">
        <v>4.2</v>
      </c>
      <c r="G8104" t="s">
        <v>29901</v>
      </c>
      <c r="H8104" t="s">
        <v>29965</v>
      </c>
    </row>
    <row r="8105" spans="1:8" x14ac:dyDescent="0.3">
      <c r="A8105" t="s">
        <v>29966</v>
      </c>
      <c r="B8105" t="s">
        <v>29631</v>
      </c>
      <c r="C8105" t="s">
        <v>29632</v>
      </c>
      <c r="D8105">
        <v>98.99</v>
      </c>
      <c r="E8105" t="s">
        <v>29592</v>
      </c>
      <c r="F8105">
        <v>4.2</v>
      </c>
      <c r="G8105" t="s">
        <v>29967</v>
      </c>
      <c r="H8105" t="s">
        <v>29968</v>
      </c>
    </row>
    <row r="8106" spans="1:8" x14ac:dyDescent="0.3">
      <c r="A8106" t="s">
        <v>29969</v>
      </c>
      <c r="B8106" t="s">
        <v>29970</v>
      </c>
      <c r="C8106" t="s">
        <v>29971</v>
      </c>
      <c r="D8106">
        <v>99.98</v>
      </c>
      <c r="E8106" t="s">
        <v>29592</v>
      </c>
      <c r="F8106">
        <v>5</v>
      </c>
      <c r="G8106" t="s">
        <v>29972</v>
      </c>
      <c r="H8106" t="s">
        <v>29973</v>
      </c>
    </row>
    <row r="8107" spans="1:8" x14ac:dyDescent="0.3">
      <c r="A8107" t="s">
        <v>29974</v>
      </c>
      <c r="B8107" t="s">
        <v>29975</v>
      </c>
      <c r="C8107" t="s">
        <v>29976</v>
      </c>
      <c r="D8107">
        <v>37</v>
      </c>
      <c r="E8107" t="s">
        <v>29592</v>
      </c>
      <c r="F8107">
        <v>4.4000000000000004</v>
      </c>
      <c r="G8107" t="s">
        <v>29977</v>
      </c>
      <c r="H8107" t="s">
        <v>29978</v>
      </c>
    </row>
    <row r="8108" spans="1:8" x14ac:dyDescent="0.3">
      <c r="A8108" t="s">
        <v>29979</v>
      </c>
      <c r="B8108" t="s">
        <v>6045</v>
      </c>
      <c r="C8108" t="s">
        <v>29980</v>
      </c>
      <c r="D8108">
        <v>100.93</v>
      </c>
      <c r="E8108" t="s">
        <v>29592</v>
      </c>
      <c r="F8108">
        <v>4.2</v>
      </c>
      <c r="G8108" t="s">
        <v>29981</v>
      </c>
      <c r="H8108" t="s">
        <v>29982</v>
      </c>
    </row>
    <row r="8109" spans="1:8" x14ac:dyDescent="0.3">
      <c r="A8109" t="s">
        <v>29983</v>
      </c>
      <c r="B8109" t="s">
        <v>18609</v>
      </c>
      <c r="C8109" t="s">
        <v>29984</v>
      </c>
      <c r="D8109">
        <v>49.59</v>
      </c>
      <c r="E8109" t="s">
        <v>29592</v>
      </c>
      <c r="F8109">
        <v>4.9000000000000004</v>
      </c>
      <c r="G8109" t="s">
        <v>29985</v>
      </c>
      <c r="H8109" t="s">
        <v>29986</v>
      </c>
    </row>
    <row r="8110" spans="1:8" x14ac:dyDescent="0.3">
      <c r="A8110" t="s">
        <v>29987</v>
      </c>
      <c r="B8110" t="s">
        <v>29988</v>
      </c>
      <c r="C8110" t="s">
        <v>29989</v>
      </c>
      <c r="D8110">
        <v>23.9</v>
      </c>
      <c r="E8110" t="s">
        <v>29592</v>
      </c>
      <c r="F8110">
        <v>5</v>
      </c>
      <c r="G8110" t="s">
        <v>29990</v>
      </c>
      <c r="H8110" t="s">
        <v>29991</v>
      </c>
    </row>
    <row r="8111" spans="1:8" x14ac:dyDescent="0.3">
      <c r="A8111" t="s">
        <v>1829</v>
      </c>
      <c r="B8111" t="s">
        <v>56</v>
      </c>
      <c r="C8111" t="s">
        <v>1830</v>
      </c>
      <c r="D8111">
        <v>53</v>
      </c>
      <c r="E8111" t="s">
        <v>29592</v>
      </c>
      <c r="F8111">
        <v>4.5999999999999996</v>
      </c>
      <c r="G8111" t="s">
        <v>287</v>
      </c>
      <c r="H8111" t="s">
        <v>1831</v>
      </c>
    </row>
    <row r="8112" spans="1:8" x14ac:dyDescent="0.3">
      <c r="A8112" t="s">
        <v>29992</v>
      </c>
      <c r="B8112" t="s">
        <v>7277</v>
      </c>
      <c r="C8112" t="s">
        <v>29993</v>
      </c>
      <c r="D8112">
        <v>80.94</v>
      </c>
      <c r="E8112" t="s">
        <v>29592</v>
      </c>
      <c r="F8112">
        <v>4.7</v>
      </c>
      <c r="G8112" t="s">
        <v>29994</v>
      </c>
      <c r="H8112" t="s">
        <v>29995</v>
      </c>
    </row>
    <row r="8113" spans="1:8" x14ac:dyDescent="0.3">
      <c r="A8113" t="s">
        <v>29996</v>
      </c>
      <c r="B8113" t="s">
        <v>29997</v>
      </c>
      <c r="C8113" t="s">
        <v>29998</v>
      </c>
      <c r="D8113">
        <v>23.9</v>
      </c>
      <c r="E8113" t="s">
        <v>29592</v>
      </c>
      <c r="F8113">
        <v>2.2000000000000002</v>
      </c>
      <c r="G8113" t="s">
        <v>29999</v>
      </c>
      <c r="H8113" t="s">
        <v>30000</v>
      </c>
    </row>
    <row r="8114" spans="1:8" x14ac:dyDescent="0.3">
      <c r="A8114" t="s">
        <v>30001</v>
      </c>
      <c r="B8114" t="s">
        <v>1596</v>
      </c>
      <c r="C8114" t="s">
        <v>30002</v>
      </c>
      <c r="D8114">
        <v>82.56</v>
      </c>
      <c r="E8114" t="s">
        <v>29592</v>
      </c>
      <c r="F8114">
        <v>4.5</v>
      </c>
      <c r="G8114" t="s">
        <v>30003</v>
      </c>
      <c r="H8114" t="s">
        <v>30004</v>
      </c>
    </row>
    <row r="8115" spans="1:8" x14ac:dyDescent="0.3">
      <c r="A8115" t="s">
        <v>12354</v>
      </c>
      <c r="B8115" t="s">
        <v>11777</v>
      </c>
      <c r="C8115" t="s">
        <v>12355</v>
      </c>
      <c r="D8115">
        <v>34.58</v>
      </c>
      <c r="E8115" t="s">
        <v>29592</v>
      </c>
      <c r="F8115">
        <v>4.3</v>
      </c>
      <c r="G8115" t="s">
        <v>12356</v>
      </c>
      <c r="H8115" t="s">
        <v>12357</v>
      </c>
    </row>
    <row r="8116" spans="1:8" x14ac:dyDescent="0.3">
      <c r="A8116" t="s">
        <v>30005</v>
      </c>
      <c r="B8116" t="s">
        <v>7277</v>
      </c>
      <c r="C8116" t="s">
        <v>30006</v>
      </c>
      <c r="D8116">
        <v>83.63</v>
      </c>
      <c r="E8116" t="s">
        <v>29592</v>
      </c>
      <c r="F8116">
        <v>3.8</v>
      </c>
      <c r="G8116" t="s">
        <v>30007</v>
      </c>
      <c r="H8116" t="s">
        <v>30008</v>
      </c>
    </row>
    <row r="8117" spans="1:8" x14ac:dyDescent="0.3">
      <c r="A8117" t="s">
        <v>30009</v>
      </c>
      <c r="B8117" t="s">
        <v>2222</v>
      </c>
      <c r="C8117" t="s">
        <v>2223</v>
      </c>
      <c r="D8117">
        <v>69.989999999999995</v>
      </c>
      <c r="E8117" t="s">
        <v>29592</v>
      </c>
      <c r="F8117">
        <v>4.3</v>
      </c>
      <c r="G8117" t="s">
        <v>2224</v>
      </c>
      <c r="H8117" t="s">
        <v>30010</v>
      </c>
    </row>
    <row r="8118" spans="1:8" x14ac:dyDescent="0.3">
      <c r="A8118" t="s">
        <v>2372</v>
      </c>
      <c r="B8118" t="s">
        <v>663</v>
      </c>
      <c r="C8118" t="s">
        <v>2373</v>
      </c>
      <c r="D8118">
        <v>125</v>
      </c>
      <c r="E8118" t="s">
        <v>29592</v>
      </c>
      <c r="F8118">
        <v>4.2</v>
      </c>
      <c r="G8118" t="s">
        <v>2374</v>
      </c>
      <c r="H8118" t="s">
        <v>2375</v>
      </c>
    </row>
    <row r="8119" spans="1:8" x14ac:dyDescent="0.3">
      <c r="A8119" t="s">
        <v>30011</v>
      </c>
      <c r="B8119" t="s">
        <v>1179</v>
      </c>
      <c r="C8119" t="s">
        <v>30012</v>
      </c>
      <c r="D8119">
        <v>19.28</v>
      </c>
      <c r="E8119" t="s">
        <v>29592</v>
      </c>
      <c r="G8119" t="s">
        <v>30013</v>
      </c>
      <c r="H8119" t="s">
        <v>30014</v>
      </c>
    </row>
    <row r="8120" spans="1:8" x14ac:dyDescent="0.3">
      <c r="A8120" t="s">
        <v>24033</v>
      </c>
      <c r="B8120" t="s">
        <v>4295</v>
      </c>
      <c r="C8120" t="s">
        <v>24034</v>
      </c>
      <c r="D8120">
        <v>53.2</v>
      </c>
      <c r="E8120" t="s">
        <v>29592</v>
      </c>
      <c r="F8120">
        <v>4.5999999999999996</v>
      </c>
      <c r="G8120" t="s">
        <v>24035</v>
      </c>
      <c r="H8120" t="s">
        <v>24036</v>
      </c>
    </row>
    <row r="8121" spans="1:8" x14ac:dyDescent="0.3">
      <c r="A8121" t="s">
        <v>30015</v>
      </c>
      <c r="B8121" t="s">
        <v>1179</v>
      </c>
      <c r="C8121" t="s">
        <v>30016</v>
      </c>
      <c r="D8121">
        <v>26.95</v>
      </c>
      <c r="E8121" t="s">
        <v>29592</v>
      </c>
      <c r="F8121">
        <v>4</v>
      </c>
      <c r="G8121" t="s">
        <v>30017</v>
      </c>
      <c r="H8121" t="s">
        <v>30018</v>
      </c>
    </row>
    <row r="8122" spans="1:8" x14ac:dyDescent="0.3">
      <c r="A8122" t="s">
        <v>30019</v>
      </c>
      <c r="B8122" t="s">
        <v>30020</v>
      </c>
      <c r="C8122" t="s">
        <v>30021</v>
      </c>
      <c r="D8122">
        <v>63.74</v>
      </c>
      <c r="E8122" t="s">
        <v>29592</v>
      </c>
      <c r="F8122">
        <v>3.8</v>
      </c>
      <c r="G8122" t="s">
        <v>30022</v>
      </c>
      <c r="H8122" t="s">
        <v>30023</v>
      </c>
    </row>
    <row r="8123" spans="1:8" x14ac:dyDescent="0.3">
      <c r="A8123" t="s">
        <v>30024</v>
      </c>
      <c r="B8123" t="s">
        <v>29970</v>
      </c>
      <c r="C8123" t="s">
        <v>30025</v>
      </c>
      <c r="D8123">
        <v>99.98</v>
      </c>
      <c r="E8123" t="s">
        <v>29592</v>
      </c>
      <c r="F8123">
        <v>4.4000000000000004</v>
      </c>
      <c r="G8123" t="s">
        <v>30026</v>
      </c>
      <c r="H8123" t="s">
        <v>30027</v>
      </c>
    </row>
    <row r="8124" spans="1:8" x14ac:dyDescent="0.3">
      <c r="A8124" t="s">
        <v>30028</v>
      </c>
      <c r="B8124" t="s">
        <v>12405</v>
      </c>
      <c r="C8124" t="s">
        <v>12406</v>
      </c>
      <c r="D8124">
        <v>7.33</v>
      </c>
      <c r="E8124" t="s">
        <v>29592</v>
      </c>
      <c r="F8124">
        <v>3.8</v>
      </c>
      <c r="G8124" t="s">
        <v>30029</v>
      </c>
      <c r="H8124" t="s">
        <v>30030</v>
      </c>
    </row>
    <row r="8125" spans="1:8" x14ac:dyDescent="0.3">
      <c r="A8125" t="s">
        <v>30031</v>
      </c>
      <c r="B8125" t="s">
        <v>30032</v>
      </c>
      <c r="C8125" t="s">
        <v>30033</v>
      </c>
      <c r="D8125">
        <v>161.69</v>
      </c>
      <c r="E8125" t="s">
        <v>29592</v>
      </c>
      <c r="F8125">
        <v>4.2</v>
      </c>
      <c r="G8125" t="s">
        <v>30034</v>
      </c>
      <c r="H8125" t="s">
        <v>30035</v>
      </c>
    </row>
    <row r="8126" spans="1:8" x14ac:dyDescent="0.3">
      <c r="A8126" t="s">
        <v>2563</v>
      </c>
      <c r="B8126" t="s">
        <v>1297</v>
      </c>
      <c r="C8126" t="s">
        <v>2564</v>
      </c>
      <c r="D8126">
        <v>27.4</v>
      </c>
      <c r="E8126" t="s">
        <v>29592</v>
      </c>
      <c r="F8126">
        <v>4.3</v>
      </c>
      <c r="G8126" t="s">
        <v>2565</v>
      </c>
      <c r="H8126" t="s">
        <v>2566</v>
      </c>
    </row>
    <row r="8127" spans="1:8" x14ac:dyDescent="0.3">
      <c r="A8127" t="s">
        <v>30036</v>
      </c>
      <c r="B8127" t="s">
        <v>1179</v>
      </c>
      <c r="C8127" t="s">
        <v>30037</v>
      </c>
      <c r="D8127">
        <v>42.33</v>
      </c>
      <c r="E8127" t="s">
        <v>29592</v>
      </c>
      <c r="G8127" t="s">
        <v>30038</v>
      </c>
      <c r="H8127" t="s">
        <v>30039</v>
      </c>
    </row>
    <row r="8128" spans="1:8" x14ac:dyDescent="0.3">
      <c r="A8128" t="s">
        <v>30040</v>
      </c>
      <c r="B8128" t="s">
        <v>1179</v>
      </c>
      <c r="C8128" t="s">
        <v>30041</v>
      </c>
      <c r="D8128">
        <v>26.95</v>
      </c>
      <c r="E8128" t="s">
        <v>29592</v>
      </c>
      <c r="G8128" t="s">
        <v>30042</v>
      </c>
      <c r="H8128" t="s">
        <v>30043</v>
      </c>
    </row>
    <row r="8129" spans="1:8" x14ac:dyDescent="0.3">
      <c r="A8129" t="s">
        <v>30044</v>
      </c>
      <c r="B8129" t="s">
        <v>42</v>
      </c>
      <c r="C8129" t="s">
        <v>30045</v>
      </c>
      <c r="D8129">
        <v>107.55</v>
      </c>
      <c r="E8129" t="s">
        <v>29592</v>
      </c>
      <c r="F8129">
        <v>4.4000000000000004</v>
      </c>
      <c r="G8129" t="s">
        <v>30046</v>
      </c>
      <c r="H8129" t="s">
        <v>30047</v>
      </c>
    </row>
    <row r="8130" spans="1:8" x14ac:dyDescent="0.3">
      <c r="A8130" t="s">
        <v>30048</v>
      </c>
      <c r="B8130" t="s">
        <v>30049</v>
      </c>
      <c r="C8130" t="s">
        <v>30050</v>
      </c>
      <c r="D8130">
        <v>103.99</v>
      </c>
      <c r="E8130" t="s">
        <v>29592</v>
      </c>
      <c r="F8130">
        <v>4.2</v>
      </c>
      <c r="G8130" t="s">
        <v>30051</v>
      </c>
      <c r="H8130" t="s">
        <v>30052</v>
      </c>
    </row>
    <row r="8131" spans="1:8" x14ac:dyDescent="0.3">
      <c r="A8131" t="s">
        <v>30053</v>
      </c>
      <c r="B8131" t="s">
        <v>1399</v>
      </c>
      <c r="C8131" t="s">
        <v>30054</v>
      </c>
      <c r="D8131">
        <v>234.73</v>
      </c>
      <c r="E8131" t="s">
        <v>29592</v>
      </c>
      <c r="F8131">
        <v>4.5999999999999996</v>
      </c>
      <c r="G8131" t="s">
        <v>30055</v>
      </c>
      <c r="H8131" t="s">
        <v>30056</v>
      </c>
    </row>
    <row r="8132" spans="1:8" x14ac:dyDescent="0.3">
      <c r="A8132" t="s">
        <v>30057</v>
      </c>
      <c r="B8132" t="s">
        <v>2167</v>
      </c>
      <c r="C8132" t="s">
        <v>30058</v>
      </c>
      <c r="D8132">
        <v>33.08</v>
      </c>
      <c r="E8132" t="s">
        <v>29592</v>
      </c>
      <c r="F8132">
        <v>4.5</v>
      </c>
      <c r="G8132" t="s">
        <v>30059</v>
      </c>
      <c r="H8132" t="s">
        <v>30060</v>
      </c>
    </row>
    <row r="8133" spans="1:8" x14ac:dyDescent="0.3">
      <c r="A8133" t="s">
        <v>30061</v>
      </c>
      <c r="B8133" t="s">
        <v>30062</v>
      </c>
      <c r="C8133" t="s">
        <v>30063</v>
      </c>
      <c r="D8133">
        <v>69.989999999999995</v>
      </c>
      <c r="E8133" t="s">
        <v>29592</v>
      </c>
      <c r="F8133">
        <v>4.5</v>
      </c>
      <c r="G8133" t="s">
        <v>30064</v>
      </c>
      <c r="H8133" t="s">
        <v>30065</v>
      </c>
    </row>
    <row r="8134" spans="1:8" x14ac:dyDescent="0.3">
      <c r="A8134" t="s">
        <v>30066</v>
      </c>
      <c r="B8134" t="s">
        <v>42</v>
      </c>
      <c r="C8134" t="s">
        <v>5564</v>
      </c>
      <c r="D8134">
        <v>46.17</v>
      </c>
      <c r="E8134" t="s">
        <v>29592</v>
      </c>
      <c r="F8134">
        <v>4.5999999999999996</v>
      </c>
      <c r="G8134" t="s">
        <v>5598</v>
      </c>
      <c r="H8134" t="s">
        <v>30067</v>
      </c>
    </row>
    <row r="8135" spans="1:8" x14ac:dyDescent="0.3">
      <c r="A8135" t="s">
        <v>30068</v>
      </c>
      <c r="B8135" t="s">
        <v>11137</v>
      </c>
      <c r="C8135" t="s">
        <v>30069</v>
      </c>
      <c r="D8135">
        <v>59.99</v>
      </c>
      <c r="E8135" t="s">
        <v>29592</v>
      </c>
      <c r="F8135">
        <v>4.4000000000000004</v>
      </c>
      <c r="G8135" t="s">
        <v>30070</v>
      </c>
      <c r="H8135" t="s">
        <v>30071</v>
      </c>
    </row>
    <row r="8136" spans="1:8" x14ac:dyDescent="0.3">
      <c r="A8136" t="s">
        <v>1970</v>
      </c>
      <c r="B8136" t="s">
        <v>56</v>
      </c>
      <c r="C8136" t="s">
        <v>1971</v>
      </c>
      <c r="D8136">
        <v>57.58</v>
      </c>
      <c r="E8136" t="s">
        <v>29592</v>
      </c>
      <c r="F8136">
        <v>4.4000000000000004</v>
      </c>
      <c r="G8136" t="s">
        <v>1972</v>
      </c>
      <c r="H8136" t="s">
        <v>1973</v>
      </c>
    </row>
    <row r="8137" spans="1:8" x14ac:dyDescent="0.3">
      <c r="A8137" t="s">
        <v>30072</v>
      </c>
      <c r="B8137" t="s">
        <v>29679</v>
      </c>
      <c r="C8137" t="s">
        <v>30073</v>
      </c>
      <c r="D8137">
        <v>44.99</v>
      </c>
      <c r="E8137" t="s">
        <v>29592</v>
      </c>
      <c r="F8137">
        <v>4</v>
      </c>
      <c r="G8137" t="s">
        <v>30074</v>
      </c>
      <c r="H8137" t="s">
        <v>30075</v>
      </c>
    </row>
    <row r="8138" spans="1:8" x14ac:dyDescent="0.3">
      <c r="A8138" t="s">
        <v>30076</v>
      </c>
      <c r="B8138" t="s">
        <v>29608</v>
      </c>
      <c r="C8138" t="s">
        <v>30077</v>
      </c>
      <c r="D8138">
        <v>30.59</v>
      </c>
      <c r="E8138" t="s">
        <v>29592</v>
      </c>
      <c r="G8138" t="s">
        <v>30078</v>
      </c>
      <c r="H8138" t="s">
        <v>30079</v>
      </c>
    </row>
    <row r="8139" spans="1:8" x14ac:dyDescent="0.3">
      <c r="A8139" t="s">
        <v>2874</v>
      </c>
      <c r="B8139" t="s">
        <v>124</v>
      </c>
      <c r="C8139" t="s">
        <v>2875</v>
      </c>
      <c r="D8139">
        <v>101.81</v>
      </c>
      <c r="E8139" t="s">
        <v>29592</v>
      </c>
      <c r="F8139">
        <v>4.5999999999999996</v>
      </c>
      <c r="G8139" t="s">
        <v>2876</v>
      </c>
      <c r="H8139" t="s">
        <v>2877</v>
      </c>
    </row>
    <row r="8140" spans="1:8" x14ac:dyDescent="0.3">
      <c r="A8140" t="s">
        <v>1950</v>
      </c>
      <c r="B8140" t="s">
        <v>42</v>
      </c>
      <c r="C8140" t="s">
        <v>1951</v>
      </c>
      <c r="D8140">
        <v>58.96</v>
      </c>
      <c r="E8140" t="s">
        <v>29592</v>
      </c>
      <c r="F8140">
        <v>4</v>
      </c>
      <c r="G8140" t="s">
        <v>1952</v>
      </c>
      <c r="H8140" t="s">
        <v>1953</v>
      </c>
    </row>
    <row r="8141" spans="1:8" x14ac:dyDescent="0.3">
      <c r="A8141" t="s">
        <v>1962</v>
      </c>
      <c r="B8141" t="s">
        <v>42</v>
      </c>
      <c r="C8141" t="s">
        <v>1963</v>
      </c>
      <c r="D8141">
        <v>54.77</v>
      </c>
      <c r="E8141" t="s">
        <v>29592</v>
      </c>
      <c r="F8141">
        <v>5</v>
      </c>
      <c r="G8141" t="s">
        <v>1964</v>
      </c>
      <c r="H8141" t="s">
        <v>1965</v>
      </c>
    </row>
    <row r="8142" spans="1:8" x14ac:dyDescent="0.3">
      <c r="A8142" t="s">
        <v>30080</v>
      </c>
      <c r="B8142" t="s">
        <v>2130</v>
      </c>
      <c r="C8142" t="s">
        <v>30081</v>
      </c>
      <c r="D8142">
        <v>106</v>
      </c>
      <c r="E8142" t="s">
        <v>29592</v>
      </c>
      <c r="F8142">
        <v>4.3</v>
      </c>
      <c r="G8142" t="s">
        <v>30082</v>
      </c>
      <c r="H8142" t="s">
        <v>30083</v>
      </c>
    </row>
    <row r="8143" spans="1:8" x14ac:dyDescent="0.3">
      <c r="A8143" t="s">
        <v>30084</v>
      </c>
      <c r="B8143" t="s">
        <v>42</v>
      </c>
      <c r="C8143" t="s">
        <v>30085</v>
      </c>
      <c r="D8143">
        <v>55</v>
      </c>
      <c r="E8143" t="s">
        <v>29592</v>
      </c>
      <c r="F8143">
        <v>4.5</v>
      </c>
      <c r="G8143" t="s">
        <v>30086</v>
      </c>
      <c r="H8143" t="s">
        <v>30087</v>
      </c>
    </row>
    <row r="8144" spans="1:8" x14ac:dyDescent="0.3">
      <c r="A8144" t="s">
        <v>2949</v>
      </c>
      <c r="B8144" t="s">
        <v>124</v>
      </c>
      <c r="C8144" t="s">
        <v>2950</v>
      </c>
      <c r="D8144">
        <v>88</v>
      </c>
      <c r="E8144" t="s">
        <v>29592</v>
      </c>
      <c r="F8144">
        <v>4.5999999999999996</v>
      </c>
      <c r="G8144" t="s">
        <v>2951</v>
      </c>
      <c r="H8144" t="s">
        <v>2952</v>
      </c>
    </row>
    <row r="8145" spans="1:8" x14ac:dyDescent="0.3">
      <c r="A8145" t="s">
        <v>30088</v>
      </c>
      <c r="B8145" t="s">
        <v>56</v>
      </c>
      <c r="C8145" t="s">
        <v>30089</v>
      </c>
      <c r="D8145">
        <v>46.34</v>
      </c>
      <c r="E8145" t="s">
        <v>29592</v>
      </c>
      <c r="F8145">
        <v>4.3</v>
      </c>
      <c r="G8145" t="s">
        <v>30090</v>
      </c>
      <c r="H8145" t="s">
        <v>30091</v>
      </c>
    </row>
    <row r="8146" spans="1:8" x14ac:dyDescent="0.3">
      <c r="A8146" t="s">
        <v>30092</v>
      </c>
      <c r="B8146" t="s">
        <v>4760</v>
      </c>
      <c r="C8146" t="s">
        <v>30093</v>
      </c>
      <c r="D8146">
        <v>42.99</v>
      </c>
      <c r="E8146" t="s">
        <v>29592</v>
      </c>
      <c r="F8146">
        <v>4.4000000000000004</v>
      </c>
      <c r="G8146" t="s">
        <v>30094</v>
      </c>
      <c r="H8146" t="s">
        <v>30095</v>
      </c>
    </row>
    <row r="8147" spans="1:8" x14ac:dyDescent="0.3">
      <c r="A8147" t="s">
        <v>2196</v>
      </c>
      <c r="B8147" t="s">
        <v>124</v>
      </c>
      <c r="C8147" t="s">
        <v>2197</v>
      </c>
      <c r="D8147">
        <v>152</v>
      </c>
      <c r="E8147" t="s">
        <v>29592</v>
      </c>
      <c r="F8147">
        <v>4.8</v>
      </c>
      <c r="G8147" t="s">
        <v>2198</v>
      </c>
      <c r="H8147" t="s">
        <v>2199</v>
      </c>
    </row>
    <row r="8148" spans="1:8" x14ac:dyDescent="0.3">
      <c r="A8148" t="s">
        <v>30096</v>
      </c>
      <c r="B8148" t="s">
        <v>29608</v>
      </c>
      <c r="C8148" t="s">
        <v>30097</v>
      </c>
      <c r="D8148">
        <v>19.7</v>
      </c>
      <c r="E8148" t="s">
        <v>29592</v>
      </c>
      <c r="F8148">
        <v>3.5</v>
      </c>
      <c r="G8148" t="s">
        <v>30098</v>
      </c>
      <c r="H8148" t="s">
        <v>30099</v>
      </c>
    </row>
    <row r="8149" spans="1:8" x14ac:dyDescent="0.3">
      <c r="A8149" t="s">
        <v>30100</v>
      </c>
      <c r="B8149" t="s">
        <v>6045</v>
      </c>
      <c r="C8149" t="s">
        <v>30101</v>
      </c>
      <c r="D8149">
        <v>87.62</v>
      </c>
      <c r="E8149" t="s">
        <v>29592</v>
      </c>
      <c r="F8149">
        <v>4.3</v>
      </c>
      <c r="G8149" t="s">
        <v>30102</v>
      </c>
      <c r="H8149" t="s">
        <v>30103</v>
      </c>
    </row>
    <row r="8150" spans="1:8" x14ac:dyDescent="0.3">
      <c r="A8150" t="s">
        <v>2337</v>
      </c>
      <c r="B8150" t="s">
        <v>124</v>
      </c>
      <c r="C8150" t="s">
        <v>2338</v>
      </c>
      <c r="D8150">
        <v>54</v>
      </c>
      <c r="E8150" t="s">
        <v>29592</v>
      </c>
      <c r="F8150">
        <v>4.5999999999999996</v>
      </c>
      <c r="G8150" t="s">
        <v>2339</v>
      </c>
      <c r="H8150" t="s">
        <v>2340</v>
      </c>
    </row>
    <row r="8151" spans="1:8" x14ac:dyDescent="0.3">
      <c r="A8151" t="s">
        <v>2142</v>
      </c>
      <c r="B8151" t="s">
        <v>124</v>
      </c>
      <c r="C8151" t="s">
        <v>2143</v>
      </c>
      <c r="D8151">
        <v>125.52</v>
      </c>
      <c r="E8151" t="s">
        <v>29592</v>
      </c>
      <c r="F8151">
        <v>4.5999999999999996</v>
      </c>
      <c r="G8151" t="s">
        <v>2144</v>
      </c>
      <c r="H8151" t="s">
        <v>2145</v>
      </c>
    </row>
    <row r="8152" spans="1:8" x14ac:dyDescent="0.3">
      <c r="A8152" t="s">
        <v>2409</v>
      </c>
      <c r="B8152" t="s">
        <v>42</v>
      </c>
      <c r="C8152" t="s">
        <v>2410</v>
      </c>
      <c r="D8152">
        <v>47.01</v>
      </c>
      <c r="E8152" t="s">
        <v>29592</v>
      </c>
      <c r="F8152">
        <v>4.5999999999999996</v>
      </c>
      <c r="G8152" t="s">
        <v>2411</v>
      </c>
      <c r="H8152" t="s">
        <v>2412</v>
      </c>
    </row>
    <row r="8153" spans="1:8" x14ac:dyDescent="0.3">
      <c r="A8153" t="s">
        <v>30104</v>
      </c>
      <c r="B8153" t="s">
        <v>1342</v>
      </c>
      <c r="C8153" t="s">
        <v>5205</v>
      </c>
      <c r="D8153">
        <v>31</v>
      </c>
      <c r="E8153" t="s">
        <v>29592</v>
      </c>
      <c r="F8153">
        <v>4.5999999999999996</v>
      </c>
      <c r="G8153" t="s">
        <v>5206</v>
      </c>
      <c r="H8153" t="s">
        <v>30105</v>
      </c>
    </row>
    <row r="8154" spans="1:8" x14ac:dyDescent="0.3">
      <c r="A8154" t="s">
        <v>30106</v>
      </c>
      <c r="B8154" t="s">
        <v>30107</v>
      </c>
      <c r="C8154" t="s">
        <v>30108</v>
      </c>
      <c r="D8154">
        <v>64.989999999999995</v>
      </c>
      <c r="E8154" t="s">
        <v>29592</v>
      </c>
      <c r="F8154">
        <v>4.4000000000000004</v>
      </c>
      <c r="G8154" t="s">
        <v>30109</v>
      </c>
      <c r="H8154" t="s">
        <v>30110</v>
      </c>
    </row>
    <row r="8155" spans="1:8" x14ac:dyDescent="0.3">
      <c r="A8155" t="s">
        <v>30111</v>
      </c>
      <c r="B8155" t="s">
        <v>56</v>
      </c>
      <c r="C8155" t="s">
        <v>30112</v>
      </c>
      <c r="D8155">
        <v>57.24</v>
      </c>
      <c r="E8155" t="s">
        <v>29592</v>
      </c>
      <c r="F8155">
        <v>4.5</v>
      </c>
      <c r="G8155" t="s">
        <v>30113</v>
      </c>
      <c r="H8155" t="s">
        <v>30114</v>
      </c>
    </row>
    <row r="8156" spans="1:8" x14ac:dyDescent="0.3">
      <c r="A8156" t="s">
        <v>30115</v>
      </c>
      <c r="B8156" t="s">
        <v>30116</v>
      </c>
      <c r="C8156" t="s">
        <v>30117</v>
      </c>
      <c r="D8156">
        <v>143.97999999999999</v>
      </c>
      <c r="E8156" t="s">
        <v>29592</v>
      </c>
      <c r="F8156">
        <v>4.3</v>
      </c>
      <c r="G8156" t="s">
        <v>30118</v>
      </c>
      <c r="H8156" t="s">
        <v>30119</v>
      </c>
    </row>
    <row r="8157" spans="1:8" x14ac:dyDescent="0.3">
      <c r="A8157" t="s">
        <v>30120</v>
      </c>
      <c r="B8157" t="s">
        <v>30121</v>
      </c>
      <c r="C8157" t="s">
        <v>30122</v>
      </c>
      <c r="D8157">
        <v>55</v>
      </c>
      <c r="E8157" t="s">
        <v>29592</v>
      </c>
      <c r="G8157" t="s">
        <v>30123</v>
      </c>
      <c r="H8157" t="s">
        <v>30124</v>
      </c>
    </row>
    <row r="8158" spans="1:8" x14ac:dyDescent="0.3">
      <c r="A8158" t="s">
        <v>2329</v>
      </c>
      <c r="B8158" t="s">
        <v>124</v>
      </c>
      <c r="C8158" t="s">
        <v>2330</v>
      </c>
      <c r="D8158">
        <v>135</v>
      </c>
      <c r="E8158" t="s">
        <v>29592</v>
      </c>
      <c r="F8158">
        <v>3.8</v>
      </c>
      <c r="G8158" t="s">
        <v>2331</v>
      </c>
      <c r="H8158" t="s">
        <v>2332</v>
      </c>
    </row>
    <row r="8159" spans="1:8" x14ac:dyDescent="0.3">
      <c r="A8159" t="s">
        <v>2800</v>
      </c>
      <c r="B8159" t="s">
        <v>124</v>
      </c>
      <c r="C8159" t="s">
        <v>2801</v>
      </c>
      <c r="D8159">
        <v>174.17</v>
      </c>
      <c r="E8159" t="s">
        <v>29592</v>
      </c>
      <c r="F8159">
        <v>4.5999999999999996</v>
      </c>
      <c r="G8159" t="s">
        <v>2802</v>
      </c>
      <c r="H8159" t="s">
        <v>2803</v>
      </c>
    </row>
    <row r="8160" spans="1:8" x14ac:dyDescent="0.3">
      <c r="A8160" t="s">
        <v>30125</v>
      </c>
      <c r="B8160" t="s">
        <v>24876</v>
      </c>
      <c r="C8160" t="s">
        <v>30126</v>
      </c>
      <c r="D8160">
        <v>37.83</v>
      </c>
      <c r="E8160" t="s">
        <v>29592</v>
      </c>
      <c r="F8160">
        <v>4.5</v>
      </c>
      <c r="G8160" t="s">
        <v>30127</v>
      </c>
      <c r="H8160" t="s">
        <v>30128</v>
      </c>
    </row>
    <row r="8161" spans="1:8" x14ac:dyDescent="0.3">
      <c r="A8161" t="s">
        <v>30129</v>
      </c>
      <c r="B8161" t="s">
        <v>2167</v>
      </c>
      <c r="C8161" t="s">
        <v>30130</v>
      </c>
      <c r="D8161">
        <v>33.229999999999997</v>
      </c>
      <c r="E8161" t="s">
        <v>29592</v>
      </c>
      <c r="F8161">
        <v>4.5</v>
      </c>
      <c r="G8161" t="s">
        <v>30131</v>
      </c>
      <c r="H8161" t="s">
        <v>30132</v>
      </c>
    </row>
    <row r="8162" spans="1:8" x14ac:dyDescent="0.3">
      <c r="A8162" t="s">
        <v>30133</v>
      </c>
      <c r="B8162" t="s">
        <v>25310</v>
      </c>
      <c r="C8162" t="s">
        <v>30134</v>
      </c>
      <c r="D8162">
        <v>92.68</v>
      </c>
      <c r="E8162" t="s">
        <v>29592</v>
      </c>
      <c r="F8162">
        <v>4.5999999999999996</v>
      </c>
      <c r="G8162" t="s">
        <v>30135</v>
      </c>
      <c r="H8162" t="s">
        <v>30136</v>
      </c>
    </row>
    <row r="8163" spans="1:8" x14ac:dyDescent="0.3">
      <c r="A8163" t="s">
        <v>30137</v>
      </c>
      <c r="B8163" t="s">
        <v>30138</v>
      </c>
      <c r="C8163" t="s">
        <v>30139</v>
      </c>
      <c r="D8163">
        <v>69.900000000000006</v>
      </c>
      <c r="E8163" t="s">
        <v>29592</v>
      </c>
      <c r="F8163">
        <v>4.4000000000000004</v>
      </c>
      <c r="G8163" t="s">
        <v>30140</v>
      </c>
      <c r="H8163" t="s">
        <v>30141</v>
      </c>
    </row>
    <row r="8164" spans="1:8" x14ac:dyDescent="0.3">
      <c r="A8164" t="s">
        <v>6620</v>
      </c>
      <c r="B8164" t="s">
        <v>4273</v>
      </c>
      <c r="C8164" t="s">
        <v>6621</v>
      </c>
      <c r="D8164">
        <v>63</v>
      </c>
      <c r="E8164" t="s">
        <v>29592</v>
      </c>
      <c r="F8164">
        <v>4.3</v>
      </c>
      <c r="G8164" t="s">
        <v>6622</v>
      </c>
      <c r="H8164" t="s">
        <v>6623</v>
      </c>
    </row>
    <row r="8165" spans="1:8" x14ac:dyDescent="0.3">
      <c r="A8165" t="s">
        <v>30142</v>
      </c>
      <c r="B8165" t="s">
        <v>29716</v>
      </c>
      <c r="C8165" t="s">
        <v>30143</v>
      </c>
      <c r="D8165">
        <v>59</v>
      </c>
      <c r="E8165" t="s">
        <v>29592</v>
      </c>
      <c r="F8165">
        <v>3.9</v>
      </c>
      <c r="G8165" t="s">
        <v>30144</v>
      </c>
      <c r="H8165" t="s">
        <v>30145</v>
      </c>
    </row>
    <row r="8166" spans="1:8" x14ac:dyDescent="0.3">
      <c r="A8166" t="s">
        <v>2842</v>
      </c>
      <c r="B8166" t="s">
        <v>2843</v>
      </c>
      <c r="C8166" t="s">
        <v>2844</v>
      </c>
      <c r="D8166">
        <v>60</v>
      </c>
      <c r="E8166" t="s">
        <v>29592</v>
      </c>
      <c r="F8166">
        <v>4.5</v>
      </c>
      <c r="G8166" t="s">
        <v>2845</v>
      </c>
      <c r="H8166" t="s">
        <v>2846</v>
      </c>
    </row>
    <row r="8167" spans="1:8" x14ac:dyDescent="0.3">
      <c r="A8167" t="s">
        <v>30146</v>
      </c>
      <c r="B8167" t="s">
        <v>1297</v>
      </c>
      <c r="C8167" t="s">
        <v>30147</v>
      </c>
      <c r="D8167">
        <v>55.5</v>
      </c>
      <c r="E8167" t="s">
        <v>29592</v>
      </c>
      <c r="F8167">
        <v>4.4000000000000004</v>
      </c>
      <c r="G8167" t="s">
        <v>30148</v>
      </c>
      <c r="H8167" t="s">
        <v>30149</v>
      </c>
    </row>
    <row r="8168" spans="1:8" x14ac:dyDescent="0.3">
      <c r="A8168" t="s">
        <v>30150</v>
      </c>
      <c r="B8168" t="s">
        <v>30151</v>
      </c>
      <c r="C8168" t="s">
        <v>30152</v>
      </c>
      <c r="D8168">
        <v>12</v>
      </c>
      <c r="E8168" t="s">
        <v>29592</v>
      </c>
      <c r="G8168" t="s">
        <v>30153</v>
      </c>
      <c r="H8168" t="s">
        <v>30154</v>
      </c>
    </row>
    <row r="8169" spans="1:8" x14ac:dyDescent="0.3">
      <c r="A8169" t="s">
        <v>30155</v>
      </c>
      <c r="B8169" t="s">
        <v>30156</v>
      </c>
      <c r="C8169" t="s">
        <v>30157</v>
      </c>
      <c r="D8169">
        <v>68</v>
      </c>
      <c r="E8169" t="s">
        <v>29592</v>
      </c>
      <c r="F8169">
        <v>5</v>
      </c>
      <c r="G8169" t="s">
        <v>30158</v>
      </c>
      <c r="H8169" t="s">
        <v>30159</v>
      </c>
    </row>
    <row r="8170" spans="1:8" x14ac:dyDescent="0.3">
      <c r="A8170" t="s">
        <v>6316</v>
      </c>
      <c r="B8170" t="s">
        <v>6317</v>
      </c>
      <c r="C8170" t="s">
        <v>6318</v>
      </c>
      <c r="D8170">
        <v>27.89</v>
      </c>
      <c r="E8170" t="s">
        <v>29592</v>
      </c>
      <c r="F8170">
        <v>4.5999999999999996</v>
      </c>
      <c r="G8170" t="s">
        <v>6319</v>
      </c>
      <c r="H8170" t="s">
        <v>6320</v>
      </c>
    </row>
    <row r="8171" spans="1:8" x14ac:dyDescent="0.3">
      <c r="A8171" t="s">
        <v>2529</v>
      </c>
      <c r="B8171" t="s">
        <v>176</v>
      </c>
      <c r="C8171" t="s">
        <v>2530</v>
      </c>
      <c r="D8171">
        <v>179.21</v>
      </c>
      <c r="E8171" t="s">
        <v>29592</v>
      </c>
      <c r="F8171">
        <v>5</v>
      </c>
      <c r="G8171" t="s">
        <v>2531</v>
      </c>
      <c r="H8171" t="s">
        <v>2532</v>
      </c>
    </row>
    <row r="8172" spans="1:8" x14ac:dyDescent="0.3">
      <c r="A8172" t="s">
        <v>2533</v>
      </c>
      <c r="B8172" t="s">
        <v>1297</v>
      </c>
      <c r="C8172" t="s">
        <v>2534</v>
      </c>
      <c r="D8172">
        <v>82</v>
      </c>
      <c r="E8172" t="s">
        <v>29592</v>
      </c>
      <c r="F8172">
        <v>4.7</v>
      </c>
      <c r="G8172" t="s">
        <v>2535</v>
      </c>
      <c r="H8172" t="s">
        <v>2536</v>
      </c>
    </row>
    <row r="8173" spans="1:8" x14ac:dyDescent="0.3">
      <c r="A8173" t="s">
        <v>30160</v>
      </c>
      <c r="B8173" t="s">
        <v>30161</v>
      </c>
      <c r="C8173" t="s">
        <v>30162</v>
      </c>
      <c r="D8173">
        <v>91.29</v>
      </c>
      <c r="E8173" t="s">
        <v>29592</v>
      </c>
      <c r="F8173">
        <v>3.6</v>
      </c>
      <c r="G8173" t="s">
        <v>30163</v>
      </c>
      <c r="H8173" t="s">
        <v>30164</v>
      </c>
    </row>
    <row r="8174" spans="1:8" x14ac:dyDescent="0.3">
      <c r="A8174" t="s">
        <v>30165</v>
      </c>
      <c r="B8174" t="s">
        <v>27535</v>
      </c>
      <c r="C8174" t="s">
        <v>30166</v>
      </c>
      <c r="D8174">
        <v>250</v>
      </c>
      <c r="E8174" t="s">
        <v>29592</v>
      </c>
      <c r="F8174">
        <v>4.2</v>
      </c>
      <c r="G8174" t="s">
        <v>30167</v>
      </c>
      <c r="H8174" t="s">
        <v>30168</v>
      </c>
    </row>
    <row r="8175" spans="1:8" x14ac:dyDescent="0.3">
      <c r="A8175" t="s">
        <v>6338</v>
      </c>
      <c r="B8175" t="s">
        <v>6339</v>
      </c>
      <c r="C8175" t="s">
        <v>6340</v>
      </c>
      <c r="D8175">
        <v>61.47</v>
      </c>
      <c r="E8175" t="s">
        <v>29592</v>
      </c>
      <c r="F8175">
        <v>4.2</v>
      </c>
      <c r="G8175" t="s">
        <v>6341</v>
      </c>
      <c r="H8175" t="s">
        <v>6342</v>
      </c>
    </row>
    <row r="8176" spans="1:8" x14ac:dyDescent="0.3">
      <c r="A8176" t="s">
        <v>30169</v>
      </c>
      <c r="B8176" t="s">
        <v>1342</v>
      </c>
      <c r="C8176" t="s">
        <v>30170</v>
      </c>
      <c r="D8176">
        <v>75.52</v>
      </c>
      <c r="E8176" t="s">
        <v>29592</v>
      </c>
      <c r="F8176">
        <v>4.0999999999999996</v>
      </c>
      <c r="G8176" t="s">
        <v>30171</v>
      </c>
      <c r="H8176" t="s">
        <v>30172</v>
      </c>
    </row>
    <row r="8177" spans="1:8" x14ac:dyDescent="0.3">
      <c r="A8177" t="s">
        <v>2833</v>
      </c>
      <c r="B8177" t="s">
        <v>2834</v>
      </c>
      <c r="C8177" t="s">
        <v>2835</v>
      </c>
      <c r="D8177">
        <v>165</v>
      </c>
      <c r="E8177" t="s">
        <v>29592</v>
      </c>
      <c r="F8177">
        <v>4.5999999999999996</v>
      </c>
      <c r="G8177" t="s">
        <v>2836</v>
      </c>
      <c r="H8177" t="s">
        <v>2837</v>
      </c>
    </row>
    <row r="8178" spans="1:8" x14ac:dyDescent="0.3">
      <c r="A8178" t="s">
        <v>12417</v>
      </c>
      <c r="B8178" t="s">
        <v>12359</v>
      </c>
      <c r="C8178" t="s">
        <v>12418</v>
      </c>
      <c r="D8178">
        <v>16.63</v>
      </c>
      <c r="E8178" t="s">
        <v>29592</v>
      </c>
      <c r="F8178">
        <v>2</v>
      </c>
      <c r="G8178" t="s">
        <v>12419</v>
      </c>
      <c r="H8178" t="s">
        <v>12420</v>
      </c>
    </row>
    <row r="8179" spans="1:8" x14ac:dyDescent="0.3">
      <c r="A8179" t="s">
        <v>30173</v>
      </c>
      <c r="B8179" t="s">
        <v>30121</v>
      </c>
      <c r="C8179" t="s">
        <v>30174</v>
      </c>
      <c r="D8179">
        <v>86.39</v>
      </c>
      <c r="E8179" t="s">
        <v>29592</v>
      </c>
      <c r="G8179" t="s">
        <v>30175</v>
      </c>
      <c r="H8179" t="s">
        <v>30176</v>
      </c>
    </row>
    <row r="8180" spans="1:8" x14ac:dyDescent="0.3">
      <c r="A8180" t="s">
        <v>30177</v>
      </c>
      <c r="B8180" t="s">
        <v>30178</v>
      </c>
      <c r="C8180" t="s">
        <v>30179</v>
      </c>
      <c r="D8180">
        <v>59.98</v>
      </c>
      <c r="E8180" t="s">
        <v>29592</v>
      </c>
      <c r="G8180" t="s">
        <v>30180</v>
      </c>
      <c r="H8180" t="s">
        <v>30181</v>
      </c>
    </row>
    <row r="8181" spans="1:8" x14ac:dyDescent="0.3">
      <c r="A8181" t="s">
        <v>30182</v>
      </c>
      <c r="B8181" t="s">
        <v>1179</v>
      </c>
      <c r="C8181" t="s">
        <v>30183</v>
      </c>
      <c r="D8181">
        <v>30.76</v>
      </c>
      <c r="E8181" t="s">
        <v>29592</v>
      </c>
      <c r="G8181" t="s">
        <v>30184</v>
      </c>
      <c r="H8181" t="s">
        <v>30185</v>
      </c>
    </row>
    <row r="8182" spans="1:8" x14ac:dyDescent="0.3">
      <c r="A8182" t="s">
        <v>2636</v>
      </c>
      <c r="B8182" t="s">
        <v>176</v>
      </c>
      <c r="C8182" t="s">
        <v>2637</v>
      </c>
      <c r="D8182">
        <v>68</v>
      </c>
      <c r="E8182" t="s">
        <v>29592</v>
      </c>
      <c r="G8182" t="s">
        <v>2638</v>
      </c>
      <c r="H8182" t="s">
        <v>2639</v>
      </c>
    </row>
    <row r="8183" spans="1:8" x14ac:dyDescent="0.3">
      <c r="A8183" t="s">
        <v>30186</v>
      </c>
      <c r="B8183" t="s">
        <v>42</v>
      </c>
      <c r="C8183" t="s">
        <v>30187</v>
      </c>
      <c r="D8183">
        <v>245</v>
      </c>
      <c r="E8183" t="s">
        <v>29592</v>
      </c>
      <c r="F8183">
        <v>5</v>
      </c>
      <c r="G8183" t="s">
        <v>30188</v>
      </c>
      <c r="H8183" t="s">
        <v>30189</v>
      </c>
    </row>
    <row r="8184" spans="1:8" x14ac:dyDescent="0.3">
      <c r="A8184" t="s">
        <v>30190</v>
      </c>
      <c r="B8184" t="s">
        <v>1786</v>
      </c>
      <c r="C8184" t="s">
        <v>30191</v>
      </c>
      <c r="D8184">
        <v>115.5</v>
      </c>
      <c r="E8184" t="s">
        <v>29592</v>
      </c>
      <c r="F8184">
        <v>4</v>
      </c>
      <c r="G8184" t="s">
        <v>30192</v>
      </c>
      <c r="H8184" t="s">
        <v>30193</v>
      </c>
    </row>
    <row r="8185" spans="1:8" x14ac:dyDescent="0.3">
      <c r="A8185" t="s">
        <v>2696</v>
      </c>
      <c r="B8185" t="s">
        <v>2397</v>
      </c>
      <c r="C8185" t="s">
        <v>2697</v>
      </c>
      <c r="D8185">
        <v>414.87</v>
      </c>
      <c r="E8185" t="s">
        <v>29592</v>
      </c>
      <c r="F8185">
        <v>4.5</v>
      </c>
      <c r="G8185" t="s">
        <v>2698</v>
      </c>
      <c r="H8185" t="s">
        <v>2699</v>
      </c>
    </row>
    <row r="8186" spans="1:8" x14ac:dyDescent="0.3">
      <c r="A8186" t="s">
        <v>30194</v>
      </c>
      <c r="B8186" t="s">
        <v>30195</v>
      </c>
      <c r="C8186" t="s">
        <v>30196</v>
      </c>
      <c r="D8186">
        <v>41</v>
      </c>
      <c r="E8186" t="s">
        <v>29592</v>
      </c>
      <c r="F8186">
        <v>3.8</v>
      </c>
      <c r="G8186" t="s">
        <v>30197</v>
      </c>
      <c r="H8186" t="s">
        <v>30198</v>
      </c>
    </row>
    <row r="8187" spans="1:8" x14ac:dyDescent="0.3">
      <c r="A8187" t="s">
        <v>30199</v>
      </c>
      <c r="B8187" t="s">
        <v>105</v>
      </c>
      <c r="C8187" t="s">
        <v>30200</v>
      </c>
      <c r="D8187">
        <v>36.99</v>
      </c>
      <c r="E8187" t="s">
        <v>29592</v>
      </c>
      <c r="F8187">
        <v>4</v>
      </c>
      <c r="G8187" t="s">
        <v>30201</v>
      </c>
      <c r="H8187" t="s">
        <v>30202</v>
      </c>
    </row>
    <row r="8188" spans="1:8" x14ac:dyDescent="0.3">
      <c r="A8188" t="s">
        <v>3336</v>
      </c>
      <c r="B8188" t="s">
        <v>56</v>
      </c>
      <c r="C8188" t="s">
        <v>3337</v>
      </c>
      <c r="D8188">
        <v>88</v>
      </c>
      <c r="E8188" t="s">
        <v>29592</v>
      </c>
      <c r="F8188">
        <v>4.5999999999999996</v>
      </c>
      <c r="G8188" t="s">
        <v>3338</v>
      </c>
      <c r="H8188" t="s">
        <v>3339</v>
      </c>
    </row>
    <row r="8189" spans="1:8" x14ac:dyDescent="0.3">
      <c r="A8189" t="s">
        <v>30203</v>
      </c>
      <c r="B8189" t="s">
        <v>30204</v>
      </c>
      <c r="C8189" t="s">
        <v>30205</v>
      </c>
      <c r="D8189">
        <v>90.89</v>
      </c>
      <c r="E8189" t="s">
        <v>29592</v>
      </c>
      <c r="G8189" t="s">
        <v>30206</v>
      </c>
      <c r="H8189" t="s">
        <v>30207</v>
      </c>
    </row>
    <row r="8190" spans="1:8" x14ac:dyDescent="0.3">
      <c r="A8190" t="s">
        <v>30208</v>
      </c>
      <c r="B8190" t="s">
        <v>30209</v>
      </c>
      <c r="C8190" t="s">
        <v>30210</v>
      </c>
      <c r="D8190">
        <v>19</v>
      </c>
      <c r="E8190" t="s">
        <v>29592</v>
      </c>
      <c r="F8190">
        <v>4.5999999999999996</v>
      </c>
      <c r="G8190" t="s">
        <v>30211</v>
      </c>
      <c r="H8190" t="s">
        <v>30212</v>
      </c>
    </row>
    <row r="8191" spans="1:8" x14ac:dyDescent="0.3">
      <c r="A8191" t="s">
        <v>6736</v>
      </c>
      <c r="B8191" t="s">
        <v>150</v>
      </c>
      <c r="C8191" t="s">
        <v>6737</v>
      </c>
      <c r="D8191">
        <v>70.78</v>
      </c>
      <c r="E8191" t="s">
        <v>29592</v>
      </c>
      <c r="F8191">
        <v>4.5999999999999996</v>
      </c>
      <c r="G8191" t="s">
        <v>6738</v>
      </c>
      <c r="H8191" t="s">
        <v>6739</v>
      </c>
    </row>
    <row r="8192" spans="1:8" x14ac:dyDescent="0.3">
      <c r="A8192" t="s">
        <v>30213</v>
      </c>
      <c r="B8192" t="s">
        <v>18609</v>
      </c>
      <c r="C8192" t="s">
        <v>30214</v>
      </c>
      <c r="D8192">
        <v>49.99</v>
      </c>
      <c r="E8192" t="s">
        <v>29592</v>
      </c>
      <c r="F8192">
        <v>4.4000000000000004</v>
      </c>
      <c r="G8192" t="s">
        <v>30215</v>
      </c>
      <c r="H8192" t="s">
        <v>30216</v>
      </c>
    </row>
    <row r="8193" spans="1:8" x14ac:dyDescent="0.3">
      <c r="A8193" t="s">
        <v>30217</v>
      </c>
      <c r="B8193" t="s">
        <v>42</v>
      </c>
      <c r="C8193" t="s">
        <v>30218</v>
      </c>
      <c r="D8193">
        <v>79.150000000000006</v>
      </c>
      <c r="E8193" t="s">
        <v>29592</v>
      </c>
      <c r="F8193">
        <v>4.5</v>
      </c>
      <c r="G8193" t="s">
        <v>30219</v>
      </c>
      <c r="H8193" t="s">
        <v>30220</v>
      </c>
    </row>
    <row r="8194" spans="1:8" x14ac:dyDescent="0.3">
      <c r="A8194" t="s">
        <v>30221</v>
      </c>
      <c r="B8194" t="s">
        <v>2130</v>
      </c>
      <c r="C8194" t="s">
        <v>30222</v>
      </c>
      <c r="D8194">
        <v>104.03</v>
      </c>
      <c r="E8194" t="s">
        <v>29592</v>
      </c>
      <c r="F8194">
        <v>4.2</v>
      </c>
      <c r="G8194" t="s">
        <v>30223</v>
      </c>
      <c r="H8194" t="s">
        <v>30224</v>
      </c>
    </row>
    <row r="8195" spans="1:8" x14ac:dyDescent="0.3">
      <c r="A8195" t="s">
        <v>30225</v>
      </c>
      <c r="B8195" t="s">
        <v>30226</v>
      </c>
      <c r="C8195" t="s">
        <v>30227</v>
      </c>
      <c r="D8195">
        <v>77.05</v>
      </c>
      <c r="E8195" t="s">
        <v>29592</v>
      </c>
      <c r="F8195">
        <v>4.5</v>
      </c>
      <c r="G8195" t="s">
        <v>30228</v>
      </c>
      <c r="H8195" t="s">
        <v>30229</v>
      </c>
    </row>
    <row r="8196" spans="1:8" x14ac:dyDescent="0.3">
      <c r="A8196" t="s">
        <v>30230</v>
      </c>
      <c r="B8196" t="s">
        <v>30231</v>
      </c>
      <c r="C8196" t="s">
        <v>30232</v>
      </c>
      <c r="D8196">
        <v>137.04</v>
      </c>
      <c r="E8196" t="s">
        <v>29592</v>
      </c>
      <c r="F8196">
        <v>4.8</v>
      </c>
      <c r="G8196" t="s">
        <v>30233</v>
      </c>
      <c r="H8196" t="s">
        <v>30234</v>
      </c>
    </row>
    <row r="8197" spans="1:8" x14ac:dyDescent="0.3">
      <c r="A8197" t="s">
        <v>3127</v>
      </c>
      <c r="B8197" t="s">
        <v>56</v>
      </c>
      <c r="C8197" t="s">
        <v>3128</v>
      </c>
      <c r="D8197">
        <v>68.81</v>
      </c>
      <c r="E8197" t="s">
        <v>29592</v>
      </c>
      <c r="F8197">
        <v>4.2</v>
      </c>
      <c r="G8197" t="s">
        <v>3129</v>
      </c>
      <c r="H8197" t="s">
        <v>3130</v>
      </c>
    </row>
    <row r="8198" spans="1:8" x14ac:dyDescent="0.3">
      <c r="A8198" t="s">
        <v>30235</v>
      </c>
      <c r="B8198" t="s">
        <v>6045</v>
      </c>
      <c r="C8198" t="s">
        <v>30236</v>
      </c>
      <c r="D8198">
        <v>60</v>
      </c>
      <c r="E8198" t="s">
        <v>29592</v>
      </c>
      <c r="F8198">
        <v>4.4000000000000004</v>
      </c>
      <c r="G8198" t="s">
        <v>30237</v>
      </c>
      <c r="H8198" t="s">
        <v>30238</v>
      </c>
    </row>
    <row r="8199" spans="1:8" x14ac:dyDescent="0.3">
      <c r="A8199" t="s">
        <v>30239</v>
      </c>
      <c r="B8199" t="s">
        <v>30240</v>
      </c>
      <c r="C8199" t="s">
        <v>30241</v>
      </c>
      <c r="D8199">
        <v>116.44</v>
      </c>
      <c r="E8199" t="s">
        <v>29592</v>
      </c>
      <c r="F8199">
        <v>4.4000000000000004</v>
      </c>
      <c r="G8199" t="s">
        <v>30242</v>
      </c>
      <c r="H8199" t="s">
        <v>30243</v>
      </c>
    </row>
    <row r="8200" spans="1:8" x14ac:dyDescent="0.3">
      <c r="A8200" t="s">
        <v>3539</v>
      </c>
      <c r="B8200" t="s">
        <v>42</v>
      </c>
      <c r="C8200" t="s">
        <v>3540</v>
      </c>
      <c r="D8200">
        <v>59</v>
      </c>
      <c r="E8200" t="s">
        <v>29592</v>
      </c>
      <c r="F8200">
        <v>4.4000000000000004</v>
      </c>
      <c r="G8200" t="s">
        <v>3541</v>
      </c>
      <c r="H8200" t="s">
        <v>3542</v>
      </c>
    </row>
    <row r="8201" spans="1:8" x14ac:dyDescent="0.3">
      <c r="A8201" t="s">
        <v>30244</v>
      </c>
      <c r="B8201" t="s">
        <v>150</v>
      </c>
      <c r="C8201" t="s">
        <v>30245</v>
      </c>
      <c r="D8201">
        <v>54.72</v>
      </c>
      <c r="E8201" t="s">
        <v>29592</v>
      </c>
      <c r="F8201">
        <v>4.4000000000000004</v>
      </c>
      <c r="G8201" t="s">
        <v>30246</v>
      </c>
      <c r="H8201" t="s">
        <v>30247</v>
      </c>
    </row>
    <row r="8202" spans="1:8" x14ac:dyDescent="0.3">
      <c r="A8202" t="s">
        <v>30248</v>
      </c>
      <c r="B8202" t="s">
        <v>30249</v>
      </c>
      <c r="C8202" t="s">
        <v>30250</v>
      </c>
      <c r="D8202">
        <v>49</v>
      </c>
      <c r="E8202" t="s">
        <v>29592</v>
      </c>
      <c r="F8202">
        <v>4.5</v>
      </c>
      <c r="G8202" t="s">
        <v>30251</v>
      </c>
      <c r="H8202" t="s">
        <v>30252</v>
      </c>
    </row>
    <row r="8203" spans="1:8" x14ac:dyDescent="0.3">
      <c r="A8203" t="s">
        <v>30253</v>
      </c>
      <c r="B8203" t="s">
        <v>30254</v>
      </c>
      <c r="C8203" t="s">
        <v>30255</v>
      </c>
      <c r="D8203">
        <v>32.1</v>
      </c>
      <c r="E8203" t="s">
        <v>29592</v>
      </c>
      <c r="G8203" t="s">
        <v>30256</v>
      </c>
      <c r="H8203" t="s">
        <v>30257</v>
      </c>
    </row>
    <row r="8204" spans="1:8" x14ac:dyDescent="0.3">
      <c r="A8204" t="s">
        <v>3199</v>
      </c>
      <c r="B8204" t="s">
        <v>42</v>
      </c>
      <c r="C8204" t="s">
        <v>3200</v>
      </c>
      <c r="D8204">
        <v>85.5</v>
      </c>
      <c r="E8204" t="s">
        <v>29592</v>
      </c>
      <c r="F8204">
        <v>4.5</v>
      </c>
      <c r="G8204" t="s">
        <v>3201</v>
      </c>
      <c r="H8204" t="s">
        <v>3202</v>
      </c>
    </row>
    <row r="8205" spans="1:8" x14ac:dyDescent="0.3">
      <c r="A8205" t="s">
        <v>30258</v>
      </c>
      <c r="B8205" t="s">
        <v>30259</v>
      </c>
      <c r="C8205" t="s">
        <v>30260</v>
      </c>
      <c r="D8205">
        <v>20</v>
      </c>
      <c r="E8205" t="s">
        <v>29592</v>
      </c>
      <c r="F8205">
        <v>3</v>
      </c>
      <c r="G8205" t="s">
        <v>30261</v>
      </c>
      <c r="H8205" t="s">
        <v>30262</v>
      </c>
    </row>
    <row r="8206" spans="1:8" x14ac:dyDescent="0.3">
      <c r="A8206" t="s">
        <v>3458</v>
      </c>
      <c r="B8206" t="s">
        <v>56</v>
      </c>
      <c r="C8206" t="s">
        <v>3459</v>
      </c>
      <c r="D8206">
        <v>60</v>
      </c>
      <c r="E8206" t="s">
        <v>29592</v>
      </c>
      <c r="F8206">
        <v>4.5</v>
      </c>
      <c r="G8206" t="s">
        <v>3460</v>
      </c>
      <c r="H8206" t="s">
        <v>3461</v>
      </c>
    </row>
    <row r="8207" spans="1:8" x14ac:dyDescent="0.3">
      <c r="A8207" t="s">
        <v>30263</v>
      </c>
      <c r="B8207" t="s">
        <v>2130</v>
      </c>
      <c r="C8207" t="s">
        <v>30264</v>
      </c>
      <c r="D8207">
        <v>81</v>
      </c>
      <c r="E8207" t="s">
        <v>29592</v>
      </c>
      <c r="F8207">
        <v>4.0999999999999996</v>
      </c>
      <c r="G8207" t="s">
        <v>30265</v>
      </c>
      <c r="H8207" t="s">
        <v>30266</v>
      </c>
    </row>
    <row r="8208" spans="1:8" x14ac:dyDescent="0.3">
      <c r="A8208" t="s">
        <v>30267</v>
      </c>
      <c r="B8208" t="s">
        <v>2130</v>
      </c>
      <c r="C8208" t="s">
        <v>30268</v>
      </c>
      <c r="D8208">
        <v>123.31</v>
      </c>
      <c r="E8208" t="s">
        <v>29592</v>
      </c>
      <c r="F8208">
        <v>4.4000000000000004</v>
      </c>
      <c r="G8208" t="s">
        <v>30269</v>
      </c>
      <c r="H8208" t="s">
        <v>30270</v>
      </c>
    </row>
    <row r="8209" spans="1:8" x14ac:dyDescent="0.3">
      <c r="A8209" t="s">
        <v>30271</v>
      </c>
      <c r="B8209" t="s">
        <v>30272</v>
      </c>
      <c r="C8209" t="s">
        <v>30273</v>
      </c>
      <c r="D8209">
        <v>0.99</v>
      </c>
      <c r="E8209" t="s">
        <v>29592</v>
      </c>
      <c r="F8209">
        <v>4.0999999999999996</v>
      </c>
      <c r="G8209" t="s">
        <v>30274</v>
      </c>
      <c r="H8209" t="s">
        <v>30275</v>
      </c>
    </row>
    <row r="8210" spans="1:8" x14ac:dyDescent="0.3">
      <c r="A8210" t="s">
        <v>30276</v>
      </c>
      <c r="B8210" t="s">
        <v>1596</v>
      </c>
      <c r="C8210" t="s">
        <v>30277</v>
      </c>
      <c r="D8210">
        <v>68</v>
      </c>
      <c r="E8210" t="s">
        <v>29592</v>
      </c>
      <c r="F8210">
        <v>4.2</v>
      </c>
      <c r="G8210" t="s">
        <v>30278</v>
      </c>
      <c r="H8210" t="s">
        <v>30279</v>
      </c>
    </row>
    <row r="8211" spans="1:8" x14ac:dyDescent="0.3">
      <c r="A8211" t="s">
        <v>30280</v>
      </c>
      <c r="B8211" t="s">
        <v>176</v>
      </c>
      <c r="C8211" t="s">
        <v>30281</v>
      </c>
      <c r="D8211">
        <v>45.14</v>
      </c>
      <c r="E8211" t="s">
        <v>29592</v>
      </c>
      <c r="F8211">
        <v>4.7</v>
      </c>
      <c r="G8211" t="s">
        <v>30282</v>
      </c>
      <c r="H8211" t="s">
        <v>30283</v>
      </c>
    </row>
    <row r="8212" spans="1:8" x14ac:dyDescent="0.3">
      <c r="A8212" t="s">
        <v>3785</v>
      </c>
      <c r="B8212" t="s">
        <v>42</v>
      </c>
      <c r="C8212" t="s">
        <v>3786</v>
      </c>
      <c r="D8212">
        <v>71</v>
      </c>
      <c r="E8212" t="s">
        <v>29592</v>
      </c>
      <c r="F8212">
        <v>4.7</v>
      </c>
      <c r="G8212" t="s">
        <v>3787</v>
      </c>
      <c r="H8212" t="s">
        <v>3788</v>
      </c>
    </row>
    <row r="8213" spans="1:8" x14ac:dyDescent="0.3">
      <c r="A8213" t="s">
        <v>30284</v>
      </c>
      <c r="B8213" t="s">
        <v>29689</v>
      </c>
      <c r="C8213" t="s">
        <v>30285</v>
      </c>
      <c r="D8213">
        <v>25.5</v>
      </c>
      <c r="E8213" t="s">
        <v>29592</v>
      </c>
      <c r="F8213">
        <v>4</v>
      </c>
      <c r="G8213" t="s">
        <v>30286</v>
      </c>
      <c r="H8213" t="s">
        <v>30287</v>
      </c>
    </row>
    <row r="8214" spans="1:8" x14ac:dyDescent="0.3">
      <c r="A8214" t="s">
        <v>30288</v>
      </c>
      <c r="B8214" t="s">
        <v>17322</v>
      </c>
      <c r="C8214" t="s">
        <v>30289</v>
      </c>
      <c r="D8214">
        <v>49.99</v>
      </c>
      <c r="E8214" t="s">
        <v>29592</v>
      </c>
      <c r="F8214">
        <v>4.5</v>
      </c>
      <c r="G8214" t="s">
        <v>30290</v>
      </c>
      <c r="H8214" t="s">
        <v>30291</v>
      </c>
    </row>
    <row r="8215" spans="1:8" x14ac:dyDescent="0.3">
      <c r="A8215" t="s">
        <v>30292</v>
      </c>
      <c r="B8215" t="s">
        <v>7277</v>
      </c>
      <c r="C8215" t="s">
        <v>30293</v>
      </c>
      <c r="D8215">
        <v>92.93</v>
      </c>
      <c r="E8215" t="s">
        <v>29592</v>
      </c>
      <c r="F8215">
        <v>3.7</v>
      </c>
      <c r="G8215" t="s">
        <v>30294</v>
      </c>
      <c r="H8215" t="s">
        <v>30295</v>
      </c>
    </row>
    <row r="8216" spans="1:8" x14ac:dyDescent="0.3">
      <c r="A8216" t="s">
        <v>30296</v>
      </c>
      <c r="B8216" t="s">
        <v>30297</v>
      </c>
      <c r="C8216" t="s">
        <v>30298</v>
      </c>
      <c r="D8216">
        <v>16.190000000000001</v>
      </c>
      <c r="E8216" t="s">
        <v>29592</v>
      </c>
      <c r="F8216">
        <v>5</v>
      </c>
      <c r="G8216" t="s">
        <v>30299</v>
      </c>
      <c r="H8216" t="s">
        <v>30300</v>
      </c>
    </row>
    <row r="8217" spans="1:8" x14ac:dyDescent="0.3">
      <c r="A8217" t="s">
        <v>3840</v>
      </c>
      <c r="B8217" t="s">
        <v>124</v>
      </c>
      <c r="C8217" t="s">
        <v>3841</v>
      </c>
      <c r="D8217">
        <v>157.83000000000001</v>
      </c>
      <c r="E8217" t="s">
        <v>29592</v>
      </c>
      <c r="F8217">
        <v>4.5999999999999996</v>
      </c>
      <c r="G8217" t="s">
        <v>3842</v>
      </c>
      <c r="H8217" t="s">
        <v>3843</v>
      </c>
    </row>
    <row r="8218" spans="1:8" x14ac:dyDescent="0.3">
      <c r="A8218" t="s">
        <v>30301</v>
      </c>
      <c r="B8218" t="s">
        <v>42</v>
      </c>
      <c r="C8218" t="s">
        <v>30302</v>
      </c>
      <c r="D8218">
        <v>64.67</v>
      </c>
      <c r="E8218" t="s">
        <v>29592</v>
      </c>
      <c r="F8218">
        <v>4.4000000000000004</v>
      </c>
      <c r="G8218" t="s">
        <v>30303</v>
      </c>
      <c r="H8218" t="s">
        <v>30304</v>
      </c>
    </row>
    <row r="8219" spans="1:8" x14ac:dyDescent="0.3">
      <c r="A8219" t="s">
        <v>3892</v>
      </c>
      <c r="B8219" t="s">
        <v>56</v>
      </c>
      <c r="C8219" t="s">
        <v>3893</v>
      </c>
      <c r="D8219">
        <v>60</v>
      </c>
      <c r="E8219" t="s">
        <v>29592</v>
      </c>
      <c r="F8219">
        <v>4.5999999999999996</v>
      </c>
      <c r="G8219" t="s">
        <v>397</v>
      </c>
      <c r="H8219" t="s">
        <v>3894</v>
      </c>
    </row>
    <row r="8220" spans="1:8" x14ac:dyDescent="0.3">
      <c r="A8220" t="s">
        <v>30305</v>
      </c>
      <c r="B8220" t="s">
        <v>21445</v>
      </c>
      <c r="C8220" t="s">
        <v>30306</v>
      </c>
      <c r="D8220">
        <v>20</v>
      </c>
      <c r="E8220" t="s">
        <v>29592</v>
      </c>
      <c r="F8220">
        <v>4.2</v>
      </c>
      <c r="G8220" t="s">
        <v>30307</v>
      </c>
      <c r="H8220" t="s">
        <v>30308</v>
      </c>
    </row>
    <row r="8221" spans="1:8" x14ac:dyDescent="0.3">
      <c r="A8221" t="s">
        <v>30309</v>
      </c>
      <c r="B8221" t="s">
        <v>150</v>
      </c>
      <c r="C8221" t="s">
        <v>30310</v>
      </c>
      <c r="D8221">
        <v>30.76</v>
      </c>
      <c r="E8221" t="s">
        <v>29592</v>
      </c>
      <c r="F8221">
        <v>3.6</v>
      </c>
      <c r="G8221" t="s">
        <v>30311</v>
      </c>
      <c r="H8221" t="s">
        <v>30312</v>
      </c>
    </row>
    <row r="8222" spans="1:8" x14ac:dyDescent="0.3">
      <c r="A8222" t="s">
        <v>3954</v>
      </c>
      <c r="B8222" t="s">
        <v>124</v>
      </c>
      <c r="C8222" t="s">
        <v>3955</v>
      </c>
      <c r="D8222">
        <v>162</v>
      </c>
      <c r="E8222" t="s">
        <v>29592</v>
      </c>
      <c r="F8222">
        <v>4.5999999999999996</v>
      </c>
      <c r="G8222" t="s">
        <v>3956</v>
      </c>
      <c r="H8222" t="s">
        <v>3957</v>
      </c>
    </row>
    <row r="8223" spans="1:8" x14ac:dyDescent="0.3">
      <c r="A8223" t="s">
        <v>30313</v>
      </c>
      <c r="B8223" t="s">
        <v>124</v>
      </c>
      <c r="C8223" t="s">
        <v>30314</v>
      </c>
      <c r="D8223">
        <v>58</v>
      </c>
      <c r="E8223" t="s">
        <v>29592</v>
      </c>
      <c r="F8223">
        <v>4.8</v>
      </c>
      <c r="G8223" t="s">
        <v>30315</v>
      </c>
      <c r="H8223" t="s">
        <v>30316</v>
      </c>
    </row>
    <row r="8224" spans="1:8" x14ac:dyDescent="0.3">
      <c r="A8224" t="s">
        <v>30317</v>
      </c>
      <c r="B8224" t="s">
        <v>18075</v>
      </c>
      <c r="C8224" t="s">
        <v>30318</v>
      </c>
      <c r="D8224">
        <v>41.99</v>
      </c>
      <c r="E8224" t="s">
        <v>29592</v>
      </c>
      <c r="F8224">
        <v>4.5</v>
      </c>
      <c r="G8224" t="s">
        <v>30319</v>
      </c>
      <c r="H8224" t="s">
        <v>30320</v>
      </c>
    </row>
    <row r="8225" spans="1:8" x14ac:dyDescent="0.3">
      <c r="A8225" t="s">
        <v>30321</v>
      </c>
      <c r="B8225" t="s">
        <v>176</v>
      </c>
      <c r="C8225" t="s">
        <v>30322</v>
      </c>
      <c r="D8225">
        <v>42.61</v>
      </c>
      <c r="E8225" t="s">
        <v>29592</v>
      </c>
      <c r="F8225">
        <v>4.5</v>
      </c>
      <c r="G8225" t="s">
        <v>30323</v>
      </c>
      <c r="H8225" t="s">
        <v>30324</v>
      </c>
    </row>
    <row r="8226" spans="1:8" x14ac:dyDescent="0.3">
      <c r="A8226" t="s">
        <v>30325</v>
      </c>
      <c r="B8226" t="s">
        <v>105</v>
      </c>
      <c r="C8226" t="s">
        <v>30326</v>
      </c>
      <c r="D8226">
        <v>35.99</v>
      </c>
      <c r="E8226" t="s">
        <v>29592</v>
      </c>
      <c r="F8226">
        <v>3.7</v>
      </c>
      <c r="G8226" t="s">
        <v>30327</v>
      </c>
      <c r="H8226" t="s">
        <v>30328</v>
      </c>
    </row>
    <row r="8227" spans="1:8" x14ac:dyDescent="0.3">
      <c r="A8227" t="s">
        <v>4022</v>
      </c>
      <c r="B8227" t="s">
        <v>124</v>
      </c>
      <c r="C8227" t="s">
        <v>4023</v>
      </c>
      <c r="D8227">
        <v>114</v>
      </c>
      <c r="E8227" t="s">
        <v>29592</v>
      </c>
      <c r="F8227">
        <v>4.5999999999999996</v>
      </c>
      <c r="G8227" t="s">
        <v>4024</v>
      </c>
      <c r="H8227" t="s">
        <v>4025</v>
      </c>
    </row>
    <row r="8228" spans="1:8" x14ac:dyDescent="0.3">
      <c r="A8228" t="s">
        <v>3564</v>
      </c>
      <c r="B8228" t="s">
        <v>124</v>
      </c>
      <c r="C8228" t="s">
        <v>3565</v>
      </c>
      <c r="D8228">
        <v>77.77</v>
      </c>
      <c r="E8228" t="s">
        <v>29592</v>
      </c>
      <c r="F8228">
        <v>4.5</v>
      </c>
      <c r="G8228" t="s">
        <v>3566</v>
      </c>
      <c r="H8228" t="s">
        <v>3567</v>
      </c>
    </row>
    <row r="8229" spans="1:8" x14ac:dyDescent="0.3">
      <c r="A8229" t="s">
        <v>30329</v>
      </c>
      <c r="B8229" t="s">
        <v>30330</v>
      </c>
      <c r="C8229" t="s">
        <v>30331</v>
      </c>
      <c r="D8229">
        <v>55</v>
      </c>
      <c r="E8229" t="s">
        <v>29592</v>
      </c>
      <c r="F8229">
        <v>4</v>
      </c>
      <c r="G8229" t="s">
        <v>30332</v>
      </c>
      <c r="H8229" t="s">
        <v>30333</v>
      </c>
    </row>
    <row r="8230" spans="1:8" x14ac:dyDescent="0.3">
      <c r="A8230" t="s">
        <v>30334</v>
      </c>
      <c r="B8230" t="s">
        <v>17423</v>
      </c>
      <c r="C8230" t="s">
        <v>30335</v>
      </c>
      <c r="D8230">
        <v>42.4</v>
      </c>
      <c r="E8230" t="s">
        <v>29592</v>
      </c>
      <c r="F8230">
        <v>3.3</v>
      </c>
      <c r="G8230" t="s">
        <v>30336</v>
      </c>
      <c r="H8230" t="s">
        <v>30337</v>
      </c>
    </row>
    <row r="8231" spans="1:8" x14ac:dyDescent="0.3">
      <c r="A8231" t="s">
        <v>30338</v>
      </c>
      <c r="B8231" t="s">
        <v>30339</v>
      </c>
      <c r="C8231" t="s">
        <v>30340</v>
      </c>
      <c r="D8231">
        <v>59.99</v>
      </c>
      <c r="E8231" t="s">
        <v>29592</v>
      </c>
      <c r="F8231">
        <v>4.3</v>
      </c>
      <c r="G8231" t="s">
        <v>30341</v>
      </c>
      <c r="H8231" t="s">
        <v>30342</v>
      </c>
    </row>
    <row r="8232" spans="1:8" x14ac:dyDescent="0.3">
      <c r="A8232" t="s">
        <v>30343</v>
      </c>
      <c r="B8232" t="s">
        <v>616</v>
      </c>
      <c r="C8232" t="s">
        <v>30344</v>
      </c>
      <c r="D8232">
        <v>39.99</v>
      </c>
      <c r="E8232" t="s">
        <v>29592</v>
      </c>
      <c r="F8232">
        <v>4.8</v>
      </c>
      <c r="G8232" t="s">
        <v>30345</v>
      </c>
      <c r="H8232" t="s">
        <v>30346</v>
      </c>
    </row>
    <row r="8233" spans="1:8" x14ac:dyDescent="0.3">
      <c r="A8233" t="s">
        <v>4047</v>
      </c>
      <c r="B8233" t="s">
        <v>1369</v>
      </c>
      <c r="C8233" t="s">
        <v>1369</v>
      </c>
      <c r="D8233">
        <v>144</v>
      </c>
      <c r="E8233" t="s">
        <v>29592</v>
      </c>
      <c r="F8233">
        <v>4.4000000000000004</v>
      </c>
      <c r="G8233" t="s">
        <v>4048</v>
      </c>
      <c r="H8233" t="s">
        <v>4049</v>
      </c>
    </row>
    <row r="8234" spans="1:8" x14ac:dyDescent="0.3">
      <c r="A8234" t="s">
        <v>4057</v>
      </c>
      <c r="B8234" t="s">
        <v>1297</v>
      </c>
      <c r="C8234" t="s">
        <v>4058</v>
      </c>
      <c r="D8234">
        <v>82</v>
      </c>
      <c r="E8234" t="s">
        <v>29592</v>
      </c>
      <c r="F8234">
        <v>4.2</v>
      </c>
      <c r="G8234" t="s">
        <v>4059</v>
      </c>
      <c r="H8234" t="s">
        <v>4060</v>
      </c>
    </row>
    <row r="8235" spans="1:8" x14ac:dyDescent="0.3">
      <c r="A8235" t="s">
        <v>30347</v>
      </c>
      <c r="B8235" t="s">
        <v>5257</v>
      </c>
      <c r="C8235" t="s">
        <v>30348</v>
      </c>
      <c r="D8235">
        <v>99</v>
      </c>
      <c r="E8235" t="s">
        <v>29592</v>
      </c>
      <c r="F8235">
        <v>4.5999999999999996</v>
      </c>
      <c r="G8235" t="s">
        <v>30349</v>
      </c>
      <c r="H8235" t="s">
        <v>30350</v>
      </c>
    </row>
    <row r="8236" spans="1:8" x14ac:dyDescent="0.3">
      <c r="A8236" t="s">
        <v>30351</v>
      </c>
      <c r="B8236" t="s">
        <v>1179</v>
      </c>
      <c r="C8236" t="s">
        <v>30352</v>
      </c>
      <c r="D8236">
        <v>10.34</v>
      </c>
      <c r="E8236" t="s">
        <v>29592</v>
      </c>
      <c r="G8236" t="s">
        <v>30353</v>
      </c>
      <c r="H8236" t="s">
        <v>30354</v>
      </c>
    </row>
    <row r="8237" spans="1:8" x14ac:dyDescent="0.3">
      <c r="A8237" t="s">
        <v>4119</v>
      </c>
      <c r="B8237" t="s">
        <v>124</v>
      </c>
      <c r="C8237" t="s">
        <v>4120</v>
      </c>
      <c r="D8237">
        <v>79</v>
      </c>
      <c r="E8237" t="s">
        <v>29592</v>
      </c>
      <c r="F8237">
        <v>4.5</v>
      </c>
      <c r="G8237" t="s">
        <v>4121</v>
      </c>
      <c r="H8237" t="s">
        <v>4122</v>
      </c>
    </row>
    <row r="8238" spans="1:8" x14ac:dyDescent="0.3">
      <c r="A8238" t="s">
        <v>4131</v>
      </c>
      <c r="B8238" t="s">
        <v>42</v>
      </c>
      <c r="C8238" t="s">
        <v>4132</v>
      </c>
      <c r="D8238">
        <v>69</v>
      </c>
      <c r="E8238" t="s">
        <v>29592</v>
      </c>
      <c r="F8238">
        <v>4.7</v>
      </c>
      <c r="G8238" t="s">
        <v>4133</v>
      </c>
      <c r="H8238" t="s">
        <v>4134</v>
      </c>
    </row>
    <row r="8239" spans="1:8" x14ac:dyDescent="0.3">
      <c r="A8239" t="s">
        <v>30355</v>
      </c>
      <c r="B8239" t="s">
        <v>56</v>
      </c>
      <c r="C8239" t="s">
        <v>30356</v>
      </c>
      <c r="D8239">
        <v>67</v>
      </c>
      <c r="E8239" t="s">
        <v>29592</v>
      </c>
      <c r="F8239">
        <v>4</v>
      </c>
      <c r="G8239" t="s">
        <v>30357</v>
      </c>
      <c r="H8239" t="s">
        <v>30358</v>
      </c>
    </row>
    <row r="8240" spans="1:8" x14ac:dyDescent="0.3">
      <c r="A8240" t="s">
        <v>30359</v>
      </c>
      <c r="B8240" t="s">
        <v>6045</v>
      </c>
      <c r="C8240" t="s">
        <v>30360</v>
      </c>
      <c r="D8240">
        <v>35</v>
      </c>
      <c r="E8240" t="s">
        <v>29592</v>
      </c>
      <c r="F8240">
        <v>4.3</v>
      </c>
      <c r="G8240" t="s">
        <v>30361</v>
      </c>
      <c r="H8240" t="s">
        <v>30362</v>
      </c>
    </row>
    <row r="8241" spans="1:8" x14ac:dyDescent="0.3">
      <c r="A8241" t="s">
        <v>30363</v>
      </c>
      <c r="B8241" t="s">
        <v>56</v>
      </c>
      <c r="C8241" t="s">
        <v>30364</v>
      </c>
      <c r="D8241">
        <v>47</v>
      </c>
      <c r="E8241" t="s">
        <v>29592</v>
      </c>
      <c r="F8241">
        <v>4.2</v>
      </c>
      <c r="G8241" t="s">
        <v>30365</v>
      </c>
      <c r="H8241" t="s">
        <v>30366</v>
      </c>
    </row>
    <row r="8242" spans="1:8" x14ac:dyDescent="0.3">
      <c r="A8242" t="s">
        <v>4260</v>
      </c>
      <c r="B8242" t="s">
        <v>124</v>
      </c>
      <c r="C8242" t="s">
        <v>4261</v>
      </c>
      <c r="D8242">
        <v>120</v>
      </c>
      <c r="E8242" t="s">
        <v>29592</v>
      </c>
      <c r="F8242">
        <v>3.9</v>
      </c>
      <c r="G8242" t="s">
        <v>4262</v>
      </c>
      <c r="H8242" t="s">
        <v>4263</v>
      </c>
    </row>
    <row r="8243" spans="1:8" x14ac:dyDescent="0.3">
      <c r="A8243" t="s">
        <v>30367</v>
      </c>
      <c r="B8243" t="s">
        <v>1596</v>
      </c>
      <c r="C8243" t="s">
        <v>30368</v>
      </c>
      <c r="D8243">
        <v>88.87</v>
      </c>
      <c r="E8243" t="s">
        <v>29592</v>
      </c>
      <c r="F8243">
        <v>4.5999999999999996</v>
      </c>
      <c r="G8243" t="s">
        <v>30369</v>
      </c>
      <c r="H8243" t="s">
        <v>30370</v>
      </c>
    </row>
    <row r="8244" spans="1:8" x14ac:dyDescent="0.3">
      <c r="A8244" t="s">
        <v>30371</v>
      </c>
      <c r="B8244" t="s">
        <v>663</v>
      </c>
      <c r="C8244" t="s">
        <v>30372</v>
      </c>
      <c r="D8244">
        <v>175</v>
      </c>
      <c r="E8244" t="s">
        <v>29592</v>
      </c>
      <c r="F8244">
        <v>4.2</v>
      </c>
      <c r="G8244" t="s">
        <v>30373</v>
      </c>
      <c r="H8244" t="s">
        <v>30374</v>
      </c>
    </row>
    <row r="8245" spans="1:8" x14ac:dyDescent="0.3">
      <c r="A8245" t="s">
        <v>30375</v>
      </c>
      <c r="B8245" t="s">
        <v>42</v>
      </c>
      <c r="C8245" t="s">
        <v>30376</v>
      </c>
      <c r="D8245">
        <v>47.76</v>
      </c>
      <c r="E8245" t="s">
        <v>29592</v>
      </c>
      <c r="F8245">
        <v>4.8</v>
      </c>
      <c r="G8245" t="s">
        <v>30377</v>
      </c>
      <c r="H8245" t="s">
        <v>30378</v>
      </c>
    </row>
    <row r="8246" spans="1:8" x14ac:dyDescent="0.3">
      <c r="A8246" t="s">
        <v>30379</v>
      </c>
      <c r="B8246" t="s">
        <v>30380</v>
      </c>
      <c r="C8246" t="s">
        <v>30381</v>
      </c>
      <c r="D8246">
        <v>169.55</v>
      </c>
      <c r="E8246" t="s">
        <v>29592</v>
      </c>
      <c r="F8246">
        <v>4.3</v>
      </c>
      <c r="G8246" t="s">
        <v>30382</v>
      </c>
      <c r="H8246" t="s">
        <v>30383</v>
      </c>
    </row>
    <row r="8247" spans="1:8" x14ac:dyDescent="0.3">
      <c r="A8247" t="s">
        <v>4408</v>
      </c>
      <c r="B8247" t="s">
        <v>42</v>
      </c>
      <c r="C8247" t="s">
        <v>4409</v>
      </c>
      <c r="D8247">
        <v>61</v>
      </c>
      <c r="E8247" t="s">
        <v>29592</v>
      </c>
      <c r="F8247">
        <v>4.7</v>
      </c>
      <c r="G8247" t="s">
        <v>4410</v>
      </c>
      <c r="H8247" t="s">
        <v>4411</v>
      </c>
    </row>
    <row r="8248" spans="1:8" x14ac:dyDescent="0.3">
      <c r="A8248" t="s">
        <v>6969</v>
      </c>
      <c r="B8248" t="s">
        <v>6841</v>
      </c>
      <c r="C8248" t="s">
        <v>6970</v>
      </c>
      <c r="D8248">
        <v>53.1</v>
      </c>
      <c r="E8248" t="s">
        <v>29592</v>
      </c>
      <c r="F8248">
        <v>4</v>
      </c>
      <c r="G8248" t="s">
        <v>6971</v>
      </c>
      <c r="H8248" t="s">
        <v>6972</v>
      </c>
    </row>
    <row r="8249" spans="1:8" x14ac:dyDescent="0.3">
      <c r="A8249" t="s">
        <v>30384</v>
      </c>
      <c r="B8249" t="s">
        <v>56</v>
      </c>
      <c r="C8249" t="s">
        <v>4376</v>
      </c>
      <c r="D8249">
        <v>57.28</v>
      </c>
      <c r="E8249" t="s">
        <v>29592</v>
      </c>
      <c r="F8249">
        <v>4.4000000000000004</v>
      </c>
      <c r="G8249" t="s">
        <v>4377</v>
      </c>
      <c r="H8249" t="s">
        <v>30385</v>
      </c>
    </row>
    <row r="8250" spans="1:8" x14ac:dyDescent="0.3">
      <c r="A8250" t="s">
        <v>30386</v>
      </c>
      <c r="B8250" t="s">
        <v>30387</v>
      </c>
      <c r="C8250" t="s">
        <v>30388</v>
      </c>
      <c r="D8250">
        <v>17.989999999999998</v>
      </c>
      <c r="E8250" t="s">
        <v>29592</v>
      </c>
      <c r="F8250">
        <v>1</v>
      </c>
      <c r="G8250" t="s">
        <v>30389</v>
      </c>
      <c r="H8250" t="s">
        <v>30390</v>
      </c>
    </row>
    <row r="8251" spans="1:8" x14ac:dyDescent="0.3">
      <c r="A8251" t="s">
        <v>30391</v>
      </c>
      <c r="B8251" t="s">
        <v>663</v>
      </c>
      <c r="C8251" t="s">
        <v>30392</v>
      </c>
      <c r="D8251">
        <v>45</v>
      </c>
      <c r="E8251" t="s">
        <v>29592</v>
      </c>
      <c r="F8251">
        <v>4.0999999999999996</v>
      </c>
      <c r="G8251" t="s">
        <v>30393</v>
      </c>
      <c r="H8251" t="s">
        <v>30394</v>
      </c>
    </row>
    <row r="8252" spans="1:8" x14ac:dyDescent="0.3">
      <c r="A8252" t="s">
        <v>30395</v>
      </c>
      <c r="B8252" t="s">
        <v>124</v>
      </c>
      <c r="C8252" t="s">
        <v>30396</v>
      </c>
      <c r="D8252">
        <v>94.5</v>
      </c>
      <c r="E8252" t="s">
        <v>29592</v>
      </c>
      <c r="F8252">
        <v>4.5999999999999996</v>
      </c>
      <c r="G8252" t="s">
        <v>30397</v>
      </c>
      <c r="H8252" t="s">
        <v>30398</v>
      </c>
    </row>
    <row r="8253" spans="1:8" x14ac:dyDescent="0.3">
      <c r="A8253" t="s">
        <v>4498</v>
      </c>
      <c r="B8253" t="s">
        <v>42</v>
      </c>
      <c r="C8253" t="s">
        <v>4499</v>
      </c>
      <c r="D8253">
        <v>79.569999999999993</v>
      </c>
      <c r="E8253" t="s">
        <v>29592</v>
      </c>
      <c r="F8253">
        <v>4.4000000000000004</v>
      </c>
      <c r="G8253" t="s">
        <v>4500</v>
      </c>
      <c r="H8253" t="s">
        <v>4501</v>
      </c>
    </row>
    <row r="8254" spans="1:8" x14ac:dyDescent="0.3">
      <c r="A8254" t="s">
        <v>4536</v>
      </c>
      <c r="B8254" t="s">
        <v>42</v>
      </c>
      <c r="C8254" t="s">
        <v>4537</v>
      </c>
      <c r="D8254">
        <v>55</v>
      </c>
      <c r="E8254" t="s">
        <v>29592</v>
      </c>
      <c r="F8254">
        <v>4.3</v>
      </c>
      <c r="G8254" t="s">
        <v>4538</v>
      </c>
      <c r="H8254" t="s">
        <v>4539</v>
      </c>
    </row>
    <row r="8255" spans="1:8" x14ac:dyDescent="0.3">
      <c r="A8255" t="s">
        <v>30399</v>
      </c>
      <c r="B8255" t="s">
        <v>30400</v>
      </c>
      <c r="C8255" t="s">
        <v>30401</v>
      </c>
      <c r="D8255">
        <v>77.400000000000006</v>
      </c>
      <c r="E8255" t="s">
        <v>29592</v>
      </c>
      <c r="F8255">
        <v>4.0999999999999996</v>
      </c>
      <c r="G8255" t="s">
        <v>30402</v>
      </c>
      <c r="H8255" t="s">
        <v>30403</v>
      </c>
    </row>
    <row r="8256" spans="1:8" x14ac:dyDescent="0.3">
      <c r="A8256" t="s">
        <v>30404</v>
      </c>
      <c r="B8256" t="s">
        <v>30405</v>
      </c>
      <c r="C8256" t="s">
        <v>30406</v>
      </c>
      <c r="D8256">
        <v>159.99</v>
      </c>
      <c r="E8256" t="s">
        <v>29592</v>
      </c>
      <c r="F8256">
        <v>4.5999999999999996</v>
      </c>
      <c r="G8256" t="s">
        <v>30407</v>
      </c>
      <c r="H8256" t="s">
        <v>30408</v>
      </c>
    </row>
    <row r="8257" spans="1:8" x14ac:dyDescent="0.3">
      <c r="A8257" t="s">
        <v>30409</v>
      </c>
      <c r="B8257" t="s">
        <v>21297</v>
      </c>
      <c r="C8257" t="s">
        <v>30410</v>
      </c>
      <c r="D8257">
        <v>49.5</v>
      </c>
      <c r="E8257" t="s">
        <v>29592</v>
      </c>
      <c r="F8257">
        <v>5</v>
      </c>
      <c r="G8257" t="s">
        <v>30411</v>
      </c>
      <c r="H8257" t="s">
        <v>30412</v>
      </c>
    </row>
    <row r="8258" spans="1:8" x14ac:dyDescent="0.3">
      <c r="A8258" t="s">
        <v>3860</v>
      </c>
      <c r="B8258" t="s">
        <v>1902</v>
      </c>
      <c r="C8258" t="s">
        <v>3861</v>
      </c>
      <c r="D8258">
        <v>68</v>
      </c>
      <c r="E8258" t="s">
        <v>29592</v>
      </c>
      <c r="F8258">
        <v>4.5</v>
      </c>
      <c r="G8258" t="s">
        <v>3862</v>
      </c>
      <c r="H8258" t="s">
        <v>3863</v>
      </c>
    </row>
    <row r="8259" spans="1:8" x14ac:dyDescent="0.3">
      <c r="A8259" t="s">
        <v>30413</v>
      </c>
      <c r="B8259" t="s">
        <v>42</v>
      </c>
      <c r="C8259" t="s">
        <v>5564</v>
      </c>
      <c r="D8259">
        <v>45.46</v>
      </c>
      <c r="E8259" t="s">
        <v>29592</v>
      </c>
      <c r="F8259">
        <v>4.5999999999999996</v>
      </c>
      <c r="G8259" t="s">
        <v>5565</v>
      </c>
      <c r="H8259" t="s">
        <v>30414</v>
      </c>
    </row>
    <row r="8260" spans="1:8" x14ac:dyDescent="0.3">
      <c r="A8260" t="s">
        <v>30415</v>
      </c>
      <c r="B8260" t="s">
        <v>124</v>
      </c>
      <c r="C8260" t="s">
        <v>30416</v>
      </c>
      <c r="D8260">
        <v>115</v>
      </c>
      <c r="E8260" t="s">
        <v>29592</v>
      </c>
      <c r="F8260">
        <v>4.5999999999999996</v>
      </c>
      <c r="G8260" t="s">
        <v>30417</v>
      </c>
      <c r="H8260" t="s">
        <v>30418</v>
      </c>
    </row>
    <row r="8261" spans="1:8" x14ac:dyDescent="0.3">
      <c r="A8261" t="s">
        <v>7061</v>
      </c>
      <c r="B8261" t="s">
        <v>5785</v>
      </c>
      <c r="C8261" t="s">
        <v>7062</v>
      </c>
      <c r="E8261" t="s">
        <v>29592</v>
      </c>
      <c r="F8261">
        <v>4.5999999999999996</v>
      </c>
      <c r="G8261" t="s">
        <v>7063</v>
      </c>
      <c r="H8261" t="s">
        <v>7064</v>
      </c>
    </row>
    <row r="8262" spans="1:8" x14ac:dyDescent="0.3">
      <c r="A8262" t="s">
        <v>30419</v>
      </c>
      <c r="B8262" t="s">
        <v>17850</v>
      </c>
      <c r="C8262" t="s">
        <v>30420</v>
      </c>
      <c r="D8262">
        <v>39</v>
      </c>
      <c r="E8262" t="s">
        <v>29592</v>
      </c>
      <c r="F8262">
        <v>3.5</v>
      </c>
      <c r="G8262" t="s">
        <v>30421</v>
      </c>
      <c r="H8262" t="s">
        <v>30422</v>
      </c>
    </row>
    <row r="8263" spans="1:8" x14ac:dyDescent="0.3">
      <c r="A8263" t="s">
        <v>30423</v>
      </c>
      <c r="B8263" t="s">
        <v>56</v>
      </c>
      <c r="C8263" t="s">
        <v>30424</v>
      </c>
      <c r="D8263">
        <v>66</v>
      </c>
      <c r="E8263" t="s">
        <v>29592</v>
      </c>
      <c r="F8263">
        <v>4.3</v>
      </c>
      <c r="G8263" t="s">
        <v>30425</v>
      </c>
      <c r="H8263" t="s">
        <v>30426</v>
      </c>
    </row>
    <row r="8264" spans="1:8" x14ac:dyDescent="0.3">
      <c r="A8264" t="s">
        <v>30427</v>
      </c>
      <c r="B8264" t="s">
        <v>29698</v>
      </c>
      <c r="C8264" t="s">
        <v>30428</v>
      </c>
      <c r="D8264">
        <v>38.99</v>
      </c>
      <c r="E8264" t="s">
        <v>29592</v>
      </c>
      <c r="F8264">
        <v>4.0999999999999996</v>
      </c>
      <c r="G8264" t="s">
        <v>30429</v>
      </c>
      <c r="H8264" t="s">
        <v>30430</v>
      </c>
    </row>
    <row r="8265" spans="1:8" x14ac:dyDescent="0.3">
      <c r="A8265" t="s">
        <v>30431</v>
      </c>
      <c r="B8265" t="s">
        <v>18609</v>
      </c>
      <c r="C8265" t="s">
        <v>29984</v>
      </c>
      <c r="D8265">
        <v>59.99</v>
      </c>
      <c r="E8265" t="s">
        <v>29592</v>
      </c>
      <c r="F8265">
        <v>4.8</v>
      </c>
      <c r="G8265" t="s">
        <v>30432</v>
      </c>
      <c r="H8265" t="s">
        <v>30433</v>
      </c>
    </row>
    <row r="8266" spans="1:8" x14ac:dyDescent="0.3">
      <c r="A8266" t="s">
        <v>30434</v>
      </c>
      <c r="B8266" t="s">
        <v>30435</v>
      </c>
      <c r="C8266" t="s">
        <v>30436</v>
      </c>
      <c r="D8266">
        <v>24.29</v>
      </c>
      <c r="E8266" t="s">
        <v>29592</v>
      </c>
      <c r="F8266">
        <v>3.1</v>
      </c>
      <c r="G8266" t="s">
        <v>30437</v>
      </c>
      <c r="H8266" t="s">
        <v>30438</v>
      </c>
    </row>
    <row r="8267" spans="1:8" x14ac:dyDescent="0.3">
      <c r="A8267" t="s">
        <v>30439</v>
      </c>
      <c r="B8267" t="s">
        <v>30440</v>
      </c>
      <c r="C8267" t="s">
        <v>30441</v>
      </c>
      <c r="D8267">
        <v>80.94</v>
      </c>
      <c r="E8267" t="s">
        <v>29592</v>
      </c>
      <c r="F8267">
        <v>4.4000000000000004</v>
      </c>
      <c r="G8267" t="s">
        <v>30442</v>
      </c>
      <c r="H8267" t="s">
        <v>30443</v>
      </c>
    </row>
    <row r="8268" spans="1:8" x14ac:dyDescent="0.3">
      <c r="A8268" t="s">
        <v>30444</v>
      </c>
      <c r="B8268" t="s">
        <v>30240</v>
      </c>
      <c r="C8268" t="s">
        <v>30445</v>
      </c>
      <c r="D8268">
        <v>127.49</v>
      </c>
      <c r="E8268" t="s">
        <v>29592</v>
      </c>
      <c r="F8268">
        <v>4.5</v>
      </c>
      <c r="G8268" t="s">
        <v>30446</v>
      </c>
      <c r="H8268" t="s">
        <v>30447</v>
      </c>
    </row>
    <row r="8269" spans="1:8" x14ac:dyDescent="0.3">
      <c r="A8269" t="s">
        <v>30448</v>
      </c>
      <c r="B8269" t="s">
        <v>5354</v>
      </c>
      <c r="C8269" t="s">
        <v>30449</v>
      </c>
      <c r="D8269">
        <v>81.599999999999994</v>
      </c>
      <c r="E8269" t="s">
        <v>29592</v>
      </c>
      <c r="F8269">
        <v>4.5</v>
      </c>
      <c r="G8269" t="s">
        <v>30450</v>
      </c>
      <c r="H8269" t="s">
        <v>30451</v>
      </c>
    </row>
    <row r="8270" spans="1:8" x14ac:dyDescent="0.3">
      <c r="A8270" t="s">
        <v>30452</v>
      </c>
      <c r="B8270" t="s">
        <v>30453</v>
      </c>
      <c r="C8270" t="s">
        <v>30454</v>
      </c>
      <c r="D8270">
        <v>69.97</v>
      </c>
      <c r="E8270" t="s">
        <v>29592</v>
      </c>
      <c r="F8270">
        <v>4.3</v>
      </c>
      <c r="G8270" t="s">
        <v>30455</v>
      </c>
      <c r="H8270" t="s">
        <v>30456</v>
      </c>
    </row>
    <row r="8271" spans="1:8" x14ac:dyDescent="0.3">
      <c r="A8271" t="s">
        <v>30457</v>
      </c>
      <c r="B8271" t="s">
        <v>1596</v>
      </c>
      <c r="C8271" t="s">
        <v>11146</v>
      </c>
      <c r="D8271">
        <v>61</v>
      </c>
      <c r="E8271" t="s">
        <v>29592</v>
      </c>
      <c r="F8271">
        <v>4.5</v>
      </c>
      <c r="G8271" t="s">
        <v>30458</v>
      </c>
      <c r="H8271" t="s">
        <v>30459</v>
      </c>
    </row>
    <row r="8272" spans="1:8" x14ac:dyDescent="0.3">
      <c r="A8272" t="s">
        <v>30460</v>
      </c>
      <c r="B8272" t="s">
        <v>11137</v>
      </c>
      <c r="C8272" t="s">
        <v>30461</v>
      </c>
      <c r="D8272">
        <v>41.64</v>
      </c>
      <c r="E8272" t="s">
        <v>29592</v>
      </c>
      <c r="F8272">
        <v>3.2</v>
      </c>
      <c r="G8272" t="s">
        <v>30462</v>
      </c>
      <c r="H8272" t="s">
        <v>30463</v>
      </c>
    </row>
    <row r="8273" spans="1:8" x14ac:dyDescent="0.3">
      <c r="A8273" t="s">
        <v>30464</v>
      </c>
      <c r="B8273" t="s">
        <v>1786</v>
      </c>
      <c r="C8273" t="s">
        <v>30465</v>
      </c>
      <c r="D8273">
        <v>109.5</v>
      </c>
      <c r="E8273" t="s">
        <v>29592</v>
      </c>
      <c r="F8273">
        <v>4.2</v>
      </c>
      <c r="G8273" t="s">
        <v>30466</v>
      </c>
      <c r="H8273" t="s">
        <v>30467</v>
      </c>
    </row>
    <row r="8274" spans="1:8" x14ac:dyDescent="0.3">
      <c r="A8274" t="s">
        <v>7621</v>
      </c>
      <c r="B8274" t="s">
        <v>2167</v>
      </c>
      <c r="C8274" t="s">
        <v>7622</v>
      </c>
      <c r="D8274">
        <v>46.93</v>
      </c>
      <c r="E8274" t="s">
        <v>29592</v>
      </c>
      <c r="F8274">
        <v>4.4000000000000004</v>
      </c>
      <c r="G8274" t="s">
        <v>7623</v>
      </c>
      <c r="H8274" t="s">
        <v>7624</v>
      </c>
    </row>
    <row r="8275" spans="1:8" x14ac:dyDescent="0.3">
      <c r="A8275" t="s">
        <v>24102</v>
      </c>
      <c r="B8275" t="s">
        <v>124</v>
      </c>
      <c r="C8275" t="s">
        <v>24103</v>
      </c>
      <c r="D8275">
        <v>100</v>
      </c>
      <c r="E8275" t="s">
        <v>29592</v>
      </c>
      <c r="F8275">
        <v>4.4000000000000004</v>
      </c>
      <c r="G8275" t="s">
        <v>24104</v>
      </c>
      <c r="H8275" t="s">
        <v>24105</v>
      </c>
    </row>
    <row r="8276" spans="1:8" x14ac:dyDescent="0.3">
      <c r="A8276" t="s">
        <v>30468</v>
      </c>
      <c r="B8276" t="s">
        <v>1179</v>
      </c>
      <c r="C8276" t="s">
        <v>30469</v>
      </c>
      <c r="D8276">
        <v>43.99</v>
      </c>
      <c r="E8276" t="s">
        <v>29592</v>
      </c>
      <c r="F8276">
        <v>3</v>
      </c>
      <c r="G8276" t="s">
        <v>30470</v>
      </c>
      <c r="H8276" t="s">
        <v>30471</v>
      </c>
    </row>
    <row r="8277" spans="1:8" x14ac:dyDescent="0.3">
      <c r="A8277" t="s">
        <v>30472</v>
      </c>
      <c r="B8277" t="s">
        <v>176</v>
      </c>
      <c r="C8277" t="s">
        <v>30473</v>
      </c>
      <c r="D8277">
        <v>22.22</v>
      </c>
      <c r="E8277" t="s">
        <v>29592</v>
      </c>
      <c r="F8277">
        <v>4.4000000000000004</v>
      </c>
      <c r="G8277" t="s">
        <v>30474</v>
      </c>
      <c r="H8277" t="s">
        <v>30475</v>
      </c>
    </row>
    <row r="8278" spans="1:8" x14ac:dyDescent="0.3">
      <c r="A8278" t="s">
        <v>30476</v>
      </c>
      <c r="B8278" t="s">
        <v>353</v>
      </c>
      <c r="C8278" t="s">
        <v>30477</v>
      </c>
      <c r="E8278" t="s">
        <v>29592</v>
      </c>
      <c r="F8278">
        <v>4.4000000000000004</v>
      </c>
      <c r="G8278" t="s">
        <v>30478</v>
      </c>
      <c r="H8278" t="s">
        <v>30479</v>
      </c>
    </row>
    <row r="8279" spans="1:8" x14ac:dyDescent="0.3">
      <c r="A8279" t="s">
        <v>30480</v>
      </c>
      <c r="B8279" t="s">
        <v>42</v>
      </c>
      <c r="C8279" t="s">
        <v>30481</v>
      </c>
      <c r="D8279">
        <v>50.43</v>
      </c>
      <c r="E8279" t="s">
        <v>29592</v>
      </c>
      <c r="F8279">
        <v>4.0999999999999996</v>
      </c>
      <c r="G8279" t="s">
        <v>30482</v>
      </c>
      <c r="H8279" t="s">
        <v>30483</v>
      </c>
    </row>
    <row r="8280" spans="1:8" x14ac:dyDescent="0.3">
      <c r="A8280" t="s">
        <v>4077</v>
      </c>
      <c r="B8280" t="s">
        <v>4078</v>
      </c>
      <c r="C8280" t="s">
        <v>4079</v>
      </c>
      <c r="D8280">
        <v>83.59</v>
      </c>
      <c r="E8280" t="s">
        <v>29592</v>
      </c>
      <c r="F8280">
        <v>4.4000000000000004</v>
      </c>
      <c r="G8280" t="s">
        <v>4080</v>
      </c>
      <c r="H8280" t="s">
        <v>4081</v>
      </c>
    </row>
    <row r="8281" spans="1:8" x14ac:dyDescent="0.3">
      <c r="A8281" t="s">
        <v>30484</v>
      </c>
      <c r="B8281" t="s">
        <v>42</v>
      </c>
      <c r="C8281" t="s">
        <v>30485</v>
      </c>
      <c r="D8281">
        <v>110</v>
      </c>
      <c r="E8281" t="s">
        <v>29592</v>
      </c>
      <c r="F8281">
        <v>4.3</v>
      </c>
      <c r="G8281" t="s">
        <v>30486</v>
      </c>
      <c r="H8281" t="s">
        <v>30487</v>
      </c>
    </row>
    <row r="8282" spans="1:8" x14ac:dyDescent="0.3">
      <c r="A8282" t="s">
        <v>30488</v>
      </c>
      <c r="B8282" t="s">
        <v>7277</v>
      </c>
      <c r="C8282" t="s">
        <v>30489</v>
      </c>
      <c r="D8282">
        <v>84.93</v>
      </c>
      <c r="E8282" t="s">
        <v>29592</v>
      </c>
      <c r="F8282">
        <v>4.4000000000000004</v>
      </c>
      <c r="G8282" t="s">
        <v>30490</v>
      </c>
      <c r="H8282" t="s">
        <v>30491</v>
      </c>
    </row>
    <row r="8283" spans="1:8" x14ac:dyDescent="0.3">
      <c r="A8283" t="s">
        <v>30492</v>
      </c>
      <c r="B8283" t="s">
        <v>17850</v>
      </c>
      <c r="C8283" t="s">
        <v>30493</v>
      </c>
      <c r="D8283">
        <v>45</v>
      </c>
      <c r="E8283" t="s">
        <v>29592</v>
      </c>
      <c r="G8283" t="s">
        <v>30494</v>
      </c>
      <c r="H8283" t="s">
        <v>30495</v>
      </c>
    </row>
    <row r="8284" spans="1:8" x14ac:dyDescent="0.3">
      <c r="A8284" t="s">
        <v>30496</v>
      </c>
      <c r="B8284" t="s">
        <v>42</v>
      </c>
      <c r="C8284" t="s">
        <v>30497</v>
      </c>
      <c r="D8284">
        <v>65</v>
      </c>
      <c r="E8284" t="s">
        <v>29592</v>
      </c>
      <c r="F8284">
        <v>4.4000000000000004</v>
      </c>
      <c r="G8284" t="s">
        <v>4410</v>
      </c>
      <c r="H8284" t="s">
        <v>30498</v>
      </c>
    </row>
    <row r="8285" spans="1:8" x14ac:dyDescent="0.3">
      <c r="A8285" t="s">
        <v>30499</v>
      </c>
      <c r="B8285" t="s">
        <v>2130</v>
      </c>
      <c r="C8285" t="s">
        <v>30500</v>
      </c>
      <c r="D8285">
        <v>80</v>
      </c>
      <c r="E8285" t="s">
        <v>29592</v>
      </c>
      <c r="F8285">
        <v>4.4000000000000004</v>
      </c>
      <c r="G8285" t="s">
        <v>30501</v>
      </c>
      <c r="H8285" t="s">
        <v>30502</v>
      </c>
    </row>
    <row r="8286" spans="1:8" x14ac:dyDescent="0.3">
      <c r="A8286" t="s">
        <v>30503</v>
      </c>
      <c r="B8286" t="s">
        <v>7277</v>
      </c>
      <c r="C8286" t="s">
        <v>30504</v>
      </c>
      <c r="D8286">
        <v>88.99</v>
      </c>
      <c r="E8286" t="s">
        <v>29592</v>
      </c>
      <c r="F8286">
        <v>2.7</v>
      </c>
      <c r="G8286" t="s">
        <v>30505</v>
      </c>
      <c r="H8286" t="s">
        <v>30506</v>
      </c>
    </row>
    <row r="8287" spans="1:8" x14ac:dyDescent="0.3">
      <c r="A8287" t="s">
        <v>30507</v>
      </c>
      <c r="B8287" t="s">
        <v>30508</v>
      </c>
      <c r="C8287" t="s">
        <v>30509</v>
      </c>
      <c r="D8287">
        <v>49</v>
      </c>
      <c r="E8287" t="s">
        <v>29592</v>
      </c>
      <c r="F8287">
        <v>4.2</v>
      </c>
      <c r="G8287" t="s">
        <v>30510</v>
      </c>
      <c r="H8287" t="s">
        <v>30511</v>
      </c>
    </row>
    <row r="8288" spans="1:8" x14ac:dyDescent="0.3">
      <c r="A8288" t="s">
        <v>30512</v>
      </c>
      <c r="B8288" t="s">
        <v>18899</v>
      </c>
      <c r="C8288" t="s">
        <v>30513</v>
      </c>
      <c r="D8288">
        <v>35.5</v>
      </c>
      <c r="E8288" t="s">
        <v>29592</v>
      </c>
      <c r="F8288">
        <v>4</v>
      </c>
      <c r="G8288" t="s">
        <v>30514</v>
      </c>
      <c r="H8288" t="s">
        <v>30515</v>
      </c>
    </row>
    <row r="8289" spans="1:8" x14ac:dyDescent="0.3">
      <c r="A8289" t="s">
        <v>30516</v>
      </c>
      <c r="B8289" t="s">
        <v>7277</v>
      </c>
      <c r="C8289" t="s">
        <v>30517</v>
      </c>
      <c r="D8289">
        <v>82.93</v>
      </c>
      <c r="E8289" t="s">
        <v>29592</v>
      </c>
      <c r="F8289">
        <v>4.4000000000000004</v>
      </c>
      <c r="G8289" t="s">
        <v>30518</v>
      </c>
      <c r="H8289" t="s">
        <v>30519</v>
      </c>
    </row>
    <row r="8290" spans="1:8" x14ac:dyDescent="0.3">
      <c r="A8290" t="s">
        <v>30520</v>
      </c>
      <c r="B8290" t="s">
        <v>10640</v>
      </c>
      <c r="C8290" t="s">
        <v>30521</v>
      </c>
      <c r="D8290">
        <v>505</v>
      </c>
      <c r="E8290" t="s">
        <v>29592</v>
      </c>
      <c r="F8290">
        <v>4.7</v>
      </c>
      <c r="G8290" t="s">
        <v>30522</v>
      </c>
      <c r="H8290" t="s">
        <v>30523</v>
      </c>
    </row>
    <row r="8291" spans="1:8" x14ac:dyDescent="0.3">
      <c r="A8291" t="s">
        <v>7276</v>
      </c>
      <c r="B8291" t="s">
        <v>7277</v>
      </c>
      <c r="C8291" t="s">
        <v>7278</v>
      </c>
      <c r="D8291">
        <v>80.930000000000007</v>
      </c>
      <c r="E8291" t="s">
        <v>29592</v>
      </c>
      <c r="F8291">
        <v>4.3</v>
      </c>
      <c r="G8291" t="s">
        <v>7279</v>
      </c>
      <c r="H8291" t="s">
        <v>7280</v>
      </c>
    </row>
    <row r="8292" spans="1:8" x14ac:dyDescent="0.3">
      <c r="A8292" t="s">
        <v>30524</v>
      </c>
      <c r="B8292" t="s">
        <v>176</v>
      </c>
      <c r="C8292" t="s">
        <v>30525</v>
      </c>
      <c r="D8292">
        <v>55</v>
      </c>
      <c r="E8292" t="s">
        <v>29592</v>
      </c>
      <c r="F8292">
        <v>4.5</v>
      </c>
      <c r="G8292" t="s">
        <v>30526</v>
      </c>
      <c r="H8292" t="s">
        <v>30527</v>
      </c>
    </row>
    <row r="8293" spans="1:8" x14ac:dyDescent="0.3">
      <c r="A8293" t="s">
        <v>30528</v>
      </c>
      <c r="B8293" t="s">
        <v>30529</v>
      </c>
      <c r="C8293" t="s">
        <v>30530</v>
      </c>
      <c r="D8293">
        <v>20</v>
      </c>
      <c r="E8293" t="s">
        <v>29592</v>
      </c>
      <c r="F8293">
        <v>5</v>
      </c>
      <c r="G8293" t="s">
        <v>30531</v>
      </c>
      <c r="H8293" t="s">
        <v>30532</v>
      </c>
    </row>
    <row r="8294" spans="1:8" x14ac:dyDescent="0.3">
      <c r="A8294" t="s">
        <v>30533</v>
      </c>
      <c r="B8294" t="s">
        <v>11137</v>
      </c>
      <c r="C8294" t="s">
        <v>30534</v>
      </c>
      <c r="D8294">
        <v>46.99</v>
      </c>
      <c r="E8294" t="s">
        <v>29592</v>
      </c>
      <c r="F8294">
        <v>4</v>
      </c>
      <c r="G8294" t="s">
        <v>30535</v>
      </c>
      <c r="H8294" t="s">
        <v>30536</v>
      </c>
    </row>
    <row r="8295" spans="1:8" x14ac:dyDescent="0.3">
      <c r="A8295" t="s">
        <v>7849</v>
      </c>
      <c r="B8295" t="s">
        <v>6045</v>
      </c>
      <c r="C8295" t="s">
        <v>7850</v>
      </c>
      <c r="D8295">
        <v>86.51</v>
      </c>
      <c r="E8295" t="s">
        <v>29592</v>
      </c>
      <c r="F8295">
        <v>4.5</v>
      </c>
      <c r="G8295" t="s">
        <v>7851</v>
      </c>
      <c r="H8295" t="s">
        <v>7852</v>
      </c>
    </row>
    <row r="8296" spans="1:8" x14ac:dyDescent="0.3">
      <c r="A8296" t="s">
        <v>30537</v>
      </c>
      <c r="B8296" t="s">
        <v>30538</v>
      </c>
      <c r="C8296" t="s">
        <v>30539</v>
      </c>
      <c r="D8296">
        <v>127.14</v>
      </c>
      <c r="E8296" t="s">
        <v>29592</v>
      </c>
      <c r="F8296">
        <v>4.7</v>
      </c>
      <c r="G8296" t="s">
        <v>30540</v>
      </c>
      <c r="H8296" t="s">
        <v>30541</v>
      </c>
    </row>
    <row r="8297" spans="1:8" x14ac:dyDescent="0.3">
      <c r="A8297" t="s">
        <v>30542</v>
      </c>
      <c r="B8297" t="s">
        <v>11777</v>
      </c>
      <c r="C8297" t="s">
        <v>12311</v>
      </c>
      <c r="D8297">
        <v>20.49</v>
      </c>
      <c r="E8297" t="s">
        <v>29592</v>
      </c>
      <c r="F8297">
        <v>4.0999999999999996</v>
      </c>
      <c r="G8297" t="s">
        <v>30543</v>
      </c>
      <c r="H8297" t="s">
        <v>30544</v>
      </c>
    </row>
    <row r="8298" spans="1:8" x14ac:dyDescent="0.3">
      <c r="A8298" t="s">
        <v>30545</v>
      </c>
      <c r="B8298" t="s">
        <v>18816</v>
      </c>
      <c r="C8298" t="s">
        <v>30546</v>
      </c>
      <c r="D8298">
        <v>24</v>
      </c>
      <c r="E8298" t="s">
        <v>29592</v>
      </c>
      <c r="F8298">
        <v>2.9</v>
      </c>
      <c r="G8298" t="s">
        <v>30547</v>
      </c>
      <c r="H8298" t="s">
        <v>30548</v>
      </c>
    </row>
    <row r="8299" spans="1:8" x14ac:dyDescent="0.3">
      <c r="A8299" t="s">
        <v>30549</v>
      </c>
      <c r="B8299" t="s">
        <v>663</v>
      </c>
      <c r="C8299" t="s">
        <v>30550</v>
      </c>
      <c r="D8299">
        <v>139.58000000000001</v>
      </c>
      <c r="E8299" t="s">
        <v>29592</v>
      </c>
      <c r="F8299">
        <v>4.3</v>
      </c>
      <c r="G8299" t="s">
        <v>30551</v>
      </c>
      <c r="H8299" t="s">
        <v>30552</v>
      </c>
    </row>
    <row r="8300" spans="1:8" x14ac:dyDescent="0.3">
      <c r="A8300" t="s">
        <v>30553</v>
      </c>
      <c r="B8300" t="s">
        <v>124</v>
      </c>
      <c r="C8300" t="s">
        <v>30554</v>
      </c>
      <c r="D8300">
        <v>53</v>
      </c>
      <c r="E8300" t="s">
        <v>29592</v>
      </c>
      <c r="F8300">
        <v>4.4000000000000004</v>
      </c>
      <c r="G8300" t="s">
        <v>30555</v>
      </c>
      <c r="H8300" t="s">
        <v>30556</v>
      </c>
    </row>
    <row r="8301" spans="1:8" x14ac:dyDescent="0.3">
      <c r="A8301" t="s">
        <v>30557</v>
      </c>
      <c r="B8301" t="s">
        <v>42</v>
      </c>
      <c r="C8301" t="s">
        <v>30558</v>
      </c>
      <c r="D8301">
        <v>72.56</v>
      </c>
      <c r="E8301" t="s">
        <v>29592</v>
      </c>
      <c r="F8301">
        <v>4.5</v>
      </c>
      <c r="G8301" t="s">
        <v>30559</v>
      </c>
      <c r="H8301" t="s">
        <v>30560</v>
      </c>
    </row>
    <row r="8302" spans="1:8" x14ac:dyDescent="0.3">
      <c r="A8302" t="s">
        <v>30561</v>
      </c>
      <c r="B8302" t="s">
        <v>2542</v>
      </c>
      <c r="C8302" t="s">
        <v>30562</v>
      </c>
      <c r="D8302">
        <v>60.97</v>
      </c>
      <c r="E8302" t="s">
        <v>29592</v>
      </c>
      <c r="F8302">
        <v>4.4000000000000004</v>
      </c>
      <c r="G8302" t="s">
        <v>30563</v>
      </c>
      <c r="H8302" t="s">
        <v>30564</v>
      </c>
    </row>
    <row r="8303" spans="1:8" x14ac:dyDescent="0.3">
      <c r="A8303" t="s">
        <v>30565</v>
      </c>
      <c r="B8303" t="s">
        <v>30566</v>
      </c>
      <c r="C8303" t="s">
        <v>30567</v>
      </c>
      <c r="D8303">
        <v>35</v>
      </c>
      <c r="E8303" t="s">
        <v>29592</v>
      </c>
      <c r="G8303" t="s">
        <v>30568</v>
      </c>
      <c r="H8303" t="s">
        <v>30569</v>
      </c>
    </row>
    <row r="8304" spans="1:8" x14ac:dyDescent="0.3">
      <c r="A8304" t="s">
        <v>30570</v>
      </c>
      <c r="B8304" t="s">
        <v>11137</v>
      </c>
      <c r="C8304" t="s">
        <v>30571</v>
      </c>
      <c r="D8304">
        <v>35.99</v>
      </c>
      <c r="E8304" t="s">
        <v>29592</v>
      </c>
      <c r="F8304">
        <v>3.8</v>
      </c>
      <c r="G8304" t="s">
        <v>30572</v>
      </c>
      <c r="H8304" t="s">
        <v>30573</v>
      </c>
    </row>
    <row r="8305" spans="1:8" x14ac:dyDescent="0.3">
      <c r="A8305" t="s">
        <v>7986</v>
      </c>
      <c r="B8305" t="s">
        <v>124</v>
      </c>
      <c r="C8305" t="s">
        <v>7987</v>
      </c>
      <c r="D8305">
        <v>155</v>
      </c>
      <c r="E8305" t="s">
        <v>29592</v>
      </c>
      <c r="F8305">
        <v>4.5</v>
      </c>
      <c r="G8305" t="s">
        <v>7988</v>
      </c>
      <c r="H8305" t="s">
        <v>7989</v>
      </c>
    </row>
    <row r="8306" spans="1:8" x14ac:dyDescent="0.3">
      <c r="A8306" t="s">
        <v>30574</v>
      </c>
      <c r="B8306" t="s">
        <v>7277</v>
      </c>
      <c r="C8306" t="s">
        <v>30575</v>
      </c>
      <c r="D8306">
        <v>98.95</v>
      </c>
      <c r="E8306" t="s">
        <v>29592</v>
      </c>
      <c r="F8306">
        <v>5</v>
      </c>
      <c r="G8306" t="s">
        <v>30576</v>
      </c>
      <c r="H8306" t="s">
        <v>30577</v>
      </c>
    </row>
    <row r="8307" spans="1:8" x14ac:dyDescent="0.3">
      <c r="A8307" t="s">
        <v>7331</v>
      </c>
      <c r="B8307" t="s">
        <v>6045</v>
      </c>
      <c r="C8307" t="s">
        <v>7332</v>
      </c>
      <c r="D8307">
        <v>35.299999999999997</v>
      </c>
      <c r="E8307" t="s">
        <v>29592</v>
      </c>
      <c r="F8307">
        <v>4.7</v>
      </c>
      <c r="G8307" t="s">
        <v>7333</v>
      </c>
      <c r="H8307" t="s">
        <v>7334</v>
      </c>
    </row>
    <row r="8308" spans="1:8" x14ac:dyDescent="0.3">
      <c r="A8308" t="s">
        <v>30578</v>
      </c>
      <c r="B8308" t="s">
        <v>30579</v>
      </c>
      <c r="C8308" t="s">
        <v>30580</v>
      </c>
      <c r="D8308">
        <v>104</v>
      </c>
      <c r="E8308" t="s">
        <v>29592</v>
      </c>
      <c r="F8308">
        <v>4.3</v>
      </c>
      <c r="G8308" t="s">
        <v>30581</v>
      </c>
      <c r="H8308" t="s">
        <v>30582</v>
      </c>
    </row>
    <row r="8309" spans="1:8" x14ac:dyDescent="0.3">
      <c r="A8309" t="s">
        <v>30583</v>
      </c>
      <c r="B8309" t="s">
        <v>15424</v>
      </c>
      <c r="C8309" t="s">
        <v>30584</v>
      </c>
      <c r="D8309">
        <v>46</v>
      </c>
      <c r="E8309" t="s">
        <v>29592</v>
      </c>
      <c r="F8309">
        <v>4.2</v>
      </c>
      <c r="G8309" t="s">
        <v>30585</v>
      </c>
      <c r="H8309" t="s">
        <v>30586</v>
      </c>
    </row>
    <row r="8310" spans="1:8" x14ac:dyDescent="0.3">
      <c r="A8310" t="s">
        <v>30587</v>
      </c>
      <c r="B8310" t="s">
        <v>1369</v>
      </c>
      <c r="C8310" t="s">
        <v>30588</v>
      </c>
      <c r="D8310">
        <v>141</v>
      </c>
      <c r="E8310" t="s">
        <v>29592</v>
      </c>
      <c r="F8310">
        <v>4.5</v>
      </c>
      <c r="G8310" t="s">
        <v>30589</v>
      </c>
      <c r="H8310" t="s">
        <v>30590</v>
      </c>
    </row>
    <row r="8311" spans="1:8" x14ac:dyDescent="0.3">
      <c r="A8311" t="s">
        <v>30591</v>
      </c>
      <c r="B8311" t="s">
        <v>17423</v>
      </c>
      <c r="C8311" t="s">
        <v>30592</v>
      </c>
      <c r="D8311">
        <v>38.61</v>
      </c>
      <c r="E8311" t="s">
        <v>29592</v>
      </c>
      <c r="F8311">
        <v>3.4</v>
      </c>
      <c r="G8311" t="s">
        <v>30593</v>
      </c>
      <c r="H8311" t="s">
        <v>30594</v>
      </c>
    </row>
    <row r="8312" spans="1:8" x14ac:dyDescent="0.3">
      <c r="A8312" t="s">
        <v>30595</v>
      </c>
      <c r="B8312" t="s">
        <v>17423</v>
      </c>
      <c r="C8312" t="s">
        <v>30596</v>
      </c>
      <c r="D8312">
        <v>53.1</v>
      </c>
      <c r="E8312" t="s">
        <v>29592</v>
      </c>
      <c r="F8312">
        <v>5</v>
      </c>
      <c r="G8312" t="s">
        <v>30597</v>
      </c>
      <c r="H8312" t="s">
        <v>30598</v>
      </c>
    </row>
    <row r="8313" spans="1:8" x14ac:dyDescent="0.3">
      <c r="A8313" t="s">
        <v>30599</v>
      </c>
      <c r="B8313" t="s">
        <v>1596</v>
      </c>
      <c r="C8313" t="s">
        <v>30600</v>
      </c>
      <c r="D8313">
        <v>76.95</v>
      </c>
      <c r="E8313" t="s">
        <v>29592</v>
      </c>
      <c r="F8313">
        <v>4.4000000000000004</v>
      </c>
      <c r="G8313" t="s">
        <v>30601</v>
      </c>
      <c r="H8313" t="s">
        <v>30602</v>
      </c>
    </row>
    <row r="8314" spans="1:8" x14ac:dyDescent="0.3">
      <c r="A8314" t="s">
        <v>30603</v>
      </c>
      <c r="B8314" t="s">
        <v>30604</v>
      </c>
      <c r="C8314" t="s">
        <v>30605</v>
      </c>
      <c r="D8314">
        <v>70.19</v>
      </c>
      <c r="E8314" t="s">
        <v>29592</v>
      </c>
      <c r="G8314" t="s">
        <v>30606</v>
      </c>
      <c r="H8314" t="s">
        <v>30607</v>
      </c>
    </row>
    <row r="8315" spans="1:8" x14ac:dyDescent="0.3">
      <c r="A8315" t="s">
        <v>30608</v>
      </c>
      <c r="B8315" t="s">
        <v>56</v>
      </c>
      <c r="C8315" t="s">
        <v>30609</v>
      </c>
      <c r="D8315">
        <v>77</v>
      </c>
      <c r="E8315" t="s">
        <v>29592</v>
      </c>
      <c r="F8315">
        <v>3.6</v>
      </c>
      <c r="G8315" t="s">
        <v>30610</v>
      </c>
      <c r="H8315" t="s">
        <v>30611</v>
      </c>
    </row>
    <row r="8316" spans="1:8" x14ac:dyDescent="0.3">
      <c r="A8316" t="s">
        <v>30612</v>
      </c>
      <c r="B8316" t="s">
        <v>30613</v>
      </c>
      <c r="C8316" t="s">
        <v>30614</v>
      </c>
      <c r="D8316">
        <v>28</v>
      </c>
      <c r="E8316" t="s">
        <v>29592</v>
      </c>
      <c r="F8316">
        <v>5</v>
      </c>
      <c r="G8316" t="s">
        <v>30615</v>
      </c>
      <c r="H8316" t="s">
        <v>30616</v>
      </c>
    </row>
    <row r="8317" spans="1:8" x14ac:dyDescent="0.3">
      <c r="A8317" t="s">
        <v>30617</v>
      </c>
      <c r="B8317" t="s">
        <v>30618</v>
      </c>
      <c r="C8317" t="s">
        <v>30619</v>
      </c>
      <c r="D8317">
        <v>48.99</v>
      </c>
      <c r="E8317" t="s">
        <v>29592</v>
      </c>
      <c r="F8317">
        <v>5</v>
      </c>
      <c r="G8317" t="s">
        <v>30620</v>
      </c>
      <c r="H8317" t="s">
        <v>30621</v>
      </c>
    </row>
    <row r="8318" spans="1:8" x14ac:dyDescent="0.3">
      <c r="A8318" t="s">
        <v>8162</v>
      </c>
      <c r="B8318" t="s">
        <v>124</v>
      </c>
      <c r="C8318" t="s">
        <v>8163</v>
      </c>
      <c r="D8318">
        <v>129</v>
      </c>
      <c r="E8318" t="s">
        <v>29592</v>
      </c>
      <c r="F8318">
        <v>4.5999999999999996</v>
      </c>
      <c r="G8318" t="s">
        <v>8164</v>
      </c>
      <c r="H8318" t="s">
        <v>8165</v>
      </c>
    </row>
    <row r="8319" spans="1:8" x14ac:dyDescent="0.3">
      <c r="A8319" t="s">
        <v>30622</v>
      </c>
      <c r="B8319" t="s">
        <v>15424</v>
      </c>
      <c r="C8319" t="s">
        <v>30623</v>
      </c>
      <c r="D8319">
        <v>50</v>
      </c>
      <c r="E8319" t="s">
        <v>29592</v>
      </c>
      <c r="F8319">
        <v>4.5999999999999996</v>
      </c>
      <c r="G8319" t="s">
        <v>30624</v>
      </c>
      <c r="H8319" t="s">
        <v>30625</v>
      </c>
    </row>
    <row r="8320" spans="1:8" x14ac:dyDescent="0.3">
      <c r="A8320" t="s">
        <v>30626</v>
      </c>
      <c r="B8320" t="s">
        <v>42</v>
      </c>
      <c r="C8320" t="s">
        <v>30627</v>
      </c>
      <c r="D8320">
        <v>83</v>
      </c>
      <c r="E8320" t="s">
        <v>29592</v>
      </c>
      <c r="F8320">
        <v>4.5</v>
      </c>
      <c r="G8320" t="s">
        <v>30628</v>
      </c>
      <c r="H8320" t="s">
        <v>30629</v>
      </c>
    </row>
    <row r="8321" spans="1:8" x14ac:dyDescent="0.3">
      <c r="A8321" t="s">
        <v>30630</v>
      </c>
      <c r="B8321" t="s">
        <v>15424</v>
      </c>
      <c r="C8321" t="s">
        <v>30631</v>
      </c>
      <c r="D8321">
        <v>34</v>
      </c>
      <c r="E8321" t="s">
        <v>29592</v>
      </c>
      <c r="F8321">
        <v>3.8</v>
      </c>
      <c r="G8321" t="s">
        <v>30632</v>
      </c>
      <c r="H8321" t="s">
        <v>30633</v>
      </c>
    </row>
    <row r="8322" spans="1:8" x14ac:dyDescent="0.3">
      <c r="A8322" t="s">
        <v>30634</v>
      </c>
      <c r="B8322" t="s">
        <v>124</v>
      </c>
      <c r="C8322" t="s">
        <v>10514</v>
      </c>
      <c r="D8322">
        <v>143</v>
      </c>
      <c r="E8322" t="s">
        <v>29592</v>
      </c>
      <c r="F8322">
        <v>4.5999999999999996</v>
      </c>
      <c r="G8322" t="s">
        <v>30635</v>
      </c>
      <c r="H8322" t="s">
        <v>30636</v>
      </c>
    </row>
    <row r="8323" spans="1:8" x14ac:dyDescent="0.3">
      <c r="A8323" t="s">
        <v>30637</v>
      </c>
      <c r="B8323" t="s">
        <v>30638</v>
      </c>
      <c r="C8323" t="s">
        <v>30639</v>
      </c>
      <c r="D8323">
        <v>45.45</v>
      </c>
      <c r="E8323" t="s">
        <v>29592</v>
      </c>
      <c r="F8323">
        <v>5</v>
      </c>
      <c r="G8323" t="s">
        <v>30640</v>
      </c>
      <c r="H8323" t="s">
        <v>30641</v>
      </c>
    </row>
    <row r="8324" spans="1:8" x14ac:dyDescent="0.3">
      <c r="A8324" t="s">
        <v>30642</v>
      </c>
      <c r="B8324" t="s">
        <v>26956</v>
      </c>
      <c r="C8324" t="s">
        <v>30643</v>
      </c>
      <c r="D8324">
        <v>50</v>
      </c>
      <c r="E8324" t="s">
        <v>29592</v>
      </c>
      <c r="G8324" t="s">
        <v>30644</v>
      </c>
      <c r="H8324" t="s">
        <v>30645</v>
      </c>
    </row>
    <row r="8325" spans="1:8" x14ac:dyDescent="0.3">
      <c r="A8325" t="s">
        <v>30646</v>
      </c>
      <c r="B8325" t="s">
        <v>30647</v>
      </c>
      <c r="C8325" t="s">
        <v>30648</v>
      </c>
      <c r="D8325">
        <v>71.09</v>
      </c>
      <c r="E8325" t="s">
        <v>29592</v>
      </c>
      <c r="F8325">
        <v>4.4000000000000004</v>
      </c>
      <c r="G8325" t="s">
        <v>30649</v>
      </c>
      <c r="H8325" t="s">
        <v>30650</v>
      </c>
    </row>
    <row r="8326" spans="1:8" x14ac:dyDescent="0.3">
      <c r="A8326" t="s">
        <v>30651</v>
      </c>
      <c r="B8326" t="s">
        <v>18816</v>
      </c>
      <c r="C8326" t="s">
        <v>30652</v>
      </c>
      <c r="D8326">
        <v>10</v>
      </c>
      <c r="E8326" t="s">
        <v>29592</v>
      </c>
      <c r="G8326" t="s">
        <v>30653</v>
      </c>
      <c r="H8326" t="s">
        <v>30654</v>
      </c>
    </row>
    <row r="8327" spans="1:8" x14ac:dyDescent="0.3">
      <c r="A8327" t="s">
        <v>7598</v>
      </c>
      <c r="B8327" t="s">
        <v>124</v>
      </c>
      <c r="C8327" t="s">
        <v>7599</v>
      </c>
      <c r="D8327">
        <v>95.1</v>
      </c>
      <c r="E8327" t="s">
        <v>29592</v>
      </c>
      <c r="F8327">
        <v>4.5999999999999996</v>
      </c>
      <c r="G8327" t="s">
        <v>7600</v>
      </c>
      <c r="H8327" t="s">
        <v>7601</v>
      </c>
    </row>
    <row r="8328" spans="1:8" x14ac:dyDescent="0.3">
      <c r="A8328" t="s">
        <v>30655</v>
      </c>
      <c r="B8328" t="s">
        <v>30656</v>
      </c>
      <c r="C8328" t="s">
        <v>30657</v>
      </c>
      <c r="D8328">
        <v>49.99</v>
      </c>
      <c r="E8328" t="s">
        <v>29592</v>
      </c>
      <c r="F8328">
        <v>4.2</v>
      </c>
      <c r="G8328" t="s">
        <v>30658</v>
      </c>
      <c r="H8328" t="s">
        <v>30659</v>
      </c>
    </row>
    <row r="8329" spans="1:8" x14ac:dyDescent="0.3">
      <c r="A8329" t="s">
        <v>30660</v>
      </c>
      <c r="B8329" t="s">
        <v>30240</v>
      </c>
      <c r="C8329" t="s">
        <v>30661</v>
      </c>
      <c r="D8329">
        <v>128.34</v>
      </c>
      <c r="E8329" t="s">
        <v>29592</v>
      </c>
      <c r="F8329">
        <v>4.5</v>
      </c>
      <c r="G8329" t="s">
        <v>30662</v>
      </c>
      <c r="H8329" t="s">
        <v>30663</v>
      </c>
    </row>
    <row r="8330" spans="1:8" x14ac:dyDescent="0.3">
      <c r="A8330" t="s">
        <v>30664</v>
      </c>
      <c r="B8330" t="s">
        <v>124</v>
      </c>
      <c r="C8330" t="s">
        <v>30665</v>
      </c>
      <c r="D8330">
        <v>66</v>
      </c>
      <c r="E8330" t="s">
        <v>29592</v>
      </c>
      <c r="F8330">
        <v>3.8</v>
      </c>
      <c r="G8330" t="s">
        <v>30666</v>
      </c>
      <c r="H8330" t="s">
        <v>30667</v>
      </c>
    </row>
    <row r="8331" spans="1:8" x14ac:dyDescent="0.3">
      <c r="A8331" t="s">
        <v>30668</v>
      </c>
      <c r="B8331" t="s">
        <v>17414</v>
      </c>
      <c r="C8331" t="s">
        <v>30669</v>
      </c>
      <c r="E8331" t="s">
        <v>29592</v>
      </c>
      <c r="F8331">
        <v>5</v>
      </c>
      <c r="G8331" t="s">
        <v>30670</v>
      </c>
      <c r="H8331" t="s">
        <v>30671</v>
      </c>
    </row>
    <row r="8332" spans="1:8" x14ac:dyDescent="0.3">
      <c r="A8332" t="s">
        <v>30672</v>
      </c>
      <c r="B8332" t="s">
        <v>1786</v>
      </c>
      <c r="C8332" t="s">
        <v>30673</v>
      </c>
      <c r="D8332">
        <v>65.010000000000005</v>
      </c>
      <c r="E8332" t="s">
        <v>29592</v>
      </c>
      <c r="F8332">
        <v>4.3</v>
      </c>
      <c r="G8332" t="s">
        <v>30674</v>
      </c>
      <c r="H8332" t="s">
        <v>30675</v>
      </c>
    </row>
    <row r="8333" spans="1:8" x14ac:dyDescent="0.3">
      <c r="A8333" t="s">
        <v>30676</v>
      </c>
      <c r="B8333" t="s">
        <v>42</v>
      </c>
      <c r="C8333" t="s">
        <v>30677</v>
      </c>
      <c r="D8333">
        <v>104.25</v>
      </c>
      <c r="E8333" t="s">
        <v>29592</v>
      </c>
      <c r="F8333">
        <v>3.5</v>
      </c>
      <c r="G8333" t="s">
        <v>30678</v>
      </c>
      <c r="H8333" t="s">
        <v>30679</v>
      </c>
    </row>
    <row r="8334" spans="1:8" x14ac:dyDescent="0.3">
      <c r="A8334" t="s">
        <v>30680</v>
      </c>
      <c r="B8334" t="s">
        <v>42</v>
      </c>
      <c r="C8334" t="s">
        <v>30681</v>
      </c>
      <c r="D8334">
        <v>35.42</v>
      </c>
      <c r="E8334" t="s">
        <v>29592</v>
      </c>
      <c r="F8334">
        <v>4.4000000000000004</v>
      </c>
      <c r="G8334" t="s">
        <v>30682</v>
      </c>
      <c r="H8334" t="s">
        <v>30683</v>
      </c>
    </row>
    <row r="8335" spans="1:8" x14ac:dyDescent="0.3">
      <c r="A8335" t="s">
        <v>30684</v>
      </c>
      <c r="B8335" t="s">
        <v>30685</v>
      </c>
      <c r="C8335" t="s">
        <v>30686</v>
      </c>
      <c r="D8335">
        <v>55.99</v>
      </c>
      <c r="E8335" t="s">
        <v>29592</v>
      </c>
      <c r="F8335">
        <v>4</v>
      </c>
      <c r="G8335" t="s">
        <v>30687</v>
      </c>
      <c r="H8335" t="s">
        <v>30688</v>
      </c>
    </row>
    <row r="8336" spans="1:8" x14ac:dyDescent="0.3">
      <c r="A8336" t="s">
        <v>30689</v>
      </c>
      <c r="B8336" t="s">
        <v>5354</v>
      </c>
      <c r="C8336" t="s">
        <v>30690</v>
      </c>
      <c r="D8336">
        <v>126</v>
      </c>
      <c r="E8336" t="s">
        <v>29592</v>
      </c>
      <c r="F8336">
        <v>4.5999999999999996</v>
      </c>
      <c r="G8336" t="s">
        <v>30691</v>
      </c>
      <c r="H8336" t="s">
        <v>30692</v>
      </c>
    </row>
    <row r="8337" spans="1:8" x14ac:dyDescent="0.3">
      <c r="A8337" t="s">
        <v>30693</v>
      </c>
      <c r="B8337" t="s">
        <v>3377</v>
      </c>
      <c r="C8337" t="s">
        <v>30694</v>
      </c>
      <c r="D8337">
        <v>144.18</v>
      </c>
      <c r="E8337" t="s">
        <v>29592</v>
      </c>
      <c r="F8337">
        <v>3.8</v>
      </c>
      <c r="G8337" t="s">
        <v>30695</v>
      </c>
      <c r="H8337" t="s">
        <v>30696</v>
      </c>
    </row>
    <row r="8338" spans="1:8" x14ac:dyDescent="0.3">
      <c r="A8338" t="s">
        <v>8452</v>
      </c>
      <c r="B8338" t="s">
        <v>124</v>
      </c>
      <c r="C8338" t="s">
        <v>8453</v>
      </c>
      <c r="D8338">
        <v>89</v>
      </c>
      <c r="E8338" t="s">
        <v>29592</v>
      </c>
      <c r="F8338">
        <v>4.5999999999999996</v>
      </c>
      <c r="G8338" t="s">
        <v>8454</v>
      </c>
      <c r="H8338" t="s">
        <v>8455</v>
      </c>
    </row>
    <row r="8339" spans="1:8" x14ac:dyDescent="0.3">
      <c r="A8339" t="s">
        <v>30697</v>
      </c>
      <c r="B8339" t="s">
        <v>11137</v>
      </c>
      <c r="C8339" t="s">
        <v>30698</v>
      </c>
      <c r="D8339">
        <v>47.59</v>
      </c>
      <c r="E8339" t="s">
        <v>29592</v>
      </c>
      <c r="G8339" t="s">
        <v>30699</v>
      </c>
      <c r="H8339" t="s">
        <v>30700</v>
      </c>
    </row>
    <row r="8340" spans="1:8" x14ac:dyDescent="0.3">
      <c r="A8340" t="s">
        <v>30701</v>
      </c>
      <c r="B8340" t="s">
        <v>17322</v>
      </c>
      <c r="C8340" t="s">
        <v>30702</v>
      </c>
      <c r="D8340">
        <v>44.99</v>
      </c>
      <c r="E8340" t="s">
        <v>29592</v>
      </c>
      <c r="G8340" t="s">
        <v>30703</v>
      </c>
      <c r="H8340" t="s">
        <v>30704</v>
      </c>
    </row>
    <row r="8341" spans="1:8" x14ac:dyDescent="0.3">
      <c r="A8341" t="s">
        <v>30705</v>
      </c>
      <c r="B8341" t="s">
        <v>1902</v>
      </c>
      <c r="C8341" t="s">
        <v>30706</v>
      </c>
      <c r="D8341">
        <v>60.41</v>
      </c>
      <c r="E8341" t="s">
        <v>29592</v>
      </c>
      <c r="F8341">
        <v>4.4000000000000004</v>
      </c>
      <c r="G8341" t="s">
        <v>30707</v>
      </c>
      <c r="H8341" t="s">
        <v>30708</v>
      </c>
    </row>
    <row r="8342" spans="1:8" x14ac:dyDescent="0.3">
      <c r="A8342" t="s">
        <v>30709</v>
      </c>
      <c r="B8342" t="s">
        <v>1179</v>
      </c>
      <c r="C8342" t="s">
        <v>30710</v>
      </c>
      <c r="D8342">
        <v>30.85</v>
      </c>
      <c r="E8342" t="s">
        <v>29592</v>
      </c>
      <c r="G8342" t="s">
        <v>30711</v>
      </c>
      <c r="H8342" t="s">
        <v>30712</v>
      </c>
    </row>
    <row r="8343" spans="1:8" x14ac:dyDescent="0.3">
      <c r="A8343" t="s">
        <v>30713</v>
      </c>
      <c r="B8343" t="s">
        <v>29970</v>
      </c>
      <c r="C8343" t="s">
        <v>30714</v>
      </c>
      <c r="D8343">
        <v>89.98</v>
      </c>
      <c r="E8343" t="s">
        <v>29592</v>
      </c>
      <c r="F8343">
        <v>3.6</v>
      </c>
      <c r="G8343" t="s">
        <v>30715</v>
      </c>
      <c r="H8343" t="s">
        <v>30716</v>
      </c>
    </row>
    <row r="8344" spans="1:8" x14ac:dyDescent="0.3">
      <c r="A8344" t="s">
        <v>30717</v>
      </c>
      <c r="B8344" t="s">
        <v>56</v>
      </c>
      <c r="C8344" t="s">
        <v>30718</v>
      </c>
      <c r="D8344">
        <v>86.87</v>
      </c>
      <c r="E8344" t="s">
        <v>29592</v>
      </c>
      <c r="F8344">
        <v>4.5999999999999996</v>
      </c>
      <c r="G8344" t="s">
        <v>30719</v>
      </c>
      <c r="H8344" t="s">
        <v>30720</v>
      </c>
    </row>
    <row r="8345" spans="1:8" x14ac:dyDescent="0.3">
      <c r="A8345" t="s">
        <v>30721</v>
      </c>
      <c r="B8345" t="s">
        <v>1902</v>
      </c>
      <c r="C8345" t="s">
        <v>30722</v>
      </c>
      <c r="D8345">
        <v>29.3</v>
      </c>
      <c r="E8345" t="s">
        <v>29592</v>
      </c>
      <c r="F8345">
        <v>4.4000000000000004</v>
      </c>
      <c r="G8345" t="s">
        <v>30723</v>
      </c>
      <c r="H8345" t="s">
        <v>30724</v>
      </c>
    </row>
    <row r="8346" spans="1:8" x14ac:dyDescent="0.3">
      <c r="A8346" t="s">
        <v>30725</v>
      </c>
      <c r="B8346" t="s">
        <v>30726</v>
      </c>
      <c r="C8346" t="s">
        <v>30727</v>
      </c>
      <c r="D8346">
        <v>213</v>
      </c>
      <c r="E8346" t="s">
        <v>29592</v>
      </c>
      <c r="F8346">
        <v>4.5999999999999996</v>
      </c>
      <c r="G8346" t="s">
        <v>30728</v>
      </c>
      <c r="H8346" t="s">
        <v>30729</v>
      </c>
    </row>
    <row r="8347" spans="1:8" x14ac:dyDescent="0.3">
      <c r="A8347" t="s">
        <v>30730</v>
      </c>
      <c r="B8347" t="s">
        <v>6045</v>
      </c>
      <c r="C8347" t="s">
        <v>30731</v>
      </c>
      <c r="D8347">
        <v>70.67</v>
      </c>
      <c r="E8347" t="s">
        <v>29592</v>
      </c>
      <c r="F8347">
        <v>4.4000000000000004</v>
      </c>
      <c r="G8347" t="s">
        <v>30732</v>
      </c>
      <c r="H8347" t="s">
        <v>30733</v>
      </c>
    </row>
    <row r="8348" spans="1:8" x14ac:dyDescent="0.3">
      <c r="A8348" t="s">
        <v>24184</v>
      </c>
      <c r="B8348" t="s">
        <v>6045</v>
      </c>
      <c r="C8348" t="s">
        <v>24185</v>
      </c>
      <c r="D8348">
        <v>136.43</v>
      </c>
      <c r="E8348" t="s">
        <v>29592</v>
      </c>
      <c r="F8348">
        <v>4.5999999999999996</v>
      </c>
      <c r="G8348" t="s">
        <v>24186</v>
      </c>
      <c r="H8348" t="s">
        <v>24187</v>
      </c>
    </row>
    <row r="8349" spans="1:8" x14ac:dyDescent="0.3">
      <c r="A8349" t="s">
        <v>30734</v>
      </c>
      <c r="B8349" t="s">
        <v>663</v>
      </c>
      <c r="C8349" t="s">
        <v>30735</v>
      </c>
      <c r="D8349">
        <v>257.45999999999998</v>
      </c>
      <c r="E8349" t="s">
        <v>29592</v>
      </c>
      <c r="F8349">
        <v>4.5999999999999996</v>
      </c>
      <c r="G8349" t="s">
        <v>30736</v>
      </c>
      <c r="H8349" t="s">
        <v>30737</v>
      </c>
    </row>
    <row r="8350" spans="1:8" x14ac:dyDescent="0.3">
      <c r="A8350" t="s">
        <v>30738</v>
      </c>
      <c r="B8350" t="s">
        <v>945</v>
      </c>
      <c r="C8350" t="s">
        <v>30739</v>
      </c>
      <c r="D8350">
        <v>36.86</v>
      </c>
      <c r="E8350" t="s">
        <v>29592</v>
      </c>
      <c r="F8350">
        <v>4.5</v>
      </c>
      <c r="G8350" t="s">
        <v>30740</v>
      </c>
      <c r="H8350" t="s">
        <v>30741</v>
      </c>
    </row>
    <row r="8351" spans="1:8" x14ac:dyDescent="0.3">
      <c r="A8351" t="s">
        <v>8621</v>
      </c>
      <c r="B8351" t="s">
        <v>2422</v>
      </c>
      <c r="C8351" t="s">
        <v>8622</v>
      </c>
      <c r="D8351">
        <v>334.83</v>
      </c>
      <c r="E8351" t="s">
        <v>29592</v>
      </c>
      <c r="F8351">
        <v>4.4000000000000004</v>
      </c>
      <c r="G8351" t="s">
        <v>8623</v>
      </c>
      <c r="H8351" t="s">
        <v>8624</v>
      </c>
    </row>
    <row r="8352" spans="1:8" x14ac:dyDescent="0.3">
      <c r="A8352" t="s">
        <v>30742</v>
      </c>
      <c r="B8352" t="s">
        <v>1786</v>
      </c>
      <c r="C8352" t="s">
        <v>30743</v>
      </c>
      <c r="D8352">
        <v>21.94</v>
      </c>
      <c r="E8352" t="s">
        <v>29592</v>
      </c>
      <c r="F8352">
        <v>4.5999999999999996</v>
      </c>
      <c r="G8352" t="s">
        <v>30744</v>
      </c>
      <c r="H8352" t="s">
        <v>30745</v>
      </c>
    </row>
    <row r="8353" spans="1:8" x14ac:dyDescent="0.3">
      <c r="A8353" t="s">
        <v>30746</v>
      </c>
      <c r="B8353" t="s">
        <v>3004</v>
      </c>
      <c r="C8353" t="s">
        <v>30747</v>
      </c>
      <c r="D8353">
        <v>39.67</v>
      </c>
      <c r="E8353" t="s">
        <v>29592</v>
      </c>
      <c r="G8353" t="s">
        <v>30748</v>
      </c>
      <c r="H8353" t="s">
        <v>30749</v>
      </c>
    </row>
    <row r="8354" spans="1:8" x14ac:dyDescent="0.3">
      <c r="A8354" t="s">
        <v>30750</v>
      </c>
      <c r="B8354" t="s">
        <v>17850</v>
      </c>
      <c r="C8354" t="s">
        <v>30751</v>
      </c>
      <c r="D8354">
        <v>23</v>
      </c>
      <c r="E8354" t="s">
        <v>29592</v>
      </c>
      <c r="G8354" t="s">
        <v>30752</v>
      </c>
      <c r="H8354" t="s">
        <v>30753</v>
      </c>
    </row>
    <row r="8355" spans="1:8" x14ac:dyDescent="0.3">
      <c r="A8355" t="s">
        <v>30754</v>
      </c>
      <c r="B8355" t="s">
        <v>42</v>
      </c>
      <c r="C8355" t="s">
        <v>30755</v>
      </c>
      <c r="D8355">
        <v>139</v>
      </c>
      <c r="E8355" t="s">
        <v>29592</v>
      </c>
      <c r="F8355">
        <v>4.8</v>
      </c>
      <c r="G8355" t="s">
        <v>30756</v>
      </c>
      <c r="H8355" t="s">
        <v>30757</v>
      </c>
    </row>
    <row r="8356" spans="1:8" x14ac:dyDescent="0.3">
      <c r="A8356" t="s">
        <v>30758</v>
      </c>
      <c r="B8356" t="s">
        <v>1297</v>
      </c>
      <c r="C8356" t="s">
        <v>30759</v>
      </c>
      <c r="D8356">
        <v>70</v>
      </c>
      <c r="E8356" t="s">
        <v>29592</v>
      </c>
      <c r="F8356">
        <v>4.8</v>
      </c>
      <c r="G8356" t="s">
        <v>30760</v>
      </c>
      <c r="H8356" t="s">
        <v>30761</v>
      </c>
    </row>
    <row r="8357" spans="1:8" x14ac:dyDescent="0.3">
      <c r="A8357" t="s">
        <v>30762</v>
      </c>
      <c r="B8357" t="s">
        <v>17850</v>
      </c>
      <c r="C8357" t="s">
        <v>30763</v>
      </c>
      <c r="D8357">
        <v>93.15</v>
      </c>
      <c r="E8357" t="s">
        <v>29592</v>
      </c>
      <c r="F8357">
        <v>5</v>
      </c>
      <c r="G8357" t="s">
        <v>30764</v>
      </c>
      <c r="H8357" t="s">
        <v>30765</v>
      </c>
    </row>
    <row r="8358" spans="1:8" x14ac:dyDescent="0.3">
      <c r="A8358" t="s">
        <v>30766</v>
      </c>
      <c r="B8358" t="s">
        <v>11137</v>
      </c>
      <c r="C8358" t="s">
        <v>30767</v>
      </c>
      <c r="D8358">
        <v>32.799999999999997</v>
      </c>
      <c r="E8358" t="s">
        <v>29592</v>
      </c>
      <c r="F8358">
        <v>2.9</v>
      </c>
      <c r="G8358" t="s">
        <v>30768</v>
      </c>
      <c r="H8358" t="s">
        <v>30769</v>
      </c>
    </row>
    <row r="8359" spans="1:8" x14ac:dyDescent="0.3">
      <c r="A8359" t="s">
        <v>30770</v>
      </c>
      <c r="B8359" t="s">
        <v>11137</v>
      </c>
      <c r="C8359" t="s">
        <v>30771</v>
      </c>
      <c r="D8359">
        <v>32.68</v>
      </c>
      <c r="E8359" t="s">
        <v>29592</v>
      </c>
      <c r="F8359">
        <v>3.6</v>
      </c>
      <c r="G8359" t="s">
        <v>30772</v>
      </c>
      <c r="H8359" t="s">
        <v>30773</v>
      </c>
    </row>
    <row r="8360" spans="1:8" x14ac:dyDescent="0.3">
      <c r="A8360" t="s">
        <v>30774</v>
      </c>
      <c r="B8360" t="s">
        <v>176</v>
      </c>
      <c r="C8360" t="s">
        <v>30775</v>
      </c>
      <c r="D8360">
        <v>157.94999999999999</v>
      </c>
      <c r="E8360" t="s">
        <v>29592</v>
      </c>
      <c r="F8360">
        <v>4.5</v>
      </c>
      <c r="G8360" t="s">
        <v>30776</v>
      </c>
      <c r="H8360" t="s">
        <v>30777</v>
      </c>
    </row>
    <row r="8361" spans="1:8" x14ac:dyDescent="0.3">
      <c r="A8361" t="s">
        <v>8716</v>
      </c>
      <c r="B8361" t="s">
        <v>6045</v>
      </c>
      <c r="C8361" t="s">
        <v>8717</v>
      </c>
      <c r="D8361">
        <v>45.3</v>
      </c>
      <c r="E8361" t="s">
        <v>29592</v>
      </c>
      <c r="F8361">
        <v>4.7</v>
      </c>
      <c r="G8361" t="s">
        <v>8718</v>
      </c>
      <c r="H8361" t="s">
        <v>8719</v>
      </c>
    </row>
    <row r="8362" spans="1:8" x14ac:dyDescent="0.3">
      <c r="A8362" t="s">
        <v>30778</v>
      </c>
      <c r="B8362" t="s">
        <v>11105</v>
      </c>
      <c r="C8362" t="s">
        <v>30779</v>
      </c>
      <c r="D8362">
        <v>134.53</v>
      </c>
      <c r="E8362" t="s">
        <v>29592</v>
      </c>
      <c r="F8362">
        <v>4.4000000000000004</v>
      </c>
      <c r="G8362" t="s">
        <v>30780</v>
      </c>
      <c r="H8362" t="s">
        <v>30781</v>
      </c>
    </row>
    <row r="8363" spans="1:8" x14ac:dyDescent="0.3">
      <c r="A8363" t="s">
        <v>30782</v>
      </c>
      <c r="B8363" t="s">
        <v>30783</v>
      </c>
      <c r="C8363" t="s">
        <v>30784</v>
      </c>
      <c r="D8363">
        <v>57.98</v>
      </c>
      <c r="E8363" t="s">
        <v>29592</v>
      </c>
      <c r="F8363">
        <v>4.4000000000000004</v>
      </c>
      <c r="G8363" t="s">
        <v>30785</v>
      </c>
      <c r="H8363" t="s">
        <v>30786</v>
      </c>
    </row>
    <row r="8364" spans="1:8" x14ac:dyDescent="0.3">
      <c r="A8364" t="s">
        <v>30787</v>
      </c>
      <c r="B8364" t="s">
        <v>1369</v>
      </c>
      <c r="C8364" t="s">
        <v>30788</v>
      </c>
      <c r="D8364">
        <v>112.02</v>
      </c>
      <c r="E8364" t="s">
        <v>29592</v>
      </c>
      <c r="F8364">
        <v>4.7</v>
      </c>
      <c r="G8364" t="s">
        <v>30789</v>
      </c>
      <c r="H8364" t="s">
        <v>30790</v>
      </c>
    </row>
    <row r="8365" spans="1:8" x14ac:dyDescent="0.3">
      <c r="A8365" t="s">
        <v>30791</v>
      </c>
      <c r="B8365" t="s">
        <v>1179</v>
      </c>
      <c r="C8365" t="s">
        <v>30792</v>
      </c>
      <c r="D8365">
        <v>19.25</v>
      </c>
      <c r="E8365" t="s">
        <v>29592</v>
      </c>
      <c r="G8365" t="s">
        <v>30793</v>
      </c>
      <c r="H8365" t="s">
        <v>30794</v>
      </c>
    </row>
    <row r="8366" spans="1:8" x14ac:dyDescent="0.3">
      <c r="A8366" t="s">
        <v>30795</v>
      </c>
      <c r="B8366" t="s">
        <v>1179</v>
      </c>
      <c r="C8366" t="s">
        <v>30796</v>
      </c>
      <c r="D8366">
        <v>15.43</v>
      </c>
      <c r="E8366" t="s">
        <v>29592</v>
      </c>
      <c r="G8366" t="s">
        <v>30797</v>
      </c>
      <c r="H8366" t="s">
        <v>30798</v>
      </c>
    </row>
    <row r="8367" spans="1:8" x14ac:dyDescent="0.3">
      <c r="A8367" t="s">
        <v>30799</v>
      </c>
      <c r="B8367" t="s">
        <v>30800</v>
      </c>
      <c r="C8367" t="s">
        <v>30801</v>
      </c>
      <c r="D8367">
        <v>89.16</v>
      </c>
      <c r="E8367" t="s">
        <v>29592</v>
      </c>
      <c r="F8367">
        <v>4.2</v>
      </c>
      <c r="G8367" t="s">
        <v>30802</v>
      </c>
      <c r="H8367" t="s">
        <v>30803</v>
      </c>
    </row>
    <row r="8368" spans="1:8" x14ac:dyDescent="0.3">
      <c r="A8368" t="s">
        <v>30804</v>
      </c>
      <c r="B8368" t="s">
        <v>1179</v>
      </c>
      <c r="C8368" t="s">
        <v>30805</v>
      </c>
      <c r="D8368">
        <v>18.28</v>
      </c>
      <c r="E8368" t="s">
        <v>29592</v>
      </c>
      <c r="G8368" t="s">
        <v>30806</v>
      </c>
      <c r="H8368" t="s">
        <v>30807</v>
      </c>
    </row>
    <row r="8369" spans="1:8" x14ac:dyDescent="0.3">
      <c r="A8369" t="s">
        <v>30808</v>
      </c>
      <c r="B8369" t="s">
        <v>30809</v>
      </c>
      <c r="C8369" t="s">
        <v>30810</v>
      </c>
      <c r="D8369">
        <v>91.35</v>
      </c>
      <c r="E8369" t="s">
        <v>29592</v>
      </c>
      <c r="F8369">
        <v>4.2</v>
      </c>
      <c r="G8369" t="s">
        <v>30811</v>
      </c>
      <c r="H8369" t="s">
        <v>30812</v>
      </c>
    </row>
    <row r="8370" spans="1:8" x14ac:dyDescent="0.3">
      <c r="A8370" t="s">
        <v>30813</v>
      </c>
      <c r="B8370" t="s">
        <v>1179</v>
      </c>
      <c r="C8370" t="s">
        <v>30814</v>
      </c>
      <c r="D8370">
        <v>30.85</v>
      </c>
      <c r="E8370" t="s">
        <v>29592</v>
      </c>
      <c r="G8370" t="s">
        <v>30815</v>
      </c>
      <c r="H8370" t="s">
        <v>30816</v>
      </c>
    </row>
    <row r="8371" spans="1:8" x14ac:dyDescent="0.3">
      <c r="A8371" t="s">
        <v>30817</v>
      </c>
      <c r="B8371" t="s">
        <v>1179</v>
      </c>
      <c r="C8371" t="s">
        <v>30818</v>
      </c>
      <c r="D8371">
        <v>23.1</v>
      </c>
      <c r="E8371" t="s">
        <v>29592</v>
      </c>
      <c r="G8371" t="s">
        <v>30819</v>
      </c>
      <c r="H8371" t="s">
        <v>30820</v>
      </c>
    </row>
    <row r="8372" spans="1:8" x14ac:dyDescent="0.3">
      <c r="A8372" t="s">
        <v>30821</v>
      </c>
      <c r="B8372" t="s">
        <v>1179</v>
      </c>
      <c r="C8372" t="s">
        <v>30822</v>
      </c>
      <c r="D8372">
        <v>23.1</v>
      </c>
      <c r="E8372" t="s">
        <v>29592</v>
      </c>
      <c r="G8372" t="s">
        <v>30823</v>
      </c>
      <c r="H8372" t="s">
        <v>30824</v>
      </c>
    </row>
    <row r="8373" spans="1:8" x14ac:dyDescent="0.3">
      <c r="A8373" t="s">
        <v>30825</v>
      </c>
      <c r="B8373" t="s">
        <v>30826</v>
      </c>
      <c r="C8373" t="s">
        <v>30827</v>
      </c>
      <c r="D8373">
        <v>77</v>
      </c>
      <c r="E8373" t="s">
        <v>29592</v>
      </c>
      <c r="G8373" t="s">
        <v>30828</v>
      </c>
      <c r="H8373" t="s">
        <v>30829</v>
      </c>
    </row>
    <row r="8374" spans="1:8" x14ac:dyDescent="0.3">
      <c r="A8374" t="s">
        <v>30830</v>
      </c>
      <c r="B8374" t="s">
        <v>30831</v>
      </c>
      <c r="C8374" t="s">
        <v>30832</v>
      </c>
      <c r="D8374">
        <v>186.86</v>
      </c>
      <c r="E8374" t="s">
        <v>29592</v>
      </c>
      <c r="F8374">
        <v>4.0999999999999996</v>
      </c>
      <c r="G8374" t="s">
        <v>30833</v>
      </c>
      <c r="H8374" t="s">
        <v>30834</v>
      </c>
    </row>
    <row r="8375" spans="1:8" x14ac:dyDescent="0.3">
      <c r="A8375" t="s">
        <v>30835</v>
      </c>
      <c r="B8375" t="s">
        <v>30836</v>
      </c>
      <c r="C8375" t="s">
        <v>30837</v>
      </c>
      <c r="D8375">
        <v>141.66999999999999</v>
      </c>
      <c r="E8375" t="s">
        <v>29592</v>
      </c>
      <c r="F8375">
        <v>4.0999999999999996</v>
      </c>
      <c r="G8375" t="s">
        <v>30838</v>
      </c>
      <c r="H8375" t="s">
        <v>30839</v>
      </c>
    </row>
    <row r="8376" spans="1:8" x14ac:dyDescent="0.3">
      <c r="A8376" t="s">
        <v>30840</v>
      </c>
      <c r="B8376" t="s">
        <v>30841</v>
      </c>
      <c r="C8376" t="s">
        <v>30842</v>
      </c>
      <c r="D8376">
        <v>88.94</v>
      </c>
      <c r="E8376" t="s">
        <v>29592</v>
      </c>
      <c r="F8376">
        <v>4.3</v>
      </c>
      <c r="G8376" t="s">
        <v>30843</v>
      </c>
      <c r="H8376" t="s">
        <v>30844</v>
      </c>
    </row>
    <row r="8377" spans="1:8" x14ac:dyDescent="0.3">
      <c r="A8377" t="s">
        <v>30845</v>
      </c>
      <c r="B8377" t="s">
        <v>1014</v>
      </c>
      <c r="C8377" t="s">
        <v>30846</v>
      </c>
      <c r="D8377">
        <v>120</v>
      </c>
      <c r="E8377" t="s">
        <v>29592</v>
      </c>
      <c r="F8377">
        <v>4.3</v>
      </c>
      <c r="G8377" t="s">
        <v>30847</v>
      </c>
      <c r="H8377" t="s">
        <v>30848</v>
      </c>
    </row>
    <row r="8378" spans="1:8" x14ac:dyDescent="0.3">
      <c r="A8378" t="s">
        <v>30849</v>
      </c>
      <c r="B8378" t="s">
        <v>30850</v>
      </c>
      <c r="C8378" t="s">
        <v>30851</v>
      </c>
      <c r="D8378">
        <v>70.290000000000006</v>
      </c>
      <c r="E8378" t="s">
        <v>29592</v>
      </c>
      <c r="F8378">
        <v>3.4</v>
      </c>
      <c r="G8378" t="s">
        <v>30852</v>
      </c>
      <c r="H8378" t="s">
        <v>30853</v>
      </c>
    </row>
    <row r="8379" spans="1:8" x14ac:dyDescent="0.3">
      <c r="A8379" t="s">
        <v>30854</v>
      </c>
      <c r="B8379" t="s">
        <v>5354</v>
      </c>
      <c r="C8379" t="s">
        <v>30855</v>
      </c>
      <c r="D8379">
        <v>92.7</v>
      </c>
      <c r="E8379" t="s">
        <v>29592</v>
      </c>
      <c r="F8379">
        <v>4.5999999999999996</v>
      </c>
      <c r="G8379" t="s">
        <v>30856</v>
      </c>
      <c r="H8379" t="s">
        <v>30857</v>
      </c>
    </row>
    <row r="8380" spans="1:8" x14ac:dyDescent="0.3">
      <c r="A8380" t="s">
        <v>30858</v>
      </c>
      <c r="B8380" t="s">
        <v>56</v>
      </c>
      <c r="C8380" t="s">
        <v>30859</v>
      </c>
      <c r="D8380">
        <v>123</v>
      </c>
      <c r="E8380" t="s">
        <v>29592</v>
      </c>
      <c r="G8380" t="s">
        <v>30860</v>
      </c>
      <c r="H8380" t="s">
        <v>30861</v>
      </c>
    </row>
    <row r="8381" spans="1:8" x14ac:dyDescent="0.3">
      <c r="A8381" t="s">
        <v>30862</v>
      </c>
      <c r="B8381" t="s">
        <v>30863</v>
      </c>
      <c r="C8381" t="s">
        <v>30864</v>
      </c>
      <c r="D8381">
        <v>138.37</v>
      </c>
      <c r="E8381" t="s">
        <v>29592</v>
      </c>
      <c r="F8381">
        <v>4.3</v>
      </c>
      <c r="G8381" t="s">
        <v>30865</v>
      </c>
      <c r="H8381" t="s">
        <v>30866</v>
      </c>
    </row>
    <row r="8382" spans="1:8" x14ac:dyDescent="0.3">
      <c r="A8382" t="s">
        <v>30867</v>
      </c>
      <c r="B8382" t="s">
        <v>30868</v>
      </c>
      <c r="C8382" t="s">
        <v>30869</v>
      </c>
      <c r="D8382">
        <v>160.02000000000001</v>
      </c>
      <c r="E8382" t="s">
        <v>29592</v>
      </c>
      <c r="F8382">
        <v>4.5</v>
      </c>
      <c r="G8382" t="s">
        <v>30870</v>
      </c>
      <c r="H8382" t="s">
        <v>30871</v>
      </c>
    </row>
    <row r="8383" spans="1:8" x14ac:dyDescent="0.3">
      <c r="A8383" t="s">
        <v>30872</v>
      </c>
      <c r="B8383" t="s">
        <v>23652</v>
      </c>
      <c r="C8383" t="s">
        <v>30873</v>
      </c>
      <c r="D8383">
        <v>256.47000000000003</v>
      </c>
      <c r="E8383" t="s">
        <v>29592</v>
      </c>
      <c r="F8383">
        <v>4.5999999999999996</v>
      </c>
      <c r="G8383" t="s">
        <v>30874</v>
      </c>
      <c r="H8383" t="s">
        <v>30875</v>
      </c>
    </row>
    <row r="8384" spans="1:8" x14ac:dyDescent="0.3">
      <c r="A8384" t="s">
        <v>30876</v>
      </c>
      <c r="B8384" t="s">
        <v>6045</v>
      </c>
      <c r="C8384" t="s">
        <v>30877</v>
      </c>
      <c r="D8384">
        <v>137.99</v>
      </c>
      <c r="E8384" t="s">
        <v>29592</v>
      </c>
      <c r="F8384">
        <v>4.5</v>
      </c>
      <c r="G8384" t="s">
        <v>30878</v>
      </c>
      <c r="H8384" t="s">
        <v>30879</v>
      </c>
    </row>
    <row r="8385" spans="1:8" x14ac:dyDescent="0.3">
      <c r="A8385" t="s">
        <v>30880</v>
      </c>
      <c r="B8385" t="s">
        <v>6045</v>
      </c>
      <c r="C8385" t="s">
        <v>30881</v>
      </c>
      <c r="D8385">
        <v>80.08</v>
      </c>
      <c r="E8385" t="s">
        <v>29592</v>
      </c>
      <c r="F8385">
        <v>3.8</v>
      </c>
      <c r="G8385" t="s">
        <v>30882</v>
      </c>
      <c r="H8385" t="s">
        <v>30883</v>
      </c>
    </row>
    <row r="8386" spans="1:8" x14ac:dyDescent="0.3">
      <c r="A8386" t="s">
        <v>30884</v>
      </c>
      <c r="B8386" t="s">
        <v>42</v>
      </c>
      <c r="C8386" t="s">
        <v>30885</v>
      </c>
      <c r="D8386">
        <v>85.05</v>
      </c>
      <c r="E8386" t="s">
        <v>29592</v>
      </c>
      <c r="F8386">
        <v>4.3</v>
      </c>
      <c r="G8386" t="s">
        <v>30886</v>
      </c>
      <c r="H8386" t="s">
        <v>30887</v>
      </c>
    </row>
    <row r="8387" spans="1:8" x14ac:dyDescent="0.3">
      <c r="A8387" t="s">
        <v>30888</v>
      </c>
      <c r="B8387" t="s">
        <v>30889</v>
      </c>
      <c r="C8387" t="s">
        <v>30890</v>
      </c>
      <c r="D8387">
        <v>58.59</v>
      </c>
      <c r="E8387" t="s">
        <v>29592</v>
      </c>
      <c r="F8387">
        <v>4.4000000000000004</v>
      </c>
      <c r="G8387" t="s">
        <v>30891</v>
      </c>
      <c r="H8387" t="s">
        <v>30892</v>
      </c>
    </row>
    <row r="8388" spans="1:8" x14ac:dyDescent="0.3">
      <c r="A8388" t="s">
        <v>8851</v>
      </c>
      <c r="B8388" t="s">
        <v>42</v>
      </c>
      <c r="C8388" t="s">
        <v>8852</v>
      </c>
      <c r="D8388">
        <v>40</v>
      </c>
      <c r="E8388" t="s">
        <v>29592</v>
      </c>
      <c r="F8388">
        <v>4.3</v>
      </c>
      <c r="G8388" t="s">
        <v>8853</v>
      </c>
      <c r="H8388" t="s">
        <v>8854</v>
      </c>
    </row>
    <row r="8389" spans="1:8" x14ac:dyDescent="0.3">
      <c r="A8389" t="s">
        <v>30893</v>
      </c>
      <c r="B8389" t="s">
        <v>30894</v>
      </c>
      <c r="C8389" t="s">
        <v>30895</v>
      </c>
      <c r="D8389">
        <v>64.3</v>
      </c>
      <c r="E8389" t="s">
        <v>29592</v>
      </c>
      <c r="F8389">
        <v>4.4000000000000004</v>
      </c>
      <c r="G8389" t="s">
        <v>30896</v>
      </c>
      <c r="H8389" t="s">
        <v>30897</v>
      </c>
    </row>
    <row r="8390" spans="1:8" x14ac:dyDescent="0.3">
      <c r="A8390" t="s">
        <v>30898</v>
      </c>
      <c r="B8390" t="s">
        <v>30899</v>
      </c>
      <c r="C8390" t="s">
        <v>30900</v>
      </c>
      <c r="D8390">
        <v>132.12</v>
      </c>
      <c r="E8390" t="s">
        <v>29592</v>
      </c>
      <c r="F8390">
        <v>4.2</v>
      </c>
      <c r="G8390" t="s">
        <v>30901</v>
      </c>
      <c r="H8390" t="s">
        <v>30902</v>
      </c>
    </row>
    <row r="8391" spans="1:8" x14ac:dyDescent="0.3">
      <c r="A8391" t="s">
        <v>8916</v>
      </c>
      <c r="B8391" t="s">
        <v>6045</v>
      </c>
      <c r="C8391" t="s">
        <v>8917</v>
      </c>
      <c r="D8391">
        <v>43.07</v>
      </c>
      <c r="E8391" t="s">
        <v>29592</v>
      </c>
      <c r="F8391">
        <v>4.5999999999999996</v>
      </c>
      <c r="G8391" t="s">
        <v>8918</v>
      </c>
      <c r="H8391" t="s">
        <v>8919</v>
      </c>
    </row>
    <row r="8392" spans="1:8" x14ac:dyDescent="0.3">
      <c r="A8392" t="s">
        <v>30903</v>
      </c>
      <c r="B8392" t="s">
        <v>1369</v>
      </c>
      <c r="C8392" t="s">
        <v>30904</v>
      </c>
      <c r="D8392">
        <v>123.23</v>
      </c>
      <c r="E8392" t="s">
        <v>29592</v>
      </c>
      <c r="F8392">
        <v>4.4000000000000004</v>
      </c>
      <c r="G8392" t="s">
        <v>30905</v>
      </c>
      <c r="H8392" t="s">
        <v>30906</v>
      </c>
    </row>
    <row r="8393" spans="1:8" x14ac:dyDescent="0.3">
      <c r="A8393" t="s">
        <v>30907</v>
      </c>
      <c r="B8393" t="s">
        <v>56</v>
      </c>
      <c r="C8393" t="s">
        <v>30908</v>
      </c>
      <c r="D8393">
        <v>215</v>
      </c>
      <c r="E8393" t="s">
        <v>29592</v>
      </c>
      <c r="F8393">
        <v>4.4000000000000004</v>
      </c>
      <c r="G8393" t="s">
        <v>30909</v>
      </c>
      <c r="H8393" t="s">
        <v>30910</v>
      </c>
    </row>
    <row r="8394" spans="1:8" x14ac:dyDescent="0.3">
      <c r="A8394" t="s">
        <v>30911</v>
      </c>
      <c r="B8394" t="s">
        <v>30912</v>
      </c>
      <c r="C8394" t="s">
        <v>30913</v>
      </c>
      <c r="D8394">
        <v>19.579999999999998</v>
      </c>
      <c r="E8394" t="s">
        <v>29592</v>
      </c>
      <c r="F8394">
        <v>3.7</v>
      </c>
      <c r="G8394" t="s">
        <v>30914</v>
      </c>
      <c r="H8394" t="s">
        <v>30915</v>
      </c>
    </row>
    <row r="8395" spans="1:8" x14ac:dyDescent="0.3">
      <c r="A8395" t="s">
        <v>30916</v>
      </c>
      <c r="B8395" t="s">
        <v>30638</v>
      </c>
      <c r="C8395" t="s">
        <v>30917</v>
      </c>
      <c r="D8395">
        <v>50</v>
      </c>
      <c r="E8395" t="s">
        <v>29592</v>
      </c>
      <c r="F8395">
        <v>4.7</v>
      </c>
      <c r="G8395" t="s">
        <v>30640</v>
      </c>
      <c r="H8395" t="s">
        <v>30918</v>
      </c>
    </row>
    <row r="8396" spans="1:8" x14ac:dyDescent="0.3">
      <c r="A8396" t="s">
        <v>30919</v>
      </c>
      <c r="B8396" t="s">
        <v>17322</v>
      </c>
      <c r="C8396" t="s">
        <v>30920</v>
      </c>
      <c r="D8396">
        <v>19.989999999999998</v>
      </c>
      <c r="E8396" t="s">
        <v>29592</v>
      </c>
      <c r="F8396">
        <v>3.9</v>
      </c>
      <c r="G8396" t="s">
        <v>30921</v>
      </c>
      <c r="H8396" t="s">
        <v>30922</v>
      </c>
    </row>
    <row r="8397" spans="1:8" x14ac:dyDescent="0.3">
      <c r="A8397" t="s">
        <v>30923</v>
      </c>
      <c r="B8397" t="s">
        <v>30924</v>
      </c>
      <c r="C8397" t="s">
        <v>30925</v>
      </c>
      <c r="D8397">
        <v>46.1</v>
      </c>
      <c r="E8397" t="s">
        <v>29592</v>
      </c>
      <c r="F8397">
        <v>3.5</v>
      </c>
      <c r="G8397" t="s">
        <v>30926</v>
      </c>
      <c r="H8397" t="s">
        <v>30927</v>
      </c>
    </row>
    <row r="8398" spans="1:8" x14ac:dyDescent="0.3">
      <c r="A8398" t="s">
        <v>30928</v>
      </c>
      <c r="B8398" t="s">
        <v>1902</v>
      </c>
      <c r="C8398" t="s">
        <v>1903</v>
      </c>
      <c r="D8398">
        <v>143.80000000000001</v>
      </c>
      <c r="E8398" t="s">
        <v>29592</v>
      </c>
      <c r="F8398">
        <v>4.5999999999999996</v>
      </c>
      <c r="G8398" t="s">
        <v>30929</v>
      </c>
      <c r="H8398" t="s">
        <v>30930</v>
      </c>
    </row>
    <row r="8399" spans="1:8" x14ac:dyDescent="0.3">
      <c r="A8399" t="s">
        <v>30931</v>
      </c>
      <c r="B8399" t="s">
        <v>1369</v>
      </c>
      <c r="C8399" t="s">
        <v>30932</v>
      </c>
      <c r="D8399">
        <v>229</v>
      </c>
      <c r="E8399" t="s">
        <v>29592</v>
      </c>
      <c r="F8399">
        <v>4.4000000000000004</v>
      </c>
      <c r="G8399" t="s">
        <v>30933</v>
      </c>
      <c r="H8399" t="s">
        <v>30934</v>
      </c>
    </row>
    <row r="8400" spans="1:8" x14ac:dyDescent="0.3">
      <c r="A8400" t="s">
        <v>30935</v>
      </c>
      <c r="B8400" t="s">
        <v>30936</v>
      </c>
      <c r="C8400" t="s">
        <v>30937</v>
      </c>
      <c r="D8400">
        <v>17</v>
      </c>
      <c r="E8400" t="s">
        <v>29592</v>
      </c>
      <c r="F8400">
        <v>3.3</v>
      </c>
      <c r="G8400" t="s">
        <v>30938</v>
      </c>
      <c r="H8400" t="s">
        <v>30939</v>
      </c>
    </row>
    <row r="8401" spans="1:8" x14ac:dyDescent="0.3">
      <c r="A8401" t="s">
        <v>30940</v>
      </c>
      <c r="B8401" t="s">
        <v>30020</v>
      </c>
      <c r="C8401" t="s">
        <v>30941</v>
      </c>
      <c r="D8401">
        <v>61.75</v>
      </c>
      <c r="E8401" t="s">
        <v>29592</v>
      </c>
      <c r="F8401">
        <v>5</v>
      </c>
      <c r="G8401" t="s">
        <v>30942</v>
      </c>
      <c r="H8401" t="s">
        <v>30943</v>
      </c>
    </row>
    <row r="8402" spans="1:8" x14ac:dyDescent="0.3">
      <c r="A8402" t="s">
        <v>30944</v>
      </c>
      <c r="B8402" t="s">
        <v>42</v>
      </c>
      <c r="C8402" t="s">
        <v>3780</v>
      </c>
      <c r="D8402">
        <v>38.26</v>
      </c>
      <c r="E8402" t="s">
        <v>29592</v>
      </c>
      <c r="F8402">
        <v>4.5999999999999996</v>
      </c>
      <c r="G8402" t="s">
        <v>30945</v>
      </c>
      <c r="H8402" t="s">
        <v>30946</v>
      </c>
    </row>
    <row r="8403" spans="1:8" x14ac:dyDescent="0.3">
      <c r="A8403" t="s">
        <v>30947</v>
      </c>
      <c r="B8403" t="s">
        <v>124</v>
      </c>
      <c r="C8403" t="s">
        <v>30948</v>
      </c>
      <c r="D8403">
        <v>199</v>
      </c>
      <c r="E8403" t="s">
        <v>29592</v>
      </c>
      <c r="F8403">
        <v>4.5999999999999996</v>
      </c>
      <c r="G8403" t="s">
        <v>30949</v>
      </c>
      <c r="H8403" t="s">
        <v>30950</v>
      </c>
    </row>
    <row r="8404" spans="1:8" x14ac:dyDescent="0.3">
      <c r="A8404" t="s">
        <v>30951</v>
      </c>
      <c r="B8404" t="s">
        <v>5301</v>
      </c>
      <c r="C8404" t="s">
        <v>30952</v>
      </c>
      <c r="D8404">
        <v>20</v>
      </c>
      <c r="E8404" t="s">
        <v>29592</v>
      </c>
      <c r="F8404">
        <v>4.3</v>
      </c>
      <c r="G8404" t="s">
        <v>30953</v>
      </c>
      <c r="H8404" t="s">
        <v>30954</v>
      </c>
    </row>
    <row r="8405" spans="1:8" x14ac:dyDescent="0.3">
      <c r="A8405" t="s">
        <v>30955</v>
      </c>
      <c r="B8405" t="s">
        <v>574</v>
      </c>
      <c r="C8405" t="s">
        <v>30956</v>
      </c>
      <c r="D8405">
        <v>417.68</v>
      </c>
      <c r="E8405" t="s">
        <v>29592</v>
      </c>
      <c r="F8405">
        <v>3.2</v>
      </c>
      <c r="G8405" t="s">
        <v>30957</v>
      </c>
      <c r="H8405" t="s">
        <v>30958</v>
      </c>
    </row>
    <row r="8406" spans="1:8" x14ac:dyDescent="0.3">
      <c r="A8406" t="s">
        <v>30959</v>
      </c>
      <c r="B8406" t="s">
        <v>30020</v>
      </c>
      <c r="C8406" t="s">
        <v>30960</v>
      </c>
      <c r="D8406">
        <v>52.49</v>
      </c>
      <c r="E8406" t="s">
        <v>29592</v>
      </c>
      <c r="F8406">
        <v>5</v>
      </c>
      <c r="G8406" t="s">
        <v>30961</v>
      </c>
      <c r="H8406" t="s">
        <v>30962</v>
      </c>
    </row>
    <row r="8407" spans="1:8" x14ac:dyDescent="0.3">
      <c r="A8407" t="s">
        <v>30963</v>
      </c>
      <c r="B8407" t="s">
        <v>30440</v>
      </c>
      <c r="C8407" t="s">
        <v>30964</v>
      </c>
      <c r="D8407">
        <v>116.97</v>
      </c>
      <c r="E8407" t="s">
        <v>29592</v>
      </c>
      <c r="F8407">
        <v>5</v>
      </c>
      <c r="G8407" t="s">
        <v>30965</v>
      </c>
      <c r="H8407" t="s">
        <v>30966</v>
      </c>
    </row>
    <row r="8408" spans="1:8" x14ac:dyDescent="0.3">
      <c r="A8408" t="s">
        <v>30967</v>
      </c>
      <c r="B8408" t="s">
        <v>30405</v>
      </c>
      <c r="C8408" t="s">
        <v>30968</v>
      </c>
      <c r="D8408">
        <v>129.99</v>
      </c>
      <c r="E8408" t="s">
        <v>29592</v>
      </c>
      <c r="F8408">
        <v>3.4</v>
      </c>
      <c r="G8408" t="s">
        <v>30969</v>
      </c>
      <c r="H8408" t="s">
        <v>30970</v>
      </c>
    </row>
    <row r="8409" spans="1:8" x14ac:dyDescent="0.3">
      <c r="A8409" t="s">
        <v>30971</v>
      </c>
      <c r="B8409" t="s">
        <v>1399</v>
      </c>
      <c r="C8409" t="s">
        <v>30972</v>
      </c>
      <c r="D8409">
        <v>191.78</v>
      </c>
      <c r="E8409" t="s">
        <v>29592</v>
      </c>
      <c r="F8409">
        <v>4.8</v>
      </c>
      <c r="G8409" t="s">
        <v>30973</v>
      </c>
      <c r="H8409" t="s">
        <v>30974</v>
      </c>
    </row>
    <row r="8410" spans="1:8" x14ac:dyDescent="0.3">
      <c r="A8410" t="s">
        <v>30975</v>
      </c>
      <c r="B8410" t="s">
        <v>18279</v>
      </c>
      <c r="C8410" t="s">
        <v>29828</v>
      </c>
      <c r="D8410">
        <v>49</v>
      </c>
      <c r="E8410" t="s">
        <v>29592</v>
      </c>
      <c r="F8410">
        <v>4</v>
      </c>
      <c r="G8410" t="s">
        <v>30976</v>
      </c>
      <c r="H8410" t="s">
        <v>30977</v>
      </c>
    </row>
    <row r="8411" spans="1:8" x14ac:dyDescent="0.3">
      <c r="A8411" t="s">
        <v>30978</v>
      </c>
      <c r="B8411" t="s">
        <v>42</v>
      </c>
      <c r="C8411" t="s">
        <v>30979</v>
      </c>
      <c r="D8411">
        <v>51.15</v>
      </c>
      <c r="E8411" t="s">
        <v>29592</v>
      </c>
      <c r="F8411">
        <v>1</v>
      </c>
      <c r="G8411" t="s">
        <v>30980</v>
      </c>
      <c r="H8411" t="s">
        <v>30981</v>
      </c>
    </row>
    <row r="8412" spans="1:8" x14ac:dyDescent="0.3">
      <c r="A8412" t="s">
        <v>30982</v>
      </c>
      <c r="B8412" t="s">
        <v>11137</v>
      </c>
      <c r="C8412" t="s">
        <v>30983</v>
      </c>
      <c r="D8412">
        <v>51.9</v>
      </c>
      <c r="E8412" t="s">
        <v>29592</v>
      </c>
      <c r="F8412">
        <v>4.2</v>
      </c>
      <c r="G8412" t="s">
        <v>30984</v>
      </c>
      <c r="H8412" t="s">
        <v>30985</v>
      </c>
    </row>
    <row r="8413" spans="1:8" x14ac:dyDescent="0.3">
      <c r="A8413" t="s">
        <v>30986</v>
      </c>
      <c r="B8413" t="s">
        <v>42</v>
      </c>
      <c r="C8413" t="s">
        <v>30987</v>
      </c>
      <c r="D8413">
        <v>70.77</v>
      </c>
      <c r="E8413" t="s">
        <v>29592</v>
      </c>
      <c r="F8413">
        <v>4.3</v>
      </c>
      <c r="G8413" t="s">
        <v>1528</v>
      </c>
      <c r="H8413" t="s">
        <v>30988</v>
      </c>
    </row>
    <row r="8414" spans="1:8" x14ac:dyDescent="0.3">
      <c r="A8414" t="s">
        <v>30989</v>
      </c>
      <c r="B8414" t="s">
        <v>176</v>
      </c>
      <c r="C8414" t="s">
        <v>30990</v>
      </c>
      <c r="D8414">
        <v>58.64</v>
      </c>
      <c r="E8414" t="s">
        <v>29592</v>
      </c>
      <c r="F8414">
        <v>4.5999999999999996</v>
      </c>
      <c r="G8414" t="s">
        <v>30991</v>
      </c>
      <c r="H8414" t="s">
        <v>30992</v>
      </c>
    </row>
    <row r="8415" spans="1:8" x14ac:dyDescent="0.3">
      <c r="A8415" t="s">
        <v>30993</v>
      </c>
      <c r="B8415" t="s">
        <v>1399</v>
      </c>
      <c r="C8415" t="s">
        <v>30994</v>
      </c>
      <c r="D8415">
        <v>62</v>
      </c>
      <c r="E8415" t="s">
        <v>29592</v>
      </c>
      <c r="F8415">
        <v>4.5</v>
      </c>
      <c r="G8415" t="s">
        <v>30995</v>
      </c>
      <c r="H8415" t="s">
        <v>30996</v>
      </c>
    </row>
    <row r="8416" spans="1:8" x14ac:dyDescent="0.3">
      <c r="A8416" t="s">
        <v>9073</v>
      </c>
      <c r="B8416" t="s">
        <v>3377</v>
      </c>
      <c r="C8416" t="s">
        <v>9074</v>
      </c>
      <c r="D8416">
        <v>22.71</v>
      </c>
      <c r="E8416" t="s">
        <v>29592</v>
      </c>
      <c r="F8416">
        <v>4.2</v>
      </c>
      <c r="G8416" t="s">
        <v>9075</v>
      </c>
      <c r="H8416" t="s">
        <v>9076</v>
      </c>
    </row>
    <row r="8417" spans="1:8" x14ac:dyDescent="0.3">
      <c r="A8417" t="s">
        <v>30997</v>
      </c>
      <c r="B8417" t="s">
        <v>30998</v>
      </c>
      <c r="C8417" t="s">
        <v>30999</v>
      </c>
      <c r="D8417">
        <v>69.989999999999995</v>
      </c>
      <c r="E8417" t="s">
        <v>29592</v>
      </c>
      <c r="F8417">
        <v>4.2</v>
      </c>
      <c r="G8417" t="s">
        <v>31000</v>
      </c>
      <c r="H8417" t="s">
        <v>31001</v>
      </c>
    </row>
    <row r="8418" spans="1:8" x14ac:dyDescent="0.3">
      <c r="A8418" t="s">
        <v>31002</v>
      </c>
      <c r="B8418" t="s">
        <v>31003</v>
      </c>
      <c r="C8418" t="s">
        <v>31004</v>
      </c>
      <c r="D8418">
        <v>19.7</v>
      </c>
      <c r="E8418" t="s">
        <v>29592</v>
      </c>
      <c r="F8418">
        <v>3.5</v>
      </c>
      <c r="G8418" t="s">
        <v>31005</v>
      </c>
      <c r="H8418" t="s">
        <v>31006</v>
      </c>
    </row>
    <row r="8419" spans="1:8" x14ac:dyDescent="0.3">
      <c r="A8419" t="s">
        <v>31007</v>
      </c>
      <c r="B8419" t="s">
        <v>353</v>
      </c>
      <c r="C8419" t="s">
        <v>31008</v>
      </c>
      <c r="D8419">
        <v>47.14</v>
      </c>
      <c r="E8419" t="s">
        <v>29592</v>
      </c>
      <c r="F8419">
        <v>4.0999999999999996</v>
      </c>
      <c r="G8419" t="s">
        <v>31009</v>
      </c>
      <c r="H8419" t="s">
        <v>31010</v>
      </c>
    </row>
    <row r="8420" spans="1:8" x14ac:dyDescent="0.3">
      <c r="A8420" t="s">
        <v>8293</v>
      </c>
      <c r="B8420" t="s">
        <v>8294</v>
      </c>
      <c r="C8420" t="s">
        <v>8295</v>
      </c>
      <c r="D8420">
        <v>86.85</v>
      </c>
      <c r="E8420" t="s">
        <v>29592</v>
      </c>
      <c r="F8420">
        <v>4.5999999999999996</v>
      </c>
      <c r="G8420" t="s">
        <v>8296</v>
      </c>
      <c r="H8420" t="s">
        <v>8297</v>
      </c>
    </row>
    <row r="8421" spans="1:8" x14ac:dyDescent="0.3">
      <c r="A8421" t="s">
        <v>31011</v>
      </c>
      <c r="B8421" t="s">
        <v>124</v>
      </c>
      <c r="C8421" t="s">
        <v>31012</v>
      </c>
      <c r="D8421">
        <v>49</v>
      </c>
      <c r="E8421" t="s">
        <v>29592</v>
      </c>
      <c r="F8421">
        <v>4.5</v>
      </c>
      <c r="G8421" t="s">
        <v>31013</v>
      </c>
      <c r="H8421" t="s">
        <v>31014</v>
      </c>
    </row>
    <row r="8422" spans="1:8" x14ac:dyDescent="0.3">
      <c r="A8422" t="s">
        <v>31015</v>
      </c>
      <c r="B8422" t="s">
        <v>616</v>
      </c>
      <c r="C8422" t="s">
        <v>31016</v>
      </c>
      <c r="D8422">
        <v>129.99</v>
      </c>
      <c r="E8422" t="s">
        <v>29592</v>
      </c>
      <c r="F8422">
        <v>5</v>
      </c>
      <c r="G8422" t="s">
        <v>31017</v>
      </c>
      <c r="H8422" t="s">
        <v>31018</v>
      </c>
    </row>
    <row r="8423" spans="1:8" x14ac:dyDescent="0.3">
      <c r="A8423" t="s">
        <v>31019</v>
      </c>
      <c r="B8423" t="s">
        <v>31020</v>
      </c>
      <c r="C8423" t="s">
        <v>31021</v>
      </c>
      <c r="D8423">
        <v>88.89</v>
      </c>
      <c r="E8423" t="s">
        <v>29592</v>
      </c>
      <c r="F8423">
        <v>4.4000000000000004</v>
      </c>
      <c r="G8423" t="s">
        <v>31022</v>
      </c>
      <c r="H8423" t="s">
        <v>31023</v>
      </c>
    </row>
    <row r="8424" spans="1:8" x14ac:dyDescent="0.3">
      <c r="A8424" t="s">
        <v>7874</v>
      </c>
      <c r="B8424" t="s">
        <v>7875</v>
      </c>
      <c r="C8424" t="s">
        <v>7876</v>
      </c>
      <c r="D8424">
        <v>178</v>
      </c>
      <c r="E8424" t="s">
        <v>29592</v>
      </c>
      <c r="F8424">
        <v>4.5</v>
      </c>
      <c r="G8424" t="s">
        <v>7877</v>
      </c>
      <c r="H8424" t="s">
        <v>7878</v>
      </c>
    </row>
    <row r="8425" spans="1:8" x14ac:dyDescent="0.3">
      <c r="A8425" t="s">
        <v>31024</v>
      </c>
      <c r="B8425" t="s">
        <v>29872</v>
      </c>
      <c r="C8425" t="s">
        <v>31025</v>
      </c>
      <c r="D8425">
        <v>139.99</v>
      </c>
      <c r="E8425" t="s">
        <v>29592</v>
      </c>
      <c r="F8425">
        <v>4.2</v>
      </c>
      <c r="G8425" t="s">
        <v>31026</v>
      </c>
      <c r="H8425" t="s">
        <v>31027</v>
      </c>
    </row>
    <row r="8426" spans="1:8" x14ac:dyDescent="0.3">
      <c r="A8426" t="s">
        <v>31028</v>
      </c>
      <c r="B8426" t="s">
        <v>15424</v>
      </c>
      <c r="C8426" t="s">
        <v>31029</v>
      </c>
      <c r="D8426">
        <v>18.66</v>
      </c>
      <c r="E8426" t="s">
        <v>29592</v>
      </c>
      <c r="F8426">
        <v>3.7</v>
      </c>
      <c r="G8426" t="s">
        <v>31030</v>
      </c>
      <c r="H8426" t="s">
        <v>31031</v>
      </c>
    </row>
    <row r="8427" spans="1:8" x14ac:dyDescent="0.3">
      <c r="A8427" t="s">
        <v>31032</v>
      </c>
      <c r="B8427" t="s">
        <v>10769</v>
      </c>
      <c r="C8427" t="s">
        <v>10770</v>
      </c>
      <c r="D8427">
        <v>89.78</v>
      </c>
      <c r="E8427" t="s">
        <v>29592</v>
      </c>
      <c r="F8427">
        <v>4.5</v>
      </c>
      <c r="G8427" t="s">
        <v>31033</v>
      </c>
      <c r="H8427" t="s">
        <v>31034</v>
      </c>
    </row>
    <row r="8428" spans="1:8" x14ac:dyDescent="0.3">
      <c r="A8428" t="s">
        <v>31035</v>
      </c>
      <c r="B8428" t="s">
        <v>31036</v>
      </c>
      <c r="C8428" t="s">
        <v>31037</v>
      </c>
      <c r="D8428">
        <v>65</v>
      </c>
      <c r="E8428" t="s">
        <v>29592</v>
      </c>
      <c r="F8428">
        <v>4.4000000000000004</v>
      </c>
      <c r="G8428" t="s">
        <v>31038</v>
      </c>
      <c r="H8428" t="s">
        <v>31039</v>
      </c>
    </row>
    <row r="8429" spans="1:8" x14ac:dyDescent="0.3">
      <c r="A8429" t="s">
        <v>30553</v>
      </c>
      <c r="B8429" t="s">
        <v>124</v>
      </c>
      <c r="C8429" t="s">
        <v>30554</v>
      </c>
      <c r="D8429">
        <v>53</v>
      </c>
      <c r="E8429" t="s">
        <v>29592</v>
      </c>
      <c r="F8429">
        <v>4.4000000000000004</v>
      </c>
      <c r="G8429" t="s">
        <v>30555</v>
      </c>
      <c r="H8429" t="s">
        <v>30556</v>
      </c>
    </row>
    <row r="8430" spans="1:8" x14ac:dyDescent="0.3">
      <c r="A8430" t="s">
        <v>31040</v>
      </c>
      <c r="B8430" t="s">
        <v>1369</v>
      </c>
      <c r="C8430" t="s">
        <v>31041</v>
      </c>
      <c r="D8430">
        <v>90.43</v>
      </c>
      <c r="E8430" t="s">
        <v>29592</v>
      </c>
      <c r="F8430">
        <v>4.7</v>
      </c>
      <c r="G8430" t="s">
        <v>31042</v>
      </c>
      <c r="H8430" t="s">
        <v>31043</v>
      </c>
    </row>
    <row r="8431" spans="1:8" x14ac:dyDescent="0.3">
      <c r="A8431" t="s">
        <v>31044</v>
      </c>
      <c r="B8431" t="s">
        <v>56</v>
      </c>
      <c r="C8431" t="s">
        <v>31045</v>
      </c>
      <c r="D8431">
        <v>132</v>
      </c>
      <c r="E8431" t="s">
        <v>29592</v>
      </c>
      <c r="F8431">
        <v>4.5999999999999996</v>
      </c>
      <c r="G8431" t="s">
        <v>31046</v>
      </c>
      <c r="H8431" t="s">
        <v>31047</v>
      </c>
    </row>
    <row r="8432" spans="1:8" x14ac:dyDescent="0.3">
      <c r="A8432" t="s">
        <v>31048</v>
      </c>
      <c r="B8432" t="s">
        <v>1297</v>
      </c>
      <c r="C8432" t="s">
        <v>31049</v>
      </c>
      <c r="D8432">
        <v>38.880000000000003</v>
      </c>
      <c r="E8432" t="s">
        <v>29592</v>
      </c>
      <c r="F8432">
        <v>4.5999999999999996</v>
      </c>
      <c r="G8432" t="s">
        <v>31050</v>
      </c>
      <c r="H8432" t="s">
        <v>31051</v>
      </c>
    </row>
    <row r="8433" spans="1:8" x14ac:dyDescent="0.3">
      <c r="A8433" t="s">
        <v>7994</v>
      </c>
      <c r="B8433" t="s">
        <v>47</v>
      </c>
      <c r="C8433" t="s">
        <v>7995</v>
      </c>
      <c r="D8433">
        <v>135.63999999999999</v>
      </c>
      <c r="E8433" t="s">
        <v>29592</v>
      </c>
      <c r="F8433">
        <v>4.5999999999999996</v>
      </c>
      <c r="G8433" t="s">
        <v>7996</v>
      </c>
      <c r="H8433" t="s">
        <v>7997</v>
      </c>
    </row>
    <row r="8434" spans="1:8" x14ac:dyDescent="0.3">
      <c r="A8434" t="s">
        <v>31052</v>
      </c>
      <c r="B8434" t="s">
        <v>42</v>
      </c>
      <c r="C8434" t="s">
        <v>31053</v>
      </c>
      <c r="D8434">
        <v>66</v>
      </c>
      <c r="E8434" t="s">
        <v>29592</v>
      </c>
      <c r="F8434">
        <v>4.7</v>
      </c>
      <c r="G8434" t="s">
        <v>31054</v>
      </c>
      <c r="H8434" t="s">
        <v>31055</v>
      </c>
    </row>
    <row r="8435" spans="1:8" x14ac:dyDescent="0.3">
      <c r="A8435" t="s">
        <v>31056</v>
      </c>
      <c r="B8435" t="s">
        <v>31057</v>
      </c>
      <c r="C8435" t="s">
        <v>31058</v>
      </c>
      <c r="D8435">
        <v>44.99</v>
      </c>
      <c r="E8435" t="s">
        <v>29592</v>
      </c>
      <c r="F8435">
        <v>5</v>
      </c>
      <c r="G8435" t="s">
        <v>31059</v>
      </c>
      <c r="H8435" t="s">
        <v>31060</v>
      </c>
    </row>
    <row r="8436" spans="1:8" x14ac:dyDescent="0.3">
      <c r="A8436" t="s">
        <v>31061</v>
      </c>
      <c r="B8436" t="s">
        <v>1902</v>
      </c>
      <c r="C8436" t="s">
        <v>30722</v>
      </c>
      <c r="D8436">
        <v>69.39</v>
      </c>
      <c r="E8436" t="s">
        <v>29592</v>
      </c>
      <c r="F8436">
        <v>4.4000000000000004</v>
      </c>
      <c r="G8436" t="s">
        <v>31062</v>
      </c>
      <c r="H8436" t="s">
        <v>31063</v>
      </c>
    </row>
    <row r="8437" spans="1:8" x14ac:dyDescent="0.3">
      <c r="A8437" t="s">
        <v>31064</v>
      </c>
      <c r="B8437" t="s">
        <v>124</v>
      </c>
      <c r="C8437" t="s">
        <v>31065</v>
      </c>
      <c r="D8437">
        <v>100</v>
      </c>
      <c r="E8437" t="s">
        <v>29592</v>
      </c>
      <c r="F8437">
        <v>4.5999999999999996</v>
      </c>
      <c r="G8437" t="s">
        <v>31066</v>
      </c>
      <c r="H8437" t="s">
        <v>31067</v>
      </c>
    </row>
    <row r="8438" spans="1:8" x14ac:dyDescent="0.3">
      <c r="A8438" t="s">
        <v>31068</v>
      </c>
      <c r="B8438" t="s">
        <v>20342</v>
      </c>
      <c r="C8438" t="s">
        <v>31069</v>
      </c>
      <c r="D8438">
        <v>43.65</v>
      </c>
      <c r="E8438" t="s">
        <v>29592</v>
      </c>
      <c r="F8438">
        <v>3.4</v>
      </c>
      <c r="G8438" t="s">
        <v>31070</v>
      </c>
      <c r="H8438" t="s">
        <v>31071</v>
      </c>
    </row>
    <row r="8439" spans="1:8" x14ac:dyDescent="0.3">
      <c r="A8439" t="s">
        <v>31072</v>
      </c>
      <c r="B8439" t="s">
        <v>1800</v>
      </c>
      <c r="C8439" t="s">
        <v>31073</v>
      </c>
      <c r="D8439">
        <v>27</v>
      </c>
      <c r="E8439" t="s">
        <v>29592</v>
      </c>
      <c r="F8439">
        <v>3.5</v>
      </c>
      <c r="G8439" t="s">
        <v>31074</v>
      </c>
      <c r="H8439" t="s">
        <v>31075</v>
      </c>
    </row>
    <row r="8440" spans="1:8" x14ac:dyDescent="0.3">
      <c r="A8440" t="s">
        <v>31076</v>
      </c>
      <c r="B8440" t="s">
        <v>31077</v>
      </c>
      <c r="C8440" t="s">
        <v>31078</v>
      </c>
      <c r="D8440">
        <v>28</v>
      </c>
      <c r="E8440" t="s">
        <v>29592</v>
      </c>
      <c r="F8440">
        <v>3.2</v>
      </c>
      <c r="G8440" t="s">
        <v>31079</v>
      </c>
      <c r="H8440" t="s">
        <v>31080</v>
      </c>
    </row>
    <row r="8441" spans="1:8" x14ac:dyDescent="0.3">
      <c r="A8441" t="s">
        <v>8060</v>
      </c>
      <c r="B8441" t="s">
        <v>1297</v>
      </c>
      <c r="C8441" t="s">
        <v>8061</v>
      </c>
      <c r="D8441">
        <v>116</v>
      </c>
      <c r="E8441" t="s">
        <v>29592</v>
      </c>
      <c r="F8441">
        <v>4.4000000000000004</v>
      </c>
      <c r="G8441" t="s">
        <v>8062</v>
      </c>
      <c r="H8441" t="s">
        <v>8063</v>
      </c>
    </row>
    <row r="8442" spans="1:8" x14ac:dyDescent="0.3">
      <c r="A8442" t="s">
        <v>31081</v>
      </c>
      <c r="B8442" t="s">
        <v>7277</v>
      </c>
      <c r="C8442" t="s">
        <v>31082</v>
      </c>
      <c r="D8442">
        <v>86.19</v>
      </c>
      <c r="E8442" t="s">
        <v>29592</v>
      </c>
      <c r="F8442">
        <v>4.8</v>
      </c>
      <c r="G8442" t="s">
        <v>31083</v>
      </c>
      <c r="H8442" t="s">
        <v>31084</v>
      </c>
    </row>
    <row r="8443" spans="1:8" x14ac:dyDescent="0.3">
      <c r="A8443" t="s">
        <v>30612</v>
      </c>
      <c r="B8443" t="s">
        <v>30613</v>
      </c>
      <c r="C8443" t="s">
        <v>30614</v>
      </c>
      <c r="D8443">
        <v>28</v>
      </c>
      <c r="E8443" t="s">
        <v>29592</v>
      </c>
      <c r="F8443">
        <v>5</v>
      </c>
      <c r="G8443" t="s">
        <v>30615</v>
      </c>
      <c r="H8443" t="s">
        <v>30616</v>
      </c>
    </row>
    <row r="8444" spans="1:8" x14ac:dyDescent="0.3">
      <c r="A8444" t="s">
        <v>31085</v>
      </c>
      <c r="B8444" t="s">
        <v>31086</v>
      </c>
      <c r="C8444" t="s">
        <v>31087</v>
      </c>
      <c r="D8444">
        <v>80.400000000000006</v>
      </c>
      <c r="E8444" t="s">
        <v>29592</v>
      </c>
      <c r="F8444">
        <v>4.4000000000000004</v>
      </c>
      <c r="G8444" t="s">
        <v>31088</v>
      </c>
      <c r="H8444" t="s">
        <v>31089</v>
      </c>
    </row>
    <row r="8445" spans="1:8" x14ac:dyDescent="0.3">
      <c r="A8445" t="s">
        <v>31090</v>
      </c>
      <c r="B8445" t="s">
        <v>8865</v>
      </c>
      <c r="C8445" t="s">
        <v>31091</v>
      </c>
      <c r="D8445">
        <v>151</v>
      </c>
      <c r="E8445" t="s">
        <v>29592</v>
      </c>
      <c r="F8445">
        <v>4.3</v>
      </c>
      <c r="G8445" t="s">
        <v>31092</v>
      </c>
      <c r="H8445" t="s">
        <v>31093</v>
      </c>
    </row>
    <row r="8446" spans="1:8" x14ac:dyDescent="0.3">
      <c r="A8446" t="s">
        <v>31094</v>
      </c>
      <c r="B8446" t="s">
        <v>124</v>
      </c>
      <c r="C8446" t="s">
        <v>31095</v>
      </c>
      <c r="D8446">
        <v>169.69</v>
      </c>
      <c r="E8446" t="s">
        <v>29592</v>
      </c>
      <c r="F8446">
        <v>4.5999999999999996</v>
      </c>
      <c r="G8446" t="s">
        <v>31096</v>
      </c>
      <c r="H8446" t="s">
        <v>31097</v>
      </c>
    </row>
    <row r="8447" spans="1:8" x14ac:dyDescent="0.3">
      <c r="A8447" t="s">
        <v>31098</v>
      </c>
      <c r="B8447" t="s">
        <v>20022</v>
      </c>
      <c r="C8447" t="s">
        <v>31099</v>
      </c>
      <c r="D8447">
        <v>24.99</v>
      </c>
      <c r="E8447" t="s">
        <v>29592</v>
      </c>
      <c r="F8447">
        <v>4</v>
      </c>
      <c r="G8447" t="s">
        <v>31100</v>
      </c>
      <c r="H8447" t="s">
        <v>31101</v>
      </c>
    </row>
    <row r="8448" spans="1:8" x14ac:dyDescent="0.3">
      <c r="A8448" t="s">
        <v>31102</v>
      </c>
      <c r="B8448" t="s">
        <v>42</v>
      </c>
      <c r="C8448" t="s">
        <v>31103</v>
      </c>
      <c r="D8448">
        <v>71</v>
      </c>
      <c r="E8448" t="s">
        <v>29592</v>
      </c>
      <c r="F8448">
        <v>4.5999999999999996</v>
      </c>
      <c r="G8448" t="s">
        <v>31104</v>
      </c>
      <c r="H8448" t="s">
        <v>31105</v>
      </c>
    </row>
    <row r="8449" spans="1:8" x14ac:dyDescent="0.3">
      <c r="A8449" t="s">
        <v>31106</v>
      </c>
      <c r="B8449" t="s">
        <v>31107</v>
      </c>
      <c r="C8449" t="s">
        <v>31108</v>
      </c>
      <c r="D8449">
        <v>125.14</v>
      </c>
      <c r="E8449" t="s">
        <v>29592</v>
      </c>
      <c r="F8449">
        <v>4.5999999999999996</v>
      </c>
      <c r="G8449" t="s">
        <v>31109</v>
      </c>
      <c r="H8449" t="s">
        <v>31110</v>
      </c>
    </row>
    <row r="8450" spans="1:8" x14ac:dyDescent="0.3">
      <c r="A8450" t="s">
        <v>8199</v>
      </c>
      <c r="B8450" t="s">
        <v>8200</v>
      </c>
      <c r="C8450" t="s">
        <v>8201</v>
      </c>
      <c r="D8450">
        <v>127</v>
      </c>
      <c r="E8450" t="s">
        <v>29592</v>
      </c>
      <c r="F8450">
        <v>4.5</v>
      </c>
      <c r="G8450" t="s">
        <v>8202</v>
      </c>
      <c r="H8450" t="s">
        <v>8203</v>
      </c>
    </row>
    <row r="8451" spans="1:8" x14ac:dyDescent="0.3">
      <c r="A8451" t="s">
        <v>31111</v>
      </c>
      <c r="B8451" t="s">
        <v>26956</v>
      </c>
      <c r="C8451" t="s">
        <v>31112</v>
      </c>
      <c r="D8451">
        <v>50</v>
      </c>
      <c r="E8451" t="s">
        <v>29592</v>
      </c>
      <c r="F8451">
        <v>5</v>
      </c>
      <c r="G8451" t="s">
        <v>31113</v>
      </c>
      <c r="H8451" t="s">
        <v>31114</v>
      </c>
    </row>
    <row r="8452" spans="1:8" x14ac:dyDescent="0.3">
      <c r="A8452" t="s">
        <v>31115</v>
      </c>
      <c r="B8452" t="s">
        <v>5593</v>
      </c>
      <c r="C8452" t="s">
        <v>31116</v>
      </c>
      <c r="D8452">
        <v>57.59</v>
      </c>
      <c r="E8452" t="s">
        <v>29592</v>
      </c>
      <c r="F8452">
        <v>4.5999999999999996</v>
      </c>
      <c r="G8452" t="s">
        <v>31117</v>
      </c>
      <c r="H8452" t="s">
        <v>31118</v>
      </c>
    </row>
    <row r="8453" spans="1:8" x14ac:dyDescent="0.3">
      <c r="A8453" t="s">
        <v>31119</v>
      </c>
      <c r="B8453" t="s">
        <v>17793</v>
      </c>
      <c r="C8453" t="s">
        <v>31120</v>
      </c>
      <c r="D8453">
        <v>29.06</v>
      </c>
      <c r="E8453" t="s">
        <v>29592</v>
      </c>
      <c r="F8453">
        <v>4</v>
      </c>
      <c r="G8453" t="s">
        <v>31121</v>
      </c>
      <c r="H8453" t="s">
        <v>31122</v>
      </c>
    </row>
    <row r="8454" spans="1:8" x14ac:dyDescent="0.3">
      <c r="A8454" t="s">
        <v>31123</v>
      </c>
      <c r="B8454" t="s">
        <v>24</v>
      </c>
      <c r="C8454" t="s">
        <v>31124</v>
      </c>
      <c r="D8454">
        <v>57.55</v>
      </c>
      <c r="E8454" t="s">
        <v>29592</v>
      </c>
      <c r="F8454">
        <v>4.5</v>
      </c>
      <c r="G8454" t="s">
        <v>31125</v>
      </c>
      <c r="H8454" t="s">
        <v>31126</v>
      </c>
    </row>
    <row r="8455" spans="1:8" x14ac:dyDescent="0.3">
      <c r="A8455" t="s">
        <v>31127</v>
      </c>
      <c r="B8455" t="s">
        <v>7277</v>
      </c>
      <c r="C8455" t="s">
        <v>31128</v>
      </c>
      <c r="D8455">
        <v>71.930000000000007</v>
      </c>
      <c r="E8455" t="s">
        <v>29592</v>
      </c>
      <c r="F8455">
        <v>4.2</v>
      </c>
      <c r="G8455" t="s">
        <v>31129</v>
      </c>
      <c r="H8455" t="s">
        <v>31130</v>
      </c>
    </row>
    <row r="8456" spans="1:8" x14ac:dyDescent="0.3">
      <c r="A8456" t="s">
        <v>31131</v>
      </c>
      <c r="B8456" t="s">
        <v>31132</v>
      </c>
      <c r="C8456" t="s">
        <v>31133</v>
      </c>
      <c r="D8456">
        <v>50</v>
      </c>
      <c r="E8456" t="s">
        <v>29592</v>
      </c>
      <c r="F8456">
        <v>2.6</v>
      </c>
      <c r="G8456" t="s">
        <v>31134</v>
      </c>
      <c r="H8456" t="s">
        <v>31135</v>
      </c>
    </row>
    <row r="8457" spans="1:8" x14ac:dyDescent="0.3">
      <c r="A8457" t="s">
        <v>31136</v>
      </c>
      <c r="B8457" t="s">
        <v>17793</v>
      </c>
      <c r="C8457" t="s">
        <v>31137</v>
      </c>
      <c r="D8457">
        <v>62.91</v>
      </c>
      <c r="E8457" t="s">
        <v>29592</v>
      </c>
      <c r="F8457">
        <v>3.3</v>
      </c>
      <c r="G8457" t="s">
        <v>31138</v>
      </c>
      <c r="H8457" t="s">
        <v>31139</v>
      </c>
    </row>
    <row r="8458" spans="1:8" x14ac:dyDescent="0.3">
      <c r="A8458" t="s">
        <v>31140</v>
      </c>
      <c r="B8458" t="s">
        <v>1297</v>
      </c>
      <c r="C8458" t="s">
        <v>31141</v>
      </c>
      <c r="D8458">
        <v>28.71</v>
      </c>
      <c r="E8458" t="s">
        <v>29592</v>
      </c>
      <c r="F8458">
        <v>5</v>
      </c>
      <c r="G8458" t="s">
        <v>31142</v>
      </c>
      <c r="H8458" t="s">
        <v>31143</v>
      </c>
    </row>
    <row r="8459" spans="1:8" x14ac:dyDescent="0.3">
      <c r="A8459" t="s">
        <v>31144</v>
      </c>
      <c r="B8459" t="s">
        <v>42</v>
      </c>
      <c r="C8459" t="s">
        <v>31145</v>
      </c>
      <c r="D8459">
        <v>92</v>
      </c>
      <c r="E8459" t="s">
        <v>29592</v>
      </c>
      <c r="F8459">
        <v>4.3</v>
      </c>
      <c r="G8459" t="s">
        <v>31146</v>
      </c>
      <c r="H8459" t="s">
        <v>31147</v>
      </c>
    </row>
    <row r="8460" spans="1:8" x14ac:dyDescent="0.3">
      <c r="A8460" t="s">
        <v>31148</v>
      </c>
      <c r="B8460" t="s">
        <v>353</v>
      </c>
      <c r="C8460" t="s">
        <v>31149</v>
      </c>
      <c r="D8460">
        <v>108.33</v>
      </c>
      <c r="E8460" t="s">
        <v>29592</v>
      </c>
      <c r="F8460">
        <v>4.4000000000000004</v>
      </c>
      <c r="G8460" t="s">
        <v>31150</v>
      </c>
      <c r="H8460" t="s">
        <v>31151</v>
      </c>
    </row>
    <row r="8461" spans="1:8" x14ac:dyDescent="0.3">
      <c r="A8461" t="s">
        <v>31152</v>
      </c>
      <c r="B8461" t="s">
        <v>11137</v>
      </c>
      <c r="C8461" t="s">
        <v>31153</v>
      </c>
      <c r="D8461">
        <v>54.39</v>
      </c>
      <c r="E8461" t="s">
        <v>29592</v>
      </c>
      <c r="F8461">
        <v>3.7</v>
      </c>
      <c r="G8461" t="s">
        <v>31154</v>
      </c>
      <c r="H8461" t="s">
        <v>31155</v>
      </c>
    </row>
    <row r="8462" spans="1:8" x14ac:dyDescent="0.3">
      <c r="A8462" t="s">
        <v>31156</v>
      </c>
      <c r="B8462" t="s">
        <v>1342</v>
      </c>
      <c r="C8462" t="s">
        <v>31157</v>
      </c>
      <c r="D8462">
        <v>45.19</v>
      </c>
      <c r="E8462" t="s">
        <v>29592</v>
      </c>
      <c r="F8462">
        <v>4.4000000000000004</v>
      </c>
      <c r="G8462" t="s">
        <v>31158</v>
      </c>
      <c r="H8462" t="s">
        <v>31159</v>
      </c>
    </row>
    <row r="8463" spans="1:8" x14ac:dyDescent="0.3">
      <c r="A8463" t="s">
        <v>31160</v>
      </c>
      <c r="B8463" t="s">
        <v>124</v>
      </c>
      <c r="C8463" t="s">
        <v>31161</v>
      </c>
      <c r="D8463">
        <v>114.3</v>
      </c>
      <c r="E8463" t="s">
        <v>29592</v>
      </c>
      <c r="F8463">
        <v>4.8</v>
      </c>
      <c r="G8463" t="s">
        <v>31162</v>
      </c>
      <c r="H8463" t="s">
        <v>31163</v>
      </c>
    </row>
    <row r="8464" spans="1:8" x14ac:dyDescent="0.3">
      <c r="A8464" t="s">
        <v>31164</v>
      </c>
      <c r="B8464" t="s">
        <v>42</v>
      </c>
      <c r="C8464" t="s">
        <v>31165</v>
      </c>
      <c r="D8464">
        <v>85</v>
      </c>
      <c r="E8464" t="s">
        <v>29592</v>
      </c>
      <c r="F8464">
        <v>4.2</v>
      </c>
      <c r="G8464" t="s">
        <v>31166</v>
      </c>
      <c r="H8464" t="s">
        <v>31167</v>
      </c>
    </row>
    <row r="8465" spans="1:8" x14ac:dyDescent="0.3">
      <c r="A8465" t="s">
        <v>31168</v>
      </c>
      <c r="B8465" t="s">
        <v>42</v>
      </c>
      <c r="C8465" t="s">
        <v>31169</v>
      </c>
      <c r="D8465">
        <v>30.85</v>
      </c>
      <c r="E8465" t="s">
        <v>29592</v>
      </c>
      <c r="F8465">
        <v>4.2</v>
      </c>
      <c r="G8465" t="s">
        <v>31170</v>
      </c>
      <c r="H8465" t="s">
        <v>31171</v>
      </c>
    </row>
    <row r="8466" spans="1:8" x14ac:dyDescent="0.3">
      <c r="A8466" t="s">
        <v>8448</v>
      </c>
      <c r="B8466" t="s">
        <v>42</v>
      </c>
      <c r="C8466" t="s">
        <v>8449</v>
      </c>
      <c r="D8466">
        <v>46</v>
      </c>
      <c r="E8466" t="s">
        <v>29592</v>
      </c>
      <c r="F8466">
        <v>4.5</v>
      </c>
      <c r="G8466" t="s">
        <v>8450</v>
      </c>
      <c r="H8466" t="s">
        <v>8451</v>
      </c>
    </row>
    <row r="8467" spans="1:8" x14ac:dyDescent="0.3">
      <c r="A8467" t="s">
        <v>31172</v>
      </c>
      <c r="B8467" t="s">
        <v>31173</v>
      </c>
      <c r="C8467" t="s">
        <v>31174</v>
      </c>
      <c r="D8467">
        <v>94.07</v>
      </c>
      <c r="E8467" t="s">
        <v>29592</v>
      </c>
      <c r="F8467">
        <v>4.5</v>
      </c>
      <c r="G8467" t="s">
        <v>31175</v>
      </c>
      <c r="H8467" t="s">
        <v>31176</v>
      </c>
    </row>
    <row r="8468" spans="1:8" x14ac:dyDescent="0.3">
      <c r="A8468" t="s">
        <v>8460</v>
      </c>
      <c r="B8468" t="s">
        <v>2167</v>
      </c>
      <c r="C8468" t="s">
        <v>8461</v>
      </c>
      <c r="D8468">
        <v>125</v>
      </c>
      <c r="E8468" t="s">
        <v>29592</v>
      </c>
      <c r="F8468">
        <v>4.5</v>
      </c>
      <c r="G8468" t="s">
        <v>8462</v>
      </c>
      <c r="H8468" t="s">
        <v>8463</v>
      </c>
    </row>
    <row r="8469" spans="1:8" x14ac:dyDescent="0.3">
      <c r="A8469" t="s">
        <v>30701</v>
      </c>
      <c r="B8469" t="s">
        <v>17322</v>
      </c>
      <c r="C8469" t="s">
        <v>30702</v>
      </c>
      <c r="D8469">
        <v>44.99</v>
      </c>
      <c r="E8469" t="s">
        <v>29592</v>
      </c>
      <c r="G8469" t="s">
        <v>30703</v>
      </c>
      <c r="H8469" t="s">
        <v>30704</v>
      </c>
    </row>
    <row r="8470" spans="1:8" x14ac:dyDescent="0.3">
      <c r="A8470" t="s">
        <v>31177</v>
      </c>
      <c r="B8470" t="s">
        <v>42</v>
      </c>
      <c r="C8470" t="s">
        <v>31178</v>
      </c>
      <c r="D8470">
        <v>64.94</v>
      </c>
      <c r="E8470" t="s">
        <v>29592</v>
      </c>
      <c r="F8470">
        <v>3.3</v>
      </c>
      <c r="G8470" t="s">
        <v>31179</v>
      </c>
      <c r="H8470" t="s">
        <v>31180</v>
      </c>
    </row>
    <row r="8471" spans="1:8" x14ac:dyDescent="0.3">
      <c r="A8471" t="s">
        <v>31181</v>
      </c>
      <c r="B8471" t="s">
        <v>26956</v>
      </c>
      <c r="C8471" t="s">
        <v>31182</v>
      </c>
      <c r="D8471">
        <v>108</v>
      </c>
      <c r="E8471" t="s">
        <v>29592</v>
      </c>
      <c r="F8471">
        <v>5</v>
      </c>
      <c r="G8471" t="s">
        <v>31183</v>
      </c>
      <c r="H8471" t="s">
        <v>31184</v>
      </c>
    </row>
    <row r="8472" spans="1:8" x14ac:dyDescent="0.3">
      <c r="A8472" t="s">
        <v>31185</v>
      </c>
      <c r="B8472" t="s">
        <v>42</v>
      </c>
      <c r="C8472" t="s">
        <v>31186</v>
      </c>
      <c r="D8472">
        <v>29.4</v>
      </c>
      <c r="E8472" t="s">
        <v>29592</v>
      </c>
      <c r="F8472">
        <v>5</v>
      </c>
      <c r="G8472" t="s">
        <v>31187</v>
      </c>
      <c r="H8472" t="s">
        <v>31188</v>
      </c>
    </row>
    <row r="8473" spans="1:8" x14ac:dyDescent="0.3">
      <c r="A8473" t="s">
        <v>31189</v>
      </c>
      <c r="B8473" t="s">
        <v>176</v>
      </c>
      <c r="C8473" t="s">
        <v>31190</v>
      </c>
      <c r="D8473">
        <v>137.12</v>
      </c>
      <c r="E8473" t="s">
        <v>29592</v>
      </c>
      <c r="F8473">
        <v>4.5999999999999996</v>
      </c>
      <c r="G8473" t="s">
        <v>31191</v>
      </c>
      <c r="H8473" t="s">
        <v>31192</v>
      </c>
    </row>
    <row r="8474" spans="1:8" x14ac:dyDescent="0.3">
      <c r="A8474" t="s">
        <v>12684</v>
      </c>
      <c r="B8474" t="s">
        <v>11777</v>
      </c>
      <c r="C8474" t="s">
        <v>12685</v>
      </c>
      <c r="D8474">
        <v>35.28</v>
      </c>
      <c r="E8474" t="s">
        <v>29592</v>
      </c>
      <c r="F8474">
        <v>3.8</v>
      </c>
      <c r="G8474" t="s">
        <v>12686</v>
      </c>
      <c r="H8474" t="s">
        <v>12687</v>
      </c>
    </row>
    <row r="8475" spans="1:8" x14ac:dyDescent="0.3">
      <c r="A8475" t="s">
        <v>31193</v>
      </c>
      <c r="B8475" t="s">
        <v>42</v>
      </c>
      <c r="C8475" t="s">
        <v>31194</v>
      </c>
      <c r="D8475">
        <v>148.04</v>
      </c>
      <c r="E8475" t="s">
        <v>29592</v>
      </c>
      <c r="F8475">
        <v>4.3</v>
      </c>
      <c r="G8475" t="s">
        <v>31195</v>
      </c>
      <c r="H8475" t="s">
        <v>31196</v>
      </c>
    </row>
    <row r="8476" spans="1:8" x14ac:dyDescent="0.3">
      <c r="A8476" t="s">
        <v>8617</v>
      </c>
      <c r="B8476" t="s">
        <v>1369</v>
      </c>
      <c r="C8476" t="s">
        <v>8618</v>
      </c>
      <c r="D8476">
        <v>73.42</v>
      </c>
      <c r="E8476" t="s">
        <v>29592</v>
      </c>
      <c r="F8476">
        <v>4.4000000000000004</v>
      </c>
      <c r="G8476" t="s">
        <v>8619</v>
      </c>
      <c r="H8476" t="s">
        <v>8620</v>
      </c>
    </row>
    <row r="8477" spans="1:8" x14ac:dyDescent="0.3">
      <c r="A8477" t="s">
        <v>31197</v>
      </c>
      <c r="B8477" t="s">
        <v>30240</v>
      </c>
      <c r="C8477" t="s">
        <v>31198</v>
      </c>
      <c r="D8477">
        <v>84.99</v>
      </c>
      <c r="E8477" t="s">
        <v>29592</v>
      </c>
      <c r="F8477">
        <v>4</v>
      </c>
      <c r="G8477" t="s">
        <v>31199</v>
      </c>
      <c r="H8477" t="s">
        <v>31200</v>
      </c>
    </row>
    <row r="8478" spans="1:8" x14ac:dyDescent="0.3">
      <c r="A8478" t="s">
        <v>31201</v>
      </c>
      <c r="B8478" t="s">
        <v>31202</v>
      </c>
      <c r="C8478" t="s">
        <v>31203</v>
      </c>
      <c r="D8478">
        <v>46.99</v>
      </c>
      <c r="E8478" t="s">
        <v>29592</v>
      </c>
      <c r="G8478" t="s">
        <v>31204</v>
      </c>
      <c r="H8478" t="s">
        <v>31205</v>
      </c>
    </row>
    <row r="8479" spans="1:8" x14ac:dyDescent="0.3">
      <c r="A8479" t="s">
        <v>31206</v>
      </c>
      <c r="B8479" t="s">
        <v>31207</v>
      </c>
      <c r="C8479" t="s">
        <v>31208</v>
      </c>
      <c r="D8479">
        <v>20</v>
      </c>
      <c r="E8479" t="s">
        <v>29592</v>
      </c>
      <c r="F8479">
        <v>4</v>
      </c>
      <c r="G8479" t="s">
        <v>31209</v>
      </c>
      <c r="H8479" t="s">
        <v>31210</v>
      </c>
    </row>
    <row r="8480" spans="1:8" x14ac:dyDescent="0.3">
      <c r="A8480" t="s">
        <v>31211</v>
      </c>
      <c r="B8480" t="s">
        <v>31212</v>
      </c>
      <c r="C8480" t="s">
        <v>31213</v>
      </c>
      <c r="D8480">
        <v>68.5</v>
      </c>
      <c r="E8480" t="s">
        <v>29592</v>
      </c>
      <c r="F8480">
        <v>4.2</v>
      </c>
      <c r="G8480" t="s">
        <v>31214</v>
      </c>
      <c r="H8480" t="s">
        <v>31215</v>
      </c>
    </row>
    <row r="8481" spans="1:8" x14ac:dyDescent="0.3">
      <c r="A8481" t="s">
        <v>8690</v>
      </c>
      <c r="B8481" t="s">
        <v>7875</v>
      </c>
      <c r="C8481" t="s">
        <v>8691</v>
      </c>
      <c r="D8481">
        <v>75.099999999999994</v>
      </c>
      <c r="E8481" t="s">
        <v>29592</v>
      </c>
      <c r="F8481">
        <v>4.5</v>
      </c>
      <c r="G8481" t="s">
        <v>8692</v>
      </c>
      <c r="H8481" t="s">
        <v>8693</v>
      </c>
    </row>
    <row r="8482" spans="1:8" x14ac:dyDescent="0.3">
      <c r="A8482" t="s">
        <v>31216</v>
      </c>
      <c r="B8482" t="s">
        <v>31217</v>
      </c>
      <c r="C8482" t="s">
        <v>31218</v>
      </c>
      <c r="D8482">
        <v>181</v>
      </c>
      <c r="E8482" t="s">
        <v>29592</v>
      </c>
      <c r="F8482">
        <v>4.5</v>
      </c>
      <c r="G8482" t="s">
        <v>31219</v>
      </c>
      <c r="H8482" t="s">
        <v>31220</v>
      </c>
    </row>
    <row r="8483" spans="1:8" x14ac:dyDescent="0.3">
      <c r="A8483" t="s">
        <v>31221</v>
      </c>
      <c r="B8483" t="s">
        <v>6045</v>
      </c>
      <c r="C8483" t="s">
        <v>31222</v>
      </c>
      <c r="D8483">
        <v>114.46</v>
      </c>
      <c r="E8483" t="s">
        <v>29592</v>
      </c>
      <c r="F8483">
        <v>4.5</v>
      </c>
      <c r="G8483" t="s">
        <v>31223</v>
      </c>
      <c r="H8483" t="s">
        <v>31224</v>
      </c>
    </row>
    <row r="8484" spans="1:8" x14ac:dyDescent="0.3">
      <c r="A8484" t="s">
        <v>31225</v>
      </c>
      <c r="B8484" t="s">
        <v>31226</v>
      </c>
      <c r="C8484" t="s">
        <v>31227</v>
      </c>
      <c r="D8484">
        <v>57.6</v>
      </c>
      <c r="E8484" t="s">
        <v>29592</v>
      </c>
      <c r="F8484">
        <v>4</v>
      </c>
      <c r="G8484" t="s">
        <v>31228</v>
      </c>
      <c r="H8484" t="s">
        <v>31229</v>
      </c>
    </row>
    <row r="8485" spans="1:8" x14ac:dyDescent="0.3">
      <c r="A8485" t="s">
        <v>8639</v>
      </c>
      <c r="B8485" t="s">
        <v>6045</v>
      </c>
      <c r="C8485" t="s">
        <v>8640</v>
      </c>
      <c r="D8485">
        <v>99.89</v>
      </c>
      <c r="E8485" t="s">
        <v>29592</v>
      </c>
      <c r="F8485">
        <v>4.5999999999999996</v>
      </c>
      <c r="G8485" t="s">
        <v>8641</v>
      </c>
      <c r="H8485" t="s">
        <v>8642</v>
      </c>
    </row>
    <row r="8486" spans="1:8" x14ac:dyDescent="0.3">
      <c r="A8486" t="s">
        <v>31230</v>
      </c>
      <c r="B8486" t="s">
        <v>1399</v>
      </c>
      <c r="C8486" t="s">
        <v>31231</v>
      </c>
      <c r="E8486" t="s">
        <v>29592</v>
      </c>
      <c r="F8486">
        <v>4.3</v>
      </c>
      <c r="G8486" t="s">
        <v>31232</v>
      </c>
      <c r="H8486" t="s">
        <v>31233</v>
      </c>
    </row>
    <row r="8487" spans="1:8" x14ac:dyDescent="0.3">
      <c r="A8487" t="s">
        <v>31234</v>
      </c>
      <c r="B8487" t="s">
        <v>2542</v>
      </c>
      <c r="C8487" t="s">
        <v>2543</v>
      </c>
      <c r="D8487">
        <v>148.51</v>
      </c>
      <c r="E8487" t="s">
        <v>29592</v>
      </c>
      <c r="F8487">
        <v>4.3</v>
      </c>
      <c r="G8487" t="s">
        <v>31235</v>
      </c>
      <c r="H8487" t="s">
        <v>31236</v>
      </c>
    </row>
    <row r="8488" spans="1:8" x14ac:dyDescent="0.3">
      <c r="A8488" t="s">
        <v>31237</v>
      </c>
      <c r="B8488" t="s">
        <v>31238</v>
      </c>
      <c r="C8488" t="s">
        <v>31239</v>
      </c>
      <c r="D8488">
        <v>107.06</v>
      </c>
      <c r="E8488" t="s">
        <v>29592</v>
      </c>
      <c r="F8488">
        <v>4.0999999999999996</v>
      </c>
      <c r="G8488" t="s">
        <v>31240</v>
      </c>
      <c r="H8488" t="s">
        <v>31241</v>
      </c>
    </row>
    <row r="8489" spans="1:8" x14ac:dyDescent="0.3">
      <c r="A8489" t="s">
        <v>31242</v>
      </c>
      <c r="B8489" t="s">
        <v>5885</v>
      </c>
      <c r="C8489" t="s">
        <v>31243</v>
      </c>
      <c r="D8489">
        <v>205</v>
      </c>
      <c r="E8489" t="s">
        <v>29592</v>
      </c>
      <c r="G8489" t="s">
        <v>31244</v>
      </c>
      <c r="H8489" t="s">
        <v>31245</v>
      </c>
    </row>
    <row r="8490" spans="1:8" x14ac:dyDescent="0.3">
      <c r="A8490" t="s">
        <v>31246</v>
      </c>
      <c r="B8490" t="s">
        <v>31247</v>
      </c>
      <c r="C8490" t="s">
        <v>31248</v>
      </c>
      <c r="D8490">
        <v>46.64</v>
      </c>
      <c r="E8490" t="s">
        <v>29592</v>
      </c>
      <c r="G8490" t="s">
        <v>31249</v>
      </c>
      <c r="H8490" t="s">
        <v>31250</v>
      </c>
    </row>
    <row r="8491" spans="1:8" x14ac:dyDescent="0.3">
      <c r="A8491" t="s">
        <v>31251</v>
      </c>
      <c r="B8491" t="s">
        <v>124</v>
      </c>
      <c r="C8491" t="s">
        <v>31252</v>
      </c>
      <c r="D8491">
        <v>107.89</v>
      </c>
      <c r="E8491" t="s">
        <v>29592</v>
      </c>
      <c r="F8491">
        <v>4.4000000000000004</v>
      </c>
      <c r="G8491" t="s">
        <v>31253</v>
      </c>
      <c r="H8491" t="s">
        <v>31254</v>
      </c>
    </row>
    <row r="8492" spans="1:8" x14ac:dyDescent="0.3">
      <c r="A8492" t="s">
        <v>31255</v>
      </c>
      <c r="B8492" t="s">
        <v>31256</v>
      </c>
      <c r="C8492" t="s">
        <v>31257</v>
      </c>
      <c r="D8492">
        <v>26.21</v>
      </c>
      <c r="E8492" t="s">
        <v>29592</v>
      </c>
      <c r="F8492">
        <v>3.9</v>
      </c>
      <c r="G8492" t="s">
        <v>31258</v>
      </c>
      <c r="H8492" t="s">
        <v>31259</v>
      </c>
    </row>
    <row r="8493" spans="1:8" x14ac:dyDescent="0.3">
      <c r="A8493" t="s">
        <v>31260</v>
      </c>
      <c r="B8493" t="s">
        <v>31261</v>
      </c>
      <c r="C8493" t="s">
        <v>31262</v>
      </c>
      <c r="D8493">
        <v>130</v>
      </c>
      <c r="E8493" t="s">
        <v>29592</v>
      </c>
      <c r="F8493">
        <v>4.5</v>
      </c>
      <c r="G8493" t="s">
        <v>31263</v>
      </c>
      <c r="H8493" t="s">
        <v>31264</v>
      </c>
    </row>
    <row r="8494" spans="1:8" x14ac:dyDescent="0.3">
      <c r="A8494" t="s">
        <v>31265</v>
      </c>
      <c r="B8494" t="s">
        <v>56</v>
      </c>
      <c r="C8494" t="s">
        <v>31266</v>
      </c>
      <c r="E8494" t="s">
        <v>29592</v>
      </c>
      <c r="F8494">
        <v>4.3</v>
      </c>
      <c r="G8494" t="s">
        <v>31267</v>
      </c>
      <c r="H8494" t="s">
        <v>31268</v>
      </c>
    </row>
    <row r="8495" spans="1:8" x14ac:dyDescent="0.3">
      <c r="A8495" t="s">
        <v>31269</v>
      </c>
      <c r="B8495" t="s">
        <v>31270</v>
      </c>
      <c r="C8495" t="s">
        <v>31271</v>
      </c>
      <c r="D8495">
        <v>67.73</v>
      </c>
      <c r="E8495" t="s">
        <v>29592</v>
      </c>
      <c r="F8495">
        <v>4.3</v>
      </c>
      <c r="G8495" t="s">
        <v>31272</v>
      </c>
      <c r="H8495" t="s">
        <v>31273</v>
      </c>
    </row>
    <row r="8496" spans="1:8" x14ac:dyDescent="0.3">
      <c r="A8496" t="s">
        <v>30774</v>
      </c>
      <c r="B8496" t="s">
        <v>176</v>
      </c>
      <c r="C8496" t="s">
        <v>30775</v>
      </c>
      <c r="D8496">
        <v>157.94999999999999</v>
      </c>
      <c r="E8496" t="s">
        <v>29592</v>
      </c>
      <c r="F8496">
        <v>4.5</v>
      </c>
      <c r="G8496" t="s">
        <v>30776</v>
      </c>
      <c r="H8496" t="s">
        <v>30777</v>
      </c>
    </row>
    <row r="8497" spans="1:8" x14ac:dyDescent="0.3">
      <c r="A8497" t="s">
        <v>31274</v>
      </c>
      <c r="B8497" t="s">
        <v>6045</v>
      </c>
      <c r="C8497" t="s">
        <v>31275</v>
      </c>
      <c r="D8497">
        <v>100.93</v>
      </c>
      <c r="E8497" t="s">
        <v>29592</v>
      </c>
      <c r="F8497">
        <v>4.4000000000000004</v>
      </c>
      <c r="G8497" t="s">
        <v>31276</v>
      </c>
      <c r="H8497" t="s">
        <v>31277</v>
      </c>
    </row>
    <row r="8498" spans="1:8" x14ac:dyDescent="0.3">
      <c r="A8498" t="s">
        <v>31278</v>
      </c>
      <c r="B8498" t="s">
        <v>4295</v>
      </c>
      <c r="C8498" t="s">
        <v>31279</v>
      </c>
      <c r="D8498">
        <v>153</v>
      </c>
      <c r="E8498" t="s">
        <v>29592</v>
      </c>
      <c r="F8498">
        <v>4.4000000000000004</v>
      </c>
      <c r="G8498" t="s">
        <v>31280</v>
      </c>
      <c r="H8498" t="s">
        <v>31281</v>
      </c>
    </row>
    <row r="8499" spans="1:8" x14ac:dyDescent="0.3">
      <c r="A8499" t="s">
        <v>31282</v>
      </c>
      <c r="B8499" t="s">
        <v>1369</v>
      </c>
      <c r="C8499" t="s">
        <v>31283</v>
      </c>
      <c r="D8499">
        <v>84.66</v>
      </c>
      <c r="E8499" t="s">
        <v>29592</v>
      </c>
      <c r="F8499">
        <v>4.8</v>
      </c>
      <c r="G8499" t="s">
        <v>31284</v>
      </c>
      <c r="H8499" t="s">
        <v>31285</v>
      </c>
    </row>
    <row r="8500" spans="1:8" x14ac:dyDescent="0.3">
      <c r="A8500" t="s">
        <v>30787</v>
      </c>
      <c r="B8500" t="s">
        <v>1369</v>
      </c>
      <c r="C8500" t="s">
        <v>30788</v>
      </c>
      <c r="D8500">
        <v>112.02</v>
      </c>
      <c r="E8500" t="s">
        <v>29592</v>
      </c>
      <c r="F8500">
        <v>4.7</v>
      </c>
      <c r="G8500" t="s">
        <v>30789</v>
      </c>
      <c r="H8500" t="s">
        <v>30790</v>
      </c>
    </row>
    <row r="8501" spans="1:8" x14ac:dyDescent="0.3">
      <c r="A8501" t="s">
        <v>31286</v>
      </c>
      <c r="B8501" t="s">
        <v>1369</v>
      </c>
      <c r="C8501" t="s">
        <v>31287</v>
      </c>
      <c r="D8501">
        <v>242</v>
      </c>
      <c r="E8501" t="s">
        <v>29592</v>
      </c>
      <c r="F8501">
        <v>4.8</v>
      </c>
      <c r="G8501" t="s">
        <v>31288</v>
      </c>
      <c r="H8501" t="s">
        <v>31289</v>
      </c>
    </row>
    <row r="8502" spans="1:8" x14ac:dyDescent="0.3">
      <c r="A8502" t="s">
        <v>31290</v>
      </c>
      <c r="B8502" t="s">
        <v>31291</v>
      </c>
      <c r="C8502" t="s">
        <v>31292</v>
      </c>
      <c r="D8502">
        <v>68.989999999999995</v>
      </c>
      <c r="E8502" t="s">
        <v>29592</v>
      </c>
      <c r="G8502" t="s">
        <v>31293</v>
      </c>
      <c r="H8502" t="s">
        <v>31294</v>
      </c>
    </row>
    <row r="8503" spans="1:8" x14ac:dyDescent="0.3">
      <c r="A8503" t="s">
        <v>31295</v>
      </c>
      <c r="B8503" t="s">
        <v>31296</v>
      </c>
      <c r="C8503" t="s">
        <v>31297</v>
      </c>
      <c r="D8503">
        <v>149.99</v>
      </c>
      <c r="E8503" t="s">
        <v>29592</v>
      </c>
      <c r="G8503" t="s">
        <v>31298</v>
      </c>
      <c r="H8503" t="s">
        <v>31299</v>
      </c>
    </row>
    <row r="8504" spans="1:8" x14ac:dyDescent="0.3">
      <c r="A8504" t="s">
        <v>30799</v>
      </c>
      <c r="B8504" t="s">
        <v>30800</v>
      </c>
      <c r="C8504" t="s">
        <v>30801</v>
      </c>
      <c r="D8504">
        <v>89.16</v>
      </c>
      <c r="E8504" t="s">
        <v>29592</v>
      </c>
      <c r="F8504">
        <v>4.2</v>
      </c>
      <c r="G8504" t="s">
        <v>30802</v>
      </c>
      <c r="H8504" t="s">
        <v>30803</v>
      </c>
    </row>
    <row r="8505" spans="1:8" x14ac:dyDescent="0.3">
      <c r="A8505" t="s">
        <v>31300</v>
      </c>
      <c r="B8505" t="s">
        <v>1179</v>
      </c>
      <c r="C8505" t="s">
        <v>31301</v>
      </c>
      <c r="D8505">
        <v>30.76</v>
      </c>
      <c r="E8505" t="s">
        <v>29592</v>
      </c>
      <c r="F8505">
        <v>5</v>
      </c>
      <c r="G8505" t="s">
        <v>31302</v>
      </c>
      <c r="H8505" t="s">
        <v>31303</v>
      </c>
    </row>
    <row r="8506" spans="1:8" x14ac:dyDescent="0.3">
      <c r="A8506" t="s">
        <v>31304</v>
      </c>
      <c r="B8506" t="s">
        <v>1179</v>
      </c>
      <c r="C8506" t="s">
        <v>31305</v>
      </c>
      <c r="D8506">
        <v>19.28</v>
      </c>
      <c r="E8506" t="s">
        <v>29592</v>
      </c>
      <c r="G8506" t="s">
        <v>31306</v>
      </c>
      <c r="H8506" t="s">
        <v>31307</v>
      </c>
    </row>
    <row r="8507" spans="1:8" x14ac:dyDescent="0.3">
      <c r="A8507" t="s">
        <v>31308</v>
      </c>
      <c r="B8507" t="s">
        <v>7277</v>
      </c>
      <c r="C8507" t="s">
        <v>31309</v>
      </c>
      <c r="D8507">
        <v>152.77000000000001</v>
      </c>
      <c r="E8507" t="s">
        <v>29592</v>
      </c>
      <c r="F8507">
        <v>5</v>
      </c>
      <c r="G8507" t="s">
        <v>31310</v>
      </c>
      <c r="H8507" t="s">
        <v>31311</v>
      </c>
    </row>
    <row r="8508" spans="1:8" x14ac:dyDescent="0.3">
      <c r="A8508" t="s">
        <v>31312</v>
      </c>
      <c r="B8508" t="s">
        <v>31313</v>
      </c>
      <c r="C8508" t="s">
        <v>31314</v>
      </c>
      <c r="D8508">
        <v>279</v>
      </c>
      <c r="E8508" t="s">
        <v>29592</v>
      </c>
      <c r="G8508" t="s">
        <v>31315</v>
      </c>
      <c r="H8508" t="s">
        <v>31316</v>
      </c>
    </row>
    <row r="8509" spans="1:8" x14ac:dyDescent="0.3">
      <c r="A8509" t="s">
        <v>31317</v>
      </c>
      <c r="B8509" t="s">
        <v>1179</v>
      </c>
      <c r="C8509" t="s">
        <v>31318</v>
      </c>
      <c r="D8509">
        <v>17.239999999999998</v>
      </c>
      <c r="E8509" t="s">
        <v>29592</v>
      </c>
      <c r="G8509" t="s">
        <v>31319</v>
      </c>
      <c r="H8509" t="s">
        <v>31320</v>
      </c>
    </row>
    <row r="8510" spans="1:8" x14ac:dyDescent="0.3">
      <c r="A8510" t="s">
        <v>31321</v>
      </c>
      <c r="B8510" t="s">
        <v>663</v>
      </c>
      <c r="C8510" t="s">
        <v>31322</v>
      </c>
      <c r="D8510">
        <v>322.13</v>
      </c>
      <c r="E8510" t="s">
        <v>29592</v>
      </c>
      <c r="F8510">
        <v>4.5</v>
      </c>
      <c r="G8510" t="s">
        <v>31323</v>
      </c>
      <c r="H8510" t="s">
        <v>31324</v>
      </c>
    </row>
    <row r="8511" spans="1:8" x14ac:dyDescent="0.3">
      <c r="A8511" t="s">
        <v>31325</v>
      </c>
      <c r="B8511" t="s">
        <v>353</v>
      </c>
      <c r="C8511" t="s">
        <v>31326</v>
      </c>
      <c r="D8511">
        <v>62.04</v>
      </c>
      <c r="E8511" t="s">
        <v>29592</v>
      </c>
      <c r="F8511">
        <v>5</v>
      </c>
      <c r="G8511" t="s">
        <v>31327</v>
      </c>
      <c r="H8511" t="s">
        <v>31328</v>
      </c>
    </row>
    <row r="8512" spans="1:8" x14ac:dyDescent="0.3">
      <c r="A8512" t="s">
        <v>31329</v>
      </c>
      <c r="B8512" t="s">
        <v>2602</v>
      </c>
      <c r="C8512" t="s">
        <v>31330</v>
      </c>
      <c r="D8512">
        <v>73.58</v>
      </c>
      <c r="E8512" t="s">
        <v>29592</v>
      </c>
      <c r="F8512">
        <v>4.3</v>
      </c>
      <c r="G8512" t="s">
        <v>31331</v>
      </c>
      <c r="H8512" t="s">
        <v>31332</v>
      </c>
    </row>
    <row r="8513" spans="1:8" x14ac:dyDescent="0.3">
      <c r="A8513" t="s">
        <v>31333</v>
      </c>
      <c r="B8513" t="s">
        <v>56</v>
      </c>
      <c r="C8513" t="s">
        <v>31334</v>
      </c>
      <c r="D8513">
        <v>265.63</v>
      </c>
      <c r="E8513" t="s">
        <v>29592</v>
      </c>
      <c r="F8513">
        <v>5</v>
      </c>
      <c r="G8513" t="s">
        <v>31335</v>
      </c>
      <c r="H8513" t="s">
        <v>31336</v>
      </c>
    </row>
    <row r="8514" spans="1:8" x14ac:dyDescent="0.3">
      <c r="A8514" t="s">
        <v>31337</v>
      </c>
      <c r="B8514" t="s">
        <v>11137</v>
      </c>
      <c r="C8514" t="s">
        <v>31338</v>
      </c>
      <c r="D8514">
        <v>37.39</v>
      </c>
      <c r="E8514" t="s">
        <v>29592</v>
      </c>
      <c r="F8514">
        <v>3</v>
      </c>
      <c r="G8514" t="s">
        <v>31339</v>
      </c>
      <c r="H8514" t="s">
        <v>31340</v>
      </c>
    </row>
    <row r="8515" spans="1:8" x14ac:dyDescent="0.3">
      <c r="A8515" t="s">
        <v>31341</v>
      </c>
      <c r="B8515" t="s">
        <v>11137</v>
      </c>
      <c r="C8515" t="s">
        <v>31342</v>
      </c>
      <c r="D8515">
        <v>41.99</v>
      </c>
      <c r="E8515" t="s">
        <v>29592</v>
      </c>
      <c r="F8515">
        <v>1.5</v>
      </c>
      <c r="G8515" t="s">
        <v>31343</v>
      </c>
      <c r="H8515" t="s">
        <v>31344</v>
      </c>
    </row>
    <row r="8516" spans="1:8" x14ac:dyDescent="0.3">
      <c r="A8516" t="s">
        <v>31345</v>
      </c>
      <c r="B8516" t="s">
        <v>31346</v>
      </c>
      <c r="C8516" t="s">
        <v>31347</v>
      </c>
      <c r="D8516">
        <v>72</v>
      </c>
      <c r="E8516" t="s">
        <v>29592</v>
      </c>
      <c r="F8516">
        <v>4.5999999999999996</v>
      </c>
      <c r="G8516" t="s">
        <v>31348</v>
      </c>
      <c r="H8516" t="s">
        <v>31349</v>
      </c>
    </row>
    <row r="8517" spans="1:8" x14ac:dyDescent="0.3">
      <c r="A8517" t="s">
        <v>31350</v>
      </c>
      <c r="B8517" t="s">
        <v>42</v>
      </c>
      <c r="C8517" t="s">
        <v>31351</v>
      </c>
      <c r="D8517">
        <v>255</v>
      </c>
      <c r="E8517" t="s">
        <v>29592</v>
      </c>
      <c r="F8517">
        <v>4.5</v>
      </c>
      <c r="G8517" t="s">
        <v>31352</v>
      </c>
      <c r="H8517" t="s">
        <v>31353</v>
      </c>
    </row>
    <row r="8518" spans="1:8" x14ac:dyDescent="0.3">
      <c r="A8518" t="s">
        <v>31354</v>
      </c>
      <c r="B8518" t="s">
        <v>42</v>
      </c>
      <c r="C8518" t="s">
        <v>31355</v>
      </c>
      <c r="D8518">
        <v>67.83</v>
      </c>
      <c r="E8518" t="s">
        <v>29592</v>
      </c>
      <c r="F8518">
        <v>4.3</v>
      </c>
      <c r="G8518" t="s">
        <v>31356</v>
      </c>
      <c r="H8518" t="s">
        <v>31357</v>
      </c>
    </row>
    <row r="8519" spans="1:8" x14ac:dyDescent="0.3">
      <c r="A8519" t="s">
        <v>31358</v>
      </c>
      <c r="B8519" t="s">
        <v>56</v>
      </c>
      <c r="C8519" t="s">
        <v>31359</v>
      </c>
      <c r="E8519" t="s">
        <v>29592</v>
      </c>
      <c r="F8519">
        <v>4</v>
      </c>
      <c r="G8519" t="s">
        <v>31360</v>
      </c>
      <c r="H8519" t="s">
        <v>31361</v>
      </c>
    </row>
    <row r="8520" spans="1:8" x14ac:dyDescent="0.3">
      <c r="A8520" t="s">
        <v>31362</v>
      </c>
      <c r="B8520" t="s">
        <v>1179</v>
      </c>
      <c r="C8520" t="s">
        <v>31363</v>
      </c>
      <c r="D8520">
        <v>43.99</v>
      </c>
      <c r="E8520" t="s">
        <v>29592</v>
      </c>
      <c r="F8520">
        <v>4.0999999999999996</v>
      </c>
      <c r="G8520" t="s">
        <v>31364</v>
      </c>
      <c r="H8520" t="s">
        <v>31365</v>
      </c>
    </row>
    <row r="8521" spans="1:8" x14ac:dyDescent="0.3">
      <c r="A8521" t="s">
        <v>31366</v>
      </c>
      <c r="B8521" t="s">
        <v>124</v>
      </c>
      <c r="C8521" t="s">
        <v>31367</v>
      </c>
      <c r="D8521">
        <v>126.09</v>
      </c>
      <c r="E8521" t="s">
        <v>29592</v>
      </c>
      <c r="F8521">
        <v>4.2</v>
      </c>
      <c r="G8521" t="s">
        <v>31368</v>
      </c>
      <c r="H8521" t="s">
        <v>31369</v>
      </c>
    </row>
    <row r="8522" spans="1:8" x14ac:dyDescent="0.3">
      <c r="A8522" t="s">
        <v>31370</v>
      </c>
      <c r="B8522" t="s">
        <v>31371</v>
      </c>
      <c r="C8522" t="s">
        <v>31372</v>
      </c>
      <c r="D8522">
        <v>45</v>
      </c>
      <c r="E8522" t="s">
        <v>29592</v>
      </c>
      <c r="G8522" t="s">
        <v>31373</v>
      </c>
      <c r="H8522" t="s">
        <v>31374</v>
      </c>
    </row>
    <row r="8523" spans="1:8" x14ac:dyDescent="0.3">
      <c r="A8523" t="s">
        <v>31375</v>
      </c>
      <c r="B8523" t="s">
        <v>31376</v>
      </c>
      <c r="C8523" t="s">
        <v>31377</v>
      </c>
      <c r="D8523">
        <v>60</v>
      </c>
      <c r="E8523" t="s">
        <v>29592</v>
      </c>
      <c r="F8523">
        <v>4.4000000000000004</v>
      </c>
      <c r="G8523" t="s">
        <v>31378</v>
      </c>
      <c r="H8523" t="s">
        <v>31379</v>
      </c>
    </row>
    <row r="8524" spans="1:8" x14ac:dyDescent="0.3">
      <c r="A8524" t="s">
        <v>31380</v>
      </c>
      <c r="B8524" t="s">
        <v>31381</v>
      </c>
      <c r="C8524" t="s">
        <v>31382</v>
      </c>
      <c r="D8524">
        <v>23.52</v>
      </c>
      <c r="E8524" t="s">
        <v>29592</v>
      </c>
      <c r="G8524" t="s">
        <v>31383</v>
      </c>
      <c r="H8524" t="s">
        <v>31384</v>
      </c>
    </row>
    <row r="8525" spans="1:8" x14ac:dyDescent="0.3">
      <c r="A8525" t="s">
        <v>31385</v>
      </c>
      <c r="B8525" t="s">
        <v>31386</v>
      </c>
      <c r="C8525" t="s">
        <v>31387</v>
      </c>
      <c r="D8525">
        <v>133.80000000000001</v>
      </c>
      <c r="E8525" t="s">
        <v>29592</v>
      </c>
      <c r="F8525">
        <v>4.4000000000000004</v>
      </c>
      <c r="G8525" t="s">
        <v>31388</v>
      </c>
      <c r="H8525" t="s">
        <v>31389</v>
      </c>
    </row>
    <row r="8526" spans="1:8" x14ac:dyDescent="0.3">
      <c r="A8526" t="s">
        <v>31390</v>
      </c>
      <c r="B8526" t="s">
        <v>56</v>
      </c>
      <c r="C8526" t="s">
        <v>31391</v>
      </c>
      <c r="D8526">
        <v>154.63</v>
      </c>
      <c r="E8526" t="s">
        <v>29592</v>
      </c>
      <c r="F8526">
        <v>4.3</v>
      </c>
      <c r="G8526" t="s">
        <v>31392</v>
      </c>
      <c r="H8526" t="s">
        <v>31393</v>
      </c>
    </row>
    <row r="8527" spans="1:8" x14ac:dyDescent="0.3">
      <c r="A8527" t="s">
        <v>30867</v>
      </c>
      <c r="B8527" t="s">
        <v>30868</v>
      </c>
      <c r="C8527" t="s">
        <v>30869</v>
      </c>
      <c r="D8527">
        <v>160.02000000000001</v>
      </c>
      <c r="E8527" t="s">
        <v>29592</v>
      </c>
      <c r="F8527">
        <v>4.5</v>
      </c>
      <c r="G8527" t="s">
        <v>30870</v>
      </c>
      <c r="H8527" t="s">
        <v>30871</v>
      </c>
    </row>
    <row r="8528" spans="1:8" x14ac:dyDescent="0.3">
      <c r="A8528" t="s">
        <v>31394</v>
      </c>
      <c r="B8528" t="s">
        <v>31395</v>
      </c>
      <c r="C8528" t="s">
        <v>31396</v>
      </c>
      <c r="D8528">
        <v>154.13999999999999</v>
      </c>
      <c r="E8528" t="s">
        <v>29592</v>
      </c>
      <c r="F8528">
        <v>4</v>
      </c>
      <c r="G8528" t="s">
        <v>31397</v>
      </c>
      <c r="H8528" t="s">
        <v>31398</v>
      </c>
    </row>
    <row r="8529" spans="1:8" x14ac:dyDescent="0.3">
      <c r="A8529" t="s">
        <v>31399</v>
      </c>
      <c r="B8529" t="s">
        <v>124</v>
      </c>
      <c r="C8529" t="s">
        <v>31400</v>
      </c>
      <c r="D8529">
        <v>172.63</v>
      </c>
      <c r="E8529" t="s">
        <v>29592</v>
      </c>
      <c r="F8529">
        <v>4.7</v>
      </c>
      <c r="G8529" t="s">
        <v>31401</v>
      </c>
      <c r="H8529" t="s">
        <v>31402</v>
      </c>
    </row>
    <row r="8530" spans="1:8" x14ac:dyDescent="0.3">
      <c r="A8530" t="s">
        <v>31403</v>
      </c>
      <c r="B8530" t="s">
        <v>31404</v>
      </c>
      <c r="C8530" t="s">
        <v>31405</v>
      </c>
      <c r="D8530">
        <v>267.73</v>
      </c>
      <c r="E8530" t="s">
        <v>29592</v>
      </c>
      <c r="G8530" t="s">
        <v>31406</v>
      </c>
      <c r="H8530" t="s">
        <v>31407</v>
      </c>
    </row>
    <row r="8531" spans="1:8" x14ac:dyDescent="0.3">
      <c r="A8531" t="s">
        <v>31408</v>
      </c>
      <c r="B8531" t="s">
        <v>31409</v>
      </c>
      <c r="C8531" t="s">
        <v>31410</v>
      </c>
      <c r="D8531">
        <v>172.82</v>
      </c>
      <c r="E8531" t="s">
        <v>29592</v>
      </c>
      <c r="F8531">
        <v>4.2</v>
      </c>
      <c r="G8531" t="s">
        <v>31411</v>
      </c>
      <c r="H8531" t="s">
        <v>31412</v>
      </c>
    </row>
    <row r="8532" spans="1:8" x14ac:dyDescent="0.3">
      <c r="A8532" t="s">
        <v>31413</v>
      </c>
      <c r="B8532" t="s">
        <v>56</v>
      </c>
      <c r="C8532" t="s">
        <v>31414</v>
      </c>
      <c r="D8532">
        <v>115</v>
      </c>
      <c r="E8532" t="s">
        <v>29592</v>
      </c>
      <c r="F8532">
        <v>4.9000000000000004</v>
      </c>
      <c r="G8532" t="s">
        <v>31415</v>
      </c>
      <c r="H8532" t="s">
        <v>31416</v>
      </c>
    </row>
    <row r="8533" spans="1:8" x14ac:dyDescent="0.3">
      <c r="A8533" t="s">
        <v>31417</v>
      </c>
      <c r="B8533" t="s">
        <v>124</v>
      </c>
      <c r="C8533" t="s">
        <v>31418</v>
      </c>
      <c r="D8533">
        <v>211.46</v>
      </c>
      <c r="E8533" t="s">
        <v>29592</v>
      </c>
      <c r="F8533">
        <v>4.5999999999999996</v>
      </c>
      <c r="G8533" t="s">
        <v>31419</v>
      </c>
      <c r="H8533" t="s">
        <v>31420</v>
      </c>
    </row>
    <row r="8534" spans="1:8" x14ac:dyDescent="0.3">
      <c r="A8534" t="s">
        <v>31421</v>
      </c>
      <c r="B8534" t="s">
        <v>124</v>
      </c>
      <c r="C8534" t="s">
        <v>31422</v>
      </c>
      <c r="D8534">
        <v>164.51</v>
      </c>
      <c r="E8534" t="s">
        <v>29592</v>
      </c>
      <c r="F8534">
        <v>4.7</v>
      </c>
      <c r="G8534" t="s">
        <v>31423</v>
      </c>
      <c r="H8534" t="s">
        <v>31424</v>
      </c>
    </row>
    <row r="8535" spans="1:8" x14ac:dyDescent="0.3">
      <c r="A8535" t="s">
        <v>8793</v>
      </c>
      <c r="B8535" t="s">
        <v>8794</v>
      </c>
      <c r="C8535" t="s">
        <v>8795</v>
      </c>
      <c r="D8535">
        <v>58.82</v>
      </c>
      <c r="E8535" t="s">
        <v>29592</v>
      </c>
      <c r="F8535">
        <v>4.4000000000000004</v>
      </c>
      <c r="G8535" t="s">
        <v>8796</v>
      </c>
      <c r="H8535" t="s">
        <v>8797</v>
      </c>
    </row>
    <row r="8536" spans="1:8" x14ac:dyDescent="0.3">
      <c r="A8536" t="s">
        <v>31425</v>
      </c>
      <c r="B8536" t="s">
        <v>31426</v>
      </c>
      <c r="C8536" t="s">
        <v>31427</v>
      </c>
      <c r="D8536">
        <v>200.98</v>
      </c>
      <c r="E8536" t="s">
        <v>29592</v>
      </c>
      <c r="F8536">
        <v>4.2</v>
      </c>
      <c r="G8536" t="s">
        <v>31428</v>
      </c>
      <c r="H8536" t="s">
        <v>31429</v>
      </c>
    </row>
    <row r="8537" spans="1:8" x14ac:dyDescent="0.3">
      <c r="A8537" t="s">
        <v>31430</v>
      </c>
      <c r="B8537" t="s">
        <v>30330</v>
      </c>
      <c r="C8537" t="s">
        <v>31431</v>
      </c>
      <c r="D8537">
        <v>75</v>
      </c>
      <c r="E8537" t="s">
        <v>29592</v>
      </c>
      <c r="F8537">
        <v>3.1</v>
      </c>
      <c r="G8537" t="s">
        <v>31432</v>
      </c>
      <c r="H8537" t="s">
        <v>31433</v>
      </c>
    </row>
    <row r="8538" spans="1:8" x14ac:dyDescent="0.3">
      <c r="A8538" t="s">
        <v>31434</v>
      </c>
      <c r="B8538" t="s">
        <v>30889</v>
      </c>
      <c r="C8538" t="s">
        <v>31435</v>
      </c>
      <c r="D8538">
        <v>87.28</v>
      </c>
      <c r="E8538" t="s">
        <v>29592</v>
      </c>
      <c r="F8538">
        <v>4.5</v>
      </c>
      <c r="G8538" t="s">
        <v>31436</v>
      </c>
      <c r="H8538" t="s">
        <v>31437</v>
      </c>
    </row>
    <row r="8539" spans="1:8" x14ac:dyDescent="0.3">
      <c r="A8539" t="s">
        <v>31438</v>
      </c>
      <c r="B8539" t="s">
        <v>176</v>
      </c>
      <c r="C8539" t="s">
        <v>31439</v>
      </c>
      <c r="D8539">
        <v>190.86</v>
      </c>
      <c r="E8539" t="s">
        <v>29592</v>
      </c>
      <c r="F8539">
        <v>4.4000000000000004</v>
      </c>
      <c r="G8539" t="s">
        <v>31440</v>
      </c>
      <c r="H8539" t="s">
        <v>31441</v>
      </c>
    </row>
    <row r="8540" spans="1:8" x14ac:dyDescent="0.3">
      <c r="A8540" t="s">
        <v>31442</v>
      </c>
      <c r="B8540" t="s">
        <v>2130</v>
      </c>
      <c r="C8540" t="s">
        <v>31443</v>
      </c>
      <c r="D8540">
        <v>89.1</v>
      </c>
      <c r="E8540" t="s">
        <v>29592</v>
      </c>
      <c r="F8540">
        <v>4.3</v>
      </c>
      <c r="G8540" t="s">
        <v>31444</v>
      </c>
      <c r="H8540" t="s">
        <v>31445</v>
      </c>
    </row>
    <row r="8541" spans="1:8" x14ac:dyDescent="0.3">
      <c r="A8541" t="s">
        <v>31446</v>
      </c>
      <c r="B8541" t="s">
        <v>1902</v>
      </c>
      <c r="C8541" t="s">
        <v>31447</v>
      </c>
      <c r="D8541">
        <v>18.100000000000001</v>
      </c>
      <c r="E8541" t="s">
        <v>29592</v>
      </c>
      <c r="F8541">
        <v>4.5999999999999996</v>
      </c>
      <c r="G8541" t="s">
        <v>31448</v>
      </c>
      <c r="H8541" t="s">
        <v>31449</v>
      </c>
    </row>
    <row r="8542" spans="1:8" x14ac:dyDescent="0.3">
      <c r="A8542" t="s">
        <v>31450</v>
      </c>
      <c r="B8542" t="s">
        <v>31451</v>
      </c>
      <c r="C8542" t="s">
        <v>31452</v>
      </c>
      <c r="D8542">
        <v>127.97</v>
      </c>
      <c r="E8542" t="s">
        <v>29592</v>
      </c>
      <c r="F8542">
        <v>3.7</v>
      </c>
      <c r="G8542" t="s">
        <v>31453</v>
      </c>
      <c r="H8542" t="s">
        <v>31454</v>
      </c>
    </row>
    <row r="8543" spans="1:8" x14ac:dyDescent="0.3">
      <c r="A8543" t="s">
        <v>31455</v>
      </c>
      <c r="B8543" t="s">
        <v>31456</v>
      </c>
      <c r="C8543" t="s">
        <v>31457</v>
      </c>
      <c r="D8543">
        <v>124.57</v>
      </c>
      <c r="E8543" t="s">
        <v>29592</v>
      </c>
      <c r="F8543">
        <v>4.3</v>
      </c>
      <c r="G8543" t="s">
        <v>31458</v>
      </c>
      <c r="H8543" t="s">
        <v>31459</v>
      </c>
    </row>
    <row r="8544" spans="1:8" x14ac:dyDescent="0.3">
      <c r="A8544" t="s">
        <v>31460</v>
      </c>
      <c r="B8544" t="s">
        <v>31461</v>
      </c>
      <c r="C8544" t="s">
        <v>31462</v>
      </c>
      <c r="D8544">
        <v>100.21</v>
      </c>
      <c r="E8544" t="s">
        <v>29592</v>
      </c>
      <c r="F8544">
        <v>4.2</v>
      </c>
      <c r="G8544" t="s">
        <v>31463</v>
      </c>
      <c r="H8544" t="s">
        <v>31464</v>
      </c>
    </row>
    <row r="8545" spans="1:8" x14ac:dyDescent="0.3">
      <c r="A8545" t="s">
        <v>30893</v>
      </c>
      <c r="B8545" t="s">
        <v>30894</v>
      </c>
      <c r="C8545" t="s">
        <v>30895</v>
      </c>
      <c r="D8545">
        <v>64.3</v>
      </c>
      <c r="E8545" t="s">
        <v>29592</v>
      </c>
      <c r="F8545">
        <v>4.4000000000000004</v>
      </c>
      <c r="G8545" t="s">
        <v>30896</v>
      </c>
      <c r="H8545" t="s">
        <v>30897</v>
      </c>
    </row>
    <row r="8546" spans="1:8" x14ac:dyDescent="0.3">
      <c r="A8546" t="s">
        <v>8896</v>
      </c>
      <c r="B8546" t="s">
        <v>8897</v>
      </c>
      <c r="C8546" t="s">
        <v>8898</v>
      </c>
      <c r="D8546">
        <v>83.93</v>
      </c>
      <c r="E8546" t="s">
        <v>29592</v>
      </c>
      <c r="F8546">
        <v>4.5999999999999996</v>
      </c>
      <c r="G8546" t="s">
        <v>8899</v>
      </c>
      <c r="H8546" t="s">
        <v>8900</v>
      </c>
    </row>
    <row r="8547" spans="1:8" x14ac:dyDescent="0.3">
      <c r="A8547" t="s">
        <v>31465</v>
      </c>
      <c r="B8547" t="s">
        <v>31466</v>
      </c>
      <c r="C8547" t="s">
        <v>31467</v>
      </c>
      <c r="D8547">
        <v>158.21</v>
      </c>
      <c r="E8547" t="s">
        <v>29592</v>
      </c>
      <c r="F8547">
        <v>4.3</v>
      </c>
      <c r="G8547" t="s">
        <v>31468</v>
      </c>
      <c r="H8547" t="s">
        <v>31469</v>
      </c>
    </row>
    <row r="8548" spans="1:8" x14ac:dyDescent="0.3">
      <c r="A8548" t="s">
        <v>8932</v>
      </c>
      <c r="B8548" t="s">
        <v>4273</v>
      </c>
      <c r="C8548" t="s">
        <v>8933</v>
      </c>
      <c r="D8548">
        <v>105.72</v>
      </c>
      <c r="E8548" t="s">
        <v>29592</v>
      </c>
      <c r="F8548">
        <v>4.0999999999999996</v>
      </c>
      <c r="G8548" t="s">
        <v>8934</v>
      </c>
      <c r="H8548" t="s">
        <v>8935</v>
      </c>
    </row>
    <row r="8549" spans="1:8" x14ac:dyDescent="0.3">
      <c r="A8549" t="s">
        <v>31470</v>
      </c>
      <c r="B8549" t="s">
        <v>1369</v>
      </c>
      <c r="C8549" t="s">
        <v>31471</v>
      </c>
      <c r="D8549">
        <v>200.5</v>
      </c>
      <c r="E8549" t="s">
        <v>29592</v>
      </c>
      <c r="F8549">
        <v>4.8</v>
      </c>
      <c r="G8549" t="s">
        <v>31472</v>
      </c>
      <c r="H8549" t="s">
        <v>31473</v>
      </c>
    </row>
    <row r="8550" spans="1:8" x14ac:dyDescent="0.3">
      <c r="A8550" t="s">
        <v>9231</v>
      </c>
      <c r="B8550" t="s">
        <v>42</v>
      </c>
      <c r="C8550" t="s">
        <v>9232</v>
      </c>
      <c r="D8550">
        <v>49</v>
      </c>
      <c r="E8550" t="s">
        <v>29592</v>
      </c>
      <c r="F8550">
        <v>4.5</v>
      </c>
      <c r="G8550" t="s">
        <v>9233</v>
      </c>
      <c r="H8550" t="s">
        <v>9234</v>
      </c>
    </row>
    <row r="8551" spans="1:8" x14ac:dyDescent="0.3">
      <c r="A8551" t="s">
        <v>31474</v>
      </c>
      <c r="B8551" t="s">
        <v>29636</v>
      </c>
      <c r="C8551" t="s">
        <v>31475</v>
      </c>
      <c r="D8551">
        <v>31.49</v>
      </c>
      <c r="E8551" t="s">
        <v>29592</v>
      </c>
      <c r="F8551">
        <v>4.3</v>
      </c>
      <c r="G8551" t="s">
        <v>31476</v>
      </c>
      <c r="H8551" t="s">
        <v>31477</v>
      </c>
    </row>
    <row r="8552" spans="1:8" x14ac:dyDescent="0.3">
      <c r="A8552" t="s">
        <v>31478</v>
      </c>
      <c r="B8552" t="s">
        <v>31479</v>
      </c>
      <c r="C8552" t="s">
        <v>31480</v>
      </c>
      <c r="D8552">
        <v>49</v>
      </c>
      <c r="E8552" t="s">
        <v>29592</v>
      </c>
      <c r="F8552">
        <v>2.7</v>
      </c>
      <c r="G8552" t="s">
        <v>31481</v>
      </c>
      <c r="H8552" t="s">
        <v>31482</v>
      </c>
    </row>
    <row r="8553" spans="1:8" x14ac:dyDescent="0.3">
      <c r="A8553" t="s">
        <v>31483</v>
      </c>
      <c r="B8553" t="s">
        <v>31484</v>
      </c>
      <c r="C8553" t="s">
        <v>31485</v>
      </c>
      <c r="D8553">
        <v>55.99</v>
      </c>
      <c r="E8553" t="s">
        <v>29592</v>
      </c>
      <c r="F8553">
        <v>2</v>
      </c>
      <c r="G8553" t="s">
        <v>31486</v>
      </c>
      <c r="H8553" t="s">
        <v>31487</v>
      </c>
    </row>
    <row r="8554" spans="1:8" x14ac:dyDescent="0.3">
      <c r="A8554" t="s">
        <v>31488</v>
      </c>
      <c r="B8554" t="s">
        <v>29729</v>
      </c>
      <c r="C8554" t="s">
        <v>31489</v>
      </c>
      <c r="D8554">
        <v>35.880000000000003</v>
      </c>
      <c r="E8554" t="s">
        <v>29592</v>
      </c>
      <c r="F8554">
        <v>5</v>
      </c>
      <c r="G8554" t="s">
        <v>31490</v>
      </c>
      <c r="H8554" t="s">
        <v>31491</v>
      </c>
    </row>
    <row r="8555" spans="1:8" x14ac:dyDescent="0.3">
      <c r="A8555" t="s">
        <v>31492</v>
      </c>
      <c r="B8555" t="s">
        <v>42</v>
      </c>
      <c r="C8555" t="s">
        <v>31493</v>
      </c>
      <c r="D8555">
        <v>29</v>
      </c>
      <c r="E8555" t="s">
        <v>29592</v>
      </c>
      <c r="F8555">
        <v>4.5999999999999996</v>
      </c>
      <c r="G8555" t="s">
        <v>31494</v>
      </c>
      <c r="H8555" t="s">
        <v>31495</v>
      </c>
    </row>
    <row r="8556" spans="1:8" x14ac:dyDescent="0.3">
      <c r="A8556" t="s">
        <v>31496</v>
      </c>
      <c r="B8556" t="s">
        <v>1369</v>
      </c>
      <c r="C8556" t="s">
        <v>31497</v>
      </c>
      <c r="D8556">
        <v>239.75</v>
      </c>
      <c r="E8556" t="s">
        <v>29592</v>
      </c>
      <c r="F8556">
        <v>4.7</v>
      </c>
      <c r="G8556" t="s">
        <v>31498</v>
      </c>
      <c r="H8556" t="s">
        <v>31499</v>
      </c>
    </row>
    <row r="8557" spans="1:8" x14ac:dyDescent="0.3">
      <c r="A8557" t="s">
        <v>31500</v>
      </c>
      <c r="B8557" t="s">
        <v>6045</v>
      </c>
      <c r="C8557" t="s">
        <v>31501</v>
      </c>
      <c r="D8557">
        <v>119.47</v>
      </c>
      <c r="E8557" t="s">
        <v>29592</v>
      </c>
      <c r="F8557">
        <v>4.2</v>
      </c>
      <c r="G8557" t="s">
        <v>31502</v>
      </c>
      <c r="H8557" t="s">
        <v>31503</v>
      </c>
    </row>
    <row r="8558" spans="1:8" x14ac:dyDescent="0.3">
      <c r="A8558" t="s">
        <v>31504</v>
      </c>
      <c r="B8558" t="s">
        <v>1179</v>
      </c>
      <c r="C8558" t="s">
        <v>31505</v>
      </c>
      <c r="D8558">
        <v>35.99</v>
      </c>
      <c r="E8558" t="s">
        <v>29592</v>
      </c>
      <c r="G8558" t="s">
        <v>31506</v>
      </c>
      <c r="H8558" t="s">
        <v>31507</v>
      </c>
    </row>
    <row r="8559" spans="1:8" x14ac:dyDescent="0.3">
      <c r="A8559" t="s">
        <v>31508</v>
      </c>
      <c r="B8559" t="s">
        <v>124</v>
      </c>
      <c r="C8559" t="s">
        <v>31509</v>
      </c>
      <c r="D8559">
        <v>128</v>
      </c>
      <c r="E8559" t="s">
        <v>29592</v>
      </c>
      <c r="F8559">
        <v>4.4000000000000004</v>
      </c>
      <c r="G8559" t="s">
        <v>31510</v>
      </c>
      <c r="H8559" t="s">
        <v>31511</v>
      </c>
    </row>
    <row r="8560" spans="1:8" x14ac:dyDescent="0.3">
      <c r="A8560" t="s">
        <v>31512</v>
      </c>
      <c r="B8560" t="s">
        <v>29729</v>
      </c>
      <c r="C8560" t="s">
        <v>31513</v>
      </c>
      <c r="D8560">
        <v>43.4</v>
      </c>
      <c r="E8560" t="s">
        <v>29592</v>
      </c>
      <c r="F8560">
        <v>5</v>
      </c>
      <c r="G8560" t="s">
        <v>31514</v>
      </c>
      <c r="H8560" t="s">
        <v>31515</v>
      </c>
    </row>
    <row r="8561" spans="1:8" x14ac:dyDescent="0.3">
      <c r="A8561" t="s">
        <v>31516</v>
      </c>
      <c r="B8561" t="s">
        <v>15424</v>
      </c>
      <c r="C8561" t="s">
        <v>31517</v>
      </c>
      <c r="D8561">
        <v>34</v>
      </c>
      <c r="E8561" t="s">
        <v>29592</v>
      </c>
      <c r="F8561">
        <v>3.7</v>
      </c>
      <c r="G8561" t="s">
        <v>31518</v>
      </c>
      <c r="H8561" t="s">
        <v>31519</v>
      </c>
    </row>
    <row r="8562" spans="1:8" x14ac:dyDescent="0.3">
      <c r="A8562" t="s">
        <v>31520</v>
      </c>
      <c r="B8562" t="s">
        <v>31521</v>
      </c>
      <c r="C8562" t="s">
        <v>31522</v>
      </c>
      <c r="D8562">
        <v>28.8</v>
      </c>
      <c r="E8562" t="s">
        <v>29592</v>
      </c>
      <c r="F8562">
        <v>4</v>
      </c>
      <c r="G8562" t="s">
        <v>31523</v>
      </c>
      <c r="H8562" t="s">
        <v>31524</v>
      </c>
    </row>
    <row r="8563" spans="1:8" x14ac:dyDescent="0.3">
      <c r="A8563" t="s">
        <v>31362</v>
      </c>
      <c r="B8563" t="s">
        <v>1179</v>
      </c>
      <c r="C8563" t="s">
        <v>31363</v>
      </c>
      <c r="D8563">
        <v>43.99</v>
      </c>
      <c r="E8563" t="s">
        <v>29592</v>
      </c>
      <c r="F8563">
        <v>4.0999999999999996</v>
      </c>
      <c r="G8563" t="s">
        <v>31364</v>
      </c>
      <c r="H8563" t="s">
        <v>31365</v>
      </c>
    </row>
    <row r="8564" spans="1:8" x14ac:dyDescent="0.3">
      <c r="A8564" t="s">
        <v>31525</v>
      </c>
      <c r="B8564" t="s">
        <v>42</v>
      </c>
      <c r="C8564" t="s">
        <v>31526</v>
      </c>
      <c r="D8564">
        <v>65</v>
      </c>
      <c r="E8564" t="s">
        <v>29592</v>
      </c>
      <c r="F8564">
        <v>4.3</v>
      </c>
      <c r="G8564" t="s">
        <v>31527</v>
      </c>
      <c r="H8564" t="s">
        <v>31528</v>
      </c>
    </row>
    <row r="8565" spans="1:8" x14ac:dyDescent="0.3">
      <c r="A8565" t="s">
        <v>31529</v>
      </c>
      <c r="B8565" t="s">
        <v>56</v>
      </c>
      <c r="C8565" t="s">
        <v>1192</v>
      </c>
      <c r="D8565">
        <v>95.07</v>
      </c>
      <c r="E8565" t="s">
        <v>29592</v>
      </c>
      <c r="F8565">
        <v>4.5999999999999996</v>
      </c>
      <c r="G8565" t="s">
        <v>1193</v>
      </c>
      <c r="H8565" t="s">
        <v>31530</v>
      </c>
    </row>
    <row r="8566" spans="1:8" x14ac:dyDescent="0.3">
      <c r="A8566" t="s">
        <v>9457</v>
      </c>
      <c r="B8566" t="s">
        <v>1786</v>
      </c>
      <c r="C8566" t="s">
        <v>9458</v>
      </c>
      <c r="D8566">
        <v>81.19</v>
      </c>
      <c r="E8566" t="s">
        <v>29592</v>
      </c>
      <c r="F8566">
        <v>4.5999999999999996</v>
      </c>
      <c r="G8566" t="s">
        <v>9459</v>
      </c>
      <c r="H8566" t="s">
        <v>9460</v>
      </c>
    </row>
    <row r="8567" spans="1:8" x14ac:dyDescent="0.3">
      <c r="A8567" t="s">
        <v>31531</v>
      </c>
      <c r="B8567" t="s">
        <v>17322</v>
      </c>
      <c r="C8567" t="s">
        <v>31532</v>
      </c>
      <c r="D8567">
        <v>49.37</v>
      </c>
      <c r="E8567" t="s">
        <v>29592</v>
      </c>
      <c r="G8567" t="s">
        <v>31533</v>
      </c>
      <c r="H8567" t="s">
        <v>31534</v>
      </c>
    </row>
    <row r="8568" spans="1:8" x14ac:dyDescent="0.3">
      <c r="A8568" t="s">
        <v>31535</v>
      </c>
      <c r="B8568" t="s">
        <v>5885</v>
      </c>
      <c r="C8568" t="s">
        <v>31536</v>
      </c>
      <c r="D8568">
        <v>49.73</v>
      </c>
      <c r="E8568" t="s">
        <v>29592</v>
      </c>
      <c r="F8568">
        <v>5</v>
      </c>
      <c r="G8568" t="s">
        <v>31537</v>
      </c>
      <c r="H8568" t="s">
        <v>31538</v>
      </c>
    </row>
    <row r="8569" spans="1:8" x14ac:dyDescent="0.3">
      <c r="A8569" t="s">
        <v>31539</v>
      </c>
      <c r="B8569" t="s">
        <v>42</v>
      </c>
      <c r="C8569" t="s">
        <v>31526</v>
      </c>
      <c r="D8569">
        <v>65</v>
      </c>
      <c r="E8569" t="s">
        <v>29592</v>
      </c>
      <c r="F8569">
        <v>3.6</v>
      </c>
      <c r="G8569" t="s">
        <v>31540</v>
      </c>
      <c r="H8569" t="s">
        <v>31541</v>
      </c>
    </row>
    <row r="8570" spans="1:8" x14ac:dyDescent="0.3">
      <c r="A8570" t="s">
        <v>31542</v>
      </c>
      <c r="B8570" t="s">
        <v>124</v>
      </c>
      <c r="C8570" t="s">
        <v>31543</v>
      </c>
      <c r="D8570">
        <v>38.659999999999997</v>
      </c>
      <c r="E8570" t="s">
        <v>29592</v>
      </c>
      <c r="F8570">
        <v>5</v>
      </c>
      <c r="G8570" t="s">
        <v>31544</v>
      </c>
      <c r="H8570" t="s">
        <v>31545</v>
      </c>
    </row>
    <row r="8571" spans="1:8" x14ac:dyDescent="0.3">
      <c r="A8571" t="s">
        <v>31546</v>
      </c>
      <c r="B8571" t="s">
        <v>1369</v>
      </c>
      <c r="C8571" t="s">
        <v>1369</v>
      </c>
      <c r="D8571">
        <v>216</v>
      </c>
      <c r="E8571" t="s">
        <v>29592</v>
      </c>
      <c r="F8571">
        <v>4.5999999999999996</v>
      </c>
      <c r="G8571" t="s">
        <v>31547</v>
      </c>
      <c r="H8571" t="s">
        <v>31548</v>
      </c>
    </row>
    <row r="8572" spans="1:8" x14ac:dyDescent="0.3">
      <c r="A8572" t="s">
        <v>31549</v>
      </c>
      <c r="B8572" t="s">
        <v>31550</v>
      </c>
      <c r="C8572" t="s">
        <v>31551</v>
      </c>
      <c r="D8572">
        <v>35</v>
      </c>
      <c r="E8572" t="s">
        <v>29592</v>
      </c>
      <c r="F8572">
        <v>3.5</v>
      </c>
      <c r="G8572" t="s">
        <v>31552</v>
      </c>
      <c r="H8572" t="s">
        <v>31553</v>
      </c>
    </row>
    <row r="8573" spans="1:8" x14ac:dyDescent="0.3">
      <c r="A8573" t="s">
        <v>31554</v>
      </c>
      <c r="B8573" t="s">
        <v>11137</v>
      </c>
      <c r="C8573" t="s">
        <v>31555</v>
      </c>
      <c r="D8573">
        <v>47.99</v>
      </c>
      <c r="E8573" t="s">
        <v>29592</v>
      </c>
      <c r="F8573">
        <v>4</v>
      </c>
      <c r="G8573" t="s">
        <v>31556</v>
      </c>
      <c r="H8573" t="s">
        <v>31557</v>
      </c>
    </row>
    <row r="8574" spans="1:8" x14ac:dyDescent="0.3">
      <c r="A8574" t="s">
        <v>31558</v>
      </c>
      <c r="B8574" t="s">
        <v>56</v>
      </c>
      <c r="C8574" t="s">
        <v>31559</v>
      </c>
      <c r="D8574">
        <v>136.83000000000001</v>
      </c>
      <c r="E8574" t="s">
        <v>29592</v>
      </c>
      <c r="F8574">
        <v>4.2</v>
      </c>
      <c r="G8574" t="s">
        <v>31560</v>
      </c>
      <c r="H8574" t="s">
        <v>31561</v>
      </c>
    </row>
    <row r="8575" spans="1:8" x14ac:dyDescent="0.3">
      <c r="A8575" t="s">
        <v>9198</v>
      </c>
      <c r="B8575" t="s">
        <v>1342</v>
      </c>
      <c r="C8575" t="s">
        <v>9199</v>
      </c>
      <c r="D8575">
        <v>37</v>
      </c>
      <c r="E8575" t="s">
        <v>29592</v>
      </c>
      <c r="F8575">
        <v>4.2</v>
      </c>
      <c r="G8575" t="s">
        <v>9200</v>
      </c>
      <c r="H8575" t="s">
        <v>9201</v>
      </c>
    </row>
    <row r="8576" spans="1:8" x14ac:dyDescent="0.3">
      <c r="A8576" t="s">
        <v>31562</v>
      </c>
      <c r="B8576" t="s">
        <v>31563</v>
      </c>
      <c r="C8576" t="s">
        <v>31564</v>
      </c>
      <c r="D8576">
        <v>41.14</v>
      </c>
      <c r="E8576" t="s">
        <v>29592</v>
      </c>
      <c r="F8576">
        <v>3.1</v>
      </c>
      <c r="G8576" t="s">
        <v>31565</v>
      </c>
      <c r="H8576" t="s">
        <v>31566</v>
      </c>
    </row>
    <row r="8577" spans="1:8" x14ac:dyDescent="0.3">
      <c r="A8577" t="s">
        <v>31567</v>
      </c>
      <c r="B8577" t="s">
        <v>30156</v>
      </c>
      <c r="C8577" t="s">
        <v>31568</v>
      </c>
      <c r="D8577">
        <v>25</v>
      </c>
      <c r="E8577" t="s">
        <v>29592</v>
      </c>
      <c r="F8577">
        <v>3.7</v>
      </c>
      <c r="G8577" t="s">
        <v>31569</v>
      </c>
      <c r="H8577" t="s">
        <v>31570</v>
      </c>
    </row>
    <row r="8578" spans="1:8" x14ac:dyDescent="0.3">
      <c r="A8578" t="s">
        <v>31571</v>
      </c>
      <c r="B8578" t="s">
        <v>42</v>
      </c>
      <c r="C8578" t="s">
        <v>31572</v>
      </c>
      <c r="D8578">
        <v>117</v>
      </c>
      <c r="E8578" t="s">
        <v>29592</v>
      </c>
      <c r="F8578">
        <v>5</v>
      </c>
      <c r="G8578" t="s">
        <v>31573</v>
      </c>
      <c r="H8578" t="s">
        <v>31574</v>
      </c>
    </row>
    <row r="8579" spans="1:8" x14ac:dyDescent="0.3">
      <c r="A8579" t="s">
        <v>31575</v>
      </c>
      <c r="B8579" t="s">
        <v>20022</v>
      </c>
      <c r="C8579" t="s">
        <v>31576</v>
      </c>
      <c r="D8579">
        <v>21.24</v>
      </c>
      <c r="E8579" t="s">
        <v>29592</v>
      </c>
      <c r="F8579">
        <v>4.3</v>
      </c>
      <c r="G8579" t="s">
        <v>31577</v>
      </c>
      <c r="H8579" t="s">
        <v>31578</v>
      </c>
    </row>
    <row r="8580" spans="1:8" x14ac:dyDescent="0.3">
      <c r="A8580" t="s">
        <v>31579</v>
      </c>
      <c r="B8580" t="s">
        <v>31580</v>
      </c>
      <c r="C8580" t="s">
        <v>31581</v>
      </c>
      <c r="D8580">
        <v>30.13</v>
      </c>
      <c r="E8580" t="s">
        <v>29592</v>
      </c>
      <c r="F8580">
        <v>3.6</v>
      </c>
      <c r="G8580" t="s">
        <v>31582</v>
      </c>
      <c r="H8580" t="s">
        <v>31583</v>
      </c>
    </row>
    <row r="8581" spans="1:8" x14ac:dyDescent="0.3">
      <c r="A8581" t="s">
        <v>31584</v>
      </c>
      <c r="B8581" t="s">
        <v>42</v>
      </c>
      <c r="C8581" t="s">
        <v>31585</v>
      </c>
      <c r="D8581">
        <v>44</v>
      </c>
      <c r="E8581" t="s">
        <v>29592</v>
      </c>
      <c r="F8581">
        <v>4.5</v>
      </c>
      <c r="G8581" t="s">
        <v>31586</v>
      </c>
      <c r="H8581" t="s">
        <v>31587</v>
      </c>
    </row>
    <row r="8582" spans="1:8" x14ac:dyDescent="0.3">
      <c r="A8582" t="s">
        <v>31588</v>
      </c>
      <c r="B8582" t="s">
        <v>5785</v>
      </c>
      <c r="C8582" t="s">
        <v>31589</v>
      </c>
      <c r="D8582">
        <v>129.99</v>
      </c>
      <c r="E8582" t="s">
        <v>29592</v>
      </c>
      <c r="F8582">
        <v>4.5</v>
      </c>
      <c r="G8582" t="s">
        <v>31590</v>
      </c>
      <c r="H8582" t="s">
        <v>31591</v>
      </c>
    </row>
    <row r="8583" spans="1:8" x14ac:dyDescent="0.3">
      <c r="A8583" t="s">
        <v>31592</v>
      </c>
      <c r="B8583" t="s">
        <v>42</v>
      </c>
      <c r="C8583" t="s">
        <v>5564</v>
      </c>
      <c r="D8583">
        <v>33.630000000000003</v>
      </c>
      <c r="E8583" t="s">
        <v>29592</v>
      </c>
      <c r="F8583">
        <v>4.5999999999999996</v>
      </c>
      <c r="G8583" t="s">
        <v>31593</v>
      </c>
      <c r="H8583" t="s">
        <v>31594</v>
      </c>
    </row>
    <row r="8584" spans="1:8" x14ac:dyDescent="0.3">
      <c r="A8584" t="s">
        <v>31595</v>
      </c>
      <c r="B8584" t="s">
        <v>8982</v>
      </c>
      <c r="C8584" t="s">
        <v>31596</v>
      </c>
      <c r="D8584">
        <v>55.02</v>
      </c>
      <c r="E8584" t="s">
        <v>29592</v>
      </c>
      <c r="F8584">
        <v>4.7</v>
      </c>
      <c r="G8584" t="s">
        <v>31597</v>
      </c>
      <c r="H8584" t="s">
        <v>31598</v>
      </c>
    </row>
    <row r="8585" spans="1:8" x14ac:dyDescent="0.3">
      <c r="A8585" t="s">
        <v>31599</v>
      </c>
      <c r="B8585" t="s">
        <v>176</v>
      </c>
      <c r="C8585" t="s">
        <v>31600</v>
      </c>
      <c r="D8585">
        <v>98.39</v>
      </c>
      <c r="E8585" t="s">
        <v>29592</v>
      </c>
      <c r="F8585">
        <v>4.4000000000000004</v>
      </c>
      <c r="G8585" t="s">
        <v>31601</v>
      </c>
      <c r="H8585" t="s">
        <v>31602</v>
      </c>
    </row>
    <row r="8586" spans="1:8" x14ac:dyDescent="0.3">
      <c r="A8586" t="s">
        <v>31603</v>
      </c>
      <c r="B8586" t="s">
        <v>29631</v>
      </c>
      <c r="C8586" t="s">
        <v>31604</v>
      </c>
      <c r="D8586">
        <v>109</v>
      </c>
      <c r="E8586" t="s">
        <v>29592</v>
      </c>
      <c r="F8586">
        <v>4.8</v>
      </c>
      <c r="G8586" t="s">
        <v>31605</v>
      </c>
      <c r="H8586" t="s">
        <v>31606</v>
      </c>
    </row>
    <row r="8587" spans="1:8" x14ac:dyDescent="0.3">
      <c r="A8587" t="s">
        <v>9374</v>
      </c>
      <c r="B8587" t="s">
        <v>1596</v>
      </c>
      <c r="C8587" t="s">
        <v>9375</v>
      </c>
      <c r="D8587">
        <v>27.43</v>
      </c>
      <c r="E8587" t="s">
        <v>29592</v>
      </c>
      <c r="F8587">
        <v>4.5</v>
      </c>
      <c r="G8587" t="s">
        <v>9376</v>
      </c>
      <c r="H8587" t="s">
        <v>9377</v>
      </c>
    </row>
    <row r="8588" spans="1:8" x14ac:dyDescent="0.3">
      <c r="A8588" t="s">
        <v>31607</v>
      </c>
      <c r="B8588" t="s">
        <v>6045</v>
      </c>
      <c r="C8588" t="s">
        <v>31608</v>
      </c>
      <c r="D8588">
        <v>55</v>
      </c>
      <c r="E8588" t="s">
        <v>29592</v>
      </c>
      <c r="F8588">
        <v>4.4000000000000004</v>
      </c>
      <c r="G8588" t="s">
        <v>31609</v>
      </c>
      <c r="H8588" t="s">
        <v>31610</v>
      </c>
    </row>
    <row r="8589" spans="1:8" x14ac:dyDescent="0.3">
      <c r="A8589" t="s">
        <v>31611</v>
      </c>
      <c r="B8589" t="s">
        <v>31612</v>
      </c>
      <c r="C8589" t="s">
        <v>31613</v>
      </c>
      <c r="D8589">
        <v>56.99</v>
      </c>
      <c r="E8589" t="s">
        <v>29592</v>
      </c>
      <c r="F8589">
        <v>4.3</v>
      </c>
      <c r="G8589" t="s">
        <v>31614</v>
      </c>
      <c r="H8589" t="s">
        <v>31615</v>
      </c>
    </row>
    <row r="8590" spans="1:8" x14ac:dyDescent="0.3">
      <c r="A8590" t="s">
        <v>31616</v>
      </c>
      <c r="B8590" t="s">
        <v>3691</v>
      </c>
      <c r="C8590" t="s">
        <v>31617</v>
      </c>
      <c r="D8590">
        <v>39.369999999999997</v>
      </c>
      <c r="E8590" t="s">
        <v>29592</v>
      </c>
      <c r="F8590">
        <v>4.4000000000000004</v>
      </c>
      <c r="G8590" t="s">
        <v>31618</v>
      </c>
      <c r="H8590" t="s">
        <v>31619</v>
      </c>
    </row>
    <row r="8591" spans="1:8" x14ac:dyDescent="0.3">
      <c r="A8591" t="s">
        <v>31620</v>
      </c>
      <c r="B8591" t="s">
        <v>176</v>
      </c>
      <c r="C8591" t="s">
        <v>31621</v>
      </c>
      <c r="D8591">
        <v>154.26</v>
      </c>
      <c r="E8591" t="s">
        <v>29592</v>
      </c>
      <c r="F8591">
        <v>4.5</v>
      </c>
      <c r="G8591" t="s">
        <v>31622</v>
      </c>
      <c r="H8591" t="s">
        <v>31623</v>
      </c>
    </row>
    <row r="8592" spans="1:8" x14ac:dyDescent="0.3">
      <c r="A8592" t="s">
        <v>31624</v>
      </c>
      <c r="B8592" t="s">
        <v>42</v>
      </c>
      <c r="C8592" t="s">
        <v>31625</v>
      </c>
      <c r="D8592">
        <v>96.33</v>
      </c>
      <c r="E8592" t="s">
        <v>29592</v>
      </c>
      <c r="F8592">
        <v>4.5999999999999996</v>
      </c>
      <c r="G8592" t="s">
        <v>31626</v>
      </c>
      <c r="H8592" t="s">
        <v>31627</v>
      </c>
    </row>
    <row r="8593" spans="1:8" x14ac:dyDescent="0.3">
      <c r="A8593" t="s">
        <v>31628</v>
      </c>
      <c r="B8593" t="s">
        <v>1179</v>
      </c>
      <c r="C8593" t="s">
        <v>31629</v>
      </c>
      <c r="D8593">
        <v>7.61</v>
      </c>
      <c r="E8593" t="s">
        <v>29592</v>
      </c>
      <c r="G8593" t="s">
        <v>31630</v>
      </c>
      <c r="H8593" t="s">
        <v>31631</v>
      </c>
    </row>
    <row r="8594" spans="1:8" x14ac:dyDescent="0.3">
      <c r="A8594" t="s">
        <v>31632</v>
      </c>
      <c r="B8594" t="s">
        <v>56</v>
      </c>
      <c r="C8594" t="s">
        <v>31633</v>
      </c>
      <c r="D8594">
        <v>50</v>
      </c>
      <c r="E8594" t="s">
        <v>29592</v>
      </c>
      <c r="F8594">
        <v>4.5</v>
      </c>
      <c r="G8594" t="s">
        <v>31634</v>
      </c>
      <c r="H8594" t="s">
        <v>31635</v>
      </c>
    </row>
    <row r="8595" spans="1:8" x14ac:dyDescent="0.3">
      <c r="A8595" t="s">
        <v>31636</v>
      </c>
      <c r="B8595" t="s">
        <v>124</v>
      </c>
      <c r="C8595" t="s">
        <v>31637</v>
      </c>
      <c r="D8595">
        <v>82</v>
      </c>
      <c r="E8595" t="s">
        <v>29592</v>
      </c>
      <c r="F8595">
        <v>4.5999999999999996</v>
      </c>
      <c r="G8595" t="s">
        <v>31638</v>
      </c>
      <c r="H8595" t="s">
        <v>31639</v>
      </c>
    </row>
    <row r="8596" spans="1:8" x14ac:dyDescent="0.3">
      <c r="A8596" t="s">
        <v>9298</v>
      </c>
      <c r="B8596" t="s">
        <v>1369</v>
      </c>
      <c r="C8596" t="s">
        <v>9299</v>
      </c>
      <c r="D8596">
        <v>59</v>
      </c>
      <c r="E8596" t="s">
        <v>29592</v>
      </c>
      <c r="F8596">
        <v>4.5</v>
      </c>
      <c r="G8596" t="s">
        <v>9300</v>
      </c>
      <c r="H8596" t="s">
        <v>9301</v>
      </c>
    </row>
    <row r="8597" spans="1:8" x14ac:dyDescent="0.3">
      <c r="A8597" t="s">
        <v>31640</v>
      </c>
      <c r="B8597" t="s">
        <v>31641</v>
      </c>
      <c r="C8597" t="s">
        <v>31642</v>
      </c>
      <c r="D8597">
        <v>104.1</v>
      </c>
      <c r="E8597" t="s">
        <v>29592</v>
      </c>
      <c r="F8597">
        <v>4.3</v>
      </c>
      <c r="G8597" t="s">
        <v>31643</v>
      </c>
      <c r="H8597" t="s">
        <v>31644</v>
      </c>
    </row>
    <row r="8598" spans="1:8" x14ac:dyDescent="0.3">
      <c r="A8598" t="s">
        <v>31645</v>
      </c>
      <c r="B8598" t="s">
        <v>42</v>
      </c>
      <c r="C8598" t="s">
        <v>2289</v>
      </c>
      <c r="D8598">
        <v>55</v>
      </c>
      <c r="E8598" t="s">
        <v>29592</v>
      </c>
      <c r="F8598">
        <v>4.5</v>
      </c>
      <c r="G8598" t="s">
        <v>2290</v>
      </c>
      <c r="H8598" t="s">
        <v>31646</v>
      </c>
    </row>
    <row r="8599" spans="1:8" x14ac:dyDescent="0.3">
      <c r="A8599" t="s">
        <v>31647</v>
      </c>
      <c r="B8599" t="s">
        <v>1179</v>
      </c>
      <c r="C8599" t="s">
        <v>31648</v>
      </c>
      <c r="D8599">
        <v>55</v>
      </c>
      <c r="E8599" t="s">
        <v>29592</v>
      </c>
      <c r="F8599">
        <v>5</v>
      </c>
      <c r="G8599" t="s">
        <v>31649</v>
      </c>
      <c r="H8599" t="s">
        <v>31650</v>
      </c>
    </row>
    <row r="8600" spans="1:8" x14ac:dyDescent="0.3">
      <c r="A8600" t="s">
        <v>31651</v>
      </c>
      <c r="B8600" t="s">
        <v>56</v>
      </c>
      <c r="C8600" t="s">
        <v>31652</v>
      </c>
      <c r="D8600">
        <v>116</v>
      </c>
      <c r="E8600" t="s">
        <v>29592</v>
      </c>
      <c r="F8600">
        <v>4.5</v>
      </c>
      <c r="G8600" t="s">
        <v>31653</v>
      </c>
      <c r="H8600" t="s">
        <v>31654</v>
      </c>
    </row>
    <row r="8601" spans="1:8" x14ac:dyDescent="0.3">
      <c r="A8601" t="s">
        <v>31655</v>
      </c>
      <c r="B8601" t="s">
        <v>31656</v>
      </c>
      <c r="C8601" t="s">
        <v>31657</v>
      </c>
      <c r="D8601">
        <v>29</v>
      </c>
      <c r="E8601" t="s">
        <v>29592</v>
      </c>
      <c r="F8601">
        <v>3.5</v>
      </c>
      <c r="G8601" t="s">
        <v>31658</v>
      </c>
      <c r="H8601" t="s">
        <v>31659</v>
      </c>
    </row>
    <row r="8602" spans="1:8" x14ac:dyDescent="0.3">
      <c r="A8602" t="s">
        <v>31660</v>
      </c>
      <c r="B8602" t="s">
        <v>31661</v>
      </c>
      <c r="C8602" t="s">
        <v>31662</v>
      </c>
      <c r="D8602">
        <v>31.99</v>
      </c>
      <c r="E8602" t="s">
        <v>29592</v>
      </c>
      <c r="F8602">
        <v>3</v>
      </c>
      <c r="G8602" t="s">
        <v>31663</v>
      </c>
      <c r="H8602" t="s">
        <v>31664</v>
      </c>
    </row>
    <row r="8603" spans="1:8" x14ac:dyDescent="0.3">
      <c r="A8603" t="s">
        <v>31665</v>
      </c>
      <c r="B8603" t="s">
        <v>42</v>
      </c>
      <c r="C8603" t="s">
        <v>31666</v>
      </c>
      <c r="D8603">
        <v>83</v>
      </c>
      <c r="E8603" t="s">
        <v>29592</v>
      </c>
      <c r="F8603">
        <v>4.4000000000000004</v>
      </c>
      <c r="G8603" t="s">
        <v>31667</v>
      </c>
      <c r="H8603" t="s">
        <v>31668</v>
      </c>
    </row>
    <row r="8604" spans="1:8" x14ac:dyDescent="0.3">
      <c r="A8604" t="s">
        <v>31669</v>
      </c>
      <c r="B8604" t="s">
        <v>56</v>
      </c>
      <c r="C8604" t="s">
        <v>31670</v>
      </c>
      <c r="D8604">
        <v>194</v>
      </c>
      <c r="E8604" t="s">
        <v>29592</v>
      </c>
      <c r="F8604">
        <v>4.5</v>
      </c>
      <c r="G8604" t="s">
        <v>31671</v>
      </c>
      <c r="H8604" t="s">
        <v>31672</v>
      </c>
    </row>
    <row r="8605" spans="1:8" x14ac:dyDescent="0.3">
      <c r="A8605" t="s">
        <v>31673</v>
      </c>
      <c r="B8605" t="s">
        <v>31674</v>
      </c>
      <c r="C8605" t="s">
        <v>31675</v>
      </c>
      <c r="D8605">
        <v>27.06</v>
      </c>
      <c r="E8605" t="s">
        <v>29592</v>
      </c>
      <c r="F8605">
        <v>4.5999999999999996</v>
      </c>
      <c r="G8605" t="s">
        <v>31676</v>
      </c>
      <c r="H8605" t="s">
        <v>31677</v>
      </c>
    </row>
    <row r="8606" spans="1:8" x14ac:dyDescent="0.3">
      <c r="A8606" t="s">
        <v>31678</v>
      </c>
      <c r="B8606" t="s">
        <v>5354</v>
      </c>
      <c r="C8606" t="s">
        <v>31679</v>
      </c>
      <c r="D8606">
        <v>92.7</v>
      </c>
      <c r="E8606" t="s">
        <v>29592</v>
      </c>
      <c r="F8606">
        <v>4.7</v>
      </c>
      <c r="G8606" t="s">
        <v>31680</v>
      </c>
      <c r="H8606" t="s">
        <v>31681</v>
      </c>
    </row>
    <row r="8607" spans="1:8" x14ac:dyDescent="0.3">
      <c r="A8607" t="s">
        <v>31682</v>
      </c>
      <c r="B8607" t="s">
        <v>15424</v>
      </c>
      <c r="C8607" t="s">
        <v>31683</v>
      </c>
      <c r="D8607">
        <v>44</v>
      </c>
      <c r="E8607" t="s">
        <v>29592</v>
      </c>
      <c r="F8607">
        <v>4</v>
      </c>
      <c r="G8607" t="s">
        <v>31684</v>
      </c>
      <c r="H8607" t="s">
        <v>31685</v>
      </c>
    </row>
    <row r="8608" spans="1:8" x14ac:dyDescent="0.3">
      <c r="A8608" t="s">
        <v>31686</v>
      </c>
      <c r="B8608" t="s">
        <v>29729</v>
      </c>
      <c r="C8608" t="s">
        <v>31687</v>
      </c>
      <c r="D8608">
        <v>30.55</v>
      </c>
      <c r="E8608" t="s">
        <v>29592</v>
      </c>
      <c r="F8608">
        <v>5</v>
      </c>
      <c r="G8608" t="s">
        <v>31688</v>
      </c>
      <c r="H8608" t="s">
        <v>31689</v>
      </c>
    </row>
    <row r="8609" spans="1:8" x14ac:dyDescent="0.3">
      <c r="A8609" t="s">
        <v>31690</v>
      </c>
      <c r="B8609" t="s">
        <v>1297</v>
      </c>
      <c r="C8609" t="s">
        <v>31691</v>
      </c>
      <c r="D8609">
        <v>41</v>
      </c>
      <c r="E8609" t="s">
        <v>29592</v>
      </c>
      <c r="F8609">
        <v>3.7</v>
      </c>
      <c r="G8609" t="s">
        <v>31692</v>
      </c>
      <c r="H8609" t="s">
        <v>31693</v>
      </c>
    </row>
    <row r="8610" spans="1:8" x14ac:dyDescent="0.3">
      <c r="A8610" t="s">
        <v>31694</v>
      </c>
      <c r="B8610" t="s">
        <v>124</v>
      </c>
      <c r="C8610" t="s">
        <v>31695</v>
      </c>
      <c r="D8610">
        <v>86</v>
      </c>
      <c r="E8610" t="s">
        <v>29592</v>
      </c>
      <c r="F8610">
        <v>4.5</v>
      </c>
      <c r="G8610" t="s">
        <v>31696</v>
      </c>
      <c r="H8610" t="s">
        <v>31697</v>
      </c>
    </row>
    <row r="8611" spans="1:8" x14ac:dyDescent="0.3">
      <c r="A8611" t="s">
        <v>31698</v>
      </c>
      <c r="B8611" t="s">
        <v>124</v>
      </c>
      <c r="C8611" t="s">
        <v>31699</v>
      </c>
      <c r="D8611">
        <v>101</v>
      </c>
      <c r="E8611" t="s">
        <v>29592</v>
      </c>
      <c r="F8611">
        <v>4.5999999999999996</v>
      </c>
      <c r="G8611" t="s">
        <v>31700</v>
      </c>
      <c r="H8611" t="s">
        <v>31701</v>
      </c>
    </row>
    <row r="8612" spans="1:8" x14ac:dyDescent="0.3">
      <c r="A8612" t="s">
        <v>31702</v>
      </c>
      <c r="B8612" t="s">
        <v>353</v>
      </c>
      <c r="C8612" t="s">
        <v>31703</v>
      </c>
      <c r="D8612">
        <v>112.63</v>
      </c>
      <c r="E8612" t="s">
        <v>29592</v>
      </c>
      <c r="F8612">
        <v>4.2</v>
      </c>
      <c r="G8612" t="s">
        <v>31704</v>
      </c>
      <c r="H8612" t="s">
        <v>31705</v>
      </c>
    </row>
    <row r="8613" spans="1:8" x14ac:dyDescent="0.3">
      <c r="A8613" t="s">
        <v>31706</v>
      </c>
      <c r="B8613" t="s">
        <v>29890</v>
      </c>
      <c r="C8613" t="s">
        <v>31707</v>
      </c>
      <c r="D8613">
        <v>109.15</v>
      </c>
      <c r="E8613" t="s">
        <v>29592</v>
      </c>
      <c r="F8613">
        <v>4.0999999999999996</v>
      </c>
      <c r="G8613" t="s">
        <v>31708</v>
      </c>
      <c r="H8613" t="s">
        <v>31709</v>
      </c>
    </row>
    <row r="8614" spans="1:8" x14ac:dyDescent="0.3">
      <c r="A8614" t="s">
        <v>31710</v>
      </c>
      <c r="B8614" t="s">
        <v>42</v>
      </c>
      <c r="C8614" t="s">
        <v>31711</v>
      </c>
      <c r="D8614">
        <v>101.97</v>
      </c>
      <c r="E8614" t="s">
        <v>29592</v>
      </c>
      <c r="F8614">
        <v>4.3</v>
      </c>
      <c r="G8614" t="s">
        <v>31712</v>
      </c>
      <c r="H8614" t="s">
        <v>31713</v>
      </c>
    </row>
    <row r="8615" spans="1:8" x14ac:dyDescent="0.3">
      <c r="A8615" t="s">
        <v>31714</v>
      </c>
      <c r="B8615" t="s">
        <v>42</v>
      </c>
      <c r="C8615" t="s">
        <v>31715</v>
      </c>
      <c r="D8615">
        <v>39</v>
      </c>
      <c r="E8615" t="s">
        <v>29592</v>
      </c>
      <c r="F8615">
        <v>4.5999999999999996</v>
      </c>
      <c r="G8615" t="s">
        <v>31716</v>
      </c>
      <c r="H8615" t="s">
        <v>31717</v>
      </c>
    </row>
    <row r="8616" spans="1:8" x14ac:dyDescent="0.3">
      <c r="A8616" t="s">
        <v>31718</v>
      </c>
      <c r="B8616" t="s">
        <v>29863</v>
      </c>
      <c r="C8616" t="s">
        <v>31719</v>
      </c>
      <c r="D8616">
        <v>26.72</v>
      </c>
      <c r="E8616" t="s">
        <v>29592</v>
      </c>
      <c r="G8616" t="s">
        <v>31720</v>
      </c>
      <c r="H8616" t="s">
        <v>31721</v>
      </c>
    </row>
    <row r="8617" spans="1:8" x14ac:dyDescent="0.3">
      <c r="A8617" t="s">
        <v>31722</v>
      </c>
      <c r="B8617" t="s">
        <v>5849</v>
      </c>
      <c r="C8617" t="s">
        <v>31723</v>
      </c>
      <c r="D8617">
        <v>59.4</v>
      </c>
      <c r="E8617" t="s">
        <v>29592</v>
      </c>
      <c r="F8617">
        <v>3.6</v>
      </c>
      <c r="G8617" t="s">
        <v>31724</v>
      </c>
      <c r="H8617" t="s">
        <v>31725</v>
      </c>
    </row>
    <row r="8618" spans="1:8" x14ac:dyDescent="0.3">
      <c r="A8618" t="s">
        <v>31726</v>
      </c>
      <c r="B8618" t="s">
        <v>1179</v>
      </c>
      <c r="C8618" t="s">
        <v>31727</v>
      </c>
      <c r="D8618">
        <v>42.06</v>
      </c>
      <c r="E8618" t="s">
        <v>29592</v>
      </c>
      <c r="G8618" t="s">
        <v>31728</v>
      </c>
      <c r="H8618" t="s">
        <v>31729</v>
      </c>
    </row>
    <row r="8619" spans="1:8" x14ac:dyDescent="0.3">
      <c r="A8619" t="s">
        <v>31730</v>
      </c>
      <c r="B8619" t="s">
        <v>6253</v>
      </c>
      <c r="C8619" t="s">
        <v>31731</v>
      </c>
      <c r="D8619">
        <v>88.19</v>
      </c>
      <c r="E8619" t="s">
        <v>29592</v>
      </c>
      <c r="F8619">
        <v>4.3</v>
      </c>
      <c r="G8619" t="s">
        <v>31732</v>
      </c>
      <c r="H8619" t="s">
        <v>31733</v>
      </c>
    </row>
    <row r="8620" spans="1:8" x14ac:dyDescent="0.3">
      <c r="A8620" t="s">
        <v>31734</v>
      </c>
      <c r="B8620" t="s">
        <v>17753</v>
      </c>
      <c r="C8620" t="s">
        <v>31735</v>
      </c>
      <c r="D8620">
        <v>69.98</v>
      </c>
      <c r="E8620" t="s">
        <v>29592</v>
      </c>
      <c r="G8620" t="s">
        <v>30703</v>
      </c>
      <c r="H8620" t="s">
        <v>31736</v>
      </c>
    </row>
    <row r="8621" spans="1:8" x14ac:dyDescent="0.3">
      <c r="A8621" t="s">
        <v>9967</v>
      </c>
      <c r="B8621" t="s">
        <v>42</v>
      </c>
      <c r="C8621" t="s">
        <v>349</v>
      </c>
      <c r="D8621">
        <v>55</v>
      </c>
      <c r="E8621" t="s">
        <v>29592</v>
      </c>
      <c r="F8621">
        <v>4.5999999999999996</v>
      </c>
      <c r="G8621" t="s">
        <v>9968</v>
      </c>
      <c r="H8621" t="s">
        <v>9969</v>
      </c>
    </row>
    <row r="8622" spans="1:8" x14ac:dyDescent="0.3">
      <c r="A8622" t="s">
        <v>31737</v>
      </c>
      <c r="B8622" t="s">
        <v>56</v>
      </c>
      <c r="C8622" t="s">
        <v>31738</v>
      </c>
      <c r="D8622">
        <v>108.99</v>
      </c>
      <c r="E8622" t="s">
        <v>29592</v>
      </c>
      <c r="F8622">
        <v>3.3</v>
      </c>
      <c r="G8622" t="s">
        <v>31739</v>
      </c>
      <c r="H8622" t="s">
        <v>31740</v>
      </c>
    </row>
    <row r="8623" spans="1:8" x14ac:dyDescent="0.3">
      <c r="A8623" t="s">
        <v>31741</v>
      </c>
      <c r="B8623" t="s">
        <v>42</v>
      </c>
      <c r="C8623" t="s">
        <v>31742</v>
      </c>
      <c r="D8623">
        <v>105</v>
      </c>
      <c r="E8623" t="s">
        <v>29592</v>
      </c>
      <c r="F8623">
        <v>3</v>
      </c>
      <c r="G8623" t="s">
        <v>31743</v>
      </c>
      <c r="H8623" t="s">
        <v>31744</v>
      </c>
    </row>
    <row r="8624" spans="1:8" x14ac:dyDescent="0.3">
      <c r="A8624" t="s">
        <v>31745</v>
      </c>
      <c r="B8624" t="s">
        <v>1297</v>
      </c>
      <c r="C8624" t="s">
        <v>31746</v>
      </c>
      <c r="D8624">
        <v>41</v>
      </c>
      <c r="E8624" t="s">
        <v>29592</v>
      </c>
      <c r="F8624">
        <v>4.3</v>
      </c>
      <c r="G8624" t="s">
        <v>31747</v>
      </c>
      <c r="H8624" t="s">
        <v>31748</v>
      </c>
    </row>
    <row r="8625" spans="1:8" x14ac:dyDescent="0.3">
      <c r="A8625" t="s">
        <v>31749</v>
      </c>
      <c r="B8625" t="s">
        <v>176</v>
      </c>
      <c r="C8625" t="s">
        <v>31750</v>
      </c>
      <c r="D8625">
        <v>33.619999999999997</v>
      </c>
      <c r="E8625" t="s">
        <v>29592</v>
      </c>
      <c r="F8625">
        <v>4.4000000000000004</v>
      </c>
      <c r="G8625" t="s">
        <v>31751</v>
      </c>
      <c r="H8625" t="s">
        <v>31752</v>
      </c>
    </row>
    <row r="8626" spans="1:8" x14ac:dyDescent="0.3">
      <c r="A8626" t="s">
        <v>31753</v>
      </c>
      <c r="B8626" t="s">
        <v>42</v>
      </c>
      <c r="C8626" t="s">
        <v>31754</v>
      </c>
      <c r="D8626">
        <v>93.13</v>
      </c>
      <c r="E8626" t="s">
        <v>29592</v>
      </c>
      <c r="F8626">
        <v>4.5999999999999996</v>
      </c>
      <c r="G8626" t="s">
        <v>31755</v>
      </c>
      <c r="H8626" t="s">
        <v>31756</v>
      </c>
    </row>
    <row r="8627" spans="1:8" x14ac:dyDescent="0.3">
      <c r="A8627" t="s">
        <v>31757</v>
      </c>
      <c r="B8627" t="s">
        <v>56</v>
      </c>
      <c r="C8627" t="s">
        <v>31758</v>
      </c>
      <c r="D8627">
        <v>138.51</v>
      </c>
      <c r="E8627" t="s">
        <v>29592</v>
      </c>
      <c r="F8627">
        <v>4.8</v>
      </c>
      <c r="G8627" t="s">
        <v>31759</v>
      </c>
      <c r="H8627" t="s">
        <v>31760</v>
      </c>
    </row>
    <row r="8628" spans="1:8" x14ac:dyDescent="0.3">
      <c r="A8628" t="s">
        <v>31761</v>
      </c>
      <c r="B8628" t="s">
        <v>31762</v>
      </c>
      <c r="C8628" t="s">
        <v>31763</v>
      </c>
      <c r="D8628">
        <v>66</v>
      </c>
      <c r="E8628" t="s">
        <v>29592</v>
      </c>
      <c r="F8628">
        <v>4.4000000000000004</v>
      </c>
      <c r="G8628" t="s">
        <v>31764</v>
      </c>
      <c r="H8628" t="s">
        <v>31765</v>
      </c>
    </row>
    <row r="8629" spans="1:8" x14ac:dyDescent="0.3">
      <c r="A8629" t="s">
        <v>31766</v>
      </c>
      <c r="B8629" t="s">
        <v>42</v>
      </c>
      <c r="C8629" t="s">
        <v>31767</v>
      </c>
      <c r="D8629">
        <v>182.94</v>
      </c>
      <c r="E8629" t="s">
        <v>29592</v>
      </c>
      <c r="F8629">
        <v>5</v>
      </c>
      <c r="G8629" t="s">
        <v>31768</v>
      </c>
      <c r="H8629" t="s">
        <v>31769</v>
      </c>
    </row>
    <row r="8630" spans="1:8" x14ac:dyDescent="0.3">
      <c r="A8630" t="s">
        <v>31770</v>
      </c>
      <c r="B8630" t="s">
        <v>42</v>
      </c>
      <c r="C8630" t="s">
        <v>31771</v>
      </c>
      <c r="D8630">
        <v>131.44999999999999</v>
      </c>
      <c r="E8630" t="s">
        <v>29592</v>
      </c>
      <c r="F8630">
        <v>4.3</v>
      </c>
      <c r="G8630" t="s">
        <v>31772</v>
      </c>
      <c r="H8630" t="s">
        <v>31773</v>
      </c>
    </row>
    <row r="8631" spans="1:8" x14ac:dyDescent="0.3">
      <c r="A8631" t="s">
        <v>31774</v>
      </c>
      <c r="B8631" t="s">
        <v>1179</v>
      </c>
      <c r="C8631" t="s">
        <v>31775</v>
      </c>
      <c r="D8631">
        <v>10.34</v>
      </c>
      <c r="E8631" t="s">
        <v>29592</v>
      </c>
      <c r="G8631" t="s">
        <v>31776</v>
      </c>
      <c r="H8631" t="s">
        <v>31777</v>
      </c>
    </row>
    <row r="8632" spans="1:8" x14ac:dyDescent="0.3">
      <c r="A8632" t="s">
        <v>31778</v>
      </c>
      <c r="B8632" t="s">
        <v>11105</v>
      </c>
      <c r="C8632" t="s">
        <v>31779</v>
      </c>
      <c r="D8632">
        <v>51.48</v>
      </c>
      <c r="E8632" t="s">
        <v>29592</v>
      </c>
      <c r="F8632">
        <v>4.5999999999999996</v>
      </c>
      <c r="G8632" t="s">
        <v>31780</v>
      </c>
      <c r="H8632" t="s">
        <v>31781</v>
      </c>
    </row>
    <row r="8633" spans="1:8" x14ac:dyDescent="0.3">
      <c r="A8633" t="s">
        <v>31782</v>
      </c>
      <c r="B8633" t="s">
        <v>56</v>
      </c>
      <c r="C8633" t="s">
        <v>31783</v>
      </c>
      <c r="E8633" t="s">
        <v>29592</v>
      </c>
      <c r="F8633">
        <v>4.5999999999999996</v>
      </c>
      <c r="G8633" t="s">
        <v>31784</v>
      </c>
      <c r="H8633" t="s">
        <v>31785</v>
      </c>
    </row>
    <row r="8634" spans="1:8" x14ac:dyDescent="0.3">
      <c r="A8634" t="s">
        <v>31786</v>
      </c>
      <c r="B8634" t="s">
        <v>31787</v>
      </c>
      <c r="C8634" t="s">
        <v>31788</v>
      </c>
      <c r="D8634">
        <v>98.99</v>
      </c>
      <c r="E8634" t="s">
        <v>29592</v>
      </c>
      <c r="F8634">
        <v>4.5</v>
      </c>
      <c r="G8634" t="s">
        <v>31789</v>
      </c>
      <c r="H8634" t="s">
        <v>31790</v>
      </c>
    </row>
    <row r="8635" spans="1:8" x14ac:dyDescent="0.3">
      <c r="A8635" t="s">
        <v>31791</v>
      </c>
      <c r="B8635" t="s">
        <v>1179</v>
      </c>
      <c r="C8635" t="s">
        <v>31792</v>
      </c>
      <c r="D8635">
        <v>34.700000000000003</v>
      </c>
      <c r="E8635" t="s">
        <v>29592</v>
      </c>
      <c r="G8635" t="s">
        <v>31793</v>
      </c>
      <c r="H8635" t="s">
        <v>31794</v>
      </c>
    </row>
    <row r="8636" spans="1:8" x14ac:dyDescent="0.3">
      <c r="A8636" t="s">
        <v>31795</v>
      </c>
      <c r="B8636" t="s">
        <v>11137</v>
      </c>
      <c r="C8636" t="s">
        <v>31796</v>
      </c>
      <c r="D8636">
        <v>32.99</v>
      </c>
      <c r="E8636" t="s">
        <v>29592</v>
      </c>
      <c r="F8636">
        <v>4.0999999999999996</v>
      </c>
      <c r="G8636" t="s">
        <v>31797</v>
      </c>
      <c r="H8636" t="s">
        <v>31798</v>
      </c>
    </row>
    <row r="8637" spans="1:8" x14ac:dyDescent="0.3">
      <c r="A8637" t="s">
        <v>31799</v>
      </c>
      <c r="B8637" t="s">
        <v>31800</v>
      </c>
      <c r="C8637" t="s">
        <v>29651</v>
      </c>
      <c r="D8637">
        <v>34.99</v>
      </c>
      <c r="E8637" t="s">
        <v>29592</v>
      </c>
      <c r="F8637">
        <v>3</v>
      </c>
      <c r="G8637" t="s">
        <v>31801</v>
      </c>
      <c r="H8637" t="s">
        <v>31802</v>
      </c>
    </row>
    <row r="8638" spans="1:8" x14ac:dyDescent="0.3">
      <c r="A8638" t="s">
        <v>31803</v>
      </c>
      <c r="B8638" t="s">
        <v>5593</v>
      </c>
      <c r="C8638" t="s">
        <v>31804</v>
      </c>
      <c r="D8638">
        <v>219.99</v>
      </c>
      <c r="E8638" t="s">
        <v>29592</v>
      </c>
      <c r="F8638">
        <v>4.5999999999999996</v>
      </c>
      <c r="G8638" t="s">
        <v>31805</v>
      </c>
      <c r="H8638" t="s">
        <v>31806</v>
      </c>
    </row>
    <row r="8639" spans="1:8" x14ac:dyDescent="0.3">
      <c r="A8639" t="s">
        <v>31807</v>
      </c>
      <c r="B8639" t="s">
        <v>29707</v>
      </c>
      <c r="C8639" t="s">
        <v>31808</v>
      </c>
      <c r="D8639">
        <v>48</v>
      </c>
      <c r="E8639" t="s">
        <v>29592</v>
      </c>
      <c r="F8639">
        <v>3.7</v>
      </c>
      <c r="G8639" t="s">
        <v>31809</v>
      </c>
      <c r="H8639" t="s">
        <v>31810</v>
      </c>
    </row>
    <row r="8640" spans="1:8" x14ac:dyDescent="0.3">
      <c r="A8640" t="s">
        <v>31811</v>
      </c>
      <c r="B8640" t="s">
        <v>5862</v>
      </c>
      <c r="C8640" t="s">
        <v>31812</v>
      </c>
      <c r="D8640">
        <v>139.94999999999999</v>
      </c>
      <c r="E8640" t="s">
        <v>29592</v>
      </c>
      <c r="F8640">
        <v>4.2</v>
      </c>
      <c r="G8640" t="s">
        <v>31813</v>
      </c>
      <c r="H8640" t="s">
        <v>31814</v>
      </c>
    </row>
    <row r="8641" spans="1:8" x14ac:dyDescent="0.3">
      <c r="A8641" t="s">
        <v>31815</v>
      </c>
      <c r="B8641" t="s">
        <v>31656</v>
      </c>
      <c r="C8641" t="s">
        <v>31816</v>
      </c>
      <c r="D8641">
        <v>49</v>
      </c>
      <c r="E8641" t="s">
        <v>29592</v>
      </c>
      <c r="F8641">
        <v>2.9</v>
      </c>
      <c r="G8641" t="s">
        <v>31817</v>
      </c>
      <c r="H8641" t="s">
        <v>31818</v>
      </c>
    </row>
    <row r="8642" spans="1:8" x14ac:dyDescent="0.3">
      <c r="A8642" t="s">
        <v>31819</v>
      </c>
      <c r="B8642" t="s">
        <v>29729</v>
      </c>
      <c r="C8642" t="s">
        <v>31513</v>
      </c>
      <c r="D8642">
        <v>39</v>
      </c>
      <c r="E8642" t="s">
        <v>29592</v>
      </c>
      <c r="G8642" t="s">
        <v>31820</v>
      </c>
      <c r="H8642" t="s">
        <v>31821</v>
      </c>
    </row>
    <row r="8643" spans="1:8" x14ac:dyDescent="0.3">
      <c r="A8643" t="s">
        <v>10332</v>
      </c>
      <c r="B8643" t="s">
        <v>10333</v>
      </c>
      <c r="C8643" t="s">
        <v>10334</v>
      </c>
      <c r="D8643">
        <v>147.41</v>
      </c>
      <c r="E8643" t="s">
        <v>29592</v>
      </c>
      <c r="F8643">
        <v>4.5</v>
      </c>
      <c r="G8643" t="s">
        <v>10335</v>
      </c>
      <c r="H8643" t="s">
        <v>10336</v>
      </c>
    </row>
    <row r="8644" spans="1:8" x14ac:dyDescent="0.3">
      <c r="A8644" t="s">
        <v>31822</v>
      </c>
      <c r="B8644" t="s">
        <v>42</v>
      </c>
      <c r="C8644" t="s">
        <v>31823</v>
      </c>
      <c r="D8644">
        <v>117</v>
      </c>
      <c r="E8644" t="s">
        <v>29592</v>
      </c>
      <c r="F8644">
        <v>5</v>
      </c>
      <c r="G8644" t="s">
        <v>31824</v>
      </c>
      <c r="H8644" t="s">
        <v>31825</v>
      </c>
    </row>
    <row r="8645" spans="1:8" x14ac:dyDescent="0.3">
      <c r="A8645" t="s">
        <v>31826</v>
      </c>
      <c r="B8645" t="s">
        <v>1596</v>
      </c>
      <c r="C8645" t="s">
        <v>31827</v>
      </c>
      <c r="D8645">
        <v>73.19</v>
      </c>
      <c r="E8645" t="s">
        <v>29592</v>
      </c>
      <c r="F8645">
        <v>4.3</v>
      </c>
      <c r="G8645" t="s">
        <v>31828</v>
      </c>
      <c r="H8645" t="s">
        <v>31829</v>
      </c>
    </row>
    <row r="8646" spans="1:8" x14ac:dyDescent="0.3">
      <c r="A8646" t="s">
        <v>31830</v>
      </c>
      <c r="B8646" t="s">
        <v>1902</v>
      </c>
      <c r="C8646" t="s">
        <v>31831</v>
      </c>
      <c r="D8646">
        <v>33.53</v>
      </c>
      <c r="E8646" t="s">
        <v>29592</v>
      </c>
      <c r="F8646">
        <v>4.3</v>
      </c>
      <c r="G8646" t="s">
        <v>31832</v>
      </c>
      <c r="H8646" t="s">
        <v>31833</v>
      </c>
    </row>
    <row r="8647" spans="1:8" x14ac:dyDescent="0.3">
      <c r="A8647" t="s">
        <v>31834</v>
      </c>
      <c r="B8647" t="s">
        <v>15424</v>
      </c>
      <c r="C8647" t="s">
        <v>31835</v>
      </c>
      <c r="D8647">
        <v>51</v>
      </c>
      <c r="E8647" t="s">
        <v>29592</v>
      </c>
      <c r="F8647">
        <v>4.2</v>
      </c>
      <c r="G8647" t="s">
        <v>31836</v>
      </c>
      <c r="H8647" t="s">
        <v>31837</v>
      </c>
    </row>
    <row r="8648" spans="1:8" x14ac:dyDescent="0.3">
      <c r="A8648" t="s">
        <v>31838</v>
      </c>
      <c r="B8648" t="s">
        <v>31839</v>
      </c>
      <c r="C8648" t="s">
        <v>31840</v>
      </c>
      <c r="D8648">
        <v>39</v>
      </c>
      <c r="E8648" t="s">
        <v>29592</v>
      </c>
      <c r="F8648">
        <v>5</v>
      </c>
      <c r="G8648" t="s">
        <v>31841</v>
      </c>
      <c r="H8648" t="s">
        <v>31842</v>
      </c>
    </row>
    <row r="8649" spans="1:8" x14ac:dyDescent="0.3">
      <c r="A8649" t="s">
        <v>9919</v>
      </c>
      <c r="B8649" t="s">
        <v>3351</v>
      </c>
      <c r="C8649" t="s">
        <v>9920</v>
      </c>
      <c r="D8649">
        <v>145</v>
      </c>
      <c r="E8649" t="s">
        <v>29592</v>
      </c>
      <c r="F8649">
        <v>4.4000000000000004</v>
      </c>
      <c r="G8649" t="s">
        <v>9921</v>
      </c>
      <c r="H8649" t="s">
        <v>9922</v>
      </c>
    </row>
    <row r="8650" spans="1:8" x14ac:dyDescent="0.3">
      <c r="A8650" t="s">
        <v>31843</v>
      </c>
      <c r="B8650" t="s">
        <v>26956</v>
      </c>
      <c r="C8650" t="s">
        <v>31844</v>
      </c>
      <c r="D8650">
        <v>85</v>
      </c>
      <c r="E8650" t="s">
        <v>29592</v>
      </c>
      <c r="F8650">
        <v>4</v>
      </c>
      <c r="G8650" t="s">
        <v>31845</v>
      </c>
      <c r="H8650" t="s">
        <v>31846</v>
      </c>
    </row>
    <row r="8651" spans="1:8" x14ac:dyDescent="0.3">
      <c r="A8651" t="s">
        <v>31847</v>
      </c>
      <c r="B8651" t="s">
        <v>1297</v>
      </c>
      <c r="C8651" t="s">
        <v>31848</v>
      </c>
      <c r="D8651">
        <v>137.05000000000001</v>
      </c>
      <c r="E8651" t="s">
        <v>29592</v>
      </c>
      <c r="F8651">
        <v>4.5</v>
      </c>
      <c r="G8651" t="s">
        <v>31849</v>
      </c>
      <c r="H8651" t="s">
        <v>31850</v>
      </c>
    </row>
    <row r="8652" spans="1:8" x14ac:dyDescent="0.3">
      <c r="A8652" t="s">
        <v>31851</v>
      </c>
      <c r="B8652" t="s">
        <v>3377</v>
      </c>
      <c r="C8652" t="s">
        <v>31852</v>
      </c>
      <c r="D8652">
        <v>48.52</v>
      </c>
      <c r="E8652" t="s">
        <v>29592</v>
      </c>
      <c r="F8652">
        <v>3.3</v>
      </c>
      <c r="G8652" t="s">
        <v>31853</v>
      </c>
      <c r="H8652" t="s">
        <v>31854</v>
      </c>
    </row>
    <row r="8653" spans="1:8" x14ac:dyDescent="0.3">
      <c r="A8653" t="s">
        <v>31855</v>
      </c>
      <c r="B8653" t="s">
        <v>6045</v>
      </c>
      <c r="C8653" t="s">
        <v>31856</v>
      </c>
      <c r="D8653">
        <v>45.97</v>
      </c>
      <c r="E8653" t="s">
        <v>29592</v>
      </c>
      <c r="F8653">
        <v>4.5</v>
      </c>
      <c r="G8653" t="s">
        <v>31857</v>
      </c>
      <c r="H8653" t="s">
        <v>31858</v>
      </c>
    </row>
    <row r="8654" spans="1:8" x14ac:dyDescent="0.3">
      <c r="A8654" t="s">
        <v>31859</v>
      </c>
      <c r="B8654" t="s">
        <v>2130</v>
      </c>
      <c r="C8654" t="s">
        <v>31860</v>
      </c>
      <c r="D8654">
        <v>150.29</v>
      </c>
      <c r="E8654" t="s">
        <v>29592</v>
      </c>
      <c r="F8654">
        <v>4.4000000000000004</v>
      </c>
      <c r="G8654" t="s">
        <v>31861</v>
      </c>
      <c r="H8654" t="s">
        <v>31862</v>
      </c>
    </row>
    <row r="8655" spans="1:8" x14ac:dyDescent="0.3">
      <c r="A8655" t="s">
        <v>31863</v>
      </c>
      <c r="B8655" t="s">
        <v>56</v>
      </c>
      <c r="C8655" t="s">
        <v>31864</v>
      </c>
      <c r="D8655">
        <v>313.5</v>
      </c>
      <c r="E8655" t="s">
        <v>29592</v>
      </c>
      <c r="F8655">
        <v>3.8</v>
      </c>
      <c r="G8655" t="s">
        <v>31865</v>
      </c>
      <c r="H8655" t="s">
        <v>31866</v>
      </c>
    </row>
    <row r="8656" spans="1:8" x14ac:dyDescent="0.3">
      <c r="A8656" t="s">
        <v>31867</v>
      </c>
      <c r="B8656" t="s">
        <v>21297</v>
      </c>
      <c r="C8656" t="s">
        <v>31868</v>
      </c>
      <c r="D8656">
        <v>33.299999999999997</v>
      </c>
      <c r="E8656" t="s">
        <v>29592</v>
      </c>
      <c r="F8656">
        <v>3.2</v>
      </c>
      <c r="G8656" t="s">
        <v>31869</v>
      </c>
      <c r="H8656" t="s">
        <v>31870</v>
      </c>
    </row>
    <row r="8657" spans="1:8" x14ac:dyDescent="0.3">
      <c r="A8657" t="s">
        <v>31871</v>
      </c>
      <c r="B8657" t="s">
        <v>176</v>
      </c>
      <c r="C8657" t="s">
        <v>31872</v>
      </c>
      <c r="D8657">
        <v>44.24</v>
      </c>
      <c r="E8657" t="s">
        <v>29592</v>
      </c>
      <c r="F8657">
        <v>4.5</v>
      </c>
      <c r="G8657" t="s">
        <v>31873</v>
      </c>
      <c r="H8657" t="s">
        <v>31874</v>
      </c>
    </row>
    <row r="8658" spans="1:8" x14ac:dyDescent="0.3">
      <c r="A8658" t="s">
        <v>31875</v>
      </c>
      <c r="B8658" t="s">
        <v>42</v>
      </c>
      <c r="C8658" t="s">
        <v>31876</v>
      </c>
      <c r="D8658">
        <v>102</v>
      </c>
      <c r="E8658" t="s">
        <v>29592</v>
      </c>
      <c r="F8658">
        <v>4.4000000000000004</v>
      </c>
      <c r="G8658" t="s">
        <v>31877</v>
      </c>
      <c r="H8658" t="s">
        <v>31878</v>
      </c>
    </row>
    <row r="8659" spans="1:8" x14ac:dyDescent="0.3">
      <c r="A8659" t="s">
        <v>10426</v>
      </c>
      <c r="B8659" t="s">
        <v>124</v>
      </c>
      <c r="C8659" t="s">
        <v>10427</v>
      </c>
      <c r="D8659">
        <v>129</v>
      </c>
      <c r="E8659" t="s">
        <v>29592</v>
      </c>
      <c r="F8659">
        <v>4.5999999999999996</v>
      </c>
      <c r="G8659" t="s">
        <v>10428</v>
      </c>
      <c r="H8659" t="s">
        <v>10429</v>
      </c>
    </row>
    <row r="8660" spans="1:8" x14ac:dyDescent="0.3">
      <c r="A8660" t="s">
        <v>31879</v>
      </c>
      <c r="B8660" t="s">
        <v>31880</v>
      </c>
      <c r="C8660" t="s">
        <v>31881</v>
      </c>
      <c r="D8660">
        <v>82.43</v>
      </c>
      <c r="E8660" t="s">
        <v>29592</v>
      </c>
      <c r="F8660">
        <v>4.4000000000000004</v>
      </c>
      <c r="G8660" t="s">
        <v>31882</v>
      </c>
      <c r="H8660" t="s">
        <v>31883</v>
      </c>
    </row>
    <row r="8661" spans="1:8" x14ac:dyDescent="0.3">
      <c r="A8661" t="s">
        <v>31884</v>
      </c>
      <c r="B8661" t="s">
        <v>124</v>
      </c>
      <c r="C8661" t="s">
        <v>31885</v>
      </c>
      <c r="D8661">
        <v>115.21</v>
      </c>
      <c r="E8661" t="s">
        <v>29592</v>
      </c>
      <c r="F8661">
        <v>4.5999999999999996</v>
      </c>
      <c r="G8661" t="s">
        <v>31886</v>
      </c>
      <c r="H8661" t="s">
        <v>31887</v>
      </c>
    </row>
    <row r="8662" spans="1:8" x14ac:dyDescent="0.3">
      <c r="A8662" t="s">
        <v>31888</v>
      </c>
      <c r="B8662" t="s">
        <v>22520</v>
      </c>
      <c r="C8662" t="s">
        <v>31889</v>
      </c>
      <c r="D8662">
        <v>97.72</v>
      </c>
      <c r="E8662" t="s">
        <v>29592</v>
      </c>
      <c r="F8662">
        <v>4.0999999999999996</v>
      </c>
      <c r="G8662" t="s">
        <v>31890</v>
      </c>
      <c r="H8662" t="s">
        <v>31891</v>
      </c>
    </row>
    <row r="8663" spans="1:8" x14ac:dyDescent="0.3">
      <c r="A8663" t="s">
        <v>31892</v>
      </c>
      <c r="B8663" t="s">
        <v>31893</v>
      </c>
      <c r="C8663" t="s">
        <v>31894</v>
      </c>
      <c r="D8663">
        <v>115.56</v>
      </c>
      <c r="E8663" t="s">
        <v>29592</v>
      </c>
      <c r="F8663">
        <v>4.2</v>
      </c>
      <c r="G8663" t="s">
        <v>31895</v>
      </c>
      <c r="H8663" t="s">
        <v>31896</v>
      </c>
    </row>
    <row r="8664" spans="1:8" x14ac:dyDescent="0.3">
      <c r="A8664" t="s">
        <v>31897</v>
      </c>
      <c r="B8664" t="s">
        <v>42</v>
      </c>
      <c r="C8664" t="s">
        <v>31898</v>
      </c>
      <c r="D8664">
        <v>65.98</v>
      </c>
      <c r="E8664" t="s">
        <v>29592</v>
      </c>
      <c r="F8664">
        <v>5</v>
      </c>
      <c r="G8664" t="s">
        <v>31540</v>
      </c>
      <c r="H8664" t="s">
        <v>31899</v>
      </c>
    </row>
    <row r="8665" spans="1:8" x14ac:dyDescent="0.3">
      <c r="A8665" t="s">
        <v>31900</v>
      </c>
      <c r="B8665" t="s">
        <v>9655</v>
      </c>
      <c r="C8665" t="s">
        <v>9656</v>
      </c>
      <c r="D8665">
        <v>98.31</v>
      </c>
      <c r="E8665" t="s">
        <v>29592</v>
      </c>
      <c r="F8665">
        <v>4.5</v>
      </c>
      <c r="G8665" t="s">
        <v>31901</v>
      </c>
      <c r="H8665" t="s">
        <v>31902</v>
      </c>
    </row>
    <row r="8666" spans="1:8" x14ac:dyDescent="0.3">
      <c r="A8666" t="s">
        <v>31903</v>
      </c>
      <c r="B8666" t="s">
        <v>124</v>
      </c>
      <c r="C8666" t="s">
        <v>9583</v>
      </c>
      <c r="D8666">
        <v>142</v>
      </c>
      <c r="E8666" t="s">
        <v>29592</v>
      </c>
      <c r="F8666">
        <v>4.5</v>
      </c>
      <c r="G8666" t="s">
        <v>31904</v>
      </c>
      <c r="H8666" t="s">
        <v>31905</v>
      </c>
    </row>
    <row r="8667" spans="1:8" x14ac:dyDescent="0.3">
      <c r="A8667" t="s">
        <v>31906</v>
      </c>
      <c r="B8667" t="s">
        <v>42</v>
      </c>
      <c r="C8667" t="s">
        <v>31907</v>
      </c>
      <c r="D8667">
        <v>38.71</v>
      </c>
      <c r="E8667" t="s">
        <v>29592</v>
      </c>
      <c r="F8667">
        <v>4.2</v>
      </c>
      <c r="G8667" t="s">
        <v>31908</v>
      </c>
      <c r="H8667" t="s">
        <v>31909</v>
      </c>
    </row>
    <row r="8668" spans="1:8" x14ac:dyDescent="0.3">
      <c r="A8668" t="s">
        <v>31910</v>
      </c>
      <c r="B8668" t="s">
        <v>56</v>
      </c>
      <c r="C8668" t="s">
        <v>31911</v>
      </c>
      <c r="D8668">
        <v>85.41</v>
      </c>
      <c r="E8668" t="s">
        <v>29592</v>
      </c>
      <c r="F8668">
        <v>3.9</v>
      </c>
      <c r="G8668" t="s">
        <v>31912</v>
      </c>
      <c r="H8668" t="s">
        <v>31913</v>
      </c>
    </row>
    <row r="8669" spans="1:8" x14ac:dyDescent="0.3">
      <c r="A8669" t="s">
        <v>31914</v>
      </c>
      <c r="B8669" t="s">
        <v>31915</v>
      </c>
      <c r="C8669" t="s">
        <v>31916</v>
      </c>
      <c r="D8669">
        <v>136.61000000000001</v>
      </c>
      <c r="E8669" t="s">
        <v>29592</v>
      </c>
      <c r="F8669">
        <v>4.5999999999999996</v>
      </c>
      <c r="G8669" t="s">
        <v>31917</v>
      </c>
      <c r="H8669" t="s">
        <v>31918</v>
      </c>
    </row>
    <row r="8670" spans="1:8" x14ac:dyDescent="0.3">
      <c r="A8670" t="s">
        <v>10032</v>
      </c>
      <c r="B8670" t="s">
        <v>124</v>
      </c>
      <c r="C8670" t="s">
        <v>10033</v>
      </c>
      <c r="D8670">
        <v>170</v>
      </c>
      <c r="E8670" t="s">
        <v>29592</v>
      </c>
      <c r="F8670">
        <v>4.5</v>
      </c>
      <c r="G8670" t="s">
        <v>10034</v>
      </c>
      <c r="H8670" t="s">
        <v>10035</v>
      </c>
    </row>
    <row r="8671" spans="1:8" x14ac:dyDescent="0.3">
      <c r="A8671" t="s">
        <v>10525</v>
      </c>
      <c r="B8671" t="s">
        <v>8897</v>
      </c>
      <c r="C8671" t="s">
        <v>10526</v>
      </c>
      <c r="D8671">
        <v>92</v>
      </c>
      <c r="E8671" t="s">
        <v>29592</v>
      </c>
      <c r="F8671">
        <v>4.5999999999999996</v>
      </c>
      <c r="G8671" t="s">
        <v>10527</v>
      </c>
      <c r="H8671" t="s">
        <v>10528</v>
      </c>
    </row>
    <row r="8672" spans="1:8" x14ac:dyDescent="0.3">
      <c r="A8672" t="s">
        <v>31919</v>
      </c>
      <c r="B8672" t="s">
        <v>31920</v>
      </c>
      <c r="C8672" t="s">
        <v>31921</v>
      </c>
      <c r="D8672">
        <v>168</v>
      </c>
      <c r="E8672" t="s">
        <v>29592</v>
      </c>
      <c r="F8672">
        <v>4.0999999999999996</v>
      </c>
      <c r="G8672" t="s">
        <v>31922</v>
      </c>
      <c r="H8672" t="s">
        <v>31923</v>
      </c>
    </row>
    <row r="8673" spans="1:8" x14ac:dyDescent="0.3">
      <c r="A8673" t="s">
        <v>24424</v>
      </c>
      <c r="B8673" t="s">
        <v>1369</v>
      </c>
      <c r="C8673" t="s">
        <v>24425</v>
      </c>
      <c r="D8673">
        <v>143</v>
      </c>
      <c r="E8673" t="s">
        <v>29592</v>
      </c>
      <c r="F8673">
        <v>4.7</v>
      </c>
      <c r="G8673" t="s">
        <v>24426</v>
      </c>
      <c r="H8673" t="s">
        <v>24427</v>
      </c>
    </row>
    <row r="8674" spans="1:8" x14ac:dyDescent="0.3">
      <c r="A8674" t="s">
        <v>31924</v>
      </c>
      <c r="B8674" t="s">
        <v>31925</v>
      </c>
      <c r="C8674" t="s">
        <v>31926</v>
      </c>
      <c r="D8674">
        <v>71.39</v>
      </c>
      <c r="E8674" t="s">
        <v>29592</v>
      </c>
      <c r="F8674">
        <v>4.5999999999999996</v>
      </c>
      <c r="G8674" t="s">
        <v>31927</v>
      </c>
      <c r="H8674" t="s">
        <v>31928</v>
      </c>
    </row>
    <row r="8675" spans="1:8" x14ac:dyDescent="0.3">
      <c r="A8675" t="s">
        <v>31929</v>
      </c>
      <c r="B8675" t="s">
        <v>11137</v>
      </c>
      <c r="C8675" t="s">
        <v>31930</v>
      </c>
      <c r="D8675">
        <v>37.99</v>
      </c>
      <c r="E8675" t="s">
        <v>29592</v>
      </c>
      <c r="G8675" t="s">
        <v>31931</v>
      </c>
      <c r="H8675" t="s">
        <v>31932</v>
      </c>
    </row>
    <row r="8676" spans="1:8" x14ac:dyDescent="0.3">
      <c r="A8676" t="s">
        <v>31933</v>
      </c>
      <c r="B8676" t="s">
        <v>1179</v>
      </c>
      <c r="C8676" t="s">
        <v>31934</v>
      </c>
      <c r="D8676">
        <v>34.630000000000003</v>
      </c>
      <c r="E8676" t="s">
        <v>29592</v>
      </c>
      <c r="G8676" t="s">
        <v>31935</v>
      </c>
      <c r="H8676" t="s">
        <v>31936</v>
      </c>
    </row>
    <row r="8677" spans="1:8" x14ac:dyDescent="0.3">
      <c r="A8677" t="s">
        <v>31937</v>
      </c>
      <c r="B8677" t="s">
        <v>11137</v>
      </c>
      <c r="C8677" t="s">
        <v>31938</v>
      </c>
      <c r="D8677">
        <v>43.34</v>
      </c>
      <c r="E8677" t="s">
        <v>29592</v>
      </c>
      <c r="F8677">
        <v>5</v>
      </c>
      <c r="G8677" t="s">
        <v>31939</v>
      </c>
      <c r="H8677" t="s">
        <v>31940</v>
      </c>
    </row>
    <row r="8678" spans="1:8" x14ac:dyDescent="0.3">
      <c r="A8678" t="s">
        <v>31941</v>
      </c>
      <c r="B8678" t="s">
        <v>42</v>
      </c>
      <c r="C8678" t="s">
        <v>31942</v>
      </c>
      <c r="D8678">
        <v>155</v>
      </c>
      <c r="E8678" t="s">
        <v>29592</v>
      </c>
      <c r="F8678">
        <v>4.3</v>
      </c>
      <c r="G8678" t="s">
        <v>31943</v>
      </c>
      <c r="H8678" t="s">
        <v>31944</v>
      </c>
    </row>
    <row r="8679" spans="1:8" x14ac:dyDescent="0.3">
      <c r="A8679" t="s">
        <v>31945</v>
      </c>
      <c r="B8679" t="s">
        <v>176</v>
      </c>
      <c r="C8679" t="s">
        <v>31946</v>
      </c>
      <c r="D8679">
        <v>60</v>
      </c>
      <c r="E8679" t="s">
        <v>29592</v>
      </c>
      <c r="F8679">
        <v>5</v>
      </c>
      <c r="G8679" t="s">
        <v>31947</v>
      </c>
      <c r="H8679" t="s">
        <v>31948</v>
      </c>
    </row>
    <row r="8680" spans="1:8" x14ac:dyDescent="0.3">
      <c r="A8680" t="s">
        <v>31949</v>
      </c>
      <c r="B8680" t="s">
        <v>31950</v>
      </c>
      <c r="C8680" t="s">
        <v>31951</v>
      </c>
      <c r="D8680">
        <v>131.01</v>
      </c>
      <c r="E8680" t="s">
        <v>29592</v>
      </c>
      <c r="F8680">
        <v>4.2</v>
      </c>
      <c r="G8680" t="s">
        <v>31952</v>
      </c>
      <c r="H8680" t="s">
        <v>31953</v>
      </c>
    </row>
    <row r="8681" spans="1:8" x14ac:dyDescent="0.3">
      <c r="A8681" t="s">
        <v>31954</v>
      </c>
      <c r="B8681" t="s">
        <v>17322</v>
      </c>
      <c r="C8681" t="s">
        <v>31955</v>
      </c>
      <c r="D8681">
        <v>44.91</v>
      </c>
      <c r="E8681" t="s">
        <v>29592</v>
      </c>
      <c r="F8681">
        <v>4</v>
      </c>
      <c r="G8681" t="s">
        <v>31956</v>
      </c>
      <c r="H8681" t="s">
        <v>31957</v>
      </c>
    </row>
    <row r="8682" spans="1:8" x14ac:dyDescent="0.3">
      <c r="A8682" t="s">
        <v>10570</v>
      </c>
      <c r="B8682" t="s">
        <v>10571</v>
      </c>
      <c r="C8682" t="s">
        <v>10572</v>
      </c>
      <c r="D8682">
        <v>11</v>
      </c>
      <c r="E8682" t="s">
        <v>29592</v>
      </c>
      <c r="F8682">
        <v>3.8</v>
      </c>
      <c r="G8682" t="s">
        <v>10573</v>
      </c>
      <c r="H8682" t="s">
        <v>10574</v>
      </c>
    </row>
    <row r="8683" spans="1:8" x14ac:dyDescent="0.3">
      <c r="A8683" t="s">
        <v>31958</v>
      </c>
      <c r="B8683" t="s">
        <v>31959</v>
      </c>
      <c r="C8683" t="s">
        <v>31960</v>
      </c>
      <c r="D8683">
        <v>61.48</v>
      </c>
      <c r="E8683" t="s">
        <v>29592</v>
      </c>
      <c r="F8683">
        <v>4.5</v>
      </c>
      <c r="G8683" t="s">
        <v>31961</v>
      </c>
      <c r="H8683" t="s">
        <v>31962</v>
      </c>
    </row>
    <row r="8684" spans="1:8" x14ac:dyDescent="0.3">
      <c r="A8684" t="s">
        <v>31963</v>
      </c>
      <c r="B8684" t="s">
        <v>1179</v>
      </c>
      <c r="C8684" t="s">
        <v>31964</v>
      </c>
      <c r="D8684">
        <v>6.91</v>
      </c>
      <c r="E8684" t="s">
        <v>29592</v>
      </c>
      <c r="G8684" t="s">
        <v>31965</v>
      </c>
      <c r="H8684" t="s">
        <v>31966</v>
      </c>
    </row>
    <row r="8685" spans="1:8" x14ac:dyDescent="0.3">
      <c r="A8685" t="s">
        <v>31967</v>
      </c>
      <c r="B8685" t="s">
        <v>1179</v>
      </c>
      <c r="C8685" t="s">
        <v>31968</v>
      </c>
      <c r="D8685">
        <v>10.34</v>
      </c>
      <c r="E8685" t="s">
        <v>29592</v>
      </c>
      <c r="G8685" t="s">
        <v>31969</v>
      </c>
      <c r="H8685" t="s">
        <v>31970</v>
      </c>
    </row>
    <row r="8686" spans="1:8" x14ac:dyDescent="0.3">
      <c r="A8686" t="s">
        <v>31971</v>
      </c>
      <c r="B8686" t="s">
        <v>1179</v>
      </c>
      <c r="C8686" t="s">
        <v>31972</v>
      </c>
      <c r="D8686">
        <v>20.71</v>
      </c>
      <c r="E8686" t="s">
        <v>29592</v>
      </c>
      <c r="G8686" t="s">
        <v>31973</v>
      </c>
      <c r="H8686" t="s">
        <v>31974</v>
      </c>
    </row>
    <row r="8687" spans="1:8" x14ac:dyDescent="0.3">
      <c r="A8687" t="s">
        <v>31975</v>
      </c>
      <c r="B8687" t="s">
        <v>1179</v>
      </c>
      <c r="C8687" t="s">
        <v>31976</v>
      </c>
      <c r="D8687">
        <v>33.08</v>
      </c>
      <c r="E8687" t="s">
        <v>29592</v>
      </c>
      <c r="G8687" t="s">
        <v>31977</v>
      </c>
      <c r="H8687" t="s">
        <v>31978</v>
      </c>
    </row>
    <row r="8688" spans="1:8" x14ac:dyDescent="0.3">
      <c r="A8688" t="s">
        <v>31979</v>
      </c>
      <c r="B8688" t="s">
        <v>56</v>
      </c>
      <c r="C8688" t="s">
        <v>31980</v>
      </c>
      <c r="D8688">
        <v>174.26</v>
      </c>
      <c r="E8688" t="s">
        <v>29592</v>
      </c>
      <c r="G8688" t="s">
        <v>31981</v>
      </c>
      <c r="H8688" t="s">
        <v>31982</v>
      </c>
    </row>
    <row r="8689" spans="1:8" x14ac:dyDescent="0.3">
      <c r="A8689" t="s">
        <v>31983</v>
      </c>
      <c r="B8689" t="s">
        <v>124</v>
      </c>
      <c r="C8689" t="s">
        <v>31984</v>
      </c>
      <c r="D8689">
        <v>63</v>
      </c>
      <c r="E8689" t="s">
        <v>29592</v>
      </c>
      <c r="G8689" t="s">
        <v>31985</v>
      </c>
      <c r="H8689" t="s">
        <v>31986</v>
      </c>
    </row>
    <row r="8690" spans="1:8" x14ac:dyDescent="0.3">
      <c r="A8690" t="s">
        <v>31987</v>
      </c>
      <c r="B8690" t="s">
        <v>31988</v>
      </c>
      <c r="C8690" t="s">
        <v>31989</v>
      </c>
      <c r="D8690">
        <v>72.739999999999995</v>
      </c>
      <c r="E8690" t="s">
        <v>29592</v>
      </c>
      <c r="F8690">
        <v>4.4000000000000004</v>
      </c>
      <c r="G8690" t="s">
        <v>31990</v>
      </c>
      <c r="H8690" t="s">
        <v>31991</v>
      </c>
    </row>
    <row r="8691" spans="1:8" x14ac:dyDescent="0.3">
      <c r="A8691" t="s">
        <v>31992</v>
      </c>
      <c r="B8691" t="s">
        <v>176</v>
      </c>
      <c r="C8691" t="s">
        <v>31993</v>
      </c>
      <c r="D8691">
        <v>104.61</v>
      </c>
      <c r="E8691" t="s">
        <v>29592</v>
      </c>
      <c r="F8691">
        <v>4.9000000000000004</v>
      </c>
      <c r="G8691" t="s">
        <v>31994</v>
      </c>
      <c r="H8691" t="s">
        <v>31995</v>
      </c>
    </row>
    <row r="8692" spans="1:8" x14ac:dyDescent="0.3">
      <c r="A8692" t="s">
        <v>31996</v>
      </c>
      <c r="B8692" t="s">
        <v>176</v>
      </c>
      <c r="C8692" t="s">
        <v>31997</v>
      </c>
      <c r="D8692">
        <v>97.89</v>
      </c>
      <c r="E8692" t="s">
        <v>29592</v>
      </c>
      <c r="F8692">
        <v>4.4000000000000004</v>
      </c>
      <c r="G8692" t="s">
        <v>31998</v>
      </c>
      <c r="H8692" t="s">
        <v>31999</v>
      </c>
    </row>
    <row r="8693" spans="1:8" x14ac:dyDescent="0.3">
      <c r="A8693" t="s">
        <v>32000</v>
      </c>
      <c r="B8693" t="s">
        <v>32001</v>
      </c>
      <c r="C8693" t="s">
        <v>32002</v>
      </c>
      <c r="D8693">
        <v>80</v>
      </c>
      <c r="E8693" t="s">
        <v>29592</v>
      </c>
      <c r="F8693">
        <v>4.2</v>
      </c>
      <c r="G8693" t="s">
        <v>32003</v>
      </c>
      <c r="H8693" t="s">
        <v>32004</v>
      </c>
    </row>
    <row r="8694" spans="1:8" x14ac:dyDescent="0.3">
      <c r="A8694" t="s">
        <v>32005</v>
      </c>
      <c r="B8694" t="s">
        <v>42</v>
      </c>
      <c r="C8694" t="s">
        <v>32006</v>
      </c>
      <c r="D8694">
        <v>79.930000000000007</v>
      </c>
      <c r="E8694" t="s">
        <v>29592</v>
      </c>
      <c r="F8694">
        <v>4.4000000000000004</v>
      </c>
      <c r="G8694" t="s">
        <v>32007</v>
      </c>
      <c r="H8694" t="s">
        <v>32008</v>
      </c>
    </row>
    <row r="8695" spans="1:8" x14ac:dyDescent="0.3">
      <c r="A8695" t="s">
        <v>32009</v>
      </c>
      <c r="B8695" t="s">
        <v>42</v>
      </c>
      <c r="C8695" t="s">
        <v>32010</v>
      </c>
      <c r="D8695">
        <v>117.03</v>
      </c>
      <c r="E8695" t="s">
        <v>29592</v>
      </c>
      <c r="F8695">
        <v>5</v>
      </c>
      <c r="G8695" t="s">
        <v>32011</v>
      </c>
      <c r="H8695" t="s">
        <v>32012</v>
      </c>
    </row>
    <row r="8696" spans="1:8" x14ac:dyDescent="0.3">
      <c r="A8696" t="s">
        <v>32013</v>
      </c>
      <c r="B8696" t="s">
        <v>2167</v>
      </c>
      <c r="C8696" t="s">
        <v>32014</v>
      </c>
      <c r="D8696">
        <v>215.76</v>
      </c>
      <c r="E8696" t="s">
        <v>29592</v>
      </c>
      <c r="F8696">
        <v>4.5</v>
      </c>
      <c r="G8696" t="s">
        <v>32015</v>
      </c>
      <c r="H8696" t="s">
        <v>32016</v>
      </c>
    </row>
    <row r="8697" spans="1:8" x14ac:dyDescent="0.3">
      <c r="A8697" t="s">
        <v>32017</v>
      </c>
      <c r="B8697" t="s">
        <v>32018</v>
      </c>
      <c r="C8697" t="s">
        <v>32019</v>
      </c>
      <c r="D8697">
        <v>165.25</v>
      </c>
      <c r="E8697" t="s">
        <v>29592</v>
      </c>
      <c r="F8697">
        <v>4.8</v>
      </c>
      <c r="G8697" t="s">
        <v>32020</v>
      </c>
      <c r="H8697" t="s">
        <v>32021</v>
      </c>
    </row>
    <row r="8698" spans="1:8" x14ac:dyDescent="0.3">
      <c r="A8698" t="s">
        <v>32022</v>
      </c>
      <c r="B8698" t="s">
        <v>42</v>
      </c>
      <c r="C8698" t="s">
        <v>32023</v>
      </c>
      <c r="E8698" t="s">
        <v>29592</v>
      </c>
      <c r="F8698">
        <v>5</v>
      </c>
      <c r="G8698" t="s">
        <v>32024</v>
      </c>
      <c r="H8698" t="s">
        <v>32025</v>
      </c>
    </row>
    <row r="8699" spans="1:8" x14ac:dyDescent="0.3">
      <c r="A8699" t="s">
        <v>32026</v>
      </c>
      <c r="B8699" t="s">
        <v>124</v>
      </c>
      <c r="C8699" t="s">
        <v>32027</v>
      </c>
      <c r="D8699">
        <v>237.58</v>
      </c>
      <c r="E8699" t="s">
        <v>29592</v>
      </c>
      <c r="F8699">
        <v>4.2</v>
      </c>
      <c r="G8699" t="s">
        <v>32028</v>
      </c>
      <c r="H8699" t="s">
        <v>32029</v>
      </c>
    </row>
    <row r="8700" spans="1:8" x14ac:dyDescent="0.3">
      <c r="A8700" t="s">
        <v>32030</v>
      </c>
      <c r="B8700" t="s">
        <v>17414</v>
      </c>
      <c r="C8700" t="s">
        <v>32031</v>
      </c>
      <c r="D8700">
        <v>30</v>
      </c>
      <c r="E8700" t="s">
        <v>29592</v>
      </c>
      <c r="F8700">
        <v>5</v>
      </c>
      <c r="G8700" t="s">
        <v>32032</v>
      </c>
      <c r="H8700" t="s">
        <v>32033</v>
      </c>
    </row>
    <row r="8701" spans="1:8" x14ac:dyDescent="0.3">
      <c r="A8701" t="s">
        <v>32034</v>
      </c>
      <c r="B8701" t="s">
        <v>1297</v>
      </c>
      <c r="C8701" t="s">
        <v>32035</v>
      </c>
      <c r="D8701">
        <v>138</v>
      </c>
      <c r="E8701" t="s">
        <v>29592</v>
      </c>
      <c r="F8701">
        <v>4.5</v>
      </c>
      <c r="G8701" t="s">
        <v>32036</v>
      </c>
      <c r="H8701" t="s">
        <v>32037</v>
      </c>
    </row>
    <row r="8702" spans="1:8" x14ac:dyDescent="0.3">
      <c r="A8702" t="s">
        <v>32038</v>
      </c>
      <c r="B8702" t="s">
        <v>32039</v>
      </c>
      <c r="C8702" t="s">
        <v>32040</v>
      </c>
      <c r="D8702">
        <v>116.05</v>
      </c>
      <c r="E8702" t="s">
        <v>29592</v>
      </c>
      <c r="F8702">
        <v>4.0999999999999996</v>
      </c>
      <c r="G8702" t="s">
        <v>32041</v>
      </c>
      <c r="H8702" t="s">
        <v>32042</v>
      </c>
    </row>
    <row r="8703" spans="1:8" x14ac:dyDescent="0.3">
      <c r="A8703" t="s">
        <v>32043</v>
      </c>
      <c r="B8703" t="s">
        <v>176</v>
      </c>
      <c r="C8703" t="s">
        <v>32044</v>
      </c>
      <c r="D8703">
        <v>91.61</v>
      </c>
      <c r="E8703" t="s">
        <v>29592</v>
      </c>
      <c r="F8703">
        <v>4.5999999999999996</v>
      </c>
      <c r="G8703" t="s">
        <v>32045</v>
      </c>
      <c r="H8703" t="s">
        <v>32046</v>
      </c>
    </row>
    <row r="8704" spans="1:8" x14ac:dyDescent="0.3">
      <c r="A8704" t="s">
        <v>32047</v>
      </c>
      <c r="B8704" t="s">
        <v>1369</v>
      </c>
      <c r="C8704" t="s">
        <v>32048</v>
      </c>
      <c r="D8704">
        <v>130.34</v>
      </c>
      <c r="E8704" t="s">
        <v>29592</v>
      </c>
      <c r="F8704">
        <v>4.7</v>
      </c>
      <c r="G8704" t="s">
        <v>32049</v>
      </c>
      <c r="H8704" t="s">
        <v>32050</v>
      </c>
    </row>
    <row r="8705" spans="1:8" x14ac:dyDescent="0.3">
      <c r="A8705" t="s">
        <v>32051</v>
      </c>
      <c r="B8705" t="s">
        <v>32052</v>
      </c>
      <c r="C8705" t="s">
        <v>32053</v>
      </c>
      <c r="D8705">
        <v>123.31</v>
      </c>
      <c r="E8705" t="s">
        <v>29592</v>
      </c>
      <c r="F8705">
        <v>4.5999999999999996</v>
      </c>
      <c r="G8705" t="s">
        <v>32054</v>
      </c>
      <c r="H8705" t="s">
        <v>32055</v>
      </c>
    </row>
    <row r="8706" spans="1:8" x14ac:dyDescent="0.3">
      <c r="A8706" t="s">
        <v>10780</v>
      </c>
      <c r="B8706" t="s">
        <v>1374</v>
      </c>
      <c r="C8706" t="s">
        <v>10781</v>
      </c>
      <c r="D8706">
        <v>29</v>
      </c>
      <c r="E8706" t="s">
        <v>29592</v>
      </c>
      <c r="F8706">
        <v>4.5999999999999996</v>
      </c>
      <c r="G8706" t="s">
        <v>10782</v>
      </c>
      <c r="H8706" t="s">
        <v>10783</v>
      </c>
    </row>
    <row r="8707" spans="1:8" x14ac:dyDescent="0.3">
      <c r="A8707" t="s">
        <v>32056</v>
      </c>
      <c r="B8707" t="s">
        <v>27633</v>
      </c>
      <c r="C8707" t="s">
        <v>32057</v>
      </c>
      <c r="D8707">
        <v>317</v>
      </c>
      <c r="E8707" t="s">
        <v>29592</v>
      </c>
      <c r="F8707">
        <v>4.5999999999999996</v>
      </c>
      <c r="G8707" t="s">
        <v>32058</v>
      </c>
      <c r="H8707" t="s">
        <v>32059</v>
      </c>
    </row>
    <row r="8708" spans="1:8" x14ac:dyDescent="0.3">
      <c r="A8708" t="s">
        <v>32060</v>
      </c>
      <c r="B8708" t="s">
        <v>42</v>
      </c>
      <c r="C8708" t="s">
        <v>32061</v>
      </c>
      <c r="D8708">
        <v>41.87</v>
      </c>
      <c r="E8708" t="s">
        <v>29592</v>
      </c>
      <c r="F8708">
        <v>2.7</v>
      </c>
      <c r="G8708" t="s">
        <v>32062</v>
      </c>
      <c r="H8708" t="s">
        <v>32063</v>
      </c>
    </row>
    <row r="8709" spans="1:8" x14ac:dyDescent="0.3">
      <c r="A8709" t="s">
        <v>32064</v>
      </c>
      <c r="B8709" t="s">
        <v>30254</v>
      </c>
      <c r="C8709" t="s">
        <v>32065</v>
      </c>
      <c r="D8709">
        <v>27.63</v>
      </c>
      <c r="E8709" t="s">
        <v>29592</v>
      </c>
      <c r="G8709" t="s">
        <v>32066</v>
      </c>
      <c r="H8709" t="s">
        <v>32067</v>
      </c>
    </row>
    <row r="8710" spans="1:8" x14ac:dyDescent="0.3">
      <c r="A8710" t="s">
        <v>32068</v>
      </c>
      <c r="B8710" t="s">
        <v>17793</v>
      </c>
      <c r="C8710" t="s">
        <v>32069</v>
      </c>
      <c r="D8710">
        <v>59.39</v>
      </c>
      <c r="E8710" t="s">
        <v>29592</v>
      </c>
      <c r="F8710">
        <v>5</v>
      </c>
      <c r="G8710" t="s">
        <v>32070</v>
      </c>
      <c r="H8710" t="s">
        <v>32071</v>
      </c>
    </row>
    <row r="8711" spans="1:8" x14ac:dyDescent="0.3">
      <c r="A8711" t="s">
        <v>32072</v>
      </c>
      <c r="B8711" t="s">
        <v>17322</v>
      </c>
      <c r="C8711" t="s">
        <v>32073</v>
      </c>
      <c r="D8711">
        <v>85.49</v>
      </c>
      <c r="E8711" t="s">
        <v>29592</v>
      </c>
      <c r="F8711">
        <v>3</v>
      </c>
      <c r="G8711" t="s">
        <v>32074</v>
      </c>
      <c r="H8711" t="s">
        <v>32075</v>
      </c>
    </row>
    <row r="8712" spans="1:8" x14ac:dyDescent="0.3">
      <c r="A8712" t="s">
        <v>32076</v>
      </c>
      <c r="B8712" t="s">
        <v>5114</v>
      </c>
      <c r="C8712" t="s">
        <v>32077</v>
      </c>
      <c r="D8712">
        <v>34</v>
      </c>
      <c r="E8712" t="s">
        <v>29592</v>
      </c>
      <c r="G8712" t="s">
        <v>32078</v>
      </c>
      <c r="H8712" t="s">
        <v>32079</v>
      </c>
    </row>
    <row r="8713" spans="1:8" x14ac:dyDescent="0.3">
      <c r="A8713" t="s">
        <v>32080</v>
      </c>
      <c r="B8713" t="s">
        <v>56</v>
      </c>
      <c r="C8713" t="s">
        <v>32081</v>
      </c>
      <c r="D8713">
        <v>89.17</v>
      </c>
      <c r="E8713" t="s">
        <v>29592</v>
      </c>
      <c r="F8713">
        <v>4.4000000000000004</v>
      </c>
      <c r="G8713" t="s">
        <v>32082</v>
      </c>
      <c r="H8713" t="s">
        <v>32083</v>
      </c>
    </row>
    <row r="8714" spans="1:8" x14ac:dyDescent="0.3">
      <c r="A8714" t="s">
        <v>32084</v>
      </c>
      <c r="B8714" t="s">
        <v>1369</v>
      </c>
      <c r="C8714" t="s">
        <v>32085</v>
      </c>
      <c r="D8714">
        <v>124.88</v>
      </c>
      <c r="E8714" t="s">
        <v>29592</v>
      </c>
      <c r="F8714">
        <v>4.5999999999999996</v>
      </c>
      <c r="G8714" t="s">
        <v>32086</v>
      </c>
      <c r="H8714" t="s">
        <v>32087</v>
      </c>
    </row>
    <row r="8715" spans="1:8" x14ac:dyDescent="0.3">
      <c r="A8715" t="s">
        <v>32088</v>
      </c>
      <c r="B8715" t="s">
        <v>32089</v>
      </c>
      <c r="C8715" t="s">
        <v>32090</v>
      </c>
      <c r="D8715">
        <v>46.8</v>
      </c>
      <c r="E8715" t="s">
        <v>29592</v>
      </c>
      <c r="F8715">
        <v>4.2</v>
      </c>
      <c r="G8715" t="s">
        <v>32091</v>
      </c>
      <c r="H8715" t="s">
        <v>32092</v>
      </c>
    </row>
    <row r="8716" spans="1:8" x14ac:dyDescent="0.3">
      <c r="A8716" t="s">
        <v>32093</v>
      </c>
      <c r="B8716" t="s">
        <v>42</v>
      </c>
      <c r="C8716" t="s">
        <v>2377</v>
      </c>
      <c r="D8716">
        <v>57</v>
      </c>
      <c r="E8716" t="s">
        <v>29592</v>
      </c>
      <c r="F8716">
        <v>4.5</v>
      </c>
      <c r="G8716" t="s">
        <v>32094</v>
      </c>
      <c r="H8716" t="s">
        <v>32095</v>
      </c>
    </row>
    <row r="8717" spans="1:8" x14ac:dyDescent="0.3">
      <c r="A8717" t="s">
        <v>32096</v>
      </c>
      <c r="B8717" t="s">
        <v>42</v>
      </c>
      <c r="C8717" t="s">
        <v>32097</v>
      </c>
      <c r="D8717">
        <v>55</v>
      </c>
      <c r="E8717" t="s">
        <v>29592</v>
      </c>
      <c r="F8717">
        <v>4.5</v>
      </c>
      <c r="G8717" t="s">
        <v>32098</v>
      </c>
      <c r="H8717" t="s">
        <v>32099</v>
      </c>
    </row>
    <row r="8718" spans="1:8" x14ac:dyDescent="0.3">
      <c r="A8718" t="s">
        <v>32100</v>
      </c>
      <c r="B8718" t="s">
        <v>17414</v>
      </c>
      <c r="C8718" t="s">
        <v>32101</v>
      </c>
      <c r="D8718">
        <v>50</v>
      </c>
      <c r="E8718" t="s">
        <v>29592</v>
      </c>
      <c r="G8718" t="s">
        <v>32102</v>
      </c>
      <c r="H8718" t="s">
        <v>32103</v>
      </c>
    </row>
    <row r="8719" spans="1:8" x14ac:dyDescent="0.3">
      <c r="A8719" t="s">
        <v>32104</v>
      </c>
      <c r="B8719" t="s">
        <v>56</v>
      </c>
      <c r="C8719" t="s">
        <v>32105</v>
      </c>
      <c r="D8719">
        <v>100</v>
      </c>
      <c r="E8719" t="s">
        <v>29592</v>
      </c>
      <c r="F8719">
        <v>4.4000000000000004</v>
      </c>
      <c r="G8719" t="s">
        <v>32082</v>
      </c>
      <c r="H8719" t="s">
        <v>32106</v>
      </c>
    </row>
    <row r="8720" spans="1:8" x14ac:dyDescent="0.3">
      <c r="A8720" t="s">
        <v>32107</v>
      </c>
      <c r="B8720" t="s">
        <v>42</v>
      </c>
      <c r="C8720" t="s">
        <v>32108</v>
      </c>
      <c r="D8720">
        <v>87</v>
      </c>
      <c r="E8720" t="s">
        <v>29592</v>
      </c>
      <c r="G8720" t="s">
        <v>32109</v>
      </c>
      <c r="H8720" t="s">
        <v>32110</v>
      </c>
    </row>
    <row r="8721" spans="1:8" x14ac:dyDescent="0.3">
      <c r="A8721" t="s">
        <v>32111</v>
      </c>
      <c r="B8721" t="s">
        <v>1179</v>
      </c>
      <c r="C8721" t="s">
        <v>32112</v>
      </c>
      <c r="D8721">
        <v>10.23</v>
      </c>
      <c r="E8721" t="s">
        <v>29592</v>
      </c>
      <c r="G8721" t="s">
        <v>32113</v>
      </c>
      <c r="H8721" t="s">
        <v>32114</v>
      </c>
    </row>
    <row r="8722" spans="1:8" x14ac:dyDescent="0.3">
      <c r="A8722" t="s">
        <v>32115</v>
      </c>
      <c r="B8722" t="s">
        <v>32116</v>
      </c>
      <c r="C8722" t="s">
        <v>32117</v>
      </c>
      <c r="D8722">
        <v>59.99</v>
      </c>
      <c r="E8722" t="s">
        <v>29592</v>
      </c>
      <c r="F8722">
        <v>4.0999999999999996</v>
      </c>
      <c r="G8722" t="s">
        <v>32118</v>
      </c>
      <c r="H8722" t="s">
        <v>32119</v>
      </c>
    </row>
    <row r="8723" spans="1:8" x14ac:dyDescent="0.3">
      <c r="A8723" t="s">
        <v>32120</v>
      </c>
      <c r="B8723" t="s">
        <v>32121</v>
      </c>
      <c r="C8723" t="s">
        <v>32122</v>
      </c>
      <c r="D8723">
        <v>43</v>
      </c>
      <c r="E8723" t="s">
        <v>29592</v>
      </c>
      <c r="F8723">
        <v>5</v>
      </c>
      <c r="G8723" t="s">
        <v>32123</v>
      </c>
      <c r="H8723" t="s">
        <v>32124</v>
      </c>
    </row>
    <row r="8724" spans="1:8" x14ac:dyDescent="0.3">
      <c r="A8724" t="s">
        <v>32125</v>
      </c>
      <c r="B8724" t="s">
        <v>32126</v>
      </c>
      <c r="C8724" t="s">
        <v>32127</v>
      </c>
      <c r="D8724">
        <v>72.989999999999995</v>
      </c>
      <c r="E8724" t="s">
        <v>29592</v>
      </c>
      <c r="F8724">
        <v>3.9</v>
      </c>
      <c r="G8724" t="s">
        <v>32128</v>
      </c>
      <c r="H8724" t="s">
        <v>32129</v>
      </c>
    </row>
    <row r="8725" spans="1:8" x14ac:dyDescent="0.3">
      <c r="A8725" t="s">
        <v>32130</v>
      </c>
      <c r="B8725" t="s">
        <v>56</v>
      </c>
      <c r="C8725" t="s">
        <v>32131</v>
      </c>
      <c r="D8725">
        <v>150.02000000000001</v>
      </c>
      <c r="E8725" t="s">
        <v>29592</v>
      </c>
      <c r="F8725">
        <v>4.5</v>
      </c>
      <c r="G8725" t="s">
        <v>32132</v>
      </c>
      <c r="H8725" t="s">
        <v>32133</v>
      </c>
    </row>
    <row r="8726" spans="1:8" x14ac:dyDescent="0.3">
      <c r="A8726" t="s">
        <v>32134</v>
      </c>
      <c r="B8726" t="s">
        <v>32135</v>
      </c>
      <c r="C8726" t="s">
        <v>32136</v>
      </c>
      <c r="D8726">
        <v>115.73</v>
      </c>
      <c r="E8726" t="s">
        <v>29592</v>
      </c>
      <c r="F8726">
        <v>3.9</v>
      </c>
      <c r="G8726" t="s">
        <v>32137</v>
      </c>
      <c r="H8726" t="s">
        <v>32138</v>
      </c>
    </row>
    <row r="8727" spans="1:8" x14ac:dyDescent="0.3">
      <c r="A8727" t="s">
        <v>32139</v>
      </c>
      <c r="B8727" t="s">
        <v>29756</v>
      </c>
      <c r="C8727" t="s">
        <v>32140</v>
      </c>
      <c r="D8727">
        <v>44.96</v>
      </c>
      <c r="E8727" t="s">
        <v>29592</v>
      </c>
      <c r="F8727">
        <v>4.4000000000000004</v>
      </c>
      <c r="G8727" t="s">
        <v>32141</v>
      </c>
      <c r="H8727" t="s">
        <v>32142</v>
      </c>
    </row>
    <row r="8728" spans="1:8" x14ac:dyDescent="0.3">
      <c r="A8728" t="s">
        <v>32143</v>
      </c>
      <c r="B8728" t="s">
        <v>32144</v>
      </c>
      <c r="C8728" t="s">
        <v>32145</v>
      </c>
      <c r="D8728">
        <v>65</v>
      </c>
      <c r="E8728" t="s">
        <v>29592</v>
      </c>
      <c r="F8728">
        <v>2</v>
      </c>
      <c r="G8728" t="s">
        <v>32146</v>
      </c>
      <c r="H8728" t="s">
        <v>32147</v>
      </c>
    </row>
    <row r="8729" spans="1:8" x14ac:dyDescent="0.3">
      <c r="A8729" t="s">
        <v>32148</v>
      </c>
      <c r="B8729" t="s">
        <v>32149</v>
      </c>
      <c r="C8729" t="s">
        <v>32150</v>
      </c>
      <c r="D8729">
        <v>50</v>
      </c>
      <c r="E8729" t="s">
        <v>29592</v>
      </c>
      <c r="F8729">
        <v>2.2999999999999998</v>
      </c>
      <c r="G8729" t="s">
        <v>32151</v>
      </c>
      <c r="H8729" t="s">
        <v>32152</v>
      </c>
    </row>
    <row r="8730" spans="1:8" x14ac:dyDescent="0.3">
      <c r="A8730" t="s">
        <v>32153</v>
      </c>
      <c r="B8730" t="s">
        <v>32154</v>
      </c>
      <c r="C8730" t="s">
        <v>32155</v>
      </c>
      <c r="D8730">
        <v>15</v>
      </c>
      <c r="E8730" t="s">
        <v>29592</v>
      </c>
      <c r="F8730">
        <v>3.2</v>
      </c>
      <c r="G8730" t="s">
        <v>32156</v>
      </c>
      <c r="H8730" t="s">
        <v>32157</v>
      </c>
    </row>
    <row r="8731" spans="1:8" x14ac:dyDescent="0.3">
      <c r="A8731" t="s">
        <v>32158</v>
      </c>
      <c r="B8731" t="s">
        <v>32159</v>
      </c>
      <c r="C8731" t="s">
        <v>32160</v>
      </c>
      <c r="D8731">
        <v>79.2</v>
      </c>
      <c r="E8731" t="s">
        <v>29592</v>
      </c>
      <c r="F8731">
        <v>5</v>
      </c>
      <c r="G8731" t="s">
        <v>32161</v>
      </c>
      <c r="H8731" t="s">
        <v>32162</v>
      </c>
    </row>
    <row r="8732" spans="1:8" x14ac:dyDescent="0.3">
      <c r="A8732" t="s">
        <v>32163</v>
      </c>
      <c r="B8732" t="s">
        <v>32164</v>
      </c>
      <c r="C8732" t="s">
        <v>32165</v>
      </c>
      <c r="D8732">
        <v>34.99</v>
      </c>
      <c r="E8732" t="s">
        <v>29592</v>
      </c>
      <c r="G8732" t="s">
        <v>32166</v>
      </c>
      <c r="H8732" t="s">
        <v>32167</v>
      </c>
    </row>
    <row r="8733" spans="1:8" x14ac:dyDescent="0.3">
      <c r="A8733" t="s">
        <v>32168</v>
      </c>
      <c r="B8733" t="s">
        <v>31563</v>
      </c>
      <c r="C8733" t="s">
        <v>32169</v>
      </c>
      <c r="D8733">
        <v>38.979999999999997</v>
      </c>
      <c r="E8733" t="s">
        <v>29592</v>
      </c>
      <c r="F8733">
        <v>3.9</v>
      </c>
      <c r="G8733" t="s">
        <v>32170</v>
      </c>
      <c r="H8733" t="s">
        <v>32171</v>
      </c>
    </row>
    <row r="8734" spans="1:8" x14ac:dyDescent="0.3">
      <c r="A8734" t="s">
        <v>32172</v>
      </c>
      <c r="B8734" t="s">
        <v>26956</v>
      </c>
      <c r="C8734" t="s">
        <v>32173</v>
      </c>
      <c r="D8734">
        <v>64</v>
      </c>
      <c r="E8734" t="s">
        <v>29592</v>
      </c>
      <c r="F8734">
        <v>4.7</v>
      </c>
      <c r="G8734" t="s">
        <v>32174</v>
      </c>
      <c r="H8734" t="s">
        <v>32175</v>
      </c>
    </row>
    <row r="8735" spans="1:8" x14ac:dyDescent="0.3">
      <c r="A8735" t="s">
        <v>32176</v>
      </c>
      <c r="B8735" t="s">
        <v>1374</v>
      </c>
      <c r="C8735" t="s">
        <v>32177</v>
      </c>
      <c r="D8735">
        <v>75.77</v>
      </c>
      <c r="E8735" t="s">
        <v>29592</v>
      </c>
      <c r="F8735">
        <v>4.5</v>
      </c>
      <c r="G8735" t="s">
        <v>32178</v>
      </c>
      <c r="H8735" t="s">
        <v>32179</v>
      </c>
    </row>
    <row r="8736" spans="1:8" x14ac:dyDescent="0.3">
      <c r="A8736" t="s">
        <v>32180</v>
      </c>
      <c r="B8736" t="s">
        <v>32181</v>
      </c>
      <c r="C8736" t="s">
        <v>32182</v>
      </c>
      <c r="D8736">
        <v>60</v>
      </c>
      <c r="E8736" t="s">
        <v>29592</v>
      </c>
      <c r="F8736">
        <v>4.4000000000000004</v>
      </c>
      <c r="G8736" t="s">
        <v>32183</v>
      </c>
      <c r="H8736" t="s">
        <v>32184</v>
      </c>
    </row>
    <row r="8737" spans="1:8" x14ac:dyDescent="0.3">
      <c r="A8737" t="s">
        <v>32185</v>
      </c>
      <c r="B8737" t="s">
        <v>1369</v>
      </c>
      <c r="C8737" t="s">
        <v>10149</v>
      </c>
      <c r="D8737">
        <v>136</v>
      </c>
      <c r="E8737" t="s">
        <v>29592</v>
      </c>
      <c r="F8737">
        <v>4.7</v>
      </c>
      <c r="G8737" t="s">
        <v>32186</v>
      </c>
      <c r="H8737" t="s">
        <v>32187</v>
      </c>
    </row>
    <row r="8738" spans="1:8" x14ac:dyDescent="0.3">
      <c r="A8738" t="s">
        <v>32188</v>
      </c>
      <c r="B8738" t="s">
        <v>8294</v>
      </c>
      <c r="C8738" t="s">
        <v>32189</v>
      </c>
      <c r="D8738">
        <v>60</v>
      </c>
      <c r="E8738" t="s">
        <v>29592</v>
      </c>
      <c r="F8738">
        <v>4.5</v>
      </c>
      <c r="G8738" t="s">
        <v>32190</v>
      </c>
      <c r="H8738" t="s">
        <v>32191</v>
      </c>
    </row>
    <row r="8739" spans="1:8" x14ac:dyDescent="0.3">
      <c r="A8739" t="s">
        <v>32192</v>
      </c>
      <c r="B8739" t="s">
        <v>30330</v>
      </c>
      <c r="C8739" t="s">
        <v>32193</v>
      </c>
      <c r="D8739">
        <v>85</v>
      </c>
      <c r="E8739" t="s">
        <v>29592</v>
      </c>
      <c r="F8739">
        <v>4.4000000000000004</v>
      </c>
      <c r="G8739" t="s">
        <v>32194</v>
      </c>
      <c r="H8739" t="s">
        <v>32195</v>
      </c>
    </row>
    <row r="8740" spans="1:8" x14ac:dyDescent="0.3">
      <c r="A8740" t="s">
        <v>32196</v>
      </c>
      <c r="B8740" t="s">
        <v>1399</v>
      </c>
      <c r="C8740" t="s">
        <v>32197</v>
      </c>
      <c r="D8740">
        <v>115.3</v>
      </c>
      <c r="E8740" t="s">
        <v>29592</v>
      </c>
      <c r="F8740">
        <v>4.5999999999999996</v>
      </c>
      <c r="G8740" t="s">
        <v>32198</v>
      </c>
      <c r="H8740" t="s">
        <v>32199</v>
      </c>
    </row>
    <row r="8741" spans="1:8" x14ac:dyDescent="0.3">
      <c r="A8741" t="s">
        <v>32200</v>
      </c>
      <c r="B8741" t="s">
        <v>19446</v>
      </c>
      <c r="C8741" t="s">
        <v>32201</v>
      </c>
      <c r="D8741">
        <v>35.01</v>
      </c>
      <c r="E8741" t="s">
        <v>29592</v>
      </c>
      <c r="F8741">
        <v>4.5</v>
      </c>
      <c r="G8741" t="s">
        <v>32202</v>
      </c>
      <c r="H8741" t="s">
        <v>32203</v>
      </c>
    </row>
    <row r="8742" spans="1:8" x14ac:dyDescent="0.3">
      <c r="A8742" t="s">
        <v>32204</v>
      </c>
      <c r="B8742" t="s">
        <v>124</v>
      </c>
      <c r="C8742" t="s">
        <v>10514</v>
      </c>
      <c r="E8742" t="s">
        <v>29592</v>
      </c>
      <c r="F8742">
        <v>4.5999999999999996</v>
      </c>
      <c r="G8742" t="s">
        <v>32205</v>
      </c>
      <c r="H8742" t="s">
        <v>32206</v>
      </c>
    </row>
    <row r="8743" spans="1:8" x14ac:dyDescent="0.3">
      <c r="A8743" t="s">
        <v>32207</v>
      </c>
      <c r="B8743" t="s">
        <v>2167</v>
      </c>
      <c r="C8743" t="s">
        <v>32208</v>
      </c>
      <c r="D8743">
        <v>116.54</v>
      </c>
      <c r="E8743" t="s">
        <v>29592</v>
      </c>
      <c r="F8743">
        <v>4.2</v>
      </c>
      <c r="G8743" t="s">
        <v>32209</v>
      </c>
      <c r="H8743" t="s">
        <v>32210</v>
      </c>
    </row>
    <row r="8744" spans="1:8" x14ac:dyDescent="0.3">
      <c r="A8744" t="s">
        <v>32211</v>
      </c>
      <c r="B8744" t="s">
        <v>11137</v>
      </c>
      <c r="C8744" t="s">
        <v>32212</v>
      </c>
      <c r="D8744">
        <v>26.7</v>
      </c>
      <c r="E8744" t="s">
        <v>29592</v>
      </c>
      <c r="F8744">
        <v>3.3</v>
      </c>
      <c r="G8744" t="s">
        <v>32213</v>
      </c>
      <c r="H8744" t="s">
        <v>32214</v>
      </c>
    </row>
    <row r="8745" spans="1:8" x14ac:dyDescent="0.3">
      <c r="A8745" t="s">
        <v>10286</v>
      </c>
      <c r="B8745" t="s">
        <v>124</v>
      </c>
      <c r="C8745" t="s">
        <v>10287</v>
      </c>
      <c r="D8745">
        <v>124</v>
      </c>
      <c r="E8745" t="s">
        <v>29592</v>
      </c>
      <c r="F8745">
        <v>4.5999999999999996</v>
      </c>
      <c r="G8745" t="s">
        <v>10288</v>
      </c>
      <c r="H8745" t="s">
        <v>10289</v>
      </c>
    </row>
    <row r="8746" spans="1:8" x14ac:dyDescent="0.3">
      <c r="A8746" t="s">
        <v>24403</v>
      </c>
      <c r="B8746" t="s">
        <v>353</v>
      </c>
      <c r="C8746" t="s">
        <v>24404</v>
      </c>
      <c r="D8746">
        <v>110</v>
      </c>
      <c r="E8746" t="s">
        <v>29592</v>
      </c>
      <c r="F8746">
        <v>4.0999999999999996</v>
      </c>
      <c r="G8746" t="s">
        <v>24405</v>
      </c>
      <c r="H8746" t="s">
        <v>24406</v>
      </c>
    </row>
    <row r="8747" spans="1:8" x14ac:dyDescent="0.3">
      <c r="A8747" t="s">
        <v>32215</v>
      </c>
      <c r="B8747" t="s">
        <v>32216</v>
      </c>
      <c r="C8747" t="s">
        <v>32217</v>
      </c>
      <c r="D8747">
        <v>20.11</v>
      </c>
      <c r="E8747" t="s">
        <v>29592</v>
      </c>
      <c r="F8747">
        <v>4</v>
      </c>
      <c r="G8747" t="s">
        <v>32218</v>
      </c>
      <c r="H8747" t="s">
        <v>32219</v>
      </c>
    </row>
    <row r="8748" spans="1:8" x14ac:dyDescent="0.3">
      <c r="A8748" t="s">
        <v>32220</v>
      </c>
      <c r="B8748" t="s">
        <v>31451</v>
      </c>
      <c r="C8748" t="s">
        <v>32221</v>
      </c>
      <c r="D8748">
        <v>127</v>
      </c>
      <c r="E8748" t="s">
        <v>29592</v>
      </c>
      <c r="F8748">
        <v>4.5</v>
      </c>
      <c r="G8748" t="s">
        <v>32222</v>
      </c>
      <c r="H8748" t="s">
        <v>32223</v>
      </c>
    </row>
    <row r="8749" spans="1:8" x14ac:dyDescent="0.3">
      <c r="A8749" t="s">
        <v>32224</v>
      </c>
      <c r="B8749" t="s">
        <v>1297</v>
      </c>
      <c r="C8749" t="s">
        <v>32225</v>
      </c>
      <c r="D8749">
        <v>64.760000000000005</v>
      </c>
      <c r="E8749" t="s">
        <v>29592</v>
      </c>
      <c r="F8749">
        <v>4.3</v>
      </c>
      <c r="G8749" t="s">
        <v>30148</v>
      </c>
      <c r="H8749" t="s">
        <v>32226</v>
      </c>
    </row>
    <row r="8750" spans="1:8" x14ac:dyDescent="0.3">
      <c r="A8750" t="s">
        <v>32227</v>
      </c>
      <c r="B8750" t="s">
        <v>1297</v>
      </c>
      <c r="C8750" t="s">
        <v>32228</v>
      </c>
      <c r="D8750">
        <v>36.58</v>
      </c>
      <c r="E8750" t="s">
        <v>29592</v>
      </c>
      <c r="F8750">
        <v>4.2</v>
      </c>
      <c r="G8750" t="s">
        <v>32229</v>
      </c>
      <c r="H8750" t="s">
        <v>32230</v>
      </c>
    </row>
    <row r="8751" spans="1:8" x14ac:dyDescent="0.3">
      <c r="A8751" t="s">
        <v>10408</v>
      </c>
      <c r="B8751" t="s">
        <v>10409</v>
      </c>
      <c r="C8751" t="s">
        <v>10410</v>
      </c>
      <c r="D8751">
        <v>103</v>
      </c>
      <c r="E8751" t="s">
        <v>29592</v>
      </c>
      <c r="F8751">
        <v>4.5999999999999996</v>
      </c>
      <c r="G8751" t="s">
        <v>10411</v>
      </c>
      <c r="H8751" t="s">
        <v>10412</v>
      </c>
    </row>
    <row r="8752" spans="1:8" x14ac:dyDescent="0.3">
      <c r="A8752" t="s">
        <v>32231</v>
      </c>
      <c r="B8752" t="s">
        <v>2360</v>
      </c>
      <c r="C8752" t="s">
        <v>7775</v>
      </c>
      <c r="D8752">
        <v>98</v>
      </c>
      <c r="E8752" t="s">
        <v>29592</v>
      </c>
      <c r="F8752">
        <v>4.5</v>
      </c>
      <c r="G8752" t="s">
        <v>32232</v>
      </c>
      <c r="H8752" t="s">
        <v>32233</v>
      </c>
    </row>
    <row r="8753" spans="1:8" x14ac:dyDescent="0.3">
      <c r="A8753" t="s">
        <v>12891</v>
      </c>
      <c r="B8753" t="s">
        <v>6937</v>
      </c>
      <c r="C8753" t="s">
        <v>6938</v>
      </c>
      <c r="D8753">
        <v>37</v>
      </c>
      <c r="E8753" t="s">
        <v>29592</v>
      </c>
      <c r="F8753">
        <v>4</v>
      </c>
      <c r="G8753" t="s">
        <v>12892</v>
      </c>
      <c r="H8753" t="s">
        <v>12893</v>
      </c>
    </row>
    <row r="8754" spans="1:8" x14ac:dyDescent="0.3">
      <c r="A8754" t="s">
        <v>32234</v>
      </c>
      <c r="B8754" t="s">
        <v>42</v>
      </c>
      <c r="C8754" t="s">
        <v>32235</v>
      </c>
      <c r="D8754">
        <v>77</v>
      </c>
      <c r="E8754" t="s">
        <v>29592</v>
      </c>
      <c r="F8754">
        <v>4.4000000000000004</v>
      </c>
      <c r="G8754" t="s">
        <v>32236</v>
      </c>
      <c r="H8754" t="s">
        <v>32237</v>
      </c>
    </row>
    <row r="8755" spans="1:8" x14ac:dyDescent="0.3">
      <c r="A8755" t="s">
        <v>32238</v>
      </c>
      <c r="B8755" t="s">
        <v>42</v>
      </c>
      <c r="C8755" t="s">
        <v>32239</v>
      </c>
      <c r="D8755">
        <v>198.4</v>
      </c>
      <c r="E8755" t="s">
        <v>29592</v>
      </c>
      <c r="F8755">
        <v>4</v>
      </c>
      <c r="G8755" t="s">
        <v>32240</v>
      </c>
      <c r="H8755" t="s">
        <v>32241</v>
      </c>
    </row>
    <row r="8756" spans="1:8" x14ac:dyDescent="0.3">
      <c r="A8756" t="s">
        <v>32242</v>
      </c>
      <c r="B8756" t="s">
        <v>32243</v>
      </c>
      <c r="C8756" t="s">
        <v>32244</v>
      </c>
      <c r="D8756">
        <v>64.239999999999995</v>
      </c>
      <c r="E8756" t="s">
        <v>29592</v>
      </c>
      <c r="F8756">
        <v>4.5</v>
      </c>
      <c r="G8756" t="s">
        <v>32245</v>
      </c>
      <c r="H8756" t="s">
        <v>32246</v>
      </c>
    </row>
    <row r="8757" spans="1:8" x14ac:dyDescent="0.3">
      <c r="A8757" t="s">
        <v>32247</v>
      </c>
      <c r="B8757" t="s">
        <v>124</v>
      </c>
      <c r="C8757" t="s">
        <v>32248</v>
      </c>
      <c r="D8757">
        <v>102.22</v>
      </c>
      <c r="E8757" t="s">
        <v>29592</v>
      </c>
      <c r="F8757">
        <v>4.2</v>
      </c>
      <c r="G8757" t="s">
        <v>32249</v>
      </c>
      <c r="H8757" t="s">
        <v>32250</v>
      </c>
    </row>
    <row r="8758" spans="1:8" x14ac:dyDescent="0.3">
      <c r="A8758" t="s">
        <v>9855</v>
      </c>
      <c r="B8758" t="s">
        <v>9856</v>
      </c>
      <c r="C8758" t="s">
        <v>9857</v>
      </c>
      <c r="D8758">
        <v>108</v>
      </c>
      <c r="E8758" t="s">
        <v>29592</v>
      </c>
      <c r="F8758">
        <v>4.5</v>
      </c>
      <c r="G8758" t="s">
        <v>9858</v>
      </c>
      <c r="H8758" t="s">
        <v>9859</v>
      </c>
    </row>
    <row r="8759" spans="1:8" x14ac:dyDescent="0.3">
      <c r="A8759" t="s">
        <v>31924</v>
      </c>
      <c r="B8759" t="s">
        <v>31925</v>
      </c>
      <c r="C8759" t="s">
        <v>31926</v>
      </c>
      <c r="D8759">
        <v>71.39</v>
      </c>
      <c r="E8759" t="s">
        <v>29592</v>
      </c>
      <c r="F8759">
        <v>4.5999999999999996</v>
      </c>
      <c r="G8759" t="s">
        <v>31927</v>
      </c>
      <c r="H8759" t="s">
        <v>31928</v>
      </c>
    </row>
    <row r="8760" spans="1:8" x14ac:dyDescent="0.3">
      <c r="A8760" t="s">
        <v>32251</v>
      </c>
      <c r="B8760" t="s">
        <v>1596</v>
      </c>
      <c r="C8760" t="s">
        <v>32252</v>
      </c>
      <c r="D8760">
        <v>29.59</v>
      </c>
      <c r="E8760" t="s">
        <v>29592</v>
      </c>
      <c r="F8760">
        <v>4.5</v>
      </c>
      <c r="G8760" t="s">
        <v>32253</v>
      </c>
      <c r="H8760" t="s">
        <v>32254</v>
      </c>
    </row>
    <row r="8761" spans="1:8" x14ac:dyDescent="0.3">
      <c r="A8761" t="s">
        <v>32255</v>
      </c>
      <c r="B8761" t="s">
        <v>176</v>
      </c>
      <c r="C8761" t="s">
        <v>32256</v>
      </c>
      <c r="D8761">
        <v>245.05</v>
      </c>
      <c r="E8761" t="s">
        <v>29592</v>
      </c>
      <c r="F8761">
        <v>4.5</v>
      </c>
      <c r="G8761" t="s">
        <v>32257</v>
      </c>
      <c r="H8761" t="s">
        <v>32258</v>
      </c>
    </row>
    <row r="8762" spans="1:8" x14ac:dyDescent="0.3">
      <c r="A8762" t="s">
        <v>32259</v>
      </c>
      <c r="B8762" t="s">
        <v>42</v>
      </c>
      <c r="C8762" t="s">
        <v>32260</v>
      </c>
      <c r="D8762">
        <v>65</v>
      </c>
      <c r="E8762" t="s">
        <v>29592</v>
      </c>
      <c r="F8762">
        <v>4.4000000000000004</v>
      </c>
      <c r="G8762" t="s">
        <v>31527</v>
      </c>
      <c r="H8762" t="s">
        <v>32261</v>
      </c>
    </row>
    <row r="8763" spans="1:8" x14ac:dyDescent="0.3">
      <c r="A8763" t="s">
        <v>32262</v>
      </c>
      <c r="B8763" t="s">
        <v>42</v>
      </c>
      <c r="C8763" t="s">
        <v>32263</v>
      </c>
      <c r="D8763">
        <v>249</v>
      </c>
      <c r="E8763" t="s">
        <v>29592</v>
      </c>
      <c r="F8763">
        <v>4.0999999999999996</v>
      </c>
      <c r="G8763" t="s">
        <v>32264</v>
      </c>
      <c r="H8763" t="s">
        <v>32265</v>
      </c>
    </row>
    <row r="8764" spans="1:8" x14ac:dyDescent="0.3">
      <c r="A8764" t="s">
        <v>32266</v>
      </c>
      <c r="B8764" t="s">
        <v>6045</v>
      </c>
      <c r="C8764" t="s">
        <v>32267</v>
      </c>
      <c r="D8764">
        <v>124</v>
      </c>
      <c r="E8764" t="s">
        <v>29592</v>
      </c>
      <c r="F8764">
        <v>4.5999999999999996</v>
      </c>
      <c r="G8764" t="s">
        <v>32268</v>
      </c>
      <c r="H8764" t="s">
        <v>32269</v>
      </c>
    </row>
    <row r="8765" spans="1:8" x14ac:dyDescent="0.3">
      <c r="A8765" t="s">
        <v>32270</v>
      </c>
      <c r="B8765" t="s">
        <v>11137</v>
      </c>
      <c r="C8765" t="s">
        <v>32271</v>
      </c>
      <c r="D8765">
        <v>27.59</v>
      </c>
      <c r="E8765" t="s">
        <v>29592</v>
      </c>
      <c r="G8765" t="s">
        <v>32272</v>
      </c>
      <c r="H8765" t="s">
        <v>32273</v>
      </c>
    </row>
    <row r="8766" spans="1:8" x14ac:dyDescent="0.3">
      <c r="A8766" t="s">
        <v>32274</v>
      </c>
      <c r="B8766" t="s">
        <v>32275</v>
      </c>
      <c r="C8766" t="s">
        <v>32276</v>
      </c>
      <c r="D8766">
        <v>157.94999999999999</v>
      </c>
      <c r="E8766" t="s">
        <v>29592</v>
      </c>
      <c r="F8766">
        <v>4.4000000000000004</v>
      </c>
      <c r="G8766" t="s">
        <v>32277</v>
      </c>
      <c r="H8766" t="s">
        <v>32278</v>
      </c>
    </row>
    <row r="8767" spans="1:8" x14ac:dyDescent="0.3">
      <c r="A8767" t="s">
        <v>32279</v>
      </c>
      <c r="B8767" t="s">
        <v>32280</v>
      </c>
      <c r="C8767" t="s">
        <v>32281</v>
      </c>
      <c r="D8767">
        <v>90.87</v>
      </c>
      <c r="E8767" t="s">
        <v>29592</v>
      </c>
      <c r="F8767">
        <v>3.9</v>
      </c>
      <c r="G8767" t="s">
        <v>32282</v>
      </c>
      <c r="H8767" t="s">
        <v>32283</v>
      </c>
    </row>
    <row r="8768" spans="1:8" x14ac:dyDescent="0.3">
      <c r="A8768" t="s">
        <v>32022</v>
      </c>
      <c r="B8768" t="s">
        <v>42</v>
      </c>
      <c r="C8768" t="s">
        <v>32023</v>
      </c>
      <c r="E8768" t="s">
        <v>29592</v>
      </c>
      <c r="F8768">
        <v>5</v>
      </c>
      <c r="G8768" t="s">
        <v>32024</v>
      </c>
      <c r="H8768" t="s">
        <v>32025</v>
      </c>
    </row>
    <row r="8769" spans="1:8" x14ac:dyDescent="0.3">
      <c r="A8769" t="s">
        <v>12902</v>
      </c>
      <c r="B8769" t="s">
        <v>10343</v>
      </c>
      <c r="C8769" t="s">
        <v>12903</v>
      </c>
      <c r="D8769">
        <v>32.28</v>
      </c>
      <c r="E8769" t="s">
        <v>29592</v>
      </c>
      <c r="F8769">
        <v>4.2</v>
      </c>
      <c r="G8769" t="s">
        <v>12904</v>
      </c>
      <c r="H8769" t="s">
        <v>12905</v>
      </c>
    </row>
    <row r="8770" spans="1:8" x14ac:dyDescent="0.3">
      <c r="A8770" t="s">
        <v>32284</v>
      </c>
      <c r="B8770" t="s">
        <v>31086</v>
      </c>
      <c r="C8770" t="s">
        <v>32285</v>
      </c>
      <c r="D8770">
        <v>130.94</v>
      </c>
      <c r="E8770" t="s">
        <v>29592</v>
      </c>
      <c r="F8770">
        <v>4.2</v>
      </c>
      <c r="G8770" t="s">
        <v>32286</v>
      </c>
      <c r="H8770" t="s">
        <v>32287</v>
      </c>
    </row>
    <row r="8771" spans="1:8" x14ac:dyDescent="0.3">
      <c r="A8771" t="s">
        <v>32288</v>
      </c>
      <c r="B8771" t="s">
        <v>32289</v>
      </c>
      <c r="C8771" t="s">
        <v>32290</v>
      </c>
      <c r="D8771">
        <v>169</v>
      </c>
      <c r="E8771" t="s">
        <v>29592</v>
      </c>
      <c r="F8771">
        <v>4.2</v>
      </c>
      <c r="G8771" t="s">
        <v>32291</v>
      </c>
      <c r="H8771" t="s">
        <v>32292</v>
      </c>
    </row>
    <row r="8772" spans="1:8" x14ac:dyDescent="0.3">
      <c r="A8772" t="s">
        <v>10566</v>
      </c>
      <c r="B8772" t="s">
        <v>2542</v>
      </c>
      <c r="C8772" t="s">
        <v>10567</v>
      </c>
      <c r="D8772">
        <v>96.81</v>
      </c>
      <c r="E8772" t="s">
        <v>29592</v>
      </c>
      <c r="F8772">
        <v>4.5</v>
      </c>
      <c r="G8772" t="s">
        <v>10568</v>
      </c>
      <c r="H8772" t="s">
        <v>10569</v>
      </c>
    </row>
    <row r="8773" spans="1:8" x14ac:dyDescent="0.3">
      <c r="A8773" t="s">
        <v>32293</v>
      </c>
      <c r="B8773" t="s">
        <v>24</v>
      </c>
      <c r="C8773" t="s">
        <v>32294</v>
      </c>
      <c r="D8773">
        <v>90.42</v>
      </c>
      <c r="E8773" t="s">
        <v>29592</v>
      </c>
      <c r="F8773">
        <v>4.5999999999999996</v>
      </c>
      <c r="G8773" t="s">
        <v>32295</v>
      </c>
      <c r="H8773" t="s">
        <v>32296</v>
      </c>
    </row>
    <row r="8774" spans="1:8" x14ac:dyDescent="0.3">
      <c r="A8774" t="s">
        <v>32297</v>
      </c>
      <c r="B8774" t="s">
        <v>29926</v>
      </c>
      <c r="C8774" t="s">
        <v>32298</v>
      </c>
      <c r="D8774">
        <v>61.2</v>
      </c>
      <c r="E8774" t="s">
        <v>29592</v>
      </c>
      <c r="F8774">
        <v>4.5</v>
      </c>
      <c r="G8774" t="s">
        <v>32299</v>
      </c>
      <c r="H8774" t="s">
        <v>32300</v>
      </c>
    </row>
    <row r="8775" spans="1:8" x14ac:dyDescent="0.3">
      <c r="A8775" t="s">
        <v>32301</v>
      </c>
      <c r="B8775" t="s">
        <v>32302</v>
      </c>
      <c r="C8775" t="s">
        <v>32303</v>
      </c>
      <c r="D8775">
        <v>54.6</v>
      </c>
      <c r="E8775" t="s">
        <v>29592</v>
      </c>
      <c r="F8775">
        <v>4.3</v>
      </c>
      <c r="G8775" t="s">
        <v>32304</v>
      </c>
      <c r="H8775" t="s">
        <v>32305</v>
      </c>
    </row>
    <row r="8776" spans="1:8" x14ac:dyDescent="0.3">
      <c r="A8776" t="s">
        <v>32306</v>
      </c>
      <c r="B8776" t="s">
        <v>32307</v>
      </c>
      <c r="C8776" t="s">
        <v>32308</v>
      </c>
      <c r="D8776">
        <v>172.34</v>
      </c>
      <c r="E8776" t="s">
        <v>29592</v>
      </c>
      <c r="F8776">
        <v>4.4000000000000004</v>
      </c>
      <c r="G8776" t="s">
        <v>32309</v>
      </c>
      <c r="H8776" t="s">
        <v>32310</v>
      </c>
    </row>
    <row r="8777" spans="1:8" x14ac:dyDescent="0.3">
      <c r="A8777" t="s">
        <v>32311</v>
      </c>
      <c r="B8777" t="s">
        <v>1169</v>
      </c>
      <c r="C8777" t="s">
        <v>32312</v>
      </c>
      <c r="D8777">
        <v>13.92</v>
      </c>
      <c r="E8777" t="s">
        <v>29592</v>
      </c>
      <c r="F8777">
        <v>4.0999999999999996</v>
      </c>
      <c r="G8777" t="s">
        <v>32313</v>
      </c>
      <c r="H8777" t="s">
        <v>32314</v>
      </c>
    </row>
    <row r="8778" spans="1:8" x14ac:dyDescent="0.3">
      <c r="A8778" t="s">
        <v>32315</v>
      </c>
      <c r="B8778" t="s">
        <v>26087</v>
      </c>
      <c r="C8778" t="s">
        <v>32316</v>
      </c>
      <c r="D8778">
        <v>41.34</v>
      </c>
      <c r="E8778" t="s">
        <v>29592</v>
      </c>
      <c r="F8778">
        <v>4.7</v>
      </c>
      <c r="G8778" t="s">
        <v>32317</v>
      </c>
      <c r="H8778" t="s">
        <v>32318</v>
      </c>
    </row>
    <row r="8779" spans="1:8" x14ac:dyDescent="0.3">
      <c r="A8779" t="s">
        <v>32319</v>
      </c>
      <c r="B8779" t="s">
        <v>32320</v>
      </c>
      <c r="C8779" t="s">
        <v>32321</v>
      </c>
      <c r="D8779">
        <v>42.2</v>
      </c>
      <c r="E8779" t="s">
        <v>29592</v>
      </c>
      <c r="F8779">
        <v>4.4000000000000004</v>
      </c>
      <c r="G8779" t="s">
        <v>32322</v>
      </c>
      <c r="H8779" t="s">
        <v>32323</v>
      </c>
    </row>
    <row r="8780" spans="1:8" x14ac:dyDescent="0.3">
      <c r="A8780" t="s">
        <v>32324</v>
      </c>
      <c r="B8780" t="s">
        <v>32325</v>
      </c>
      <c r="C8780" t="s">
        <v>32326</v>
      </c>
      <c r="D8780">
        <v>79.989999999999995</v>
      </c>
      <c r="E8780" t="s">
        <v>29592</v>
      </c>
      <c r="G8780" t="s">
        <v>32327</v>
      </c>
      <c r="H8780" t="s">
        <v>32328</v>
      </c>
    </row>
    <row r="8781" spans="1:8" x14ac:dyDescent="0.3">
      <c r="A8781" t="s">
        <v>32329</v>
      </c>
      <c r="B8781" t="s">
        <v>1179</v>
      </c>
      <c r="C8781" t="s">
        <v>32330</v>
      </c>
      <c r="D8781">
        <v>6.91</v>
      </c>
      <c r="E8781" t="s">
        <v>29592</v>
      </c>
      <c r="G8781" t="s">
        <v>32331</v>
      </c>
      <c r="H8781" t="s">
        <v>32332</v>
      </c>
    </row>
    <row r="8782" spans="1:8" x14ac:dyDescent="0.3">
      <c r="A8782" t="s">
        <v>32333</v>
      </c>
      <c r="B8782" t="s">
        <v>1179</v>
      </c>
      <c r="C8782" t="s">
        <v>32334</v>
      </c>
      <c r="D8782">
        <v>10.34</v>
      </c>
      <c r="E8782" t="s">
        <v>29592</v>
      </c>
      <c r="G8782" t="s">
        <v>32335</v>
      </c>
      <c r="H8782" t="s">
        <v>32336</v>
      </c>
    </row>
    <row r="8783" spans="1:8" x14ac:dyDescent="0.3">
      <c r="A8783" t="s">
        <v>32337</v>
      </c>
      <c r="B8783" t="s">
        <v>2222</v>
      </c>
      <c r="C8783" t="s">
        <v>32338</v>
      </c>
      <c r="D8783">
        <v>71.98</v>
      </c>
      <c r="E8783" t="s">
        <v>29592</v>
      </c>
      <c r="F8783">
        <v>4.5</v>
      </c>
      <c r="G8783" t="s">
        <v>32339</v>
      </c>
      <c r="H8783" t="s">
        <v>32340</v>
      </c>
    </row>
    <row r="8784" spans="1:8" x14ac:dyDescent="0.3">
      <c r="A8784" t="s">
        <v>32341</v>
      </c>
      <c r="B8784" t="s">
        <v>1179</v>
      </c>
      <c r="C8784" t="s">
        <v>32342</v>
      </c>
      <c r="D8784">
        <v>38.479999999999997</v>
      </c>
      <c r="E8784" t="s">
        <v>29592</v>
      </c>
      <c r="F8784">
        <v>5</v>
      </c>
      <c r="G8784" t="s">
        <v>32343</v>
      </c>
      <c r="H8784" t="s">
        <v>32344</v>
      </c>
    </row>
    <row r="8785" spans="1:8" x14ac:dyDescent="0.3">
      <c r="A8785" t="s">
        <v>32345</v>
      </c>
      <c r="B8785" t="s">
        <v>23870</v>
      </c>
      <c r="C8785" t="s">
        <v>32346</v>
      </c>
      <c r="D8785">
        <v>104.24</v>
      </c>
      <c r="E8785" t="s">
        <v>29592</v>
      </c>
      <c r="G8785" t="s">
        <v>32347</v>
      </c>
      <c r="H8785" t="s">
        <v>32348</v>
      </c>
    </row>
    <row r="8786" spans="1:8" x14ac:dyDescent="0.3">
      <c r="A8786" t="s">
        <v>32349</v>
      </c>
      <c r="B8786" t="s">
        <v>56</v>
      </c>
      <c r="C8786" t="s">
        <v>32350</v>
      </c>
      <c r="D8786">
        <v>162</v>
      </c>
      <c r="E8786" t="s">
        <v>29592</v>
      </c>
      <c r="F8786">
        <v>5</v>
      </c>
      <c r="G8786" t="s">
        <v>32351</v>
      </c>
      <c r="H8786" t="s">
        <v>32352</v>
      </c>
    </row>
    <row r="8787" spans="1:8" x14ac:dyDescent="0.3">
      <c r="A8787" t="s">
        <v>32353</v>
      </c>
      <c r="B8787" t="s">
        <v>353</v>
      </c>
      <c r="C8787" t="s">
        <v>32354</v>
      </c>
      <c r="D8787">
        <v>69.67</v>
      </c>
      <c r="E8787" t="s">
        <v>29592</v>
      </c>
      <c r="F8787">
        <v>4.4000000000000004</v>
      </c>
      <c r="G8787" t="s">
        <v>32355</v>
      </c>
      <c r="H8787" t="s">
        <v>32356</v>
      </c>
    </row>
    <row r="8788" spans="1:8" x14ac:dyDescent="0.3">
      <c r="A8788" t="s">
        <v>32357</v>
      </c>
      <c r="B8788" t="s">
        <v>23870</v>
      </c>
      <c r="C8788" t="s">
        <v>32358</v>
      </c>
      <c r="D8788">
        <v>84.21</v>
      </c>
      <c r="E8788" t="s">
        <v>29592</v>
      </c>
      <c r="G8788" t="s">
        <v>32359</v>
      </c>
      <c r="H8788" t="s">
        <v>32360</v>
      </c>
    </row>
    <row r="8789" spans="1:8" x14ac:dyDescent="0.3">
      <c r="A8789" t="s">
        <v>32361</v>
      </c>
      <c r="B8789" t="s">
        <v>42</v>
      </c>
      <c r="C8789" t="s">
        <v>32362</v>
      </c>
      <c r="D8789">
        <v>59</v>
      </c>
      <c r="E8789" t="s">
        <v>29592</v>
      </c>
      <c r="G8789" t="s">
        <v>32363</v>
      </c>
      <c r="H8789" t="s">
        <v>32364</v>
      </c>
    </row>
    <row r="8790" spans="1:8" x14ac:dyDescent="0.3">
      <c r="A8790" t="s">
        <v>32365</v>
      </c>
      <c r="B8790" t="s">
        <v>42</v>
      </c>
      <c r="C8790" t="s">
        <v>32366</v>
      </c>
      <c r="D8790">
        <v>101</v>
      </c>
      <c r="E8790" t="s">
        <v>29592</v>
      </c>
      <c r="F8790">
        <v>4.4000000000000004</v>
      </c>
      <c r="G8790" t="s">
        <v>32367</v>
      </c>
      <c r="H8790" t="s">
        <v>32368</v>
      </c>
    </row>
    <row r="8791" spans="1:8" x14ac:dyDescent="0.3">
      <c r="A8791" t="s">
        <v>32369</v>
      </c>
      <c r="B8791" t="s">
        <v>124</v>
      </c>
      <c r="C8791" t="s">
        <v>32370</v>
      </c>
      <c r="E8791" t="s">
        <v>29592</v>
      </c>
      <c r="F8791">
        <v>4.4000000000000004</v>
      </c>
      <c r="G8791" t="s">
        <v>32371</v>
      </c>
      <c r="H8791" t="s">
        <v>32372</v>
      </c>
    </row>
    <row r="8792" spans="1:8" x14ac:dyDescent="0.3">
      <c r="A8792" t="s">
        <v>32373</v>
      </c>
      <c r="B8792" t="s">
        <v>56</v>
      </c>
      <c r="C8792" t="s">
        <v>32374</v>
      </c>
      <c r="D8792">
        <v>82</v>
      </c>
      <c r="E8792" t="s">
        <v>29592</v>
      </c>
      <c r="G8792" t="s">
        <v>32375</v>
      </c>
      <c r="H8792" t="s">
        <v>32376</v>
      </c>
    </row>
    <row r="8793" spans="1:8" x14ac:dyDescent="0.3">
      <c r="A8793" t="s">
        <v>32377</v>
      </c>
      <c r="B8793" t="s">
        <v>32378</v>
      </c>
      <c r="C8793" t="s">
        <v>32379</v>
      </c>
      <c r="D8793">
        <v>83.98</v>
      </c>
      <c r="E8793" t="s">
        <v>29592</v>
      </c>
      <c r="F8793">
        <v>4.3</v>
      </c>
      <c r="G8793" t="s">
        <v>32380</v>
      </c>
      <c r="H8793" t="s">
        <v>32381</v>
      </c>
    </row>
    <row r="8794" spans="1:8" x14ac:dyDescent="0.3">
      <c r="A8794" t="s">
        <v>32382</v>
      </c>
      <c r="B8794" t="s">
        <v>32383</v>
      </c>
      <c r="C8794" t="s">
        <v>32384</v>
      </c>
      <c r="D8794">
        <v>169.13</v>
      </c>
      <c r="E8794" t="s">
        <v>29592</v>
      </c>
      <c r="F8794">
        <v>4.4000000000000004</v>
      </c>
      <c r="G8794" t="s">
        <v>32385</v>
      </c>
      <c r="H8794" t="s">
        <v>32386</v>
      </c>
    </row>
    <row r="8795" spans="1:8" x14ac:dyDescent="0.3">
      <c r="A8795" t="s">
        <v>32387</v>
      </c>
      <c r="B8795" t="s">
        <v>42</v>
      </c>
      <c r="C8795" t="s">
        <v>32388</v>
      </c>
      <c r="D8795">
        <v>185</v>
      </c>
      <c r="E8795" t="s">
        <v>29592</v>
      </c>
      <c r="F8795">
        <v>4.3</v>
      </c>
      <c r="G8795" t="s">
        <v>32389</v>
      </c>
      <c r="H8795" t="s">
        <v>32390</v>
      </c>
    </row>
    <row r="8796" spans="1:8" x14ac:dyDescent="0.3">
      <c r="A8796" t="s">
        <v>32391</v>
      </c>
      <c r="B8796" t="s">
        <v>124</v>
      </c>
      <c r="C8796" t="s">
        <v>32392</v>
      </c>
      <c r="D8796">
        <v>274.64</v>
      </c>
      <c r="E8796" t="s">
        <v>29592</v>
      </c>
      <c r="F8796">
        <v>4.4000000000000004</v>
      </c>
      <c r="G8796" t="s">
        <v>32393</v>
      </c>
      <c r="H8796" t="s">
        <v>32394</v>
      </c>
    </row>
    <row r="8797" spans="1:8" x14ac:dyDescent="0.3">
      <c r="A8797" t="s">
        <v>32395</v>
      </c>
      <c r="B8797" t="s">
        <v>32396</v>
      </c>
      <c r="C8797" t="s">
        <v>32397</v>
      </c>
      <c r="D8797">
        <v>85.74</v>
      </c>
      <c r="E8797" t="s">
        <v>29592</v>
      </c>
      <c r="F8797">
        <v>4.5</v>
      </c>
      <c r="G8797" t="s">
        <v>32398</v>
      </c>
      <c r="H8797" t="s">
        <v>32399</v>
      </c>
    </row>
    <row r="8798" spans="1:8" x14ac:dyDescent="0.3">
      <c r="A8798" t="s">
        <v>32400</v>
      </c>
      <c r="B8798" t="s">
        <v>124</v>
      </c>
      <c r="C8798" t="s">
        <v>32401</v>
      </c>
      <c r="D8798">
        <v>100.16</v>
      </c>
      <c r="E8798" t="s">
        <v>29592</v>
      </c>
      <c r="F8798">
        <v>4.3</v>
      </c>
      <c r="G8798" t="s">
        <v>32402</v>
      </c>
      <c r="H8798" t="s">
        <v>32403</v>
      </c>
    </row>
    <row r="8799" spans="1:8" x14ac:dyDescent="0.3">
      <c r="A8799" t="s">
        <v>32404</v>
      </c>
      <c r="B8799" t="s">
        <v>176</v>
      </c>
      <c r="C8799" t="s">
        <v>32405</v>
      </c>
      <c r="D8799">
        <v>34.049999999999997</v>
      </c>
      <c r="E8799" t="s">
        <v>29592</v>
      </c>
      <c r="F8799">
        <v>4.4000000000000004</v>
      </c>
      <c r="G8799" t="s">
        <v>32406</v>
      </c>
      <c r="H8799" t="s">
        <v>32407</v>
      </c>
    </row>
    <row r="8800" spans="1:8" x14ac:dyDescent="0.3">
      <c r="A8800" t="s">
        <v>32408</v>
      </c>
      <c r="B8800" t="s">
        <v>32409</v>
      </c>
      <c r="C8800" t="s">
        <v>32410</v>
      </c>
      <c r="D8800">
        <v>150.29</v>
      </c>
      <c r="E8800" t="s">
        <v>29592</v>
      </c>
      <c r="F8800">
        <v>4.5999999999999996</v>
      </c>
      <c r="G8800" t="s">
        <v>32411</v>
      </c>
      <c r="H8800" t="s">
        <v>32412</v>
      </c>
    </row>
    <row r="8801" spans="1:8" x14ac:dyDescent="0.3">
      <c r="A8801" t="s">
        <v>32413</v>
      </c>
      <c r="B8801" t="s">
        <v>32414</v>
      </c>
      <c r="C8801" t="s">
        <v>32415</v>
      </c>
      <c r="D8801">
        <v>403.24</v>
      </c>
      <c r="E8801" t="s">
        <v>29592</v>
      </c>
      <c r="F8801">
        <v>4.2</v>
      </c>
      <c r="G8801" t="s">
        <v>32416</v>
      </c>
      <c r="H8801" t="s">
        <v>32417</v>
      </c>
    </row>
    <row r="8802" spans="1:8" x14ac:dyDescent="0.3">
      <c r="A8802" t="s">
        <v>32418</v>
      </c>
      <c r="B8802" t="s">
        <v>32419</v>
      </c>
      <c r="C8802" t="s">
        <v>32420</v>
      </c>
      <c r="D8802">
        <v>127.16</v>
      </c>
      <c r="E8802" t="s">
        <v>29592</v>
      </c>
      <c r="F8802">
        <v>4.4000000000000004</v>
      </c>
      <c r="G8802" t="s">
        <v>32421</v>
      </c>
      <c r="H8802" t="s">
        <v>32422</v>
      </c>
    </row>
    <row r="8803" spans="1:8" x14ac:dyDescent="0.3">
      <c r="A8803" t="s">
        <v>32423</v>
      </c>
      <c r="B8803" t="s">
        <v>32424</v>
      </c>
      <c r="C8803" t="s">
        <v>32425</v>
      </c>
      <c r="D8803">
        <v>98.93</v>
      </c>
      <c r="E8803" t="s">
        <v>29592</v>
      </c>
      <c r="F8803">
        <v>4.0999999999999996</v>
      </c>
      <c r="G8803" t="s">
        <v>32426</v>
      </c>
      <c r="H8803" t="s">
        <v>32427</v>
      </c>
    </row>
    <row r="8804" spans="1:8" x14ac:dyDescent="0.3">
      <c r="A8804" t="s">
        <v>10784</v>
      </c>
      <c r="B8804" t="s">
        <v>1596</v>
      </c>
      <c r="C8804" t="s">
        <v>10785</v>
      </c>
      <c r="D8804">
        <v>27.42</v>
      </c>
      <c r="E8804" t="s">
        <v>29592</v>
      </c>
      <c r="F8804">
        <v>4.5</v>
      </c>
      <c r="G8804" t="s">
        <v>10786</v>
      </c>
      <c r="H8804" t="s">
        <v>10787</v>
      </c>
    </row>
    <row r="8805" spans="1:8" x14ac:dyDescent="0.3">
      <c r="A8805" t="s">
        <v>32428</v>
      </c>
      <c r="B8805" t="s">
        <v>32429</v>
      </c>
      <c r="C8805" t="s">
        <v>32430</v>
      </c>
      <c r="D8805">
        <v>123.15</v>
      </c>
      <c r="E8805" t="s">
        <v>29592</v>
      </c>
      <c r="F8805">
        <v>4.3</v>
      </c>
      <c r="G8805" t="s">
        <v>32431</v>
      </c>
      <c r="H8805" t="s">
        <v>32432</v>
      </c>
    </row>
    <row r="8806" spans="1:8" x14ac:dyDescent="0.3">
      <c r="A8806" t="s">
        <v>32433</v>
      </c>
      <c r="B8806" t="s">
        <v>32434</v>
      </c>
      <c r="C8806" t="s">
        <v>32435</v>
      </c>
      <c r="D8806">
        <v>45.99</v>
      </c>
      <c r="E8806" t="s">
        <v>29592</v>
      </c>
      <c r="F8806">
        <v>4</v>
      </c>
      <c r="G8806" t="s">
        <v>32436</v>
      </c>
      <c r="H8806" t="s">
        <v>32437</v>
      </c>
    </row>
    <row r="8807" spans="1:8" x14ac:dyDescent="0.3">
      <c r="A8807" t="s">
        <v>32438</v>
      </c>
      <c r="B8807" t="s">
        <v>176</v>
      </c>
      <c r="C8807" t="s">
        <v>32439</v>
      </c>
      <c r="D8807">
        <v>200.45</v>
      </c>
      <c r="E8807" t="s">
        <v>29592</v>
      </c>
      <c r="F8807">
        <v>4.3</v>
      </c>
      <c r="G8807" t="s">
        <v>32440</v>
      </c>
      <c r="H8807" t="s">
        <v>32441</v>
      </c>
    </row>
    <row r="8808" spans="1:8" x14ac:dyDescent="0.3">
      <c r="A8808" t="s">
        <v>32442</v>
      </c>
      <c r="B8808" t="s">
        <v>4951</v>
      </c>
      <c r="C8808" t="s">
        <v>4952</v>
      </c>
      <c r="D8808">
        <v>122.84</v>
      </c>
      <c r="E8808" t="s">
        <v>29592</v>
      </c>
      <c r="F8808">
        <v>4.5</v>
      </c>
      <c r="G8808" t="s">
        <v>4953</v>
      </c>
      <c r="H8808" t="s">
        <v>32443</v>
      </c>
    </row>
    <row r="8809" spans="1:8" x14ac:dyDescent="0.3">
      <c r="A8809" t="s">
        <v>32444</v>
      </c>
      <c r="B8809" t="s">
        <v>32445</v>
      </c>
      <c r="C8809" t="s">
        <v>32446</v>
      </c>
      <c r="D8809">
        <v>39</v>
      </c>
      <c r="E8809" t="s">
        <v>29592</v>
      </c>
      <c r="F8809">
        <v>3.3</v>
      </c>
      <c r="G8809" t="s">
        <v>32447</v>
      </c>
      <c r="H8809" t="s">
        <v>32448</v>
      </c>
    </row>
    <row r="8810" spans="1:8" x14ac:dyDescent="0.3">
      <c r="A8810" t="s">
        <v>11025</v>
      </c>
      <c r="B8810" t="s">
        <v>11026</v>
      </c>
      <c r="C8810" t="s">
        <v>11027</v>
      </c>
      <c r="D8810">
        <v>22</v>
      </c>
      <c r="E8810" t="s">
        <v>29592</v>
      </c>
      <c r="F8810">
        <v>4.4000000000000004</v>
      </c>
      <c r="G8810" t="s">
        <v>11028</v>
      </c>
      <c r="H8810" t="s">
        <v>11029</v>
      </c>
    </row>
    <row r="8811" spans="1:8" x14ac:dyDescent="0.3">
      <c r="A8811" t="s">
        <v>32449</v>
      </c>
      <c r="B8811" t="s">
        <v>176</v>
      </c>
      <c r="C8811" t="s">
        <v>32450</v>
      </c>
      <c r="D8811">
        <v>139</v>
      </c>
      <c r="E8811" t="s">
        <v>29592</v>
      </c>
      <c r="F8811">
        <v>4.2</v>
      </c>
      <c r="G8811" t="s">
        <v>32451</v>
      </c>
      <c r="H8811" t="s">
        <v>32452</v>
      </c>
    </row>
    <row r="8812" spans="1:8" x14ac:dyDescent="0.3">
      <c r="A8812" t="s">
        <v>32453</v>
      </c>
      <c r="B8812" t="s">
        <v>18609</v>
      </c>
      <c r="C8812" t="s">
        <v>32454</v>
      </c>
      <c r="D8812">
        <v>35.99</v>
      </c>
      <c r="E8812" t="s">
        <v>29592</v>
      </c>
      <c r="F8812">
        <v>4</v>
      </c>
      <c r="G8812" t="s">
        <v>32455</v>
      </c>
      <c r="H8812" t="s">
        <v>32456</v>
      </c>
    </row>
    <row r="8813" spans="1:8" x14ac:dyDescent="0.3">
      <c r="A8813" t="s">
        <v>32457</v>
      </c>
      <c r="B8813" t="s">
        <v>56</v>
      </c>
      <c r="C8813" t="s">
        <v>32458</v>
      </c>
      <c r="D8813">
        <v>47</v>
      </c>
      <c r="E8813" t="s">
        <v>29592</v>
      </c>
      <c r="F8813">
        <v>4.4000000000000004</v>
      </c>
      <c r="G8813" t="s">
        <v>32459</v>
      </c>
      <c r="H8813" t="s">
        <v>32460</v>
      </c>
    </row>
    <row r="8814" spans="1:8" x14ac:dyDescent="0.3">
      <c r="A8814" t="s">
        <v>32461</v>
      </c>
      <c r="B8814" t="s">
        <v>42</v>
      </c>
      <c r="C8814" t="s">
        <v>32462</v>
      </c>
      <c r="D8814">
        <v>109.36</v>
      </c>
      <c r="E8814" t="s">
        <v>29592</v>
      </c>
      <c r="F8814">
        <v>4.8</v>
      </c>
      <c r="G8814" t="s">
        <v>32463</v>
      </c>
      <c r="H8814" t="s">
        <v>32464</v>
      </c>
    </row>
    <row r="8815" spans="1:8" x14ac:dyDescent="0.3">
      <c r="A8815" t="s">
        <v>32465</v>
      </c>
      <c r="B8815" t="s">
        <v>56</v>
      </c>
      <c r="C8815" t="s">
        <v>32466</v>
      </c>
      <c r="D8815">
        <v>46.74</v>
      </c>
      <c r="E8815" t="s">
        <v>29592</v>
      </c>
      <c r="F8815">
        <v>4.4000000000000004</v>
      </c>
      <c r="G8815" t="s">
        <v>32467</v>
      </c>
      <c r="H8815" t="s">
        <v>32468</v>
      </c>
    </row>
    <row r="8816" spans="1:8" x14ac:dyDescent="0.3">
      <c r="A8816" t="s">
        <v>32469</v>
      </c>
      <c r="B8816" t="s">
        <v>1297</v>
      </c>
      <c r="C8816" t="s">
        <v>32470</v>
      </c>
      <c r="D8816">
        <v>197</v>
      </c>
      <c r="E8816" t="s">
        <v>29592</v>
      </c>
      <c r="F8816">
        <v>4.4000000000000004</v>
      </c>
      <c r="G8816" t="s">
        <v>32471</v>
      </c>
      <c r="H8816" t="s">
        <v>32472</v>
      </c>
    </row>
    <row r="8817" spans="1:8" x14ac:dyDescent="0.3">
      <c r="A8817" t="s">
        <v>32473</v>
      </c>
      <c r="B8817" t="s">
        <v>29890</v>
      </c>
      <c r="C8817" t="s">
        <v>32474</v>
      </c>
      <c r="D8817">
        <v>212.13</v>
      </c>
      <c r="E8817" t="s">
        <v>29592</v>
      </c>
      <c r="F8817">
        <v>3.9</v>
      </c>
      <c r="G8817" t="s">
        <v>32475</v>
      </c>
      <c r="H8817" t="s">
        <v>32476</v>
      </c>
    </row>
    <row r="8818" spans="1:8" x14ac:dyDescent="0.3">
      <c r="A8818" t="s">
        <v>32477</v>
      </c>
      <c r="B8818" t="s">
        <v>31787</v>
      </c>
      <c r="C8818" t="s">
        <v>32478</v>
      </c>
      <c r="D8818">
        <v>107.99</v>
      </c>
      <c r="E8818" t="s">
        <v>29592</v>
      </c>
      <c r="F8818">
        <v>4.4000000000000004</v>
      </c>
      <c r="G8818" t="s">
        <v>32479</v>
      </c>
      <c r="H8818" t="s">
        <v>32480</v>
      </c>
    </row>
    <row r="8819" spans="1:8" x14ac:dyDescent="0.3">
      <c r="A8819" t="s">
        <v>32481</v>
      </c>
      <c r="B8819" t="s">
        <v>32482</v>
      </c>
      <c r="C8819" t="s">
        <v>32483</v>
      </c>
      <c r="D8819">
        <v>56</v>
      </c>
      <c r="E8819" t="s">
        <v>29592</v>
      </c>
      <c r="F8819">
        <v>4.2</v>
      </c>
      <c r="G8819" t="s">
        <v>32484</v>
      </c>
      <c r="H8819" t="s">
        <v>32485</v>
      </c>
    </row>
    <row r="8820" spans="1:8" x14ac:dyDescent="0.3">
      <c r="A8820" t="s">
        <v>32486</v>
      </c>
      <c r="B8820" t="s">
        <v>1369</v>
      </c>
      <c r="C8820" t="s">
        <v>32487</v>
      </c>
      <c r="D8820">
        <v>157</v>
      </c>
      <c r="E8820" t="s">
        <v>29592</v>
      </c>
      <c r="F8820">
        <v>4.3</v>
      </c>
      <c r="G8820" t="s">
        <v>29940</v>
      </c>
      <c r="H8820" t="s">
        <v>32488</v>
      </c>
    </row>
    <row r="8821" spans="1:8" x14ac:dyDescent="0.3">
      <c r="A8821" t="s">
        <v>32489</v>
      </c>
      <c r="B8821" t="s">
        <v>29698</v>
      </c>
      <c r="C8821" t="s">
        <v>32490</v>
      </c>
      <c r="D8821">
        <v>26.99</v>
      </c>
      <c r="E8821" t="s">
        <v>29592</v>
      </c>
      <c r="F8821">
        <v>4.3</v>
      </c>
      <c r="G8821" t="s">
        <v>32491</v>
      </c>
      <c r="H8821" t="s">
        <v>32492</v>
      </c>
    </row>
    <row r="8822" spans="1:8" x14ac:dyDescent="0.3">
      <c r="A8822" t="s">
        <v>32493</v>
      </c>
      <c r="B8822" t="s">
        <v>353</v>
      </c>
      <c r="C8822" t="s">
        <v>32494</v>
      </c>
      <c r="D8822">
        <v>112</v>
      </c>
      <c r="E8822" t="s">
        <v>29592</v>
      </c>
      <c r="F8822">
        <v>4.4000000000000004</v>
      </c>
      <c r="G8822" t="s">
        <v>32495</v>
      </c>
      <c r="H8822" t="s">
        <v>32496</v>
      </c>
    </row>
    <row r="8823" spans="1:8" x14ac:dyDescent="0.3">
      <c r="A8823" t="s">
        <v>32497</v>
      </c>
      <c r="B8823" t="s">
        <v>32498</v>
      </c>
      <c r="C8823" t="s">
        <v>32499</v>
      </c>
      <c r="D8823">
        <v>79.989999999999995</v>
      </c>
      <c r="E8823" t="s">
        <v>29592</v>
      </c>
      <c r="F8823">
        <v>5</v>
      </c>
      <c r="G8823" t="s">
        <v>32500</v>
      </c>
      <c r="H8823" t="s">
        <v>32501</v>
      </c>
    </row>
    <row r="8824" spans="1:8" x14ac:dyDescent="0.3">
      <c r="A8824" t="s">
        <v>32502</v>
      </c>
      <c r="B8824" t="s">
        <v>32503</v>
      </c>
      <c r="C8824" t="s">
        <v>32504</v>
      </c>
      <c r="D8824">
        <v>39.22</v>
      </c>
      <c r="E8824" t="s">
        <v>29592</v>
      </c>
      <c r="F8824">
        <v>4.4000000000000004</v>
      </c>
      <c r="G8824" t="s">
        <v>32505</v>
      </c>
      <c r="H8824" t="s">
        <v>32506</v>
      </c>
    </row>
    <row r="8825" spans="1:8" x14ac:dyDescent="0.3">
      <c r="A8825" t="s">
        <v>32507</v>
      </c>
      <c r="B8825" t="s">
        <v>124</v>
      </c>
      <c r="C8825" t="s">
        <v>32508</v>
      </c>
      <c r="D8825">
        <v>135.47999999999999</v>
      </c>
      <c r="E8825" t="s">
        <v>29592</v>
      </c>
      <c r="F8825">
        <v>5</v>
      </c>
      <c r="G8825" t="s">
        <v>32509</v>
      </c>
      <c r="H8825" t="s">
        <v>32510</v>
      </c>
    </row>
    <row r="8826" spans="1:8" x14ac:dyDescent="0.3">
      <c r="A8826" t="s">
        <v>32511</v>
      </c>
      <c r="B8826" t="s">
        <v>21445</v>
      </c>
      <c r="C8826" t="s">
        <v>32512</v>
      </c>
      <c r="D8826">
        <v>40.909999999999997</v>
      </c>
      <c r="E8826" t="s">
        <v>29592</v>
      </c>
      <c r="F8826">
        <v>4.4000000000000004</v>
      </c>
      <c r="G8826" t="s">
        <v>32513</v>
      </c>
      <c r="H8826" t="s">
        <v>32514</v>
      </c>
    </row>
    <row r="8827" spans="1:8" x14ac:dyDescent="0.3">
      <c r="A8827" t="s">
        <v>13145</v>
      </c>
      <c r="B8827" t="s">
        <v>11777</v>
      </c>
      <c r="C8827" t="s">
        <v>13146</v>
      </c>
      <c r="D8827">
        <v>27.59</v>
      </c>
      <c r="E8827" t="s">
        <v>29592</v>
      </c>
      <c r="F8827">
        <v>4.2</v>
      </c>
      <c r="G8827" t="s">
        <v>13147</v>
      </c>
      <c r="H8827" t="s">
        <v>13148</v>
      </c>
    </row>
    <row r="8828" spans="1:8" x14ac:dyDescent="0.3">
      <c r="A8828" t="s">
        <v>32515</v>
      </c>
      <c r="B8828" t="s">
        <v>1800</v>
      </c>
      <c r="C8828" t="s">
        <v>32516</v>
      </c>
      <c r="D8828">
        <v>26.89</v>
      </c>
      <c r="E8828" t="s">
        <v>29592</v>
      </c>
      <c r="F8828">
        <v>3.3</v>
      </c>
      <c r="G8828" t="s">
        <v>32517</v>
      </c>
      <c r="H8828" t="s">
        <v>32518</v>
      </c>
    </row>
    <row r="8829" spans="1:8" x14ac:dyDescent="0.3">
      <c r="A8829" t="s">
        <v>32519</v>
      </c>
      <c r="B8829" t="s">
        <v>32520</v>
      </c>
      <c r="C8829" t="s">
        <v>32521</v>
      </c>
      <c r="D8829">
        <v>2032.97</v>
      </c>
      <c r="E8829" t="s">
        <v>29592</v>
      </c>
      <c r="F8829">
        <v>3.8</v>
      </c>
      <c r="G8829" t="s">
        <v>32522</v>
      </c>
      <c r="H8829" t="s">
        <v>32523</v>
      </c>
    </row>
    <row r="8830" spans="1:8" x14ac:dyDescent="0.3">
      <c r="A8830" t="s">
        <v>32524</v>
      </c>
      <c r="B8830" t="s">
        <v>353</v>
      </c>
      <c r="C8830" t="s">
        <v>32525</v>
      </c>
      <c r="D8830">
        <v>58.45</v>
      </c>
      <c r="E8830" t="s">
        <v>29592</v>
      </c>
      <c r="F8830">
        <v>4</v>
      </c>
      <c r="G8830" t="s">
        <v>32526</v>
      </c>
      <c r="H8830" t="s">
        <v>32527</v>
      </c>
    </row>
    <row r="8831" spans="1:8" x14ac:dyDescent="0.3">
      <c r="A8831" t="s">
        <v>32528</v>
      </c>
      <c r="B8831" t="s">
        <v>1143</v>
      </c>
      <c r="C8831" t="s">
        <v>32529</v>
      </c>
      <c r="D8831">
        <v>35.57</v>
      </c>
      <c r="E8831" t="s">
        <v>29592</v>
      </c>
      <c r="F8831">
        <v>4.0999999999999996</v>
      </c>
      <c r="G8831" t="s">
        <v>32530</v>
      </c>
      <c r="H8831" t="s">
        <v>32531</v>
      </c>
    </row>
    <row r="8832" spans="1:8" x14ac:dyDescent="0.3">
      <c r="A8832" t="s">
        <v>32532</v>
      </c>
      <c r="B8832" t="s">
        <v>42</v>
      </c>
      <c r="C8832" t="s">
        <v>32533</v>
      </c>
      <c r="D8832">
        <v>86.92</v>
      </c>
      <c r="E8832" t="s">
        <v>29592</v>
      </c>
      <c r="F8832">
        <v>4.4000000000000004</v>
      </c>
      <c r="G8832" t="s">
        <v>32534</v>
      </c>
      <c r="H8832" t="s">
        <v>32535</v>
      </c>
    </row>
    <row r="8833" spans="1:8" x14ac:dyDescent="0.3">
      <c r="A8833" t="s">
        <v>32536</v>
      </c>
      <c r="B8833" t="s">
        <v>18279</v>
      </c>
      <c r="C8833" t="s">
        <v>32537</v>
      </c>
      <c r="D8833">
        <v>53.89</v>
      </c>
      <c r="E8833" t="s">
        <v>29592</v>
      </c>
      <c r="F8833">
        <v>4</v>
      </c>
      <c r="G8833" t="s">
        <v>32538</v>
      </c>
      <c r="H8833" t="s">
        <v>32539</v>
      </c>
    </row>
    <row r="8834" spans="1:8" x14ac:dyDescent="0.3">
      <c r="A8834" t="s">
        <v>32540</v>
      </c>
      <c r="B8834" t="s">
        <v>734</v>
      </c>
      <c r="C8834" t="s">
        <v>735</v>
      </c>
      <c r="D8834">
        <v>60</v>
      </c>
      <c r="E8834" t="s">
        <v>29592</v>
      </c>
      <c r="F8834">
        <v>4.5999999999999996</v>
      </c>
      <c r="G8834" t="s">
        <v>32541</v>
      </c>
      <c r="H8834" t="s">
        <v>32542</v>
      </c>
    </row>
    <row r="8835" spans="1:8" x14ac:dyDescent="0.3">
      <c r="A8835" t="s">
        <v>32543</v>
      </c>
      <c r="B8835" t="s">
        <v>56</v>
      </c>
      <c r="C8835" t="s">
        <v>32544</v>
      </c>
      <c r="D8835">
        <v>170</v>
      </c>
      <c r="E8835" t="s">
        <v>29592</v>
      </c>
      <c r="F8835">
        <v>4.4000000000000004</v>
      </c>
      <c r="G8835" t="s">
        <v>32545</v>
      </c>
      <c r="H8835" t="s">
        <v>32546</v>
      </c>
    </row>
    <row r="8836" spans="1:8" x14ac:dyDescent="0.3">
      <c r="A8836" t="s">
        <v>32547</v>
      </c>
      <c r="B8836" t="s">
        <v>32548</v>
      </c>
      <c r="C8836" t="s">
        <v>32549</v>
      </c>
      <c r="D8836">
        <v>101.94</v>
      </c>
      <c r="E8836" t="s">
        <v>29592</v>
      </c>
      <c r="F8836">
        <v>4.3</v>
      </c>
      <c r="G8836" t="s">
        <v>32550</v>
      </c>
      <c r="H8836" t="s">
        <v>32551</v>
      </c>
    </row>
    <row r="8837" spans="1:8" x14ac:dyDescent="0.3">
      <c r="A8837" t="s">
        <v>32552</v>
      </c>
      <c r="B8837" t="s">
        <v>18609</v>
      </c>
      <c r="C8837" t="s">
        <v>32553</v>
      </c>
      <c r="D8837">
        <v>43.99</v>
      </c>
      <c r="E8837" t="s">
        <v>29592</v>
      </c>
      <c r="F8837">
        <v>4.3</v>
      </c>
      <c r="G8837" t="s">
        <v>32554</v>
      </c>
      <c r="H8837" t="s">
        <v>32555</v>
      </c>
    </row>
    <row r="8838" spans="1:8" x14ac:dyDescent="0.3">
      <c r="A8838" t="s">
        <v>32556</v>
      </c>
      <c r="B8838" t="s">
        <v>124</v>
      </c>
      <c r="C8838" t="s">
        <v>32557</v>
      </c>
      <c r="D8838">
        <v>159</v>
      </c>
      <c r="E8838" t="s">
        <v>29592</v>
      </c>
      <c r="F8838">
        <v>4.3</v>
      </c>
      <c r="G8838" t="s">
        <v>32558</v>
      </c>
      <c r="H8838" t="s">
        <v>32559</v>
      </c>
    </row>
    <row r="8839" spans="1:8" x14ac:dyDescent="0.3">
      <c r="A8839" t="s">
        <v>32560</v>
      </c>
      <c r="B8839" t="s">
        <v>18279</v>
      </c>
      <c r="C8839" t="s">
        <v>32561</v>
      </c>
      <c r="D8839">
        <v>14.25</v>
      </c>
      <c r="E8839" t="s">
        <v>29592</v>
      </c>
      <c r="F8839">
        <v>4.5</v>
      </c>
      <c r="G8839" t="s">
        <v>32562</v>
      </c>
      <c r="H8839" t="s">
        <v>32563</v>
      </c>
    </row>
    <row r="8840" spans="1:8" x14ac:dyDescent="0.3">
      <c r="A8840" t="s">
        <v>32564</v>
      </c>
      <c r="B8840" t="s">
        <v>32565</v>
      </c>
      <c r="C8840" t="s">
        <v>32566</v>
      </c>
      <c r="D8840">
        <v>69</v>
      </c>
      <c r="E8840" t="s">
        <v>29592</v>
      </c>
      <c r="F8840">
        <v>3.8</v>
      </c>
      <c r="G8840" t="s">
        <v>32567</v>
      </c>
      <c r="H8840" t="s">
        <v>32568</v>
      </c>
    </row>
    <row r="8841" spans="1:8" x14ac:dyDescent="0.3">
      <c r="A8841" t="s">
        <v>32569</v>
      </c>
      <c r="B8841" t="s">
        <v>56</v>
      </c>
      <c r="C8841" t="s">
        <v>32570</v>
      </c>
      <c r="D8841">
        <v>120</v>
      </c>
      <c r="E8841" t="s">
        <v>29592</v>
      </c>
      <c r="F8841">
        <v>4.4000000000000004</v>
      </c>
      <c r="G8841" t="s">
        <v>32571</v>
      </c>
      <c r="H8841" t="s">
        <v>32572</v>
      </c>
    </row>
    <row r="8842" spans="1:8" x14ac:dyDescent="0.3">
      <c r="A8842" t="s">
        <v>32573</v>
      </c>
      <c r="B8842" t="s">
        <v>124</v>
      </c>
      <c r="C8842" t="s">
        <v>32574</v>
      </c>
      <c r="D8842">
        <v>141</v>
      </c>
      <c r="E8842" t="s">
        <v>29592</v>
      </c>
      <c r="F8842">
        <v>4.4000000000000004</v>
      </c>
      <c r="G8842" t="s">
        <v>32575</v>
      </c>
      <c r="H8842" t="s">
        <v>32576</v>
      </c>
    </row>
    <row r="8843" spans="1:8" x14ac:dyDescent="0.3">
      <c r="A8843" t="s">
        <v>32577</v>
      </c>
      <c r="B8843" t="s">
        <v>29631</v>
      </c>
      <c r="C8843" t="s">
        <v>32578</v>
      </c>
      <c r="D8843">
        <v>169.99</v>
      </c>
      <c r="E8843" t="s">
        <v>29592</v>
      </c>
      <c r="F8843">
        <v>4.2</v>
      </c>
      <c r="G8843" t="s">
        <v>32579</v>
      </c>
      <c r="H8843" t="s">
        <v>32580</v>
      </c>
    </row>
    <row r="8844" spans="1:8" x14ac:dyDescent="0.3">
      <c r="A8844" t="s">
        <v>32581</v>
      </c>
      <c r="B8844" t="s">
        <v>9856</v>
      </c>
      <c r="C8844" t="s">
        <v>32582</v>
      </c>
      <c r="D8844">
        <v>104</v>
      </c>
      <c r="E8844" t="s">
        <v>29592</v>
      </c>
      <c r="F8844">
        <v>4.5</v>
      </c>
      <c r="G8844" t="s">
        <v>32583</v>
      </c>
      <c r="H8844" t="s">
        <v>32584</v>
      </c>
    </row>
    <row r="8845" spans="1:8" x14ac:dyDescent="0.3">
      <c r="A8845" t="s">
        <v>32585</v>
      </c>
      <c r="B8845" t="s">
        <v>6045</v>
      </c>
      <c r="C8845" t="s">
        <v>32586</v>
      </c>
      <c r="D8845">
        <v>188.24</v>
      </c>
      <c r="E8845" t="s">
        <v>29592</v>
      </c>
      <c r="F8845">
        <v>4.4000000000000004</v>
      </c>
      <c r="G8845" t="s">
        <v>32587</v>
      </c>
      <c r="H8845" t="s">
        <v>32588</v>
      </c>
    </row>
    <row r="8846" spans="1:8" x14ac:dyDescent="0.3">
      <c r="A8846" t="s">
        <v>32589</v>
      </c>
      <c r="B8846" t="s">
        <v>56</v>
      </c>
      <c r="C8846" t="s">
        <v>32590</v>
      </c>
      <c r="D8846">
        <v>105</v>
      </c>
      <c r="E8846" t="s">
        <v>29592</v>
      </c>
      <c r="F8846">
        <v>4.0999999999999996</v>
      </c>
      <c r="G8846" t="s">
        <v>32591</v>
      </c>
      <c r="H8846" t="s">
        <v>32592</v>
      </c>
    </row>
    <row r="8847" spans="1:8" x14ac:dyDescent="0.3">
      <c r="A8847" t="s">
        <v>32593</v>
      </c>
      <c r="B8847" t="s">
        <v>32594</v>
      </c>
      <c r="C8847" t="s">
        <v>32595</v>
      </c>
      <c r="D8847">
        <v>61.89</v>
      </c>
      <c r="E8847" t="s">
        <v>29592</v>
      </c>
      <c r="F8847">
        <v>4.4000000000000004</v>
      </c>
      <c r="G8847" t="s">
        <v>32596</v>
      </c>
      <c r="H8847" t="s">
        <v>32597</v>
      </c>
    </row>
    <row r="8848" spans="1:8" x14ac:dyDescent="0.3">
      <c r="A8848" t="s">
        <v>32598</v>
      </c>
      <c r="B8848" t="s">
        <v>56</v>
      </c>
      <c r="C8848" t="s">
        <v>32599</v>
      </c>
      <c r="D8848">
        <v>101</v>
      </c>
      <c r="E8848" t="s">
        <v>29592</v>
      </c>
      <c r="F8848">
        <v>3.2</v>
      </c>
      <c r="G8848" t="s">
        <v>32600</v>
      </c>
      <c r="H8848" t="s">
        <v>32601</v>
      </c>
    </row>
    <row r="8849" spans="1:8" x14ac:dyDescent="0.3">
      <c r="A8849" t="s">
        <v>32602</v>
      </c>
      <c r="B8849" t="s">
        <v>30936</v>
      </c>
      <c r="C8849" t="s">
        <v>32603</v>
      </c>
      <c r="D8849">
        <v>23.52</v>
      </c>
      <c r="E8849" t="s">
        <v>29592</v>
      </c>
      <c r="F8849">
        <v>3.3</v>
      </c>
      <c r="G8849" t="s">
        <v>30938</v>
      </c>
      <c r="H8849" t="s">
        <v>32604</v>
      </c>
    </row>
    <row r="8850" spans="1:8" x14ac:dyDescent="0.3">
      <c r="A8850" t="s">
        <v>32605</v>
      </c>
      <c r="B8850" t="s">
        <v>31346</v>
      </c>
      <c r="C8850" t="s">
        <v>32606</v>
      </c>
      <c r="D8850">
        <v>31</v>
      </c>
      <c r="E8850" t="s">
        <v>29592</v>
      </c>
      <c r="F8850">
        <v>3.8</v>
      </c>
      <c r="G8850" t="s">
        <v>32607</v>
      </c>
      <c r="H8850" t="s">
        <v>32608</v>
      </c>
    </row>
    <row r="8851" spans="1:8" x14ac:dyDescent="0.3">
      <c r="A8851" t="s">
        <v>32609</v>
      </c>
      <c r="B8851" t="s">
        <v>42</v>
      </c>
      <c r="C8851" t="s">
        <v>32610</v>
      </c>
      <c r="D8851">
        <v>41.73</v>
      </c>
      <c r="E8851" t="s">
        <v>29592</v>
      </c>
      <c r="F8851">
        <v>4.5999999999999996</v>
      </c>
      <c r="G8851" t="s">
        <v>32611</v>
      </c>
      <c r="H8851" t="s">
        <v>32612</v>
      </c>
    </row>
    <row r="8852" spans="1:8" x14ac:dyDescent="0.3">
      <c r="A8852" t="s">
        <v>32613</v>
      </c>
      <c r="B8852" t="s">
        <v>1179</v>
      </c>
      <c r="C8852" t="s">
        <v>32614</v>
      </c>
      <c r="D8852">
        <v>10.99</v>
      </c>
      <c r="E8852" t="s">
        <v>29592</v>
      </c>
      <c r="F8852">
        <v>3.5</v>
      </c>
      <c r="G8852" t="s">
        <v>32615</v>
      </c>
      <c r="H8852" t="s">
        <v>32616</v>
      </c>
    </row>
    <row r="8853" spans="1:8" x14ac:dyDescent="0.3">
      <c r="A8853" t="s">
        <v>32617</v>
      </c>
      <c r="B8853" t="s">
        <v>42</v>
      </c>
      <c r="C8853" t="s">
        <v>30302</v>
      </c>
      <c r="D8853">
        <v>69.5</v>
      </c>
      <c r="E8853" t="s">
        <v>29592</v>
      </c>
      <c r="F8853">
        <v>4.5999999999999996</v>
      </c>
      <c r="G8853" t="s">
        <v>32618</v>
      </c>
      <c r="H8853" t="s">
        <v>32619</v>
      </c>
    </row>
    <row r="8854" spans="1:8" x14ac:dyDescent="0.3">
      <c r="A8854" t="s">
        <v>32620</v>
      </c>
      <c r="B8854" t="s">
        <v>42</v>
      </c>
      <c r="C8854" t="s">
        <v>32621</v>
      </c>
      <c r="D8854">
        <v>62.07</v>
      </c>
      <c r="E8854" t="s">
        <v>29592</v>
      </c>
      <c r="F8854">
        <v>4.5999999999999996</v>
      </c>
      <c r="G8854" t="s">
        <v>32622</v>
      </c>
      <c r="H8854" t="s">
        <v>32623</v>
      </c>
    </row>
    <row r="8855" spans="1:8" x14ac:dyDescent="0.3">
      <c r="A8855" t="s">
        <v>32624</v>
      </c>
      <c r="B8855" t="s">
        <v>17793</v>
      </c>
      <c r="C8855" t="s">
        <v>32625</v>
      </c>
      <c r="D8855">
        <v>52.98</v>
      </c>
      <c r="E8855" t="s">
        <v>29592</v>
      </c>
      <c r="F8855">
        <v>3.9</v>
      </c>
      <c r="G8855" t="s">
        <v>32626</v>
      </c>
      <c r="H8855" t="s">
        <v>32627</v>
      </c>
    </row>
    <row r="8856" spans="1:8" x14ac:dyDescent="0.3">
      <c r="A8856" t="s">
        <v>32628</v>
      </c>
      <c r="B8856" t="s">
        <v>1596</v>
      </c>
      <c r="C8856" t="s">
        <v>32629</v>
      </c>
      <c r="D8856">
        <v>76.5</v>
      </c>
      <c r="E8856" t="s">
        <v>29592</v>
      </c>
      <c r="F8856">
        <v>4.4000000000000004</v>
      </c>
      <c r="G8856" t="s">
        <v>32630</v>
      </c>
      <c r="H8856" t="s">
        <v>32631</v>
      </c>
    </row>
    <row r="8857" spans="1:8" x14ac:dyDescent="0.3">
      <c r="A8857" t="s">
        <v>32632</v>
      </c>
      <c r="B8857" t="s">
        <v>32633</v>
      </c>
      <c r="C8857" t="s">
        <v>32634</v>
      </c>
      <c r="D8857">
        <v>94.99</v>
      </c>
      <c r="E8857" t="s">
        <v>29592</v>
      </c>
      <c r="F8857">
        <v>1</v>
      </c>
      <c r="G8857" t="s">
        <v>32635</v>
      </c>
      <c r="H8857" t="s">
        <v>32636</v>
      </c>
    </row>
    <row r="8858" spans="1:8" x14ac:dyDescent="0.3">
      <c r="A8858" t="s">
        <v>32637</v>
      </c>
      <c r="B8858" t="s">
        <v>18119</v>
      </c>
      <c r="C8858" t="s">
        <v>32638</v>
      </c>
      <c r="D8858">
        <v>35.909999999999997</v>
      </c>
      <c r="E8858" t="s">
        <v>29592</v>
      </c>
      <c r="F8858">
        <v>4.0999999999999996</v>
      </c>
      <c r="G8858" t="s">
        <v>32639</v>
      </c>
      <c r="H8858" t="s">
        <v>32640</v>
      </c>
    </row>
    <row r="8859" spans="1:8" x14ac:dyDescent="0.3">
      <c r="A8859" t="s">
        <v>32641</v>
      </c>
      <c r="B8859" t="s">
        <v>17322</v>
      </c>
      <c r="C8859" t="s">
        <v>32642</v>
      </c>
      <c r="D8859">
        <v>54.54</v>
      </c>
      <c r="E8859" t="s">
        <v>29592</v>
      </c>
      <c r="F8859">
        <v>3.8</v>
      </c>
      <c r="G8859" t="s">
        <v>32643</v>
      </c>
      <c r="H8859" t="s">
        <v>32644</v>
      </c>
    </row>
    <row r="8860" spans="1:8" x14ac:dyDescent="0.3">
      <c r="A8860" t="s">
        <v>32645</v>
      </c>
      <c r="B8860" t="s">
        <v>1179</v>
      </c>
      <c r="C8860" t="s">
        <v>32646</v>
      </c>
      <c r="D8860">
        <v>6.91</v>
      </c>
      <c r="E8860" t="s">
        <v>29592</v>
      </c>
      <c r="G8860" t="s">
        <v>32647</v>
      </c>
      <c r="H8860" t="s">
        <v>32648</v>
      </c>
    </row>
    <row r="8861" spans="1:8" x14ac:dyDescent="0.3">
      <c r="A8861" t="s">
        <v>32649</v>
      </c>
      <c r="B8861" t="s">
        <v>1297</v>
      </c>
      <c r="C8861" t="s">
        <v>32650</v>
      </c>
      <c r="D8861">
        <v>93.55</v>
      </c>
      <c r="E8861" t="s">
        <v>29592</v>
      </c>
      <c r="F8861">
        <v>4.8</v>
      </c>
      <c r="G8861" t="s">
        <v>32651</v>
      </c>
      <c r="H8861" t="s">
        <v>32652</v>
      </c>
    </row>
    <row r="8862" spans="1:8" x14ac:dyDescent="0.3">
      <c r="A8862" t="s">
        <v>32653</v>
      </c>
      <c r="B8862" t="s">
        <v>31077</v>
      </c>
      <c r="C8862" t="s">
        <v>32654</v>
      </c>
      <c r="D8862">
        <v>24.9</v>
      </c>
      <c r="E8862" t="s">
        <v>29592</v>
      </c>
      <c r="F8862">
        <v>2.1</v>
      </c>
      <c r="G8862" t="s">
        <v>32655</v>
      </c>
      <c r="H8862" t="s">
        <v>32656</v>
      </c>
    </row>
    <row r="8863" spans="1:8" x14ac:dyDescent="0.3">
      <c r="A8863" t="s">
        <v>32657</v>
      </c>
      <c r="B8863" t="s">
        <v>42</v>
      </c>
      <c r="C8863" t="s">
        <v>32658</v>
      </c>
      <c r="D8863">
        <v>154.44999999999999</v>
      </c>
      <c r="E8863" t="s">
        <v>29592</v>
      </c>
      <c r="F8863">
        <v>4.5999999999999996</v>
      </c>
      <c r="G8863" t="s">
        <v>32659</v>
      </c>
      <c r="H8863" t="s">
        <v>32660</v>
      </c>
    </row>
    <row r="8864" spans="1:8" x14ac:dyDescent="0.3">
      <c r="A8864" t="s">
        <v>32661</v>
      </c>
      <c r="B8864" t="s">
        <v>18279</v>
      </c>
      <c r="C8864" t="s">
        <v>32662</v>
      </c>
      <c r="D8864">
        <v>45</v>
      </c>
      <c r="E8864" t="s">
        <v>29592</v>
      </c>
      <c r="F8864">
        <v>3.6</v>
      </c>
      <c r="G8864" t="s">
        <v>32663</v>
      </c>
      <c r="H8864" t="s">
        <v>32664</v>
      </c>
    </row>
    <row r="8865" spans="1:8" x14ac:dyDescent="0.3">
      <c r="A8865" t="s">
        <v>32665</v>
      </c>
      <c r="B8865" t="s">
        <v>11137</v>
      </c>
      <c r="C8865" t="s">
        <v>32666</v>
      </c>
      <c r="D8865">
        <v>36.24</v>
      </c>
      <c r="E8865" t="s">
        <v>29592</v>
      </c>
      <c r="F8865">
        <v>4.2</v>
      </c>
      <c r="G8865" t="s">
        <v>32667</v>
      </c>
      <c r="H8865" t="s">
        <v>32668</v>
      </c>
    </row>
    <row r="8866" spans="1:8" x14ac:dyDescent="0.3">
      <c r="A8866" t="s">
        <v>32669</v>
      </c>
      <c r="B8866" t="s">
        <v>5862</v>
      </c>
      <c r="C8866" t="s">
        <v>32670</v>
      </c>
      <c r="D8866">
        <v>122.48</v>
      </c>
      <c r="E8866" t="s">
        <v>29592</v>
      </c>
      <c r="F8866">
        <v>4.0999999999999996</v>
      </c>
      <c r="G8866" t="s">
        <v>32671</v>
      </c>
      <c r="H8866" t="s">
        <v>32672</v>
      </c>
    </row>
    <row r="8867" spans="1:8" x14ac:dyDescent="0.3">
      <c r="A8867" t="s">
        <v>11550</v>
      </c>
      <c r="B8867" t="s">
        <v>124</v>
      </c>
      <c r="C8867" t="s">
        <v>11551</v>
      </c>
      <c r="D8867">
        <v>114.04</v>
      </c>
      <c r="E8867" t="s">
        <v>29592</v>
      </c>
      <c r="F8867">
        <v>4.5</v>
      </c>
      <c r="G8867" t="s">
        <v>11552</v>
      </c>
      <c r="H8867" t="s">
        <v>11553</v>
      </c>
    </row>
    <row r="8868" spans="1:8" x14ac:dyDescent="0.3">
      <c r="A8868" t="s">
        <v>32673</v>
      </c>
      <c r="B8868" t="s">
        <v>42</v>
      </c>
      <c r="C8868" t="s">
        <v>32674</v>
      </c>
      <c r="D8868">
        <v>128.31</v>
      </c>
      <c r="E8868" t="s">
        <v>29592</v>
      </c>
      <c r="F8868">
        <v>4.5</v>
      </c>
      <c r="G8868" t="s">
        <v>32675</v>
      </c>
      <c r="H8868" t="s">
        <v>32676</v>
      </c>
    </row>
    <row r="8869" spans="1:8" x14ac:dyDescent="0.3">
      <c r="A8869" t="s">
        <v>32677</v>
      </c>
      <c r="B8869" t="s">
        <v>32678</v>
      </c>
      <c r="C8869" t="s">
        <v>32679</v>
      </c>
      <c r="D8869">
        <v>109</v>
      </c>
      <c r="E8869" t="s">
        <v>29592</v>
      </c>
      <c r="F8869">
        <v>3.8</v>
      </c>
      <c r="G8869" t="s">
        <v>32680</v>
      </c>
      <c r="H8869" t="s">
        <v>32681</v>
      </c>
    </row>
    <row r="8870" spans="1:8" x14ac:dyDescent="0.3">
      <c r="A8870" t="s">
        <v>32682</v>
      </c>
      <c r="B8870" t="s">
        <v>18609</v>
      </c>
      <c r="C8870" t="s">
        <v>32683</v>
      </c>
      <c r="D8870">
        <v>29.99</v>
      </c>
      <c r="E8870" t="s">
        <v>29592</v>
      </c>
      <c r="F8870">
        <v>5</v>
      </c>
      <c r="G8870" t="s">
        <v>32684</v>
      </c>
      <c r="H8870" t="s">
        <v>32685</v>
      </c>
    </row>
    <row r="8871" spans="1:8" x14ac:dyDescent="0.3">
      <c r="A8871" t="s">
        <v>32686</v>
      </c>
      <c r="B8871" t="s">
        <v>56</v>
      </c>
      <c r="C8871" t="s">
        <v>32687</v>
      </c>
      <c r="D8871">
        <v>77</v>
      </c>
      <c r="E8871" t="s">
        <v>29592</v>
      </c>
      <c r="F8871">
        <v>4.3</v>
      </c>
      <c r="G8871" t="s">
        <v>32688</v>
      </c>
      <c r="H8871" t="s">
        <v>32689</v>
      </c>
    </row>
    <row r="8872" spans="1:8" x14ac:dyDescent="0.3">
      <c r="A8872" t="s">
        <v>32690</v>
      </c>
      <c r="B8872" t="s">
        <v>56</v>
      </c>
      <c r="C8872" t="s">
        <v>32691</v>
      </c>
      <c r="D8872">
        <v>173.89</v>
      </c>
      <c r="E8872" t="s">
        <v>29592</v>
      </c>
      <c r="G8872" t="s">
        <v>32692</v>
      </c>
      <c r="H8872" t="s">
        <v>32693</v>
      </c>
    </row>
    <row r="8873" spans="1:8" x14ac:dyDescent="0.3">
      <c r="A8873" t="s">
        <v>32694</v>
      </c>
      <c r="B8873" t="s">
        <v>15424</v>
      </c>
      <c r="C8873" t="s">
        <v>32695</v>
      </c>
      <c r="D8873">
        <v>33.020000000000003</v>
      </c>
      <c r="E8873" t="s">
        <v>29592</v>
      </c>
      <c r="F8873">
        <v>3.8</v>
      </c>
      <c r="G8873" t="s">
        <v>32696</v>
      </c>
      <c r="H8873" t="s">
        <v>32697</v>
      </c>
    </row>
    <row r="8874" spans="1:8" x14ac:dyDescent="0.3">
      <c r="A8874" t="s">
        <v>32698</v>
      </c>
      <c r="B8874" t="s">
        <v>30783</v>
      </c>
      <c r="C8874" t="s">
        <v>32699</v>
      </c>
      <c r="D8874">
        <v>40.86</v>
      </c>
      <c r="E8874" t="s">
        <v>29592</v>
      </c>
      <c r="F8874">
        <v>4.4000000000000004</v>
      </c>
      <c r="G8874" t="s">
        <v>32700</v>
      </c>
      <c r="H8874" t="s">
        <v>32701</v>
      </c>
    </row>
    <row r="8875" spans="1:8" x14ac:dyDescent="0.3">
      <c r="A8875" t="s">
        <v>32702</v>
      </c>
      <c r="B8875" t="s">
        <v>24</v>
      </c>
      <c r="C8875" t="s">
        <v>32703</v>
      </c>
      <c r="D8875">
        <v>90</v>
      </c>
      <c r="E8875" t="s">
        <v>29592</v>
      </c>
      <c r="F8875">
        <v>4.7</v>
      </c>
      <c r="G8875" t="s">
        <v>32704</v>
      </c>
      <c r="H8875" t="s">
        <v>32705</v>
      </c>
    </row>
    <row r="8876" spans="1:8" x14ac:dyDescent="0.3">
      <c r="A8876" t="s">
        <v>32706</v>
      </c>
      <c r="B8876" t="s">
        <v>17414</v>
      </c>
      <c r="C8876" t="s">
        <v>32707</v>
      </c>
      <c r="D8876">
        <v>15</v>
      </c>
      <c r="E8876" t="s">
        <v>29592</v>
      </c>
      <c r="F8876">
        <v>3.3</v>
      </c>
      <c r="G8876" t="s">
        <v>32102</v>
      </c>
      <c r="H8876" t="s">
        <v>32708</v>
      </c>
    </row>
    <row r="8877" spans="1:8" x14ac:dyDescent="0.3">
      <c r="A8877" t="s">
        <v>32709</v>
      </c>
      <c r="B8877" t="s">
        <v>176</v>
      </c>
      <c r="C8877" t="s">
        <v>595</v>
      </c>
      <c r="D8877">
        <v>48</v>
      </c>
      <c r="E8877" t="s">
        <v>29592</v>
      </c>
      <c r="F8877">
        <v>4.7</v>
      </c>
      <c r="G8877" t="s">
        <v>32710</v>
      </c>
      <c r="H8877" t="s">
        <v>32711</v>
      </c>
    </row>
    <row r="8878" spans="1:8" x14ac:dyDescent="0.3">
      <c r="A8878" t="s">
        <v>32712</v>
      </c>
      <c r="B8878" t="s">
        <v>42</v>
      </c>
      <c r="C8878" t="s">
        <v>32713</v>
      </c>
      <c r="D8878">
        <v>69.03</v>
      </c>
      <c r="E8878" t="s">
        <v>29592</v>
      </c>
      <c r="G8878" t="s">
        <v>32714</v>
      </c>
      <c r="H8878" t="s">
        <v>32715</v>
      </c>
    </row>
    <row r="8879" spans="1:8" x14ac:dyDescent="0.3">
      <c r="A8879" t="s">
        <v>32716</v>
      </c>
      <c r="B8879" t="s">
        <v>27535</v>
      </c>
      <c r="C8879" t="s">
        <v>7195</v>
      </c>
      <c r="D8879">
        <v>125</v>
      </c>
      <c r="E8879" t="s">
        <v>29592</v>
      </c>
      <c r="F8879">
        <v>4.2</v>
      </c>
      <c r="G8879" t="s">
        <v>32717</v>
      </c>
      <c r="H8879" t="s">
        <v>32718</v>
      </c>
    </row>
    <row r="8880" spans="1:8" x14ac:dyDescent="0.3">
      <c r="A8880" t="s">
        <v>32719</v>
      </c>
      <c r="B8880" t="s">
        <v>11026</v>
      </c>
      <c r="C8880" t="s">
        <v>32720</v>
      </c>
      <c r="D8880">
        <v>37.75</v>
      </c>
      <c r="E8880" t="s">
        <v>29592</v>
      </c>
      <c r="F8880">
        <v>4.0999999999999996</v>
      </c>
      <c r="G8880" t="s">
        <v>32721</v>
      </c>
      <c r="H8880" t="s">
        <v>32722</v>
      </c>
    </row>
    <row r="8881" spans="1:8" x14ac:dyDescent="0.3">
      <c r="A8881" t="s">
        <v>32723</v>
      </c>
      <c r="B8881" t="s">
        <v>124</v>
      </c>
      <c r="C8881" t="s">
        <v>2330</v>
      </c>
      <c r="D8881">
        <v>121.57</v>
      </c>
      <c r="E8881" t="s">
        <v>29592</v>
      </c>
      <c r="F8881">
        <v>4.7</v>
      </c>
      <c r="G8881" t="s">
        <v>2331</v>
      </c>
      <c r="H8881" t="s">
        <v>32724</v>
      </c>
    </row>
    <row r="8882" spans="1:8" x14ac:dyDescent="0.3">
      <c r="A8882" t="s">
        <v>32725</v>
      </c>
      <c r="B8882" t="s">
        <v>17753</v>
      </c>
      <c r="C8882" t="s">
        <v>32726</v>
      </c>
      <c r="D8882">
        <v>41.39</v>
      </c>
      <c r="E8882" t="s">
        <v>29592</v>
      </c>
      <c r="F8882">
        <v>5</v>
      </c>
      <c r="G8882" t="s">
        <v>32727</v>
      </c>
      <c r="H8882" t="s">
        <v>32728</v>
      </c>
    </row>
    <row r="8883" spans="1:8" x14ac:dyDescent="0.3">
      <c r="A8883" t="s">
        <v>11368</v>
      </c>
      <c r="B8883" t="s">
        <v>2360</v>
      </c>
      <c r="C8883" t="s">
        <v>2360</v>
      </c>
      <c r="D8883">
        <v>224.84</v>
      </c>
      <c r="E8883" t="s">
        <v>29592</v>
      </c>
      <c r="F8883">
        <v>4.5</v>
      </c>
      <c r="G8883" t="s">
        <v>11369</v>
      </c>
      <c r="H8883" t="s">
        <v>11370</v>
      </c>
    </row>
    <row r="8884" spans="1:8" x14ac:dyDescent="0.3">
      <c r="A8884" t="s">
        <v>32729</v>
      </c>
      <c r="B8884" t="s">
        <v>32730</v>
      </c>
      <c r="C8884" t="s">
        <v>32731</v>
      </c>
      <c r="D8884">
        <v>137.72</v>
      </c>
      <c r="E8884" t="s">
        <v>29592</v>
      </c>
      <c r="F8884">
        <v>4.5</v>
      </c>
      <c r="G8884" t="s">
        <v>32732</v>
      </c>
      <c r="H8884" t="s">
        <v>32733</v>
      </c>
    </row>
    <row r="8885" spans="1:8" x14ac:dyDescent="0.3">
      <c r="A8885" t="s">
        <v>32734</v>
      </c>
      <c r="B8885" t="s">
        <v>56</v>
      </c>
      <c r="C8885" t="s">
        <v>32735</v>
      </c>
      <c r="D8885">
        <v>142</v>
      </c>
      <c r="E8885" t="s">
        <v>29592</v>
      </c>
      <c r="F8885">
        <v>4.5999999999999996</v>
      </c>
      <c r="G8885" t="s">
        <v>32736</v>
      </c>
      <c r="H8885" t="s">
        <v>32737</v>
      </c>
    </row>
    <row r="8886" spans="1:8" x14ac:dyDescent="0.3">
      <c r="A8886" t="s">
        <v>32738</v>
      </c>
      <c r="B8886" t="s">
        <v>30836</v>
      </c>
      <c r="C8886" t="s">
        <v>32739</v>
      </c>
      <c r="D8886">
        <v>112.77</v>
      </c>
      <c r="E8886" t="s">
        <v>29592</v>
      </c>
      <c r="F8886">
        <v>4.3</v>
      </c>
      <c r="G8886" t="s">
        <v>32740</v>
      </c>
      <c r="H8886" t="s">
        <v>32741</v>
      </c>
    </row>
    <row r="8887" spans="1:8" x14ac:dyDescent="0.3">
      <c r="A8887" t="s">
        <v>32742</v>
      </c>
      <c r="B8887" t="s">
        <v>6317</v>
      </c>
      <c r="C8887" t="s">
        <v>32743</v>
      </c>
      <c r="D8887">
        <v>128.08000000000001</v>
      </c>
      <c r="E8887" t="s">
        <v>29592</v>
      </c>
      <c r="F8887">
        <v>4.5999999999999996</v>
      </c>
      <c r="G8887" t="s">
        <v>32744</v>
      </c>
      <c r="H8887" t="s">
        <v>32745</v>
      </c>
    </row>
    <row r="8888" spans="1:8" x14ac:dyDescent="0.3">
      <c r="A8888" t="s">
        <v>32746</v>
      </c>
      <c r="B8888" t="s">
        <v>29659</v>
      </c>
      <c r="C8888" t="s">
        <v>32747</v>
      </c>
      <c r="D8888">
        <v>45.99</v>
      </c>
      <c r="E8888" t="s">
        <v>29592</v>
      </c>
      <c r="F8888">
        <v>4.4000000000000004</v>
      </c>
      <c r="G8888" t="s">
        <v>32748</v>
      </c>
      <c r="H8888" t="s">
        <v>32749</v>
      </c>
    </row>
    <row r="8889" spans="1:8" x14ac:dyDescent="0.3">
      <c r="A8889" t="s">
        <v>32750</v>
      </c>
      <c r="B8889" t="s">
        <v>42</v>
      </c>
      <c r="C8889" t="s">
        <v>32751</v>
      </c>
      <c r="D8889">
        <v>78.69</v>
      </c>
      <c r="E8889" t="s">
        <v>29592</v>
      </c>
      <c r="F8889">
        <v>5</v>
      </c>
      <c r="G8889" t="s">
        <v>32752</v>
      </c>
      <c r="H8889" t="s">
        <v>32753</v>
      </c>
    </row>
    <row r="8890" spans="1:8" x14ac:dyDescent="0.3">
      <c r="A8890" t="s">
        <v>32754</v>
      </c>
      <c r="B8890" t="s">
        <v>124</v>
      </c>
      <c r="C8890" t="s">
        <v>32755</v>
      </c>
      <c r="D8890">
        <v>103</v>
      </c>
      <c r="E8890" t="s">
        <v>29592</v>
      </c>
      <c r="F8890">
        <v>4.7</v>
      </c>
      <c r="G8890" t="s">
        <v>32756</v>
      </c>
      <c r="H8890" t="s">
        <v>32757</v>
      </c>
    </row>
    <row r="8891" spans="1:8" x14ac:dyDescent="0.3">
      <c r="A8891" t="s">
        <v>32758</v>
      </c>
      <c r="B8891" t="s">
        <v>32759</v>
      </c>
      <c r="C8891" t="s">
        <v>32760</v>
      </c>
      <c r="D8891">
        <v>50</v>
      </c>
      <c r="E8891" t="s">
        <v>29592</v>
      </c>
      <c r="G8891" t="s">
        <v>32761</v>
      </c>
      <c r="H8891" t="s">
        <v>32762</v>
      </c>
    </row>
    <row r="8892" spans="1:8" x14ac:dyDescent="0.3">
      <c r="A8892" t="s">
        <v>32763</v>
      </c>
      <c r="B8892" t="s">
        <v>124</v>
      </c>
      <c r="C8892" t="s">
        <v>32764</v>
      </c>
      <c r="D8892">
        <v>99.84</v>
      </c>
      <c r="E8892" t="s">
        <v>29592</v>
      </c>
      <c r="F8892">
        <v>4.4000000000000004</v>
      </c>
      <c r="G8892" t="s">
        <v>32765</v>
      </c>
      <c r="H8892" t="s">
        <v>32766</v>
      </c>
    </row>
    <row r="8893" spans="1:8" x14ac:dyDescent="0.3">
      <c r="A8893" t="s">
        <v>32767</v>
      </c>
      <c r="B8893" t="s">
        <v>32768</v>
      </c>
      <c r="C8893" t="s">
        <v>32769</v>
      </c>
      <c r="D8893">
        <v>40</v>
      </c>
      <c r="E8893" t="s">
        <v>29592</v>
      </c>
      <c r="F8893">
        <v>5</v>
      </c>
      <c r="G8893" t="s">
        <v>32770</v>
      </c>
      <c r="H8893" t="s">
        <v>32771</v>
      </c>
    </row>
    <row r="8894" spans="1:8" x14ac:dyDescent="0.3">
      <c r="A8894" t="s">
        <v>32772</v>
      </c>
      <c r="B8894" t="s">
        <v>32773</v>
      </c>
      <c r="C8894" t="s">
        <v>32774</v>
      </c>
      <c r="D8894">
        <v>31.09</v>
      </c>
      <c r="E8894" t="s">
        <v>29592</v>
      </c>
      <c r="F8894">
        <v>3.7</v>
      </c>
      <c r="G8894" t="s">
        <v>32775</v>
      </c>
      <c r="H8894" t="s">
        <v>32776</v>
      </c>
    </row>
    <row r="8895" spans="1:8" x14ac:dyDescent="0.3">
      <c r="A8895" t="s">
        <v>32777</v>
      </c>
      <c r="B8895" t="s">
        <v>32778</v>
      </c>
      <c r="C8895" t="s">
        <v>32779</v>
      </c>
      <c r="D8895">
        <v>75</v>
      </c>
      <c r="E8895" t="s">
        <v>29592</v>
      </c>
      <c r="F8895">
        <v>4.5999999999999996</v>
      </c>
      <c r="G8895" t="s">
        <v>32780</v>
      </c>
      <c r="H8895" t="s">
        <v>32781</v>
      </c>
    </row>
    <row r="8896" spans="1:8" x14ac:dyDescent="0.3">
      <c r="A8896" t="s">
        <v>32782</v>
      </c>
      <c r="B8896" t="s">
        <v>1297</v>
      </c>
      <c r="C8896" t="s">
        <v>32783</v>
      </c>
      <c r="D8896">
        <v>62</v>
      </c>
      <c r="E8896" t="s">
        <v>29592</v>
      </c>
      <c r="F8896">
        <v>4.5999999999999996</v>
      </c>
      <c r="G8896" t="s">
        <v>32784</v>
      </c>
      <c r="H8896" t="s">
        <v>32785</v>
      </c>
    </row>
    <row r="8897" spans="1:8" x14ac:dyDescent="0.3">
      <c r="A8897" t="s">
        <v>32786</v>
      </c>
      <c r="B8897" t="s">
        <v>32787</v>
      </c>
      <c r="C8897" t="s">
        <v>32788</v>
      </c>
      <c r="D8897">
        <v>34.880000000000003</v>
      </c>
      <c r="E8897" t="s">
        <v>29592</v>
      </c>
      <c r="F8897">
        <v>3.4</v>
      </c>
      <c r="G8897" t="s">
        <v>32789</v>
      </c>
      <c r="H8897" t="s">
        <v>32790</v>
      </c>
    </row>
    <row r="8898" spans="1:8" x14ac:dyDescent="0.3">
      <c r="A8898" t="s">
        <v>32791</v>
      </c>
      <c r="B8898" t="s">
        <v>32792</v>
      </c>
      <c r="C8898" t="s">
        <v>32793</v>
      </c>
      <c r="D8898">
        <v>99</v>
      </c>
      <c r="E8898" t="s">
        <v>29592</v>
      </c>
      <c r="F8898">
        <v>4.7</v>
      </c>
      <c r="G8898" t="s">
        <v>32794</v>
      </c>
      <c r="H8898" t="s">
        <v>32795</v>
      </c>
    </row>
    <row r="8899" spans="1:8" x14ac:dyDescent="0.3">
      <c r="A8899" t="s">
        <v>32796</v>
      </c>
      <c r="B8899" t="s">
        <v>3377</v>
      </c>
      <c r="C8899" t="s">
        <v>32797</v>
      </c>
      <c r="D8899">
        <v>116.34</v>
      </c>
      <c r="E8899" t="s">
        <v>29592</v>
      </c>
      <c r="F8899">
        <v>4.5999999999999996</v>
      </c>
      <c r="G8899" t="s">
        <v>32798</v>
      </c>
      <c r="H8899" t="s">
        <v>32799</v>
      </c>
    </row>
    <row r="8900" spans="1:8" x14ac:dyDescent="0.3">
      <c r="A8900" t="s">
        <v>32800</v>
      </c>
      <c r="B8900" t="s">
        <v>42</v>
      </c>
      <c r="C8900" t="s">
        <v>32801</v>
      </c>
      <c r="D8900">
        <v>76.97</v>
      </c>
      <c r="E8900" t="s">
        <v>29592</v>
      </c>
      <c r="F8900">
        <v>1</v>
      </c>
      <c r="G8900" t="s">
        <v>32802</v>
      </c>
      <c r="H8900" t="s">
        <v>32803</v>
      </c>
    </row>
    <row r="8901" spans="1:8" x14ac:dyDescent="0.3">
      <c r="A8901" t="s">
        <v>11951</v>
      </c>
      <c r="B8901" t="s">
        <v>11952</v>
      </c>
      <c r="C8901" t="s">
        <v>11953</v>
      </c>
      <c r="D8901">
        <v>55</v>
      </c>
      <c r="E8901" t="s">
        <v>29592</v>
      </c>
      <c r="F8901">
        <v>4.0999999999999996</v>
      </c>
      <c r="G8901" t="s">
        <v>11954</v>
      </c>
      <c r="H8901" t="s">
        <v>11955</v>
      </c>
    </row>
    <row r="8902" spans="1:8" x14ac:dyDescent="0.3">
      <c r="A8902" t="s">
        <v>32804</v>
      </c>
      <c r="B8902" t="s">
        <v>11137</v>
      </c>
      <c r="C8902" t="s">
        <v>32805</v>
      </c>
      <c r="D8902">
        <v>39.99</v>
      </c>
      <c r="E8902" t="s">
        <v>29592</v>
      </c>
      <c r="F8902">
        <v>3</v>
      </c>
      <c r="G8902" t="s">
        <v>32806</v>
      </c>
      <c r="H8902" t="s">
        <v>32807</v>
      </c>
    </row>
    <row r="8903" spans="1:8" x14ac:dyDescent="0.3">
      <c r="A8903" t="s">
        <v>32808</v>
      </c>
      <c r="B8903" t="s">
        <v>42</v>
      </c>
      <c r="C8903" t="s">
        <v>32809</v>
      </c>
      <c r="D8903">
        <v>209</v>
      </c>
      <c r="E8903" t="s">
        <v>29592</v>
      </c>
      <c r="F8903">
        <v>3.1</v>
      </c>
      <c r="G8903" t="s">
        <v>32810</v>
      </c>
      <c r="H8903" t="s">
        <v>32811</v>
      </c>
    </row>
    <row r="8904" spans="1:8" x14ac:dyDescent="0.3">
      <c r="A8904" t="s">
        <v>32812</v>
      </c>
      <c r="B8904" t="s">
        <v>32813</v>
      </c>
      <c r="C8904" t="s">
        <v>32814</v>
      </c>
      <c r="D8904">
        <v>56.98</v>
      </c>
      <c r="E8904" t="s">
        <v>29592</v>
      </c>
      <c r="F8904">
        <v>3</v>
      </c>
      <c r="G8904" t="s">
        <v>32815</v>
      </c>
      <c r="H8904" t="s">
        <v>32816</v>
      </c>
    </row>
    <row r="8905" spans="1:8" x14ac:dyDescent="0.3">
      <c r="A8905" t="s">
        <v>32817</v>
      </c>
      <c r="B8905" t="s">
        <v>32818</v>
      </c>
      <c r="C8905" t="s">
        <v>32819</v>
      </c>
      <c r="D8905">
        <v>159.55000000000001</v>
      </c>
      <c r="E8905" t="s">
        <v>29592</v>
      </c>
      <c r="F8905">
        <v>4.3</v>
      </c>
      <c r="G8905" t="s">
        <v>32820</v>
      </c>
      <c r="H8905" t="s">
        <v>32821</v>
      </c>
    </row>
    <row r="8906" spans="1:8" x14ac:dyDescent="0.3">
      <c r="A8906" t="s">
        <v>32822</v>
      </c>
      <c r="B8906" t="s">
        <v>12062</v>
      </c>
      <c r="C8906" t="s">
        <v>12063</v>
      </c>
      <c r="D8906">
        <v>135</v>
      </c>
      <c r="E8906" t="s">
        <v>29592</v>
      </c>
      <c r="F8906">
        <v>4.7</v>
      </c>
      <c r="G8906" t="s">
        <v>32823</v>
      </c>
      <c r="H8906" t="s">
        <v>32824</v>
      </c>
    </row>
    <row r="8907" spans="1:8" x14ac:dyDescent="0.3">
      <c r="A8907" t="s">
        <v>32825</v>
      </c>
      <c r="B8907" t="s">
        <v>32826</v>
      </c>
      <c r="C8907" t="s">
        <v>32827</v>
      </c>
      <c r="D8907">
        <v>142.65</v>
      </c>
      <c r="E8907" t="s">
        <v>29592</v>
      </c>
      <c r="F8907">
        <v>4.5</v>
      </c>
      <c r="G8907" t="s">
        <v>32828</v>
      </c>
      <c r="H8907" t="s">
        <v>32829</v>
      </c>
    </row>
    <row r="8908" spans="1:8" x14ac:dyDescent="0.3">
      <c r="A8908" t="s">
        <v>32830</v>
      </c>
      <c r="B8908" t="s">
        <v>56</v>
      </c>
      <c r="C8908" t="s">
        <v>32831</v>
      </c>
      <c r="D8908">
        <v>115</v>
      </c>
      <c r="E8908" t="s">
        <v>29592</v>
      </c>
      <c r="F8908">
        <v>4.5999999999999996</v>
      </c>
      <c r="G8908" t="s">
        <v>32832</v>
      </c>
      <c r="H8908" t="s">
        <v>32833</v>
      </c>
    </row>
    <row r="8909" spans="1:8" x14ac:dyDescent="0.3">
      <c r="A8909" t="s">
        <v>32834</v>
      </c>
      <c r="B8909" t="s">
        <v>11137</v>
      </c>
      <c r="C8909" t="s">
        <v>32835</v>
      </c>
      <c r="D8909">
        <v>50.99</v>
      </c>
      <c r="E8909" t="s">
        <v>29592</v>
      </c>
      <c r="F8909">
        <v>4.0999999999999996</v>
      </c>
      <c r="G8909" t="s">
        <v>32836</v>
      </c>
      <c r="H8909" t="s">
        <v>32837</v>
      </c>
    </row>
    <row r="8910" spans="1:8" x14ac:dyDescent="0.3">
      <c r="A8910" t="s">
        <v>32838</v>
      </c>
      <c r="B8910" t="s">
        <v>26956</v>
      </c>
      <c r="C8910" t="s">
        <v>32839</v>
      </c>
      <c r="D8910">
        <v>80</v>
      </c>
      <c r="E8910" t="s">
        <v>29592</v>
      </c>
      <c r="G8910" t="s">
        <v>32840</v>
      </c>
      <c r="H8910" t="s">
        <v>32841</v>
      </c>
    </row>
    <row r="8911" spans="1:8" x14ac:dyDescent="0.3">
      <c r="A8911" t="s">
        <v>32842</v>
      </c>
      <c r="B8911" t="s">
        <v>124</v>
      </c>
      <c r="C8911" t="s">
        <v>32843</v>
      </c>
      <c r="D8911">
        <v>151.49</v>
      </c>
      <c r="E8911" t="s">
        <v>29592</v>
      </c>
      <c r="F8911">
        <v>3.7</v>
      </c>
      <c r="G8911" t="s">
        <v>32844</v>
      </c>
      <c r="H8911" t="s">
        <v>32845</v>
      </c>
    </row>
    <row r="8912" spans="1:8" x14ac:dyDescent="0.3">
      <c r="A8912" t="s">
        <v>32846</v>
      </c>
      <c r="B8912" t="s">
        <v>1297</v>
      </c>
      <c r="C8912" t="s">
        <v>32847</v>
      </c>
      <c r="D8912">
        <v>95</v>
      </c>
      <c r="E8912" t="s">
        <v>29592</v>
      </c>
      <c r="F8912">
        <v>4.5999999999999996</v>
      </c>
      <c r="G8912" t="s">
        <v>32848</v>
      </c>
      <c r="H8912" t="s">
        <v>32849</v>
      </c>
    </row>
    <row r="8913" spans="1:8" x14ac:dyDescent="0.3">
      <c r="A8913" t="s">
        <v>13366</v>
      </c>
      <c r="B8913" t="s">
        <v>10343</v>
      </c>
      <c r="C8913" t="s">
        <v>13367</v>
      </c>
      <c r="D8913">
        <v>18.940000000000001</v>
      </c>
      <c r="E8913" t="s">
        <v>29592</v>
      </c>
      <c r="F8913">
        <v>4.2</v>
      </c>
      <c r="G8913" t="s">
        <v>13368</v>
      </c>
      <c r="H8913" t="s">
        <v>13369</v>
      </c>
    </row>
    <row r="8914" spans="1:8" x14ac:dyDescent="0.3">
      <c r="A8914" t="s">
        <v>32850</v>
      </c>
      <c r="B8914" t="s">
        <v>12062</v>
      </c>
      <c r="C8914" t="s">
        <v>32851</v>
      </c>
      <c r="D8914">
        <v>105.46</v>
      </c>
      <c r="E8914" t="s">
        <v>29592</v>
      </c>
      <c r="F8914">
        <v>4.5999999999999996</v>
      </c>
      <c r="G8914" t="s">
        <v>32852</v>
      </c>
      <c r="H8914" t="s">
        <v>32853</v>
      </c>
    </row>
    <row r="8915" spans="1:8" x14ac:dyDescent="0.3">
      <c r="A8915" t="s">
        <v>32854</v>
      </c>
      <c r="B8915" t="s">
        <v>1297</v>
      </c>
      <c r="C8915" t="s">
        <v>32855</v>
      </c>
      <c r="D8915">
        <v>163.38999999999999</v>
      </c>
      <c r="E8915" t="s">
        <v>29592</v>
      </c>
      <c r="F8915">
        <v>4.5999999999999996</v>
      </c>
      <c r="G8915" t="s">
        <v>32856</v>
      </c>
      <c r="H8915" t="s">
        <v>32857</v>
      </c>
    </row>
    <row r="8916" spans="1:8" x14ac:dyDescent="0.3">
      <c r="A8916" t="s">
        <v>32858</v>
      </c>
      <c r="B8916" t="s">
        <v>1297</v>
      </c>
      <c r="C8916" t="s">
        <v>32859</v>
      </c>
      <c r="D8916">
        <v>112</v>
      </c>
      <c r="E8916" t="s">
        <v>29592</v>
      </c>
      <c r="F8916">
        <v>4.5</v>
      </c>
      <c r="G8916" t="s">
        <v>32860</v>
      </c>
      <c r="H8916" t="s">
        <v>32861</v>
      </c>
    </row>
    <row r="8917" spans="1:8" x14ac:dyDescent="0.3">
      <c r="A8917" t="s">
        <v>11759</v>
      </c>
      <c r="B8917" t="s">
        <v>56</v>
      </c>
      <c r="C8917" t="s">
        <v>11760</v>
      </c>
      <c r="D8917">
        <v>71</v>
      </c>
      <c r="E8917" t="s">
        <v>29592</v>
      </c>
      <c r="F8917">
        <v>4.5999999999999996</v>
      </c>
      <c r="G8917" t="s">
        <v>11761</v>
      </c>
      <c r="H8917" t="s">
        <v>11762</v>
      </c>
    </row>
    <row r="8918" spans="1:8" x14ac:dyDescent="0.3">
      <c r="A8918" t="s">
        <v>12095</v>
      </c>
      <c r="B8918" t="s">
        <v>8865</v>
      </c>
      <c r="C8918" t="s">
        <v>12096</v>
      </c>
      <c r="D8918">
        <v>156.1</v>
      </c>
      <c r="E8918" t="s">
        <v>29592</v>
      </c>
      <c r="F8918">
        <v>4.4000000000000004</v>
      </c>
      <c r="G8918" t="s">
        <v>12097</v>
      </c>
      <c r="H8918" t="s">
        <v>12098</v>
      </c>
    </row>
    <row r="8919" spans="1:8" x14ac:dyDescent="0.3">
      <c r="A8919" t="s">
        <v>32862</v>
      </c>
      <c r="B8919" t="s">
        <v>32863</v>
      </c>
      <c r="C8919" t="s">
        <v>32864</v>
      </c>
      <c r="D8919">
        <v>86.39</v>
      </c>
      <c r="E8919" t="s">
        <v>29592</v>
      </c>
      <c r="F8919">
        <v>4.3</v>
      </c>
      <c r="G8919" t="s">
        <v>32865</v>
      </c>
      <c r="H8919" t="s">
        <v>32866</v>
      </c>
    </row>
    <row r="8920" spans="1:8" x14ac:dyDescent="0.3">
      <c r="A8920" t="s">
        <v>32867</v>
      </c>
      <c r="B8920" t="s">
        <v>1179</v>
      </c>
      <c r="C8920" t="s">
        <v>32868</v>
      </c>
      <c r="D8920">
        <v>89.99</v>
      </c>
      <c r="E8920" t="s">
        <v>29592</v>
      </c>
      <c r="G8920" t="s">
        <v>32869</v>
      </c>
      <c r="H8920" t="s">
        <v>32870</v>
      </c>
    </row>
    <row r="8921" spans="1:8" x14ac:dyDescent="0.3">
      <c r="A8921" t="s">
        <v>32871</v>
      </c>
      <c r="B8921" t="s">
        <v>1179</v>
      </c>
      <c r="C8921" t="s">
        <v>32872</v>
      </c>
      <c r="D8921">
        <v>16.86</v>
      </c>
      <c r="E8921" t="s">
        <v>29592</v>
      </c>
      <c r="G8921" t="s">
        <v>32873</v>
      </c>
      <c r="H8921" t="s">
        <v>32874</v>
      </c>
    </row>
    <row r="8922" spans="1:8" x14ac:dyDescent="0.3">
      <c r="A8922" t="s">
        <v>32875</v>
      </c>
      <c r="B8922" t="s">
        <v>10333</v>
      </c>
      <c r="C8922" t="s">
        <v>32876</v>
      </c>
      <c r="D8922">
        <v>138.72</v>
      </c>
      <c r="E8922" t="s">
        <v>29592</v>
      </c>
      <c r="F8922">
        <v>3.8</v>
      </c>
      <c r="G8922" t="s">
        <v>32877</v>
      </c>
      <c r="H8922" t="s">
        <v>32878</v>
      </c>
    </row>
    <row r="8923" spans="1:8" x14ac:dyDescent="0.3">
      <c r="A8923" t="s">
        <v>32879</v>
      </c>
      <c r="B8923" t="s">
        <v>17793</v>
      </c>
      <c r="C8923" t="s">
        <v>32880</v>
      </c>
      <c r="D8923">
        <v>77.599999999999994</v>
      </c>
      <c r="E8923" t="s">
        <v>29592</v>
      </c>
      <c r="G8923" t="s">
        <v>32881</v>
      </c>
      <c r="H8923" t="s">
        <v>32882</v>
      </c>
    </row>
    <row r="8924" spans="1:8" x14ac:dyDescent="0.3">
      <c r="A8924" t="s">
        <v>32883</v>
      </c>
      <c r="B8924" t="s">
        <v>32884</v>
      </c>
      <c r="C8924" t="s">
        <v>32885</v>
      </c>
      <c r="D8924">
        <v>233.11</v>
      </c>
      <c r="E8924" t="s">
        <v>29592</v>
      </c>
      <c r="F8924">
        <v>4.4000000000000004</v>
      </c>
      <c r="G8924" t="s">
        <v>32886</v>
      </c>
      <c r="H8924" t="s">
        <v>32887</v>
      </c>
    </row>
    <row r="8925" spans="1:8" x14ac:dyDescent="0.3">
      <c r="A8925" t="s">
        <v>32888</v>
      </c>
      <c r="B8925" t="s">
        <v>176</v>
      </c>
      <c r="C8925" t="s">
        <v>32889</v>
      </c>
      <c r="D8925">
        <v>98</v>
      </c>
      <c r="E8925" t="s">
        <v>29592</v>
      </c>
      <c r="F8925">
        <v>4</v>
      </c>
      <c r="G8925" t="s">
        <v>32890</v>
      </c>
      <c r="H8925" t="s">
        <v>32891</v>
      </c>
    </row>
    <row r="8926" spans="1:8" x14ac:dyDescent="0.3">
      <c r="A8926" t="s">
        <v>32892</v>
      </c>
      <c r="B8926" t="s">
        <v>32893</v>
      </c>
      <c r="C8926" t="s">
        <v>32894</v>
      </c>
      <c r="D8926">
        <v>85</v>
      </c>
      <c r="E8926" t="s">
        <v>29592</v>
      </c>
      <c r="G8926" t="s">
        <v>32895</v>
      </c>
      <c r="H8926" t="s">
        <v>32896</v>
      </c>
    </row>
    <row r="8927" spans="1:8" x14ac:dyDescent="0.3">
      <c r="A8927" t="s">
        <v>32897</v>
      </c>
      <c r="B8927" t="s">
        <v>23686</v>
      </c>
      <c r="C8927" t="s">
        <v>32898</v>
      </c>
      <c r="D8927">
        <v>142.16999999999999</v>
      </c>
      <c r="E8927" t="s">
        <v>29592</v>
      </c>
      <c r="F8927">
        <v>4.5</v>
      </c>
      <c r="G8927" t="s">
        <v>32899</v>
      </c>
      <c r="H8927" t="s">
        <v>32900</v>
      </c>
    </row>
    <row r="8928" spans="1:8" x14ac:dyDescent="0.3">
      <c r="A8928" t="s">
        <v>32901</v>
      </c>
      <c r="B8928" t="s">
        <v>1596</v>
      </c>
      <c r="C8928" t="s">
        <v>32902</v>
      </c>
      <c r="D8928">
        <v>108</v>
      </c>
      <c r="E8928" t="s">
        <v>29592</v>
      </c>
      <c r="F8928">
        <v>4.5</v>
      </c>
      <c r="G8928" t="s">
        <v>32903</v>
      </c>
      <c r="H8928" t="s">
        <v>32904</v>
      </c>
    </row>
    <row r="8929" spans="1:8" x14ac:dyDescent="0.3">
      <c r="A8929" t="s">
        <v>32905</v>
      </c>
      <c r="B8929" t="s">
        <v>32906</v>
      </c>
      <c r="C8929" t="s">
        <v>32907</v>
      </c>
      <c r="D8929">
        <v>155.18</v>
      </c>
      <c r="E8929" t="s">
        <v>29592</v>
      </c>
      <c r="F8929">
        <v>3.9</v>
      </c>
      <c r="G8929" t="s">
        <v>32908</v>
      </c>
      <c r="H8929" t="s">
        <v>32909</v>
      </c>
    </row>
    <row r="8930" spans="1:8" x14ac:dyDescent="0.3">
      <c r="A8930" t="s">
        <v>32910</v>
      </c>
      <c r="B8930" t="s">
        <v>32911</v>
      </c>
      <c r="C8930" t="s">
        <v>32912</v>
      </c>
      <c r="D8930">
        <v>13.99</v>
      </c>
      <c r="E8930" t="s">
        <v>29592</v>
      </c>
      <c r="F8930">
        <v>3</v>
      </c>
      <c r="G8930" t="s">
        <v>32913</v>
      </c>
      <c r="H8930" t="s">
        <v>32914</v>
      </c>
    </row>
    <row r="8931" spans="1:8" x14ac:dyDescent="0.3">
      <c r="A8931" t="s">
        <v>32915</v>
      </c>
      <c r="B8931" t="s">
        <v>32916</v>
      </c>
      <c r="C8931" t="s">
        <v>32917</v>
      </c>
      <c r="D8931">
        <v>306.69</v>
      </c>
      <c r="E8931" t="s">
        <v>29592</v>
      </c>
      <c r="F8931">
        <v>4.5</v>
      </c>
      <c r="G8931" t="s">
        <v>32918</v>
      </c>
      <c r="H8931" t="s">
        <v>32919</v>
      </c>
    </row>
    <row r="8932" spans="1:8" x14ac:dyDescent="0.3">
      <c r="A8932" t="s">
        <v>32920</v>
      </c>
      <c r="B8932" t="s">
        <v>1297</v>
      </c>
      <c r="C8932" t="s">
        <v>32921</v>
      </c>
      <c r="D8932">
        <v>70.62</v>
      </c>
      <c r="E8932" t="s">
        <v>29592</v>
      </c>
      <c r="G8932" t="s">
        <v>32922</v>
      </c>
      <c r="H8932" t="s">
        <v>32923</v>
      </c>
    </row>
    <row r="8933" spans="1:8" x14ac:dyDescent="0.3">
      <c r="A8933" t="s">
        <v>32924</v>
      </c>
      <c r="B8933" t="s">
        <v>32925</v>
      </c>
      <c r="C8933" t="s">
        <v>32926</v>
      </c>
      <c r="D8933">
        <v>51.44</v>
      </c>
      <c r="E8933" t="s">
        <v>29592</v>
      </c>
      <c r="F8933">
        <v>4.5</v>
      </c>
      <c r="G8933" t="s">
        <v>32927</v>
      </c>
      <c r="H8933" t="s">
        <v>32928</v>
      </c>
    </row>
    <row r="8934" spans="1:8" x14ac:dyDescent="0.3">
      <c r="A8934" t="s">
        <v>32929</v>
      </c>
      <c r="B8934" t="s">
        <v>1297</v>
      </c>
      <c r="C8934" t="s">
        <v>32930</v>
      </c>
      <c r="D8934">
        <v>106.85</v>
      </c>
      <c r="E8934" t="s">
        <v>29592</v>
      </c>
      <c r="F8934">
        <v>3.3</v>
      </c>
      <c r="G8934" t="s">
        <v>32931</v>
      </c>
      <c r="H8934" t="s">
        <v>32932</v>
      </c>
    </row>
    <row r="8935" spans="1:8" x14ac:dyDescent="0.3">
      <c r="A8935" t="s">
        <v>32933</v>
      </c>
      <c r="B8935" t="s">
        <v>31915</v>
      </c>
      <c r="C8935" t="s">
        <v>32934</v>
      </c>
      <c r="D8935">
        <v>70.61</v>
      </c>
      <c r="E8935" t="s">
        <v>29592</v>
      </c>
      <c r="F8935">
        <v>3.9</v>
      </c>
      <c r="G8935" t="s">
        <v>32935</v>
      </c>
      <c r="H8935" t="s">
        <v>32936</v>
      </c>
    </row>
    <row r="8936" spans="1:8" x14ac:dyDescent="0.3">
      <c r="A8936" t="s">
        <v>32937</v>
      </c>
      <c r="B8936" t="s">
        <v>56</v>
      </c>
      <c r="C8936" t="s">
        <v>32938</v>
      </c>
      <c r="D8936">
        <v>82.56</v>
      </c>
      <c r="E8936" t="s">
        <v>29592</v>
      </c>
      <c r="F8936">
        <v>4.4000000000000004</v>
      </c>
      <c r="G8936" t="s">
        <v>32939</v>
      </c>
      <c r="H8936" t="s">
        <v>32940</v>
      </c>
    </row>
    <row r="8937" spans="1:8" x14ac:dyDescent="0.3">
      <c r="A8937" t="s">
        <v>32941</v>
      </c>
      <c r="B8937" t="s">
        <v>31261</v>
      </c>
      <c r="C8937" t="s">
        <v>32942</v>
      </c>
      <c r="D8937">
        <v>90</v>
      </c>
      <c r="E8937" t="s">
        <v>29592</v>
      </c>
      <c r="F8937">
        <v>4.2</v>
      </c>
      <c r="G8937" t="s">
        <v>32943</v>
      </c>
      <c r="H8937" t="s">
        <v>32944</v>
      </c>
    </row>
    <row r="8938" spans="1:8" x14ac:dyDescent="0.3">
      <c r="A8938" t="s">
        <v>32945</v>
      </c>
      <c r="B8938" t="s">
        <v>42</v>
      </c>
      <c r="C8938" t="s">
        <v>32946</v>
      </c>
      <c r="D8938">
        <v>55.98</v>
      </c>
      <c r="E8938" t="s">
        <v>29592</v>
      </c>
      <c r="F8938">
        <v>4.5999999999999996</v>
      </c>
      <c r="G8938" t="s">
        <v>32947</v>
      </c>
      <c r="H8938" t="s">
        <v>32948</v>
      </c>
    </row>
    <row r="8939" spans="1:8" x14ac:dyDescent="0.3">
      <c r="A8939" t="s">
        <v>32949</v>
      </c>
      <c r="B8939" t="s">
        <v>32950</v>
      </c>
      <c r="C8939" t="s">
        <v>32951</v>
      </c>
      <c r="D8939">
        <v>287.36</v>
      </c>
      <c r="E8939" t="s">
        <v>29592</v>
      </c>
      <c r="F8939">
        <v>4.4000000000000004</v>
      </c>
      <c r="G8939" t="s">
        <v>32952</v>
      </c>
      <c r="H8939" t="s">
        <v>32953</v>
      </c>
    </row>
    <row r="8940" spans="1:8" x14ac:dyDescent="0.3">
      <c r="A8940" t="s">
        <v>32954</v>
      </c>
      <c r="B8940" t="s">
        <v>42</v>
      </c>
      <c r="C8940" t="s">
        <v>32955</v>
      </c>
      <c r="D8940">
        <v>96</v>
      </c>
      <c r="E8940" t="s">
        <v>29592</v>
      </c>
      <c r="F8940">
        <v>4.5</v>
      </c>
      <c r="G8940" t="s">
        <v>32956</v>
      </c>
      <c r="H8940" t="s">
        <v>32957</v>
      </c>
    </row>
    <row r="8941" spans="1:8" x14ac:dyDescent="0.3">
      <c r="A8941" t="s">
        <v>32958</v>
      </c>
      <c r="B8941" t="s">
        <v>1179</v>
      </c>
      <c r="C8941" t="s">
        <v>32959</v>
      </c>
      <c r="D8941">
        <v>150</v>
      </c>
      <c r="E8941" t="s">
        <v>29592</v>
      </c>
      <c r="F8941">
        <v>4.5</v>
      </c>
      <c r="G8941" t="s">
        <v>32960</v>
      </c>
      <c r="H8941" t="s">
        <v>32961</v>
      </c>
    </row>
    <row r="8942" spans="1:8" x14ac:dyDescent="0.3">
      <c r="A8942" t="s">
        <v>32962</v>
      </c>
      <c r="B8942" t="s">
        <v>21459</v>
      </c>
      <c r="C8942" t="s">
        <v>32963</v>
      </c>
      <c r="D8942">
        <v>24.9</v>
      </c>
      <c r="E8942" t="s">
        <v>29592</v>
      </c>
      <c r="F8942">
        <v>4.3</v>
      </c>
      <c r="G8942" t="s">
        <v>32964</v>
      </c>
      <c r="H8942" t="s">
        <v>32965</v>
      </c>
    </row>
    <row r="8943" spans="1:8" x14ac:dyDescent="0.3">
      <c r="A8943" t="s">
        <v>32966</v>
      </c>
      <c r="B8943" t="s">
        <v>9530</v>
      </c>
      <c r="C8943" t="s">
        <v>9531</v>
      </c>
      <c r="D8943">
        <v>12.63</v>
      </c>
      <c r="E8943" t="s">
        <v>29592</v>
      </c>
      <c r="F8943">
        <v>4.0999999999999996</v>
      </c>
      <c r="G8943" t="s">
        <v>32967</v>
      </c>
      <c r="H8943" t="s">
        <v>32968</v>
      </c>
    </row>
    <row r="8944" spans="1:8" x14ac:dyDescent="0.3">
      <c r="A8944" t="s">
        <v>32969</v>
      </c>
      <c r="B8944" t="s">
        <v>56</v>
      </c>
      <c r="C8944" t="s">
        <v>32970</v>
      </c>
      <c r="D8944">
        <v>64.7</v>
      </c>
      <c r="E8944" t="s">
        <v>29592</v>
      </c>
      <c r="F8944">
        <v>4.4000000000000004</v>
      </c>
      <c r="G8944" t="s">
        <v>32971</v>
      </c>
      <c r="H8944" t="s">
        <v>32972</v>
      </c>
    </row>
    <row r="8945" spans="1:8" x14ac:dyDescent="0.3">
      <c r="A8945" t="s">
        <v>32973</v>
      </c>
      <c r="B8945" t="s">
        <v>150</v>
      </c>
      <c r="C8945" t="s">
        <v>32974</v>
      </c>
      <c r="D8945">
        <v>20.12</v>
      </c>
      <c r="E8945" t="s">
        <v>29592</v>
      </c>
      <c r="F8945">
        <v>3.2</v>
      </c>
      <c r="G8945" t="s">
        <v>32975</v>
      </c>
      <c r="H8945" t="s">
        <v>32976</v>
      </c>
    </row>
    <row r="8946" spans="1:8" x14ac:dyDescent="0.3">
      <c r="A8946" t="s">
        <v>32977</v>
      </c>
      <c r="B8946" t="s">
        <v>32121</v>
      </c>
      <c r="C8946" t="s">
        <v>32978</v>
      </c>
      <c r="D8946">
        <v>43</v>
      </c>
      <c r="E8946" t="s">
        <v>29592</v>
      </c>
      <c r="F8946">
        <v>4.5999999999999996</v>
      </c>
      <c r="G8946" t="s">
        <v>32979</v>
      </c>
      <c r="H8946" t="s">
        <v>32980</v>
      </c>
    </row>
    <row r="8947" spans="1:8" x14ac:dyDescent="0.3">
      <c r="A8947" t="s">
        <v>32981</v>
      </c>
      <c r="B8947" t="s">
        <v>32982</v>
      </c>
      <c r="C8947" t="s">
        <v>32983</v>
      </c>
      <c r="D8947">
        <v>131</v>
      </c>
      <c r="E8947" t="s">
        <v>29592</v>
      </c>
      <c r="F8947">
        <v>4.3</v>
      </c>
      <c r="G8947" t="s">
        <v>32984</v>
      </c>
      <c r="H8947" t="s">
        <v>32985</v>
      </c>
    </row>
    <row r="8948" spans="1:8" x14ac:dyDescent="0.3">
      <c r="A8948" t="s">
        <v>11776</v>
      </c>
      <c r="B8948" t="s">
        <v>11777</v>
      </c>
      <c r="C8948" t="s">
        <v>11778</v>
      </c>
      <c r="D8948">
        <v>26.68</v>
      </c>
      <c r="E8948" t="s">
        <v>29592</v>
      </c>
      <c r="F8948">
        <v>4.2</v>
      </c>
      <c r="G8948" t="s">
        <v>11779</v>
      </c>
      <c r="H8948" t="s">
        <v>11780</v>
      </c>
    </row>
    <row r="8949" spans="1:8" x14ac:dyDescent="0.3">
      <c r="A8949" t="s">
        <v>12292</v>
      </c>
      <c r="B8949" t="s">
        <v>1596</v>
      </c>
      <c r="C8949" t="s">
        <v>12293</v>
      </c>
      <c r="D8949">
        <v>124.27</v>
      </c>
      <c r="E8949" t="s">
        <v>29592</v>
      </c>
      <c r="F8949">
        <v>4.3</v>
      </c>
      <c r="G8949" t="s">
        <v>12294</v>
      </c>
      <c r="H8949" t="s">
        <v>12295</v>
      </c>
    </row>
    <row r="8950" spans="1:8" x14ac:dyDescent="0.3">
      <c r="A8950" t="s">
        <v>32986</v>
      </c>
      <c r="B8950" t="s">
        <v>32987</v>
      </c>
      <c r="C8950" t="s">
        <v>32988</v>
      </c>
      <c r="D8950">
        <v>71.09</v>
      </c>
      <c r="E8950" t="s">
        <v>29592</v>
      </c>
      <c r="F8950">
        <v>4</v>
      </c>
      <c r="G8950" t="s">
        <v>32989</v>
      </c>
      <c r="H8950" t="s">
        <v>32990</v>
      </c>
    </row>
    <row r="8951" spans="1:8" x14ac:dyDescent="0.3">
      <c r="A8951" t="s">
        <v>32991</v>
      </c>
      <c r="B8951" t="s">
        <v>32992</v>
      </c>
      <c r="C8951" t="s">
        <v>32993</v>
      </c>
      <c r="D8951">
        <v>99.99</v>
      </c>
      <c r="E8951" t="s">
        <v>29592</v>
      </c>
      <c r="G8951" t="s">
        <v>32994</v>
      </c>
      <c r="H8951" t="s">
        <v>32995</v>
      </c>
    </row>
    <row r="8952" spans="1:8" x14ac:dyDescent="0.3">
      <c r="A8952" t="s">
        <v>32996</v>
      </c>
      <c r="B8952" t="s">
        <v>10343</v>
      </c>
      <c r="C8952" t="s">
        <v>32997</v>
      </c>
      <c r="D8952">
        <v>79</v>
      </c>
      <c r="E8952" t="s">
        <v>29592</v>
      </c>
      <c r="F8952">
        <v>1.8</v>
      </c>
      <c r="G8952" t="s">
        <v>32998</v>
      </c>
      <c r="H8952" t="s">
        <v>32999</v>
      </c>
    </row>
    <row r="8953" spans="1:8" x14ac:dyDescent="0.3">
      <c r="A8953" t="s">
        <v>11686</v>
      </c>
      <c r="B8953" t="s">
        <v>2167</v>
      </c>
      <c r="C8953" t="s">
        <v>11687</v>
      </c>
      <c r="D8953">
        <v>126.26</v>
      </c>
      <c r="E8953" t="s">
        <v>29592</v>
      </c>
      <c r="F8953">
        <v>4.2</v>
      </c>
      <c r="G8953" t="s">
        <v>11688</v>
      </c>
      <c r="H8953" t="s">
        <v>11689</v>
      </c>
    </row>
    <row r="8954" spans="1:8" x14ac:dyDescent="0.3">
      <c r="A8954" t="s">
        <v>33000</v>
      </c>
      <c r="B8954" t="s">
        <v>11137</v>
      </c>
      <c r="C8954" t="s">
        <v>33001</v>
      </c>
      <c r="D8954">
        <v>39.9</v>
      </c>
      <c r="E8954" t="s">
        <v>29592</v>
      </c>
      <c r="F8954">
        <v>3.9</v>
      </c>
      <c r="G8954" t="s">
        <v>33002</v>
      </c>
      <c r="H8954" t="s">
        <v>33003</v>
      </c>
    </row>
    <row r="8955" spans="1:8" x14ac:dyDescent="0.3">
      <c r="A8955" t="s">
        <v>33004</v>
      </c>
      <c r="B8955" t="s">
        <v>42</v>
      </c>
      <c r="C8955" t="s">
        <v>33005</v>
      </c>
      <c r="D8955">
        <v>38.700000000000003</v>
      </c>
      <c r="E8955" t="s">
        <v>29592</v>
      </c>
      <c r="F8955">
        <v>4.3</v>
      </c>
      <c r="G8955" t="s">
        <v>33006</v>
      </c>
      <c r="H8955" t="s">
        <v>33007</v>
      </c>
    </row>
    <row r="8956" spans="1:8" x14ac:dyDescent="0.3">
      <c r="A8956" t="s">
        <v>12288</v>
      </c>
      <c r="B8956" t="s">
        <v>8294</v>
      </c>
      <c r="C8956" t="s">
        <v>12289</v>
      </c>
      <c r="D8956">
        <v>73.89</v>
      </c>
      <c r="E8956" t="s">
        <v>29592</v>
      </c>
      <c r="F8956">
        <v>4.5999999999999996</v>
      </c>
      <c r="G8956" t="s">
        <v>12290</v>
      </c>
      <c r="H8956" t="s">
        <v>12291</v>
      </c>
    </row>
    <row r="8957" spans="1:8" x14ac:dyDescent="0.3">
      <c r="A8957" t="s">
        <v>33008</v>
      </c>
      <c r="B8957" t="s">
        <v>33009</v>
      </c>
      <c r="C8957" t="s">
        <v>33010</v>
      </c>
      <c r="D8957">
        <v>41.51</v>
      </c>
      <c r="E8957" t="s">
        <v>29592</v>
      </c>
      <c r="F8957">
        <v>3</v>
      </c>
      <c r="G8957" t="s">
        <v>33011</v>
      </c>
      <c r="H8957" t="s">
        <v>33012</v>
      </c>
    </row>
    <row r="8958" spans="1:8" x14ac:dyDescent="0.3">
      <c r="A8958" t="s">
        <v>33013</v>
      </c>
      <c r="B8958" t="s">
        <v>42</v>
      </c>
      <c r="C8958" t="s">
        <v>33014</v>
      </c>
      <c r="D8958">
        <v>112.6</v>
      </c>
      <c r="E8958" t="s">
        <v>29592</v>
      </c>
      <c r="F8958">
        <v>4.0999999999999996</v>
      </c>
      <c r="G8958" t="s">
        <v>32024</v>
      </c>
      <c r="H8958" t="s">
        <v>33015</v>
      </c>
    </row>
    <row r="8959" spans="1:8" x14ac:dyDescent="0.3">
      <c r="A8959" t="s">
        <v>33016</v>
      </c>
      <c r="B8959" t="s">
        <v>17414</v>
      </c>
      <c r="C8959" t="s">
        <v>33017</v>
      </c>
      <c r="D8959">
        <v>50</v>
      </c>
      <c r="E8959" t="s">
        <v>29592</v>
      </c>
      <c r="F8959">
        <v>3.3</v>
      </c>
      <c r="G8959" t="s">
        <v>33018</v>
      </c>
      <c r="H8959" t="s">
        <v>33019</v>
      </c>
    </row>
    <row r="8960" spans="1:8" x14ac:dyDescent="0.3">
      <c r="A8960" t="s">
        <v>33020</v>
      </c>
      <c r="B8960" t="s">
        <v>56</v>
      </c>
      <c r="C8960" t="s">
        <v>33021</v>
      </c>
      <c r="D8960">
        <v>130.38</v>
      </c>
      <c r="E8960" t="s">
        <v>29592</v>
      </c>
      <c r="F8960">
        <v>4.5</v>
      </c>
      <c r="G8960" t="s">
        <v>33022</v>
      </c>
      <c r="H8960" t="s">
        <v>33023</v>
      </c>
    </row>
    <row r="8961" spans="1:8" x14ac:dyDescent="0.3">
      <c r="A8961" t="s">
        <v>33024</v>
      </c>
      <c r="B8961" t="s">
        <v>42</v>
      </c>
      <c r="C8961" t="s">
        <v>33025</v>
      </c>
      <c r="D8961">
        <v>100.18</v>
      </c>
      <c r="E8961" t="s">
        <v>29592</v>
      </c>
      <c r="F8961">
        <v>4.5999999999999996</v>
      </c>
      <c r="G8961" t="s">
        <v>33026</v>
      </c>
      <c r="H8961" t="s">
        <v>33027</v>
      </c>
    </row>
    <row r="8962" spans="1:8" x14ac:dyDescent="0.3">
      <c r="A8962" t="s">
        <v>33028</v>
      </c>
      <c r="B8962" t="s">
        <v>33029</v>
      </c>
      <c r="C8962" t="s">
        <v>33030</v>
      </c>
      <c r="D8962">
        <v>25.99</v>
      </c>
      <c r="E8962" t="s">
        <v>29592</v>
      </c>
      <c r="G8962" t="s">
        <v>33031</v>
      </c>
      <c r="H8962" t="s">
        <v>33032</v>
      </c>
    </row>
    <row r="8963" spans="1:8" x14ac:dyDescent="0.3">
      <c r="A8963" t="s">
        <v>33033</v>
      </c>
      <c r="B8963" t="s">
        <v>945</v>
      </c>
      <c r="C8963" t="s">
        <v>33034</v>
      </c>
      <c r="D8963">
        <v>121.13</v>
      </c>
      <c r="E8963" t="s">
        <v>29592</v>
      </c>
      <c r="F8963">
        <v>4.5</v>
      </c>
      <c r="G8963" t="s">
        <v>33035</v>
      </c>
      <c r="H8963" t="s">
        <v>33036</v>
      </c>
    </row>
    <row r="8964" spans="1:8" x14ac:dyDescent="0.3">
      <c r="A8964" t="s">
        <v>33037</v>
      </c>
      <c r="B8964" t="s">
        <v>56</v>
      </c>
      <c r="C8964" t="s">
        <v>33038</v>
      </c>
      <c r="D8964">
        <v>63.99</v>
      </c>
      <c r="E8964" t="s">
        <v>29592</v>
      </c>
      <c r="F8964">
        <v>4.0999999999999996</v>
      </c>
      <c r="G8964" t="s">
        <v>33039</v>
      </c>
      <c r="H8964" t="s">
        <v>33040</v>
      </c>
    </row>
    <row r="8965" spans="1:8" x14ac:dyDescent="0.3">
      <c r="A8965" t="s">
        <v>33041</v>
      </c>
      <c r="B8965" t="s">
        <v>29679</v>
      </c>
      <c r="C8965" t="s">
        <v>33042</v>
      </c>
      <c r="D8965">
        <v>37.99</v>
      </c>
      <c r="E8965" t="s">
        <v>29592</v>
      </c>
      <c r="G8965" t="s">
        <v>33043</v>
      </c>
      <c r="H8965" t="s">
        <v>33044</v>
      </c>
    </row>
    <row r="8966" spans="1:8" x14ac:dyDescent="0.3">
      <c r="A8966" t="s">
        <v>33045</v>
      </c>
      <c r="B8966" t="s">
        <v>17793</v>
      </c>
      <c r="C8966" t="s">
        <v>33046</v>
      </c>
      <c r="D8966">
        <v>40.799999999999997</v>
      </c>
      <c r="E8966" t="s">
        <v>29592</v>
      </c>
      <c r="G8966" t="s">
        <v>33047</v>
      </c>
      <c r="H8966" t="s">
        <v>33048</v>
      </c>
    </row>
    <row r="8967" spans="1:8" x14ac:dyDescent="0.3">
      <c r="A8967" t="s">
        <v>33049</v>
      </c>
      <c r="B8967" t="s">
        <v>42</v>
      </c>
      <c r="C8967" t="s">
        <v>33050</v>
      </c>
      <c r="D8967">
        <v>198.93</v>
      </c>
      <c r="E8967" t="s">
        <v>29592</v>
      </c>
      <c r="F8967">
        <v>5</v>
      </c>
      <c r="G8967" t="s">
        <v>33051</v>
      </c>
      <c r="H8967" t="s">
        <v>33052</v>
      </c>
    </row>
    <row r="8968" spans="1:8" x14ac:dyDescent="0.3">
      <c r="A8968" t="s">
        <v>33053</v>
      </c>
      <c r="B8968" t="s">
        <v>1179</v>
      </c>
      <c r="C8968" t="s">
        <v>33054</v>
      </c>
      <c r="D8968">
        <v>10.34</v>
      </c>
      <c r="E8968" t="s">
        <v>29592</v>
      </c>
      <c r="G8968" t="s">
        <v>33055</v>
      </c>
      <c r="H8968" t="s">
        <v>33056</v>
      </c>
    </row>
    <row r="8969" spans="1:8" x14ac:dyDescent="0.3">
      <c r="A8969" t="s">
        <v>33057</v>
      </c>
      <c r="B8969" t="s">
        <v>42</v>
      </c>
      <c r="C8969" t="s">
        <v>33058</v>
      </c>
      <c r="D8969">
        <v>29</v>
      </c>
      <c r="E8969" t="s">
        <v>29592</v>
      </c>
      <c r="F8969">
        <v>4.7</v>
      </c>
      <c r="G8969" t="s">
        <v>236</v>
      </c>
      <c r="H8969" t="s">
        <v>33059</v>
      </c>
    </row>
    <row r="8970" spans="1:8" x14ac:dyDescent="0.3">
      <c r="A8970" t="s">
        <v>33060</v>
      </c>
      <c r="B8970" t="s">
        <v>33061</v>
      </c>
      <c r="C8970" t="s">
        <v>33062</v>
      </c>
      <c r="D8970">
        <v>19.25</v>
      </c>
      <c r="E8970" t="s">
        <v>29592</v>
      </c>
      <c r="F8970">
        <v>2.8</v>
      </c>
      <c r="G8970" t="s">
        <v>33063</v>
      </c>
      <c r="H8970" t="s">
        <v>33064</v>
      </c>
    </row>
    <row r="8971" spans="1:8" x14ac:dyDescent="0.3">
      <c r="A8971" t="s">
        <v>33065</v>
      </c>
      <c r="B8971" t="s">
        <v>124</v>
      </c>
      <c r="C8971" t="s">
        <v>33066</v>
      </c>
      <c r="D8971">
        <v>99</v>
      </c>
      <c r="E8971" t="s">
        <v>29592</v>
      </c>
      <c r="F8971">
        <v>4.5999999999999996</v>
      </c>
      <c r="G8971" t="s">
        <v>33067</v>
      </c>
      <c r="H8971" t="s">
        <v>33068</v>
      </c>
    </row>
    <row r="8972" spans="1:8" x14ac:dyDescent="0.3">
      <c r="A8972" t="s">
        <v>33069</v>
      </c>
      <c r="B8972" t="s">
        <v>42</v>
      </c>
      <c r="C8972" t="s">
        <v>33070</v>
      </c>
      <c r="D8972">
        <v>119</v>
      </c>
      <c r="E8972" t="s">
        <v>29592</v>
      </c>
      <c r="F8972">
        <v>3.9</v>
      </c>
      <c r="G8972" t="s">
        <v>33071</v>
      </c>
      <c r="H8972" t="s">
        <v>33072</v>
      </c>
    </row>
    <row r="8973" spans="1:8" x14ac:dyDescent="0.3">
      <c r="A8973" t="s">
        <v>33073</v>
      </c>
      <c r="B8973" t="s">
        <v>1399</v>
      </c>
      <c r="C8973" t="s">
        <v>33074</v>
      </c>
      <c r="D8973">
        <v>274.07</v>
      </c>
      <c r="E8973" t="s">
        <v>29592</v>
      </c>
      <c r="F8973">
        <v>4.8</v>
      </c>
      <c r="G8973" t="s">
        <v>33075</v>
      </c>
      <c r="H8973" t="s">
        <v>33076</v>
      </c>
    </row>
    <row r="8974" spans="1:8" x14ac:dyDescent="0.3">
      <c r="A8974" t="s">
        <v>13285</v>
      </c>
      <c r="B8974" t="s">
        <v>10343</v>
      </c>
      <c r="C8974" t="s">
        <v>13286</v>
      </c>
      <c r="D8974">
        <v>40</v>
      </c>
      <c r="E8974" t="s">
        <v>29592</v>
      </c>
      <c r="F8974">
        <v>3.7</v>
      </c>
      <c r="G8974" t="s">
        <v>13287</v>
      </c>
      <c r="H8974" t="s">
        <v>13288</v>
      </c>
    </row>
    <row r="8975" spans="1:8" x14ac:dyDescent="0.3">
      <c r="A8975" t="s">
        <v>33077</v>
      </c>
      <c r="B8975" t="s">
        <v>1374</v>
      </c>
      <c r="C8975" t="s">
        <v>33078</v>
      </c>
      <c r="D8975">
        <v>83.73</v>
      </c>
      <c r="E8975" t="s">
        <v>29592</v>
      </c>
      <c r="F8975">
        <v>4.2</v>
      </c>
      <c r="G8975" t="s">
        <v>33079</v>
      </c>
      <c r="H8975" t="s">
        <v>33080</v>
      </c>
    </row>
    <row r="8976" spans="1:8" x14ac:dyDescent="0.3">
      <c r="A8976" t="s">
        <v>33081</v>
      </c>
      <c r="B8976" t="s">
        <v>32906</v>
      </c>
      <c r="C8976" t="s">
        <v>33082</v>
      </c>
      <c r="D8976">
        <v>62</v>
      </c>
      <c r="E8976" t="s">
        <v>29592</v>
      </c>
      <c r="F8976">
        <v>4.5999999999999996</v>
      </c>
      <c r="G8976" t="s">
        <v>33083</v>
      </c>
      <c r="H8976" t="s">
        <v>33084</v>
      </c>
    </row>
    <row r="8977" spans="1:8" x14ac:dyDescent="0.3">
      <c r="A8977" t="s">
        <v>33085</v>
      </c>
      <c r="B8977" t="s">
        <v>1902</v>
      </c>
      <c r="C8977" t="s">
        <v>33086</v>
      </c>
      <c r="D8977">
        <v>30.94</v>
      </c>
      <c r="E8977" t="s">
        <v>29592</v>
      </c>
      <c r="F8977">
        <v>4.5999999999999996</v>
      </c>
      <c r="G8977" t="s">
        <v>33087</v>
      </c>
      <c r="H8977" t="s">
        <v>33088</v>
      </c>
    </row>
    <row r="8978" spans="1:8" x14ac:dyDescent="0.3">
      <c r="A8978" t="s">
        <v>33089</v>
      </c>
      <c r="B8978" t="s">
        <v>42</v>
      </c>
      <c r="C8978" t="s">
        <v>33090</v>
      </c>
      <c r="D8978">
        <v>55</v>
      </c>
      <c r="E8978" t="s">
        <v>29592</v>
      </c>
      <c r="F8978">
        <v>4.5999999999999996</v>
      </c>
      <c r="G8978" t="s">
        <v>30945</v>
      </c>
      <c r="H8978" t="s">
        <v>33091</v>
      </c>
    </row>
    <row r="8979" spans="1:8" x14ac:dyDescent="0.3">
      <c r="A8979" t="s">
        <v>33092</v>
      </c>
      <c r="B8979" t="s">
        <v>33093</v>
      </c>
      <c r="C8979" t="s">
        <v>33094</v>
      </c>
      <c r="D8979">
        <v>180</v>
      </c>
      <c r="E8979" t="s">
        <v>29592</v>
      </c>
      <c r="F8979">
        <v>4.7</v>
      </c>
      <c r="G8979" t="s">
        <v>33095</v>
      </c>
      <c r="H8979" t="s">
        <v>33096</v>
      </c>
    </row>
    <row r="8980" spans="1:8" x14ac:dyDescent="0.3">
      <c r="A8980" t="s">
        <v>33097</v>
      </c>
      <c r="B8980" t="s">
        <v>8294</v>
      </c>
      <c r="C8980" t="s">
        <v>33098</v>
      </c>
      <c r="D8980">
        <v>56</v>
      </c>
      <c r="E8980" t="s">
        <v>29592</v>
      </c>
      <c r="F8980">
        <v>4.5999999999999996</v>
      </c>
      <c r="G8980" t="s">
        <v>33099</v>
      </c>
      <c r="H8980" t="s">
        <v>33100</v>
      </c>
    </row>
    <row r="8981" spans="1:8" x14ac:dyDescent="0.3">
      <c r="A8981" t="s">
        <v>11901</v>
      </c>
      <c r="B8981" t="s">
        <v>56</v>
      </c>
      <c r="C8981" t="s">
        <v>11902</v>
      </c>
      <c r="D8981">
        <v>129</v>
      </c>
      <c r="E8981" t="s">
        <v>29592</v>
      </c>
      <c r="F8981">
        <v>4.4000000000000004</v>
      </c>
      <c r="G8981" t="s">
        <v>11903</v>
      </c>
      <c r="H8981" t="s">
        <v>11904</v>
      </c>
    </row>
    <row r="8982" spans="1:8" x14ac:dyDescent="0.3">
      <c r="A8982" t="s">
        <v>11909</v>
      </c>
      <c r="B8982" t="s">
        <v>9856</v>
      </c>
      <c r="C8982" t="s">
        <v>11910</v>
      </c>
      <c r="D8982">
        <v>108.67</v>
      </c>
      <c r="E8982" t="s">
        <v>29592</v>
      </c>
      <c r="F8982">
        <v>4.5</v>
      </c>
      <c r="G8982" t="s">
        <v>11911</v>
      </c>
      <c r="H8982" t="s">
        <v>11912</v>
      </c>
    </row>
    <row r="8983" spans="1:8" x14ac:dyDescent="0.3">
      <c r="A8983" t="s">
        <v>33101</v>
      </c>
      <c r="B8983" t="s">
        <v>3377</v>
      </c>
      <c r="C8983" t="s">
        <v>33102</v>
      </c>
      <c r="D8983">
        <v>43.2</v>
      </c>
      <c r="E8983" t="s">
        <v>29592</v>
      </c>
      <c r="F8983">
        <v>4.2</v>
      </c>
      <c r="G8983" t="s">
        <v>33103</v>
      </c>
      <c r="H8983" t="s">
        <v>33104</v>
      </c>
    </row>
    <row r="8984" spans="1:8" x14ac:dyDescent="0.3">
      <c r="A8984" t="s">
        <v>33105</v>
      </c>
      <c r="B8984" t="s">
        <v>56</v>
      </c>
      <c r="C8984" t="s">
        <v>33106</v>
      </c>
      <c r="D8984">
        <v>89.96</v>
      </c>
      <c r="E8984" t="s">
        <v>29592</v>
      </c>
      <c r="G8984" t="s">
        <v>33107</v>
      </c>
      <c r="H8984" t="s">
        <v>33108</v>
      </c>
    </row>
    <row r="8985" spans="1:8" x14ac:dyDescent="0.3">
      <c r="A8985" t="s">
        <v>33109</v>
      </c>
      <c r="B8985" t="s">
        <v>42</v>
      </c>
      <c r="C8985" t="s">
        <v>33110</v>
      </c>
      <c r="D8985">
        <v>157.28</v>
      </c>
      <c r="E8985" t="s">
        <v>29592</v>
      </c>
      <c r="F8985">
        <v>3.6</v>
      </c>
      <c r="G8985" t="s">
        <v>33111</v>
      </c>
      <c r="H8985" t="s">
        <v>33112</v>
      </c>
    </row>
    <row r="8986" spans="1:8" x14ac:dyDescent="0.3">
      <c r="A8986" t="s">
        <v>33113</v>
      </c>
      <c r="B8986" t="s">
        <v>176</v>
      </c>
      <c r="C8986" t="s">
        <v>33114</v>
      </c>
      <c r="D8986">
        <v>118.5</v>
      </c>
      <c r="E8986" t="s">
        <v>29592</v>
      </c>
      <c r="F8986">
        <v>4</v>
      </c>
      <c r="G8986" t="s">
        <v>33115</v>
      </c>
      <c r="H8986" t="s">
        <v>33116</v>
      </c>
    </row>
    <row r="8987" spans="1:8" x14ac:dyDescent="0.3">
      <c r="A8987" t="s">
        <v>33117</v>
      </c>
      <c r="B8987" t="s">
        <v>33118</v>
      </c>
      <c r="C8987" t="s">
        <v>33119</v>
      </c>
      <c r="D8987">
        <v>63</v>
      </c>
      <c r="E8987" t="s">
        <v>29592</v>
      </c>
      <c r="F8987">
        <v>4.3</v>
      </c>
      <c r="G8987" t="s">
        <v>33120</v>
      </c>
      <c r="H8987" t="s">
        <v>33121</v>
      </c>
    </row>
    <row r="8988" spans="1:8" x14ac:dyDescent="0.3">
      <c r="A8988" t="s">
        <v>33122</v>
      </c>
      <c r="B8988" t="s">
        <v>176</v>
      </c>
      <c r="C8988" t="s">
        <v>33123</v>
      </c>
      <c r="E8988" t="s">
        <v>29592</v>
      </c>
      <c r="F8988">
        <v>4.4000000000000004</v>
      </c>
      <c r="G8988" t="s">
        <v>33124</v>
      </c>
      <c r="H8988" t="s">
        <v>33125</v>
      </c>
    </row>
    <row r="8989" spans="1:8" x14ac:dyDescent="0.3">
      <c r="A8989" t="s">
        <v>33126</v>
      </c>
      <c r="B8989" t="s">
        <v>6045</v>
      </c>
      <c r="C8989" t="s">
        <v>31501</v>
      </c>
      <c r="D8989">
        <v>115.34</v>
      </c>
      <c r="E8989" t="s">
        <v>29592</v>
      </c>
      <c r="F8989">
        <v>4.3</v>
      </c>
      <c r="G8989" t="s">
        <v>33127</v>
      </c>
      <c r="H8989" t="s">
        <v>33128</v>
      </c>
    </row>
    <row r="8990" spans="1:8" x14ac:dyDescent="0.3">
      <c r="A8990" t="s">
        <v>33129</v>
      </c>
      <c r="B8990" t="s">
        <v>124</v>
      </c>
      <c r="C8990" t="s">
        <v>33130</v>
      </c>
      <c r="D8990">
        <v>46.02</v>
      </c>
      <c r="E8990" t="s">
        <v>29592</v>
      </c>
      <c r="G8990" t="s">
        <v>33131</v>
      </c>
      <c r="H8990" t="s">
        <v>33132</v>
      </c>
    </row>
    <row r="8991" spans="1:8" x14ac:dyDescent="0.3">
      <c r="A8991" t="s">
        <v>33133</v>
      </c>
      <c r="B8991" t="s">
        <v>1297</v>
      </c>
      <c r="C8991" t="s">
        <v>33134</v>
      </c>
      <c r="E8991" t="s">
        <v>29592</v>
      </c>
      <c r="F8991">
        <v>4.9000000000000004</v>
      </c>
      <c r="G8991" t="s">
        <v>33135</v>
      </c>
      <c r="H8991" t="s">
        <v>33136</v>
      </c>
    </row>
    <row r="8992" spans="1:8" x14ac:dyDescent="0.3">
      <c r="A8992" t="s">
        <v>33137</v>
      </c>
      <c r="B8992" t="s">
        <v>42</v>
      </c>
      <c r="C8992" t="s">
        <v>33138</v>
      </c>
      <c r="D8992">
        <v>111.75</v>
      </c>
      <c r="E8992" t="s">
        <v>29592</v>
      </c>
      <c r="F8992">
        <v>4.4000000000000004</v>
      </c>
      <c r="G8992" t="s">
        <v>33139</v>
      </c>
      <c r="H8992" t="s">
        <v>33140</v>
      </c>
    </row>
    <row r="8993" spans="1:8" x14ac:dyDescent="0.3">
      <c r="A8993" t="s">
        <v>33141</v>
      </c>
      <c r="B8993" t="s">
        <v>56</v>
      </c>
      <c r="C8993" t="s">
        <v>33142</v>
      </c>
      <c r="D8993">
        <v>54.86</v>
      </c>
      <c r="E8993" t="s">
        <v>29592</v>
      </c>
      <c r="F8993">
        <v>4.5</v>
      </c>
      <c r="G8993" t="s">
        <v>33143</v>
      </c>
      <c r="H8993" t="s">
        <v>33144</v>
      </c>
    </row>
    <row r="8994" spans="1:8" x14ac:dyDescent="0.3">
      <c r="A8994" t="s">
        <v>11996</v>
      </c>
      <c r="B8994" t="s">
        <v>2834</v>
      </c>
      <c r="C8994" t="s">
        <v>11997</v>
      </c>
      <c r="D8994">
        <v>216.08</v>
      </c>
      <c r="E8994" t="s">
        <v>29592</v>
      </c>
      <c r="F8994">
        <v>4.5999999999999996</v>
      </c>
      <c r="G8994" t="s">
        <v>11998</v>
      </c>
      <c r="H8994" t="s">
        <v>11999</v>
      </c>
    </row>
    <row r="8995" spans="1:8" x14ac:dyDescent="0.3">
      <c r="A8995" t="s">
        <v>33145</v>
      </c>
      <c r="B8995" t="s">
        <v>33146</v>
      </c>
      <c r="C8995" t="s">
        <v>33147</v>
      </c>
      <c r="D8995">
        <v>157.94</v>
      </c>
      <c r="E8995" t="s">
        <v>29592</v>
      </c>
      <c r="F8995">
        <v>4.2</v>
      </c>
      <c r="G8995" t="s">
        <v>33148</v>
      </c>
      <c r="H8995" t="s">
        <v>33149</v>
      </c>
    </row>
    <row r="8996" spans="1:8" x14ac:dyDescent="0.3">
      <c r="A8996" t="s">
        <v>32838</v>
      </c>
      <c r="B8996" t="s">
        <v>26956</v>
      </c>
      <c r="C8996" t="s">
        <v>32839</v>
      </c>
      <c r="D8996">
        <v>80</v>
      </c>
      <c r="E8996" t="s">
        <v>29592</v>
      </c>
      <c r="G8996" t="s">
        <v>32840</v>
      </c>
      <c r="H8996" t="s">
        <v>32841</v>
      </c>
    </row>
    <row r="8997" spans="1:8" x14ac:dyDescent="0.3">
      <c r="A8997" t="s">
        <v>32842</v>
      </c>
      <c r="B8997" t="s">
        <v>124</v>
      </c>
      <c r="C8997" t="s">
        <v>32843</v>
      </c>
      <c r="D8997">
        <v>151.49</v>
      </c>
      <c r="E8997" t="s">
        <v>29592</v>
      </c>
      <c r="F8997">
        <v>3.7</v>
      </c>
      <c r="G8997" t="s">
        <v>32844</v>
      </c>
      <c r="H8997" t="s">
        <v>32845</v>
      </c>
    </row>
    <row r="8998" spans="1:8" x14ac:dyDescent="0.3">
      <c r="A8998" t="s">
        <v>33150</v>
      </c>
      <c r="B8998" t="s">
        <v>1596</v>
      </c>
      <c r="C8998" t="s">
        <v>33151</v>
      </c>
      <c r="D8998">
        <v>21.8</v>
      </c>
      <c r="E8998" t="s">
        <v>29592</v>
      </c>
      <c r="F8998">
        <v>4.5</v>
      </c>
      <c r="G8998" t="s">
        <v>33152</v>
      </c>
      <c r="H8998" t="s">
        <v>33153</v>
      </c>
    </row>
    <row r="8999" spans="1:8" x14ac:dyDescent="0.3">
      <c r="A8999" t="s">
        <v>33154</v>
      </c>
      <c r="B8999" t="s">
        <v>12062</v>
      </c>
      <c r="C8999" t="s">
        <v>33155</v>
      </c>
      <c r="D8999">
        <v>125.8</v>
      </c>
      <c r="E8999" t="s">
        <v>29592</v>
      </c>
      <c r="F8999">
        <v>4.5999999999999996</v>
      </c>
      <c r="G8999" t="s">
        <v>33156</v>
      </c>
      <c r="H8999" t="s">
        <v>33157</v>
      </c>
    </row>
    <row r="9000" spans="1:8" x14ac:dyDescent="0.3">
      <c r="A9000" t="s">
        <v>12166</v>
      </c>
      <c r="B9000" t="s">
        <v>8865</v>
      </c>
      <c r="C9000" t="s">
        <v>12167</v>
      </c>
      <c r="D9000">
        <v>260</v>
      </c>
      <c r="E9000" t="s">
        <v>29592</v>
      </c>
      <c r="F9000">
        <v>4.3</v>
      </c>
      <c r="G9000" t="s">
        <v>12168</v>
      </c>
      <c r="H9000" t="s">
        <v>12169</v>
      </c>
    </row>
    <row r="9001" spans="1:8" x14ac:dyDescent="0.3">
      <c r="A9001" t="s">
        <v>33158</v>
      </c>
      <c r="B9001" t="s">
        <v>30226</v>
      </c>
      <c r="C9001" t="s">
        <v>33159</v>
      </c>
      <c r="E9001" t="s">
        <v>29592</v>
      </c>
      <c r="F9001">
        <v>3.1</v>
      </c>
      <c r="G9001" t="s">
        <v>33160</v>
      </c>
      <c r="H9001" t="s">
        <v>33161</v>
      </c>
    </row>
    <row r="9002" spans="1:8" x14ac:dyDescent="0.3">
      <c r="A9002" t="s">
        <v>33162</v>
      </c>
      <c r="B9002" t="s">
        <v>33163</v>
      </c>
      <c r="C9002" t="s">
        <v>33164</v>
      </c>
      <c r="D9002">
        <v>35.99</v>
      </c>
      <c r="E9002" t="s">
        <v>29592</v>
      </c>
      <c r="G9002" t="s">
        <v>33165</v>
      </c>
      <c r="H9002" t="s">
        <v>33166</v>
      </c>
    </row>
    <row r="9003" spans="1:8" x14ac:dyDescent="0.3">
      <c r="A9003" t="s">
        <v>33167</v>
      </c>
      <c r="B9003" t="s">
        <v>31291</v>
      </c>
      <c r="C9003" t="s">
        <v>33168</v>
      </c>
      <c r="D9003">
        <v>99.99</v>
      </c>
      <c r="E9003" t="s">
        <v>29592</v>
      </c>
      <c r="G9003" t="s">
        <v>33169</v>
      </c>
      <c r="H9003" t="s">
        <v>33170</v>
      </c>
    </row>
    <row r="9004" spans="1:8" x14ac:dyDescent="0.3">
      <c r="A9004" t="s">
        <v>33171</v>
      </c>
      <c r="B9004" t="s">
        <v>1179</v>
      </c>
      <c r="C9004" t="s">
        <v>33172</v>
      </c>
      <c r="D9004">
        <v>17.239999999999998</v>
      </c>
      <c r="E9004" t="s">
        <v>29592</v>
      </c>
      <c r="G9004" t="s">
        <v>33173</v>
      </c>
      <c r="H9004" t="s">
        <v>33174</v>
      </c>
    </row>
    <row r="9005" spans="1:8" x14ac:dyDescent="0.3">
      <c r="A9005" t="s">
        <v>33175</v>
      </c>
      <c r="B9005" t="s">
        <v>11868</v>
      </c>
      <c r="C9005" t="s">
        <v>33176</v>
      </c>
      <c r="D9005">
        <v>687.14</v>
      </c>
      <c r="E9005" t="s">
        <v>29592</v>
      </c>
      <c r="F9005">
        <v>5</v>
      </c>
      <c r="G9005" t="s">
        <v>33177</v>
      </c>
      <c r="H9005" t="s">
        <v>33178</v>
      </c>
    </row>
    <row r="9006" spans="1:8" x14ac:dyDescent="0.3">
      <c r="A9006" t="s">
        <v>33179</v>
      </c>
      <c r="B9006" t="s">
        <v>1143</v>
      </c>
      <c r="C9006" t="s">
        <v>4765</v>
      </c>
      <c r="D9006">
        <v>21.76</v>
      </c>
      <c r="E9006" t="s">
        <v>33180</v>
      </c>
      <c r="F9006">
        <v>4.4000000000000004</v>
      </c>
      <c r="G9006" t="s">
        <v>4766</v>
      </c>
      <c r="H9006" t="s">
        <v>33181</v>
      </c>
    </row>
    <row r="9007" spans="1:8" x14ac:dyDescent="0.3">
      <c r="A9007" t="s">
        <v>33182</v>
      </c>
      <c r="B9007" t="s">
        <v>4742</v>
      </c>
      <c r="C9007" t="s">
        <v>4743</v>
      </c>
      <c r="D9007">
        <v>26.99</v>
      </c>
      <c r="E9007" t="s">
        <v>33180</v>
      </c>
      <c r="F9007">
        <v>4.2</v>
      </c>
      <c r="G9007" t="s">
        <v>4744</v>
      </c>
      <c r="H9007" t="s">
        <v>33183</v>
      </c>
    </row>
    <row r="9008" spans="1:8" x14ac:dyDescent="0.3">
      <c r="A9008" t="s">
        <v>33184</v>
      </c>
      <c r="B9008" t="s">
        <v>150</v>
      </c>
      <c r="C9008" t="s">
        <v>273</v>
      </c>
      <c r="D9008">
        <v>166.93</v>
      </c>
      <c r="E9008" t="s">
        <v>33180</v>
      </c>
      <c r="F9008">
        <v>4.0999999999999996</v>
      </c>
      <c r="G9008" t="s">
        <v>274</v>
      </c>
      <c r="H9008" t="s">
        <v>33185</v>
      </c>
    </row>
    <row r="9009" spans="1:8" x14ac:dyDescent="0.3">
      <c r="A9009" t="s">
        <v>196</v>
      </c>
      <c r="B9009" t="s">
        <v>42</v>
      </c>
      <c r="C9009" t="s">
        <v>197</v>
      </c>
      <c r="D9009">
        <v>66</v>
      </c>
      <c r="E9009" t="s">
        <v>33180</v>
      </c>
      <c r="F9009">
        <v>4.0999999999999996</v>
      </c>
      <c r="G9009" t="s">
        <v>198</v>
      </c>
      <c r="H9009" t="s">
        <v>199</v>
      </c>
    </row>
    <row r="9010" spans="1:8" x14ac:dyDescent="0.3">
      <c r="A9010" t="s">
        <v>289</v>
      </c>
      <c r="B9010" t="s">
        <v>290</v>
      </c>
      <c r="C9010" t="s">
        <v>291</v>
      </c>
      <c r="D9010">
        <v>69.239999999999995</v>
      </c>
      <c r="E9010" t="s">
        <v>33180</v>
      </c>
      <c r="F9010">
        <v>4.0999999999999996</v>
      </c>
      <c r="G9010" t="s">
        <v>292</v>
      </c>
      <c r="H9010" t="s">
        <v>293</v>
      </c>
    </row>
    <row r="9011" spans="1:8" x14ac:dyDescent="0.3">
      <c r="A9011" t="s">
        <v>33186</v>
      </c>
      <c r="B9011" t="s">
        <v>150</v>
      </c>
      <c r="C9011" t="s">
        <v>33187</v>
      </c>
      <c r="E9011" t="s">
        <v>33180</v>
      </c>
      <c r="F9011">
        <v>4.9000000000000004</v>
      </c>
      <c r="G9011" t="s">
        <v>33188</v>
      </c>
      <c r="H9011" t="s">
        <v>33189</v>
      </c>
    </row>
    <row r="9012" spans="1:8" x14ac:dyDescent="0.3">
      <c r="A9012" t="s">
        <v>33190</v>
      </c>
      <c r="B9012" t="s">
        <v>716</v>
      </c>
      <c r="C9012" t="s">
        <v>717</v>
      </c>
      <c r="D9012">
        <v>96.47</v>
      </c>
      <c r="E9012" t="s">
        <v>33180</v>
      </c>
      <c r="F9012">
        <v>4.5</v>
      </c>
      <c r="G9012" t="s">
        <v>718</v>
      </c>
      <c r="H9012" t="s">
        <v>33191</v>
      </c>
    </row>
    <row r="9013" spans="1:8" x14ac:dyDescent="0.3">
      <c r="A9013" t="s">
        <v>33192</v>
      </c>
      <c r="B9013" t="s">
        <v>1169</v>
      </c>
      <c r="C9013" t="s">
        <v>33193</v>
      </c>
      <c r="D9013">
        <v>48.43</v>
      </c>
      <c r="E9013" t="s">
        <v>33180</v>
      </c>
      <c r="F9013">
        <v>3.8</v>
      </c>
      <c r="G9013" t="s">
        <v>33194</v>
      </c>
      <c r="H9013" t="s">
        <v>33195</v>
      </c>
    </row>
    <row r="9014" spans="1:8" x14ac:dyDescent="0.3">
      <c r="A9014" t="s">
        <v>33196</v>
      </c>
      <c r="B9014" t="s">
        <v>33197</v>
      </c>
      <c r="C9014" t="s">
        <v>33198</v>
      </c>
      <c r="D9014">
        <v>30.63</v>
      </c>
      <c r="E9014" t="s">
        <v>33180</v>
      </c>
      <c r="F9014">
        <v>4.0999999999999996</v>
      </c>
      <c r="G9014" t="s">
        <v>33199</v>
      </c>
      <c r="H9014" t="s">
        <v>33200</v>
      </c>
    </row>
    <row r="9015" spans="1:8" x14ac:dyDescent="0.3">
      <c r="A9015" t="s">
        <v>33201</v>
      </c>
      <c r="B9015" t="s">
        <v>3991</v>
      </c>
      <c r="C9015" t="s">
        <v>33202</v>
      </c>
      <c r="D9015">
        <v>113.13</v>
      </c>
      <c r="E9015" t="s">
        <v>33180</v>
      </c>
      <c r="F9015">
        <v>4.4000000000000004</v>
      </c>
      <c r="G9015" t="s">
        <v>33203</v>
      </c>
      <c r="H9015" t="s">
        <v>33204</v>
      </c>
    </row>
    <row r="9016" spans="1:8" x14ac:dyDescent="0.3">
      <c r="A9016" t="s">
        <v>413</v>
      </c>
      <c r="B9016" t="s">
        <v>176</v>
      </c>
      <c r="C9016" t="s">
        <v>414</v>
      </c>
      <c r="D9016">
        <v>103.68</v>
      </c>
      <c r="E9016" t="s">
        <v>33180</v>
      </c>
      <c r="F9016">
        <v>4.0999999999999996</v>
      </c>
      <c r="G9016" t="s">
        <v>415</v>
      </c>
      <c r="H9016" t="s">
        <v>416</v>
      </c>
    </row>
    <row r="9017" spans="1:8" x14ac:dyDescent="0.3">
      <c r="A9017" t="s">
        <v>33205</v>
      </c>
      <c r="B9017" t="s">
        <v>33206</v>
      </c>
      <c r="C9017" t="s">
        <v>33207</v>
      </c>
      <c r="D9017">
        <v>27.49</v>
      </c>
      <c r="E9017" t="s">
        <v>33180</v>
      </c>
      <c r="F9017">
        <v>4.3</v>
      </c>
      <c r="G9017" t="s">
        <v>33208</v>
      </c>
      <c r="H9017" t="s">
        <v>33209</v>
      </c>
    </row>
    <row r="9018" spans="1:8" x14ac:dyDescent="0.3">
      <c r="A9018" t="s">
        <v>33210</v>
      </c>
      <c r="B9018" t="s">
        <v>33211</v>
      </c>
      <c r="C9018" t="s">
        <v>33212</v>
      </c>
      <c r="D9018">
        <v>90.89</v>
      </c>
      <c r="E9018" t="s">
        <v>33180</v>
      </c>
      <c r="F9018">
        <v>3.5</v>
      </c>
      <c r="G9018" t="s">
        <v>33213</v>
      </c>
      <c r="H9018" t="s">
        <v>33214</v>
      </c>
    </row>
    <row r="9019" spans="1:8" x14ac:dyDescent="0.3">
      <c r="A9019" t="s">
        <v>448</v>
      </c>
      <c r="B9019" t="s">
        <v>42</v>
      </c>
      <c r="C9019" t="s">
        <v>449</v>
      </c>
      <c r="D9019">
        <v>61</v>
      </c>
      <c r="E9019" t="s">
        <v>33180</v>
      </c>
      <c r="F9019">
        <v>3.9</v>
      </c>
      <c r="G9019" t="s">
        <v>450</v>
      </c>
      <c r="H9019" t="s">
        <v>451</v>
      </c>
    </row>
    <row r="9020" spans="1:8" x14ac:dyDescent="0.3">
      <c r="A9020" t="s">
        <v>33215</v>
      </c>
      <c r="B9020" t="s">
        <v>33216</v>
      </c>
      <c r="C9020" t="s">
        <v>33217</v>
      </c>
      <c r="D9020">
        <v>40</v>
      </c>
      <c r="E9020" t="s">
        <v>33180</v>
      </c>
      <c r="F9020">
        <v>3.9</v>
      </c>
      <c r="G9020" t="s">
        <v>33218</v>
      </c>
      <c r="H9020" t="s">
        <v>33219</v>
      </c>
    </row>
    <row r="9021" spans="1:8" x14ac:dyDescent="0.3">
      <c r="A9021" t="s">
        <v>480</v>
      </c>
      <c r="B9021" t="s">
        <v>42</v>
      </c>
      <c r="C9021" t="s">
        <v>481</v>
      </c>
      <c r="D9021">
        <v>68</v>
      </c>
      <c r="E9021" t="s">
        <v>33180</v>
      </c>
      <c r="F9021">
        <v>4</v>
      </c>
      <c r="G9021" t="s">
        <v>198</v>
      </c>
      <c r="H9021" t="s">
        <v>482</v>
      </c>
    </row>
    <row r="9022" spans="1:8" x14ac:dyDescent="0.3">
      <c r="A9022" t="s">
        <v>33220</v>
      </c>
      <c r="B9022" t="s">
        <v>33221</v>
      </c>
      <c r="C9022" t="s">
        <v>33222</v>
      </c>
      <c r="D9022">
        <v>31</v>
      </c>
      <c r="E9022" t="s">
        <v>33180</v>
      </c>
      <c r="F9022">
        <v>4</v>
      </c>
      <c r="G9022" t="s">
        <v>33223</v>
      </c>
      <c r="H9022" t="s">
        <v>33224</v>
      </c>
    </row>
    <row r="9023" spans="1:8" x14ac:dyDescent="0.3">
      <c r="A9023" t="s">
        <v>33225</v>
      </c>
      <c r="B9023" t="s">
        <v>33206</v>
      </c>
      <c r="C9023" t="s">
        <v>33226</v>
      </c>
      <c r="D9023">
        <v>31.99</v>
      </c>
      <c r="E9023" t="s">
        <v>33180</v>
      </c>
      <c r="F9023">
        <v>3.8</v>
      </c>
      <c r="G9023" t="s">
        <v>33227</v>
      </c>
      <c r="H9023" t="s">
        <v>33228</v>
      </c>
    </row>
    <row r="9024" spans="1:8" x14ac:dyDescent="0.3">
      <c r="A9024" t="s">
        <v>519</v>
      </c>
      <c r="B9024" t="s">
        <v>176</v>
      </c>
      <c r="C9024" t="s">
        <v>520</v>
      </c>
      <c r="D9024">
        <v>40.159999999999997</v>
      </c>
      <c r="E9024" t="s">
        <v>33180</v>
      </c>
      <c r="F9024">
        <v>3.9</v>
      </c>
      <c r="G9024" t="s">
        <v>521</v>
      </c>
      <c r="H9024" t="s">
        <v>522</v>
      </c>
    </row>
    <row r="9025" spans="1:8" x14ac:dyDescent="0.3">
      <c r="A9025" t="s">
        <v>541</v>
      </c>
      <c r="B9025" t="s">
        <v>353</v>
      </c>
      <c r="C9025" t="s">
        <v>542</v>
      </c>
      <c r="D9025">
        <v>309</v>
      </c>
      <c r="E9025" t="s">
        <v>33180</v>
      </c>
      <c r="F9025">
        <v>4.5</v>
      </c>
      <c r="G9025" t="s">
        <v>543</v>
      </c>
      <c r="H9025" t="s">
        <v>544</v>
      </c>
    </row>
    <row r="9026" spans="1:8" x14ac:dyDescent="0.3">
      <c r="A9026" t="s">
        <v>5291</v>
      </c>
      <c r="B9026" t="s">
        <v>716</v>
      </c>
      <c r="C9026" t="s">
        <v>5292</v>
      </c>
      <c r="D9026">
        <v>123.52</v>
      </c>
      <c r="E9026" t="s">
        <v>33180</v>
      </c>
      <c r="F9026">
        <v>4.7</v>
      </c>
      <c r="G9026" t="s">
        <v>5293</v>
      </c>
      <c r="H9026" t="s">
        <v>5294</v>
      </c>
    </row>
    <row r="9027" spans="1:8" x14ac:dyDescent="0.3">
      <c r="A9027" t="s">
        <v>561</v>
      </c>
      <c r="B9027" t="s">
        <v>353</v>
      </c>
      <c r="C9027" t="s">
        <v>542</v>
      </c>
      <c r="D9027">
        <v>332.96</v>
      </c>
      <c r="E9027" t="s">
        <v>33180</v>
      </c>
      <c r="F9027">
        <v>4.4000000000000004</v>
      </c>
      <c r="G9027" t="s">
        <v>562</v>
      </c>
      <c r="H9027" t="s">
        <v>563</v>
      </c>
    </row>
    <row r="9028" spans="1:8" x14ac:dyDescent="0.3">
      <c r="A9028" t="s">
        <v>33229</v>
      </c>
      <c r="B9028" t="s">
        <v>32434</v>
      </c>
      <c r="C9028" t="s">
        <v>33230</v>
      </c>
      <c r="D9028">
        <v>80.989999999999995</v>
      </c>
      <c r="E9028" t="s">
        <v>33180</v>
      </c>
      <c r="F9028">
        <v>4.8</v>
      </c>
      <c r="G9028" t="s">
        <v>33231</v>
      </c>
      <c r="H9028" t="s">
        <v>33232</v>
      </c>
    </row>
    <row r="9029" spans="1:8" x14ac:dyDescent="0.3">
      <c r="A9029" t="s">
        <v>33233</v>
      </c>
      <c r="B9029" t="s">
        <v>1781</v>
      </c>
      <c r="C9029" t="s">
        <v>24606</v>
      </c>
      <c r="D9029">
        <v>293.61</v>
      </c>
      <c r="E9029" t="s">
        <v>33180</v>
      </c>
      <c r="F9029">
        <v>4.3</v>
      </c>
      <c r="G9029" t="s">
        <v>24607</v>
      </c>
      <c r="H9029" t="s">
        <v>33234</v>
      </c>
    </row>
    <row r="9030" spans="1:8" x14ac:dyDescent="0.3">
      <c r="A9030" t="s">
        <v>33235</v>
      </c>
      <c r="B9030" t="s">
        <v>33236</v>
      </c>
      <c r="C9030" t="s">
        <v>33237</v>
      </c>
      <c r="D9030">
        <v>10.5</v>
      </c>
      <c r="E9030" t="s">
        <v>33180</v>
      </c>
      <c r="F9030">
        <v>4.0999999999999996</v>
      </c>
      <c r="G9030" t="s">
        <v>33238</v>
      </c>
      <c r="H9030" t="s">
        <v>33239</v>
      </c>
    </row>
    <row r="9031" spans="1:8" x14ac:dyDescent="0.3">
      <c r="A9031" t="s">
        <v>33240</v>
      </c>
      <c r="B9031" t="s">
        <v>42</v>
      </c>
      <c r="C9031" t="s">
        <v>33241</v>
      </c>
      <c r="D9031">
        <v>114.59</v>
      </c>
      <c r="E9031" t="s">
        <v>33180</v>
      </c>
      <c r="F9031">
        <v>4</v>
      </c>
      <c r="G9031" t="s">
        <v>33242</v>
      </c>
      <c r="H9031" t="s">
        <v>33243</v>
      </c>
    </row>
    <row r="9032" spans="1:8" x14ac:dyDescent="0.3">
      <c r="A9032" t="s">
        <v>33244</v>
      </c>
      <c r="B9032" t="s">
        <v>33245</v>
      </c>
      <c r="C9032" t="s">
        <v>33246</v>
      </c>
      <c r="D9032">
        <v>219.93</v>
      </c>
      <c r="E9032" t="s">
        <v>33180</v>
      </c>
      <c r="F9032">
        <v>4.4000000000000004</v>
      </c>
      <c r="G9032" t="s">
        <v>33247</v>
      </c>
      <c r="H9032" t="s">
        <v>33248</v>
      </c>
    </row>
    <row r="9033" spans="1:8" x14ac:dyDescent="0.3">
      <c r="A9033" t="s">
        <v>33249</v>
      </c>
      <c r="B9033" t="s">
        <v>33250</v>
      </c>
      <c r="C9033" t="s">
        <v>33251</v>
      </c>
      <c r="D9033">
        <v>17.91</v>
      </c>
      <c r="E9033" t="s">
        <v>33180</v>
      </c>
      <c r="F9033">
        <v>5</v>
      </c>
      <c r="G9033" t="s">
        <v>33252</v>
      </c>
      <c r="H9033" t="s">
        <v>33253</v>
      </c>
    </row>
    <row r="9034" spans="1:8" x14ac:dyDescent="0.3">
      <c r="A9034" t="s">
        <v>33254</v>
      </c>
      <c r="B9034" t="s">
        <v>42</v>
      </c>
      <c r="C9034" t="s">
        <v>1135</v>
      </c>
      <c r="D9034">
        <v>166</v>
      </c>
      <c r="E9034" t="s">
        <v>33180</v>
      </c>
      <c r="F9034">
        <v>4.4000000000000004</v>
      </c>
      <c r="G9034" t="s">
        <v>1157</v>
      </c>
      <c r="H9034" t="s">
        <v>33255</v>
      </c>
    </row>
    <row r="9035" spans="1:8" x14ac:dyDescent="0.3">
      <c r="A9035" t="s">
        <v>5367</v>
      </c>
      <c r="B9035" t="s">
        <v>5368</v>
      </c>
      <c r="C9035" t="s">
        <v>5369</v>
      </c>
      <c r="D9035">
        <v>178</v>
      </c>
      <c r="E9035" t="s">
        <v>33180</v>
      </c>
      <c r="F9035">
        <v>4.5999999999999996</v>
      </c>
      <c r="G9035" t="s">
        <v>5370</v>
      </c>
      <c r="H9035" t="s">
        <v>5371</v>
      </c>
    </row>
    <row r="9036" spans="1:8" x14ac:dyDescent="0.3">
      <c r="A9036" t="s">
        <v>5377</v>
      </c>
      <c r="B9036" t="s">
        <v>150</v>
      </c>
      <c r="C9036" t="s">
        <v>5378</v>
      </c>
      <c r="D9036">
        <v>155.44</v>
      </c>
      <c r="E9036" t="s">
        <v>33180</v>
      </c>
      <c r="F9036">
        <v>4.4000000000000004</v>
      </c>
      <c r="G9036" t="s">
        <v>5379</v>
      </c>
      <c r="H9036" t="s">
        <v>5380</v>
      </c>
    </row>
    <row r="9037" spans="1:8" x14ac:dyDescent="0.3">
      <c r="A9037" t="s">
        <v>711</v>
      </c>
      <c r="B9037" t="s">
        <v>150</v>
      </c>
      <c r="C9037" t="s">
        <v>712</v>
      </c>
      <c r="D9037">
        <v>208.66</v>
      </c>
      <c r="E9037" t="s">
        <v>33180</v>
      </c>
      <c r="F9037">
        <v>4.5999999999999996</v>
      </c>
      <c r="G9037" t="s">
        <v>713</v>
      </c>
      <c r="H9037" t="s">
        <v>714</v>
      </c>
    </row>
    <row r="9038" spans="1:8" x14ac:dyDescent="0.3">
      <c r="A9038" t="s">
        <v>33256</v>
      </c>
      <c r="B9038" t="s">
        <v>353</v>
      </c>
      <c r="C9038" t="s">
        <v>542</v>
      </c>
      <c r="D9038">
        <v>364.28</v>
      </c>
      <c r="E9038" t="s">
        <v>33180</v>
      </c>
      <c r="F9038">
        <v>4.2</v>
      </c>
      <c r="G9038" t="s">
        <v>2237</v>
      </c>
      <c r="H9038" t="s">
        <v>33257</v>
      </c>
    </row>
    <row r="9039" spans="1:8" x14ac:dyDescent="0.3">
      <c r="A9039" t="s">
        <v>33258</v>
      </c>
      <c r="B9039" t="s">
        <v>56</v>
      </c>
      <c r="C9039" t="s">
        <v>804</v>
      </c>
      <c r="D9039">
        <v>221</v>
      </c>
      <c r="E9039" t="s">
        <v>33180</v>
      </c>
      <c r="F9039">
        <v>4.2</v>
      </c>
      <c r="G9039" t="s">
        <v>33259</v>
      </c>
      <c r="H9039" t="s">
        <v>33260</v>
      </c>
    </row>
    <row r="9040" spans="1:8" x14ac:dyDescent="0.3">
      <c r="A9040" t="s">
        <v>557</v>
      </c>
      <c r="B9040" t="s">
        <v>42</v>
      </c>
      <c r="C9040" t="s">
        <v>558</v>
      </c>
      <c r="D9040">
        <v>140</v>
      </c>
      <c r="E9040" t="s">
        <v>33180</v>
      </c>
      <c r="F9040">
        <v>4.2</v>
      </c>
      <c r="G9040" t="s">
        <v>559</v>
      </c>
      <c r="H9040" t="s">
        <v>560</v>
      </c>
    </row>
    <row r="9041" spans="1:8" x14ac:dyDescent="0.3">
      <c r="A9041" t="s">
        <v>33261</v>
      </c>
      <c r="B9041" t="s">
        <v>33206</v>
      </c>
      <c r="C9041" t="s">
        <v>33262</v>
      </c>
      <c r="D9041">
        <v>34.99</v>
      </c>
      <c r="E9041" t="s">
        <v>33180</v>
      </c>
      <c r="F9041">
        <v>4.5</v>
      </c>
      <c r="G9041" t="s">
        <v>33263</v>
      </c>
      <c r="H9041" t="s">
        <v>33264</v>
      </c>
    </row>
    <row r="9042" spans="1:8" x14ac:dyDescent="0.3">
      <c r="A9042" t="s">
        <v>5497</v>
      </c>
      <c r="B9042" t="s">
        <v>716</v>
      </c>
      <c r="C9042" t="s">
        <v>5498</v>
      </c>
      <c r="D9042">
        <v>149</v>
      </c>
      <c r="E9042" t="s">
        <v>33180</v>
      </c>
      <c r="F9042">
        <v>4.4000000000000004</v>
      </c>
      <c r="G9042" t="s">
        <v>5499</v>
      </c>
      <c r="H9042" t="s">
        <v>5500</v>
      </c>
    </row>
    <row r="9043" spans="1:8" x14ac:dyDescent="0.3">
      <c r="A9043" t="s">
        <v>5514</v>
      </c>
      <c r="B9043" t="s">
        <v>5368</v>
      </c>
      <c r="C9043" t="s">
        <v>5515</v>
      </c>
      <c r="D9043">
        <v>215</v>
      </c>
      <c r="E9043" t="s">
        <v>33180</v>
      </c>
      <c r="F9043">
        <v>4.5</v>
      </c>
      <c r="G9043" t="s">
        <v>5516</v>
      </c>
      <c r="H9043" t="s">
        <v>5517</v>
      </c>
    </row>
    <row r="9044" spans="1:8" x14ac:dyDescent="0.3">
      <c r="A9044" t="s">
        <v>33265</v>
      </c>
      <c r="B9044" t="s">
        <v>176</v>
      </c>
      <c r="C9044" t="s">
        <v>33266</v>
      </c>
      <c r="D9044">
        <v>150.01</v>
      </c>
      <c r="E9044" t="s">
        <v>33180</v>
      </c>
      <c r="F9044">
        <v>4.5</v>
      </c>
      <c r="G9044" t="s">
        <v>33267</v>
      </c>
      <c r="H9044" t="s">
        <v>33268</v>
      </c>
    </row>
    <row r="9045" spans="1:8" x14ac:dyDescent="0.3">
      <c r="A9045" t="s">
        <v>5522</v>
      </c>
      <c r="B9045" t="s">
        <v>716</v>
      </c>
      <c r="C9045" t="s">
        <v>5523</v>
      </c>
      <c r="D9045">
        <v>127.51</v>
      </c>
      <c r="E9045" t="s">
        <v>33180</v>
      </c>
      <c r="F9045">
        <v>4.3</v>
      </c>
      <c r="G9045" t="s">
        <v>1331</v>
      </c>
      <c r="H9045" t="s">
        <v>5524</v>
      </c>
    </row>
    <row r="9046" spans="1:8" x14ac:dyDescent="0.3">
      <c r="A9046" t="s">
        <v>5572</v>
      </c>
      <c r="B9046" t="s">
        <v>1297</v>
      </c>
      <c r="C9046" t="s">
        <v>5573</v>
      </c>
      <c r="D9046">
        <v>83.95</v>
      </c>
      <c r="E9046" t="s">
        <v>33180</v>
      </c>
      <c r="F9046">
        <v>3.9</v>
      </c>
      <c r="G9046" t="s">
        <v>5574</v>
      </c>
      <c r="H9046" t="s">
        <v>5575</v>
      </c>
    </row>
    <row r="9047" spans="1:8" x14ac:dyDescent="0.3">
      <c r="A9047" t="s">
        <v>878</v>
      </c>
      <c r="B9047" t="s">
        <v>150</v>
      </c>
      <c r="C9047" t="s">
        <v>879</v>
      </c>
      <c r="D9047">
        <v>168.1</v>
      </c>
      <c r="E9047" t="s">
        <v>33180</v>
      </c>
      <c r="F9047">
        <v>4.5999999999999996</v>
      </c>
      <c r="G9047" t="s">
        <v>880</v>
      </c>
      <c r="H9047" t="s">
        <v>881</v>
      </c>
    </row>
    <row r="9048" spans="1:8" x14ac:dyDescent="0.3">
      <c r="A9048" t="s">
        <v>33269</v>
      </c>
      <c r="B9048" t="s">
        <v>3991</v>
      </c>
      <c r="C9048" t="s">
        <v>33270</v>
      </c>
      <c r="D9048">
        <v>135.19999999999999</v>
      </c>
      <c r="E9048" t="s">
        <v>33180</v>
      </c>
      <c r="F9048">
        <v>4.5999999999999996</v>
      </c>
      <c r="G9048" t="s">
        <v>33271</v>
      </c>
      <c r="H9048" t="s">
        <v>33272</v>
      </c>
    </row>
    <row r="9049" spans="1:8" x14ac:dyDescent="0.3">
      <c r="A9049" t="s">
        <v>4510</v>
      </c>
      <c r="B9049" t="s">
        <v>150</v>
      </c>
      <c r="C9049" t="s">
        <v>4511</v>
      </c>
      <c r="D9049">
        <v>154</v>
      </c>
      <c r="E9049" t="s">
        <v>33180</v>
      </c>
      <c r="F9049">
        <v>3.9</v>
      </c>
      <c r="G9049" t="s">
        <v>4512</v>
      </c>
      <c r="H9049" t="s">
        <v>4513</v>
      </c>
    </row>
    <row r="9050" spans="1:8" x14ac:dyDescent="0.3">
      <c r="A9050" t="s">
        <v>906</v>
      </c>
      <c r="B9050" t="s">
        <v>176</v>
      </c>
      <c r="C9050" t="s">
        <v>907</v>
      </c>
      <c r="D9050">
        <v>114.51</v>
      </c>
      <c r="E9050" t="s">
        <v>33180</v>
      </c>
      <c r="F9050">
        <v>4.2</v>
      </c>
      <c r="G9050" t="s">
        <v>908</v>
      </c>
      <c r="H9050" t="s">
        <v>909</v>
      </c>
    </row>
    <row r="9051" spans="1:8" x14ac:dyDescent="0.3">
      <c r="A9051" t="s">
        <v>1147</v>
      </c>
      <c r="B9051" t="s">
        <v>150</v>
      </c>
      <c r="C9051" t="s">
        <v>1148</v>
      </c>
      <c r="D9051">
        <v>146.16</v>
      </c>
      <c r="E9051" t="s">
        <v>33180</v>
      </c>
      <c r="F9051">
        <v>4.2</v>
      </c>
      <c r="G9051" t="s">
        <v>1149</v>
      </c>
      <c r="H9051" t="s">
        <v>1150</v>
      </c>
    </row>
    <row r="9052" spans="1:8" x14ac:dyDescent="0.3">
      <c r="A9052" t="s">
        <v>33273</v>
      </c>
      <c r="B9052" t="s">
        <v>33216</v>
      </c>
      <c r="C9052" t="s">
        <v>33274</v>
      </c>
      <c r="D9052">
        <v>40</v>
      </c>
      <c r="E9052" t="s">
        <v>33180</v>
      </c>
      <c r="F9052">
        <v>3.9</v>
      </c>
      <c r="G9052" t="s">
        <v>33275</v>
      </c>
      <c r="H9052" t="s">
        <v>33276</v>
      </c>
    </row>
    <row r="9053" spans="1:8" x14ac:dyDescent="0.3">
      <c r="A9053" t="s">
        <v>33277</v>
      </c>
      <c r="B9053" t="s">
        <v>33278</v>
      </c>
      <c r="C9053" t="s">
        <v>33279</v>
      </c>
      <c r="D9053">
        <v>48</v>
      </c>
      <c r="E9053" t="s">
        <v>33180</v>
      </c>
      <c r="F9053">
        <v>3.9</v>
      </c>
      <c r="G9053" t="s">
        <v>33280</v>
      </c>
      <c r="H9053" t="s">
        <v>33281</v>
      </c>
    </row>
    <row r="9054" spans="1:8" x14ac:dyDescent="0.3">
      <c r="A9054" t="s">
        <v>5576</v>
      </c>
      <c r="B9054" t="s">
        <v>716</v>
      </c>
      <c r="C9054" t="s">
        <v>1330</v>
      </c>
      <c r="D9054">
        <v>112.59</v>
      </c>
      <c r="E9054" t="s">
        <v>33180</v>
      </c>
      <c r="F9054">
        <v>4.5999999999999996</v>
      </c>
      <c r="G9054" t="s">
        <v>5577</v>
      </c>
      <c r="H9054" t="s">
        <v>5578</v>
      </c>
    </row>
    <row r="9055" spans="1:8" x14ac:dyDescent="0.3">
      <c r="A9055" t="s">
        <v>932</v>
      </c>
      <c r="B9055" t="s">
        <v>42</v>
      </c>
      <c r="C9055" t="s">
        <v>933</v>
      </c>
      <c r="D9055">
        <v>107</v>
      </c>
      <c r="E9055" t="s">
        <v>33180</v>
      </c>
      <c r="F9055">
        <v>4.5</v>
      </c>
      <c r="G9055" t="s">
        <v>934</v>
      </c>
      <c r="H9055" t="s">
        <v>935</v>
      </c>
    </row>
    <row r="9056" spans="1:8" x14ac:dyDescent="0.3">
      <c r="A9056" t="s">
        <v>33282</v>
      </c>
      <c r="B9056" t="s">
        <v>6028</v>
      </c>
      <c r="C9056" t="s">
        <v>33283</v>
      </c>
      <c r="D9056">
        <v>72</v>
      </c>
      <c r="E9056" t="s">
        <v>33180</v>
      </c>
      <c r="F9056">
        <v>3.9</v>
      </c>
      <c r="G9056" t="s">
        <v>33284</v>
      </c>
      <c r="H9056" t="s">
        <v>33285</v>
      </c>
    </row>
    <row r="9057" spans="1:8" x14ac:dyDescent="0.3">
      <c r="A9057" t="s">
        <v>33286</v>
      </c>
      <c r="B9057" t="s">
        <v>1143</v>
      </c>
      <c r="C9057" t="s">
        <v>33287</v>
      </c>
      <c r="D9057">
        <v>15.58</v>
      </c>
      <c r="E9057" t="s">
        <v>33180</v>
      </c>
      <c r="F9057">
        <v>4.2</v>
      </c>
      <c r="G9057" t="s">
        <v>33288</v>
      </c>
      <c r="H9057" t="s">
        <v>33289</v>
      </c>
    </row>
    <row r="9058" spans="1:8" x14ac:dyDescent="0.3">
      <c r="A9058" t="s">
        <v>5600</v>
      </c>
      <c r="B9058" t="s">
        <v>1297</v>
      </c>
      <c r="C9058" t="s">
        <v>5601</v>
      </c>
      <c r="D9058">
        <v>113.71</v>
      </c>
      <c r="E9058" t="s">
        <v>33180</v>
      </c>
      <c r="F9058">
        <v>4</v>
      </c>
      <c r="G9058" t="s">
        <v>5602</v>
      </c>
      <c r="H9058" t="s">
        <v>5603</v>
      </c>
    </row>
    <row r="9059" spans="1:8" x14ac:dyDescent="0.3">
      <c r="A9059" t="s">
        <v>33290</v>
      </c>
      <c r="B9059" t="s">
        <v>124</v>
      </c>
      <c r="C9059" t="s">
        <v>1022</v>
      </c>
      <c r="D9059">
        <v>218.4</v>
      </c>
      <c r="E9059" t="s">
        <v>33180</v>
      </c>
      <c r="F9059">
        <v>4.3</v>
      </c>
      <c r="G9059" t="s">
        <v>33291</v>
      </c>
      <c r="H9059" t="s">
        <v>33292</v>
      </c>
    </row>
    <row r="9060" spans="1:8" x14ac:dyDescent="0.3">
      <c r="A9060" t="s">
        <v>1034</v>
      </c>
      <c r="B9060" t="s">
        <v>1035</v>
      </c>
      <c r="C9060" t="s">
        <v>1036</v>
      </c>
      <c r="D9060">
        <v>266</v>
      </c>
      <c r="E9060" t="s">
        <v>33180</v>
      </c>
      <c r="F9060">
        <v>4.0999999999999996</v>
      </c>
      <c r="G9060" t="s">
        <v>1037</v>
      </c>
      <c r="H9060" t="s">
        <v>1038</v>
      </c>
    </row>
    <row r="9061" spans="1:8" x14ac:dyDescent="0.3">
      <c r="A9061" t="s">
        <v>33293</v>
      </c>
      <c r="B9061" t="s">
        <v>33294</v>
      </c>
      <c r="C9061" t="s">
        <v>33295</v>
      </c>
      <c r="D9061">
        <v>52.57</v>
      </c>
      <c r="E9061" t="s">
        <v>33180</v>
      </c>
      <c r="F9061">
        <v>3.8</v>
      </c>
      <c r="G9061" t="s">
        <v>33296</v>
      </c>
      <c r="H9061" t="s">
        <v>33297</v>
      </c>
    </row>
    <row r="9062" spans="1:8" x14ac:dyDescent="0.3">
      <c r="A9062" t="s">
        <v>1072</v>
      </c>
      <c r="B9062" t="s">
        <v>176</v>
      </c>
      <c r="C9062" t="s">
        <v>1073</v>
      </c>
      <c r="D9062">
        <v>154.12</v>
      </c>
      <c r="E9062" t="s">
        <v>33180</v>
      </c>
      <c r="F9062">
        <v>4.4000000000000004</v>
      </c>
      <c r="G9062" t="s">
        <v>1074</v>
      </c>
      <c r="H9062" t="s">
        <v>1075</v>
      </c>
    </row>
    <row r="9063" spans="1:8" x14ac:dyDescent="0.3">
      <c r="A9063" t="s">
        <v>999</v>
      </c>
      <c r="B9063" t="s">
        <v>56</v>
      </c>
      <c r="C9063" t="s">
        <v>1000</v>
      </c>
      <c r="E9063" t="s">
        <v>33180</v>
      </c>
      <c r="F9063">
        <v>4.2</v>
      </c>
      <c r="G9063" t="s">
        <v>1001</v>
      </c>
      <c r="H9063" t="s">
        <v>1002</v>
      </c>
    </row>
    <row r="9064" spans="1:8" x14ac:dyDescent="0.3">
      <c r="A9064" t="s">
        <v>33298</v>
      </c>
      <c r="B9064" t="s">
        <v>33299</v>
      </c>
      <c r="C9064" t="s">
        <v>33300</v>
      </c>
      <c r="D9064">
        <v>54</v>
      </c>
      <c r="E9064" t="s">
        <v>33180</v>
      </c>
      <c r="F9064">
        <v>4.0999999999999996</v>
      </c>
      <c r="G9064" t="s">
        <v>33301</v>
      </c>
      <c r="H9064" t="s">
        <v>33302</v>
      </c>
    </row>
    <row r="9065" spans="1:8" x14ac:dyDescent="0.3">
      <c r="A9065" t="s">
        <v>1039</v>
      </c>
      <c r="B9065" t="s">
        <v>56</v>
      </c>
      <c r="C9065" t="s">
        <v>1040</v>
      </c>
      <c r="D9065">
        <v>159</v>
      </c>
      <c r="E9065" t="s">
        <v>33180</v>
      </c>
      <c r="F9065">
        <v>4.0999999999999996</v>
      </c>
      <c r="G9065" t="s">
        <v>1041</v>
      </c>
      <c r="H9065" t="s">
        <v>1042</v>
      </c>
    </row>
    <row r="9066" spans="1:8" x14ac:dyDescent="0.3">
      <c r="A9066" t="s">
        <v>33303</v>
      </c>
      <c r="B9066" t="s">
        <v>830</v>
      </c>
      <c r="C9066" t="s">
        <v>33304</v>
      </c>
      <c r="D9066">
        <v>435</v>
      </c>
      <c r="E9066" t="s">
        <v>33180</v>
      </c>
      <c r="F9066">
        <v>4.4000000000000004</v>
      </c>
      <c r="G9066" t="s">
        <v>33305</v>
      </c>
      <c r="H9066" t="s">
        <v>33306</v>
      </c>
    </row>
    <row r="9067" spans="1:8" x14ac:dyDescent="0.3">
      <c r="A9067" t="s">
        <v>33307</v>
      </c>
      <c r="B9067" t="s">
        <v>6028</v>
      </c>
      <c r="C9067" t="s">
        <v>33308</v>
      </c>
      <c r="D9067">
        <v>62.1</v>
      </c>
      <c r="E9067" t="s">
        <v>33180</v>
      </c>
      <c r="F9067">
        <v>4</v>
      </c>
      <c r="G9067" t="s">
        <v>33309</v>
      </c>
      <c r="H9067" t="s">
        <v>33310</v>
      </c>
    </row>
    <row r="9068" spans="1:8" x14ac:dyDescent="0.3">
      <c r="A9068" t="s">
        <v>33311</v>
      </c>
      <c r="B9068" t="s">
        <v>33312</v>
      </c>
      <c r="C9068" t="s">
        <v>33313</v>
      </c>
      <c r="D9068">
        <v>37.659999999999997</v>
      </c>
      <c r="E9068" t="s">
        <v>33180</v>
      </c>
      <c r="F9068">
        <v>4.2</v>
      </c>
      <c r="G9068" t="s">
        <v>33314</v>
      </c>
      <c r="H9068" t="s">
        <v>33315</v>
      </c>
    </row>
    <row r="9069" spans="1:8" x14ac:dyDescent="0.3">
      <c r="A9069" t="s">
        <v>1130</v>
      </c>
      <c r="B9069" t="s">
        <v>1035</v>
      </c>
      <c r="C9069" t="s">
        <v>1131</v>
      </c>
      <c r="D9069">
        <v>332.55</v>
      </c>
      <c r="E9069" t="s">
        <v>33180</v>
      </c>
      <c r="F9069">
        <v>4.0999999999999996</v>
      </c>
      <c r="G9069" t="s">
        <v>1132</v>
      </c>
      <c r="H9069" t="s">
        <v>1133</v>
      </c>
    </row>
    <row r="9070" spans="1:8" x14ac:dyDescent="0.3">
      <c r="A9070" t="s">
        <v>33316</v>
      </c>
      <c r="B9070" t="s">
        <v>33317</v>
      </c>
      <c r="C9070" t="s">
        <v>33318</v>
      </c>
      <c r="D9070">
        <v>62.1</v>
      </c>
      <c r="E9070" t="s">
        <v>33180</v>
      </c>
      <c r="F9070">
        <v>4.2</v>
      </c>
      <c r="G9070" t="s">
        <v>33319</v>
      </c>
      <c r="H9070" t="s">
        <v>33320</v>
      </c>
    </row>
    <row r="9071" spans="1:8" x14ac:dyDescent="0.3">
      <c r="A9071" t="s">
        <v>1068</v>
      </c>
      <c r="B9071" t="s">
        <v>150</v>
      </c>
      <c r="C9071" t="s">
        <v>1069</v>
      </c>
      <c r="D9071">
        <v>173.5</v>
      </c>
      <c r="E9071" t="s">
        <v>33180</v>
      </c>
      <c r="F9071">
        <v>4.3</v>
      </c>
      <c r="G9071" t="s">
        <v>1070</v>
      </c>
      <c r="H9071" t="s">
        <v>1071</v>
      </c>
    </row>
    <row r="9072" spans="1:8" x14ac:dyDescent="0.3">
      <c r="A9072" t="s">
        <v>1134</v>
      </c>
      <c r="B9072" t="s">
        <v>42</v>
      </c>
      <c r="C9072" t="s">
        <v>1135</v>
      </c>
      <c r="D9072">
        <v>140</v>
      </c>
      <c r="E9072" t="s">
        <v>33180</v>
      </c>
      <c r="F9072">
        <v>4.3</v>
      </c>
      <c r="G9072" t="s">
        <v>1136</v>
      </c>
      <c r="H9072" t="s">
        <v>1137</v>
      </c>
    </row>
    <row r="9073" spans="1:8" x14ac:dyDescent="0.3">
      <c r="A9073" t="s">
        <v>1096</v>
      </c>
      <c r="B9073" t="s">
        <v>42</v>
      </c>
      <c r="C9073" t="s">
        <v>1097</v>
      </c>
      <c r="D9073">
        <v>136.94999999999999</v>
      </c>
      <c r="E9073" t="s">
        <v>33180</v>
      </c>
      <c r="F9073">
        <v>4</v>
      </c>
      <c r="G9073" t="s">
        <v>1098</v>
      </c>
      <c r="H9073" t="s">
        <v>1099</v>
      </c>
    </row>
    <row r="9074" spans="1:8" x14ac:dyDescent="0.3">
      <c r="A9074" t="s">
        <v>33321</v>
      </c>
      <c r="B9074" t="s">
        <v>1143</v>
      </c>
      <c r="C9074" t="s">
        <v>33322</v>
      </c>
      <c r="D9074">
        <v>15.58</v>
      </c>
      <c r="E9074" t="s">
        <v>33180</v>
      </c>
      <c r="F9074">
        <v>4</v>
      </c>
      <c r="G9074" t="s">
        <v>33288</v>
      </c>
      <c r="H9074" t="s">
        <v>33323</v>
      </c>
    </row>
    <row r="9075" spans="1:8" x14ac:dyDescent="0.3">
      <c r="A9075" t="s">
        <v>1105</v>
      </c>
      <c r="B9075" t="s">
        <v>150</v>
      </c>
      <c r="C9075" t="s">
        <v>1106</v>
      </c>
      <c r="D9075">
        <v>119.09</v>
      </c>
      <c r="E9075" t="s">
        <v>33180</v>
      </c>
      <c r="F9075">
        <v>4.4000000000000004</v>
      </c>
      <c r="G9075" t="s">
        <v>1107</v>
      </c>
      <c r="H9075" t="s">
        <v>1108</v>
      </c>
    </row>
    <row r="9076" spans="1:8" x14ac:dyDescent="0.3">
      <c r="A9076" t="s">
        <v>33324</v>
      </c>
      <c r="B9076" t="s">
        <v>10343</v>
      </c>
      <c r="C9076" t="s">
        <v>33325</v>
      </c>
      <c r="D9076">
        <v>26.52</v>
      </c>
      <c r="E9076" t="s">
        <v>33180</v>
      </c>
      <c r="F9076">
        <v>2.4</v>
      </c>
      <c r="G9076" t="s">
        <v>33326</v>
      </c>
      <c r="H9076" t="s">
        <v>33327</v>
      </c>
    </row>
    <row r="9077" spans="1:8" x14ac:dyDescent="0.3">
      <c r="A9077" t="s">
        <v>1168</v>
      </c>
      <c r="B9077" t="s">
        <v>1169</v>
      </c>
      <c r="C9077" t="s">
        <v>1170</v>
      </c>
      <c r="D9077">
        <v>35.520000000000003</v>
      </c>
      <c r="E9077" t="s">
        <v>33180</v>
      </c>
      <c r="F9077">
        <v>4</v>
      </c>
      <c r="G9077" t="s">
        <v>1171</v>
      </c>
      <c r="H9077" t="s">
        <v>1172</v>
      </c>
    </row>
    <row r="9078" spans="1:8" x14ac:dyDescent="0.3">
      <c r="A9078" t="s">
        <v>1187</v>
      </c>
      <c r="B9078" t="s">
        <v>150</v>
      </c>
      <c r="C9078" t="s">
        <v>1188</v>
      </c>
      <c r="D9078">
        <v>153.79</v>
      </c>
      <c r="E9078" t="s">
        <v>33180</v>
      </c>
      <c r="F9078">
        <v>4.5999999999999996</v>
      </c>
      <c r="G9078" t="s">
        <v>1189</v>
      </c>
      <c r="H9078" t="s">
        <v>1190</v>
      </c>
    </row>
    <row r="9079" spans="1:8" x14ac:dyDescent="0.3">
      <c r="A9079" t="s">
        <v>1219</v>
      </c>
      <c r="B9079" t="s">
        <v>176</v>
      </c>
      <c r="C9079" t="s">
        <v>1220</v>
      </c>
      <c r="D9079">
        <v>96.29</v>
      </c>
      <c r="E9079" t="s">
        <v>33180</v>
      </c>
      <c r="F9079">
        <v>4.4000000000000004</v>
      </c>
      <c r="G9079" t="s">
        <v>1221</v>
      </c>
      <c r="H9079" t="s">
        <v>1222</v>
      </c>
    </row>
    <row r="9080" spans="1:8" x14ac:dyDescent="0.3">
      <c r="A9080" t="s">
        <v>33328</v>
      </c>
      <c r="B9080" t="s">
        <v>33329</v>
      </c>
      <c r="C9080" t="s">
        <v>33330</v>
      </c>
      <c r="D9080">
        <v>129.97999999999999</v>
      </c>
      <c r="E9080" t="s">
        <v>33180</v>
      </c>
      <c r="F9080">
        <v>4.8</v>
      </c>
      <c r="G9080" t="s">
        <v>33331</v>
      </c>
      <c r="H9080" t="s">
        <v>33332</v>
      </c>
    </row>
    <row r="9081" spans="1:8" x14ac:dyDescent="0.3">
      <c r="A9081" t="s">
        <v>1215</v>
      </c>
      <c r="B9081" t="s">
        <v>830</v>
      </c>
      <c r="C9081" t="s">
        <v>1216</v>
      </c>
      <c r="D9081">
        <v>429</v>
      </c>
      <c r="E9081" t="s">
        <v>33180</v>
      </c>
      <c r="F9081">
        <v>4.5</v>
      </c>
      <c r="G9081" t="s">
        <v>1217</v>
      </c>
      <c r="H9081" t="s">
        <v>1218</v>
      </c>
    </row>
    <row r="9082" spans="1:8" x14ac:dyDescent="0.3">
      <c r="A9082" t="s">
        <v>33333</v>
      </c>
      <c r="B9082" t="s">
        <v>56</v>
      </c>
      <c r="C9082" t="s">
        <v>33334</v>
      </c>
      <c r="D9082">
        <v>195</v>
      </c>
      <c r="E9082" t="s">
        <v>33180</v>
      </c>
      <c r="F9082">
        <v>3.7</v>
      </c>
      <c r="G9082" t="s">
        <v>33335</v>
      </c>
      <c r="H9082" t="s">
        <v>33336</v>
      </c>
    </row>
    <row r="9083" spans="1:8" x14ac:dyDescent="0.3">
      <c r="A9083" t="s">
        <v>1486</v>
      </c>
      <c r="B9083" t="s">
        <v>150</v>
      </c>
      <c r="C9083" t="s">
        <v>1487</v>
      </c>
      <c r="D9083">
        <v>184</v>
      </c>
      <c r="E9083" t="s">
        <v>33180</v>
      </c>
      <c r="F9083">
        <v>4.5</v>
      </c>
      <c r="G9083" t="s">
        <v>1488</v>
      </c>
      <c r="H9083" t="s">
        <v>1489</v>
      </c>
    </row>
    <row r="9084" spans="1:8" x14ac:dyDescent="0.3">
      <c r="A9084" t="s">
        <v>33337</v>
      </c>
      <c r="B9084" t="s">
        <v>6028</v>
      </c>
      <c r="C9084" t="s">
        <v>33338</v>
      </c>
      <c r="D9084">
        <v>89.1</v>
      </c>
      <c r="E9084" t="s">
        <v>33180</v>
      </c>
      <c r="F9084">
        <v>4.3</v>
      </c>
      <c r="G9084" t="s">
        <v>33339</v>
      </c>
      <c r="H9084" t="s">
        <v>33340</v>
      </c>
    </row>
    <row r="9085" spans="1:8" x14ac:dyDescent="0.3">
      <c r="A9085" t="s">
        <v>1228</v>
      </c>
      <c r="B9085" t="s">
        <v>150</v>
      </c>
      <c r="C9085" t="s">
        <v>1229</v>
      </c>
      <c r="D9085">
        <v>221</v>
      </c>
      <c r="E9085" t="s">
        <v>33180</v>
      </c>
      <c r="F9085">
        <v>4.4000000000000004</v>
      </c>
      <c r="G9085" t="s">
        <v>1230</v>
      </c>
      <c r="H9085" t="s">
        <v>1231</v>
      </c>
    </row>
    <row r="9086" spans="1:8" x14ac:dyDescent="0.3">
      <c r="A9086" t="s">
        <v>33341</v>
      </c>
      <c r="B9086" t="s">
        <v>1179</v>
      </c>
      <c r="C9086" t="s">
        <v>33342</v>
      </c>
      <c r="D9086">
        <v>48.9</v>
      </c>
      <c r="E9086" t="s">
        <v>33180</v>
      </c>
      <c r="F9086">
        <v>5</v>
      </c>
      <c r="G9086" t="s">
        <v>33343</v>
      </c>
      <c r="H9086" t="s">
        <v>33344</v>
      </c>
    </row>
    <row r="9087" spans="1:8" x14ac:dyDescent="0.3">
      <c r="A9087" t="s">
        <v>12318</v>
      </c>
      <c r="B9087" t="s">
        <v>7053</v>
      </c>
      <c r="C9087" t="s">
        <v>12319</v>
      </c>
      <c r="D9087">
        <v>64</v>
      </c>
      <c r="E9087" t="s">
        <v>33180</v>
      </c>
      <c r="F9087">
        <v>3.7</v>
      </c>
      <c r="G9087" t="s">
        <v>12320</v>
      </c>
      <c r="H9087" t="s">
        <v>12321</v>
      </c>
    </row>
    <row r="9088" spans="1:8" x14ac:dyDescent="0.3">
      <c r="A9088" t="s">
        <v>1301</v>
      </c>
      <c r="B9088" t="s">
        <v>1035</v>
      </c>
      <c r="C9088" t="s">
        <v>1302</v>
      </c>
      <c r="D9088">
        <v>289</v>
      </c>
      <c r="E9088" t="s">
        <v>33180</v>
      </c>
      <c r="F9088">
        <v>4.4000000000000004</v>
      </c>
      <c r="G9088" t="s">
        <v>1303</v>
      </c>
      <c r="H9088" t="s">
        <v>1304</v>
      </c>
    </row>
    <row r="9089" spans="1:8" x14ac:dyDescent="0.3">
      <c r="A9089" t="s">
        <v>33345</v>
      </c>
      <c r="B9089" t="s">
        <v>150</v>
      </c>
      <c r="C9089" t="s">
        <v>33346</v>
      </c>
      <c r="D9089">
        <v>132.44999999999999</v>
      </c>
      <c r="E9089" t="s">
        <v>33180</v>
      </c>
      <c r="F9089">
        <v>4.5999999999999996</v>
      </c>
      <c r="G9089" t="s">
        <v>33347</v>
      </c>
      <c r="H9089" t="s">
        <v>33348</v>
      </c>
    </row>
    <row r="9090" spans="1:8" x14ac:dyDescent="0.3">
      <c r="A9090" t="s">
        <v>1333</v>
      </c>
      <c r="B9090" t="s">
        <v>176</v>
      </c>
      <c r="C9090" t="s">
        <v>1334</v>
      </c>
      <c r="D9090">
        <v>78.72</v>
      </c>
      <c r="E9090" t="s">
        <v>33180</v>
      </c>
      <c r="F9090">
        <v>4.5</v>
      </c>
      <c r="G9090" t="s">
        <v>1335</v>
      </c>
      <c r="H9090" t="s">
        <v>1336</v>
      </c>
    </row>
    <row r="9091" spans="1:8" x14ac:dyDescent="0.3">
      <c r="A9091" t="s">
        <v>5853</v>
      </c>
      <c r="B9091" t="s">
        <v>5368</v>
      </c>
      <c r="C9091" t="s">
        <v>5854</v>
      </c>
      <c r="D9091">
        <v>355</v>
      </c>
      <c r="E9091" t="s">
        <v>33180</v>
      </c>
      <c r="F9091">
        <v>4.5</v>
      </c>
      <c r="G9091" t="s">
        <v>5855</v>
      </c>
      <c r="H9091" t="s">
        <v>5856</v>
      </c>
    </row>
    <row r="9092" spans="1:8" x14ac:dyDescent="0.3">
      <c r="A9092" t="s">
        <v>1277</v>
      </c>
      <c r="B9092" t="s">
        <v>42</v>
      </c>
      <c r="C9092" t="s">
        <v>1135</v>
      </c>
      <c r="D9092">
        <v>224</v>
      </c>
      <c r="E9092" t="s">
        <v>33180</v>
      </c>
      <c r="F9092">
        <v>4.3</v>
      </c>
      <c r="G9092" t="s">
        <v>1278</v>
      </c>
      <c r="H9092" t="s">
        <v>1279</v>
      </c>
    </row>
    <row r="9093" spans="1:8" x14ac:dyDescent="0.3">
      <c r="A9093" t="s">
        <v>33349</v>
      </c>
      <c r="B9093" t="s">
        <v>30529</v>
      </c>
      <c r="C9093" t="s">
        <v>33350</v>
      </c>
      <c r="D9093">
        <v>45.99</v>
      </c>
      <c r="E9093" t="s">
        <v>33180</v>
      </c>
      <c r="F9093">
        <v>3.9</v>
      </c>
      <c r="G9093" t="s">
        <v>33351</v>
      </c>
      <c r="H9093" t="s">
        <v>33352</v>
      </c>
    </row>
    <row r="9094" spans="1:8" x14ac:dyDescent="0.3">
      <c r="A9094" t="s">
        <v>33353</v>
      </c>
      <c r="B9094" t="s">
        <v>33354</v>
      </c>
      <c r="C9094" t="s">
        <v>33355</v>
      </c>
      <c r="D9094">
        <v>57</v>
      </c>
      <c r="E9094" t="s">
        <v>33180</v>
      </c>
      <c r="F9094">
        <v>3.9</v>
      </c>
      <c r="G9094" t="s">
        <v>33356</v>
      </c>
      <c r="H9094" t="s">
        <v>33357</v>
      </c>
    </row>
    <row r="9095" spans="1:8" x14ac:dyDescent="0.3">
      <c r="A9095" t="s">
        <v>33358</v>
      </c>
      <c r="B9095" t="s">
        <v>3991</v>
      </c>
      <c r="C9095" t="s">
        <v>33359</v>
      </c>
      <c r="D9095">
        <v>149</v>
      </c>
      <c r="E9095" t="s">
        <v>33180</v>
      </c>
      <c r="F9095">
        <v>5</v>
      </c>
      <c r="G9095" t="s">
        <v>33360</v>
      </c>
      <c r="H9095" t="s">
        <v>33361</v>
      </c>
    </row>
    <row r="9096" spans="1:8" x14ac:dyDescent="0.3">
      <c r="A9096" t="s">
        <v>1690</v>
      </c>
      <c r="B9096" t="s">
        <v>56</v>
      </c>
      <c r="C9096" t="s">
        <v>1421</v>
      </c>
      <c r="E9096" t="s">
        <v>33180</v>
      </c>
      <c r="F9096">
        <v>4.2</v>
      </c>
      <c r="G9096" t="s">
        <v>1691</v>
      </c>
      <c r="H9096" t="s">
        <v>1692</v>
      </c>
    </row>
    <row r="9097" spans="1:8" x14ac:dyDescent="0.3">
      <c r="A9097" t="s">
        <v>33362</v>
      </c>
      <c r="B9097" t="s">
        <v>10343</v>
      </c>
      <c r="C9097" t="s">
        <v>33363</v>
      </c>
      <c r="D9097">
        <v>21.36</v>
      </c>
      <c r="E9097" t="s">
        <v>33180</v>
      </c>
      <c r="F9097">
        <v>4.5</v>
      </c>
      <c r="G9097" t="s">
        <v>33364</v>
      </c>
      <c r="H9097" t="s">
        <v>33365</v>
      </c>
    </row>
    <row r="9098" spans="1:8" x14ac:dyDescent="0.3">
      <c r="A9098" t="s">
        <v>33366</v>
      </c>
      <c r="B9098" t="s">
        <v>56</v>
      </c>
      <c r="C9098" t="s">
        <v>1421</v>
      </c>
      <c r="D9098">
        <v>208</v>
      </c>
      <c r="E9098" t="s">
        <v>33180</v>
      </c>
      <c r="F9098">
        <v>4.4000000000000004</v>
      </c>
      <c r="G9098" t="s">
        <v>1422</v>
      </c>
      <c r="H9098" t="s">
        <v>33367</v>
      </c>
    </row>
    <row r="9099" spans="1:8" x14ac:dyDescent="0.3">
      <c r="A9099" t="s">
        <v>33368</v>
      </c>
      <c r="B9099" t="s">
        <v>33369</v>
      </c>
      <c r="C9099" t="s">
        <v>33370</v>
      </c>
      <c r="D9099">
        <v>41.94</v>
      </c>
      <c r="E9099" t="s">
        <v>33180</v>
      </c>
      <c r="F9099">
        <v>4.2</v>
      </c>
      <c r="G9099" t="s">
        <v>33371</v>
      </c>
      <c r="H9099" t="s">
        <v>33372</v>
      </c>
    </row>
    <row r="9100" spans="1:8" x14ac:dyDescent="0.3">
      <c r="A9100" t="s">
        <v>33373</v>
      </c>
      <c r="B9100" t="s">
        <v>56</v>
      </c>
      <c r="C9100" t="s">
        <v>33374</v>
      </c>
      <c r="D9100">
        <v>299</v>
      </c>
      <c r="E9100" t="s">
        <v>33180</v>
      </c>
      <c r="F9100">
        <v>4.2</v>
      </c>
      <c r="G9100" t="s">
        <v>33375</v>
      </c>
      <c r="H9100" t="s">
        <v>33376</v>
      </c>
    </row>
    <row r="9101" spans="1:8" x14ac:dyDescent="0.3">
      <c r="A9101" t="s">
        <v>1447</v>
      </c>
      <c r="B9101" t="s">
        <v>176</v>
      </c>
      <c r="C9101" t="s">
        <v>1448</v>
      </c>
      <c r="E9101" t="s">
        <v>33180</v>
      </c>
      <c r="F9101">
        <v>4.4000000000000004</v>
      </c>
      <c r="G9101" t="s">
        <v>1449</v>
      </c>
      <c r="H9101" t="s">
        <v>1450</v>
      </c>
    </row>
    <row r="9102" spans="1:8" x14ac:dyDescent="0.3">
      <c r="A9102" t="s">
        <v>1390</v>
      </c>
      <c r="B9102" t="s">
        <v>830</v>
      </c>
      <c r="C9102" t="s">
        <v>1391</v>
      </c>
      <c r="D9102">
        <v>215</v>
      </c>
      <c r="E9102" t="s">
        <v>33180</v>
      </c>
      <c r="F9102">
        <v>5</v>
      </c>
      <c r="G9102" t="s">
        <v>1392</v>
      </c>
      <c r="H9102" t="s">
        <v>1393</v>
      </c>
    </row>
    <row r="9103" spans="1:8" x14ac:dyDescent="0.3">
      <c r="A9103" t="s">
        <v>33377</v>
      </c>
      <c r="B9103" t="s">
        <v>33216</v>
      </c>
      <c r="C9103" t="s">
        <v>33378</v>
      </c>
      <c r="D9103">
        <v>32.590000000000003</v>
      </c>
      <c r="E9103" t="s">
        <v>33180</v>
      </c>
      <c r="F9103">
        <v>3.6</v>
      </c>
      <c r="G9103" t="s">
        <v>33379</v>
      </c>
      <c r="H9103" t="s">
        <v>33380</v>
      </c>
    </row>
    <row r="9104" spans="1:8" x14ac:dyDescent="0.3">
      <c r="A9104" t="s">
        <v>1551</v>
      </c>
      <c r="B9104" t="s">
        <v>42</v>
      </c>
      <c r="C9104" t="s">
        <v>1552</v>
      </c>
      <c r="D9104">
        <v>95</v>
      </c>
      <c r="E9104" t="s">
        <v>33180</v>
      </c>
      <c r="F9104">
        <v>4</v>
      </c>
      <c r="G9104" t="s">
        <v>1553</v>
      </c>
      <c r="H9104" t="s">
        <v>1554</v>
      </c>
    </row>
    <row r="9105" spans="1:8" x14ac:dyDescent="0.3">
      <c r="A9105" t="s">
        <v>1429</v>
      </c>
      <c r="B9105" t="s">
        <v>716</v>
      </c>
      <c r="C9105" t="s">
        <v>1430</v>
      </c>
      <c r="D9105">
        <v>178</v>
      </c>
      <c r="E9105" t="s">
        <v>33180</v>
      </c>
      <c r="F9105">
        <v>4.5999999999999996</v>
      </c>
      <c r="G9105" t="s">
        <v>1431</v>
      </c>
      <c r="H9105" t="s">
        <v>1432</v>
      </c>
    </row>
    <row r="9106" spans="1:8" x14ac:dyDescent="0.3">
      <c r="A9106" t="s">
        <v>33381</v>
      </c>
      <c r="B9106" t="s">
        <v>353</v>
      </c>
      <c r="C9106" t="s">
        <v>33382</v>
      </c>
      <c r="D9106">
        <v>199.2</v>
      </c>
      <c r="E9106" t="s">
        <v>33180</v>
      </c>
      <c r="F9106">
        <v>4.4000000000000004</v>
      </c>
      <c r="G9106" t="s">
        <v>2071</v>
      </c>
      <c r="H9106" t="s">
        <v>33383</v>
      </c>
    </row>
    <row r="9107" spans="1:8" x14ac:dyDescent="0.3">
      <c r="A9107" t="s">
        <v>33384</v>
      </c>
      <c r="B9107" t="s">
        <v>33385</v>
      </c>
      <c r="C9107" t="s">
        <v>33386</v>
      </c>
      <c r="D9107">
        <v>22.99</v>
      </c>
      <c r="E9107" t="s">
        <v>33180</v>
      </c>
      <c r="F9107">
        <v>3.9</v>
      </c>
      <c r="G9107" t="s">
        <v>33387</v>
      </c>
      <c r="H9107" t="s">
        <v>33388</v>
      </c>
    </row>
    <row r="9108" spans="1:8" x14ac:dyDescent="0.3">
      <c r="A9108" t="s">
        <v>1398</v>
      </c>
      <c r="B9108" t="s">
        <v>1399</v>
      </c>
      <c r="C9108" t="s">
        <v>1400</v>
      </c>
      <c r="D9108">
        <v>428.11</v>
      </c>
      <c r="E9108" t="s">
        <v>33180</v>
      </c>
      <c r="F9108">
        <v>4.4000000000000004</v>
      </c>
      <c r="G9108" t="s">
        <v>1401</v>
      </c>
      <c r="H9108" t="s">
        <v>1402</v>
      </c>
    </row>
    <row r="9109" spans="1:8" x14ac:dyDescent="0.3">
      <c r="A9109" t="s">
        <v>33389</v>
      </c>
      <c r="B9109" t="s">
        <v>33250</v>
      </c>
      <c r="C9109" t="s">
        <v>33390</v>
      </c>
      <c r="D9109">
        <v>19.899999999999999</v>
      </c>
      <c r="E9109" t="s">
        <v>33180</v>
      </c>
      <c r="G9109" t="s">
        <v>33391</v>
      </c>
      <c r="H9109" t="s">
        <v>33392</v>
      </c>
    </row>
    <row r="9110" spans="1:8" x14ac:dyDescent="0.3">
      <c r="A9110" t="s">
        <v>33393</v>
      </c>
      <c r="B9110" t="s">
        <v>32434</v>
      </c>
      <c r="C9110" t="s">
        <v>33394</v>
      </c>
      <c r="D9110">
        <v>69.98</v>
      </c>
      <c r="E9110" t="s">
        <v>33180</v>
      </c>
      <c r="F9110">
        <v>4.4000000000000004</v>
      </c>
      <c r="G9110" t="s">
        <v>33395</v>
      </c>
      <c r="H9110" t="s">
        <v>33396</v>
      </c>
    </row>
    <row r="9111" spans="1:8" x14ac:dyDescent="0.3">
      <c r="A9111" t="s">
        <v>33397</v>
      </c>
      <c r="B9111" t="s">
        <v>33216</v>
      </c>
      <c r="C9111" t="s">
        <v>33398</v>
      </c>
      <c r="D9111">
        <v>37</v>
      </c>
      <c r="E9111" t="s">
        <v>33180</v>
      </c>
      <c r="F9111">
        <v>4.0999999999999996</v>
      </c>
      <c r="G9111" t="s">
        <v>33399</v>
      </c>
      <c r="H9111" t="s">
        <v>33400</v>
      </c>
    </row>
    <row r="9112" spans="1:8" x14ac:dyDescent="0.3">
      <c r="A9112" t="s">
        <v>1927</v>
      </c>
      <c r="B9112" t="s">
        <v>56</v>
      </c>
      <c r="C9112" t="s">
        <v>1928</v>
      </c>
      <c r="D9112">
        <v>237.62</v>
      </c>
      <c r="E9112" t="s">
        <v>33180</v>
      </c>
      <c r="F9112">
        <v>4.3</v>
      </c>
      <c r="G9112" t="s">
        <v>1929</v>
      </c>
      <c r="H9112" t="s">
        <v>1930</v>
      </c>
    </row>
    <row r="9113" spans="1:8" x14ac:dyDescent="0.3">
      <c r="A9113" t="s">
        <v>6112</v>
      </c>
      <c r="B9113" t="s">
        <v>716</v>
      </c>
      <c r="C9113" t="s">
        <v>6113</v>
      </c>
      <c r="D9113">
        <v>199</v>
      </c>
      <c r="E9113" t="s">
        <v>33180</v>
      </c>
      <c r="F9113">
        <v>4.3</v>
      </c>
      <c r="G9113" t="s">
        <v>6114</v>
      </c>
      <c r="H9113" t="s">
        <v>6115</v>
      </c>
    </row>
    <row r="9114" spans="1:8" x14ac:dyDescent="0.3">
      <c r="A9114" t="s">
        <v>1981</v>
      </c>
      <c r="B9114" t="s">
        <v>716</v>
      </c>
      <c r="C9114" t="s">
        <v>1982</v>
      </c>
      <c r="E9114" t="s">
        <v>33180</v>
      </c>
      <c r="F9114">
        <v>4.4000000000000004</v>
      </c>
      <c r="G9114" t="s">
        <v>1983</v>
      </c>
      <c r="H9114" t="s">
        <v>1984</v>
      </c>
    </row>
    <row r="9115" spans="1:8" x14ac:dyDescent="0.3">
      <c r="A9115" t="s">
        <v>33401</v>
      </c>
      <c r="B9115" t="s">
        <v>716</v>
      </c>
      <c r="C9115" t="s">
        <v>1736</v>
      </c>
      <c r="D9115">
        <v>226.07</v>
      </c>
      <c r="E9115" t="s">
        <v>33180</v>
      </c>
      <c r="F9115">
        <v>4.4000000000000004</v>
      </c>
      <c r="G9115" t="s">
        <v>33402</v>
      </c>
      <c r="H9115" t="s">
        <v>33403</v>
      </c>
    </row>
    <row r="9116" spans="1:8" x14ac:dyDescent="0.3">
      <c r="A9116" t="s">
        <v>33404</v>
      </c>
      <c r="B9116" t="s">
        <v>1297</v>
      </c>
      <c r="C9116" t="s">
        <v>33405</v>
      </c>
      <c r="D9116">
        <v>100</v>
      </c>
      <c r="E9116" t="s">
        <v>33180</v>
      </c>
      <c r="F9116">
        <v>3.3</v>
      </c>
      <c r="G9116" t="s">
        <v>33406</v>
      </c>
      <c r="H9116" t="s">
        <v>33407</v>
      </c>
    </row>
    <row r="9117" spans="1:8" x14ac:dyDescent="0.3">
      <c r="A9117" t="s">
        <v>5968</v>
      </c>
      <c r="B9117" t="s">
        <v>42</v>
      </c>
      <c r="C9117" t="s">
        <v>5969</v>
      </c>
      <c r="D9117">
        <v>72.239999999999995</v>
      </c>
      <c r="E9117" t="s">
        <v>33180</v>
      </c>
      <c r="F9117">
        <v>4.2</v>
      </c>
      <c r="G9117" t="s">
        <v>5970</v>
      </c>
      <c r="H9117" t="s">
        <v>5971</v>
      </c>
    </row>
    <row r="9118" spans="1:8" x14ac:dyDescent="0.3">
      <c r="A9118" t="s">
        <v>1571</v>
      </c>
      <c r="B9118" t="s">
        <v>830</v>
      </c>
      <c r="C9118" t="s">
        <v>1572</v>
      </c>
      <c r="D9118">
        <v>144.41999999999999</v>
      </c>
      <c r="E9118" t="s">
        <v>33180</v>
      </c>
      <c r="F9118">
        <v>4.3</v>
      </c>
      <c r="G9118" t="s">
        <v>1573</v>
      </c>
      <c r="H9118" t="s">
        <v>1574</v>
      </c>
    </row>
    <row r="9119" spans="1:8" x14ac:dyDescent="0.3">
      <c r="A9119" t="s">
        <v>33408</v>
      </c>
      <c r="B9119" t="s">
        <v>33294</v>
      </c>
      <c r="C9119" t="s">
        <v>33409</v>
      </c>
      <c r="D9119">
        <v>52.57</v>
      </c>
      <c r="E9119" t="s">
        <v>33180</v>
      </c>
      <c r="F9119">
        <v>3.8</v>
      </c>
      <c r="G9119" t="s">
        <v>33410</v>
      </c>
      <c r="H9119" t="s">
        <v>33411</v>
      </c>
    </row>
    <row r="9120" spans="1:8" x14ac:dyDescent="0.3">
      <c r="A9120" t="s">
        <v>33412</v>
      </c>
      <c r="B9120" t="s">
        <v>4136</v>
      </c>
      <c r="C9120" t="s">
        <v>33413</v>
      </c>
      <c r="D9120">
        <v>180.05</v>
      </c>
      <c r="E9120" t="s">
        <v>33180</v>
      </c>
      <c r="F9120">
        <v>4</v>
      </c>
      <c r="G9120" t="s">
        <v>33414</v>
      </c>
      <c r="H9120" t="s">
        <v>33415</v>
      </c>
    </row>
    <row r="9121" spans="1:8" x14ac:dyDescent="0.3">
      <c r="A9121" t="s">
        <v>33416</v>
      </c>
      <c r="B9121" t="s">
        <v>42</v>
      </c>
      <c r="C9121" t="s">
        <v>33417</v>
      </c>
      <c r="D9121">
        <v>145</v>
      </c>
      <c r="E9121" t="s">
        <v>33180</v>
      </c>
      <c r="F9121">
        <v>3.9</v>
      </c>
      <c r="G9121" t="s">
        <v>33418</v>
      </c>
      <c r="H9121" t="s">
        <v>33419</v>
      </c>
    </row>
    <row r="9122" spans="1:8" x14ac:dyDescent="0.3">
      <c r="A9122" t="s">
        <v>33420</v>
      </c>
      <c r="B9122" t="s">
        <v>7053</v>
      </c>
      <c r="C9122" t="s">
        <v>33421</v>
      </c>
      <c r="D9122">
        <v>73</v>
      </c>
      <c r="E9122" t="s">
        <v>33180</v>
      </c>
      <c r="G9122" t="s">
        <v>33422</v>
      </c>
      <c r="H9122" t="s">
        <v>33423</v>
      </c>
    </row>
    <row r="9123" spans="1:8" x14ac:dyDescent="0.3">
      <c r="A9123" t="s">
        <v>1567</v>
      </c>
      <c r="B9123" t="s">
        <v>56</v>
      </c>
      <c r="C9123" t="s">
        <v>1568</v>
      </c>
      <c r="D9123">
        <v>195</v>
      </c>
      <c r="E9123" t="s">
        <v>33180</v>
      </c>
      <c r="F9123">
        <v>3.6</v>
      </c>
      <c r="G9123" t="s">
        <v>1569</v>
      </c>
      <c r="H9123" t="s">
        <v>1570</v>
      </c>
    </row>
    <row r="9124" spans="1:8" x14ac:dyDescent="0.3">
      <c r="A9124" t="s">
        <v>33424</v>
      </c>
      <c r="B9124" t="s">
        <v>33425</v>
      </c>
      <c r="C9124" t="s">
        <v>33426</v>
      </c>
      <c r="D9124">
        <v>30.65</v>
      </c>
      <c r="E9124" t="s">
        <v>33180</v>
      </c>
      <c r="F9124">
        <v>3.6</v>
      </c>
      <c r="G9124" t="s">
        <v>33427</v>
      </c>
      <c r="H9124" t="s">
        <v>33428</v>
      </c>
    </row>
    <row r="9125" spans="1:8" x14ac:dyDescent="0.3">
      <c r="A9125" t="s">
        <v>1575</v>
      </c>
      <c r="B9125" t="s">
        <v>56</v>
      </c>
      <c r="C9125" t="s">
        <v>1576</v>
      </c>
      <c r="D9125">
        <v>105</v>
      </c>
      <c r="E9125" t="s">
        <v>33180</v>
      </c>
      <c r="F9125">
        <v>4.5</v>
      </c>
      <c r="G9125" t="s">
        <v>1577</v>
      </c>
      <c r="H9125" t="s">
        <v>1578</v>
      </c>
    </row>
    <row r="9126" spans="1:8" x14ac:dyDescent="0.3">
      <c r="A9126" t="s">
        <v>33429</v>
      </c>
      <c r="B9126" t="s">
        <v>10343</v>
      </c>
      <c r="C9126" t="s">
        <v>33430</v>
      </c>
      <c r="D9126">
        <v>49</v>
      </c>
      <c r="E9126" t="s">
        <v>33180</v>
      </c>
      <c r="F9126">
        <v>3.7</v>
      </c>
      <c r="G9126" t="s">
        <v>33431</v>
      </c>
      <c r="H9126" t="s">
        <v>33432</v>
      </c>
    </row>
    <row r="9127" spans="1:8" x14ac:dyDescent="0.3">
      <c r="A9127" t="s">
        <v>1621</v>
      </c>
      <c r="B9127" t="s">
        <v>1622</v>
      </c>
      <c r="C9127" t="s">
        <v>1623</v>
      </c>
      <c r="D9127">
        <v>705</v>
      </c>
      <c r="E9127" t="s">
        <v>33180</v>
      </c>
      <c r="F9127">
        <v>4.5</v>
      </c>
      <c r="G9127" t="s">
        <v>1624</v>
      </c>
      <c r="H9127" t="s">
        <v>1625</v>
      </c>
    </row>
    <row r="9128" spans="1:8" x14ac:dyDescent="0.3">
      <c r="A9128" t="s">
        <v>33433</v>
      </c>
      <c r="B9128" t="s">
        <v>10343</v>
      </c>
      <c r="C9128" t="s">
        <v>33434</v>
      </c>
      <c r="D9128">
        <v>55</v>
      </c>
      <c r="E9128" t="s">
        <v>33180</v>
      </c>
      <c r="F9128">
        <v>3.9</v>
      </c>
      <c r="G9128" t="s">
        <v>33435</v>
      </c>
      <c r="H9128" t="s">
        <v>33436</v>
      </c>
    </row>
    <row r="9129" spans="1:8" x14ac:dyDescent="0.3">
      <c r="A9129" t="s">
        <v>33437</v>
      </c>
      <c r="B9129" t="s">
        <v>7170</v>
      </c>
      <c r="C9129" t="s">
        <v>12530</v>
      </c>
      <c r="E9129" t="s">
        <v>33180</v>
      </c>
      <c r="F9129">
        <v>3.9</v>
      </c>
      <c r="G9129" t="s">
        <v>33438</v>
      </c>
      <c r="H9129" t="s">
        <v>33439</v>
      </c>
    </row>
    <row r="9130" spans="1:8" x14ac:dyDescent="0.3">
      <c r="A9130" t="s">
        <v>1587</v>
      </c>
      <c r="B9130" t="s">
        <v>716</v>
      </c>
      <c r="C9130" t="s">
        <v>1588</v>
      </c>
      <c r="D9130">
        <v>70.22</v>
      </c>
      <c r="E9130" t="s">
        <v>33180</v>
      </c>
      <c r="F9130">
        <v>4.4000000000000004</v>
      </c>
      <c r="G9130" t="s">
        <v>1589</v>
      </c>
      <c r="H9130" t="s">
        <v>1590</v>
      </c>
    </row>
    <row r="9131" spans="1:8" x14ac:dyDescent="0.3">
      <c r="A9131" t="s">
        <v>33440</v>
      </c>
      <c r="B9131" t="s">
        <v>33441</v>
      </c>
      <c r="C9131" t="s">
        <v>33442</v>
      </c>
      <c r="D9131">
        <v>116.98</v>
      </c>
      <c r="E9131" t="s">
        <v>33180</v>
      </c>
      <c r="F9131">
        <v>4.2</v>
      </c>
      <c r="G9131" t="s">
        <v>33443</v>
      </c>
      <c r="H9131" t="s">
        <v>33444</v>
      </c>
    </row>
    <row r="9132" spans="1:8" x14ac:dyDescent="0.3">
      <c r="A9132" t="s">
        <v>2125</v>
      </c>
      <c r="B9132" t="s">
        <v>716</v>
      </c>
      <c r="C9132" t="s">
        <v>2126</v>
      </c>
      <c r="D9132">
        <v>139</v>
      </c>
      <c r="E9132" t="s">
        <v>33180</v>
      </c>
      <c r="F9132">
        <v>4.4000000000000004</v>
      </c>
      <c r="G9132" t="s">
        <v>2127</v>
      </c>
      <c r="H9132" t="s">
        <v>2128</v>
      </c>
    </row>
    <row r="9133" spans="1:8" x14ac:dyDescent="0.3">
      <c r="A9133" t="s">
        <v>5979</v>
      </c>
      <c r="B9133" t="s">
        <v>716</v>
      </c>
      <c r="C9133" t="s">
        <v>2871</v>
      </c>
      <c r="D9133">
        <v>129</v>
      </c>
      <c r="E9133" t="s">
        <v>33180</v>
      </c>
      <c r="F9133">
        <v>4.5</v>
      </c>
      <c r="G9133" t="s">
        <v>5980</v>
      </c>
      <c r="H9133" t="s">
        <v>5981</v>
      </c>
    </row>
    <row r="9134" spans="1:8" x14ac:dyDescent="0.3">
      <c r="A9134" t="s">
        <v>12376</v>
      </c>
      <c r="B9134" t="s">
        <v>7365</v>
      </c>
      <c r="C9134" t="s">
        <v>12377</v>
      </c>
      <c r="D9134">
        <v>38</v>
      </c>
      <c r="E9134" t="s">
        <v>33180</v>
      </c>
      <c r="F9134">
        <v>3.6</v>
      </c>
      <c r="G9134" t="s">
        <v>12378</v>
      </c>
      <c r="H9134" t="s">
        <v>12379</v>
      </c>
    </row>
    <row r="9135" spans="1:8" x14ac:dyDescent="0.3">
      <c r="A9135" t="s">
        <v>1743</v>
      </c>
      <c r="B9135" t="s">
        <v>42</v>
      </c>
      <c r="C9135" t="s">
        <v>1744</v>
      </c>
      <c r="D9135">
        <v>58.97</v>
      </c>
      <c r="E9135" t="s">
        <v>33180</v>
      </c>
      <c r="F9135">
        <v>4</v>
      </c>
      <c r="G9135" t="s">
        <v>1745</v>
      </c>
      <c r="H9135" t="s">
        <v>1746</v>
      </c>
    </row>
    <row r="9136" spans="1:8" x14ac:dyDescent="0.3">
      <c r="A9136" t="s">
        <v>1613</v>
      </c>
      <c r="B9136" t="s">
        <v>42</v>
      </c>
      <c r="C9136" t="s">
        <v>1614</v>
      </c>
      <c r="D9136">
        <v>103</v>
      </c>
      <c r="E9136" t="s">
        <v>33180</v>
      </c>
      <c r="F9136">
        <v>4.3</v>
      </c>
      <c r="G9136" t="s">
        <v>1615</v>
      </c>
      <c r="H9136" t="s">
        <v>1616</v>
      </c>
    </row>
    <row r="9137" spans="1:8" x14ac:dyDescent="0.3">
      <c r="A9137" t="s">
        <v>33445</v>
      </c>
      <c r="B9137" t="s">
        <v>1143</v>
      </c>
      <c r="C9137" t="s">
        <v>33446</v>
      </c>
      <c r="D9137">
        <v>21.76</v>
      </c>
      <c r="E9137" t="s">
        <v>33180</v>
      </c>
      <c r="F9137">
        <v>4.2</v>
      </c>
      <c r="G9137" t="s">
        <v>33447</v>
      </c>
      <c r="H9137" t="s">
        <v>33448</v>
      </c>
    </row>
    <row r="9138" spans="1:8" x14ac:dyDescent="0.3">
      <c r="A9138" t="s">
        <v>2183</v>
      </c>
      <c r="B9138" t="s">
        <v>2184</v>
      </c>
      <c r="C9138" t="s">
        <v>2185</v>
      </c>
      <c r="D9138">
        <v>219</v>
      </c>
      <c r="E9138" t="s">
        <v>33180</v>
      </c>
      <c r="F9138">
        <v>4.5999999999999996</v>
      </c>
      <c r="G9138" t="s">
        <v>2186</v>
      </c>
      <c r="H9138" t="s">
        <v>2187</v>
      </c>
    </row>
    <row r="9139" spans="1:8" x14ac:dyDescent="0.3">
      <c r="A9139" t="s">
        <v>33449</v>
      </c>
      <c r="B9139" t="s">
        <v>33206</v>
      </c>
      <c r="C9139" t="s">
        <v>33450</v>
      </c>
      <c r="D9139">
        <v>32.99</v>
      </c>
      <c r="E9139" t="s">
        <v>33180</v>
      </c>
      <c r="F9139">
        <v>3.9</v>
      </c>
      <c r="G9139" t="s">
        <v>33451</v>
      </c>
      <c r="H9139" t="s">
        <v>33452</v>
      </c>
    </row>
    <row r="9140" spans="1:8" x14ac:dyDescent="0.3">
      <c r="A9140" t="s">
        <v>33453</v>
      </c>
      <c r="B9140" t="s">
        <v>5368</v>
      </c>
      <c r="C9140" t="s">
        <v>33454</v>
      </c>
      <c r="D9140">
        <v>192</v>
      </c>
      <c r="E9140" t="s">
        <v>33180</v>
      </c>
      <c r="F9140">
        <v>4.4000000000000004</v>
      </c>
      <c r="G9140" t="s">
        <v>33455</v>
      </c>
      <c r="H9140" t="s">
        <v>33456</v>
      </c>
    </row>
    <row r="9141" spans="1:8" x14ac:dyDescent="0.3">
      <c r="A9141" t="s">
        <v>1617</v>
      </c>
      <c r="B9141" t="s">
        <v>42</v>
      </c>
      <c r="C9141" t="s">
        <v>1618</v>
      </c>
      <c r="D9141">
        <v>142</v>
      </c>
      <c r="E9141" t="s">
        <v>33180</v>
      </c>
      <c r="F9141">
        <v>4.2</v>
      </c>
      <c r="G9141" t="s">
        <v>1619</v>
      </c>
      <c r="H9141" t="s">
        <v>1620</v>
      </c>
    </row>
    <row r="9142" spans="1:8" x14ac:dyDescent="0.3">
      <c r="A9142" t="s">
        <v>12343</v>
      </c>
      <c r="B9142" t="s">
        <v>7170</v>
      </c>
      <c r="C9142" t="s">
        <v>12344</v>
      </c>
      <c r="D9142">
        <v>39</v>
      </c>
      <c r="E9142" t="s">
        <v>33180</v>
      </c>
      <c r="F9142">
        <v>3.5</v>
      </c>
      <c r="G9142" t="s">
        <v>12345</v>
      </c>
      <c r="H9142" t="s">
        <v>12346</v>
      </c>
    </row>
    <row r="9143" spans="1:8" x14ac:dyDescent="0.3">
      <c r="A9143" t="s">
        <v>33457</v>
      </c>
      <c r="B9143" t="s">
        <v>1179</v>
      </c>
      <c r="C9143" t="s">
        <v>33458</v>
      </c>
      <c r="D9143">
        <v>25</v>
      </c>
      <c r="E9143" t="s">
        <v>33180</v>
      </c>
      <c r="F9143">
        <v>2</v>
      </c>
      <c r="G9143" t="s">
        <v>33459</v>
      </c>
      <c r="H9143" t="s">
        <v>33460</v>
      </c>
    </row>
    <row r="9144" spans="1:8" x14ac:dyDescent="0.3">
      <c r="A9144" t="s">
        <v>33461</v>
      </c>
      <c r="B9144" t="s">
        <v>150</v>
      </c>
      <c r="C9144" t="s">
        <v>33462</v>
      </c>
      <c r="D9144">
        <v>219</v>
      </c>
      <c r="E9144" t="s">
        <v>33180</v>
      </c>
      <c r="F9144">
        <v>4.4000000000000004</v>
      </c>
      <c r="G9144" t="s">
        <v>33463</v>
      </c>
      <c r="H9144" t="s">
        <v>33464</v>
      </c>
    </row>
    <row r="9145" spans="1:8" x14ac:dyDescent="0.3">
      <c r="A9145" t="s">
        <v>2217</v>
      </c>
      <c r="B9145" t="s">
        <v>1781</v>
      </c>
      <c r="C9145" t="s">
        <v>2218</v>
      </c>
      <c r="D9145">
        <v>279</v>
      </c>
      <c r="E9145" t="s">
        <v>33180</v>
      </c>
      <c r="F9145">
        <v>4.4000000000000004</v>
      </c>
      <c r="G9145" t="s">
        <v>2219</v>
      </c>
      <c r="H9145" t="s">
        <v>2220</v>
      </c>
    </row>
    <row r="9146" spans="1:8" x14ac:dyDescent="0.3">
      <c r="A9146" t="s">
        <v>1690</v>
      </c>
      <c r="B9146" t="s">
        <v>56</v>
      </c>
      <c r="C9146" t="s">
        <v>1421</v>
      </c>
      <c r="E9146" t="s">
        <v>33180</v>
      </c>
      <c r="F9146">
        <v>4.2</v>
      </c>
      <c r="G9146" t="s">
        <v>1691</v>
      </c>
      <c r="H9146" t="s">
        <v>1692</v>
      </c>
    </row>
    <row r="9147" spans="1:8" x14ac:dyDescent="0.3">
      <c r="A9147" t="s">
        <v>33465</v>
      </c>
      <c r="B9147" t="s">
        <v>830</v>
      </c>
      <c r="C9147" t="s">
        <v>33466</v>
      </c>
      <c r="D9147">
        <v>595</v>
      </c>
      <c r="E9147" t="s">
        <v>33180</v>
      </c>
      <c r="F9147">
        <v>4.4000000000000004</v>
      </c>
      <c r="G9147" t="s">
        <v>33467</v>
      </c>
      <c r="H9147" t="s">
        <v>33468</v>
      </c>
    </row>
    <row r="9148" spans="1:8" x14ac:dyDescent="0.3">
      <c r="A9148" t="s">
        <v>33469</v>
      </c>
      <c r="B9148" t="s">
        <v>290</v>
      </c>
      <c r="C9148" t="s">
        <v>33470</v>
      </c>
      <c r="D9148">
        <v>63.75</v>
      </c>
      <c r="E9148" t="s">
        <v>33180</v>
      </c>
      <c r="F9148">
        <v>4.7</v>
      </c>
      <c r="G9148" t="s">
        <v>33471</v>
      </c>
      <c r="H9148" t="s">
        <v>33472</v>
      </c>
    </row>
    <row r="9149" spans="1:8" x14ac:dyDescent="0.3">
      <c r="A9149" t="s">
        <v>33473</v>
      </c>
      <c r="B9149" t="s">
        <v>716</v>
      </c>
      <c r="C9149" t="s">
        <v>33474</v>
      </c>
      <c r="D9149">
        <v>282.67</v>
      </c>
      <c r="E9149" t="s">
        <v>33180</v>
      </c>
      <c r="F9149">
        <v>4.5999999999999996</v>
      </c>
      <c r="G9149" t="s">
        <v>33475</v>
      </c>
      <c r="H9149" t="s">
        <v>33476</v>
      </c>
    </row>
    <row r="9150" spans="1:8" x14ac:dyDescent="0.3">
      <c r="A9150" t="s">
        <v>33477</v>
      </c>
      <c r="B9150" t="s">
        <v>4136</v>
      </c>
      <c r="C9150" t="s">
        <v>33478</v>
      </c>
      <c r="D9150">
        <v>119.5</v>
      </c>
      <c r="E9150" t="s">
        <v>33180</v>
      </c>
      <c r="F9150">
        <v>4.4000000000000004</v>
      </c>
      <c r="G9150" t="s">
        <v>33479</v>
      </c>
      <c r="H9150" t="s">
        <v>33480</v>
      </c>
    </row>
    <row r="9151" spans="1:8" x14ac:dyDescent="0.3">
      <c r="A9151" t="s">
        <v>33481</v>
      </c>
      <c r="B9151" t="s">
        <v>33482</v>
      </c>
      <c r="C9151" t="s">
        <v>33483</v>
      </c>
      <c r="D9151">
        <v>78.2</v>
      </c>
      <c r="E9151" t="s">
        <v>33180</v>
      </c>
      <c r="F9151">
        <v>4.2</v>
      </c>
      <c r="G9151" t="s">
        <v>33484</v>
      </c>
      <c r="H9151" t="s">
        <v>33485</v>
      </c>
    </row>
    <row r="9152" spans="1:8" x14ac:dyDescent="0.3">
      <c r="A9152" t="s">
        <v>6027</v>
      </c>
      <c r="B9152" t="s">
        <v>6028</v>
      </c>
      <c r="C9152" t="s">
        <v>6029</v>
      </c>
      <c r="D9152">
        <v>67</v>
      </c>
      <c r="E9152" t="s">
        <v>33180</v>
      </c>
      <c r="F9152">
        <v>3.9</v>
      </c>
      <c r="G9152" t="s">
        <v>6030</v>
      </c>
      <c r="H9152" t="s">
        <v>6031</v>
      </c>
    </row>
    <row r="9153" spans="1:8" x14ac:dyDescent="0.3">
      <c r="A9153" t="s">
        <v>33486</v>
      </c>
      <c r="B9153" t="s">
        <v>42</v>
      </c>
      <c r="C9153" t="s">
        <v>33487</v>
      </c>
      <c r="D9153">
        <v>263</v>
      </c>
      <c r="E9153" t="s">
        <v>33180</v>
      </c>
      <c r="F9153">
        <v>4.5</v>
      </c>
      <c r="G9153" t="s">
        <v>33488</v>
      </c>
      <c r="H9153" t="s">
        <v>33489</v>
      </c>
    </row>
    <row r="9154" spans="1:8" x14ac:dyDescent="0.3">
      <c r="A9154" t="s">
        <v>33490</v>
      </c>
      <c r="B9154" t="s">
        <v>6900</v>
      </c>
      <c r="C9154" t="s">
        <v>33491</v>
      </c>
      <c r="D9154">
        <v>244</v>
      </c>
      <c r="E9154" t="s">
        <v>33180</v>
      </c>
      <c r="F9154">
        <v>4.5</v>
      </c>
      <c r="G9154" t="s">
        <v>33492</v>
      </c>
      <c r="H9154" t="s">
        <v>33493</v>
      </c>
    </row>
    <row r="9155" spans="1:8" x14ac:dyDescent="0.3">
      <c r="A9155" t="s">
        <v>33494</v>
      </c>
      <c r="B9155" t="s">
        <v>353</v>
      </c>
      <c r="C9155" t="s">
        <v>33495</v>
      </c>
      <c r="D9155">
        <v>340.78</v>
      </c>
      <c r="E9155" t="s">
        <v>33180</v>
      </c>
      <c r="F9155">
        <v>3.2</v>
      </c>
      <c r="G9155" t="s">
        <v>33496</v>
      </c>
      <c r="H9155" t="s">
        <v>33497</v>
      </c>
    </row>
    <row r="9156" spans="1:8" x14ac:dyDescent="0.3">
      <c r="A9156" t="s">
        <v>33498</v>
      </c>
      <c r="B9156" t="s">
        <v>33499</v>
      </c>
      <c r="C9156" t="s">
        <v>33500</v>
      </c>
      <c r="D9156">
        <v>64.62</v>
      </c>
      <c r="E9156" t="s">
        <v>33180</v>
      </c>
      <c r="F9156">
        <v>3.7</v>
      </c>
      <c r="G9156" t="s">
        <v>33501</v>
      </c>
      <c r="H9156" t="s">
        <v>33502</v>
      </c>
    </row>
    <row r="9157" spans="1:8" x14ac:dyDescent="0.3">
      <c r="A9157" t="s">
        <v>33503</v>
      </c>
      <c r="B9157" t="s">
        <v>2683</v>
      </c>
      <c r="C9157" t="s">
        <v>33504</v>
      </c>
      <c r="D9157">
        <v>254.66</v>
      </c>
      <c r="E9157" t="s">
        <v>33180</v>
      </c>
      <c r="F9157">
        <v>4.4000000000000004</v>
      </c>
      <c r="G9157" t="s">
        <v>33505</v>
      </c>
      <c r="H9157" t="s">
        <v>33506</v>
      </c>
    </row>
    <row r="9158" spans="1:8" x14ac:dyDescent="0.3">
      <c r="A9158" t="s">
        <v>33507</v>
      </c>
      <c r="B9158" t="s">
        <v>150</v>
      </c>
      <c r="C9158" t="s">
        <v>33508</v>
      </c>
      <c r="D9158">
        <v>436</v>
      </c>
      <c r="E9158" t="s">
        <v>33180</v>
      </c>
      <c r="F9158">
        <v>4.5999999999999996</v>
      </c>
      <c r="G9158" t="s">
        <v>33509</v>
      </c>
      <c r="H9158" t="s">
        <v>33510</v>
      </c>
    </row>
    <row r="9159" spans="1:8" x14ac:dyDescent="0.3">
      <c r="A9159" t="s">
        <v>33511</v>
      </c>
      <c r="B9159" t="s">
        <v>830</v>
      </c>
      <c r="C9159" t="s">
        <v>33512</v>
      </c>
      <c r="D9159">
        <v>429</v>
      </c>
      <c r="E9159" t="s">
        <v>33180</v>
      </c>
      <c r="F9159">
        <v>4.2</v>
      </c>
      <c r="G9159" t="s">
        <v>33513</v>
      </c>
      <c r="H9159" t="s">
        <v>33514</v>
      </c>
    </row>
    <row r="9160" spans="1:8" x14ac:dyDescent="0.3">
      <c r="A9160" t="s">
        <v>33515</v>
      </c>
      <c r="B9160" t="s">
        <v>6028</v>
      </c>
      <c r="C9160" t="s">
        <v>33516</v>
      </c>
      <c r="D9160">
        <v>62.1</v>
      </c>
      <c r="E9160" t="s">
        <v>33180</v>
      </c>
      <c r="F9160">
        <v>4</v>
      </c>
      <c r="G9160" t="s">
        <v>33517</v>
      </c>
      <c r="H9160" t="s">
        <v>33518</v>
      </c>
    </row>
    <row r="9161" spans="1:8" x14ac:dyDescent="0.3">
      <c r="A9161" t="s">
        <v>33519</v>
      </c>
      <c r="B9161" t="s">
        <v>353</v>
      </c>
      <c r="C9161" t="s">
        <v>33520</v>
      </c>
      <c r="D9161">
        <v>264.19</v>
      </c>
      <c r="E9161" t="s">
        <v>33180</v>
      </c>
      <c r="F9161">
        <v>4</v>
      </c>
      <c r="G9161" t="s">
        <v>33521</v>
      </c>
      <c r="H9161" t="s">
        <v>33522</v>
      </c>
    </row>
    <row r="9162" spans="1:8" x14ac:dyDescent="0.3">
      <c r="A9162" t="s">
        <v>33523</v>
      </c>
      <c r="B9162" t="s">
        <v>33524</v>
      </c>
      <c r="C9162" t="s">
        <v>33525</v>
      </c>
      <c r="D9162">
        <v>193</v>
      </c>
      <c r="E9162" t="s">
        <v>33180</v>
      </c>
      <c r="F9162">
        <v>4.4000000000000004</v>
      </c>
      <c r="G9162" t="s">
        <v>33526</v>
      </c>
      <c r="H9162" t="s">
        <v>33527</v>
      </c>
    </row>
    <row r="9163" spans="1:8" x14ac:dyDescent="0.3">
      <c r="A9163" t="s">
        <v>6286</v>
      </c>
      <c r="B9163" t="s">
        <v>150</v>
      </c>
      <c r="C9163" t="s">
        <v>6287</v>
      </c>
      <c r="D9163">
        <v>147.30000000000001</v>
      </c>
      <c r="E9163" t="s">
        <v>33180</v>
      </c>
      <c r="F9163">
        <v>4.4000000000000004</v>
      </c>
      <c r="G9163" t="s">
        <v>6288</v>
      </c>
      <c r="H9163" t="s">
        <v>6289</v>
      </c>
    </row>
    <row r="9164" spans="1:8" x14ac:dyDescent="0.3">
      <c r="A9164" t="s">
        <v>33528</v>
      </c>
      <c r="B9164" t="s">
        <v>150</v>
      </c>
      <c r="C9164" t="s">
        <v>33529</v>
      </c>
      <c r="D9164">
        <v>213</v>
      </c>
      <c r="E9164" t="s">
        <v>33180</v>
      </c>
      <c r="F9164">
        <v>4.5999999999999996</v>
      </c>
      <c r="G9164" t="s">
        <v>33530</v>
      </c>
      <c r="H9164" t="s">
        <v>33531</v>
      </c>
    </row>
    <row r="9165" spans="1:8" x14ac:dyDescent="0.3">
      <c r="A9165" t="s">
        <v>33532</v>
      </c>
      <c r="B9165" t="s">
        <v>17793</v>
      </c>
      <c r="C9165" t="s">
        <v>33533</v>
      </c>
      <c r="D9165">
        <v>34.19</v>
      </c>
      <c r="E9165" t="s">
        <v>33180</v>
      </c>
      <c r="G9165" t="s">
        <v>33534</v>
      </c>
      <c r="H9165" t="s">
        <v>33535</v>
      </c>
    </row>
    <row r="9166" spans="1:8" x14ac:dyDescent="0.3">
      <c r="A9166" t="s">
        <v>33536</v>
      </c>
      <c r="B9166" t="s">
        <v>33537</v>
      </c>
      <c r="C9166" t="s">
        <v>33538</v>
      </c>
      <c r="D9166">
        <v>89</v>
      </c>
      <c r="E9166" t="s">
        <v>33180</v>
      </c>
      <c r="F9166">
        <v>4</v>
      </c>
      <c r="G9166" t="s">
        <v>33539</v>
      </c>
      <c r="H9166" t="s">
        <v>33540</v>
      </c>
    </row>
    <row r="9167" spans="1:8" x14ac:dyDescent="0.3">
      <c r="A9167" t="s">
        <v>2567</v>
      </c>
      <c r="B9167" t="s">
        <v>176</v>
      </c>
      <c r="C9167" t="s">
        <v>2568</v>
      </c>
      <c r="D9167">
        <v>156</v>
      </c>
      <c r="E9167" t="s">
        <v>33180</v>
      </c>
      <c r="F9167">
        <v>4.4000000000000004</v>
      </c>
      <c r="G9167" t="s">
        <v>2569</v>
      </c>
      <c r="H9167" t="s">
        <v>2570</v>
      </c>
    </row>
    <row r="9168" spans="1:8" x14ac:dyDescent="0.3">
      <c r="A9168" t="s">
        <v>2571</v>
      </c>
      <c r="B9168" t="s">
        <v>124</v>
      </c>
      <c r="C9168" t="s">
        <v>2572</v>
      </c>
      <c r="D9168">
        <v>299</v>
      </c>
      <c r="E9168" t="s">
        <v>33180</v>
      </c>
      <c r="F9168">
        <v>4.5</v>
      </c>
      <c r="G9168" t="s">
        <v>2573</v>
      </c>
      <c r="H9168" t="s">
        <v>2574</v>
      </c>
    </row>
    <row r="9169" spans="1:8" x14ac:dyDescent="0.3">
      <c r="A9169" t="s">
        <v>33541</v>
      </c>
      <c r="B9169" t="s">
        <v>1297</v>
      </c>
      <c r="C9169" t="s">
        <v>33542</v>
      </c>
      <c r="D9169">
        <v>192.75</v>
      </c>
      <c r="E9169" t="s">
        <v>33180</v>
      </c>
      <c r="G9169" t="s">
        <v>33543</v>
      </c>
      <c r="H9169" t="s">
        <v>33544</v>
      </c>
    </row>
    <row r="9170" spans="1:8" x14ac:dyDescent="0.3">
      <c r="A9170" t="s">
        <v>2583</v>
      </c>
      <c r="B9170" t="s">
        <v>124</v>
      </c>
      <c r="C9170" t="s">
        <v>2584</v>
      </c>
      <c r="D9170">
        <v>110.96</v>
      </c>
      <c r="E9170" t="s">
        <v>33180</v>
      </c>
      <c r="F9170">
        <v>4.5999999999999996</v>
      </c>
      <c r="G9170" t="s">
        <v>2585</v>
      </c>
      <c r="H9170" t="s">
        <v>2586</v>
      </c>
    </row>
    <row r="9171" spans="1:8" x14ac:dyDescent="0.3">
      <c r="A9171" t="s">
        <v>12421</v>
      </c>
      <c r="B9171" t="s">
        <v>7170</v>
      </c>
      <c r="C9171" t="s">
        <v>12422</v>
      </c>
      <c r="D9171">
        <v>17.59</v>
      </c>
      <c r="E9171" t="s">
        <v>33180</v>
      </c>
      <c r="F9171">
        <v>3.5</v>
      </c>
      <c r="G9171" t="s">
        <v>12423</v>
      </c>
      <c r="H9171" t="s">
        <v>12424</v>
      </c>
    </row>
    <row r="9172" spans="1:8" x14ac:dyDescent="0.3">
      <c r="A9172" t="s">
        <v>33545</v>
      </c>
      <c r="B9172" t="s">
        <v>6900</v>
      </c>
      <c r="C9172" t="s">
        <v>33546</v>
      </c>
      <c r="D9172">
        <v>330.29</v>
      </c>
      <c r="E9172" t="s">
        <v>33180</v>
      </c>
      <c r="F9172">
        <v>4.5999999999999996</v>
      </c>
      <c r="G9172" t="s">
        <v>33547</v>
      </c>
      <c r="H9172" t="s">
        <v>33548</v>
      </c>
    </row>
    <row r="9173" spans="1:8" x14ac:dyDescent="0.3">
      <c r="A9173" t="s">
        <v>33549</v>
      </c>
      <c r="B9173" t="s">
        <v>33550</v>
      </c>
      <c r="C9173" t="s">
        <v>33551</v>
      </c>
      <c r="D9173">
        <v>445.04</v>
      </c>
      <c r="E9173" t="s">
        <v>33180</v>
      </c>
      <c r="F9173">
        <v>4.5999999999999996</v>
      </c>
      <c r="G9173" t="s">
        <v>33552</v>
      </c>
      <c r="H9173" t="s">
        <v>33553</v>
      </c>
    </row>
    <row r="9174" spans="1:8" x14ac:dyDescent="0.3">
      <c r="A9174" t="s">
        <v>33554</v>
      </c>
      <c r="B9174" t="s">
        <v>3991</v>
      </c>
      <c r="C9174" t="s">
        <v>33555</v>
      </c>
      <c r="D9174">
        <v>143.19999999999999</v>
      </c>
      <c r="E9174" t="s">
        <v>33180</v>
      </c>
      <c r="F9174">
        <v>4.4000000000000004</v>
      </c>
      <c r="G9174" t="s">
        <v>33556</v>
      </c>
      <c r="H9174" t="s">
        <v>33557</v>
      </c>
    </row>
    <row r="9175" spans="1:8" x14ac:dyDescent="0.3">
      <c r="A9175" t="s">
        <v>33558</v>
      </c>
      <c r="B9175" t="s">
        <v>10343</v>
      </c>
      <c r="C9175" t="s">
        <v>33559</v>
      </c>
      <c r="D9175">
        <v>41.92</v>
      </c>
      <c r="E9175" t="s">
        <v>33180</v>
      </c>
      <c r="G9175" t="s">
        <v>33560</v>
      </c>
      <c r="H9175" t="s">
        <v>33561</v>
      </c>
    </row>
    <row r="9176" spans="1:8" x14ac:dyDescent="0.3">
      <c r="A9176" t="s">
        <v>33562</v>
      </c>
      <c r="B9176" t="s">
        <v>176</v>
      </c>
      <c r="C9176" t="s">
        <v>33563</v>
      </c>
      <c r="D9176">
        <v>290.08999999999997</v>
      </c>
      <c r="E9176" t="s">
        <v>33180</v>
      </c>
      <c r="F9176">
        <v>4.2</v>
      </c>
      <c r="G9176" t="s">
        <v>33564</v>
      </c>
      <c r="H9176" t="s">
        <v>33565</v>
      </c>
    </row>
    <row r="9177" spans="1:8" x14ac:dyDescent="0.3">
      <c r="A9177" t="s">
        <v>33566</v>
      </c>
      <c r="B9177" t="s">
        <v>10343</v>
      </c>
      <c r="C9177" t="s">
        <v>12434</v>
      </c>
      <c r="D9177">
        <v>21.11</v>
      </c>
      <c r="E9177" t="s">
        <v>33180</v>
      </c>
      <c r="F9177">
        <v>3.7</v>
      </c>
      <c r="G9177" t="s">
        <v>33567</v>
      </c>
      <c r="H9177" t="s">
        <v>33568</v>
      </c>
    </row>
    <row r="9178" spans="1:8" x14ac:dyDescent="0.3">
      <c r="A9178" t="s">
        <v>2669</v>
      </c>
      <c r="B9178" t="s">
        <v>1781</v>
      </c>
      <c r="C9178" t="s">
        <v>2670</v>
      </c>
      <c r="D9178">
        <v>393.24</v>
      </c>
      <c r="E9178" t="s">
        <v>33180</v>
      </c>
      <c r="F9178">
        <v>4.3</v>
      </c>
      <c r="G9178" t="s">
        <v>2671</v>
      </c>
      <c r="H9178" t="s">
        <v>2672</v>
      </c>
    </row>
    <row r="9179" spans="1:8" x14ac:dyDescent="0.3">
      <c r="A9179" t="s">
        <v>1780</v>
      </c>
      <c r="B9179" t="s">
        <v>1781</v>
      </c>
      <c r="C9179" t="s">
        <v>1782</v>
      </c>
      <c r="D9179">
        <v>293.63</v>
      </c>
      <c r="E9179" t="s">
        <v>33180</v>
      </c>
      <c r="F9179">
        <v>4.3</v>
      </c>
      <c r="G9179" t="s">
        <v>1783</v>
      </c>
      <c r="H9179" t="s">
        <v>1784</v>
      </c>
    </row>
    <row r="9180" spans="1:8" x14ac:dyDescent="0.3">
      <c r="A9180" t="s">
        <v>33569</v>
      </c>
      <c r="B9180" t="s">
        <v>150</v>
      </c>
      <c r="C9180" t="s">
        <v>751</v>
      </c>
      <c r="D9180">
        <v>150</v>
      </c>
      <c r="E9180" t="s">
        <v>33180</v>
      </c>
      <c r="F9180">
        <v>4.5999999999999996</v>
      </c>
      <c r="G9180" t="s">
        <v>33570</v>
      </c>
      <c r="H9180" t="s">
        <v>33571</v>
      </c>
    </row>
    <row r="9181" spans="1:8" x14ac:dyDescent="0.3">
      <c r="A9181" t="s">
        <v>33572</v>
      </c>
      <c r="B9181" t="s">
        <v>33573</v>
      </c>
      <c r="C9181" t="s">
        <v>33574</v>
      </c>
      <c r="D9181">
        <v>88</v>
      </c>
      <c r="E9181" t="s">
        <v>33180</v>
      </c>
      <c r="F9181">
        <v>3.9</v>
      </c>
      <c r="G9181" t="s">
        <v>33575</v>
      </c>
      <c r="H9181" t="s">
        <v>33576</v>
      </c>
    </row>
    <row r="9182" spans="1:8" x14ac:dyDescent="0.3">
      <c r="A9182" t="s">
        <v>33577</v>
      </c>
      <c r="B9182" t="s">
        <v>33578</v>
      </c>
      <c r="C9182" t="s">
        <v>33579</v>
      </c>
      <c r="D9182">
        <v>349.53</v>
      </c>
      <c r="E9182" t="s">
        <v>33180</v>
      </c>
      <c r="F9182">
        <v>4.4000000000000004</v>
      </c>
      <c r="G9182" t="s">
        <v>33580</v>
      </c>
      <c r="H9182" t="s">
        <v>33581</v>
      </c>
    </row>
    <row r="9183" spans="1:8" x14ac:dyDescent="0.3">
      <c r="A9183" t="s">
        <v>2720</v>
      </c>
      <c r="B9183" t="s">
        <v>2721</v>
      </c>
      <c r="C9183" t="s">
        <v>2722</v>
      </c>
      <c r="D9183">
        <v>345</v>
      </c>
      <c r="E9183" t="s">
        <v>33180</v>
      </c>
      <c r="F9183">
        <v>4.4000000000000004</v>
      </c>
      <c r="G9183" t="s">
        <v>2723</v>
      </c>
      <c r="H9183" t="s">
        <v>2724</v>
      </c>
    </row>
    <row r="9184" spans="1:8" x14ac:dyDescent="0.3">
      <c r="A9184" t="s">
        <v>1795</v>
      </c>
      <c r="B9184" t="s">
        <v>42</v>
      </c>
      <c r="C9184" t="s">
        <v>1796</v>
      </c>
      <c r="D9184">
        <v>160</v>
      </c>
      <c r="E9184" t="s">
        <v>33180</v>
      </c>
      <c r="F9184">
        <v>3.8</v>
      </c>
      <c r="G9184" t="s">
        <v>1797</v>
      </c>
      <c r="H9184" t="s">
        <v>1798</v>
      </c>
    </row>
    <row r="9185" spans="1:8" x14ac:dyDescent="0.3">
      <c r="A9185" t="s">
        <v>33582</v>
      </c>
      <c r="B9185" t="s">
        <v>7365</v>
      </c>
      <c r="C9185" t="s">
        <v>33583</v>
      </c>
      <c r="D9185">
        <v>18.7</v>
      </c>
      <c r="E9185" t="s">
        <v>33180</v>
      </c>
      <c r="F9185">
        <v>3.8</v>
      </c>
      <c r="G9185" t="s">
        <v>33584</v>
      </c>
      <c r="H9185" t="s">
        <v>33585</v>
      </c>
    </row>
    <row r="9186" spans="1:8" x14ac:dyDescent="0.3">
      <c r="A9186" t="s">
        <v>1817</v>
      </c>
      <c r="B9186" t="s">
        <v>124</v>
      </c>
      <c r="C9186" t="s">
        <v>1818</v>
      </c>
      <c r="D9186">
        <v>172.43</v>
      </c>
      <c r="E9186" t="s">
        <v>33180</v>
      </c>
      <c r="F9186">
        <v>4.3</v>
      </c>
      <c r="G9186" t="s">
        <v>1819</v>
      </c>
      <c r="H9186" t="s">
        <v>1820</v>
      </c>
    </row>
    <row r="9187" spans="1:8" x14ac:dyDescent="0.3">
      <c r="A9187" t="s">
        <v>1821</v>
      </c>
      <c r="B9187" t="s">
        <v>124</v>
      </c>
      <c r="C9187" t="s">
        <v>1822</v>
      </c>
      <c r="D9187">
        <v>215</v>
      </c>
      <c r="E9187" t="s">
        <v>33180</v>
      </c>
      <c r="F9187">
        <v>4.4000000000000004</v>
      </c>
      <c r="G9187" t="s">
        <v>1823</v>
      </c>
      <c r="H9187" t="s">
        <v>1824</v>
      </c>
    </row>
    <row r="9188" spans="1:8" x14ac:dyDescent="0.3">
      <c r="A9188" t="s">
        <v>33586</v>
      </c>
      <c r="B9188" t="s">
        <v>150</v>
      </c>
      <c r="C9188" t="s">
        <v>33587</v>
      </c>
      <c r="D9188">
        <v>161.5</v>
      </c>
      <c r="E9188" t="s">
        <v>33180</v>
      </c>
      <c r="F9188">
        <v>4.4000000000000004</v>
      </c>
      <c r="G9188" t="s">
        <v>33588</v>
      </c>
      <c r="H9188" t="s">
        <v>33589</v>
      </c>
    </row>
    <row r="9189" spans="1:8" x14ac:dyDescent="0.3">
      <c r="A9189" t="s">
        <v>1825</v>
      </c>
      <c r="B9189" t="s">
        <v>24</v>
      </c>
      <c r="C9189" t="s">
        <v>1826</v>
      </c>
      <c r="D9189">
        <v>112</v>
      </c>
      <c r="E9189" t="s">
        <v>33180</v>
      </c>
      <c r="F9189">
        <v>5</v>
      </c>
      <c r="G9189" t="s">
        <v>1827</v>
      </c>
      <c r="H9189" t="s">
        <v>1828</v>
      </c>
    </row>
    <row r="9190" spans="1:8" x14ac:dyDescent="0.3">
      <c r="A9190" t="s">
        <v>1849</v>
      </c>
      <c r="B9190" t="s">
        <v>716</v>
      </c>
      <c r="C9190" t="s">
        <v>1850</v>
      </c>
      <c r="D9190">
        <v>99</v>
      </c>
      <c r="E9190" t="s">
        <v>33180</v>
      </c>
      <c r="F9190">
        <v>4.7</v>
      </c>
      <c r="G9190" t="s">
        <v>1851</v>
      </c>
      <c r="H9190" t="s">
        <v>1852</v>
      </c>
    </row>
    <row r="9191" spans="1:8" x14ac:dyDescent="0.3">
      <c r="A9191" t="s">
        <v>6074</v>
      </c>
      <c r="B9191" t="s">
        <v>716</v>
      </c>
      <c r="C9191" t="s">
        <v>6075</v>
      </c>
      <c r="D9191">
        <v>130.51</v>
      </c>
      <c r="E9191" t="s">
        <v>33180</v>
      </c>
      <c r="F9191">
        <v>4.5999999999999996</v>
      </c>
      <c r="G9191" t="s">
        <v>6076</v>
      </c>
      <c r="H9191" t="s">
        <v>6077</v>
      </c>
    </row>
    <row r="9192" spans="1:8" x14ac:dyDescent="0.3">
      <c r="A9192" t="s">
        <v>1861</v>
      </c>
      <c r="B9192" t="s">
        <v>56</v>
      </c>
      <c r="C9192" t="s">
        <v>1862</v>
      </c>
      <c r="D9192">
        <v>384.5</v>
      </c>
      <c r="E9192" t="s">
        <v>33180</v>
      </c>
      <c r="F9192">
        <v>4.2</v>
      </c>
      <c r="G9192" t="s">
        <v>1863</v>
      </c>
      <c r="H9192" t="s">
        <v>1864</v>
      </c>
    </row>
    <row r="9193" spans="1:8" x14ac:dyDescent="0.3">
      <c r="A9193" t="s">
        <v>2015</v>
      </c>
      <c r="B9193" t="s">
        <v>290</v>
      </c>
      <c r="C9193" t="s">
        <v>2016</v>
      </c>
      <c r="D9193">
        <v>46.67</v>
      </c>
      <c r="E9193" t="s">
        <v>33180</v>
      </c>
      <c r="F9193">
        <v>4.7</v>
      </c>
      <c r="G9193" t="s">
        <v>2017</v>
      </c>
      <c r="H9193" t="s">
        <v>2018</v>
      </c>
    </row>
    <row r="9194" spans="1:8" x14ac:dyDescent="0.3">
      <c r="A9194" t="s">
        <v>33590</v>
      </c>
      <c r="B9194" t="s">
        <v>176</v>
      </c>
      <c r="C9194" t="s">
        <v>33591</v>
      </c>
      <c r="D9194">
        <v>139</v>
      </c>
      <c r="E9194" t="s">
        <v>33180</v>
      </c>
      <c r="F9194">
        <v>4.2</v>
      </c>
      <c r="G9194" t="s">
        <v>33592</v>
      </c>
      <c r="H9194" t="s">
        <v>33593</v>
      </c>
    </row>
    <row r="9195" spans="1:8" x14ac:dyDescent="0.3">
      <c r="A9195" t="s">
        <v>33594</v>
      </c>
      <c r="B9195" t="s">
        <v>150</v>
      </c>
      <c r="C9195" t="s">
        <v>4511</v>
      </c>
      <c r="D9195">
        <v>138</v>
      </c>
      <c r="E9195" t="s">
        <v>33180</v>
      </c>
      <c r="F9195">
        <v>4</v>
      </c>
      <c r="G9195" t="s">
        <v>33595</v>
      </c>
      <c r="H9195" t="s">
        <v>33596</v>
      </c>
    </row>
    <row r="9196" spans="1:8" x14ac:dyDescent="0.3">
      <c r="A9196" t="s">
        <v>6091</v>
      </c>
      <c r="B9196" t="s">
        <v>1781</v>
      </c>
      <c r="C9196" t="s">
        <v>6092</v>
      </c>
      <c r="D9196">
        <v>240.87</v>
      </c>
      <c r="E9196" t="s">
        <v>33180</v>
      </c>
      <c r="F9196">
        <v>4.5</v>
      </c>
      <c r="G9196" t="s">
        <v>6093</v>
      </c>
      <c r="H9196" t="s">
        <v>6094</v>
      </c>
    </row>
    <row r="9197" spans="1:8" x14ac:dyDescent="0.3">
      <c r="A9197" t="s">
        <v>33597</v>
      </c>
      <c r="B9197" t="s">
        <v>1143</v>
      </c>
      <c r="C9197" t="s">
        <v>33598</v>
      </c>
      <c r="D9197">
        <v>15.58</v>
      </c>
      <c r="E9197" t="s">
        <v>33180</v>
      </c>
      <c r="F9197">
        <v>4</v>
      </c>
      <c r="G9197" t="s">
        <v>33599</v>
      </c>
      <c r="H9197" t="s">
        <v>33600</v>
      </c>
    </row>
    <row r="9198" spans="1:8" x14ac:dyDescent="0.3">
      <c r="A9198" t="s">
        <v>1946</v>
      </c>
      <c r="B9198" t="s">
        <v>150</v>
      </c>
      <c r="C9198" t="s">
        <v>1947</v>
      </c>
      <c r="D9198">
        <v>168.23</v>
      </c>
      <c r="E9198" t="s">
        <v>33180</v>
      </c>
      <c r="F9198">
        <v>4.4000000000000004</v>
      </c>
      <c r="G9198" t="s">
        <v>1948</v>
      </c>
      <c r="H9198" t="s">
        <v>1949</v>
      </c>
    </row>
    <row r="9199" spans="1:8" x14ac:dyDescent="0.3">
      <c r="A9199" t="s">
        <v>33601</v>
      </c>
      <c r="B9199" t="s">
        <v>33602</v>
      </c>
      <c r="C9199" t="s">
        <v>33603</v>
      </c>
      <c r="D9199">
        <v>24.99</v>
      </c>
      <c r="E9199" t="s">
        <v>33180</v>
      </c>
      <c r="F9199">
        <v>5</v>
      </c>
      <c r="G9199" t="s">
        <v>33604</v>
      </c>
      <c r="H9199" t="s">
        <v>33605</v>
      </c>
    </row>
    <row r="9200" spans="1:8" x14ac:dyDescent="0.3">
      <c r="A9200" t="s">
        <v>33606</v>
      </c>
      <c r="B9200" t="s">
        <v>33250</v>
      </c>
      <c r="C9200" t="s">
        <v>33607</v>
      </c>
      <c r="D9200">
        <v>19.899999999999999</v>
      </c>
      <c r="E9200" t="s">
        <v>33180</v>
      </c>
      <c r="F9200">
        <v>4</v>
      </c>
      <c r="G9200" t="s">
        <v>33608</v>
      </c>
      <c r="H9200" t="s">
        <v>33609</v>
      </c>
    </row>
    <row r="9201" spans="1:8" x14ac:dyDescent="0.3">
      <c r="A9201" t="s">
        <v>33610</v>
      </c>
      <c r="B9201" t="s">
        <v>8016</v>
      </c>
      <c r="C9201" t="s">
        <v>33611</v>
      </c>
      <c r="D9201">
        <v>201.66</v>
      </c>
      <c r="E9201" t="s">
        <v>33180</v>
      </c>
      <c r="F9201">
        <v>4.4000000000000004</v>
      </c>
      <c r="G9201" t="s">
        <v>33612</v>
      </c>
      <c r="H9201" t="s">
        <v>33613</v>
      </c>
    </row>
    <row r="9202" spans="1:8" x14ac:dyDescent="0.3">
      <c r="A9202" t="s">
        <v>33614</v>
      </c>
      <c r="B9202" t="s">
        <v>353</v>
      </c>
      <c r="C9202" t="s">
        <v>33615</v>
      </c>
      <c r="D9202">
        <v>332.96</v>
      </c>
      <c r="E9202" t="s">
        <v>33180</v>
      </c>
      <c r="F9202">
        <v>4.4000000000000004</v>
      </c>
      <c r="G9202" t="s">
        <v>33616</v>
      </c>
      <c r="H9202" t="s">
        <v>33617</v>
      </c>
    </row>
    <row r="9203" spans="1:8" x14ac:dyDescent="0.3">
      <c r="A9203" t="s">
        <v>33618</v>
      </c>
      <c r="B9203" t="s">
        <v>150</v>
      </c>
      <c r="C9203" t="s">
        <v>33619</v>
      </c>
      <c r="D9203">
        <v>177</v>
      </c>
      <c r="E9203" t="s">
        <v>33180</v>
      </c>
      <c r="F9203">
        <v>4.4000000000000004</v>
      </c>
      <c r="G9203" t="s">
        <v>33620</v>
      </c>
      <c r="H9203" t="s">
        <v>33621</v>
      </c>
    </row>
    <row r="9204" spans="1:8" x14ac:dyDescent="0.3">
      <c r="A9204" t="s">
        <v>33622</v>
      </c>
      <c r="B9204" t="s">
        <v>6900</v>
      </c>
      <c r="C9204" t="s">
        <v>33623</v>
      </c>
      <c r="D9204">
        <v>601.09</v>
      </c>
      <c r="E9204" t="s">
        <v>33180</v>
      </c>
      <c r="F9204">
        <v>4.5999999999999996</v>
      </c>
      <c r="G9204" t="s">
        <v>33624</v>
      </c>
      <c r="H9204" t="s">
        <v>33625</v>
      </c>
    </row>
    <row r="9205" spans="1:8" x14ac:dyDescent="0.3">
      <c r="A9205" t="s">
        <v>2045</v>
      </c>
      <c r="B9205" t="s">
        <v>830</v>
      </c>
      <c r="C9205" t="s">
        <v>2046</v>
      </c>
      <c r="D9205">
        <v>219</v>
      </c>
      <c r="E9205" t="s">
        <v>33180</v>
      </c>
      <c r="F9205">
        <v>4.4000000000000004</v>
      </c>
      <c r="G9205" t="s">
        <v>2047</v>
      </c>
      <c r="H9205" t="s">
        <v>2048</v>
      </c>
    </row>
    <row r="9206" spans="1:8" x14ac:dyDescent="0.3">
      <c r="A9206" t="s">
        <v>2049</v>
      </c>
      <c r="B9206" t="s">
        <v>830</v>
      </c>
      <c r="C9206" t="s">
        <v>2050</v>
      </c>
      <c r="D9206">
        <v>485</v>
      </c>
      <c r="E9206" t="s">
        <v>33180</v>
      </c>
      <c r="F9206">
        <v>4.4000000000000004</v>
      </c>
      <c r="G9206" t="s">
        <v>2051</v>
      </c>
      <c r="H9206" t="s">
        <v>2052</v>
      </c>
    </row>
    <row r="9207" spans="1:8" x14ac:dyDescent="0.3">
      <c r="A9207" t="s">
        <v>33626</v>
      </c>
      <c r="B9207" t="s">
        <v>33627</v>
      </c>
      <c r="C9207" t="s">
        <v>33628</v>
      </c>
      <c r="D9207">
        <v>41.63</v>
      </c>
      <c r="E9207" t="s">
        <v>33180</v>
      </c>
      <c r="F9207">
        <v>3.9</v>
      </c>
      <c r="G9207" t="s">
        <v>33629</v>
      </c>
      <c r="H9207" t="s">
        <v>33630</v>
      </c>
    </row>
    <row r="9208" spans="1:8" x14ac:dyDescent="0.3">
      <c r="A9208" t="s">
        <v>33631</v>
      </c>
      <c r="B9208" t="s">
        <v>33632</v>
      </c>
      <c r="C9208" t="s">
        <v>33633</v>
      </c>
      <c r="D9208">
        <v>28.99</v>
      </c>
      <c r="E9208" t="s">
        <v>33180</v>
      </c>
      <c r="F9208">
        <v>3.6</v>
      </c>
      <c r="G9208" t="s">
        <v>33634</v>
      </c>
      <c r="H9208" t="s">
        <v>33635</v>
      </c>
    </row>
    <row r="9209" spans="1:8" x14ac:dyDescent="0.3">
      <c r="A9209" t="s">
        <v>2065</v>
      </c>
      <c r="B9209" t="s">
        <v>716</v>
      </c>
      <c r="C9209" t="s">
        <v>2066</v>
      </c>
      <c r="D9209">
        <v>79</v>
      </c>
      <c r="E9209" t="s">
        <v>33180</v>
      </c>
      <c r="F9209">
        <v>4.4000000000000004</v>
      </c>
      <c r="G9209" t="s">
        <v>2067</v>
      </c>
      <c r="H9209" t="s">
        <v>2068</v>
      </c>
    </row>
    <row r="9210" spans="1:8" x14ac:dyDescent="0.3">
      <c r="A9210" t="s">
        <v>33636</v>
      </c>
      <c r="B9210" t="s">
        <v>7365</v>
      </c>
      <c r="C9210" t="s">
        <v>33637</v>
      </c>
      <c r="D9210">
        <v>42</v>
      </c>
      <c r="E9210" t="s">
        <v>33180</v>
      </c>
      <c r="F9210">
        <v>3.6</v>
      </c>
      <c r="G9210" t="s">
        <v>33638</v>
      </c>
      <c r="H9210" t="s">
        <v>33639</v>
      </c>
    </row>
    <row r="9211" spans="1:8" x14ac:dyDescent="0.3">
      <c r="A9211" t="s">
        <v>33640</v>
      </c>
      <c r="B9211" t="s">
        <v>33354</v>
      </c>
      <c r="C9211" t="s">
        <v>33641</v>
      </c>
      <c r="D9211">
        <v>81</v>
      </c>
      <c r="E9211" t="s">
        <v>33180</v>
      </c>
      <c r="F9211">
        <v>3.6</v>
      </c>
      <c r="G9211" t="s">
        <v>33642</v>
      </c>
      <c r="H9211" t="s">
        <v>33643</v>
      </c>
    </row>
    <row r="9212" spans="1:8" x14ac:dyDescent="0.3">
      <c r="A9212" t="s">
        <v>2073</v>
      </c>
      <c r="B9212" t="s">
        <v>150</v>
      </c>
      <c r="C9212" t="s">
        <v>2074</v>
      </c>
      <c r="D9212">
        <v>161.62</v>
      </c>
      <c r="E9212" t="s">
        <v>33180</v>
      </c>
      <c r="F9212">
        <v>4.7</v>
      </c>
      <c r="G9212" t="s">
        <v>2075</v>
      </c>
      <c r="H9212" t="s">
        <v>2076</v>
      </c>
    </row>
    <row r="9213" spans="1:8" x14ac:dyDescent="0.3">
      <c r="A9213" t="s">
        <v>33644</v>
      </c>
      <c r="B9213" t="s">
        <v>150</v>
      </c>
      <c r="C9213" t="s">
        <v>33645</v>
      </c>
      <c r="D9213">
        <v>152.03</v>
      </c>
      <c r="E9213" t="s">
        <v>33180</v>
      </c>
      <c r="F9213">
        <v>4.2</v>
      </c>
      <c r="G9213" t="s">
        <v>33646</v>
      </c>
      <c r="H9213" t="s">
        <v>33647</v>
      </c>
    </row>
    <row r="9214" spans="1:8" x14ac:dyDescent="0.3">
      <c r="A9214" t="s">
        <v>33648</v>
      </c>
      <c r="B9214" t="s">
        <v>3991</v>
      </c>
      <c r="C9214" t="s">
        <v>33649</v>
      </c>
      <c r="D9214">
        <v>159</v>
      </c>
      <c r="E9214" t="s">
        <v>33180</v>
      </c>
      <c r="F9214">
        <v>3.4</v>
      </c>
      <c r="G9214" t="s">
        <v>33650</v>
      </c>
      <c r="H9214" t="s">
        <v>33651</v>
      </c>
    </row>
    <row r="9215" spans="1:8" x14ac:dyDescent="0.3">
      <c r="A9215" t="s">
        <v>33652</v>
      </c>
      <c r="B9215" t="s">
        <v>33211</v>
      </c>
      <c r="C9215" t="s">
        <v>33653</v>
      </c>
      <c r="E9215" t="s">
        <v>33180</v>
      </c>
      <c r="F9215">
        <v>3.6</v>
      </c>
      <c r="G9215" t="s">
        <v>33654</v>
      </c>
      <c r="H9215" t="s">
        <v>33655</v>
      </c>
    </row>
    <row r="9216" spans="1:8" x14ac:dyDescent="0.3">
      <c r="A9216" t="s">
        <v>33656</v>
      </c>
      <c r="B9216" t="s">
        <v>33657</v>
      </c>
      <c r="C9216" t="s">
        <v>33658</v>
      </c>
      <c r="D9216">
        <v>107.99</v>
      </c>
      <c r="E9216" t="s">
        <v>33180</v>
      </c>
      <c r="F9216">
        <v>4</v>
      </c>
      <c r="G9216" t="s">
        <v>33659</v>
      </c>
      <c r="H9216" t="s">
        <v>33660</v>
      </c>
    </row>
    <row r="9217" spans="1:8" x14ac:dyDescent="0.3">
      <c r="A9217" t="s">
        <v>2882</v>
      </c>
      <c r="B9217" t="s">
        <v>124</v>
      </c>
      <c r="C9217" t="s">
        <v>2883</v>
      </c>
      <c r="D9217">
        <v>99</v>
      </c>
      <c r="E9217" t="s">
        <v>33180</v>
      </c>
      <c r="F9217">
        <v>4.3</v>
      </c>
      <c r="G9217" t="s">
        <v>2884</v>
      </c>
      <c r="H9217" t="s">
        <v>2885</v>
      </c>
    </row>
    <row r="9218" spans="1:8" x14ac:dyDescent="0.3">
      <c r="A9218" t="s">
        <v>33661</v>
      </c>
      <c r="B9218" t="s">
        <v>22520</v>
      </c>
      <c r="C9218" t="s">
        <v>33662</v>
      </c>
      <c r="D9218">
        <v>186</v>
      </c>
      <c r="E9218" t="s">
        <v>33180</v>
      </c>
      <c r="G9218" t="s">
        <v>33663</v>
      </c>
      <c r="H9218" t="s">
        <v>33664</v>
      </c>
    </row>
    <row r="9219" spans="1:8" x14ac:dyDescent="0.3">
      <c r="A9219" t="s">
        <v>33665</v>
      </c>
      <c r="B9219" t="s">
        <v>1781</v>
      </c>
      <c r="C9219" t="s">
        <v>33666</v>
      </c>
      <c r="D9219">
        <v>239</v>
      </c>
      <c r="E9219" t="s">
        <v>33180</v>
      </c>
      <c r="F9219">
        <v>4.3</v>
      </c>
      <c r="G9219" t="s">
        <v>33667</v>
      </c>
      <c r="H9219" t="s">
        <v>33668</v>
      </c>
    </row>
    <row r="9220" spans="1:8" x14ac:dyDescent="0.3">
      <c r="A9220" t="s">
        <v>33669</v>
      </c>
      <c r="B9220" t="s">
        <v>42</v>
      </c>
      <c r="C9220" t="s">
        <v>33670</v>
      </c>
      <c r="D9220">
        <v>141.33000000000001</v>
      </c>
      <c r="E9220" t="s">
        <v>33180</v>
      </c>
      <c r="F9220">
        <v>3.9</v>
      </c>
      <c r="G9220" t="s">
        <v>33671</v>
      </c>
      <c r="H9220" t="s">
        <v>33672</v>
      </c>
    </row>
    <row r="9221" spans="1:8" x14ac:dyDescent="0.3">
      <c r="A9221" t="s">
        <v>33673</v>
      </c>
      <c r="B9221" t="s">
        <v>31346</v>
      </c>
      <c r="C9221" t="s">
        <v>33674</v>
      </c>
      <c r="D9221">
        <v>29.25</v>
      </c>
      <c r="E9221" t="s">
        <v>33180</v>
      </c>
      <c r="F9221">
        <v>3</v>
      </c>
      <c r="G9221" t="s">
        <v>33675</v>
      </c>
      <c r="H9221" t="s">
        <v>33676</v>
      </c>
    </row>
    <row r="9222" spans="1:8" x14ac:dyDescent="0.3">
      <c r="A9222" t="s">
        <v>33677</v>
      </c>
      <c r="B9222" t="s">
        <v>18110</v>
      </c>
      <c r="C9222" t="s">
        <v>33678</v>
      </c>
      <c r="D9222">
        <v>34.01</v>
      </c>
      <c r="E9222" t="s">
        <v>33180</v>
      </c>
      <c r="F9222">
        <v>4.5</v>
      </c>
      <c r="G9222" t="s">
        <v>33679</v>
      </c>
      <c r="H9222" t="s">
        <v>33680</v>
      </c>
    </row>
    <row r="9223" spans="1:8" x14ac:dyDescent="0.3">
      <c r="A9223" t="s">
        <v>33681</v>
      </c>
      <c r="B9223" t="s">
        <v>124</v>
      </c>
      <c r="C9223" t="s">
        <v>33682</v>
      </c>
      <c r="D9223">
        <v>122.31</v>
      </c>
      <c r="E9223" t="s">
        <v>33180</v>
      </c>
      <c r="F9223">
        <v>4.5999999999999996</v>
      </c>
      <c r="G9223" t="s">
        <v>33683</v>
      </c>
      <c r="H9223" t="s">
        <v>33684</v>
      </c>
    </row>
    <row r="9224" spans="1:8" x14ac:dyDescent="0.3">
      <c r="A9224" t="s">
        <v>33685</v>
      </c>
      <c r="B9224" t="s">
        <v>7170</v>
      </c>
      <c r="C9224" t="s">
        <v>12500</v>
      </c>
      <c r="D9224">
        <v>34</v>
      </c>
      <c r="E9224" t="s">
        <v>33180</v>
      </c>
      <c r="F9224">
        <v>3.7</v>
      </c>
      <c r="G9224" t="s">
        <v>12501</v>
      </c>
      <c r="H9224" t="s">
        <v>33686</v>
      </c>
    </row>
    <row r="9225" spans="1:8" x14ac:dyDescent="0.3">
      <c r="A9225" t="s">
        <v>33687</v>
      </c>
      <c r="B9225" t="s">
        <v>33688</v>
      </c>
      <c r="C9225" t="s">
        <v>33689</v>
      </c>
      <c r="D9225">
        <v>39</v>
      </c>
      <c r="E9225" t="s">
        <v>33180</v>
      </c>
      <c r="G9225" t="s">
        <v>33690</v>
      </c>
      <c r="H9225" t="s">
        <v>33691</v>
      </c>
    </row>
    <row r="9226" spans="1:8" x14ac:dyDescent="0.3">
      <c r="A9226" t="s">
        <v>33692</v>
      </c>
      <c r="B9226" t="s">
        <v>56</v>
      </c>
      <c r="C9226" t="s">
        <v>33693</v>
      </c>
      <c r="E9226" t="s">
        <v>33180</v>
      </c>
      <c r="F9226">
        <v>3.9</v>
      </c>
      <c r="G9226" t="s">
        <v>33694</v>
      </c>
      <c r="H9226" t="s">
        <v>33695</v>
      </c>
    </row>
    <row r="9227" spans="1:8" x14ac:dyDescent="0.3">
      <c r="A9227" t="s">
        <v>33696</v>
      </c>
      <c r="B9227" t="s">
        <v>33697</v>
      </c>
      <c r="C9227" t="s">
        <v>33698</v>
      </c>
      <c r="D9227">
        <v>29.99</v>
      </c>
      <c r="E9227" t="s">
        <v>33180</v>
      </c>
      <c r="F9227">
        <v>4.2</v>
      </c>
      <c r="G9227" t="s">
        <v>33699</v>
      </c>
      <c r="H9227" t="s">
        <v>33700</v>
      </c>
    </row>
    <row r="9228" spans="1:8" x14ac:dyDescent="0.3">
      <c r="A9228" t="s">
        <v>33701</v>
      </c>
      <c r="B9228" t="s">
        <v>56</v>
      </c>
      <c r="C9228" t="s">
        <v>2285</v>
      </c>
      <c r="D9228">
        <v>126</v>
      </c>
      <c r="E9228" t="s">
        <v>33180</v>
      </c>
      <c r="F9228">
        <v>4.5</v>
      </c>
      <c r="G9228" t="s">
        <v>33702</v>
      </c>
      <c r="H9228" t="s">
        <v>33703</v>
      </c>
    </row>
    <row r="9229" spans="1:8" x14ac:dyDescent="0.3">
      <c r="A9229" t="s">
        <v>2513</v>
      </c>
      <c r="B9229" t="s">
        <v>42</v>
      </c>
      <c r="C9229" t="s">
        <v>2514</v>
      </c>
      <c r="D9229">
        <v>69</v>
      </c>
      <c r="E9229" t="s">
        <v>33180</v>
      </c>
      <c r="F9229">
        <v>4.2</v>
      </c>
      <c r="G9229" t="s">
        <v>1745</v>
      </c>
      <c r="H9229" t="s">
        <v>2515</v>
      </c>
    </row>
    <row r="9230" spans="1:8" x14ac:dyDescent="0.3">
      <c r="A9230" t="s">
        <v>12380</v>
      </c>
      <c r="B9230" t="s">
        <v>7053</v>
      </c>
      <c r="C9230" t="s">
        <v>12381</v>
      </c>
      <c r="D9230">
        <v>67</v>
      </c>
      <c r="E9230" t="s">
        <v>33180</v>
      </c>
      <c r="F9230">
        <v>3.7</v>
      </c>
      <c r="G9230" t="s">
        <v>12382</v>
      </c>
      <c r="H9230" t="s">
        <v>12383</v>
      </c>
    </row>
    <row r="9231" spans="1:8" x14ac:dyDescent="0.3">
      <c r="A9231" t="s">
        <v>2742</v>
      </c>
      <c r="B9231" t="s">
        <v>56</v>
      </c>
      <c r="C9231" t="s">
        <v>2743</v>
      </c>
      <c r="D9231">
        <v>155.76</v>
      </c>
      <c r="E9231" t="s">
        <v>33180</v>
      </c>
      <c r="F9231">
        <v>4.2</v>
      </c>
      <c r="G9231" t="s">
        <v>2744</v>
      </c>
      <c r="H9231" t="s">
        <v>2745</v>
      </c>
    </row>
    <row r="9232" spans="1:8" x14ac:dyDescent="0.3">
      <c r="A9232" t="s">
        <v>33704</v>
      </c>
      <c r="B9232" t="s">
        <v>150</v>
      </c>
      <c r="C9232" t="s">
        <v>33705</v>
      </c>
      <c r="D9232">
        <v>169.33</v>
      </c>
      <c r="E9232" t="s">
        <v>33180</v>
      </c>
      <c r="F9232">
        <v>4.5</v>
      </c>
      <c r="G9232" t="s">
        <v>9442</v>
      </c>
      <c r="H9232" t="s">
        <v>33706</v>
      </c>
    </row>
    <row r="9233" spans="1:8" x14ac:dyDescent="0.3">
      <c r="A9233" t="s">
        <v>2239</v>
      </c>
      <c r="B9233" t="s">
        <v>42</v>
      </c>
      <c r="C9233" t="s">
        <v>2240</v>
      </c>
      <c r="D9233">
        <v>71</v>
      </c>
      <c r="E9233" t="s">
        <v>33180</v>
      </c>
      <c r="F9233">
        <v>4.2</v>
      </c>
      <c r="G9233" t="s">
        <v>2241</v>
      </c>
      <c r="H9233" t="s">
        <v>2242</v>
      </c>
    </row>
    <row r="9234" spans="1:8" x14ac:dyDescent="0.3">
      <c r="A9234" t="s">
        <v>33707</v>
      </c>
      <c r="B9234" t="s">
        <v>830</v>
      </c>
      <c r="C9234" t="s">
        <v>33708</v>
      </c>
      <c r="D9234">
        <v>196</v>
      </c>
      <c r="E9234" t="s">
        <v>33180</v>
      </c>
      <c r="F9234">
        <v>2.8</v>
      </c>
      <c r="G9234" t="s">
        <v>33709</v>
      </c>
      <c r="H9234" t="s">
        <v>33710</v>
      </c>
    </row>
    <row r="9235" spans="1:8" x14ac:dyDescent="0.3">
      <c r="A9235" t="s">
        <v>2243</v>
      </c>
      <c r="B9235" t="s">
        <v>1781</v>
      </c>
      <c r="C9235" t="s">
        <v>2244</v>
      </c>
      <c r="D9235">
        <v>149.65</v>
      </c>
      <c r="E9235" t="s">
        <v>33180</v>
      </c>
      <c r="F9235">
        <v>4.2</v>
      </c>
      <c r="G9235" t="s">
        <v>2245</v>
      </c>
      <c r="H9235" t="s">
        <v>2246</v>
      </c>
    </row>
    <row r="9236" spans="1:8" x14ac:dyDescent="0.3">
      <c r="A9236" t="s">
        <v>2260</v>
      </c>
      <c r="B9236" t="s">
        <v>150</v>
      </c>
      <c r="C9236" t="s">
        <v>2261</v>
      </c>
      <c r="D9236">
        <v>147.97999999999999</v>
      </c>
      <c r="E9236" t="s">
        <v>33180</v>
      </c>
      <c r="F9236">
        <v>4.4000000000000004</v>
      </c>
      <c r="G9236" t="s">
        <v>2262</v>
      </c>
      <c r="H9236" t="s">
        <v>2263</v>
      </c>
    </row>
    <row r="9237" spans="1:8" x14ac:dyDescent="0.3">
      <c r="A9237" t="s">
        <v>12396</v>
      </c>
      <c r="B9237" t="s">
        <v>7365</v>
      </c>
      <c r="C9237" t="s">
        <v>12397</v>
      </c>
      <c r="D9237">
        <v>31.81</v>
      </c>
      <c r="E9237" t="s">
        <v>33180</v>
      </c>
      <c r="F9237">
        <v>3.4</v>
      </c>
      <c r="G9237" t="s">
        <v>12398</v>
      </c>
      <c r="H9237" t="s">
        <v>12399</v>
      </c>
    </row>
    <row r="9238" spans="1:8" x14ac:dyDescent="0.3">
      <c r="A9238" t="s">
        <v>33711</v>
      </c>
      <c r="B9238" t="s">
        <v>150</v>
      </c>
      <c r="C9238" t="s">
        <v>33712</v>
      </c>
      <c r="D9238">
        <v>187.79</v>
      </c>
      <c r="E9238" t="s">
        <v>33180</v>
      </c>
      <c r="F9238">
        <v>4.4000000000000004</v>
      </c>
      <c r="G9238" t="s">
        <v>33713</v>
      </c>
      <c r="H9238" t="s">
        <v>33714</v>
      </c>
    </row>
    <row r="9239" spans="1:8" x14ac:dyDescent="0.3">
      <c r="A9239" t="s">
        <v>33715</v>
      </c>
      <c r="B9239" t="s">
        <v>42</v>
      </c>
      <c r="C9239" t="s">
        <v>33716</v>
      </c>
      <c r="D9239">
        <v>92.95</v>
      </c>
      <c r="E9239" t="s">
        <v>33180</v>
      </c>
      <c r="F9239">
        <v>4</v>
      </c>
      <c r="G9239" t="s">
        <v>33717</v>
      </c>
      <c r="H9239" t="s">
        <v>33718</v>
      </c>
    </row>
    <row r="9240" spans="1:8" x14ac:dyDescent="0.3">
      <c r="A9240" t="s">
        <v>33719</v>
      </c>
      <c r="B9240" t="s">
        <v>33720</v>
      </c>
      <c r="C9240" t="s">
        <v>33721</v>
      </c>
      <c r="D9240">
        <v>38</v>
      </c>
      <c r="E9240" t="s">
        <v>33180</v>
      </c>
      <c r="F9240">
        <v>3.5</v>
      </c>
      <c r="G9240" t="s">
        <v>33722</v>
      </c>
      <c r="H9240" t="s">
        <v>33723</v>
      </c>
    </row>
    <row r="9241" spans="1:8" x14ac:dyDescent="0.3">
      <c r="A9241" t="s">
        <v>33724</v>
      </c>
      <c r="B9241" t="s">
        <v>5885</v>
      </c>
      <c r="C9241" t="s">
        <v>33725</v>
      </c>
      <c r="D9241">
        <v>205</v>
      </c>
      <c r="E9241" t="s">
        <v>33180</v>
      </c>
      <c r="F9241">
        <v>3.8</v>
      </c>
      <c r="G9241" t="s">
        <v>33726</v>
      </c>
      <c r="H9241" t="s">
        <v>33727</v>
      </c>
    </row>
    <row r="9242" spans="1:8" x14ac:dyDescent="0.3">
      <c r="A9242" t="s">
        <v>33728</v>
      </c>
      <c r="B9242" t="s">
        <v>33729</v>
      </c>
      <c r="C9242" t="s">
        <v>33730</v>
      </c>
      <c r="D9242">
        <v>139</v>
      </c>
      <c r="E9242" t="s">
        <v>33180</v>
      </c>
      <c r="G9242" t="s">
        <v>33731</v>
      </c>
      <c r="H9242" t="s">
        <v>33732</v>
      </c>
    </row>
    <row r="9243" spans="1:8" x14ac:dyDescent="0.3">
      <c r="A9243" t="s">
        <v>33733</v>
      </c>
      <c r="B9243" t="s">
        <v>33734</v>
      </c>
      <c r="C9243" t="s">
        <v>33735</v>
      </c>
      <c r="D9243">
        <v>20</v>
      </c>
      <c r="E9243" t="s">
        <v>33180</v>
      </c>
      <c r="F9243">
        <v>4.2</v>
      </c>
      <c r="G9243" t="s">
        <v>33736</v>
      </c>
      <c r="H9243" t="s">
        <v>33737</v>
      </c>
    </row>
    <row r="9244" spans="1:8" x14ac:dyDescent="0.3">
      <c r="A9244" t="s">
        <v>33738</v>
      </c>
      <c r="B9244" t="s">
        <v>2683</v>
      </c>
      <c r="C9244" t="s">
        <v>33739</v>
      </c>
      <c r="D9244">
        <v>157.87</v>
      </c>
      <c r="E9244" t="s">
        <v>33180</v>
      </c>
      <c r="F9244">
        <v>4.5999999999999996</v>
      </c>
      <c r="G9244" t="s">
        <v>33740</v>
      </c>
      <c r="H9244" t="s">
        <v>33741</v>
      </c>
    </row>
    <row r="9245" spans="1:8" x14ac:dyDescent="0.3">
      <c r="A9245" t="s">
        <v>2750</v>
      </c>
      <c r="B9245" t="s">
        <v>56</v>
      </c>
      <c r="C9245" t="s">
        <v>2751</v>
      </c>
      <c r="D9245">
        <v>547.55999999999995</v>
      </c>
      <c r="E9245" t="s">
        <v>33180</v>
      </c>
      <c r="G9245" t="s">
        <v>2752</v>
      </c>
      <c r="H9245" t="s">
        <v>2753</v>
      </c>
    </row>
    <row r="9246" spans="1:8" x14ac:dyDescent="0.3">
      <c r="A9246" t="s">
        <v>33742</v>
      </c>
      <c r="B9246" t="s">
        <v>33743</v>
      </c>
      <c r="C9246" t="s">
        <v>33744</v>
      </c>
      <c r="D9246">
        <v>35.99</v>
      </c>
      <c r="E9246" t="s">
        <v>33180</v>
      </c>
      <c r="G9246" t="s">
        <v>33745</v>
      </c>
      <c r="H9246" t="s">
        <v>33746</v>
      </c>
    </row>
    <row r="9247" spans="1:8" x14ac:dyDescent="0.3">
      <c r="A9247" t="s">
        <v>3213</v>
      </c>
      <c r="B9247" t="s">
        <v>353</v>
      </c>
      <c r="C9247" t="s">
        <v>3214</v>
      </c>
      <c r="D9247">
        <v>170.17</v>
      </c>
      <c r="E9247" t="s">
        <v>33180</v>
      </c>
      <c r="F9247">
        <v>4</v>
      </c>
      <c r="G9247" t="s">
        <v>3215</v>
      </c>
      <c r="H9247" t="s">
        <v>3216</v>
      </c>
    </row>
    <row r="9248" spans="1:8" x14ac:dyDescent="0.3">
      <c r="A9248" t="s">
        <v>2838</v>
      </c>
      <c r="B9248" t="s">
        <v>716</v>
      </c>
      <c r="C9248" t="s">
        <v>2839</v>
      </c>
      <c r="D9248">
        <v>222.27</v>
      </c>
      <c r="E9248" t="s">
        <v>33180</v>
      </c>
      <c r="F9248">
        <v>4.5999999999999996</v>
      </c>
      <c r="G9248" t="s">
        <v>2840</v>
      </c>
      <c r="H9248" t="s">
        <v>2841</v>
      </c>
    </row>
    <row r="9249" spans="1:8" x14ac:dyDescent="0.3">
      <c r="A9249" t="s">
        <v>33747</v>
      </c>
      <c r="B9249" t="s">
        <v>32289</v>
      </c>
      <c r="C9249" t="s">
        <v>32290</v>
      </c>
      <c r="D9249">
        <v>169</v>
      </c>
      <c r="E9249" t="s">
        <v>33180</v>
      </c>
      <c r="F9249">
        <v>4.2</v>
      </c>
      <c r="G9249" t="s">
        <v>33748</v>
      </c>
      <c r="H9249" t="s">
        <v>33749</v>
      </c>
    </row>
    <row r="9250" spans="1:8" x14ac:dyDescent="0.3">
      <c r="A9250" t="s">
        <v>33750</v>
      </c>
      <c r="B9250" t="s">
        <v>33751</v>
      </c>
      <c r="C9250" t="s">
        <v>33752</v>
      </c>
      <c r="D9250">
        <v>29.99</v>
      </c>
      <c r="E9250" t="s">
        <v>33180</v>
      </c>
      <c r="F9250">
        <v>3.9</v>
      </c>
      <c r="G9250" t="s">
        <v>33753</v>
      </c>
      <c r="H9250" t="s">
        <v>33754</v>
      </c>
    </row>
    <row r="9251" spans="1:8" x14ac:dyDescent="0.3">
      <c r="A9251" t="s">
        <v>33755</v>
      </c>
      <c r="B9251" t="s">
        <v>56</v>
      </c>
      <c r="C9251" t="s">
        <v>33756</v>
      </c>
      <c r="D9251">
        <v>217.56</v>
      </c>
      <c r="E9251" t="s">
        <v>33180</v>
      </c>
      <c r="F9251">
        <v>4.0999999999999996</v>
      </c>
      <c r="G9251" t="s">
        <v>33757</v>
      </c>
      <c r="H9251" t="s">
        <v>33758</v>
      </c>
    </row>
    <row r="9252" spans="1:8" x14ac:dyDescent="0.3">
      <c r="A9252" t="s">
        <v>33759</v>
      </c>
      <c r="B9252" t="s">
        <v>830</v>
      </c>
      <c r="C9252" t="s">
        <v>3661</v>
      </c>
      <c r="D9252">
        <v>209</v>
      </c>
      <c r="E9252" t="s">
        <v>33180</v>
      </c>
      <c r="F9252">
        <v>4</v>
      </c>
      <c r="G9252" t="s">
        <v>33760</v>
      </c>
      <c r="H9252" t="s">
        <v>33761</v>
      </c>
    </row>
    <row r="9253" spans="1:8" x14ac:dyDescent="0.3">
      <c r="A9253" t="s">
        <v>33762</v>
      </c>
      <c r="B9253" t="s">
        <v>150</v>
      </c>
      <c r="C9253" t="s">
        <v>33763</v>
      </c>
      <c r="D9253">
        <v>160</v>
      </c>
      <c r="E9253" t="s">
        <v>33180</v>
      </c>
      <c r="F9253">
        <v>4.4000000000000004</v>
      </c>
      <c r="G9253" t="s">
        <v>33764</v>
      </c>
      <c r="H9253" t="s">
        <v>33765</v>
      </c>
    </row>
    <row r="9254" spans="1:8" x14ac:dyDescent="0.3">
      <c r="A9254" t="s">
        <v>33766</v>
      </c>
      <c r="B9254" t="s">
        <v>176</v>
      </c>
      <c r="C9254" t="s">
        <v>33767</v>
      </c>
      <c r="D9254">
        <v>169</v>
      </c>
      <c r="E9254" t="s">
        <v>33180</v>
      </c>
      <c r="G9254" t="s">
        <v>33768</v>
      </c>
      <c r="H9254" t="s">
        <v>33769</v>
      </c>
    </row>
    <row r="9255" spans="1:8" x14ac:dyDescent="0.3">
      <c r="A9255" t="s">
        <v>33770</v>
      </c>
      <c r="B9255" t="s">
        <v>56</v>
      </c>
      <c r="C9255" t="s">
        <v>33771</v>
      </c>
      <c r="D9255">
        <v>110.89</v>
      </c>
      <c r="E9255" t="s">
        <v>33180</v>
      </c>
      <c r="F9255">
        <v>4.3</v>
      </c>
      <c r="G9255" t="s">
        <v>33772</v>
      </c>
      <c r="H9255" t="s">
        <v>33773</v>
      </c>
    </row>
    <row r="9256" spans="1:8" x14ac:dyDescent="0.3">
      <c r="A9256" t="s">
        <v>33774</v>
      </c>
      <c r="B9256" t="s">
        <v>150</v>
      </c>
      <c r="C9256" t="s">
        <v>33775</v>
      </c>
      <c r="D9256">
        <v>265</v>
      </c>
      <c r="E9256" t="s">
        <v>33180</v>
      </c>
      <c r="F9256">
        <v>4.5999999999999996</v>
      </c>
      <c r="G9256" t="s">
        <v>33776</v>
      </c>
      <c r="H9256" t="s">
        <v>33777</v>
      </c>
    </row>
    <row r="9257" spans="1:8" x14ac:dyDescent="0.3">
      <c r="A9257" t="s">
        <v>33778</v>
      </c>
      <c r="B9257" t="s">
        <v>290</v>
      </c>
      <c r="C9257" t="s">
        <v>33779</v>
      </c>
      <c r="D9257">
        <v>76.540000000000006</v>
      </c>
      <c r="E9257" t="s">
        <v>33180</v>
      </c>
      <c r="F9257">
        <v>4.5</v>
      </c>
      <c r="G9257" t="s">
        <v>33780</v>
      </c>
      <c r="H9257" t="s">
        <v>33781</v>
      </c>
    </row>
    <row r="9258" spans="1:8" x14ac:dyDescent="0.3">
      <c r="A9258" t="s">
        <v>2430</v>
      </c>
      <c r="B9258" t="s">
        <v>524</v>
      </c>
      <c r="C9258" t="s">
        <v>2431</v>
      </c>
      <c r="D9258">
        <v>39.6</v>
      </c>
      <c r="E9258" t="s">
        <v>33180</v>
      </c>
      <c r="F9258">
        <v>3.9</v>
      </c>
      <c r="G9258" t="s">
        <v>2432</v>
      </c>
      <c r="H9258" t="s">
        <v>2433</v>
      </c>
    </row>
    <row r="9259" spans="1:8" x14ac:dyDescent="0.3">
      <c r="A9259" t="s">
        <v>2446</v>
      </c>
      <c r="B9259" t="s">
        <v>150</v>
      </c>
      <c r="C9259" t="s">
        <v>2447</v>
      </c>
      <c r="D9259">
        <v>133.19</v>
      </c>
      <c r="E9259" t="s">
        <v>33180</v>
      </c>
      <c r="G9259" t="s">
        <v>2448</v>
      </c>
      <c r="H9259" t="s">
        <v>2449</v>
      </c>
    </row>
    <row r="9260" spans="1:8" x14ac:dyDescent="0.3">
      <c r="A9260" t="s">
        <v>3101</v>
      </c>
      <c r="B9260" t="s">
        <v>353</v>
      </c>
      <c r="C9260" t="s">
        <v>3102</v>
      </c>
      <c r="D9260">
        <v>188.46</v>
      </c>
      <c r="E9260" t="s">
        <v>33180</v>
      </c>
      <c r="F9260">
        <v>4.5</v>
      </c>
      <c r="G9260" t="s">
        <v>3103</v>
      </c>
      <c r="H9260" t="s">
        <v>3104</v>
      </c>
    </row>
    <row r="9261" spans="1:8" x14ac:dyDescent="0.3">
      <c r="A9261" t="s">
        <v>33503</v>
      </c>
      <c r="B9261" t="s">
        <v>2683</v>
      </c>
      <c r="C9261" t="s">
        <v>33504</v>
      </c>
      <c r="D9261">
        <v>254.66</v>
      </c>
      <c r="E9261" t="s">
        <v>33180</v>
      </c>
      <c r="F9261">
        <v>4.4000000000000004</v>
      </c>
      <c r="G9261" t="s">
        <v>33505</v>
      </c>
      <c r="H9261" t="s">
        <v>33506</v>
      </c>
    </row>
    <row r="9262" spans="1:8" x14ac:dyDescent="0.3">
      <c r="A9262" t="s">
        <v>2462</v>
      </c>
      <c r="B9262" t="s">
        <v>1781</v>
      </c>
      <c r="C9262" t="s">
        <v>2463</v>
      </c>
      <c r="D9262">
        <v>255</v>
      </c>
      <c r="E9262" t="s">
        <v>33180</v>
      </c>
      <c r="F9262">
        <v>4.4000000000000004</v>
      </c>
      <c r="G9262" t="s">
        <v>2464</v>
      </c>
      <c r="H9262" t="s">
        <v>2465</v>
      </c>
    </row>
    <row r="9263" spans="1:8" x14ac:dyDescent="0.3">
      <c r="A9263" t="s">
        <v>6282</v>
      </c>
      <c r="B9263" t="s">
        <v>150</v>
      </c>
      <c r="C9263" t="s">
        <v>6283</v>
      </c>
      <c r="D9263">
        <v>226.93</v>
      </c>
      <c r="E9263" t="s">
        <v>33180</v>
      </c>
      <c r="F9263">
        <v>4.4000000000000004</v>
      </c>
      <c r="G9263" t="s">
        <v>6284</v>
      </c>
      <c r="H9263" t="s">
        <v>6285</v>
      </c>
    </row>
    <row r="9264" spans="1:8" x14ac:dyDescent="0.3">
      <c r="A9264" t="s">
        <v>33782</v>
      </c>
      <c r="B9264" t="s">
        <v>150</v>
      </c>
      <c r="C9264" t="s">
        <v>33783</v>
      </c>
      <c r="D9264">
        <v>273.32</v>
      </c>
      <c r="E9264" t="s">
        <v>33180</v>
      </c>
      <c r="F9264">
        <v>4.5</v>
      </c>
      <c r="G9264" t="s">
        <v>33784</v>
      </c>
      <c r="H9264" t="s">
        <v>33785</v>
      </c>
    </row>
    <row r="9265" spans="1:8" x14ac:dyDescent="0.3">
      <c r="A9265" t="s">
        <v>33528</v>
      </c>
      <c r="B9265" t="s">
        <v>150</v>
      </c>
      <c r="C9265" t="s">
        <v>33529</v>
      </c>
      <c r="D9265">
        <v>213</v>
      </c>
      <c r="E9265" t="s">
        <v>33180</v>
      </c>
      <c r="F9265">
        <v>4.5999999999999996</v>
      </c>
      <c r="G9265" t="s">
        <v>33530</v>
      </c>
      <c r="H9265" t="s">
        <v>33531</v>
      </c>
    </row>
    <row r="9266" spans="1:8" x14ac:dyDescent="0.3">
      <c r="A9266" t="s">
        <v>33786</v>
      </c>
      <c r="B9266" t="s">
        <v>8725</v>
      </c>
      <c r="C9266" t="s">
        <v>33787</v>
      </c>
      <c r="D9266">
        <v>206</v>
      </c>
      <c r="E9266" t="s">
        <v>33180</v>
      </c>
      <c r="F9266">
        <v>4.5</v>
      </c>
      <c r="G9266" t="s">
        <v>33788</v>
      </c>
      <c r="H9266" t="s">
        <v>33789</v>
      </c>
    </row>
    <row r="9267" spans="1:8" x14ac:dyDescent="0.3">
      <c r="A9267" t="s">
        <v>33790</v>
      </c>
      <c r="B9267" t="s">
        <v>42</v>
      </c>
      <c r="C9267" t="s">
        <v>33791</v>
      </c>
      <c r="D9267">
        <v>203.12</v>
      </c>
      <c r="E9267" t="s">
        <v>33180</v>
      </c>
      <c r="F9267">
        <v>4.4000000000000004</v>
      </c>
      <c r="G9267" t="s">
        <v>33792</v>
      </c>
      <c r="H9267" t="s">
        <v>33793</v>
      </c>
    </row>
    <row r="9268" spans="1:8" x14ac:dyDescent="0.3">
      <c r="A9268" t="s">
        <v>33794</v>
      </c>
      <c r="B9268" t="s">
        <v>150</v>
      </c>
      <c r="C9268" t="s">
        <v>1069</v>
      </c>
      <c r="D9268">
        <v>193.66</v>
      </c>
      <c r="E9268" t="s">
        <v>33180</v>
      </c>
      <c r="F9268">
        <v>4.0999999999999996</v>
      </c>
      <c r="G9268" t="s">
        <v>33795</v>
      </c>
      <c r="H9268" t="s">
        <v>33796</v>
      </c>
    </row>
    <row r="9269" spans="1:8" x14ac:dyDescent="0.3">
      <c r="A9269" t="s">
        <v>12392</v>
      </c>
      <c r="B9269" t="s">
        <v>10343</v>
      </c>
      <c r="C9269" t="s">
        <v>12393</v>
      </c>
      <c r="D9269">
        <v>27.78</v>
      </c>
      <c r="E9269" t="s">
        <v>33180</v>
      </c>
      <c r="F9269">
        <v>3.3</v>
      </c>
      <c r="G9269" t="s">
        <v>12394</v>
      </c>
      <c r="H9269" t="s">
        <v>12395</v>
      </c>
    </row>
    <row r="9270" spans="1:8" x14ac:dyDescent="0.3">
      <c r="A9270" t="s">
        <v>33797</v>
      </c>
      <c r="B9270" t="s">
        <v>8725</v>
      </c>
      <c r="C9270" t="s">
        <v>33798</v>
      </c>
      <c r="D9270">
        <v>219</v>
      </c>
      <c r="E9270" t="s">
        <v>33180</v>
      </c>
      <c r="F9270">
        <v>4.5</v>
      </c>
      <c r="G9270" t="s">
        <v>33799</v>
      </c>
      <c r="H9270" t="s">
        <v>33800</v>
      </c>
    </row>
    <row r="9271" spans="1:8" x14ac:dyDescent="0.3">
      <c r="A9271" t="s">
        <v>6325</v>
      </c>
      <c r="B9271" t="s">
        <v>1408</v>
      </c>
      <c r="C9271" t="s">
        <v>6326</v>
      </c>
      <c r="D9271">
        <v>374.04</v>
      </c>
      <c r="E9271" t="s">
        <v>33180</v>
      </c>
      <c r="F9271">
        <v>4.5999999999999996</v>
      </c>
      <c r="G9271" t="s">
        <v>6327</v>
      </c>
      <c r="H9271" t="s">
        <v>6328</v>
      </c>
    </row>
    <row r="9272" spans="1:8" x14ac:dyDescent="0.3">
      <c r="A9272" t="s">
        <v>2521</v>
      </c>
      <c r="B9272" t="s">
        <v>150</v>
      </c>
      <c r="C9272" t="s">
        <v>2522</v>
      </c>
      <c r="D9272">
        <v>184</v>
      </c>
      <c r="E9272" t="s">
        <v>33180</v>
      </c>
      <c r="F9272">
        <v>5</v>
      </c>
      <c r="G9272" t="s">
        <v>2523</v>
      </c>
      <c r="H9272" t="s">
        <v>2524</v>
      </c>
    </row>
    <row r="9273" spans="1:8" x14ac:dyDescent="0.3">
      <c r="A9273" t="s">
        <v>33801</v>
      </c>
      <c r="B9273" t="s">
        <v>33802</v>
      </c>
      <c r="C9273" t="s">
        <v>33803</v>
      </c>
      <c r="D9273">
        <v>168</v>
      </c>
      <c r="E9273" t="s">
        <v>33180</v>
      </c>
      <c r="F9273">
        <v>4.5</v>
      </c>
      <c r="G9273" t="s">
        <v>33804</v>
      </c>
      <c r="H9273" t="s">
        <v>33805</v>
      </c>
    </row>
    <row r="9274" spans="1:8" x14ac:dyDescent="0.3">
      <c r="A9274" t="s">
        <v>33806</v>
      </c>
      <c r="B9274" t="s">
        <v>3377</v>
      </c>
      <c r="C9274" t="s">
        <v>33807</v>
      </c>
      <c r="D9274">
        <v>131</v>
      </c>
      <c r="E9274" t="s">
        <v>33180</v>
      </c>
      <c r="F9274">
        <v>4.4000000000000004</v>
      </c>
      <c r="G9274" t="s">
        <v>33808</v>
      </c>
      <c r="H9274" t="s">
        <v>33809</v>
      </c>
    </row>
    <row r="9275" spans="1:8" x14ac:dyDescent="0.3">
      <c r="A9275" t="s">
        <v>2537</v>
      </c>
      <c r="B9275" t="s">
        <v>1369</v>
      </c>
      <c r="C9275" t="s">
        <v>2538</v>
      </c>
      <c r="D9275">
        <v>279</v>
      </c>
      <c r="E9275" t="s">
        <v>33180</v>
      </c>
      <c r="F9275">
        <v>4.5</v>
      </c>
      <c r="G9275" t="s">
        <v>2539</v>
      </c>
      <c r="H9275" t="s">
        <v>2540</v>
      </c>
    </row>
    <row r="9276" spans="1:8" x14ac:dyDescent="0.3">
      <c r="A9276" t="s">
        <v>33810</v>
      </c>
      <c r="B9276" t="s">
        <v>33811</v>
      </c>
      <c r="C9276" t="s">
        <v>33812</v>
      </c>
      <c r="D9276">
        <v>222.97</v>
      </c>
      <c r="E9276" t="s">
        <v>33180</v>
      </c>
      <c r="F9276">
        <v>4.3</v>
      </c>
      <c r="G9276" t="s">
        <v>33813</v>
      </c>
      <c r="H9276" t="s">
        <v>33814</v>
      </c>
    </row>
    <row r="9277" spans="1:8" x14ac:dyDescent="0.3">
      <c r="A9277" t="s">
        <v>6348</v>
      </c>
      <c r="B9277" t="s">
        <v>6349</v>
      </c>
      <c r="C9277" t="s">
        <v>6350</v>
      </c>
      <c r="D9277">
        <v>256.57</v>
      </c>
      <c r="E9277" t="s">
        <v>33180</v>
      </c>
      <c r="F9277">
        <v>4.5</v>
      </c>
      <c r="G9277" t="s">
        <v>6351</v>
      </c>
      <c r="H9277" t="s">
        <v>6352</v>
      </c>
    </row>
    <row r="9278" spans="1:8" x14ac:dyDescent="0.3">
      <c r="A9278" t="s">
        <v>33815</v>
      </c>
      <c r="B9278" t="s">
        <v>56</v>
      </c>
      <c r="C9278" t="s">
        <v>33816</v>
      </c>
      <c r="D9278">
        <v>249</v>
      </c>
      <c r="E9278" t="s">
        <v>33180</v>
      </c>
      <c r="F9278">
        <v>4.4000000000000004</v>
      </c>
      <c r="G9278" t="s">
        <v>10720</v>
      </c>
      <c r="H9278" t="s">
        <v>33817</v>
      </c>
    </row>
    <row r="9279" spans="1:8" x14ac:dyDescent="0.3">
      <c r="A9279" t="s">
        <v>2550</v>
      </c>
      <c r="B9279" t="s">
        <v>150</v>
      </c>
      <c r="C9279" t="s">
        <v>2551</v>
      </c>
      <c r="D9279">
        <v>148.13999999999999</v>
      </c>
      <c r="E9279" t="s">
        <v>33180</v>
      </c>
      <c r="F9279">
        <v>5</v>
      </c>
      <c r="G9279" t="s">
        <v>2552</v>
      </c>
      <c r="H9279" t="s">
        <v>2553</v>
      </c>
    </row>
    <row r="9280" spans="1:8" x14ac:dyDescent="0.3">
      <c r="A9280" t="s">
        <v>33818</v>
      </c>
      <c r="B9280" t="s">
        <v>150</v>
      </c>
      <c r="C9280" t="s">
        <v>33819</v>
      </c>
      <c r="D9280">
        <v>235</v>
      </c>
      <c r="E9280" t="s">
        <v>33180</v>
      </c>
      <c r="F9280">
        <v>4.4000000000000004</v>
      </c>
      <c r="G9280" t="s">
        <v>33820</v>
      </c>
      <c r="H9280" t="s">
        <v>33821</v>
      </c>
    </row>
    <row r="9281" spans="1:8" x14ac:dyDescent="0.3">
      <c r="A9281" t="s">
        <v>33822</v>
      </c>
      <c r="B9281" t="s">
        <v>33823</v>
      </c>
      <c r="C9281" t="s">
        <v>33824</v>
      </c>
      <c r="D9281">
        <v>169.13</v>
      </c>
      <c r="E9281" t="s">
        <v>33180</v>
      </c>
      <c r="F9281">
        <v>3.8</v>
      </c>
      <c r="G9281" t="s">
        <v>33825</v>
      </c>
      <c r="H9281" t="s">
        <v>33826</v>
      </c>
    </row>
    <row r="9282" spans="1:8" x14ac:dyDescent="0.3">
      <c r="A9282" t="s">
        <v>33827</v>
      </c>
      <c r="B9282" t="s">
        <v>150</v>
      </c>
      <c r="C9282" t="s">
        <v>33828</v>
      </c>
      <c r="D9282">
        <v>229</v>
      </c>
      <c r="E9282" t="s">
        <v>33180</v>
      </c>
      <c r="F9282">
        <v>5</v>
      </c>
      <c r="G9282" t="s">
        <v>33829</v>
      </c>
      <c r="H9282" t="s">
        <v>33830</v>
      </c>
    </row>
    <row r="9283" spans="1:8" x14ac:dyDescent="0.3">
      <c r="A9283" t="s">
        <v>33831</v>
      </c>
      <c r="B9283" t="s">
        <v>830</v>
      </c>
      <c r="C9283" t="s">
        <v>33832</v>
      </c>
      <c r="D9283">
        <v>396.7</v>
      </c>
      <c r="E9283" t="s">
        <v>33180</v>
      </c>
      <c r="F9283">
        <v>4.4000000000000004</v>
      </c>
      <c r="G9283" t="s">
        <v>33833</v>
      </c>
      <c r="H9283" t="s">
        <v>33834</v>
      </c>
    </row>
    <row r="9284" spans="1:8" x14ac:dyDescent="0.3">
      <c r="A9284" t="s">
        <v>33835</v>
      </c>
      <c r="B9284" t="s">
        <v>42</v>
      </c>
      <c r="C9284" t="s">
        <v>33836</v>
      </c>
      <c r="D9284">
        <v>388.95</v>
      </c>
      <c r="E9284" t="s">
        <v>33180</v>
      </c>
      <c r="F9284">
        <v>4.2</v>
      </c>
      <c r="G9284" t="s">
        <v>33837</v>
      </c>
      <c r="H9284" t="s">
        <v>33838</v>
      </c>
    </row>
    <row r="9285" spans="1:8" x14ac:dyDescent="0.3">
      <c r="A9285" t="s">
        <v>2575</v>
      </c>
      <c r="B9285" t="s">
        <v>1781</v>
      </c>
      <c r="C9285" t="s">
        <v>2576</v>
      </c>
      <c r="D9285">
        <v>299</v>
      </c>
      <c r="E9285" t="s">
        <v>33180</v>
      </c>
      <c r="F9285">
        <v>4.5</v>
      </c>
      <c r="G9285" t="s">
        <v>2577</v>
      </c>
      <c r="H9285" t="s">
        <v>2578</v>
      </c>
    </row>
    <row r="9286" spans="1:8" x14ac:dyDescent="0.3">
      <c r="A9286" t="s">
        <v>33839</v>
      </c>
      <c r="B9286" t="s">
        <v>1781</v>
      </c>
      <c r="C9286" t="s">
        <v>33840</v>
      </c>
      <c r="D9286">
        <v>171</v>
      </c>
      <c r="E9286" t="s">
        <v>33180</v>
      </c>
      <c r="F9286">
        <v>4.2</v>
      </c>
      <c r="G9286" t="s">
        <v>33841</v>
      </c>
      <c r="H9286" t="s">
        <v>33842</v>
      </c>
    </row>
    <row r="9287" spans="1:8" x14ac:dyDescent="0.3">
      <c r="A9287" t="s">
        <v>33843</v>
      </c>
      <c r="B9287" t="s">
        <v>24</v>
      </c>
      <c r="C9287" t="s">
        <v>33844</v>
      </c>
      <c r="D9287">
        <v>292.32</v>
      </c>
      <c r="E9287" t="s">
        <v>33180</v>
      </c>
      <c r="F9287">
        <v>4.4000000000000004</v>
      </c>
      <c r="G9287" t="s">
        <v>33845</v>
      </c>
      <c r="H9287" t="s">
        <v>33846</v>
      </c>
    </row>
    <row r="9288" spans="1:8" x14ac:dyDescent="0.3">
      <c r="A9288" t="s">
        <v>6353</v>
      </c>
      <c r="B9288" t="s">
        <v>1781</v>
      </c>
      <c r="C9288" t="s">
        <v>6354</v>
      </c>
      <c r="D9288">
        <v>390.59</v>
      </c>
      <c r="E9288" t="s">
        <v>33180</v>
      </c>
      <c r="F9288">
        <v>4.5</v>
      </c>
      <c r="G9288" t="s">
        <v>6355</v>
      </c>
      <c r="H9288" t="s">
        <v>6356</v>
      </c>
    </row>
    <row r="9289" spans="1:8" x14ac:dyDescent="0.3">
      <c r="A9289" t="s">
        <v>33847</v>
      </c>
      <c r="B9289" t="s">
        <v>31371</v>
      </c>
      <c r="C9289" t="s">
        <v>33848</v>
      </c>
      <c r="D9289">
        <v>129</v>
      </c>
      <c r="E9289" t="s">
        <v>33180</v>
      </c>
      <c r="G9289" t="s">
        <v>33849</v>
      </c>
      <c r="H9289" t="s">
        <v>33850</v>
      </c>
    </row>
    <row r="9290" spans="1:8" x14ac:dyDescent="0.3">
      <c r="A9290" t="s">
        <v>33851</v>
      </c>
      <c r="B9290" t="s">
        <v>6028</v>
      </c>
      <c r="C9290" t="s">
        <v>33852</v>
      </c>
      <c r="D9290">
        <v>70</v>
      </c>
      <c r="E9290" t="s">
        <v>33180</v>
      </c>
      <c r="F9290">
        <v>3.8</v>
      </c>
      <c r="G9290" t="s">
        <v>33853</v>
      </c>
      <c r="H9290" t="s">
        <v>33854</v>
      </c>
    </row>
    <row r="9291" spans="1:8" x14ac:dyDescent="0.3">
      <c r="A9291" t="s">
        <v>33855</v>
      </c>
      <c r="B9291" t="s">
        <v>56</v>
      </c>
      <c r="C9291" t="s">
        <v>33856</v>
      </c>
      <c r="D9291">
        <v>314.33</v>
      </c>
      <c r="E9291" t="s">
        <v>33180</v>
      </c>
      <c r="G9291" t="s">
        <v>33857</v>
      </c>
      <c r="H9291" t="s">
        <v>33858</v>
      </c>
    </row>
    <row r="9292" spans="1:8" x14ac:dyDescent="0.3">
      <c r="A9292" t="s">
        <v>33859</v>
      </c>
      <c r="B9292" t="s">
        <v>33860</v>
      </c>
      <c r="C9292" t="s">
        <v>33861</v>
      </c>
      <c r="D9292">
        <v>179.1</v>
      </c>
      <c r="E9292" t="s">
        <v>33180</v>
      </c>
      <c r="F9292">
        <v>4.2</v>
      </c>
      <c r="G9292" t="s">
        <v>33862</v>
      </c>
      <c r="H9292" t="s">
        <v>33863</v>
      </c>
    </row>
    <row r="9293" spans="1:8" x14ac:dyDescent="0.3">
      <c r="A9293" t="s">
        <v>2615</v>
      </c>
      <c r="B9293" t="s">
        <v>56</v>
      </c>
      <c r="C9293" t="s">
        <v>2616</v>
      </c>
      <c r="D9293">
        <v>251.7</v>
      </c>
      <c r="E9293" t="s">
        <v>33180</v>
      </c>
      <c r="F9293">
        <v>5</v>
      </c>
      <c r="G9293" t="s">
        <v>2617</v>
      </c>
      <c r="H9293" t="s">
        <v>2618</v>
      </c>
    </row>
    <row r="9294" spans="1:8" x14ac:dyDescent="0.3">
      <c r="A9294" t="s">
        <v>33864</v>
      </c>
      <c r="B9294" t="s">
        <v>663</v>
      </c>
      <c r="C9294" t="s">
        <v>33865</v>
      </c>
      <c r="D9294">
        <v>763.25</v>
      </c>
      <c r="E9294" t="s">
        <v>33180</v>
      </c>
      <c r="F9294">
        <v>4</v>
      </c>
      <c r="G9294" t="s">
        <v>33866</v>
      </c>
      <c r="H9294" t="s">
        <v>33867</v>
      </c>
    </row>
    <row r="9295" spans="1:8" x14ac:dyDescent="0.3">
      <c r="A9295" t="s">
        <v>33868</v>
      </c>
      <c r="B9295" t="s">
        <v>6087</v>
      </c>
      <c r="C9295" t="s">
        <v>33869</v>
      </c>
      <c r="D9295">
        <v>665.03</v>
      </c>
      <c r="E9295" t="s">
        <v>33180</v>
      </c>
      <c r="F9295">
        <v>2</v>
      </c>
      <c r="G9295" t="s">
        <v>33870</v>
      </c>
      <c r="H9295" t="s">
        <v>33871</v>
      </c>
    </row>
    <row r="9296" spans="1:8" x14ac:dyDescent="0.3">
      <c r="A9296" t="s">
        <v>2627</v>
      </c>
      <c r="B9296" t="s">
        <v>56</v>
      </c>
      <c r="C9296" t="s">
        <v>2628</v>
      </c>
      <c r="E9296" t="s">
        <v>33180</v>
      </c>
      <c r="F9296">
        <v>4.0999999999999996</v>
      </c>
      <c r="G9296" t="s">
        <v>2629</v>
      </c>
      <c r="H9296" t="s">
        <v>2630</v>
      </c>
    </row>
    <row r="9297" spans="1:8" x14ac:dyDescent="0.3">
      <c r="A9297" t="s">
        <v>33872</v>
      </c>
      <c r="B9297" t="s">
        <v>11086</v>
      </c>
      <c r="C9297" t="s">
        <v>33873</v>
      </c>
      <c r="D9297">
        <v>577.45000000000005</v>
      </c>
      <c r="E9297" t="s">
        <v>33180</v>
      </c>
      <c r="G9297" t="s">
        <v>33874</v>
      </c>
      <c r="H9297" t="s">
        <v>33875</v>
      </c>
    </row>
    <row r="9298" spans="1:8" x14ac:dyDescent="0.3">
      <c r="A9298" t="s">
        <v>33876</v>
      </c>
      <c r="B9298" t="s">
        <v>33877</v>
      </c>
      <c r="C9298" t="s">
        <v>33878</v>
      </c>
      <c r="D9298">
        <v>184.47</v>
      </c>
      <c r="E9298" t="s">
        <v>33180</v>
      </c>
      <c r="F9298">
        <v>4.5</v>
      </c>
      <c r="G9298" t="s">
        <v>33879</v>
      </c>
      <c r="H9298" t="s">
        <v>33880</v>
      </c>
    </row>
    <row r="9299" spans="1:8" x14ac:dyDescent="0.3">
      <c r="A9299" t="s">
        <v>33881</v>
      </c>
      <c r="B9299" t="s">
        <v>11432</v>
      </c>
      <c r="C9299" t="s">
        <v>33882</v>
      </c>
      <c r="D9299">
        <v>661.5</v>
      </c>
      <c r="E9299" t="s">
        <v>33180</v>
      </c>
      <c r="F9299">
        <v>4.4000000000000004</v>
      </c>
      <c r="G9299" t="s">
        <v>33883</v>
      </c>
      <c r="H9299" t="s">
        <v>33884</v>
      </c>
    </row>
    <row r="9300" spans="1:8" x14ac:dyDescent="0.3">
      <c r="A9300" t="s">
        <v>33885</v>
      </c>
      <c r="B9300" t="s">
        <v>33886</v>
      </c>
      <c r="C9300" t="s">
        <v>33887</v>
      </c>
      <c r="D9300">
        <v>643.5</v>
      </c>
      <c r="E9300" t="s">
        <v>33180</v>
      </c>
      <c r="F9300">
        <v>4.2</v>
      </c>
      <c r="G9300" t="s">
        <v>33888</v>
      </c>
      <c r="H9300" t="s">
        <v>33889</v>
      </c>
    </row>
    <row r="9301" spans="1:8" x14ac:dyDescent="0.3">
      <c r="A9301" t="s">
        <v>2665</v>
      </c>
      <c r="B9301" t="s">
        <v>150</v>
      </c>
      <c r="C9301" t="s">
        <v>2666</v>
      </c>
      <c r="D9301">
        <v>330</v>
      </c>
      <c r="E9301" t="s">
        <v>33180</v>
      </c>
      <c r="F9301">
        <v>4.4000000000000004</v>
      </c>
      <c r="G9301" t="s">
        <v>2667</v>
      </c>
      <c r="H9301" t="s">
        <v>2668</v>
      </c>
    </row>
    <row r="9302" spans="1:8" x14ac:dyDescent="0.3">
      <c r="A9302" t="s">
        <v>2678</v>
      </c>
      <c r="B9302" t="s">
        <v>150</v>
      </c>
      <c r="C9302" t="s">
        <v>2679</v>
      </c>
      <c r="D9302">
        <v>285.86</v>
      </c>
      <c r="E9302" t="s">
        <v>33180</v>
      </c>
      <c r="F9302">
        <v>4.5999999999999996</v>
      </c>
      <c r="G9302" t="s">
        <v>2680</v>
      </c>
      <c r="H9302" t="s">
        <v>2681</v>
      </c>
    </row>
    <row r="9303" spans="1:8" x14ac:dyDescent="0.3">
      <c r="A9303" t="s">
        <v>33890</v>
      </c>
      <c r="B9303" t="s">
        <v>150</v>
      </c>
      <c r="C9303" t="s">
        <v>33891</v>
      </c>
      <c r="D9303">
        <v>406.28</v>
      </c>
      <c r="E9303" t="s">
        <v>33180</v>
      </c>
      <c r="F9303">
        <v>4.3</v>
      </c>
      <c r="G9303" t="s">
        <v>33892</v>
      </c>
      <c r="H9303" t="s">
        <v>33893</v>
      </c>
    </row>
    <row r="9304" spans="1:8" x14ac:dyDescent="0.3">
      <c r="A9304" t="s">
        <v>33894</v>
      </c>
      <c r="B9304" t="s">
        <v>3232</v>
      </c>
      <c r="C9304" t="s">
        <v>33895</v>
      </c>
      <c r="D9304">
        <v>495</v>
      </c>
      <c r="E9304" t="s">
        <v>33180</v>
      </c>
      <c r="F9304">
        <v>4.4000000000000004</v>
      </c>
      <c r="G9304" t="s">
        <v>33896</v>
      </c>
      <c r="H9304" t="s">
        <v>33897</v>
      </c>
    </row>
    <row r="9305" spans="1:8" x14ac:dyDescent="0.3">
      <c r="A9305" t="s">
        <v>33898</v>
      </c>
      <c r="B9305" t="s">
        <v>6900</v>
      </c>
      <c r="C9305" t="s">
        <v>33899</v>
      </c>
      <c r="D9305">
        <v>328.07</v>
      </c>
      <c r="E9305" t="s">
        <v>33180</v>
      </c>
      <c r="F9305">
        <v>4.2</v>
      </c>
      <c r="G9305" t="s">
        <v>33900</v>
      </c>
      <c r="H9305" t="s">
        <v>33901</v>
      </c>
    </row>
    <row r="9306" spans="1:8" x14ac:dyDescent="0.3">
      <c r="A9306" t="s">
        <v>2692</v>
      </c>
      <c r="B9306" t="s">
        <v>2693</v>
      </c>
      <c r="C9306" t="s">
        <v>2693</v>
      </c>
      <c r="D9306">
        <v>89</v>
      </c>
      <c r="E9306" t="s">
        <v>33180</v>
      </c>
      <c r="F9306">
        <v>4.5</v>
      </c>
      <c r="G9306" t="s">
        <v>2694</v>
      </c>
      <c r="H9306" t="s">
        <v>2695</v>
      </c>
    </row>
    <row r="9307" spans="1:8" x14ac:dyDescent="0.3">
      <c r="A9307" t="s">
        <v>33902</v>
      </c>
      <c r="B9307" t="s">
        <v>33294</v>
      </c>
      <c r="C9307" t="s">
        <v>33903</v>
      </c>
      <c r="D9307">
        <v>52.57</v>
      </c>
      <c r="E9307" t="s">
        <v>33180</v>
      </c>
      <c r="F9307">
        <v>3.8</v>
      </c>
      <c r="G9307" t="s">
        <v>33904</v>
      </c>
      <c r="H9307" t="s">
        <v>33905</v>
      </c>
    </row>
    <row r="9308" spans="1:8" x14ac:dyDescent="0.3">
      <c r="A9308" t="s">
        <v>6380</v>
      </c>
      <c r="B9308" t="s">
        <v>2683</v>
      </c>
      <c r="C9308" t="s">
        <v>6381</v>
      </c>
      <c r="D9308">
        <v>183.98</v>
      </c>
      <c r="E9308" t="s">
        <v>33180</v>
      </c>
      <c r="F9308">
        <v>4.5999999999999996</v>
      </c>
      <c r="G9308" t="s">
        <v>6382</v>
      </c>
      <c r="H9308" t="s">
        <v>6383</v>
      </c>
    </row>
    <row r="9309" spans="1:8" x14ac:dyDescent="0.3">
      <c r="A9309" t="s">
        <v>33906</v>
      </c>
      <c r="B9309" t="s">
        <v>2683</v>
      </c>
      <c r="C9309" t="s">
        <v>33907</v>
      </c>
      <c r="D9309">
        <v>242.03</v>
      </c>
      <c r="E9309" t="s">
        <v>33180</v>
      </c>
      <c r="F9309">
        <v>4.5999999999999996</v>
      </c>
      <c r="G9309" t="s">
        <v>33908</v>
      </c>
      <c r="H9309" t="s">
        <v>33909</v>
      </c>
    </row>
    <row r="9310" spans="1:8" x14ac:dyDescent="0.3">
      <c r="A9310" t="s">
        <v>33910</v>
      </c>
      <c r="B9310" t="s">
        <v>830</v>
      </c>
      <c r="C9310" t="s">
        <v>3116</v>
      </c>
      <c r="D9310">
        <v>184.73</v>
      </c>
      <c r="E9310" t="s">
        <v>33180</v>
      </c>
      <c r="F9310">
        <v>4.4000000000000004</v>
      </c>
      <c r="G9310" t="s">
        <v>3117</v>
      </c>
      <c r="H9310" t="s">
        <v>33911</v>
      </c>
    </row>
    <row r="9311" spans="1:8" x14ac:dyDescent="0.3">
      <c r="A9311" t="s">
        <v>2902</v>
      </c>
      <c r="B9311" t="s">
        <v>150</v>
      </c>
      <c r="C9311" t="s">
        <v>2903</v>
      </c>
      <c r="D9311">
        <v>90.29</v>
      </c>
      <c r="E9311" t="s">
        <v>33180</v>
      </c>
      <c r="F9311">
        <v>4.5999999999999996</v>
      </c>
      <c r="G9311" t="s">
        <v>2904</v>
      </c>
      <c r="H9311" t="s">
        <v>2905</v>
      </c>
    </row>
    <row r="9312" spans="1:8" x14ac:dyDescent="0.3">
      <c r="A9312" t="s">
        <v>2933</v>
      </c>
      <c r="B9312" t="s">
        <v>150</v>
      </c>
      <c r="C9312" t="s">
        <v>2934</v>
      </c>
      <c r="D9312">
        <v>178.95</v>
      </c>
      <c r="E9312" t="s">
        <v>33180</v>
      </c>
      <c r="F9312">
        <v>4.3</v>
      </c>
      <c r="G9312" t="s">
        <v>2935</v>
      </c>
      <c r="H9312" t="s">
        <v>2936</v>
      </c>
    </row>
    <row r="9313" spans="1:8" x14ac:dyDescent="0.3">
      <c r="A9313" t="s">
        <v>33912</v>
      </c>
      <c r="B9313" t="s">
        <v>33913</v>
      </c>
      <c r="C9313" t="s">
        <v>33914</v>
      </c>
      <c r="D9313">
        <v>149.99</v>
      </c>
      <c r="E9313" t="s">
        <v>33180</v>
      </c>
      <c r="F9313">
        <v>3.6</v>
      </c>
      <c r="G9313" t="s">
        <v>33915</v>
      </c>
      <c r="H9313" t="s">
        <v>33916</v>
      </c>
    </row>
    <row r="9314" spans="1:8" x14ac:dyDescent="0.3">
      <c r="A9314" t="s">
        <v>2878</v>
      </c>
      <c r="B9314" t="s">
        <v>1035</v>
      </c>
      <c r="C9314" t="s">
        <v>2879</v>
      </c>
      <c r="D9314">
        <v>257</v>
      </c>
      <c r="E9314" t="s">
        <v>33180</v>
      </c>
      <c r="F9314">
        <v>3.9</v>
      </c>
      <c r="G9314" t="s">
        <v>2880</v>
      </c>
      <c r="H9314" t="s">
        <v>2881</v>
      </c>
    </row>
    <row r="9315" spans="1:8" x14ac:dyDescent="0.3">
      <c r="A9315" t="s">
        <v>33917</v>
      </c>
      <c r="B9315" t="s">
        <v>5368</v>
      </c>
      <c r="C9315" t="s">
        <v>33918</v>
      </c>
      <c r="E9315" t="s">
        <v>33180</v>
      </c>
      <c r="F9315">
        <v>4.4000000000000004</v>
      </c>
      <c r="G9315" t="s">
        <v>33919</v>
      </c>
      <c r="H9315" t="s">
        <v>33920</v>
      </c>
    </row>
    <row r="9316" spans="1:8" x14ac:dyDescent="0.3">
      <c r="A9316" t="s">
        <v>3318</v>
      </c>
      <c r="B9316" t="s">
        <v>150</v>
      </c>
      <c r="C9316" t="s">
        <v>3319</v>
      </c>
      <c r="D9316">
        <v>194.74</v>
      </c>
      <c r="E9316" t="s">
        <v>33180</v>
      </c>
      <c r="F9316">
        <v>4.0999999999999996</v>
      </c>
      <c r="G9316" t="s">
        <v>3320</v>
      </c>
      <c r="H9316" t="s">
        <v>3321</v>
      </c>
    </row>
    <row r="9317" spans="1:8" x14ac:dyDescent="0.3">
      <c r="A9317" t="s">
        <v>2898</v>
      </c>
      <c r="B9317" t="s">
        <v>42</v>
      </c>
      <c r="C9317" t="s">
        <v>2899</v>
      </c>
      <c r="D9317">
        <v>155.93</v>
      </c>
      <c r="E9317" t="s">
        <v>33180</v>
      </c>
      <c r="F9317">
        <v>4.0999999999999996</v>
      </c>
      <c r="G9317" t="s">
        <v>2900</v>
      </c>
      <c r="H9317" t="s">
        <v>2901</v>
      </c>
    </row>
    <row r="9318" spans="1:8" x14ac:dyDescent="0.3">
      <c r="A9318" t="s">
        <v>33921</v>
      </c>
      <c r="B9318" t="s">
        <v>150</v>
      </c>
      <c r="C9318" t="s">
        <v>33922</v>
      </c>
      <c r="D9318">
        <v>128.19999999999999</v>
      </c>
      <c r="E9318" t="s">
        <v>33180</v>
      </c>
      <c r="F9318">
        <v>4.5</v>
      </c>
      <c r="G9318" t="s">
        <v>33923</v>
      </c>
      <c r="H9318" t="s">
        <v>33924</v>
      </c>
    </row>
    <row r="9319" spans="1:8" x14ac:dyDescent="0.3">
      <c r="A9319" t="s">
        <v>12433</v>
      </c>
      <c r="B9319" t="s">
        <v>10343</v>
      </c>
      <c r="C9319" t="s">
        <v>12434</v>
      </c>
      <c r="D9319">
        <v>39.46</v>
      </c>
      <c r="E9319" t="s">
        <v>33180</v>
      </c>
      <c r="F9319">
        <v>3.7</v>
      </c>
      <c r="G9319" t="s">
        <v>12435</v>
      </c>
      <c r="H9319" t="s">
        <v>12436</v>
      </c>
    </row>
    <row r="9320" spans="1:8" x14ac:dyDescent="0.3">
      <c r="A9320" t="s">
        <v>33925</v>
      </c>
      <c r="B9320" t="s">
        <v>3991</v>
      </c>
      <c r="C9320" t="s">
        <v>33926</v>
      </c>
      <c r="D9320">
        <v>169</v>
      </c>
      <c r="E9320" t="s">
        <v>33180</v>
      </c>
      <c r="F9320">
        <v>5</v>
      </c>
      <c r="G9320" t="s">
        <v>33927</v>
      </c>
      <c r="H9320" t="s">
        <v>33928</v>
      </c>
    </row>
    <row r="9321" spans="1:8" x14ac:dyDescent="0.3">
      <c r="A9321" t="s">
        <v>6445</v>
      </c>
      <c r="B9321" t="s">
        <v>150</v>
      </c>
      <c r="C9321" t="s">
        <v>6446</v>
      </c>
      <c r="D9321">
        <v>247.12</v>
      </c>
      <c r="E9321" t="s">
        <v>33180</v>
      </c>
      <c r="F9321">
        <v>4.5</v>
      </c>
      <c r="G9321" t="s">
        <v>6447</v>
      </c>
      <c r="H9321" t="s">
        <v>6448</v>
      </c>
    </row>
    <row r="9322" spans="1:8" x14ac:dyDescent="0.3">
      <c r="A9322" t="s">
        <v>33929</v>
      </c>
      <c r="B9322" t="s">
        <v>10343</v>
      </c>
      <c r="C9322" t="s">
        <v>33930</v>
      </c>
      <c r="D9322">
        <v>40</v>
      </c>
      <c r="E9322" t="s">
        <v>33180</v>
      </c>
      <c r="F9322">
        <v>4.0999999999999996</v>
      </c>
      <c r="G9322" t="s">
        <v>33931</v>
      </c>
      <c r="H9322" t="s">
        <v>33932</v>
      </c>
    </row>
    <row r="9323" spans="1:8" x14ac:dyDescent="0.3">
      <c r="A9323" t="s">
        <v>2970</v>
      </c>
      <c r="B9323" t="s">
        <v>716</v>
      </c>
      <c r="C9323" t="s">
        <v>2971</v>
      </c>
      <c r="D9323">
        <v>149</v>
      </c>
      <c r="E9323" t="s">
        <v>33180</v>
      </c>
      <c r="F9323">
        <v>4.5999999999999996</v>
      </c>
      <c r="G9323" t="s">
        <v>2972</v>
      </c>
      <c r="H9323" t="s">
        <v>2973</v>
      </c>
    </row>
    <row r="9324" spans="1:8" x14ac:dyDescent="0.3">
      <c r="A9324" t="s">
        <v>3427</v>
      </c>
      <c r="B9324" t="s">
        <v>150</v>
      </c>
      <c r="C9324" t="s">
        <v>3428</v>
      </c>
      <c r="D9324">
        <v>133.11000000000001</v>
      </c>
      <c r="E9324" t="s">
        <v>33180</v>
      </c>
      <c r="F9324">
        <v>4.5999999999999996</v>
      </c>
      <c r="G9324" t="s">
        <v>3429</v>
      </c>
      <c r="H9324" t="s">
        <v>3430</v>
      </c>
    </row>
    <row r="9325" spans="1:8" x14ac:dyDescent="0.3">
      <c r="A9325" t="s">
        <v>2974</v>
      </c>
      <c r="B9325" t="s">
        <v>150</v>
      </c>
      <c r="C9325" t="s">
        <v>2975</v>
      </c>
      <c r="D9325">
        <v>414.1</v>
      </c>
      <c r="E9325" t="s">
        <v>33180</v>
      </c>
      <c r="F9325">
        <v>4.4000000000000004</v>
      </c>
      <c r="G9325" t="s">
        <v>2976</v>
      </c>
      <c r="H9325" t="s">
        <v>2977</v>
      </c>
    </row>
    <row r="9326" spans="1:8" x14ac:dyDescent="0.3">
      <c r="A9326" t="s">
        <v>3055</v>
      </c>
      <c r="B9326" t="s">
        <v>3056</v>
      </c>
      <c r="C9326" t="s">
        <v>3057</v>
      </c>
      <c r="D9326">
        <v>73.819999999999993</v>
      </c>
      <c r="E9326" t="s">
        <v>33180</v>
      </c>
      <c r="F9326">
        <v>4.5</v>
      </c>
      <c r="G9326" t="s">
        <v>3058</v>
      </c>
      <c r="H9326" t="s">
        <v>3059</v>
      </c>
    </row>
    <row r="9327" spans="1:8" x14ac:dyDescent="0.3">
      <c r="A9327" t="s">
        <v>3209</v>
      </c>
      <c r="B9327" t="s">
        <v>716</v>
      </c>
      <c r="C9327" t="s">
        <v>3210</v>
      </c>
      <c r="D9327">
        <v>99.8</v>
      </c>
      <c r="E9327" t="s">
        <v>33180</v>
      </c>
      <c r="F9327">
        <v>4.5</v>
      </c>
      <c r="G9327" t="s">
        <v>3211</v>
      </c>
      <c r="H9327" t="s">
        <v>3212</v>
      </c>
    </row>
    <row r="9328" spans="1:8" x14ac:dyDescent="0.3">
      <c r="A9328" t="s">
        <v>3179</v>
      </c>
      <c r="B9328" t="s">
        <v>42</v>
      </c>
      <c r="C9328" t="s">
        <v>3180</v>
      </c>
      <c r="D9328">
        <v>191.34</v>
      </c>
      <c r="E9328" t="s">
        <v>33180</v>
      </c>
      <c r="F9328">
        <v>3.9</v>
      </c>
      <c r="G9328" t="s">
        <v>1098</v>
      </c>
      <c r="H9328" t="s">
        <v>3181</v>
      </c>
    </row>
    <row r="9329" spans="1:8" x14ac:dyDescent="0.3">
      <c r="A9329" t="s">
        <v>3092</v>
      </c>
      <c r="B9329" t="s">
        <v>56</v>
      </c>
      <c r="C9329" t="s">
        <v>3093</v>
      </c>
      <c r="D9329">
        <v>164.94</v>
      </c>
      <c r="E9329" t="s">
        <v>33180</v>
      </c>
      <c r="F9329">
        <v>4.3</v>
      </c>
      <c r="G9329" t="s">
        <v>3094</v>
      </c>
      <c r="H9329" t="s">
        <v>3095</v>
      </c>
    </row>
    <row r="9330" spans="1:8" x14ac:dyDescent="0.3">
      <c r="A9330" t="s">
        <v>33933</v>
      </c>
      <c r="B9330" t="s">
        <v>33934</v>
      </c>
      <c r="C9330" t="s">
        <v>33935</v>
      </c>
      <c r="D9330">
        <v>159.99</v>
      </c>
      <c r="E9330" t="s">
        <v>33180</v>
      </c>
      <c r="F9330">
        <v>4.3</v>
      </c>
      <c r="G9330" t="s">
        <v>33936</v>
      </c>
      <c r="H9330" t="s">
        <v>33937</v>
      </c>
    </row>
    <row r="9331" spans="1:8" x14ac:dyDescent="0.3">
      <c r="A9331" t="s">
        <v>6499</v>
      </c>
      <c r="B9331" t="s">
        <v>42</v>
      </c>
      <c r="C9331" t="s">
        <v>6500</v>
      </c>
      <c r="D9331">
        <v>105.12</v>
      </c>
      <c r="E9331" t="s">
        <v>33180</v>
      </c>
      <c r="F9331">
        <v>4.3</v>
      </c>
      <c r="G9331" t="s">
        <v>6501</v>
      </c>
      <c r="H9331" t="s">
        <v>6502</v>
      </c>
    </row>
    <row r="9332" spans="1:8" x14ac:dyDescent="0.3">
      <c r="A9332" t="s">
        <v>3142</v>
      </c>
      <c r="B9332" t="s">
        <v>176</v>
      </c>
      <c r="C9332" t="s">
        <v>3143</v>
      </c>
      <c r="D9332">
        <v>255</v>
      </c>
      <c r="E9332" t="s">
        <v>33180</v>
      </c>
      <c r="F9332">
        <v>4.2</v>
      </c>
      <c r="G9332" t="s">
        <v>3144</v>
      </c>
      <c r="H9332" t="s">
        <v>3145</v>
      </c>
    </row>
    <row r="9333" spans="1:8" x14ac:dyDescent="0.3">
      <c r="A9333" t="s">
        <v>12449</v>
      </c>
      <c r="B9333" t="s">
        <v>7365</v>
      </c>
      <c r="C9333" t="s">
        <v>12450</v>
      </c>
      <c r="D9333">
        <v>20.09</v>
      </c>
      <c r="E9333" t="s">
        <v>33180</v>
      </c>
      <c r="F9333">
        <v>3.4</v>
      </c>
      <c r="G9333" t="s">
        <v>12451</v>
      </c>
      <c r="H9333" t="s">
        <v>12452</v>
      </c>
    </row>
    <row r="9334" spans="1:8" x14ac:dyDescent="0.3">
      <c r="A9334" t="s">
        <v>33938</v>
      </c>
      <c r="B9334" t="s">
        <v>716</v>
      </c>
      <c r="C9334" t="s">
        <v>8028</v>
      </c>
      <c r="D9334">
        <v>99</v>
      </c>
      <c r="E9334" t="s">
        <v>33180</v>
      </c>
      <c r="F9334">
        <v>4.7</v>
      </c>
      <c r="G9334" t="s">
        <v>3383</v>
      </c>
      <c r="H9334" t="s">
        <v>33939</v>
      </c>
    </row>
    <row r="9335" spans="1:8" x14ac:dyDescent="0.3">
      <c r="A9335" t="s">
        <v>3206</v>
      </c>
      <c r="B9335" t="s">
        <v>1035</v>
      </c>
      <c r="C9335" t="s">
        <v>1302</v>
      </c>
      <c r="D9335">
        <v>259</v>
      </c>
      <c r="E9335" t="s">
        <v>33180</v>
      </c>
      <c r="F9335">
        <v>4</v>
      </c>
      <c r="G9335" t="s">
        <v>3207</v>
      </c>
      <c r="H9335" t="s">
        <v>3208</v>
      </c>
    </row>
    <row r="9336" spans="1:8" x14ac:dyDescent="0.3">
      <c r="A9336" t="s">
        <v>33940</v>
      </c>
      <c r="B9336" t="s">
        <v>33941</v>
      </c>
      <c r="C9336" t="s">
        <v>33942</v>
      </c>
      <c r="D9336">
        <v>35.799999999999997</v>
      </c>
      <c r="E9336" t="s">
        <v>33180</v>
      </c>
      <c r="F9336">
        <v>3.7</v>
      </c>
      <c r="G9336" t="s">
        <v>33943</v>
      </c>
      <c r="H9336" t="s">
        <v>33944</v>
      </c>
    </row>
    <row r="9337" spans="1:8" x14ac:dyDescent="0.3">
      <c r="A9337" t="s">
        <v>6566</v>
      </c>
      <c r="B9337" t="s">
        <v>1297</v>
      </c>
      <c r="C9337" t="s">
        <v>6567</v>
      </c>
      <c r="D9337">
        <v>129.6</v>
      </c>
      <c r="E9337" t="s">
        <v>33180</v>
      </c>
      <c r="F9337">
        <v>4.2</v>
      </c>
      <c r="G9337" t="s">
        <v>6568</v>
      </c>
      <c r="H9337" t="s">
        <v>6569</v>
      </c>
    </row>
    <row r="9338" spans="1:8" x14ac:dyDescent="0.3">
      <c r="A9338" t="s">
        <v>33945</v>
      </c>
      <c r="B9338" t="s">
        <v>33211</v>
      </c>
      <c r="C9338" t="s">
        <v>33946</v>
      </c>
      <c r="D9338">
        <v>110.49</v>
      </c>
      <c r="E9338" t="s">
        <v>33180</v>
      </c>
      <c r="F9338">
        <v>3.4</v>
      </c>
      <c r="G9338" t="s">
        <v>33947</v>
      </c>
      <c r="H9338" t="s">
        <v>33948</v>
      </c>
    </row>
    <row r="9339" spans="1:8" x14ac:dyDescent="0.3">
      <c r="A9339" t="s">
        <v>3332</v>
      </c>
      <c r="B9339" t="s">
        <v>716</v>
      </c>
      <c r="C9339" t="s">
        <v>3333</v>
      </c>
      <c r="D9339">
        <v>160</v>
      </c>
      <c r="E9339" t="s">
        <v>33180</v>
      </c>
      <c r="F9339">
        <v>4.5</v>
      </c>
      <c r="G9339" t="s">
        <v>3334</v>
      </c>
      <c r="H9339" t="s">
        <v>3335</v>
      </c>
    </row>
    <row r="9340" spans="1:8" x14ac:dyDescent="0.3">
      <c r="A9340" t="s">
        <v>33949</v>
      </c>
      <c r="B9340" t="s">
        <v>42</v>
      </c>
      <c r="C9340" t="s">
        <v>962</v>
      </c>
      <c r="D9340">
        <v>87</v>
      </c>
      <c r="E9340" t="s">
        <v>33180</v>
      </c>
      <c r="F9340">
        <v>4.2</v>
      </c>
      <c r="G9340" t="s">
        <v>33950</v>
      </c>
      <c r="H9340" t="s">
        <v>33951</v>
      </c>
    </row>
    <row r="9341" spans="1:8" x14ac:dyDescent="0.3">
      <c r="A9341" t="s">
        <v>33952</v>
      </c>
      <c r="B9341" t="s">
        <v>33354</v>
      </c>
      <c r="C9341" t="s">
        <v>33953</v>
      </c>
      <c r="D9341">
        <v>69</v>
      </c>
      <c r="E9341" t="s">
        <v>33180</v>
      </c>
      <c r="G9341" t="s">
        <v>33954</v>
      </c>
      <c r="H9341" t="s">
        <v>33955</v>
      </c>
    </row>
    <row r="9342" spans="1:8" x14ac:dyDescent="0.3">
      <c r="A9342" t="s">
        <v>3270</v>
      </c>
      <c r="B9342" t="s">
        <v>42</v>
      </c>
      <c r="C9342" t="s">
        <v>3271</v>
      </c>
      <c r="D9342">
        <v>209.3</v>
      </c>
      <c r="E9342" t="s">
        <v>33180</v>
      </c>
      <c r="F9342">
        <v>3.9</v>
      </c>
      <c r="G9342" t="s">
        <v>3272</v>
      </c>
      <c r="H9342" t="s">
        <v>3273</v>
      </c>
    </row>
    <row r="9343" spans="1:8" x14ac:dyDescent="0.3">
      <c r="A9343" t="s">
        <v>33956</v>
      </c>
      <c r="B9343" t="s">
        <v>33957</v>
      </c>
      <c r="C9343" t="s">
        <v>33958</v>
      </c>
      <c r="D9343">
        <v>21.18</v>
      </c>
      <c r="E9343" t="s">
        <v>33180</v>
      </c>
      <c r="F9343">
        <v>3.9</v>
      </c>
      <c r="G9343" t="s">
        <v>33959</v>
      </c>
      <c r="H9343" t="s">
        <v>33960</v>
      </c>
    </row>
    <row r="9344" spans="1:8" x14ac:dyDescent="0.3">
      <c r="A9344" t="s">
        <v>33961</v>
      </c>
      <c r="B9344" t="s">
        <v>8832</v>
      </c>
      <c r="C9344" t="s">
        <v>33962</v>
      </c>
      <c r="D9344">
        <v>147.57</v>
      </c>
      <c r="E9344" t="s">
        <v>33180</v>
      </c>
      <c r="F9344">
        <v>4.4000000000000004</v>
      </c>
      <c r="G9344" t="s">
        <v>33963</v>
      </c>
      <c r="H9344" t="s">
        <v>33964</v>
      </c>
    </row>
    <row r="9345" spans="1:8" x14ac:dyDescent="0.3">
      <c r="A9345" t="s">
        <v>33965</v>
      </c>
      <c r="B9345" t="s">
        <v>30998</v>
      </c>
      <c r="C9345" t="s">
        <v>33966</v>
      </c>
      <c r="D9345">
        <v>186</v>
      </c>
      <c r="E9345" t="s">
        <v>33180</v>
      </c>
      <c r="F9345">
        <v>4.3</v>
      </c>
      <c r="G9345" t="s">
        <v>33967</v>
      </c>
      <c r="H9345" t="s">
        <v>33968</v>
      </c>
    </row>
    <row r="9346" spans="1:8" x14ac:dyDescent="0.3">
      <c r="A9346" t="s">
        <v>3664</v>
      </c>
      <c r="B9346" t="s">
        <v>124</v>
      </c>
      <c r="C9346" t="s">
        <v>3665</v>
      </c>
      <c r="D9346">
        <v>367.68</v>
      </c>
      <c r="E9346" t="s">
        <v>33180</v>
      </c>
      <c r="F9346">
        <v>4.5</v>
      </c>
      <c r="G9346" t="s">
        <v>3666</v>
      </c>
      <c r="H9346" t="s">
        <v>3667</v>
      </c>
    </row>
    <row r="9347" spans="1:8" x14ac:dyDescent="0.3">
      <c r="A9347" t="s">
        <v>33969</v>
      </c>
      <c r="B9347" t="s">
        <v>150</v>
      </c>
      <c r="C9347" t="s">
        <v>24889</v>
      </c>
      <c r="D9347">
        <v>195.75</v>
      </c>
      <c r="E9347" t="s">
        <v>33180</v>
      </c>
      <c r="F9347">
        <v>4.4000000000000004</v>
      </c>
      <c r="G9347" t="s">
        <v>33970</v>
      </c>
      <c r="H9347" t="s">
        <v>33971</v>
      </c>
    </row>
    <row r="9348" spans="1:8" x14ac:dyDescent="0.3">
      <c r="A9348" t="s">
        <v>33972</v>
      </c>
      <c r="B9348" t="s">
        <v>33913</v>
      </c>
      <c r="C9348" t="s">
        <v>33973</v>
      </c>
      <c r="D9348">
        <v>139.99</v>
      </c>
      <c r="E9348" t="s">
        <v>33180</v>
      </c>
      <c r="F9348">
        <v>4.2</v>
      </c>
      <c r="G9348" t="s">
        <v>33974</v>
      </c>
      <c r="H9348" t="s">
        <v>33975</v>
      </c>
    </row>
    <row r="9349" spans="1:8" x14ac:dyDescent="0.3">
      <c r="A9349" t="s">
        <v>33976</v>
      </c>
      <c r="B9349" t="s">
        <v>6900</v>
      </c>
      <c r="C9349" t="s">
        <v>33977</v>
      </c>
      <c r="D9349">
        <v>305</v>
      </c>
      <c r="E9349" t="s">
        <v>33180</v>
      </c>
      <c r="F9349">
        <v>4.5</v>
      </c>
      <c r="G9349" t="s">
        <v>33978</v>
      </c>
      <c r="H9349" t="s">
        <v>33979</v>
      </c>
    </row>
    <row r="9350" spans="1:8" x14ac:dyDescent="0.3">
      <c r="A9350" t="s">
        <v>3226</v>
      </c>
      <c r="B9350" t="s">
        <v>3227</v>
      </c>
      <c r="C9350" t="s">
        <v>3228</v>
      </c>
      <c r="D9350">
        <v>318.16000000000003</v>
      </c>
      <c r="E9350" t="s">
        <v>33180</v>
      </c>
      <c r="F9350">
        <v>4.5999999999999996</v>
      </c>
      <c r="G9350" t="s">
        <v>3229</v>
      </c>
      <c r="H9350" t="s">
        <v>3230</v>
      </c>
    </row>
    <row r="9351" spans="1:8" x14ac:dyDescent="0.3">
      <c r="A9351" t="s">
        <v>3231</v>
      </c>
      <c r="B9351" t="s">
        <v>3232</v>
      </c>
      <c r="C9351" t="s">
        <v>3233</v>
      </c>
      <c r="D9351">
        <v>207.6</v>
      </c>
      <c r="E9351" t="s">
        <v>33180</v>
      </c>
      <c r="F9351">
        <v>4.3</v>
      </c>
      <c r="G9351" t="s">
        <v>3234</v>
      </c>
      <c r="H9351" t="s">
        <v>3235</v>
      </c>
    </row>
    <row r="9352" spans="1:8" x14ac:dyDescent="0.3">
      <c r="A9352" t="s">
        <v>6612</v>
      </c>
      <c r="B9352" t="s">
        <v>2721</v>
      </c>
      <c r="C9352" t="s">
        <v>6613</v>
      </c>
      <c r="D9352">
        <v>157.46</v>
      </c>
      <c r="E9352" t="s">
        <v>33180</v>
      </c>
      <c r="F9352">
        <v>4.2</v>
      </c>
      <c r="G9352" t="s">
        <v>6614</v>
      </c>
      <c r="H9352" t="s">
        <v>6615</v>
      </c>
    </row>
    <row r="9353" spans="1:8" x14ac:dyDescent="0.3">
      <c r="A9353" t="s">
        <v>3381</v>
      </c>
      <c r="B9353" t="s">
        <v>716</v>
      </c>
      <c r="C9353" t="s">
        <v>3382</v>
      </c>
      <c r="D9353">
        <v>249</v>
      </c>
      <c r="E9353" t="s">
        <v>33180</v>
      </c>
      <c r="F9353">
        <v>4.5</v>
      </c>
      <c r="G9353" t="s">
        <v>3383</v>
      </c>
      <c r="H9353" t="s">
        <v>3384</v>
      </c>
    </row>
    <row r="9354" spans="1:8" x14ac:dyDescent="0.3">
      <c r="A9354" t="s">
        <v>12472</v>
      </c>
      <c r="B9354" t="s">
        <v>7170</v>
      </c>
      <c r="C9354" t="s">
        <v>12473</v>
      </c>
      <c r="D9354">
        <v>44</v>
      </c>
      <c r="E9354" t="s">
        <v>33180</v>
      </c>
      <c r="F9354">
        <v>4.0999999999999996</v>
      </c>
      <c r="G9354" t="s">
        <v>12474</v>
      </c>
      <c r="H9354" t="s">
        <v>12475</v>
      </c>
    </row>
    <row r="9355" spans="1:8" x14ac:dyDescent="0.3">
      <c r="A9355" t="s">
        <v>33980</v>
      </c>
      <c r="B9355" t="s">
        <v>33602</v>
      </c>
      <c r="C9355" t="s">
        <v>33981</v>
      </c>
      <c r="D9355">
        <v>34.99</v>
      </c>
      <c r="E9355" t="s">
        <v>33180</v>
      </c>
      <c r="F9355">
        <v>4</v>
      </c>
      <c r="G9355" t="s">
        <v>33982</v>
      </c>
      <c r="H9355" t="s">
        <v>33983</v>
      </c>
    </row>
    <row r="9356" spans="1:8" x14ac:dyDescent="0.3">
      <c r="A9356" t="s">
        <v>6681</v>
      </c>
      <c r="B9356" t="s">
        <v>716</v>
      </c>
      <c r="C9356" t="s">
        <v>6682</v>
      </c>
      <c r="D9356">
        <v>131.41999999999999</v>
      </c>
      <c r="E9356" t="s">
        <v>33180</v>
      </c>
      <c r="F9356">
        <v>4.7</v>
      </c>
      <c r="G9356" t="s">
        <v>5577</v>
      </c>
      <c r="H9356" t="s">
        <v>6683</v>
      </c>
    </row>
    <row r="9357" spans="1:8" x14ac:dyDescent="0.3">
      <c r="A9357" t="s">
        <v>33984</v>
      </c>
      <c r="B9357" t="s">
        <v>32434</v>
      </c>
      <c r="C9357" t="s">
        <v>33985</v>
      </c>
      <c r="D9357">
        <v>119.69</v>
      </c>
      <c r="E9357" t="s">
        <v>33180</v>
      </c>
      <c r="F9357">
        <v>5</v>
      </c>
      <c r="G9357" t="s">
        <v>33986</v>
      </c>
      <c r="H9357" t="s">
        <v>33987</v>
      </c>
    </row>
    <row r="9358" spans="1:8" x14ac:dyDescent="0.3">
      <c r="A9358" t="s">
        <v>3345</v>
      </c>
      <c r="B9358" t="s">
        <v>3346</v>
      </c>
      <c r="C9358" t="s">
        <v>3347</v>
      </c>
      <c r="D9358">
        <v>176</v>
      </c>
      <c r="E9358" t="s">
        <v>33180</v>
      </c>
      <c r="F9358">
        <v>4.3</v>
      </c>
      <c r="G9358" t="s">
        <v>3348</v>
      </c>
      <c r="H9358" t="s">
        <v>3349</v>
      </c>
    </row>
    <row r="9359" spans="1:8" x14ac:dyDescent="0.3">
      <c r="A9359" t="s">
        <v>33988</v>
      </c>
      <c r="B9359" t="s">
        <v>6028</v>
      </c>
      <c r="C9359" t="s">
        <v>33989</v>
      </c>
      <c r="D9359">
        <v>58.5</v>
      </c>
      <c r="E9359" t="s">
        <v>33180</v>
      </c>
      <c r="F9359">
        <v>4.0999999999999996</v>
      </c>
      <c r="G9359" t="s">
        <v>33990</v>
      </c>
      <c r="H9359" t="s">
        <v>33991</v>
      </c>
    </row>
    <row r="9360" spans="1:8" x14ac:dyDescent="0.3">
      <c r="A9360" t="s">
        <v>33992</v>
      </c>
      <c r="B9360" t="s">
        <v>33993</v>
      </c>
      <c r="C9360" t="s">
        <v>33994</v>
      </c>
      <c r="D9360">
        <v>79</v>
      </c>
      <c r="E9360" t="s">
        <v>33180</v>
      </c>
      <c r="F9360">
        <v>3.5</v>
      </c>
      <c r="G9360" t="s">
        <v>33995</v>
      </c>
      <c r="H9360" t="s">
        <v>33996</v>
      </c>
    </row>
    <row r="9361" spans="1:8" x14ac:dyDescent="0.3">
      <c r="A9361" t="s">
        <v>3372</v>
      </c>
      <c r="B9361" t="s">
        <v>716</v>
      </c>
      <c r="C9361" t="s">
        <v>3373</v>
      </c>
      <c r="D9361">
        <v>155.61000000000001</v>
      </c>
      <c r="E9361" t="s">
        <v>33180</v>
      </c>
      <c r="F9361">
        <v>4.5999999999999996</v>
      </c>
      <c r="G9361" t="s">
        <v>3374</v>
      </c>
      <c r="H9361" t="s">
        <v>3375</v>
      </c>
    </row>
    <row r="9362" spans="1:8" x14ac:dyDescent="0.3">
      <c r="A9362" t="s">
        <v>3423</v>
      </c>
      <c r="B9362" t="s">
        <v>150</v>
      </c>
      <c r="C9362" t="s">
        <v>3424</v>
      </c>
      <c r="D9362">
        <v>192.66</v>
      </c>
      <c r="E9362" t="s">
        <v>33180</v>
      </c>
      <c r="F9362">
        <v>4.3</v>
      </c>
      <c r="G9362" t="s">
        <v>3425</v>
      </c>
      <c r="H9362" t="s">
        <v>3426</v>
      </c>
    </row>
    <row r="9363" spans="1:8" x14ac:dyDescent="0.3">
      <c r="A9363" t="s">
        <v>3434</v>
      </c>
      <c r="B9363" t="s">
        <v>150</v>
      </c>
      <c r="C9363" t="s">
        <v>3435</v>
      </c>
      <c r="D9363">
        <v>184</v>
      </c>
      <c r="E9363" t="s">
        <v>33180</v>
      </c>
      <c r="F9363">
        <v>4.7</v>
      </c>
      <c r="G9363" t="s">
        <v>3436</v>
      </c>
      <c r="H9363" t="s">
        <v>3437</v>
      </c>
    </row>
    <row r="9364" spans="1:8" x14ac:dyDescent="0.3">
      <c r="A9364" t="s">
        <v>33997</v>
      </c>
      <c r="B9364" t="s">
        <v>33998</v>
      </c>
      <c r="C9364" t="s">
        <v>33999</v>
      </c>
      <c r="D9364">
        <v>82.65</v>
      </c>
      <c r="E9364" t="s">
        <v>33180</v>
      </c>
      <c r="F9364">
        <v>3.4</v>
      </c>
      <c r="G9364" t="s">
        <v>34000</v>
      </c>
      <c r="H9364" t="s">
        <v>34001</v>
      </c>
    </row>
    <row r="9365" spans="1:8" x14ac:dyDescent="0.3">
      <c r="A9365" t="s">
        <v>34002</v>
      </c>
      <c r="B9365" t="s">
        <v>150</v>
      </c>
      <c r="C9365" t="s">
        <v>34003</v>
      </c>
      <c r="D9365">
        <v>102.12</v>
      </c>
      <c r="E9365" t="s">
        <v>33180</v>
      </c>
      <c r="G9365" t="s">
        <v>34004</v>
      </c>
      <c r="H9365" t="s">
        <v>34005</v>
      </c>
    </row>
    <row r="9366" spans="1:8" x14ac:dyDescent="0.3">
      <c r="A9366" t="s">
        <v>3830</v>
      </c>
      <c r="B9366" t="s">
        <v>830</v>
      </c>
      <c r="C9366" t="s">
        <v>3831</v>
      </c>
      <c r="D9366">
        <v>229</v>
      </c>
      <c r="E9366" t="s">
        <v>33180</v>
      </c>
      <c r="F9366">
        <v>4.0999999999999996</v>
      </c>
      <c r="G9366" t="s">
        <v>3832</v>
      </c>
      <c r="H9366" t="s">
        <v>3833</v>
      </c>
    </row>
    <row r="9367" spans="1:8" x14ac:dyDescent="0.3">
      <c r="A9367" t="s">
        <v>12445</v>
      </c>
      <c r="B9367" t="s">
        <v>7053</v>
      </c>
      <c r="C9367" t="s">
        <v>12446</v>
      </c>
      <c r="D9367">
        <v>67</v>
      </c>
      <c r="E9367" t="s">
        <v>33180</v>
      </c>
      <c r="F9367">
        <v>4</v>
      </c>
      <c r="G9367" t="s">
        <v>12447</v>
      </c>
      <c r="H9367" t="s">
        <v>12448</v>
      </c>
    </row>
    <row r="9368" spans="1:8" x14ac:dyDescent="0.3">
      <c r="A9368" t="s">
        <v>3438</v>
      </c>
      <c r="B9368" t="s">
        <v>150</v>
      </c>
      <c r="C9368" t="s">
        <v>3439</v>
      </c>
      <c r="D9368">
        <v>156.78</v>
      </c>
      <c r="E9368" t="s">
        <v>33180</v>
      </c>
      <c r="F9368">
        <v>4.7</v>
      </c>
      <c r="G9368" t="s">
        <v>3440</v>
      </c>
      <c r="H9368" t="s">
        <v>3441</v>
      </c>
    </row>
    <row r="9369" spans="1:8" x14ac:dyDescent="0.3">
      <c r="A9369" t="s">
        <v>34006</v>
      </c>
      <c r="B9369" t="s">
        <v>150</v>
      </c>
      <c r="C9369" t="s">
        <v>3768</v>
      </c>
      <c r="D9369">
        <v>141.69999999999999</v>
      </c>
      <c r="E9369" t="s">
        <v>33180</v>
      </c>
      <c r="F9369">
        <v>4.5</v>
      </c>
      <c r="G9369" t="s">
        <v>3769</v>
      </c>
      <c r="H9369" t="s">
        <v>34007</v>
      </c>
    </row>
    <row r="9370" spans="1:8" x14ac:dyDescent="0.3">
      <c r="A9370" t="s">
        <v>3442</v>
      </c>
      <c r="B9370" t="s">
        <v>124</v>
      </c>
      <c r="C9370" t="s">
        <v>2572</v>
      </c>
      <c r="D9370">
        <v>275</v>
      </c>
      <c r="E9370" t="s">
        <v>33180</v>
      </c>
      <c r="F9370">
        <v>4.4000000000000004</v>
      </c>
      <c r="G9370" t="s">
        <v>3443</v>
      </c>
      <c r="H9370" t="s">
        <v>3444</v>
      </c>
    </row>
    <row r="9371" spans="1:8" x14ac:dyDescent="0.3">
      <c r="A9371" t="s">
        <v>34008</v>
      </c>
      <c r="B9371" t="s">
        <v>176</v>
      </c>
      <c r="C9371" t="s">
        <v>34009</v>
      </c>
      <c r="D9371">
        <v>124.17</v>
      </c>
      <c r="E9371" t="s">
        <v>33180</v>
      </c>
      <c r="F9371">
        <v>4.3</v>
      </c>
      <c r="G9371" t="s">
        <v>34010</v>
      </c>
      <c r="H9371" t="s">
        <v>34011</v>
      </c>
    </row>
    <row r="9372" spans="1:8" x14ac:dyDescent="0.3">
      <c r="A9372" t="s">
        <v>12488</v>
      </c>
      <c r="B9372" t="s">
        <v>7053</v>
      </c>
      <c r="C9372" t="s">
        <v>12489</v>
      </c>
      <c r="D9372">
        <v>59</v>
      </c>
      <c r="E9372" t="s">
        <v>33180</v>
      </c>
      <c r="F9372">
        <v>3.8</v>
      </c>
      <c r="G9372" t="s">
        <v>12490</v>
      </c>
      <c r="H9372" t="s">
        <v>12491</v>
      </c>
    </row>
    <row r="9373" spans="1:8" x14ac:dyDescent="0.3">
      <c r="A9373" t="s">
        <v>34012</v>
      </c>
      <c r="B9373" t="s">
        <v>33211</v>
      </c>
      <c r="C9373" t="s">
        <v>34013</v>
      </c>
      <c r="D9373">
        <v>114.74</v>
      </c>
      <c r="E9373" t="s">
        <v>33180</v>
      </c>
      <c r="F9373">
        <v>3.4</v>
      </c>
      <c r="G9373" t="s">
        <v>34014</v>
      </c>
      <c r="H9373" t="s">
        <v>34015</v>
      </c>
    </row>
    <row r="9374" spans="1:8" x14ac:dyDescent="0.3">
      <c r="A9374" t="s">
        <v>34016</v>
      </c>
      <c r="B9374" t="s">
        <v>34017</v>
      </c>
      <c r="C9374" t="s">
        <v>34018</v>
      </c>
      <c r="D9374">
        <v>49.99</v>
      </c>
      <c r="E9374" t="s">
        <v>33180</v>
      </c>
      <c r="F9374">
        <v>3.8</v>
      </c>
      <c r="G9374" t="s">
        <v>34019</v>
      </c>
      <c r="H9374" t="s">
        <v>34020</v>
      </c>
    </row>
    <row r="9375" spans="1:8" x14ac:dyDescent="0.3">
      <c r="A9375" t="s">
        <v>34021</v>
      </c>
      <c r="B9375" t="s">
        <v>34022</v>
      </c>
      <c r="C9375" t="s">
        <v>34023</v>
      </c>
      <c r="D9375">
        <v>45</v>
      </c>
      <c r="E9375" t="s">
        <v>33180</v>
      </c>
      <c r="F9375">
        <v>4.4000000000000004</v>
      </c>
      <c r="G9375" t="s">
        <v>34024</v>
      </c>
      <c r="H9375" t="s">
        <v>34025</v>
      </c>
    </row>
    <row r="9376" spans="1:8" x14ac:dyDescent="0.3">
      <c r="A9376" t="s">
        <v>12492</v>
      </c>
      <c r="B9376" t="s">
        <v>7053</v>
      </c>
      <c r="C9376" t="s">
        <v>12493</v>
      </c>
      <c r="D9376">
        <v>36.46</v>
      </c>
      <c r="E9376" t="s">
        <v>33180</v>
      </c>
      <c r="F9376">
        <v>2.7</v>
      </c>
      <c r="G9376" t="s">
        <v>12494</v>
      </c>
      <c r="H9376" t="s">
        <v>12495</v>
      </c>
    </row>
    <row r="9377" spans="1:8" x14ac:dyDescent="0.3">
      <c r="A9377" t="s">
        <v>12496</v>
      </c>
      <c r="B9377" t="s">
        <v>7365</v>
      </c>
      <c r="C9377" t="s">
        <v>12397</v>
      </c>
      <c r="D9377">
        <v>42</v>
      </c>
      <c r="E9377" t="s">
        <v>33180</v>
      </c>
      <c r="F9377">
        <v>3.6</v>
      </c>
      <c r="G9377" t="s">
        <v>12497</v>
      </c>
      <c r="H9377" t="s">
        <v>12498</v>
      </c>
    </row>
    <row r="9378" spans="1:8" x14ac:dyDescent="0.3">
      <c r="A9378" t="s">
        <v>12461</v>
      </c>
      <c r="B9378" t="s">
        <v>7170</v>
      </c>
      <c r="C9378" t="s">
        <v>12462</v>
      </c>
      <c r="D9378">
        <v>45.63</v>
      </c>
      <c r="E9378" t="s">
        <v>33180</v>
      </c>
      <c r="F9378">
        <v>4</v>
      </c>
      <c r="G9378" t="s">
        <v>12463</v>
      </c>
      <c r="H9378" t="s">
        <v>12464</v>
      </c>
    </row>
    <row r="9379" spans="1:8" x14ac:dyDescent="0.3">
      <c r="A9379" t="s">
        <v>3462</v>
      </c>
      <c r="B9379" t="s">
        <v>716</v>
      </c>
      <c r="C9379" t="s">
        <v>3463</v>
      </c>
      <c r="D9379">
        <v>134.55000000000001</v>
      </c>
      <c r="E9379" t="s">
        <v>33180</v>
      </c>
      <c r="F9379">
        <v>4.5</v>
      </c>
      <c r="G9379" t="s">
        <v>3464</v>
      </c>
      <c r="H9379" t="s">
        <v>3465</v>
      </c>
    </row>
    <row r="9380" spans="1:8" x14ac:dyDescent="0.3">
      <c r="A9380" t="s">
        <v>34026</v>
      </c>
      <c r="B9380" t="s">
        <v>1369</v>
      </c>
      <c r="C9380" t="s">
        <v>34027</v>
      </c>
      <c r="D9380">
        <v>245</v>
      </c>
      <c r="E9380" t="s">
        <v>33180</v>
      </c>
      <c r="F9380">
        <v>4.4000000000000004</v>
      </c>
      <c r="G9380" t="s">
        <v>34028</v>
      </c>
      <c r="H9380" t="s">
        <v>34029</v>
      </c>
    </row>
    <row r="9381" spans="1:8" x14ac:dyDescent="0.3">
      <c r="A9381" t="s">
        <v>3483</v>
      </c>
      <c r="B9381" t="s">
        <v>150</v>
      </c>
      <c r="C9381" t="s">
        <v>3484</v>
      </c>
      <c r="D9381">
        <v>159</v>
      </c>
      <c r="E9381" t="s">
        <v>33180</v>
      </c>
      <c r="F9381">
        <v>4.4000000000000004</v>
      </c>
      <c r="G9381" t="s">
        <v>3485</v>
      </c>
      <c r="H9381" t="s">
        <v>3486</v>
      </c>
    </row>
    <row r="9382" spans="1:8" x14ac:dyDescent="0.3">
      <c r="A9382" t="s">
        <v>3518</v>
      </c>
      <c r="B9382" t="s">
        <v>716</v>
      </c>
      <c r="C9382" t="s">
        <v>3519</v>
      </c>
      <c r="D9382">
        <v>143.08000000000001</v>
      </c>
      <c r="E9382" t="s">
        <v>33180</v>
      </c>
      <c r="F9382">
        <v>4.4000000000000004</v>
      </c>
      <c r="G9382" t="s">
        <v>3520</v>
      </c>
      <c r="H9382" t="s">
        <v>3521</v>
      </c>
    </row>
    <row r="9383" spans="1:8" x14ac:dyDescent="0.3">
      <c r="A9383" t="s">
        <v>34030</v>
      </c>
      <c r="B9383" t="s">
        <v>33802</v>
      </c>
      <c r="C9383" t="s">
        <v>34031</v>
      </c>
      <c r="D9383">
        <v>199</v>
      </c>
      <c r="E9383" t="s">
        <v>33180</v>
      </c>
      <c r="F9383">
        <v>4.4000000000000004</v>
      </c>
      <c r="G9383" t="s">
        <v>34032</v>
      </c>
      <c r="H9383" t="s">
        <v>34033</v>
      </c>
    </row>
    <row r="9384" spans="1:8" x14ac:dyDescent="0.3">
      <c r="A9384" t="s">
        <v>34034</v>
      </c>
      <c r="B9384" t="s">
        <v>3004</v>
      </c>
      <c r="C9384" t="s">
        <v>34035</v>
      </c>
      <c r="D9384">
        <v>104.3</v>
      </c>
      <c r="E9384" t="s">
        <v>33180</v>
      </c>
      <c r="F9384">
        <v>4.5</v>
      </c>
      <c r="G9384" t="s">
        <v>34036</v>
      </c>
      <c r="H9384" t="s">
        <v>34037</v>
      </c>
    </row>
    <row r="9385" spans="1:8" x14ac:dyDescent="0.3">
      <c r="A9385" t="s">
        <v>3979</v>
      </c>
      <c r="B9385" t="s">
        <v>42</v>
      </c>
      <c r="C9385" t="s">
        <v>3980</v>
      </c>
      <c r="D9385">
        <v>197.98</v>
      </c>
      <c r="E9385" t="s">
        <v>33180</v>
      </c>
      <c r="F9385">
        <v>4.5</v>
      </c>
      <c r="G9385" t="s">
        <v>3981</v>
      </c>
      <c r="H9385" t="s">
        <v>3982</v>
      </c>
    </row>
    <row r="9386" spans="1:8" x14ac:dyDescent="0.3">
      <c r="A9386" t="s">
        <v>3573</v>
      </c>
      <c r="B9386" t="s">
        <v>716</v>
      </c>
      <c r="C9386" t="s">
        <v>3574</v>
      </c>
      <c r="D9386">
        <v>112.7</v>
      </c>
      <c r="E9386" t="s">
        <v>33180</v>
      </c>
      <c r="F9386">
        <v>4.5</v>
      </c>
      <c r="G9386" t="s">
        <v>3575</v>
      </c>
      <c r="H9386" t="s">
        <v>3576</v>
      </c>
    </row>
    <row r="9387" spans="1:8" x14ac:dyDescent="0.3">
      <c r="A9387" t="s">
        <v>34038</v>
      </c>
      <c r="B9387" t="s">
        <v>150</v>
      </c>
      <c r="C9387" t="s">
        <v>34039</v>
      </c>
      <c r="D9387">
        <v>134.76</v>
      </c>
      <c r="E9387" t="s">
        <v>33180</v>
      </c>
      <c r="F9387">
        <v>4.7</v>
      </c>
      <c r="G9387" t="s">
        <v>34040</v>
      </c>
      <c r="H9387" t="s">
        <v>34041</v>
      </c>
    </row>
    <row r="9388" spans="1:8" x14ac:dyDescent="0.3">
      <c r="A9388" t="s">
        <v>34042</v>
      </c>
      <c r="B9388" t="s">
        <v>33299</v>
      </c>
      <c r="C9388" t="s">
        <v>34043</v>
      </c>
      <c r="D9388">
        <v>54</v>
      </c>
      <c r="E9388" t="s">
        <v>33180</v>
      </c>
      <c r="F9388">
        <v>4.5999999999999996</v>
      </c>
      <c r="G9388" t="s">
        <v>34044</v>
      </c>
      <c r="H9388" t="s">
        <v>34045</v>
      </c>
    </row>
    <row r="9389" spans="1:8" x14ac:dyDescent="0.3">
      <c r="A9389" t="s">
        <v>34046</v>
      </c>
      <c r="B9389" t="s">
        <v>2721</v>
      </c>
      <c r="C9389" t="s">
        <v>34047</v>
      </c>
      <c r="D9389">
        <v>445.67</v>
      </c>
      <c r="E9389" t="s">
        <v>33180</v>
      </c>
      <c r="F9389">
        <v>4.0999999999999996</v>
      </c>
      <c r="G9389" t="s">
        <v>34048</v>
      </c>
      <c r="H9389" t="s">
        <v>34049</v>
      </c>
    </row>
    <row r="9390" spans="1:8" x14ac:dyDescent="0.3">
      <c r="A9390" t="s">
        <v>3625</v>
      </c>
      <c r="B9390" t="s">
        <v>42</v>
      </c>
      <c r="C9390" t="s">
        <v>3626</v>
      </c>
      <c r="D9390">
        <v>76</v>
      </c>
      <c r="E9390" t="s">
        <v>33180</v>
      </c>
      <c r="F9390">
        <v>4.2</v>
      </c>
      <c r="G9390" t="s">
        <v>3627</v>
      </c>
      <c r="H9390" t="s">
        <v>3628</v>
      </c>
    </row>
    <row r="9391" spans="1:8" x14ac:dyDescent="0.3">
      <c r="A9391" t="s">
        <v>34050</v>
      </c>
      <c r="B9391" t="s">
        <v>33993</v>
      </c>
      <c r="C9391" t="s">
        <v>34051</v>
      </c>
      <c r="D9391">
        <v>99</v>
      </c>
      <c r="E9391" t="s">
        <v>33180</v>
      </c>
      <c r="F9391">
        <v>4</v>
      </c>
      <c r="G9391" t="s">
        <v>34052</v>
      </c>
      <c r="H9391" t="s">
        <v>34053</v>
      </c>
    </row>
    <row r="9392" spans="1:8" x14ac:dyDescent="0.3">
      <c r="A9392" t="s">
        <v>6832</v>
      </c>
      <c r="B9392" t="s">
        <v>150</v>
      </c>
      <c r="C9392" t="s">
        <v>6833</v>
      </c>
      <c r="D9392">
        <v>179</v>
      </c>
      <c r="E9392" t="s">
        <v>33180</v>
      </c>
      <c r="F9392">
        <v>4.4000000000000004</v>
      </c>
      <c r="G9392" t="s">
        <v>6834</v>
      </c>
      <c r="H9392" t="s">
        <v>6835</v>
      </c>
    </row>
    <row r="9393" spans="1:8" x14ac:dyDescent="0.3">
      <c r="A9393" t="s">
        <v>3798</v>
      </c>
      <c r="B9393" t="s">
        <v>42</v>
      </c>
      <c r="C9393" t="s">
        <v>558</v>
      </c>
      <c r="D9393">
        <v>157</v>
      </c>
      <c r="E9393" t="s">
        <v>33180</v>
      </c>
      <c r="F9393">
        <v>4.0999999999999996</v>
      </c>
      <c r="G9393" t="s">
        <v>3799</v>
      </c>
      <c r="H9393" t="s">
        <v>3800</v>
      </c>
    </row>
    <row r="9394" spans="1:8" x14ac:dyDescent="0.3">
      <c r="A9394" t="s">
        <v>34054</v>
      </c>
      <c r="B9394" t="s">
        <v>1009</v>
      </c>
      <c r="C9394" t="s">
        <v>34055</v>
      </c>
      <c r="D9394">
        <v>108.36</v>
      </c>
      <c r="E9394" t="s">
        <v>33180</v>
      </c>
      <c r="F9394">
        <v>4.5999999999999996</v>
      </c>
      <c r="G9394" t="s">
        <v>34056</v>
      </c>
      <c r="H9394" t="s">
        <v>34057</v>
      </c>
    </row>
    <row r="9395" spans="1:8" x14ac:dyDescent="0.3">
      <c r="A9395" t="s">
        <v>34058</v>
      </c>
      <c r="B9395" t="s">
        <v>124</v>
      </c>
      <c r="C9395" t="s">
        <v>34059</v>
      </c>
      <c r="D9395">
        <v>305.42</v>
      </c>
      <c r="E9395" t="s">
        <v>33180</v>
      </c>
      <c r="F9395">
        <v>4.5</v>
      </c>
      <c r="G9395" t="s">
        <v>34060</v>
      </c>
      <c r="H9395" t="s">
        <v>34061</v>
      </c>
    </row>
    <row r="9396" spans="1:8" x14ac:dyDescent="0.3">
      <c r="A9396" t="s">
        <v>3613</v>
      </c>
      <c r="B9396" t="s">
        <v>176</v>
      </c>
      <c r="C9396" t="s">
        <v>3614</v>
      </c>
      <c r="D9396">
        <v>159.21</v>
      </c>
      <c r="E9396" t="s">
        <v>33180</v>
      </c>
      <c r="F9396">
        <v>4.4000000000000004</v>
      </c>
      <c r="G9396" t="s">
        <v>3615</v>
      </c>
      <c r="H9396" t="s">
        <v>3616</v>
      </c>
    </row>
    <row r="9397" spans="1:8" x14ac:dyDescent="0.3">
      <c r="A9397" t="s">
        <v>34062</v>
      </c>
      <c r="B9397" t="s">
        <v>716</v>
      </c>
      <c r="C9397" t="s">
        <v>34063</v>
      </c>
      <c r="D9397">
        <v>185.3</v>
      </c>
      <c r="E9397" t="s">
        <v>33180</v>
      </c>
      <c r="F9397">
        <v>4.5</v>
      </c>
      <c r="G9397" t="s">
        <v>34064</v>
      </c>
      <c r="H9397" t="s">
        <v>34065</v>
      </c>
    </row>
    <row r="9398" spans="1:8" x14ac:dyDescent="0.3">
      <c r="A9398" t="s">
        <v>3629</v>
      </c>
      <c r="B9398" t="s">
        <v>56</v>
      </c>
      <c r="C9398" t="s">
        <v>3630</v>
      </c>
      <c r="D9398">
        <v>212</v>
      </c>
      <c r="E9398" t="s">
        <v>33180</v>
      </c>
      <c r="F9398">
        <v>4.2</v>
      </c>
      <c r="G9398" t="s">
        <v>3631</v>
      </c>
      <c r="H9398" t="s">
        <v>3632</v>
      </c>
    </row>
    <row r="9399" spans="1:8" x14ac:dyDescent="0.3">
      <c r="A9399" t="s">
        <v>34066</v>
      </c>
      <c r="B9399" t="s">
        <v>10343</v>
      </c>
      <c r="C9399" t="s">
        <v>34067</v>
      </c>
      <c r="D9399">
        <v>22.12</v>
      </c>
      <c r="E9399" t="s">
        <v>33180</v>
      </c>
      <c r="F9399">
        <v>3.9</v>
      </c>
      <c r="G9399" t="s">
        <v>34068</v>
      </c>
      <c r="H9399" t="s">
        <v>34069</v>
      </c>
    </row>
    <row r="9400" spans="1:8" x14ac:dyDescent="0.3">
      <c r="A9400" t="s">
        <v>34070</v>
      </c>
      <c r="B9400" t="s">
        <v>176</v>
      </c>
      <c r="C9400" t="s">
        <v>34071</v>
      </c>
      <c r="D9400">
        <v>129</v>
      </c>
      <c r="E9400" t="s">
        <v>33180</v>
      </c>
      <c r="F9400">
        <v>4.4000000000000004</v>
      </c>
      <c r="G9400" t="s">
        <v>34072</v>
      </c>
      <c r="H9400" t="s">
        <v>34073</v>
      </c>
    </row>
    <row r="9401" spans="1:8" x14ac:dyDescent="0.3">
      <c r="A9401" t="s">
        <v>34074</v>
      </c>
      <c r="B9401" t="s">
        <v>33934</v>
      </c>
      <c r="C9401" t="s">
        <v>34075</v>
      </c>
      <c r="D9401">
        <v>143.99</v>
      </c>
      <c r="E9401" t="s">
        <v>33180</v>
      </c>
      <c r="F9401">
        <v>4.2</v>
      </c>
      <c r="G9401" t="s">
        <v>34076</v>
      </c>
      <c r="H9401" t="s">
        <v>34077</v>
      </c>
    </row>
    <row r="9402" spans="1:8" x14ac:dyDescent="0.3">
      <c r="A9402" t="s">
        <v>34078</v>
      </c>
      <c r="B9402" t="s">
        <v>18110</v>
      </c>
      <c r="C9402" t="s">
        <v>34079</v>
      </c>
      <c r="D9402">
        <v>19.989999999999998</v>
      </c>
      <c r="E9402" t="s">
        <v>33180</v>
      </c>
      <c r="F9402">
        <v>5</v>
      </c>
      <c r="G9402" t="s">
        <v>34080</v>
      </c>
      <c r="H9402" t="s">
        <v>34081</v>
      </c>
    </row>
    <row r="9403" spans="1:8" x14ac:dyDescent="0.3">
      <c r="A9403" t="s">
        <v>34082</v>
      </c>
      <c r="B9403" t="s">
        <v>34083</v>
      </c>
      <c r="C9403" t="s">
        <v>34084</v>
      </c>
      <c r="D9403">
        <v>192.87</v>
      </c>
      <c r="E9403" t="s">
        <v>33180</v>
      </c>
      <c r="F9403">
        <v>3.6</v>
      </c>
      <c r="G9403" t="s">
        <v>34085</v>
      </c>
      <c r="H9403" t="s">
        <v>34086</v>
      </c>
    </row>
    <row r="9404" spans="1:8" x14ac:dyDescent="0.3">
      <c r="A9404" t="s">
        <v>34087</v>
      </c>
      <c r="B9404" t="s">
        <v>150</v>
      </c>
      <c r="C9404" t="s">
        <v>34088</v>
      </c>
      <c r="D9404">
        <v>128.75</v>
      </c>
      <c r="E9404" t="s">
        <v>33180</v>
      </c>
      <c r="F9404">
        <v>4.5999999999999996</v>
      </c>
      <c r="G9404" t="s">
        <v>34089</v>
      </c>
      <c r="H9404" t="s">
        <v>34090</v>
      </c>
    </row>
    <row r="9405" spans="1:8" x14ac:dyDescent="0.3">
      <c r="A9405" t="s">
        <v>34091</v>
      </c>
      <c r="B9405" t="s">
        <v>4136</v>
      </c>
      <c r="C9405" t="s">
        <v>7312</v>
      </c>
      <c r="D9405">
        <v>197</v>
      </c>
      <c r="E9405" t="s">
        <v>33180</v>
      </c>
      <c r="F9405">
        <v>4.3</v>
      </c>
      <c r="G9405" t="s">
        <v>34092</v>
      </c>
      <c r="H9405" t="s">
        <v>34093</v>
      </c>
    </row>
    <row r="9406" spans="1:8" x14ac:dyDescent="0.3">
      <c r="A9406" t="s">
        <v>34094</v>
      </c>
      <c r="B9406" t="s">
        <v>716</v>
      </c>
      <c r="C9406" t="s">
        <v>34095</v>
      </c>
      <c r="D9406">
        <v>470.45</v>
      </c>
      <c r="E9406" t="s">
        <v>33180</v>
      </c>
      <c r="F9406">
        <v>4.7</v>
      </c>
      <c r="G9406" t="s">
        <v>34096</v>
      </c>
      <c r="H9406" t="s">
        <v>34097</v>
      </c>
    </row>
    <row r="9407" spans="1:8" x14ac:dyDescent="0.3">
      <c r="A9407" t="s">
        <v>4291</v>
      </c>
      <c r="B9407" t="s">
        <v>150</v>
      </c>
      <c r="C9407" t="s">
        <v>1947</v>
      </c>
      <c r="D9407">
        <v>158.88</v>
      </c>
      <c r="E9407" t="s">
        <v>33180</v>
      </c>
      <c r="F9407">
        <v>4.4000000000000004</v>
      </c>
      <c r="G9407" t="s">
        <v>4292</v>
      </c>
      <c r="H9407" t="s">
        <v>4293</v>
      </c>
    </row>
    <row r="9408" spans="1:8" x14ac:dyDescent="0.3">
      <c r="A9408" t="s">
        <v>3703</v>
      </c>
      <c r="B9408" t="s">
        <v>150</v>
      </c>
      <c r="C9408" t="s">
        <v>3704</v>
      </c>
      <c r="D9408">
        <v>269.08999999999997</v>
      </c>
      <c r="E9408" t="s">
        <v>33180</v>
      </c>
      <c r="F9408">
        <v>4.3</v>
      </c>
      <c r="G9408" t="s">
        <v>3705</v>
      </c>
      <c r="H9408" t="s">
        <v>3706</v>
      </c>
    </row>
    <row r="9409" spans="1:8" x14ac:dyDescent="0.3">
      <c r="A9409" t="s">
        <v>34098</v>
      </c>
      <c r="B9409" t="s">
        <v>33657</v>
      </c>
      <c r="C9409" t="s">
        <v>34099</v>
      </c>
      <c r="D9409">
        <v>116.99</v>
      </c>
      <c r="E9409" t="s">
        <v>33180</v>
      </c>
      <c r="F9409">
        <v>3.8</v>
      </c>
      <c r="G9409" t="s">
        <v>34100</v>
      </c>
      <c r="H9409" t="s">
        <v>34101</v>
      </c>
    </row>
    <row r="9410" spans="1:8" x14ac:dyDescent="0.3">
      <c r="A9410" t="s">
        <v>34102</v>
      </c>
      <c r="B9410" t="s">
        <v>4295</v>
      </c>
      <c r="C9410" t="s">
        <v>34103</v>
      </c>
      <c r="D9410">
        <v>319</v>
      </c>
      <c r="E9410" t="s">
        <v>33180</v>
      </c>
      <c r="F9410">
        <v>4.2</v>
      </c>
      <c r="G9410" t="s">
        <v>34104</v>
      </c>
      <c r="H9410" t="s">
        <v>34105</v>
      </c>
    </row>
    <row r="9411" spans="1:8" x14ac:dyDescent="0.3">
      <c r="A9411" t="s">
        <v>34106</v>
      </c>
      <c r="B9411" t="s">
        <v>34017</v>
      </c>
      <c r="C9411" t="s">
        <v>34107</v>
      </c>
      <c r="D9411">
        <v>79</v>
      </c>
      <c r="E9411" t="s">
        <v>33180</v>
      </c>
      <c r="F9411">
        <v>4</v>
      </c>
      <c r="G9411" t="s">
        <v>34108</v>
      </c>
      <c r="H9411" t="s">
        <v>34109</v>
      </c>
    </row>
    <row r="9412" spans="1:8" x14ac:dyDescent="0.3">
      <c r="A9412" t="s">
        <v>3912</v>
      </c>
      <c r="B9412" t="s">
        <v>150</v>
      </c>
      <c r="C9412" t="s">
        <v>3913</v>
      </c>
      <c r="D9412">
        <v>383.32</v>
      </c>
      <c r="E9412" t="s">
        <v>33180</v>
      </c>
      <c r="F9412">
        <v>4.5999999999999996</v>
      </c>
      <c r="G9412" t="s">
        <v>3914</v>
      </c>
      <c r="H9412" t="s">
        <v>3915</v>
      </c>
    </row>
    <row r="9413" spans="1:8" x14ac:dyDescent="0.3">
      <c r="A9413" t="s">
        <v>6899</v>
      </c>
      <c r="B9413" t="s">
        <v>6900</v>
      </c>
      <c r="C9413" t="s">
        <v>6901</v>
      </c>
      <c r="D9413">
        <v>188.28</v>
      </c>
      <c r="E9413" t="s">
        <v>33180</v>
      </c>
      <c r="F9413">
        <v>4.5</v>
      </c>
      <c r="G9413" t="s">
        <v>6902</v>
      </c>
      <c r="H9413" t="s">
        <v>6903</v>
      </c>
    </row>
    <row r="9414" spans="1:8" x14ac:dyDescent="0.3">
      <c r="A9414" t="s">
        <v>34110</v>
      </c>
      <c r="B9414" t="s">
        <v>33216</v>
      </c>
      <c r="C9414" t="s">
        <v>34111</v>
      </c>
      <c r="D9414">
        <v>23.99</v>
      </c>
      <c r="E9414" t="s">
        <v>33180</v>
      </c>
      <c r="F9414">
        <v>4.8</v>
      </c>
      <c r="G9414" t="s">
        <v>34112</v>
      </c>
      <c r="H9414" t="s">
        <v>34113</v>
      </c>
    </row>
    <row r="9415" spans="1:8" x14ac:dyDescent="0.3">
      <c r="A9415" t="s">
        <v>3809</v>
      </c>
      <c r="B9415" t="s">
        <v>150</v>
      </c>
      <c r="C9415" t="s">
        <v>3810</v>
      </c>
      <c r="D9415">
        <v>108</v>
      </c>
      <c r="E9415" t="s">
        <v>33180</v>
      </c>
      <c r="F9415">
        <v>4.0999999999999996</v>
      </c>
      <c r="G9415" t="s">
        <v>3811</v>
      </c>
      <c r="H9415" t="s">
        <v>3812</v>
      </c>
    </row>
    <row r="9416" spans="1:8" x14ac:dyDescent="0.3">
      <c r="A9416" t="s">
        <v>3818</v>
      </c>
      <c r="B9416" t="s">
        <v>1781</v>
      </c>
      <c r="C9416" t="s">
        <v>3819</v>
      </c>
      <c r="D9416">
        <v>156</v>
      </c>
      <c r="E9416" t="s">
        <v>33180</v>
      </c>
      <c r="F9416">
        <v>4.4000000000000004</v>
      </c>
      <c r="G9416" t="s">
        <v>3820</v>
      </c>
      <c r="H9416" t="s">
        <v>3821</v>
      </c>
    </row>
    <row r="9417" spans="1:8" x14ac:dyDescent="0.3">
      <c r="A9417" t="s">
        <v>12453</v>
      </c>
      <c r="B9417" t="s">
        <v>7365</v>
      </c>
      <c r="C9417" t="s">
        <v>12454</v>
      </c>
      <c r="D9417">
        <v>47</v>
      </c>
      <c r="E9417" t="s">
        <v>33180</v>
      </c>
      <c r="F9417">
        <v>3.7</v>
      </c>
      <c r="G9417" t="s">
        <v>12455</v>
      </c>
      <c r="H9417" t="s">
        <v>12456</v>
      </c>
    </row>
    <row r="9418" spans="1:8" x14ac:dyDescent="0.3">
      <c r="A9418" t="s">
        <v>3928</v>
      </c>
      <c r="B9418" t="s">
        <v>124</v>
      </c>
      <c r="C9418" t="s">
        <v>3929</v>
      </c>
      <c r="D9418">
        <v>55</v>
      </c>
      <c r="E9418" t="s">
        <v>33180</v>
      </c>
      <c r="F9418">
        <v>4.5999999999999996</v>
      </c>
      <c r="G9418" t="s">
        <v>3930</v>
      </c>
      <c r="H9418" t="s">
        <v>3931</v>
      </c>
    </row>
    <row r="9419" spans="1:8" x14ac:dyDescent="0.3">
      <c r="A9419" t="s">
        <v>34114</v>
      </c>
      <c r="B9419" t="s">
        <v>42</v>
      </c>
      <c r="C9419" t="s">
        <v>34115</v>
      </c>
      <c r="D9419">
        <v>240.78</v>
      </c>
      <c r="E9419" t="s">
        <v>33180</v>
      </c>
      <c r="G9419" t="s">
        <v>34116</v>
      </c>
      <c r="H9419" t="s">
        <v>34117</v>
      </c>
    </row>
    <row r="9420" spans="1:8" x14ac:dyDescent="0.3">
      <c r="A9420" t="s">
        <v>34118</v>
      </c>
      <c r="B9420" t="s">
        <v>663</v>
      </c>
      <c r="C9420" t="s">
        <v>34119</v>
      </c>
      <c r="D9420">
        <v>364.19</v>
      </c>
      <c r="E9420" t="s">
        <v>33180</v>
      </c>
      <c r="F9420">
        <v>4.4000000000000004</v>
      </c>
      <c r="G9420" t="s">
        <v>34120</v>
      </c>
      <c r="H9420" t="s">
        <v>34121</v>
      </c>
    </row>
    <row r="9421" spans="1:8" x14ac:dyDescent="0.3">
      <c r="A9421" t="s">
        <v>34122</v>
      </c>
      <c r="B9421" t="s">
        <v>34123</v>
      </c>
      <c r="C9421" t="s">
        <v>34124</v>
      </c>
      <c r="D9421">
        <v>202.81</v>
      </c>
      <c r="E9421" t="s">
        <v>33180</v>
      </c>
      <c r="F9421">
        <v>4.2</v>
      </c>
      <c r="G9421" t="s">
        <v>34125</v>
      </c>
      <c r="H9421" t="s">
        <v>34126</v>
      </c>
    </row>
    <row r="9422" spans="1:8" x14ac:dyDescent="0.3">
      <c r="A9422" t="s">
        <v>3848</v>
      </c>
      <c r="B9422" t="s">
        <v>716</v>
      </c>
      <c r="C9422" t="s">
        <v>3849</v>
      </c>
      <c r="D9422">
        <v>99</v>
      </c>
      <c r="E9422" t="s">
        <v>33180</v>
      </c>
      <c r="F9422">
        <v>4.5</v>
      </c>
      <c r="G9422" t="s">
        <v>3850</v>
      </c>
      <c r="H9422" t="s">
        <v>3851</v>
      </c>
    </row>
    <row r="9423" spans="1:8" x14ac:dyDescent="0.3">
      <c r="A9423" t="s">
        <v>4548</v>
      </c>
      <c r="B9423" t="s">
        <v>1781</v>
      </c>
      <c r="C9423" t="s">
        <v>4549</v>
      </c>
      <c r="D9423">
        <v>275</v>
      </c>
      <c r="E9423" t="s">
        <v>33180</v>
      </c>
      <c r="F9423">
        <v>4.5999999999999996</v>
      </c>
      <c r="G9423" t="s">
        <v>4550</v>
      </c>
      <c r="H9423" t="s">
        <v>4551</v>
      </c>
    </row>
    <row r="9424" spans="1:8" x14ac:dyDescent="0.3">
      <c r="A9424" t="s">
        <v>34127</v>
      </c>
      <c r="B9424" t="s">
        <v>34128</v>
      </c>
      <c r="C9424" t="s">
        <v>34129</v>
      </c>
      <c r="D9424">
        <v>159.99</v>
      </c>
      <c r="E9424" t="s">
        <v>33180</v>
      </c>
      <c r="F9424">
        <v>4.2</v>
      </c>
      <c r="G9424" t="s">
        <v>34130</v>
      </c>
      <c r="H9424" t="s">
        <v>34131</v>
      </c>
    </row>
    <row r="9425" spans="1:8" x14ac:dyDescent="0.3">
      <c r="A9425" t="s">
        <v>34132</v>
      </c>
      <c r="B9425" t="s">
        <v>150</v>
      </c>
      <c r="C9425" t="s">
        <v>2903</v>
      </c>
      <c r="D9425">
        <v>205</v>
      </c>
      <c r="E9425" t="s">
        <v>33180</v>
      </c>
      <c r="F9425">
        <v>4.5</v>
      </c>
      <c r="G9425" t="s">
        <v>34133</v>
      </c>
      <c r="H9425" t="s">
        <v>34134</v>
      </c>
    </row>
    <row r="9426" spans="1:8" x14ac:dyDescent="0.3">
      <c r="A9426" t="s">
        <v>34135</v>
      </c>
      <c r="B9426" t="s">
        <v>290</v>
      </c>
      <c r="C9426" t="s">
        <v>34136</v>
      </c>
      <c r="D9426">
        <v>94.35</v>
      </c>
      <c r="E9426" t="s">
        <v>33180</v>
      </c>
      <c r="F9426">
        <v>4.5999999999999996</v>
      </c>
      <c r="G9426" t="s">
        <v>34137</v>
      </c>
      <c r="H9426" t="s">
        <v>34138</v>
      </c>
    </row>
    <row r="9427" spans="1:8" x14ac:dyDescent="0.3">
      <c r="A9427" t="s">
        <v>34139</v>
      </c>
      <c r="B9427" t="s">
        <v>33499</v>
      </c>
      <c r="C9427" t="s">
        <v>34140</v>
      </c>
      <c r="D9427">
        <v>60</v>
      </c>
      <c r="E9427" t="s">
        <v>33180</v>
      </c>
      <c r="F9427">
        <v>4.0999999999999996</v>
      </c>
      <c r="G9427" t="s">
        <v>34141</v>
      </c>
      <c r="H9427" t="s">
        <v>34142</v>
      </c>
    </row>
    <row r="9428" spans="1:8" x14ac:dyDescent="0.3">
      <c r="A9428" t="s">
        <v>7427</v>
      </c>
      <c r="B9428" t="s">
        <v>42</v>
      </c>
      <c r="C9428" t="s">
        <v>7428</v>
      </c>
      <c r="D9428">
        <v>112</v>
      </c>
      <c r="E9428" t="s">
        <v>33180</v>
      </c>
      <c r="F9428">
        <v>4</v>
      </c>
      <c r="G9428" t="s">
        <v>7429</v>
      </c>
      <c r="H9428" t="s">
        <v>7430</v>
      </c>
    </row>
    <row r="9429" spans="1:8" x14ac:dyDescent="0.3">
      <c r="A9429" t="s">
        <v>7052</v>
      </c>
      <c r="B9429" t="s">
        <v>7053</v>
      </c>
      <c r="C9429" t="s">
        <v>7054</v>
      </c>
      <c r="D9429">
        <v>64</v>
      </c>
      <c r="E9429" t="s">
        <v>33180</v>
      </c>
      <c r="F9429">
        <v>3.8</v>
      </c>
      <c r="G9429" t="s">
        <v>7055</v>
      </c>
      <c r="H9429" t="s">
        <v>7056</v>
      </c>
    </row>
    <row r="9430" spans="1:8" x14ac:dyDescent="0.3">
      <c r="A9430" t="s">
        <v>7174</v>
      </c>
      <c r="B9430" t="s">
        <v>150</v>
      </c>
      <c r="C9430" t="s">
        <v>150</v>
      </c>
      <c r="D9430">
        <v>293.64</v>
      </c>
      <c r="E9430" t="s">
        <v>33180</v>
      </c>
      <c r="F9430">
        <v>4.4000000000000004</v>
      </c>
      <c r="G9430" t="s">
        <v>7175</v>
      </c>
      <c r="H9430" t="s">
        <v>7176</v>
      </c>
    </row>
    <row r="9431" spans="1:8" x14ac:dyDescent="0.3">
      <c r="A9431" t="s">
        <v>4636</v>
      </c>
      <c r="B9431" t="s">
        <v>42</v>
      </c>
      <c r="C9431" t="s">
        <v>4637</v>
      </c>
      <c r="D9431">
        <v>146.01</v>
      </c>
      <c r="E9431" t="s">
        <v>33180</v>
      </c>
      <c r="F9431">
        <v>4.3</v>
      </c>
      <c r="G9431" t="s">
        <v>4638</v>
      </c>
      <c r="H9431" t="s">
        <v>4639</v>
      </c>
    </row>
    <row r="9432" spans="1:8" x14ac:dyDescent="0.3">
      <c r="A9432" t="s">
        <v>34143</v>
      </c>
      <c r="B9432" t="s">
        <v>33657</v>
      </c>
      <c r="C9432" t="s">
        <v>34144</v>
      </c>
      <c r="D9432">
        <v>54.99</v>
      </c>
      <c r="E9432" t="s">
        <v>33180</v>
      </c>
      <c r="F9432">
        <v>3.4</v>
      </c>
      <c r="G9432" t="s">
        <v>34145</v>
      </c>
      <c r="H9432" t="s">
        <v>34146</v>
      </c>
    </row>
    <row r="9433" spans="1:8" x14ac:dyDescent="0.3">
      <c r="A9433" t="s">
        <v>7448</v>
      </c>
      <c r="B9433" t="s">
        <v>150</v>
      </c>
      <c r="C9433" t="s">
        <v>7449</v>
      </c>
      <c r="D9433">
        <v>373.45</v>
      </c>
      <c r="E9433" t="s">
        <v>33180</v>
      </c>
      <c r="F9433">
        <v>4.4000000000000004</v>
      </c>
      <c r="G9433" t="s">
        <v>7450</v>
      </c>
      <c r="H9433" t="s">
        <v>7451</v>
      </c>
    </row>
    <row r="9434" spans="1:8" x14ac:dyDescent="0.3">
      <c r="A9434" t="s">
        <v>34147</v>
      </c>
      <c r="B9434" t="s">
        <v>1781</v>
      </c>
      <c r="C9434" t="s">
        <v>34148</v>
      </c>
      <c r="D9434">
        <v>274.32</v>
      </c>
      <c r="E9434" t="s">
        <v>33180</v>
      </c>
      <c r="F9434">
        <v>4.0999999999999996</v>
      </c>
      <c r="G9434" t="s">
        <v>34149</v>
      </c>
      <c r="H9434" t="s">
        <v>34150</v>
      </c>
    </row>
    <row r="9435" spans="1:8" x14ac:dyDescent="0.3">
      <c r="A9435" t="s">
        <v>7057</v>
      </c>
      <c r="B9435" t="s">
        <v>290</v>
      </c>
      <c r="C9435" t="s">
        <v>7058</v>
      </c>
      <c r="D9435">
        <v>70.86</v>
      </c>
      <c r="E9435" t="s">
        <v>33180</v>
      </c>
      <c r="F9435">
        <v>4.5</v>
      </c>
      <c r="G9435" t="s">
        <v>7059</v>
      </c>
      <c r="H9435" t="s">
        <v>7060</v>
      </c>
    </row>
    <row r="9436" spans="1:8" x14ac:dyDescent="0.3">
      <c r="A9436" t="s">
        <v>34151</v>
      </c>
      <c r="B9436" t="s">
        <v>42</v>
      </c>
      <c r="C9436" t="s">
        <v>34152</v>
      </c>
      <c r="D9436">
        <v>140</v>
      </c>
      <c r="E9436" t="s">
        <v>33180</v>
      </c>
      <c r="F9436">
        <v>3</v>
      </c>
      <c r="G9436" t="s">
        <v>34153</v>
      </c>
      <c r="H9436" t="s">
        <v>34154</v>
      </c>
    </row>
    <row r="9437" spans="1:8" x14ac:dyDescent="0.3">
      <c r="A9437" t="s">
        <v>34155</v>
      </c>
      <c r="B9437" t="s">
        <v>33602</v>
      </c>
      <c r="C9437" t="s">
        <v>34156</v>
      </c>
      <c r="D9437">
        <v>24.99</v>
      </c>
      <c r="E9437" t="s">
        <v>33180</v>
      </c>
      <c r="F9437">
        <v>3</v>
      </c>
      <c r="G9437" t="s">
        <v>34157</v>
      </c>
      <c r="H9437" t="s">
        <v>34158</v>
      </c>
    </row>
    <row r="9438" spans="1:8" x14ac:dyDescent="0.3">
      <c r="A9438" t="s">
        <v>3920</v>
      </c>
      <c r="B9438" t="s">
        <v>1035</v>
      </c>
      <c r="C9438" t="s">
        <v>3921</v>
      </c>
      <c r="D9438">
        <v>296</v>
      </c>
      <c r="E9438" t="s">
        <v>33180</v>
      </c>
      <c r="F9438">
        <v>3.9</v>
      </c>
      <c r="G9438" t="s">
        <v>3922</v>
      </c>
      <c r="H9438" t="s">
        <v>3923</v>
      </c>
    </row>
    <row r="9439" spans="1:8" x14ac:dyDescent="0.3">
      <c r="A9439" t="s">
        <v>4471</v>
      </c>
      <c r="B9439" t="s">
        <v>42</v>
      </c>
      <c r="C9439" t="s">
        <v>4472</v>
      </c>
      <c r="D9439">
        <v>59.5</v>
      </c>
      <c r="E9439" t="s">
        <v>33180</v>
      </c>
      <c r="F9439">
        <v>3.9</v>
      </c>
      <c r="G9439" t="s">
        <v>4473</v>
      </c>
      <c r="H9439" t="s">
        <v>4474</v>
      </c>
    </row>
    <row r="9440" spans="1:8" x14ac:dyDescent="0.3">
      <c r="A9440" t="s">
        <v>3924</v>
      </c>
      <c r="B9440" t="s">
        <v>150</v>
      </c>
      <c r="C9440" t="s">
        <v>3925</v>
      </c>
      <c r="D9440">
        <v>145.22</v>
      </c>
      <c r="E9440" t="s">
        <v>33180</v>
      </c>
      <c r="F9440">
        <v>4.4000000000000004</v>
      </c>
      <c r="G9440" t="s">
        <v>3926</v>
      </c>
      <c r="H9440" t="s">
        <v>3927</v>
      </c>
    </row>
    <row r="9441" spans="1:8" x14ac:dyDescent="0.3">
      <c r="A9441" t="s">
        <v>34159</v>
      </c>
      <c r="B9441" t="s">
        <v>150</v>
      </c>
      <c r="C9441" t="s">
        <v>34160</v>
      </c>
      <c r="D9441">
        <v>237.91</v>
      </c>
      <c r="E9441" t="s">
        <v>33180</v>
      </c>
      <c r="F9441">
        <v>4.2</v>
      </c>
      <c r="G9441" t="s">
        <v>34161</v>
      </c>
      <c r="H9441" t="s">
        <v>34162</v>
      </c>
    </row>
    <row r="9442" spans="1:8" x14ac:dyDescent="0.3">
      <c r="A9442" t="s">
        <v>7094</v>
      </c>
      <c r="B9442" t="s">
        <v>7095</v>
      </c>
      <c r="C9442" t="s">
        <v>7096</v>
      </c>
      <c r="D9442">
        <v>114.08</v>
      </c>
      <c r="E9442" t="s">
        <v>33180</v>
      </c>
      <c r="F9442">
        <v>4.4000000000000004</v>
      </c>
      <c r="G9442" t="s">
        <v>7097</v>
      </c>
      <c r="H9442" t="s">
        <v>7098</v>
      </c>
    </row>
    <row r="9443" spans="1:8" x14ac:dyDescent="0.3">
      <c r="A9443" t="s">
        <v>7091</v>
      </c>
      <c r="B9443" t="s">
        <v>716</v>
      </c>
      <c r="C9443" t="s">
        <v>7092</v>
      </c>
      <c r="D9443">
        <v>163</v>
      </c>
      <c r="E9443" t="s">
        <v>33180</v>
      </c>
      <c r="F9443">
        <v>4.5</v>
      </c>
      <c r="G9443" t="s">
        <v>5499</v>
      </c>
      <c r="H9443" t="s">
        <v>7093</v>
      </c>
    </row>
    <row r="9444" spans="1:8" x14ac:dyDescent="0.3">
      <c r="A9444" t="s">
        <v>34163</v>
      </c>
      <c r="B9444" t="s">
        <v>150</v>
      </c>
      <c r="C9444" t="s">
        <v>34164</v>
      </c>
      <c r="D9444">
        <v>131.76</v>
      </c>
      <c r="E9444" t="s">
        <v>33180</v>
      </c>
      <c r="F9444">
        <v>4.5</v>
      </c>
      <c r="G9444" t="s">
        <v>34165</v>
      </c>
      <c r="H9444" t="s">
        <v>34166</v>
      </c>
    </row>
    <row r="9445" spans="1:8" x14ac:dyDescent="0.3">
      <c r="A9445" t="s">
        <v>3943</v>
      </c>
      <c r="B9445" t="s">
        <v>42</v>
      </c>
      <c r="C9445" t="s">
        <v>3944</v>
      </c>
      <c r="D9445">
        <v>195</v>
      </c>
      <c r="E9445" t="s">
        <v>33180</v>
      </c>
      <c r="F9445">
        <v>4.2</v>
      </c>
      <c r="G9445" t="s">
        <v>1157</v>
      </c>
      <c r="H9445" t="s">
        <v>3945</v>
      </c>
    </row>
    <row r="9446" spans="1:8" x14ac:dyDescent="0.3">
      <c r="A9446" t="s">
        <v>34167</v>
      </c>
      <c r="B9446" t="s">
        <v>1297</v>
      </c>
      <c r="C9446" t="s">
        <v>34168</v>
      </c>
      <c r="D9446">
        <v>139</v>
      </c>
      <c r="E9446" t="s">
        <v>33180</v>
      </c>
      <c r="F9446">
        <v>3.9</v>
      </c>
      <c r="G9446" t="s">
        <v>34169</v>
      </c>
      <c r="H9446" t="s">
        <v>34170</v>
      </c>
    </row>
    <row r="9447" spans="1:8" x14ac:dyDescent="0.3">
      <c r="A9447" t="s">
        <v>34171</v>
      </c>
      <c r="B9447" t="s">
        <v>6028</v>
      </c>
      <c r="C9447" t="s">
        <v>34172</v>
      </c>
      <c r="D9447">
        <v>54</v>
      </c>
      <c r="E9447" t="s">
        <v>33180</v>
      </c>
      <c r="F9447">
        <v>4.0999999999999996</v>
      </c>
      <c r="G9447" t="s">
        <v>34173</v>
      </c>
      <c r="H9447" t="s">
        <v>34174</v>
      </c>
    </row>
    <row r="9448" spans="1:8" x14ac:dyDescent="0.3">
      <c r="A9448" t="s">
        <v>34175</v>
      </c>
      <c r="B9448" t="s">
        <v>5885</v>
      </c>
      <c r="C9448" t="s">
        <v>34176</v>
      </c>
      <c r="D9448">
        <v>219</v>
      </c>
      <c r="E9448" t="s">
        <v>33180</v>
      </c>
      <c r="F9448">
        <v>4.3</v>
      </c>
      <c r="G9448" t="s">
        <v>34177</v>
      </c>
      <c r="H9448" t="s">
        <v>34178</v>
      </c>
    </row>
    <row r="9449" spans="1:8" x14ac:dyDescent="0.3">
      <c r="A9449" t="s">
        <v>7582</v>
      </c>
      <c r="B9449" t="s">
        <v>3056</v>
      </c>
      <c r="C9449" t="s">
        <v>7583</v>
      </c>
      <c r="D9449">
        <v>99</v>
      </c>
      <c r="E9449" t="s">
        <v>33180</v>
      </c>
      <c r="F9449">
        <v>4.3</v>
      </c>
      <c r="G9449" t="s">
        <v>7584</v>
      </c>
      <c r="H9449" t="s">
        <v>7585</v>
      </c>
    </row>
    <row r="9450" spans="1:8" x14ac:dyDescent="0.3">
      <c r="A9450" t="s">
        <v>34179</v>
      </c>
      <c r="B9450" t="s">
        <v>1781</v>
      </c>
      <c r="C9450" t="s">
        <v>34180</v>
      </c>
      <c r="D9450">
        <v>137.53</v>
      </c>
      <c r="E9450" t="s">
        <v>33180</v>
      </c>
      <c r="F9450">
        <v>4.4000000000000004</v>
      </c>
      <c r="G9450" t="s">
        <v>34181</v>
      </c>
      <c r="H9450" t="s">
        <v>34182</v>
      </c>
    </row>
    <row r="9451" spans="1:8" x14ac:dyDescent="0.3">
      <c r="A9451" t="s">
        <v>34183</v>
      </c>
      <c r="B9451" t="s">
        <v>150</v>
      </c>
      <c r="C9451" t="s">
        <v>34184</v>
      </c>
      <c r="D9451">
        <v>103.5</v>
      </c>
      <c r="E9451" t="s">
        <v>33180</v>
      </c>
      <c r="F9451">
        <v>4.5999999999999996</v>
      </c>
      <c r="G9451" t="s">
        <v>34185</v>
      </c>
      <c r="H9451" t="s">
        <v>34186</v>
      </c>
    </row>
    <row r="9452" spans="1:8" x14ac:dyDescent="0.3">
      <c r="A9452" t="s">
        <v>34187</v>
      </c>
      <c r="B9452" t="s">
        <v>830</v>
      </c>
      <c r="C9452" t="s">
        <v>2046</v>
      </c>
      <c r="D9452">
        <v>239</v>
      </c>
      <c r="E9452" t="s">
        <v>33180</v>
      </c>
      <c r="F9452">
        <v>4.4000000000000004</v>
      </c>
      <c r="G9452" t="s">
        <v>34188</v>
      </c>
      <c r="H9452" t="s">
        <v>34189</v>
      </c>
    </row>
    <row r="9453" spans="1:8" x14ac:dyDescent="0.3">
      <c r="A9453" t="s">
        <v>34190</v>
      </c>
      <c r="B9453" t="s">
        <v>6028</v>
      </c>
      <c r="C9453" t="s">
        <v>34191</v>
      </c>
      <c r="D9453">
        <v>58.5</v>
      </c>
      <c r="E9453" t="s">
        <v>33180</v>
      </c>
      <c r="F9453">
        <v>4.0999999999999996</v>
      </c>
      <c r="G9453" t="s">
        <v>34192</v>
      </c>
      <c r="H9453" t="s">
        <v>34193</v>
      </c>
    </row>
    <row r="9454" spans="1:8" x14ac:dyDescent="0.3">
      <c r="A9454" t="s">
        <v>7169</v>
      </c>
      <c r="B9454" t="s">
        <v>7170</v>
      </c>
      <c r="C9454" t="s">
        <v>7171</v>
      </c>
      <c r="D9454">
        <v>43</v>
      </c>
      <c r="E9454" t="s">
        <v>33180</v>
      </c>
      <c r="F9454">
        <v>4.0999999999999996</v>
      </c>
      <c r="G9454" t="s">
        <v>7172</v>
      </c>
      <c r="H9454" t="s">
        <v>7173</v>
      </c>
    </row>
    <row r="9455" spans="1:8" x14ac:dyDescent="0.3">
      <c r="A9455" t="s">
        <v>34194</v>
      </c>
      <c r="B9455" t="s">
        <v>34195</v>
      </c>
      <c r="C9455" t="s">
        <v>34196</v>
      </c>
      <c r="D9455">
        <v>137.69999999999999</v>
      </c>
      <c r="E9455" t="s">
        <v>33180</v>
      </c>
      <c r="F9455">
        <v>4</v>
      </c>
      <c r="G9455" t="s">
        <v>34197</v>
      </c>
      <c r="H9455" t="s">
        <v>34198</v>
      </c>
    </row>
    <row r="9456" spans="1:8" x14ac:dyDescent="0.3">
      <c r="A9456" t="s">
        <v>4664</v>
      </c>
      <c r="B9456" t="s">
        <v>42</v>
      </c>
      <c r="C9456" t="s">
        <v>4665</v>
      </c>
      <c r="D9456">
        <v>212.14</v>
      </c>
      <c r="E9456" t="s">
        <v>33180</v>
      </c>
      <c r="F9456">
        <v>4.2</v>
      </c>
      <c r="G9456" t="s">
        <v>4666</v>
      </c>
      <c r="H9456" t="s">
        <v>4667</v>
      </c>
    </row>
    <row r="9457" spans="1:8" x14ac:dyDescent="0.3">
      <c r="A9457" t="s">
        <v>34199</v>
      </c>
      <c r="B9457" t="s">
        <v>34200</v>
      </c>
      <c r="C9457" t="s">
        <v>34201</v>
      </c>
      <c r="D9457">
        <v>137.54</v>
      </c>
      <c r="E9457" t="s">
        <v>33180</v>
      </c>
      <c r="F9457">
        <v>4</v>
      </c>
      <c r="G9457" t="s">
        <v>34202</v>
      </c>
      <c r="H9457" t="s">
        <v>34203</v>
      </c>
    </row>
    <row r="9458" spans="1:8" x14ac:dyDescent="0.3">
      <c r="A9458" t="s">
        <v>34204</v>
      </c>
      <c r="B9458" t="s">
        <v>34205</v>
      </c>
      <c r="C9458" t="s">
        <v>34206</v>
      </c>
      <c r="D9458">
        <v>128</v>
      </c>
      <c r="E9458" t="s">
        <v>33180</v>
      </c>
      <c r="F9458">
        <v>4.2</v>
      </c>
      <c r="G9458" t="s">
        <v>34207</v>
      </c>
      <c r="H9458" t="s">
        <v>34208</v>
      </c>
    </row>
    <row r="9459" spans="1:8" x14ac:dyDescent="0.3">
      <c r="A9459" t="s">
        <v>34209</v>
      </c>
      <c r="B9459" t="s">
        <v>176</v>
      </c>
      <c r="C9459" t="s">
        <v>34210</v>
      </c>
      <c r="D9459">
        <v>279.14</v>
      </c>
      <c r="E9459" t="s">
        <v>33180</v>
      </c>
      <c r="F9459">
        <v>4.2</v>
      </c>
      <c r="G9459" t="s">
        <v>34211</v>
      </c>
      <c r="H9459" t="s">
        <v>34212</v>
      </c>
    </row>
    <row r="9460" spans="1:8" x14ac:dyDescent="0.3">
      <c r="A9460" t="s">
        <v>34213</v>
      </c>
      <c r="B9460" t="s">
        <v>33294</v>
      </c>
      <c r="C9460" t="s">
        <v>34214</v>
      </c>
      <c r="D9460">
        <v>75.62</v>
      </c>
      <c r="E9460" t="s">
        <v>33180</v>
      </c>
      <c r="F9460">
        <v>3.9</v>
      </c>
      <c r="G9460" t="s">
        <v>34215</v>
      </c>
      <c r="H9460" t="s">
        <v>34216</v>
      </c>
    </row>
    <row r="9461" spans="1:8" x14ac:dyDescent="0.3">
      <c r="A9461" t="s">
        <v>7255</v>
      </c>
      <c r="B9461" t="s">
        <v>5368</v>
      </c>
      <c r="C9461" t="s">
        <v>7256</v>
      </c>
      <c r="D9461">
        <v>319</v>
      </c>
      <c r="E9461" t="s">
        <v>33180</v>
      </c>
      <c r="F9461">
        <v>4.4000000000000004</v>
      </c>
      <c r="G9461" t="s">
        <v>7257</v>
      </c>
      <c r="H9461" t="s">
        <v>7258</v>
      </c>
    </row>
    <row r="9462" spans="1:8" x14ac:dyDescent="0.3">
      <c r="A9462" t="s">
        <v>12553</v>
      </c>
      <c r="B9462" t="s">
        <v>7053</v>
      </c>
      <c r="C9462" t="s">
        <v>12554</v>
      </c>
      <c r="D9462">
        <v>63.41</v>
      </c>
      <c r="E9462" t="s">
        <v>33180</v>
      </c>
      <c r="F9462">
        <v>3.6</v>
      </c>
      <c r="G9462" t="s">
        <v>12555</v>
      </c>
      <c r="H9462" t="s">
        <v>12556</v>
      </c>
    </row>
    <row r="9463" spans="1:8" x14ac:dyDescent="0.3">
      <c r="A9463" t="s">
        <v>34217</v>
      </c>
      <c r="B9463" t="s">
        <v>56</v>
      </c>
      <c r="C9463" t="s">
        <v>34218</v>
      </c>
      <c r="D9463">
        <v>343.95</v>
      </c>
      <c r="E9463" t="s">
        <v>33180</v>
      </c>
      <c r="F9463">
        <v>4.5</v>
      </c>
      <c r="G9463" t="s">
        <v>34219</v>
      </c>
      <c r="H9463" t="s">
        <v>34220</v>
      </c>
    </row>
    <row r="9464" spans="1:8" x14ac:dyDescent="0.3">
      <c r="A9464" t="s">
        <v>34221</v>
      </c>
      <c r="B9464" t="s">
        <v>1781</v>
      </c>
      <c r="C9464" t="s">
        <v>34222</v>
      </c>
      <c r="D9464">
        <v>434.95</v>
      </c>
      <c r="E9464" t="s">
        <v>33180</v>
      </c>
      <c r="F9464">
        <v>4.3</v>
      </c>
      <c r="G9464" t="s">
        <v>34223</v>
      </c>
      <c r="H9464" t="s">
        <v>34224</v>
      </c>
    </row>
    <row r="9465" spans="1:8" x14ac:dyDescent="0.3">
      <c r="A9465" t="s">
        <v>34225</v>
      </c>
      <c r="B9465" t="s">
        <v>34226</v>
      </c>
      <c r="C9465" t="s">
        <v>34227</v>
      </c>
      <c r="D9465">
        <v>56.28</v>
      </c>
      <c r="E9465" t="s">
        <v>33180</v>
      </c>
      <c r="F9465">
        <v>4.2</v>
      </c>
      <c r="G9465" t="s">
        <v>34228</v>
      </c>
      <c r="H9465" t="s">
        <v>34229</v>
      </c>
    </row>
    <row r="9466" spans="1:8" x14ac:dyDescent="0.3">
      <c r="A9466" t="s">
        <v>12511</v>
      </c>
      <c r="B9466" t="s">
        <v>7170</v>
      </c>
      <c r="C9466" t="s">
        <v>12512</v>
      </c>
      <c r="D9466">
        <v>18.100000000000001</v>
      </c>
      <c r="E9466" t="s">
        <v>33180</v>
      </c>
      <c r="F9466">
        <v>4</v>
      </c>
      <c r="G9466" t="s">
        <v>12513</v>
      </c>
      <c r="H9466" t="s">
        <v>12514</v>
      </c>
    </row>
    <row r="9467" spans="1:8" x14ac:dyDescent="0.3">
      <c r="A9467" t="s">
        <v>34230</v>
      </c>
      <c r="B9467" t="s">
        <v>7053</v>
      </c>
      <c r="C9467" t="s">
        <v>34231</v>
      </c>
      <c r="D9467">
        <v>74</v>
      </c>
      <c r="E9467" t="s">
        <v>33180</v>
      </c>
      <c r="F9467">
        <v>4</v>
      </c>
      <c r="G9467" t="s">
        <v>34232</v>
      </c>
      <c r="H9467" t="s">
        <v>34233</v>
      </c>
    </row>
    <row r="9468" spans="1:8" x14ac:dyDescent="0.3">
      <c r="A9468" t="s">
        <v>4053</v>
      </c>
      <c r="B9468" t="s">
        <v>830</v>
      </c>
      <c r="C9468" t="s">
        <v>4054</v>
      </c>
      <c r="D9468">
        <v>147</v>
      </c>
      <c r="E9468" t="s">
        <v>33180</v>
      </c>
      <c r="F9468">
        <v>4.3</v>
      </c>
      <c r="G9468" t="s">
        <v>4055</v>
      </c>
      <c r="H9468" t="s">
        <v>4056</v>
      </c>
    </row>
    <row r="9469" spans="1:8" x14ac:dyDescent="0.3">
      <c r="A9469" t="s">
        <v>34234</v>
      </c>
      <c r="B9469" t="s">
        <v>150</v>
      </c>
      <c r="C9469" t="s">
        <v>34235</v>
      </c>
      <c r="D9469">
        <v>222.32</v>
      </c>
      <c r="E9469" t="s">
        <v>33180</v>
      </c>
      <c r="F9469">
        <v>4.4000000000000004</v>
      </c>
      <c r="G9469" t="s">
        <v>34236</v>
      </c>
      <c r="H9469" t="s">
        <v>34237</v>
      </c>
    </row>
    <row r="9470" spans="1:8" x14ac:dyDescent="0.3">
      <c r="A9470" t="s">
        <v>4140</v>
      </c>
      <c r="B9470" t="s">
        <v>3377</v>
      </c>
      <c r="C9470" t="s">
        <v>4141</v>
      </c>
      <c r="D9470">
        <v>62.57</v>
      </c>
      <c r="E9470" t="s">
        <v>33180</v>
      </c>
      <c r="F9470">
        <v>4.4000000000000004</v>
      </c>
      <c r="G9470" t="s">
        <v>4142</v>
      </c>
      <c r="H9470" t="s">
        <v>4143</v>
      </c>
    </row>
    <row r="9471" spans="1:8" x14ac:dyDescent="0.3">
      <c r="A9471" t="s">
        <v>34238</v>
      </c>
      <c r="B9471" t="s">
        <v>42</v>
      </c>
      <c r="C9471" t="s">
        <v>34239</v>
      </c>
      <c r="D9471">
        <v>181</v>
      </c>
      <c r="E9471" t="s">
        <v>33180</v>
      </c>
      <c r="F9471">
        <v>4.0999999999999996</v>
      </c>
      <c r="G9471" t="s">
        <v>34240</v>
      </c>
      <c r="H9471" t="s">
        <v>34241</v>
      </c>
    </row>
    <row r="9472" spans="1:8" x14ac:dyDescent="0.3">
      <c r="A9472" t="s">
        <v>34242</v>
      </c>
      <c r="B9472" t="s">
        <v>1179</v>
      </c>
      <c r="C9472" t="s">
        <v>34243</v>
      </c>
      <c r="D9472">
        <v>42.5</v>
      </c>
      <c r="E9472" t="s">
        <v>33180</v>
      </c>
      <c r="F9472">
        <v>4.2</v>
      </c>
      <c r="G9472" t="s">
        <v>34244</v>
      </c>
      <c r="H9472" t="s">
        <v>34245</v>
      </c>
    </row>
    <row r="9473" spans="1:8" x14ac:dyDescent="0.3">
      <c r="A9473" t="s">
        <v>4161</v>
      </c>
      <c r="B9473" t="s">
        <v>42</v>
      </c>
      <c r="C9473" t="s">
        <v>3626</v>
      </c>
      <c r="D9473">
        <v>65</v>
      </c>
      <c r="E9473" t="s">
        <v>33180</v>
      </c>
      <c r="F9473">
        <v>4</v>
      </c>
      <c r="G9473" t="s">
        <v>4162</v>
      </c>
      <c r="H9473" t="s">
        <v>4163</v>
      </c>
    </row>
    <row r="9474" spans="1:8" x14ac:dyDescent="0.3">
      <c r="A9474" t="s">
        <v>34246</v>
      </c>
      <c r="B9474" t="s">
        <v>34247</v>
      </c>
      <c r="C9474" t="s">
        <v>34248</v>
      </c>
      <c r="D9474">
        <v>32.35</v>
      </c>
      <c r="E9474" t="s">
        <v>33180</v>
      </c>
      <c r="G9474" t="s">
        <v>34249</v>
      </c>
      <c r="H9474" t="s">
        <v>34250</v>
      </c>
    </row>
    <row r="9475" spans="1:8" x14ac:dyDescent="0.3">
      <c r="A9475" t="s">
        <v>34251</v>
      </c>
      <c r="B9475" t="s">
        <v>56</v>
      </c>
      <c r="C9475" t="s">
        <v>34252</v>
      </c>
      <c r="D9475">
        <v>247</v>
      </c>
      <c r="E9475" t="s">
        <v>33180</v>
      </c>
      <c r="F9475">
        <v>4.4000000000000004</v>
      </c>
      <c r="G9475" t="s">
        <v>34253</v>
      </c>
      <c r="H9475" t="s">
        <v>34254</v>
      </c>
    </row>
    <row r="9476" spans="1:8" x14ac:dyDescent="0.3">
      <c r="A9476" t="s">
        <v>7738</v>
      </c>
      <c r="B9476" t="s">
        <v>716</v>
      </c>
      <c r="C9476" t="s">
        <v>7739</v>
      </c>
      <c r="D9476">
        <v>121.01</v>
      </c>
      <c r="E9476" t="s">
        <v>33180</v>
      </c>
      <c r="F9476">
        <v>4.5999999999999996</v>
      </c>
      <c r="G9476" t="s">
        <v>5980</v>
      </c>
      <c r="H9476" t="s">
        <v>7740</v>
      </c>
    </row>
    <row r="9477" spans="1:8" x14ac:dyDescent="0.3">
      <c r="A9477" t="s">
        <v>34255</v>
      </c>
      <c r="B9477" t="s">
        <v>176</v>
      </c>
      <c r="C9477" t="s">
        <v>34256</v>
      </c>
      <c r="D9477">
        <v>179</v>
      </c>
      <c r="E9477" t="s">
        <v>33180</v>
      </c>
      <c r="F9477">
        <v>4.7</v>
      </c>
      <c r="G9477" t="s">
        <v>34257</v>
      </c>
      <c r="H9477" t="s">
        <v>34258</v>
      </c>
    </row>
    <row r="9478" spans="1:8" x14ac:dyDescent="0.3">
      <c r="A9478" t="s">
        <v>7745</v>
      </c>
      <c r="B9478" t="s">
        <v>1035</v>
      </c>
      <c r="C9478" t="s">
        <v>7746</v>
      </c>
      <c r="D9478">
        <v>222</v>
      </c>
      <c r="E9478" t="s">
        <v>33180</v>
      </c>
      <c r="F9478">
        <v>4.2</v>
      </c>
      <c r="G9478" t="s">
        <v>7747</v>
      </c>
      <c r="H9478" t="s">
        <v>7748</v>
      </c>
    </row>
    <row r="9479" spans="1:8" x14ac:dyDescent="0.3">
      <c r="A9479" t="s">
        <v>34259</v>
      </c>
      <c r="B9479" t="s">
        <v>4136</v>
      </c>
      <c r="C9479" t="s">
        <v>34260</v>
      </c>
      <c r="D9479">
        <v>174</v>
      </c>
      <c r="E9479" t="s">
        <v>33180</v>
      </c>
      <c r="F9479">
        <v>4.7</v>
      </c>
      <c r="G9479" t="s">
        <v>34261</v>
      </c>
      <c r="H9479" t="s">
        <v>34262</v>
      </c>
    </row>
    <row r="9480" spans="1:8" x14ac:dyDescent="0.3">
      <c r="A9480" t="s">
        <v>34263</v>
      </c>
      <c r="B9480" t="s">
        <v>150</v>
      </c>
      <c r="C9480" t="s">
        <v>34264</v>
      </c>
      <c r="D9480">
        <v>192.93</v>
      </c>
      <c r="E9480" t="s">
        <v>33180</v>
      </c>
      <c r="F9480">
        <v>4.3</v>
      </c>
      <c r="G9480" t="s">
        <v>34265</v>
      </c>
      <c r="H9480" t="s">
        <v>34266</v>
      </c>
    </row>
    <row r="9481" spans="1:8" x14ac:dyDescent="0.3">
      <c r="A9481" t="s">
        <v>4440</v>
      </c>
      <c r="B9481" t="s">
        <v>150</v>
      </c>
      <c r="C9481" t="s">
        <v>4441</v>
      </c>
      <c r="D9481">
        <v>201.69</v>
      </c>
      <c r="E9481" t="s">
        <v>33180</v>
      </c>
      <c r="F9481">
        <v>4.5999999999999996</v>
      </c>
      <c r="G9481" t="s">
        <v>4442</v>
      </c>
      <c r="H9481" t="s">
        <v>4443</v>
      </c>
    </row>
    <row r="9482" spans="1:8" x14ac:dyDescent="0.3">
      <c r="A9482" t="s">
        <v>34267</v>
      </c>
      <c r="B9482" t="s">
        <v>3377</v>
      </c>
      <c r="C9482" t="s">
        <v>34268</v>
      </c>
      <c r="D9482">
        <v>173.25</v>
      </c>
      <c r="E9482" t="s">
        <v>33180</v>
      </c>
      <c r="F9482">
        <v>4.3</v>
      </c>
      <c r="G9482" t="s">
        <v>34269</v>
      </c>
      <c r="H9482" t="s">
        <v>34270</v>
      </c>
    </row>
    <row r="9483" spans="1:8" x14ac:dyDescent="0.3">
      <c r="A9483" t="s">
        <v>34271</v>
      </c>
      <c r="B9483" t="s">
        <v>42</v>
      </c>
      <c r="C9483" t="s">
        <v>34272</v>
      </c>
      <c r="D9483">
        <v>185</v>
      </c>
      <c r="E9483" t="s">
        <v>33180</v>
      </c>
      <c r="F9483">
        <v>4.5</v>
      </c>
      <c r="G9483" t="s">
        <v>34273</v>
      </c>
      <c r="H9483" t="s">
        <v>34274</v>
      </c>
    </row>
    <row r="9484" spans="1:8" x14ac:dyDescent="0.3">
      <c r="A9484" t="s">
        <v>34275</v>
      </c>
      <c r="B9484" t="s">
        <v>150</v>
      </c>
      <c r="C9484" t="s">
        <v>34276</v>
      </c>
      <c r="D9484">
        <v>176.66</v>
      </c>
      <c r="E9484" t="s">
        <v>33180</v>
      </c>
      <c r="F9484">
        <v>4</v>
      </c>
      <c r="G9484" t="s">
        <v>34277</v>
      </c>
      <c r="H9484" t="s">
        <v>34278</v>
      </c>
    </row>
    <row r="9485" spans="1:8" x14ac:dyDescent="0.3">
      <c r="A9485" t="s">
        <v>34279</v>
      </c>
      <c r="B9485" t="s">
        <v>6900</v>
      </c>
      <c r="C9485" t="s">
        <v>7962</v>
      </c>
      <c r="D9485">
        <v>459</v>
      </c>
      <c r="E9485" t="s">
        <v>33180</v>
      </c>
      <c r="F9485">
        <v>4.5999999999999996</v>
      </c>
      <c r="G9485" t="s">
        <v>7963</v>
      </c>
      <c r="H9485" t="s">
        <v>34280</v>
      </c>
    </row>
    <row r="9486" spans="1:8" x14ac:dyDescent="0.3">
      <c r="A9486" t="s">
        <v>34281</v>
      </c>
      <c r="B9486" t="s">
        <v>10343</v>
      </c>
      <c r="C9486" t="s">
        <v>34282</v>
      </c>
      <c r="D9486">
        <v>81.760000000000005</v>
      </c>
      <c r="E9486" t="s">
        <v>33180</v>
      </c>
      <c r="F9486">
        <v>3.7</v>
      </c>
      <c r="G9486" t="s">
        <v>34283</v>
      </c>
      <c r="H9486" t="s">
        <v>34284</v>
      </c>
    </row>
    <row r="9487" spans="1:8" x14ac:dyDescent="0.3">
      <c r="A9487" t="s">
        <v>34285</v>
      </c>
      <c r="B9487" t="s">
        <v>150</v>
      </c>
      <c r="C9487" t="s">
        <v>34286</v>
      </c>
      <c r="D9487">
        <v>128.34</v>
      </c>
      <c r="E9487" t="s">
        <v>33180</v>
      </c>
      <c r="F9487">
        <v>3.8</v>
      </c>
      <c r="G9487" t="s">
        <v>34287</v>
      </c>
      <c r="H9487" t="s">
        <v>34288</v>
      </c>
    </row>
    <row r="9488" spans="1:8" x14ac:dyDescent="0.3">
      <c r="A9488" t="s">
        <v>34289</v>
      </c>
      <c r="B9488" t="s">
        <v>663</v>
      </c>
      <c r="C9488" t="s">
        <v>34290</v>
      </c>
      <c r="D9488">
        <v>435</v>
      </c>
      <c r="E9488" t="s">
        <v>33180</v>
      </c>
      <c r="F9488">
        <v>4.7</v>
      </c>
      <c r="G9488" t="s">
        <v>34291</v>
      </c>
      <c r="H9488" t="s">
        <v>34292</v>
      </c>
    </row>
    <row r="9489" spans="1:8" x14ac:dyDescent="0.3">
      <c r="A9489" t="s">
        <v>34293</v>
      </c>
      <c r="B9489" t="s">
        <v>716</v>
      </c>
      <c r="C9489" t="s">
        <v>34294</v>
      </c>
      <c r="D9489">
        <v>279</v>
      </c>
      <c r="E9489" t="s">
        <v>33180</v>
      </c>
      <c r="F9489">
        <v>4.7</v>
      </c>
      <c r="G9489" t="s">
        <v>34295</v>
      </c>
      <c r="H9489" t="s">
        <v>34296</v>
      </c>
    </row>
    <row r="9490" spans="1:8" x14ac:dyDescent="0.3">
      <c r="A9490" t="s">
        <v>34297</v>
      </c>
      <c r="B9490" t="s">
        <v>17622</v>
      </c>
      <c r="C9490" t="s">
        <v>34298</v>
      </c>
      <c r="D9490">
        <v>30.99</v>
      </c>
      <c r="E9490" t="s">
        <v>33180</v>
      </c>
      <c r="F9490">
        <v>5</v>
      </c>
      <c r="G9490" t="s">
        <v>34299</v>
      </c>
      <c r="H9490" t="s">
        <v>34300</v>
      </c>
    </row>
    <row r="9491" spans="1:8" x14ac:dyDescent="0.3">
      <c r="A9491" t="s">
        <v>34301</v>
      </c>
      <c r="B9491" t="s">
        <v>716</v>
      </c>
      <c r="C9491" t="s">
        <v>34302</v>
      </c>
      <c r="D9491">
        <v>140.33000000000001</v>
      </c>
      <c r="E9491" t="s">
        <v>33180</v>
      </c>
      <c r="F9491">
        <v>4.5</v>
      </c>
      <c r="G9491" t="s">
        <v>34303</v>
      </c>
      <c r="H9491" t="s">
        <v>34304</v>
      </c>
    </row>
    <row r="9492" spans="1:8" x14ac:dyDescent="0.3">
      <c r="A9492" t="s">
        <v>34305</v>
      </c>
      <c r="B9492" t="s">
        <v>10486</v>
      </c>
      <c r="C9492" t="s">
        <v>34306</v>
      </c>
      <c r="D9492">
        <v>177.42</v>
      </c>
      <c r="E9492" t="s">
        <v>33180</v>
      </c>
      <c r="F9492">
        <v>4.2</v>
      </c>
      <c r="G9492" t="s">
        <v>34307</v>
      </c>
      <c r="H9492" t="s">
        <v>34308</v>
      </c>
    </row>
    <row r="9493" spans="1:8" x14ac:dyDescent="0.3">
      <c r="A9493" t="s">
        <v>4256</v>
      </c>
      <c r="B9493" t="s">
        <v>42</v>
      </c>
      <c r="C9493" t="s">
        <v>4257</v>
      </c>
      <c r="D9493">
        <v>213.36</v>
      </c>
      <c r="E9493" t="s">
        <v>33180</v>
      </c>
      <c r="F9493">
        <v>4.0999999999999996</v>
      </c>
      <c r="G9493" t="s">
        <v>4258</v>
      </c>
      <c r="H9493" t="s">
        <v>4259</v>
      </c>
    </row>
    <row r="9494" spans="1:8" x14ac:dyDescent="0.3">
      <c r="A9494" t="s">
        <v>34309</v>
      </c>
      <c r="B9494" t="s">
        <v>42</v>
      </c>
      <c r="C9494" t="s">
        <v>34310</v>
      </c>
      <c r="D9494">
        <v>559.20000000000005</v>
      </c>
      <c r="E9494" t="s">
        <v>33180</v>
      </c>
      <c r="F9494">
        <v>4.5999999999999996</v>
      </c>
      <c r="G9494" t="s">
        <v>34311</v>
      </c>
      <c r="H9494" t="s">
        <v>34312</v>
      </c>
    </row>
    <row r="9495" spans="1:8" x14ac:dyDescent="0.3">
      <c r="A9495" t="s">
        <v>34313</v>
      </c>
      <c r="B9495" t="s">
        <v>150</v>
      </c>
      <c r="C9495" t="s">
        <v>34314</v>
      </c>
      <c r="D9495">
        <v>235.01</v>
      </c>
      <c r="E9495" t="s">
        <v>33180</v>
      </c>
      <c r="F9495">
        <v>4</v>
      </c>
      <c r="G9495" t="s">
        <v>34315</v>
      </c>
      <c r="H9495" t="s">
        <v>34316</v>
      </c>
    </row>
    <row r="9496" spans="1:8" x14ac:dyDescent="0.3">
      <c r="A9496" t="s">
        <v>34317</v>
      </c>
      <c r="B9496" t="s">
        <v>353</v>
      </c>
      <c r="C9496" t="s">
        <v>33495</v>
      </c>
      <c r="D9496">
        <v>332.96</v>
      </c>
      <c r="E9496" t="s">
        <v>33180</v>
      </c>
      <c r="F9496">
        <v>4.2</v>
      </c>
      <c r="G9496" t="s">
        <v>34318</v>
      </c>
      <c r="H9496" t="s">
        <v>34319</v>
      </c>
    </row>
    <row r="9497" spans="1:8" x14ac:dyDescent="0.3">
      <c r="A9497" t="s">
        <v>34320</v>
      </c>
      <c r="B9497" t="s">
        <v>6028</v>
      </c>
      <c r="C9497" t="s">
        <v>34321</v>
      </c>
      <c r="D9497">
        <v>58.5</v>
      </c>
      <c r="E9497" t="s">
        <v>33180</v>
      </c>
      <c r="F9497">
        <v>4</v>
      </c>
      <c r="G9497" t="s">
        <v>34322</v>
      </c>
      <c r="H9497" t="s">
        <v>34323</v>
      </c>
    </row>
    <row r="9498" spans="1:8" x14ac:dyDescent="0.3">
      <c r="A9498" t="s">
        <v>34324</v>
      </c>
      <c r="B9498" t="s">
        <v>8708</v>
      </c>
      <c r="C9498" t="s">
        <v>34325</v>
      </c>
      <c r="D9498">
        <v>134.44999999999999</v>
      </c>
      <c r="E9498" t="s">
        <v>33180</v>
      </c>
      <c r="F9498">
        <v>4.3</v>
      </c>
      <c r="G9498" t="s">
        <v>34326</v>
      </c>
      <c r="H9498" t="s">
        <v>34327</v>
      </c>
    </row>
    <row r="9499" spans="1:8" x14ac:dyDescent="0.3">
      <c r="A9499" t="s">
        <v>7856</v>
      </c>
      <c r="B9499" t="s">
        <v>716</v>
      </c>
      <c r="C9499" t="s">
        <v>7857</v>
      </c>
      <c r="D9499">
        <v>99</v>
      </c>
      <c r="E9499" t="s">
        <v>33180</v>
      </c>
      <c r="F9499">
        <v>4.7</v>
      </c>
      <c r="G9499" t="s">
        <v>7858</v>
      </c>
      <c r="H9499" t="s">
        <v>7859</v>
      </c>
    </row>
    <row r="9500" spans="1:8" x14ac:dyDescent="0.3">
      <c r="A9500" t="s">
        <v>34328</v>
      </c>
      <c r="B9500" t="s">
        <v>150</v>
      </c>
      <c r="C9500" t="s">
        <v>33187</v>
      </c>
      <c r="D9500">
        <v>159.88999999999999</v>
      </c>
      <c r="E9500" t="s">
        <v>33180</v>
      </c>
      <c r="F9500">
        <v>4.5</v>
      </c>
      <c r="G9500" t="s">
        <v>34329</v>
      </c>
      <c r="H9500" t="s">
        <v>34330</v>
      </c>
    </row>
    <row r="9501" spans="1:8" x14ac:dyDescent="0.3">
      <c r="A9501" t="s">
        <v>34331</v>
      </c>
      <c r="B9501" t="s">
        <v>176</v>
      </c>
      <c r="C9501" t="s">
        <v>34332</v>
      </c>
      <c r="D9501">
        <v>167</v>
      </c>
      <c r="E9501" t="s">
        <v>33180</v>
      </c>
      <c r="F9501">
        <v>4.4000000000000004</v>
      </c>
      <c r="G9501" t="s">
        <v>34333</v>
      </c>
      <c r="H9501" t="s">
        <v>34334</v>
      </c>
    </row>
    <row r="9502" spans="1:8" x14ac:dyDescent="0.3">
      <c r="A9502" t="s">
        <v>34335</v>
      </c>
      <c r="B9502" t="s">
        <v>42</v>
      </c>
      <c r="C9502" t="s">
        <v>10206</v>
      </c>
      <c r="D9502">
        <v>209.25</v>
      </c>
      <c r="E9502" t="s">
        <v>33180</v>
      </c>
      <c r="F9502">
        <v>4.3</v>
      </c>
      <c r="G9502" t="s">
        <v>34336</v>
      </c>
      <c r="H9502" t="s">
        <v>34337</v>
      </c>
    </row>
    <row r="9503" spans="1:8" x14ac:dyDescent="0.3">
      <c r="A9503" t="s">
        <v>34338</v>
      </c>
      <c r="B9503" t="s">
        <v>353</v>
      </c>
      <c r="C9503" t="s">
        <v>353</v>
      </c>
      <c r="D9503">
        <v>398.96</v>
      </c>
      <c r="E9503" t="s">
        <v>33180</v>
      </c>
      <c r="F9503">
        <v>4.3</v>
      </c>
      <c r="G9503" t="s">
        <v>34339</v>
      </c>
      <c r="H9503" t="s">
        <v>34340</v>
      </c>
    </row>
    <row r="9504" spans="1:8" x14ac:dyDescent="0.3">
      <c r="A9504" t="s">
        <v>34341</v>
      </c>
      <c r="B9504" t="s">
        <v>150</v>
      </c>
      <c r="C9504" t="s">
        <v>4441</v>
      </c>
      <c r="D9504">
        <v>238.05</v>
      </c>
      <c r="E9504" t="s">
        <v>33180</v>
      </c>
      <c r="F9504">
        <v>4.5</v>
      </c>
      <c r="G9504" t="s">
        <v>34342</v>
      </c>
      <c r="H9504" t="s">
        <v>34343</v>
      </c>
    </row>
    <row r="9505" spans="1:8" x14ac:dyDescent="0.3">
      <c r="A9505" t="s">
        <v>4294</v>
      </c>
      <c r="B9505" t="s">
        <v>4295</v>
      </c>
      <c r="C9505" t="s">
        <v>4296</v>
      </c>
      <c r="D9505">
        <v>477</v>
      </c>
      <c r="E9505" t="s">
        <v>33180</v>
      </c>
      <c r="F9505">
        <v>4.5999999999999996</v>
      </c>
      <c r="G9505" t="s">
        <v>4297</v>
      </c>
      <c r="H9505" t="s">
        <v>4298</v>
      </c>
    </row>
    <row r="9506" spans="1:8" x14ac:dyDescent="0.3">
      <c r="A9506" t="s">
        <v>34344</v>
      </c>
      <c r="B9506" t="s">
        <v>23870</v>
      </c>
      <c r="C9506" t="s">
        <v>34345</v>
      </c>
      <c r="D9506">
        <v>607.48</v>
      </c>
      <c r="E9506" t="s">
        <v>33180</v>
      </c>
      <c r="F9506">
        <v>5</v>
      </c>
      <c r="G9506" t="s">
        <v>34346</v>
      </c>
      <c r="H9506" t="s">
        <v>34347</v>
      </c>
    </row>
    <row r="9507" spans="1:8" x14ac:dyDescent="0.3">
      <c r="A9507" t="s">
        <v>34348</v>
      </c>
      <c r="B9507" t="s">
        <v>56</v>
      </c>
      <c r="C9507" t="s">
        <v>34349</v>
      </c>
      <c r="D9507">
        <v>254.7</v>
      </c>
      <c r="E9507" t="s">
        <v>33180</v>
      </c>
      <c r="F9507">
        <v>4.3</v>
      </c>
      <c r="G9507" t="s">
        <v>34350</v>
      </c>
      <c r="H9507" t="s">
        <v>34351</v>
      </c>
    </row>
    <row r="9508" spans="1:8" x14ac:dyDescent="0.3">
      <c r="A9508" t="s">
        <v>34352</v>
      </c>
      <c r="B9508" t="s">
        <v>1035</v>
      </c>
      <c r="C9508" t="s">
        <v>34353</v>
      </c>
      <c r="D9508">
        <v>289</v>
      </c>
      <c r="E9508" t="s">
        <v>33180</v>
      </c>
      <c r="F9508">
        <v>3.4</v>
      </c>
      <c r="G9508" t="s">
        <v>34354</v>
      </c>
      <c r="H9508" t="s">
        <v>34355</v>
      </c>
    </row>
    <row r="9509" spans="1:8" x14ac:dyDescent="0.3">
      <c r="A9509" t="s">
        <v>34356</v>
      </c>
      <c r="B9509" t="s">
        <v>34357</v>
      </c>
      <c r="C9509" t="s">
        <v>34358</v>
      </c>
      <c r="D9509">
        <v>87.47</v>
      </c>
      <c r="E9509" t="s">
        <v>33180</v>
      </c>
      <c r="F9509">
        <v>3.5</v>
      </c>
      <c r="G9509" t="s">
        <v>34359</v>
      </c>
      <c r="H9509" t="s">
        <v>34360</v>
      </c>
    </row>
    <row r="9510" spans="1:8" x14ac:dyDescent="0.3">
      <c r="A9510" t="s">
        <v>34361</v>
      </c>
      <c r="B9510" t="s">
        <v>176</v>
      </c>
      <c r="C9510" t="s">
        <v>34362</v>
      </c>
      <c r="D9510">
        <v>188.44</v>
      </c>
      <c r="E9510" t="s">
        <v>33180</v>
      </c>
      <c r="F9510">
        <v>4.3</v>
      </c>
      <c r="G9510" t="s">
        <v>34363</v>
      </c>
      <c r="H9510" t="s">
        <v>34364</v>
      </c>
    </row>
    <row r="9511" spans="1:8" x14ac:dyDescent="0.3">
      <c r="A9511" t="s">
        <v>34365</v>
      </c>
      <c r="B9511" t="s">
        <v>33216</v>
      </c>
      <c r="C9511" t="s">
        <v>34366</v>
      </c>
      <c r="D9511">
        <v>34</v>
      </c>
      <c r="E9511" t="s">
        <v>33180</v>
      </c>
      <c r="F9511">
        <v>3.9</v>
      </c>
      <c r="G9511" t="s">
        <v>34367</v>
      </c>
      <c r="H9511" t="s">
        <v>34368</v>
      </c>
    </row>
    <row r="9512" spans="1:8" x14ac:dyDescent="0.3">
      <c r="A9512" t="s">
        <v>12584</v>
      </c>
      <c r="B9512" t="s">
        <v>10343</v>
      </c>
      <c r="C9512" t="s">
        <v>12585</v>
      </c>
      <c r="D9512">
        <v>49.57</v>
      </c>
      <c r="E9512" t="s">
        <v>33180</v>
      </c>
      <c r="F9512">
        <v>3.4</v>
      </c>
      <c r="G9512" t="s">
        <v>12586</v>
      </c>
      <c r="H9512" t="s">
        <v>12587</v>
      </c>
    </row>
    <row r="9513" spans="1:8" x14ac:dyDescent="0.3">
      <c r="A9513" t="s">
        <v>7946</v>
      </c>
      <c r="B9513" t="s">
        <v>1009</v>
      </c>
      <c r="C9513" t="s">
        <v>7947</v>
      </c>
      <c r="D9513">
        <v>187</v>
      </c>
      <c r="E9513" t="s">
        <v>33180</v>
      </c>
      <c r="F9513">
        <v>4.5999999999999996</v>
      </c>
      <c r="G9513" t="s">
        <v>7948</v>
      </c>
      <c r="H9513" t="s">
        <v>7949</v>
      </c>
    </row>
    <row r="9514" spans="1:8" x14ac:dyDescent="0.3">
      <c r="A9514" t="s">
        <v>34369</v>
      </c>
      <c r="B9514" t="s">
        <v>7365</v>
      </c>
      <c r="C9514" t="s">
        <v>34370</v>
      </c>
      <c r="D9514">
        <v>20.57</v>
      </c>
      <c r="E9514" t="s">
        <v>33180</v>
      </c>
      <c r="F9514">
        <v>3.6</v>
      </c>
      <c r="G9514" t="s">
        <v>34371</v>
      </c>
      <c r="H9514" t="s">
        <v>34372</v>
      </c>
    </row>
    <row r="9515" spans="1:8" x14ac:dyDescent="0.3">
      <c r="A9515" t="s">
        <v>4330</v>
      </c>
      <c r="B9515" t="s">
        <v>150</v>
      </c>
      <c r="C9515" t="s">
        <v>4331</v>
      </c>
      <c r="D9515">
        <v>114.76</v>
      </c>
      <c r="E9515" t="s">
        <v>33180</v>
      </c>
      <c r="F9515">
        <v>5</v>
      </c>
      <c r="G9515" t="s">
        <v>4332</v>
      </c>
      <c r="H9515" t="s">
        <v>4333</v>
      </c>
    </row>
    <row r="9516" spans="1:8" x14ac:dyDescent="0.3">
      <c r="A9516" t="s">
        <v>7953</v>
      </c>
      <c r="B9516" t="s">
        <v>150</v>
      </c>
      <c r="C9516" t="s">
        <v>7954</v>
      </c>
      <c r="D9516">
        <v>243.8</v>
      </c>
      <c r="E9516" t="s">
        <v>33180</v>
      </c>
      <c r="F9516">
        <v>4.5999999999999996</v>
      </c>
      <c r="G9516" t="s">
        <v>7955</v>
      </c>
      <c r="H9516" t="s">
        <v>7956</v>
      </c>
    </row>
    <row r="9517" spans="1:8" x14ac:dyDescent="0.3">
      <c r="A9517" t="s">
        <v>34373</v>
      </c>
      <c r="B9517" t="s">
        <v>34374</v>
      </c>
      <c r="C9517" t="s">
        <v>34375</v>
      </c>
      <c r="D9517">
        <v>39.5</v>
      </c>
      <c r="E9517" t="s">
        <v>33180</v>
      </c>
      <c r="F9517">
        <v>4.7</v>
      </c>
      <c r="G9517" t="s">
        <v>34376</v>
      </c>
      <c r="H9517" t="s">
        <v>34377</v>
      </c>
    </row>
    <row r="9518" spans="1:8" x14ac:dyDescent="0.3">
      <c r="A9518" t="s">
        <v>34378</v>
      </c>
      <c r="B9518" t="s">
        <v>42</v>
      </c>
      <c r="C9518" t="s">
        <v>34379</v>
      </c>
      <c r="D9518">
        <v>265.3</v>
      </c>
      <c r="E9518" t="s">
        <v>33180</v>
      </c>
      <c r="F9518">
        <v>4.5</v>
      </c>
      <c r="G9518" t="s">
        <v>34380</v>
      </c>
      <c r="H9518" t="s">
        <v>34381</v>
      </c>
    </row>
    <row r="9519" spans="1:8" x14ac:dyDescent="0.3">
      <c r="A9519" t="s">
        <v>34382</v>
      </c>
      <c r="B9519" t="s">
        <v>150</v>
      </c>
      <c r="C9519" t="s">
        <v>8902</v>
      </c>
      <c r="D9519">
        <v>179</v>
      </c>
      <c r="E9519" t="s">
        <v>33180</v>
      </c>
      <c r="F9519">
        <v>4.3</v>
      </c>
      <c r="G9519" t="s">
        <v>34383</v>
      </c>
      <c r="H9519" t="s">
        <v>34384</v>
      </c>
    </row>
    <row r="9520" spans="1:8" x14ac:dyDescent="0.3">
      <c r="A9520" t="s">
        <v>8002</v>
      </c>
      <c r="B9520" t="s">
        <v>8003</v>
      </c>
      <c r="C9520" t="s">
        <v>8004</v>
      </c>
      <c r="D9520">
        <v>131.22999999999999</v>
      </c>
      <c r="E9520" t="s">
        <v>33180</v>
      </c>
      <c r="F9520">
        <v>4.5</v>
      </c>
      <c r="G9520" t="s">
        <v>8005</v>
      </c>
      <c r="H9520" t="s">
        <v>8006</v>
      </c>
    </row>
    <row r="9521" spans="1:8" x14ac:dyDescent="0.3">
      <c r="A9521" t="s">
        <v>4334</v>
      </c>
      <c r="B9521" t="s">
        <v>4335</v>
      </c>
      <c r="C9521" t="s">
        <v>4336</v>
      </c>
      <c r="D9521">
        <v>51.73</v>
      </c>
      <c r="E9521" t="s">
        <v>33180</v>
      </c>
      <c r="G9521" t="s">
        <v>4337</v>
      </c>
      <c r="H9521" t="s">
        <v>4338</v>
      </c>
    </row>
    <row r="9522" spans="1:8" x14ac:dyDescent="0.3">
      <c r="A9522" t="s">
        <v>4429</v>
      </c>
      <c r="B9522" t="s">
        <v>124</v>
      </c>
      <c r="C9522" t="s">
        <v>4430</v>
      </c>
      <c r="D9522">
        <v>104.63</v>
      </c>
      <c r="E9522" t="s">
        <v>33180</v>
      </c>
      <c r="F9522">
        <v>4.5999999999999996</v>
      </c>
      <c r="G9522" t="s">
        <v>4431</v>
      </c>
      <c r="H9522" t="s">
        <v>4432</v>
      </c>
    </row>
    <row r="9523" spans="1:8" x14ac:dyDescent="0.3">
      <c r="A9523" t="s">
        <v>34385</v>
      </c>
      <c r="B9523" t="s">
        <v>150</v>
      </c>
      <c r="C9523" t="s">
        <v>3439</v>
      </c>
      <c r="D9523">
        <v>143</v>
      </c>
      <c r="E9523" t="s">
        <v>33180</v>
      </c>
      <c r="F9523">
        <v>4.4000000000000004</v>
      </c>
      <c r="G9523" t="s">
        <v>34386</v>
      </c>
      <c r="H9523" t="s">
        <v>34387</v>
      </c>
    </row>
    <row r="9524" spans="1:8" x14ac:dyDescent="0.3">
      <c r="A9524" t="s">
        <v>34388</v>
      </c>
      <c r="B9524" t="s">
        <v>1369</v>
      </c>
      <c r="C9524" t="s">
        <v>34389</v>
      </c>
      <c r="D9524">
        <v>239</v>
      </c>
      <c r="E9524" t="s">
        <v>33180</v>
      </c>
      <c r="F9524">
        <v>4.5999999999999996</v>
      </c>
      <c r="G9524" t="s">
        <v>34390</v>
      </c>
      <c r="H9524" t="s">
        <v>34391</v>
      </c>
    </row>
    <row r="9525" spans="1:8" x14ac:dyDescent="0.3">
      <c r="A9525" t="s">
        <v>34392</v>
      </c>
      <c r="B9525" t="s">
        <v>150</v>
      </c>
      <c r="C9525" t="s">
        <v>34393</v>
      </c>
      <c r="D9525">
        <v>176.56</v>
      </c>
      <c r="E9525" t="s">
        <v>33180</v>
      </c>
      <c r="F9525">
        <v>4.4000000000000004</v>
      </c>
      <c r="G9525" t="s">
        <v>34394</v>
      </c>
      <c r="H9525" t="s">
        <v>34395</v>
      </c>
    </row>
    <row r="9526" spans="1:8" x14ac:dyDescent="0.3">
      <c r="A9526" t="s">
        <v>7364</v>
      </c>
      <c r="B9526" t="s">
        <v>7365</v>
      </c>
      <c r="C9526" t="s">
        <v>7366</v>
      </c>
      <c r="D9526">
        <v>23.82</v>
      </c>
      <c r="E9526" t="s">
        <v>33180</v>
      </c>
      <c r="F9526">
        <v>3.5</v>
      </c>
      <c r="G9526" t="s">
        <v>7367</v>
      </c>
      <c r="H9526" t="s">
        <v>7368</v>
      </c>
    </row>
    <row r="9527" spans="1:8" x14ac:dyDescent="0.3">
      <c r="A9527" t="s">
        <v>4370</v>
      </c>
      <c r="B9527" t="s">
        <v>4371</v>
      </c>
      <c r="C9527" t="s">
        <v>4372</v>
      </c>
      <c r="D9527">
        <v>84.55</v>
      </c>
      <c r="E9527" t="s">
        <v>33180</v>
      </c>
      <c r="F9527">
        <v>4.5999999999999996</v>
      </c>
      <c r="G9527" t="s">
        <v>4373</v>
      </c>
      <c r="H9527" t="s">
        <v>4374</v>
      </c>
    </row>
    <row r="9528" spans="1:8" x14ac:dyDescent="0.3">
      <c r="A9528" t="s">
        <v>4379</v>
      </c>
      <c r="B9528" t="s">
        <v>2721</v>
      </c>
      <c r="C9528" t="s">
        <v>4380</v>
      </c>
      <c r="D9528">
        <v>299</v>
      </c>
      <c r="E9528" t="s">
        <v>33180</v>
      </c>
      <c r="F9528">
        <v>4.4000000000000004</v>
      </c>
      <c r="G9528" t="s">
        <v>4381</v>
      </c>
      <c r="H9528" t="s">
        <v>4382</v>
      </c>
    </row>
    <row r="9529" spans="1:8" x14ac:dyDescent="0.3">
      <c r="A9529" t="s">
        <v>7335</v>
      </c>
      <c r="B9529" t="s">
        <v>7336</v>
      </c>
      <c r="C9529" t="s">
        <v>7337</v>
      </c>
      <c r="D9529">
        <v>538.07000000000005</v>
      </c>
      <c r="E9529" t="s">
        <v>33180</v>
      </c>
      <c r="F9529">
        <v>4.5999999999999996</v>
      </c>
      <c r="G9529" t="s">
        <v>7338</v>
      </c>
      <c r="H9529" t="s">
        <v>7339</v>
      </c>
    </row>
    <row r="9530" spans="1:8" x14ac:dyDescent="0.3">
      <c r="A9530" t="s">
        <v>8015</v>
      </c>
      <c r="B9530" t="s">
        <v>8016</v>
      </c>
      <c r="C9530" t="s">
        <v>8017</v>
      </c>
      <c r="D9530">
        <v>230.65</v>
      </c>
      <c r="E9530" t="s">
        <v>33180</v>
      </c>
      <c r="F9530">
        <v>4.4000000000000004</v>
      </c>
      <c r="G9530" t="s">
        <v>8018</v>
      </c>
      <c r="H9530" t="s">
        <v>8019</v>
      </c>
    </row>
    <row r="9531" spans="1:8" x14ac:dyDescent="0.3">
      <c r="A9531" t="s">
        <v>34396</v>
      </c>
      <c r="B9531" t="s">
        <v>10343</v>
      </c>
      <c r="C9531" t="s">
        <v>34397</v>
      </c>
      <c r="D9531">
        <v>51</v>
      </c>
      <c r="E9531" t="s">
        <v>33180</v>
      </c>
      <c r="F9531">
        <v>4</v>
      </c>
      <c r="G9531" t="s">
        <v>34398</v>
      </c>
      <c r="H9531" t="s">
        <v>34399</v>
      </c>
    </row>
    <row r="9532" spans="1:8" x14ac:dyDescent="0.3">
      <c r="A9532" t="s">
        <v>34400</v>
      </c>
      <c r="B9532" t="s">
        <v>830</v>
      </c>
      <c r="C9532" t="s">
        <v>34401</v>
      </c>
      <c r="D9532">
        <v>635.79</v>
      </c>
      <c r="E9532" t="s">
        <v>33180</v>
      </c>
      <c r="F9532">
        <v>4.5</v>
      </c>
      <c r="G9532" t="s">
        <v>34402</v>
      </c>
      <c r="H9532" t="s">
        <v>34403</v>
      </c>
    </row>
    <row r="9533" spans="1:8" x14ac:dyDescent="0.3">
      <c r="A9533" t="s">
        <v>4383</v>
      </c>
      <c r="B9533" t="s">
        <v>150</v>
      </c>
      <c r="C9533" t="s">
        <v>4384</v>
      </c>
      <c r="D9533">
        <v>101.8</v>
      </c>
      <c r="E9533" t="s">
        <v>33180</v>
      </c>
      <c r="F9533">
        <v>4.5</v>
      </c>
      <c r="G9533" t="s">
        <v>4385</v>
      </c>
      <c r="H9533" t="s">
        <v>4386</v>
      </c>
    </row>
    <row r="9534" spans="1:8" x14ac:dyDescent="0.3">
      <c r="A9534" t="s">
        <v>34404</v>
      </c>
      <c r="B9534" t="s">
        <v>42</v>
      </c>
      <c r="C9534" t="s">
        <v>34405</v>
      </c>
      <c r="D9534">
        <v>174</v>
      </c>
      <c r="E9534" t="s">
        <v>33180</v>
      </c>
      <c r="F9534">
        <v>4</v>
      </c>
      <c r="G9534" t="s">
        <v>34406</v>
      </c>
      <c r="H9534" t="s">
        <v>34407</v>
      </c>
    </row>
    <row r="9535" spans="1:8" x14ac:dyDescent="0.3">
      <c r="A9535" t="s">
        <v>4433</v>
      </c>
      <c r="B9535" t="s">
        <v>3232</v>
      </c>
      <c r="C9535" t="s">
        <v>4434</v>
      </c>
      <c r="D9535">
        <v>379</v>
      </c>
      <c r="E9535" t="s">
        <v>33180</v>
      </c>
      <c r="F9535">
        <v>4.4000000000000004</v>
      </c>
      <c r="G9535" t="s">
        <v>4435</v>
      </c>
      <c r="H9535" t="s">
        <v>4436</v>
      </c>
    </row>
    <row r="9536" spans="1:8" x14ac:dyDescent="0.3">
      <c r="A9536" t="s">
        <v>34408</v>
      </c>
      <c r="B9536" t="s">
        <v>8708</v>
      </c>
      <c r="C9536" t="s">
        <v>34409</v>
      </c>
      <c r="D9536">
        <v>167.71</v>
      </c>
      <c r="E9536" t="s">
        <v>33180</v>
      </c>
      <c r="F9536">
        <v>4.2</v>
      </c>
      <c r="G9536" t="s">
        <v>34410</v>
      </c>
      <c r="H9536" t="s">
        <v>34411</v>
      </c>
    </row>
    <row r="9537" spans="1:8" x14ac:dyDescent="0.3">
      <c r="A9537" t="s">
        <v>34412</v>
      </c>
      <c r="B9537" t="s">
        <v>34413</v>
      </c>
      <c r="C9537" t="s">
        <v>34414</v>
      </c>
      <c r="D9537">
        <v>119</v>
      </c>
      <c r="E9537" t="s">
        <v>33180</v>
      </c>
      <c r="F9537">
        <v>4</v>
      </c>
      <c r="G9537" t="s">
        <v>34415</v>
      </c>
      <c r="H9537" t="s">
        <v>34416</v>
      </c>
    </row>
    <row r="9538" spans="1:8" x14ac:dyDescent="0.3">
      <c r="A9538" t="s">
        <v>34417</v>
      </c>
      <c r="B9538" t="s">
        <v>42</v>
      </c>
      <c r="C9538" t="s">
        <v>34418</v>
      </c>
      <c r="D9538">
        <v>167.4</v>
      </c>
      <c r="E9538" t="s">
        <v>33180</v>
      </c>
      <c r="F9538">
        <v>4.0999999999999996</v>
      </c>
      <c r="G9538" t="s">
        <v>3799</v>
      </c>
      <c r="H9538" t="s">
        <v>34419</v>
      </c>
    </row>
    <row r="9539" spans="1:8" x14ac:dyDescent="0.3">
      <c r="A9539" t="s">
        <v>34420</v>
      </c>
      <c r="B9539" t="s">
        <v>23236</v>
      </c>
      <c r="C9539" t="s">
        <v>34421</v>
      </c>
      <c r="D9539">
        <v>78</v>
      </c>
      <c r="E9539" t="s">
        <v>33180</v>
      </c>
      <c r="F9539">
        <v>3.5</v>
      </c>
      <c r="G9539" t="s">
        <v>34422</v>
      </c>
      <c r="H9539" t="s">
        <v>34423</v>
      </c>
    </row>
    <row r="9540" spans="1:8" x14ac:dyDescent="0.3">
      <c r="A9540" t="s">
        <v>34424</v>
      </c>
      <c r="B9540" t="s">
        <v>34425</v>
      </c>
      <c r="C9540" t="s">
        <v>34426</v>
      </c>
      <c r="D9540">
        <v>99</v>
      </c>
      <c r="E9540" t="s">
        <v>33180</v>
      </c>
      <c r="F9540">
        <v>5</v>
      </c>
      <c r="G9540" t="s">
        <v>34427</v>
      </c>
      <c r="H9540" t="s">
        <v>34428</v>
      </c>
    </row>
    <row r="9541" spans="1:8" x14ac:dyDescent="0.3">
      <c r="A9541" t="s">
        <v>34429</v>
      </c>
      <c r="B9541" t="s">
        <v>830</v>
      </c>
      <c r="C9541" t="s">
        <v>34430</v>
      </c>
      <c r="D9541">
        <v>239</v>
      </c>
      <c r="E9541" t="s">
        <v>33180</v>
      </c>
      <c r="F9541">
        <v>3.6</v>
      </c>
      <c r="G9541" t="s">
        <v>34431</v>
      </c>
      <c r="H9541" t="s">
        <v>34432</v>
      </c>
    </row>
    <row r="9542" spans="1:8" x14ac:dyDescent="0.3">
      <c r="A9542" t="s">
        <v>4475</v>
      </c>
      <c r="B9542" t="s">
        <v>4476</v>
      </c>
      <c r="C9542" t="s">
        <v>4477</v>
      </c>
      <c r="D9542">
        <v>365</v>
      </c>
      <c r="E9542" t="s">
        <v>33180</v>
      </c>
      <c r="F9542">
        <v>3.6</v>
      </c>
      <c r="G9542" t="s">
        <v>4478</v>
      </c>
      <c r="H9542" t="s">
        <v>4479</v>
      </c>
    </row>
    <row r="9543" spans="1:8" x14ac:dyDescent="0.3">
      <c r="A9543" t="s">
        <v>34433</v>
      </c>
      <c r="B9543" t="s">
        <v>34434</v>
      </c>
      <c r="C9543" t="s">
        <v>34435</v>
      </c>
      <c r="D9543">
        <v>134.04</v>
      </c>
      <c r="E9543" t="s">
        <v>33180</v>
      </c>
      <c r="F9543">
        <v>4.4000000000000004</v>
      </c>
      <c r="G9543" t="s">
        <v>34436</v>
      </c>
      <c r="H9543" t="s">
        <v>34437</v>
      </c>
    </row>
    <row r="9544" spans="1:8" x14ac:dyDescent="0.3">
      <c r="A9544" t="s">
        <v>34438</v>
      </c>
      <c r="B9544" t="s">
        <v>3346</v>
      </c>
      <c r="C9544" t="s">
        <v>34439</v>
      </c>
      <c r="D9544">
        <v>183</v>
      </c>
      <c r="E9544" t="s">
        <v>33180</v>
      </c>
      <c r="F9544">
        <v>4.5</v>
      </c>
      <c r="G9544" t="s">
        <v>34440</v>
      </c>
      <c r="H9544" t="s">
        <v>34441</v>
      </c>
    </row>
    <row r="9545" spans="1:8" x14ac:dyDescent="0.3">
      <c r="A9545" t="s">
        <v>34442</v>
      </c>
      <c r="B9545" t="s">
        <v>3377</v>
      </c>
      <c r="C9545" t="s">
        <v>10894</v>
      </c>
      <c r="D9545">
        <v>150.91999999999999</v>
      </c>
      <c r="E9545" t="s">
        <v>33180</v>
      </c>
      <c r="F9545">
        <v>4.2</v>
      </c>
      <c r="G9545" t="s">
        <v>34443</v>
      </c>
      <c r="H9545" t="s">
        <v>34444</v>
      </c>
    </row>
    <row r="9546" spans="1:8" x14ac:dyDescent="0.3">
      <c r="A9546" t="s">
        <v>7387</v>
      </c>
      <c r="B9546" t="s">
        <v>150</v>
      </c>
      <c r="C9546" t="s">
        <v>150</v>
      </c>
      <c r="D9546">
        <v>311.26</v>
      </c>
      <c r="E9546" t="s">
        <v>33180</v>
      </c>
      <c r="F9546">
        <v>4.3</v>
      </c>
      <c r="G9546" t="s">
        <v>7388</v>
      </c>
      <c r="H9546" t="s">
        <v>7389</v>
      </c>
    </row>
    <row r="9547" spans="1:8" x14ac:dyDescent="0.3">
      <c r="A9547" t="s">
        <v>34445</v>
      </c>
      <c r="B9547" t="s">
        <v>150</v>
      </c>
      <c r="C9547" t="s">
        <v>34446</v>
      </c>
      <c r="D9547">
        <v>237.6</v>
      </c>
      <c r="E9547" t="s">
        <v>33180</v>
      </c>
      <c r="F9547">
        <v>4.4000000000000004</v>
      </c>
      <c r="G9547" t="s">
        <v>34447</v>
      </c>
      <c r="H9547" t="s">
        <v>34448</v>
      </c>
    </row>
    <row r="9548" spans="1:8" x14ac:dyDescent="0.3">
      <c r="A9548" t="s">
        <v>34449</v>
      </c>
      <c r="B9548" t="s">
        <v>33216</v>
      </c>
      <c r="C9548" t="s">
        <v>34450</v>
      </c>
      <c r="D9548">
        <v>44</v>
      </c>
      <c r="E9548" t="s">
        <v>33180</v>
      </c>
      <c r="F9548">
        <v>3.6</v>
      </c>
      <c r="G9548" t="s">
        <v>34451</v>
      </c>
      <c r="H9548" t="s">
        <v>34452</v>
      </c>
    </row>
    <row r="9549" spans="1:8" x14ac:dyDescent="0.3">
      <c r="A9549" t="s">
        <v>34453</v>
      </c>
      <c r="B9549" t="s">
        <v>42</v>
      </c>
      <c r="C9549" t="s">
        <v>34454</v>
      </c>
      <c r="D9549">
        <v>251</v>
      </c>
      <c r="E9549" t="s">
        <v>33180</v>
      </c>
      <c r="F9549">
        <v>4.2</v>
      </c>
      <c r="G9549" t="s">
        <v>34455</v>
      </c>
      <c r="H9549" t="s">
        <v>34456</v>
      </c>
    </row>
    <row r="9550" spans="1:8" x14ac:dyDescent="0.3">
      <c r="A9550" t="s">
        <v>34457</v>
      </c>
      <c r="B9550" t="s">
        <v>33294</v>
      </c>
      <c r="C9550" t="s">
        <v>34458</v>
      </c>
      <c r="D9550">
        <v>60.26</v>
      </c>
      <c r="E9550" t="s">
        <v>33180</v>
      </c>
      <c r="F9550">
        <v>4</v>
      </c>
      <c r="G9550" t="s">
        <v>34459</v>
      </c>
      <c r="H9550" t="s">
        <v>34460</v>
      </c>
    </row>
    <row r="9551" spans="1:8" x14ac:dyDescent="0.3">
      <c r="A9551" t="s">
        <v>34461</v>
      </c>
      <c r="B9551" t="s">
        <v>830</v>
      </c>
      <c r="C9551" t="s">
        <v>34462</v>
      </c>
      <c r="D9551">
        <v>255</v>
      </c>
      <c r="E9551" t="s">
        <v>33180</v>
      </c>
      <c r="F9551">
        <v>4.3</v>
      </c>
      <c r="G9551" t="s">
        <v>34463</v>
      </c>
      <c r="H9551" t="s">
        <v>34464</v>
      </c>
    </row>
    <row r="9552" spans="1:8" x14ac:dyDescent="0.3">
      <c r="A9552" t="s">
        <v>34465</v>
      </c>
      <c r="B9552" t="s">
        <v>1781</v>
      </c>
      <c r="C9552" t="s">
        <v>34466</v>
      </c>
      <c r="D9552">
        <v>309</v>
      </c>
      <c r="E9552" t="s">
        <v>33180</v>
      </c>
      <c r="F9552">
        <v>3.2</v>
      </c>
      <c r="G9552" t="s">
        <v>34467</v>
      </c>
      <c r="H9552" t="s">
        <v>34468</v>
      </c>
    </row>
    <row r="9553" spans="1:8" x14ac:dyDescent="0.3">
      <c r="A9553" t="s">
        <v>34469</v>
      </c>
      <c r="B9553" t="s">
        <v>33934</v>
      </c>
      <c r="C9553" t="s">
        <v>34470</v>
      </c>
      <c r="D9553">
        <v>169.99</v>
      </c>
      <c r="E9553" t="s">
        <v>33180</v>
      </c>
      <c r="F9553">
        <v>5</v>
      </c>
      <c r="G9553" t="s">
        <v>34471</v>
      </c>
      <c r="H9553" t="s">
        <v>34472</v>
      </c>
    </row>
    <row r="9554" spans="1:8" x14ac:dyDescent="0.3">
      <c r="A9554" t="s">
        <v>34473</v>
      </c>
      <c r="B9554" t="s">
        <v>33573</v>
      </c>
      <c r="C9554" t="s">
        <v>34474</v>
      </c>
      <c r="D9554">
        <v>179</v>
      </c>
      <c r="E9554" t="s">
        <v>33180</v>
      </c>
      <c r="F9554">
        <v>3.8</v>
      </c>
      <c r="G9554" t="s">
        <v>34475</v>
      </c>
      <c r="H9554" t="s">
        <v>34476</v>
      </c>
    </row>
    <row r="9555" spans="1:8" x14ac:dyDescent="0.3">
      <c r="A9555" t="s">
        <v>34477</v>
      </c>
      <c r="B9555" t="s">
        <v>33934</v>
      </c>
      <c r="C9555" t="s">
        <v>34478</v>
      </c>
      <c r="D9555">
        <v>179.95</v>
      </c>
      <c r="E9555" t="s">
        <v>33180</v>
      </c>
      <c r="F9555">
        <v>4.3</v>
      </c>
      <c r="G9555" t="s">
        <v>34479</v>
      </c>
      <c r="H9555" t="s">
        <v>34480</v>
      </c>
    </row>
    <row r="9556" spans="1:8" x14ac:dyDescent="0.3">
      <c r="A9556" t="s">
        <v>8174</v>
      </c>
      <c r="B9556" t="s">
        <v>353</v>
      </c>
      <c r="C9556" t="s">
        <v>8175</v>
      </c>
      <c r="D9556">
        <v>226.5</v>
      </c>
      <c r="E9556" t="s">
        <v>33180</v>
      </c>
      <c r="F9556">
        <v>4.5999999999999996</v>
      </c>
      <c r="G9556" t="s">
        <v>8176</v>
      </c>
      <c r="H9556" t="s">
        <v>8177</v>
      </c>
    </row>
    <row r="9557" spans="1:8" x14ac:dyDescent="0.3">
      <c r="A9557" t="s">
        <v>34481</v>
      </c>
      <c r="B9557" t="s">
        <v>150</v>
      </c>
      <c r="C9557" t="s">
        <v>34482</v>
      </c>
      <c r="D9557">
        <v>157.22</v>
      </c>
      <c r="E9557" t="s">
        <v>33180</v>
      </c>
      <c r="F9557">
        <v>4.3</v>
      </c>
      <c r="G9557" t="s">
        <v>274</v>
      </c>
      <c r="H9557" t="s">
        <v>34483</v>
      </c>
    </row>
    <row r="9558" spans="1:8" x14ac:dyDescent="0.3">
      <c r="A9558" t="s">
        <v>34484</v>
      </c>
      <c r="B9558" t="s">
        <v>34485</v>
      </c>
      <c r="C9558" t="s">
        <v>34486</v>
      </c>
      <c r="D9558">
        <v>116.69</v>
      </c>
      <c r="E9558" t="s">
        <v>33180</v>
      </c>
      <c r="F9558">
        <v>4.0999999999999996</v>
      </c>
      <c r="G9558" t="s">
        <v>34487</v>
      </c>
      <c r="H9558" t="s">
        <v>34488</v>
      </c>
    </row>
    <row r="9559" spans="1:8" x14ac:dyDescent="0.3">
      <c r="A9559" t="s">
        <v>34489</v>
      </c>
      <c r="B9559" t="s">
        <v>4136</v>
      </c>
      <c r="C9559" t="s">
        <v>34490</v>
      </c>
      <c r="D9559">
        <v>229</v>
      </c>
      <c r="E9559" t="s">
        <v>33180</v>
      </c>
      <c r="F9559">
        <v>4.2</v>
      </c>
      <c r="G9559" t="s">
        <v>34491</v>
      </c>
      <c r="H9559" t="s">
        <v>34492</v>
      </c>
    </row>
    <row r="9560" spans="1:8" x14ac:dyDescent="0.3">
      <c r="A9560" t="s">
        <v>6988</v>
      </c>
      <c r="B9560" t="s">
        <v>6989</v>
      </c>
      <c r="C9560" t="s">
        <v>6990</v>
      </c>
      <c r="D9560">
        <v>87.83</v>
      </c>
      <c r="E9560" t="s">
        <v>33180</v>
      </c>
      <c r="F9560">
        <v>4.4000000000000004</v>
      </c>
      <c r="G9560" t="s">
        <v>6991</v>
      </c>
      <c r="H9560" t="s">
        <v>6992</v>
      </c>
    </row>
    <row r="9561" spans="1:8" x14ac:dyDescent="0.3">
      <c r="A9561" t="s">
        <v>34493</v>
      </c>
      <c r="B9561" t="s">
        <v>150</v>
      </c>
      <c r="C9561" t="s">
        <v>34494</v>
      </c>
      <c r="D9561">
        <v>315</v>
      </c>
      <c r="E9561" t="s">
        <v>33180</v>
      </c>
      <c r="F9561">
        <v>4.2</v>
      </c>
      <c r="G9561" t="s">
        <v>34495</v>
      </c>
      <c r="H9561" t="s">
        <v>34496</v>
      </c>
    </row>
    <row r="9562" spans="1:8" x14ac:dyDescent="0.3">
      <c r="A9562" t="s">
        <v>34497</v>
      </c>
      <c r="B9562" t="s">
        <v>34498</v>
      </c>
      <c r="C9562" t="s">
        <v>34499</v>
      </c>
      <c r="D9562">
        <v>31.49</v>
      </c>
      <c r="E9562" t="s">
        <v>33180</v>
      </c>
      <c r="F9562">
        <v>3.4</v>
      </c>
      <c r="G9562" t="s">
        <v>34500</v>
      </c>
      <c r="H9562" t="s">
        <v>34501</v>
      </c>
    </row>
    <row r="9563" spans="1:8" x14ac:dyDescent="0.3">
      <c r="A9563" t="s">
        <v>34502</v>
      </c>
      <c r="B9563" t="s">
        <v>33657</v>
      </c>
      <c r="C9563" t="s">
        <v>34503</v>
      </c>
      <c r="D9563">
        <v>30.59</v>
      </c>
      <c r="E9563" t="s">
        <v>33180</v>
      </c>
      <c r="F9563">
        <v>4.0999999999999996</v>
      </c>
      <c r="G9563" t="s">
        <v>34504</v>
      </c>
      <c r="H9563" t="s">
        <v>34505</v>
      </c>
    </row>
    <row r="9564" spans="1:8" x14ac:dyDescent="0.3">
      <c r="A9564" t="s">
        <v>4601</v>
      </c>
      <c r="B9564" t="s">
        <v>42</v>
      </c>
      <c r="C9564" t="s">
        <v>4602</v>
      </c>
      <c r="D9564">
        <v>161</v>
      </c>
      <c r="E9564" t="s">
        <v>33180</v>
      </c>
      <c r="F9564">
        <v>4.3</v>
      </c>
      <c r="G9564" t="s">
        <v>4603</v>
      </c>
      <c r="H9564" t="s">
        <v>4604</v>
      </c>
    </row>
    <row r="9565" spans="1:8" x14ac:dyDescent="0.3">
      <c r="A9565" t="s">
        <v>34506</v>
      </c>
      <c r="B9565" t="s">
        <v>830</v>
      </c>
      <c r="C9565" t="s">
        <v>34507</v>
      </c>
      <c r="D9565">
        <v>182</v>
      </c>
      <c r="E9565" t="s">
        <v>33180</v>
      </c>
      <c r="F9565">
        <v>4.5</v>
      </c>
      <c r="G9565" t="s">
        <v>34508</v>
      </c>
      <c r="H9565" t="s">
        <v>34509</v>
      </c>
    </row>
    <row r="9566" spans="1:8" x14ac:dyDescent="0.3">
      <c r="A9566" t="s">
        <v>34510</v>
      </c>
      <c r="B9566" t="s">
        <v>34511</v>
      </c>
      <c r="C9566" t="s">
        <v>34512</v>
      </c>
      <c r="D9566">
        <v>70.040000000000006</v>
      </c>
      <c r="E9566" t="s">
        <v>33180</v>
      </c>
      <c r="F9566">
        <v>2.7</v>
      </c>
      <c r="G9566" t="s">
        <v>34513</v>
      </c>
      <c r="H9566" t="s">
        <v>34514</v>
      </c>
    </row>
    <row r="9567" spans="1:8" x14ac:dyDescent="0.3">
      <c r="A9567" t="s">
        <v>34515</v>
      </c>
      <c r="B9567" t="s">
        <v>34022</v>
      </c>
      <c r="C9567" t="s">
        <v>34516</v>
      </c>
      <c r="D9567">
        <v>20.079999999999998</v>
      </c>
      <c r="E9567" t="s">
        <v>33180</v>
      </c>
      <c r="F9567">
        <v>4</v>
      </c>
      <c r="G9567" t="s">
        <v>34517</v>
      </c>
      <c r="H9567" t="s">
        <v>34518</v>
      </c>
    </row>
    <row r="9568" spans="1:8" x14ac:dyDescent="0.3">
      <c r="A9568" t="s">
        <v>8220</v>
      </c>
      <c r="B9568" t="s">
        <v>716</v>
      </c>
      <c r="C9568" t="s">
        <v>8221</v>
      </c>
      <c r="D9568">
        <v>102</v>
      </c>
      <c r="E9568" t="s">
        <v>33180</v>
      </c>
      <c r="F9568">
        <v>4.5999999999999996</v>
      </c>
      <c r="G9568" t="s">
        <v>8222</v>
      </c>
      <c r="H9568" t="s">
        <v>8223</v>
      </c>
    </row>
    <row r="9569" spans="1:8" x14ac:dyDescent="0.3">
      <c r="A9569" t="s">
        <v>8289</v>
      </c>
      <c r="B9569" t="s">
        <v>176</v>
      </c>
      <c r="C9569" t="s">
        <v>8290</v>
      </c>
      <c r="D9569">
        <v>55.77</v>
      </c>
      <c r="E9569" t="s">
        <v>33180</v>
      </c>
      <c r="F9569">
        <v>4.4000000000000004</v>
      </c>
      <c r="G9569" t="s">
        <v>8291</v>
      </c>
      <c r="H9569" t="s">
        <v>8292</v>
      </c>
    </row>
    <row r="9570" spans="1:8" x14ac:dyDescent="0.3">
      <c r="A9570" t="s">
        <v>34519</v>
      </c>
      <c r="B9570" t="s">
        <v>150</v>
      </c>
      <c r="C9570" t="s">
        <v>7638</v>
      </c>
      <c r="D9570">
        <v>245</v>
      </c>
      <c r="E9570" t="s">
        <v>33180</v>
      </c>
      <c r="F9570">
        <v>4.4000000000000004</v>
      </c>
      <c r="G9570" t="s">
        <v>7639</v>
      </c>
      <c r="H9570" t="s">
        <v>34520</v>
      </c>
    </row>
    <row r="9571" spans="1:8" x14ac:dyDescent="0.3">
      <c r="A9571" t="s">
        <v>34521</v>
      </c>
      <c r="B9571" t="s">
        <v>6028</v>
      </c>
      <c r="C9571" t="s">
        <v>34522</v>
      </c>
      <c r="D9571">
        <v>34</v>
      </c>
      <c r="E9571" t="s">
        <v>33180</v>
      </c>
      <c r="F9571">
        <v>3.7</v>
      </c>
      <c r="G9571" t="s">
        <v>34523</v>
      </c>
      <c r="H9571" t="s">
        <v>34524</v>
      </c>
    </row>
    <row r="9572" spans="1:8" x14ac:dyDescent="0.3">
      <c r="A9572" t="s">
        <v>8298</v>
      </c>
      <c r="B9572" t="s">
        <v>56</v>
      </c>
      <c r="C9572" t="s">
        <v>8299</v>
      </c>
      <c r="D9572">
        <v>185</v>
      </c>
      <c r="E9572" t="s">
        <v>33180</v>
      </c>
      <c r="F9572">
        <v>4.2</v>
      </c>
      <c r="G9572" t="s">
        <v>8300</v>
      </c>
      <c r="H9572" t="s">
        <v>8301</v>
      </c>
    </row>
    <row r="9573" spans="1:8" x14ac:dyDescent="0.3">
      <c r="A9573" t="s">
        <v>34525</v>
      </c>
      <c r="B9573" t="s">
        <v>3056</v>
      </c>
      <c r="C9573" t="s">
        <v>34526</v>
      </c>
      <c r="E9573" t="s">
        <v>33180</v>
      </c>
      <c r="F9573">
        <v>4.0999999999999996</v>
      </c>
      <c r="G9573" t="s">
        <v>34527</v>
      </c>
      <c r="H9573" t="s">
        <v>34528</v>
      </c>
    </row>
    <row r="9574" spans="1:8" x14ac:dyDescent="0.3">
      <c r="A9574" t="s">
        <v>4605</v>
      </c>
      <c r="B9574" t="s">
        <v>56</v>
      </c>
      <c r="C9574" t="s">
        <v>4606</v>
      </c>
      <c r="D9574">
        <v>236</v>
      </c>
      <c r="E9574" t="s">
        <v>33180</v>
      </c>
      <c r="F9574">
        <v>4.2</v>
      </c>
      <c r="G9574" t="s">
        <v>4607</v>
      </c>
      <c r="H9574" t="s">
        <v>4608</v>
      </c>
    </row>
    <row r="9575" spans="1:8" x14ac:dyDescent="0.3">
      <c r="A9575" t="s">
        <v>34529</v>
      </c>
      <c r="B9575" t="s">
        <v>150</v>
      </c>
      <c r="C9575" t="s">
        <v>34530</v>
      </c>
      <c r="D9575">
        <v>262.54000000000002</v>
      </c>
      <c r="E9575" t="s">
        <v>33180</v>
      </c>
      <c r="F9575">
        <v>4.5999999999999996</v>
      </c>
      <c r="G9575" t="s">
        <v>34531</v>
      </c>
      <c r="H9575" t="s">
        <v>34532</v>
      </c>
    </row>
    <row r="9576" spans="1:8" x14ac:dyDescent="0.3">
      <c r="A9576" t="s">
        <v>8302</v>
      </c>
      <c r="B9576" t="s">
        <v>8303</v>
      </c>
      <c r="C9576" t="s">
        <v>8304</v>
      </c>
      <c r="D9576">
        <v>94.99</v>
      </c>
      <c r="E9576" t="s">
        <v>33180</v>
      </c>
      <c r="F9576">
        <v>4.4000000000000004</v>
      </c>
      <c r="G9576" t="s">
        <v>8305</v>
      </c>
      <c r="H9576" t="s">
        <v>8306</v>
      </c>
    </row>
    <row r="9577" spans="1:8" x14ac:dyDescent="0.3">
      <c r="A9577" t="s">
        <v>34533</v>
      </c>
      <c r="B9577" t="s">
        <v>150</v>
      </c>
      <c r="C9577" t="s">
        <v>34164</v>
      </c>
      <c r="D9577">
        <v>161.19999999999999</v>
      </c>
      <c r="E9577" t="s">
        <v>33180</v>
      </c>
      <c r="F9577">
        <v>4.5999999999999996</v>
      </c>
      <c r="G9577" t="s">
        <v>34534</v>
      </c>
      <c r="H9577" t="s">
        <v>34535</v>
      </c>
    </row>
    <row r="9578" spans="1:8" x14ac:dyDescent="0.3">
      <c r="A9578" t="s">
        <v>34536</v>
      </c>
      <c r="B9578" t="s">
        <v>34537</v>
      </c>
      <c r="C9578" t="s">
        <v>34538</v>
      </c>
      <c r="D9578">
        <v>219.2</v>
      </c>
      <c r="E9578" t="s">
        <v>33180</v>
      </c>
      <c r="F9578">
        <v>4.3</v>
      </c>
      <c r="G9578" t="s">
        <v>34539</v>
      </c>
      <c r="H9578" t="s">
        <v>34540</v>
      </c>
    </row>
    <row r="9579" spans="1:8" x14ac:dyDescent="0.3">
      <c r="A9579" t="s">
        <v>34541</v>
      </c>
      <c r="B9579" t="s">
        <v>34542</v>
      </c>
      <c r="C9579" t="s">
        <v>34543</v>
      </c>
      <c r="D9579">
        <v>95</v>
      </c>
      <c r="E9579" t="s">
        <v>33180</v>
      </c>
      <c r="F9579">
        <v>4</v>
      </c>
      <c r="G9579" t="s">
        <v>34544</v>
      </c>
      <c r="H9579" t="s">
        <v>34545</v>
      </c>
    </row>
    <row r="9580" spans="1:8" x14ac:dyDescent="0.3">
      <c r="A9580" t="s">
        <v>34546</v>
      </c>
      <c r="B9580" t="s">
        <v>34547</v>
      </c>
      <c r="C9580" t="s">
        <v>34548</v>
      </c>
      <c r="D9580">
        <v>27.99</v>
      </c>
      <c r="E9580" t="s">
        <v>33180</v>
      </c>
      <c r="F9580">
        <v>5</v>
      </c>
      <c r="G9580" t="s">
        <v>34549</v>
      </c>
      <c r="H9580" t="s">
        <v>34550</v>
      </c>
    </row>
    <row r="9581" spans="1:8" x14ac:dyDescent="0.3">
      <c r="A9581" t="s">
        <v>34551</v>
      </c>
      <c r="B9581" t="s">
        <v>17423</v>
      </c>
      <c r="C9581" t="s">
        <v>34552</v>
      </c>
      <c r="D9581">
        <v>71.91</v>
      </c>
      <c r="E9581" t="s">
        <v>33180</v>
      </c>
      <c r="F9581">
        <v>3.5</v>
      </c>
      <c r="G9581" t="s">
        <v>34553</v>
      </c>
      <c r="H9581" t="s">
        <v>34554</v>
      </c>
    </row>
    <row r="9582" spans="1:8" x14ac:dyDescent="0.3">
      <c r="A9582" t="s">
        <v>34555</v>
      </c>
      <c r="B9582" t="s">
        <v>34556</v>
      </c>
      <c r="C9582" t="s">
        <v>34557</v>
      </c>
      <c r="D9582">
        <v>129.99</v>
      </c>
      <c r="E9582" t="s">
        <v>33180</v>
      </c>
      <c r="F9582">
        <v>4.0999999999999996</v>
      </c>
      <c r="G9582" t="s">
        <v>34558</v>
      </c>
      <c r="H9582" t="s">
        <v>34559</v>
      </c>
    </row>
    <row r="9583" spans="1:8" x14ac:dyDescent="0.3">
      <c r="A9583" t="s">
        <v>34560</v>
      </c>
      <c r="B9583" t="s">
        <v>1408</v>
      </c>
      <c r="C9583" t="s">
        <v>34561</v>
      </c>
      <c r="D9583">
        <v>345</v>
      </c>
      <c r="E9583" t="s">
        <v>33180</v>
      </c>
      <c r="F9583">
        <v>4.4000000000000004</v>
      </c>
      <c r="G9583" t="s">
        <v>34562</v>
      </c>
      <c r="H9583" t="s">
        <v>34563</v>
      </c>
    </row>
    <row r="9584" spans="1:8" x14ac:dyDescent="0.3">
      <c r="A9584" t="s">
        <v>34564</v>
      </c>
      <c r="B9584" t="s">
        <v>23870</v>
      </c>
      <c r="C9584" t="s">
        <v>34565</v>
      </c>
      <c r="D9584">
        <v>345.5</v>
      </c>
      <c r="E9584" t="s">
        <v>33180</v>
      </c>
      <c r="F9584">
        <v>4.4000000000000004</v>
      </c>
      <c r="G9584" t="s">
        <v>34566</v>
      </c>
      <c r="H9584" t="s">
        <v>34567</v>
      </c>
    </row>
    <row r="9585" spans="1:8" x14ac:dyDescent="0.3">
      <c r="A9585" t="s">
        <v>34568</v>
      </c>
      <c r="B9585" t="s">
        <v>1143</v>
      </c>
      <c r="C9585" t="s">
        <v>34569</v>
      </c>
      <c r="D9585">
        <v>21.51</v>
      </c>
      <c r="E9585" t="s">
        <v>33180</v>
      </c>
      <c r="F9585">
        <v>2.8</v>
      </c>
      <c r="G9585" t="s">
        <v>34570</v>
      </c>
      <c r="H9585" t="s">
        <v>34571</v>
      </c>
    </row>
    <row r="9586" spans="1:8" x14ac:dyDescent="0.3">
      <c r="A9586" t="s">
        <v>34572</v>
      </c>
      <c r="B9586" t="s">
        <v>23870</v>
      </c>
      <c r="C9586" t="s">
        <v>34573</v>
      </c>
      <c r="D9586">
        <v>577.1</v>
      </c>
      <c r="E9586" t="s">
        <v>33180</v>
      </c>
      <c r="F9586">
        <v>4.2</v>
      </c>
      <c r="G9586" t="s">
        <v>34346</v>
      </c>
      <c r="H9586" t="s">
        <v>34574</v>
      </c>
    </row>
    <row r="9587" spans="1:8" x14ac:dyDescent="0.3">
      <c r="A9587" t="s">
        <v>34575</v>
      </c>
      <c r="B9587" t="s">
        <v>150</v>
      </c>
      <c r="C9587" t="s">
        <v>34576</v>
      </c>
      <c r="D9587">
        <v>140.30000000000001</v>
      </c>
      <c r="E9587" t="s">
        <v>33180</v>
      </c>
      <c r="F9587">
        <v>4</v>
      </c>
      <c r="G9587" t="s">
        <v>34577</v>
      </c>
      <c r="H9587" t="s">
        <v>34578</v>
      </c>
    </row>
    <row r="9588" spans="1:8" x14ac:dyDescent="0.3">
      <c r="A9588" t="s">
        <v>34579</v>
      </c>
      <c r="B9588" t="s">
        <v>150</v>
      </c>
      <c r="C9588" t="s">
        <v>34580</v>
      </c>
      <c r="D9588">
        <v>225</v>
      </c>
      <c r="E9588" t="s">
        <v>33180</v>
      </c>
      <c r="F9588">
        <v>4.2</v>
      </c>
      <c r="G9588" t="s">
        <v>34581</v>
      </c>
      <c r="H9588" t="s">
        <v>34582</v>
      </c>
    </row>
    <row r="9589" spans="1:8" x14ac:dyDescent="0.3">
      <c r="A9589" t="s">
        <v>34583</v>
      </c>
      <c r="B9589" t="s">
        <v>1297</v>
      </c>
      <c r="C9589" t="s">
        <v>34584</v>
      </c>
      <c r="D9589">
        <v>117.54</v>
      </c>
      <c r="E9589" t="s">
        <v>33180</v>
      </c>
      <c r="F9589">
        <v>3.2</v>
      </c>
      <c r="G9589" t="s">
        <v>34585</v>
      </c>
      <c r="H9589" t="s">
        <v>34586</v>
      </c>
    </row>
    <row r="9590" spans="1:8" x14ac:dyDescent="0.3">
      <c r="A9590" t="s">
        <v>12646</v>
      </c>
      <c r="B9590" t="s">
        <v>10343</v>
      </c>
      <c r="C9590" t="s">
        <v>12647</v>
      </c>
      <c r="D9590">
        <v>60</v>
      </c>
      <c r="E9590" t="s">
        <v>33180</v>
      </c>
      <c r="F9590">
        <v>3.8</v>
      </c>
      <c r="G9590" t="s">
        <v>12648</v>
      </c>
      <c r="H9590" t="s">
        <v>12649</v>
      </c>
    </row>
    <row r="9591" spans="1:8" x14ac:dyDescent="0.3">
      <c r="A9591" t="s">
        <v>8418</v>
      </c>
      <c r="B9591" t="s">
        <v>150</v>
      </c>
      <c r="C9591" t="s">
        <v>8419</v>
      </c>
      <c r="D9591">
        <v>240.53</v>
      </c>
      <c r="E9591" t="s">
        <v>33180</v>
      </c>
      <c r="F9591">
        <v>4.5999999999999996</v>
      </c>
      <c r="G9591" t="s">
        <v>8420</v>
      </c>
      <c r="H9591" t="s">
        <v>8421</v>
      </c>
    </row>
    <row r="9592" spans="1:8" x14ac:dyDescent="0.3">
      <c r="A9592" t="s">
        <v>34587</v>
      </c>
      <c r="B9592" t="s">
        <v>150</v>
      </c>
      <c r="C9592" t="s">
        <v>34588</v>
      </c>
      <c r="D9592">
        <v>205.9</v>
      </c>
      <c r="E9592" t="s">
        <v>33180</v>
      </c>
      <c r="F9592">
        <v>4.3</v>
      </c>
      <c r="G9592" t="s">
        <v>34589</v>
      </c>
      <c r="H9592" t="s">
        <v>34590</v>
      </c>
    </row>
    <row r="9593" spans="1:8" x14ac:dyDescent="0.3">
      <c r="A9593" t="s">
        <v>34591</v>
      </c>
      <c r="B9593" t="s">
        <v>7053</v>
      </c>
      <c r="C9593" t="s">
        <v>12568</v>
      </c>
      <c r="D9593">
        <v>49</v>
      </c>
      <c r="E9593" t="s">
        <v>33180</v>
      </c>
      <c r="F9593">
        <v>2.8</v>
      </c>
      <c r="G9593" t="s">
        <v>12569</v>
      </c>
      <c r="H9593" t="s">
        <v>34592</v>
      </c>
    </row>
    <row r="9594" spans="1:8" x14ac:dyDescent="0.3">
      <c r="A9594" t="s">
        <v>34593</v>
      </c>
      <c r="B9594" t="s">
        <v>7365</v>
      </c>
      <c r="C9594" t="s">
        <v>34594</v>
      </c>
      <c r="D9594">
        <v>30.55</v>
      </c>
      <c r="E9594" t="s">
        <v>33180</v>
      </c>
      <c r="F9594">
        <v>3.5</v>
      </c>
      <c r="G9594" t="s">
        <v>34595</v>
      </c>
      <c r="H9594" t="s">
        <v>34596</v>
      </c>
    </row>
    <row r="9595" spans="1:8" x14ac:dyDescent="0.3">
      <c r="A9595" t="s">
        <v>34597</v>
      </c>
      <c r="B9595" t="s">
        <v>42</v>
      </c>
      <c r="C9595" t="s">
        <v>34598</v>
      </c>
      <c r="D9595">
        <v>299</v>
      </c>
      <c r="E9595" t="s">
        <v>33180</v>
      </c>
      <c r="F9595">
        <v>4.5999999999999996</v>
      </c>
      <c r="G9595" t="s">
        <v>34599</v>
      </c>
      <c r="H9595" t="s">
        <v>34600</v>
      </c>
    </row>
    <row r="9596" spans="1:8" x14ac:dyDescent="0.3">
      <c r="A9596" t="s">
        <v>34601</v>
      </c>
      <c r="B9596" t="s">
        <v>42</v>
      </c>
      <c r="C9596" t="s">
        <v>34602</v>
      </c>
      <c r="D9596">
        <v>229.08</v>
      </c>
      <c r="E9596" t="s">
        <v>33180</v>
      </c>
      <c r="F9596">
        <v>4.4000000000000004</v>
      </c>
      <c r="G9596" t="s">
        <v>34603</v>
      </c>
      <c r="H9596" t="s">
        <v>34604</v>
      </c>
    </row>
    <row r="9597" spans="1:8" x14ac:dyDescent="0.3">
      <c r="A9597" t="s">
        <v>34605</v>
      </c>
      <c r="B9597" t="s">
        <v>6900</v>
      </c>
      <c r="C9597" t="s">
        <v>34606</v>
      </c>
      <c r="D9597">
        <v>369</v>
      </c>
      <c r="E9597" t="s">
        <v>33180</v>
      </c>
      <c r="F9597">
        <v>4.5999999999999996</v>
      </c>
      <c r="G9597" t="s">
        <v>34607</v>
      </c>
      <c r="H9597" t="s">
        <v>34608</v>
      </c>
    </row>
    <row r="9598" spans="1:8" x14ac:dyDescent="0.3">
      <c r="A9598" t="s">
        <v>34609</v>
      </c>
      <c r="B9598" t="s">
        <v>1781</v>
      </c>
      <c r="C9598" t="s">
        <v>8401</v>
      </c>
      <c r="D9598">
        <v>133.34</v>
      </c>
      <c r="E9598" t="s">
        <v>33180</v>
      </c>
      <c r="F9598">
        <v>4.5</v>
      </c>
      <c r="G9598" t="s">
        <v>8402</v>
      </c>
      <c r="H9598" t="s">
        <v>34610</v>
      </c>
    </row>
    <row r="9599" spans="1:8" x14ac:dyDescent="0.3">
      <c r="A9599" t="s">
        <v>34611</v>
      </c>
      <c r="B9599" t="s">
        <v>3232</v>
      </c>
      <c r="C9599" t="s">
        <v>34612</v>
      </c>
      <c r="D9599">
        <v>254.9</v>
      </c>
      <c r="E9599" t="s">
        <v>33180</v>
      </c>
      <c r="F9599">
        <v>3.9</v>
      </c>
      <c r="G9599" t="s">
        <v>34613</v>
      </c>
      <c r="H9599" t="s">
        <v>34614</v>
      </c>
    </row>
    <row r="9600" spans="1:8" x14ac:dyDescent="0.3">
      <c r="A9600" t="s">
        <v>34615</v>
      </c>
      <c r="B9600" t="s">
        <v>33573</v>
      </c>
      <c r="C9600" t="s">
        <v>34616</v>
      </c>
      <c r="D9600">
        <v>76</v>
      </c>
      <c r="E9600" t="s">
        <v>33180</v>
      </c>
      <c r="F9600">
        <v>5</v>
      </c>
      <c r="G9600" t="s">
        <v>34617</v>
      </c>
      <c r="H9600" t="s">
        <v>34618</v>
      </c>
    </row>
    <row r="9601" spans="1:8" x14ac:dyDescent="0.3">
      <c r="A9601" t="s">
        <v>8472</v>
      </c>
      <c r="B9601" t="s">
        <v>150</v>
      </c>
      <c r="C9601" t="s">
        <v>8473</v>
      </c>
      <c r="D9601">
        <v>103.89</v>
      </c>
      <c r="E9601" t="s">
        <v>33180</v>
      </c>
      <c r="F9601">
        <v>4.5</v>
      </c>
      <c r="G9601" t="s">
        <v>8474</v>
      </c>
      <c r="H9601" t="s">
        <v>8475</v>
      </c>
    </row>
    <row r="9602" spans="1:8" x14ac:dyDescent="0.3">
      <c r="A9602" t="s">
        <v>34619</v>
      </c>
      <c r="B9602" t="s">
        <v>150</v>
      </c>
      <c r="C9602" t="s">
        <v>11823</v>
      </c>
      <c r="D9602">
        <v>205.77</v>
      </c>
      <c r="E9602" t="s">
        <v>33180</v>
      </c>
      <c r="F9602">
        <v>4.5</v>
      </c>
      <c r="G9602" t="s">
        <v>5379</v>
      </c>
      <c r="H9602" t="s">
        <v>34620</v>
      </c>
    </row>
    <row r="9603" spans="1:8" x14ac:dyDescent="0.3">
      <c r="A9603" t="s">
        <v>34621</v>
      </c>
      <c r="B9603" t="s">
        <v>1035</v>
      </c>
      <c r="C9603" t="s">
        <v>34622</v>
      </c>
      <c r="D9603">
        <v>550</v>
      </c>
      <c r="E9603" t="s">
        <v>33180</v>
      </c>
      <c r="F9603">
        <v>3.2</v>
      </c>
      <c r="G9603" t="s">
        <v>34623</v>
      </c>
      <c r="H9603" t="s">
        <v>34624</v>
      </c>
    </row>
    <row r="9604" spans="1:8" x14ac:dyDescent="0.3">
      <c r="A9604" t="s">
        <v>34625</v>
      </c>
      <c r="B9604" t="s">
        <v>353</v>
      </c>
      <c r="C9604" t="s">
        <v>34626</v>
      </c>
      <c r="D9604">
        <v>369.3</v>
      </c>
      <c r="E9604" t="s">
        <v>33180</v>
      </c>
      <c r="F9604">
        <v>4.2</v>
      </c>
      <c r="G9604" t="s">
        <v>34627</v>
      </c>
      <c r="H9604" t="s">
        <v>34628</v>
      </c>
    </row>
    <row r="9605" spans="1:8" x14ac:dyDescent="0.3">
      <c r="A9605" t="s">
        <v>34629</v>
      </c>
      <c r="B9605" t="s">
        <v>290</v>
      </c>
      <c r="C9605" t="s">
        <v>1646</v>
      </c>
      <c r="D9605">
        <v>61.25</v>
      </c>
      <c r="E9605" t="s">
        <v>33180</v>
      </c>
      <c r="F9605">
        <v>4.5999999999999996</v>
      </c>
      <c r="G9605" t="s">
        <v>34630</v>
      </c>
      <c r="H9605" t="s">
        <v>34631</v>
      </c>
    </row>
    <row r="9606" spans="1:8" x14ac:dyDescent="0.3">
      <c r="A9606" t="s">
        <v>34632</v>
      </c>
      <c r="B9606" t="s">
        <v>1297</v>
      </c>
      <c r="C9606" t="s">
        <v>34633</v>
      </c>
      <c r="D9606">
        <v>16.440000000000001</v>
      </c>
      <c r="E9606" t="s">
        <v>33180</v>
      </c>
      <c r="F9606">
        <v>3.5</v>
      </c>
      <c r="G9606" t="s">
        <v>34634</v>
      </c>
      <c r="H9606" t="s">
        <v>34635</v>
      </c>
    </row>
    <row r="9607" spans="1:8" x14ac:dyDescent="0.3">
      <c r="A9607" t="s">
        <v>34636</v>
      </c>
      <c r="B9607" t="s">
        <v>34637</v>
      </c>
      <c r="C9607" t="s">
        <v>34638</v>
      </c>
      <c r="D9607">
        <v>464.26</v>
      </c>
      <c r="E9607" t="s">
        <v>33180</v>
      </c>
      <c r="F9607">
        <v>3.7</v>
      </c>
      <c r="G9607" t="s">
        <v>34639</v>
      </c>
      <c r="H9607" t="s">
        <v>34640</v>
      </c>
    </row>
    <row r="9608" spans="1:8" x14ac:dyDescent="0.3">
      <c r="A9608" t="s">
        <v>34641</v>
      </c>
      <c r="B9608" t="s">
        <v>150</v>
      </c>
      <c r="C9608" t="s">
        <v>34642</v>
      </c>
      <c r="D9608">
        <v>166.14</v>
      </c>
      <c r="E9608" t="s">
        <v>33180</v>
      </c>
      <c r="F9608">
        <v>3.9</v>
      </c>
      <c r="G9608" t="s">
        <v>34643</v>
      </c>
      <c r="H9608" t="s">
        <v>34644</v>
      </c>
    </row>
    <row r="9609" spans="1:8" x14ac:dyDescent="0.3">
      <c r="A9609" t="s">
        <v>34645</v>
      </c>
      <c r="B9609" t="s">
        <v>1781</v>
      </c>
      <c r="C9609" t="s">
        <v>34646</v>
      </c>
      <c r="D9609">
        <v>208.47</v>
      </c>
      <c r="E9609" t="s">
        <v>33180</v>
      </c>
      <c r="F9609">
        <v>4.4000000000000004</v>
      </c>
      <c r="G9609" t="s">
        <v>3820</v>
      </c>
      <c r="H9609" t="s">
        <v>34647</v>
      </c>
    </row>
    <row r="9610" spans="1:8" x14ac:dyDescent="0.3">
      <c r="A9610" t="s">
        <v>34648</v>
      </c>
      <c r="B9610" t="s">
        <v>34649</v>
      </c>
      <c r="C9610" t="s">
        <v>34650</v>
      </c>
      <c r="D9610">
        <v>186</v>
      </c>
      <c r="E9610" t="s">
        <v>33180</v>
      </c>
      <c r="F9610">
        <v>4</v>
      </c>
      <c r="G9610" t="s">
        <v>34651</v>
      </c>
      <c r="H9610" t="s">
        <v>34652</v>
      </c>
    </row>
    <row r="9611" spans="1:8" x14ac:dyDescent="0.3">
      <c r="A9611" t="s">
        <v>34653</v>
      </c>
      <c r="B9611" t="s">
        <v>150</v>
      </c>
      <c r="C9611" t="s">
        <v>34654</v>
      </c>
      <c r="D9611">
        <v>278.94</v>
      </c>
      <c r="E9611" t="s">
        <v>33180</v>
      </c>
      <c r="F9611">
        <v>4.2</v>
      </c>
      <c r="G9611" t="s">
        <v>34655</v>
      </c>
      <c r="H9611" t="s">
        <v>34656</v>
      </c>
    </row>
    <row r="9612" spans="1:8" x14ac:dyDescent="0.3">
      <c r="A9612" t="s">
        <v>34657</v>
      </c>
      <c r="B9612" t="s">
        <v>33216</v>
      </c>
      <c r="C9612" t="s">
        <v>34658</v>
      </c>
      <c r="D9612">
        <v>47</v>
      </c>
      <c r="E9612" t="s">
        <v>33180</v>
      </c>
      <c r="F9612">
        <v>4.5</v>
      </c>
      <c r="G9612" t="s">
        <v>34659</v>
      </c>
      <c r="H9612" t="s">
        <v>34660</v>
      </c>
    </row>
    <row r="9613" spans="1:8" x14ac:dyDescent="0.3">
      <c r="A9613" t="s">
        <v>34661</v>
      </c>
      <c r="B9613" t="s">
        <v>150</v>
      </c>
      <c r="C9613" t="s">
        <v>34662</v>
      </c>
      <c r="D9613">
        <v>178.35</v>
      </c>
      <c r="E9613" t="s">
        <v>33180</v>
      </c>
      <c r="F9613">
        <v>5</v>
      </c>
      <c r="G9613" t="s">
        <v>34663</v>
      </c>
      <c r="H9613" t="s">
        <v>34664</v>
      </c>
    </row>
    <row r="9614" spans="1:8" x14ac:dyDescent="0.3">
      <c r="A9614" t="s">
        <v>34665</v>
      </c>
      <c r="B9614" t="s">
        <v>830</v>
      </c>
      <c r="C9614" t="s">
        <v>34666</v>
      </c>
      <c r="D9614">
        <v>237.51</v>
      </c>
      <c r="E9614" t="s">
        <v>33180</v>
      </c>
      <c r="F9614">
        <v>4.5999999999999996</v>
      </c>
      <c r="G9614" t="s">
        <v>34667</v>
      </c>
      <c r="H9614" t="s">
        <v>34668</v>
      </c>
    </row>
    <row r="9615" spans="1:8" x14ac:dyDescent="0.3">
      <c r="A9615" t="s">
        <v>34669</v>
      </c>
      <c r="B9615" t="s">
        <v>42</v>
      </c>
      <c r="C9615" t="s">
        <v>34670</v>
      </c>
      <c r="D9615">
        <v>205.54</v>
      </c>
      <c r="E9615" t="s">
        <v>33180</v>
      </c>
      <c r="F9615">
        <v>4.0999999999999996</v>
      </c>
      <c r="G9615" t="s">
        <v>34671</v>
      </c>
      <c r="H9615" t="s">
        <v>34672</v>
      </c>
    </row>
    <row r="9616" spans="1:8" x14ac:dyDescent="0.3">
      <c r="A9616" t="s">
        <v>34673</v>
      </c>
      <c r="B9616" t="s">
        <v>56</v>
      </c>
      <c r="C9616" t="s">
        <v>34674</v>
      </c>
      <c r="D9616">
        <v>385</v>
      </c>
      <c r="E9616" t="s">
        <v>33180</v>
      </c>
      <c r="F9616">
        <v>4.4000000000000004</v>
      </c>
      <c r="G9616" t="s">
        <v>34675</v>
      </c>
      <c r="H9616" t="s">
        <v>34676</v>
      </c>
    </row>
    <row r="9617" spans="1:8" x14ac:dyDescent="0.3">
      <c r="A9617" t="s">
        <v>34677</v>
      </c>
      <c r="B9617" t="s">
        <v>34678</v>
      </c>
      <c r="C9617" t="s">
        <v>34679</v>
      </c>
      <c r="D9617">
        <v>40.44</v>
      </c>
      <c r="E9617" t="s">
        <v>33180</v>
      </c>
      <c r="F9617">
        <v>4.5999999999999996</v>
      </c>
      <c r="G9617" t="s">
        <v>34680</v>
      </c>
      <c r="H9617" t="s">
        <v>34681</v>
      </c>
    </row>
    <row r="9618" spans="1:8" x14ac:dyDescent="0.3">
      <c r="A9618" t="s">
        <v>34682</v>
      </c>
      <c r="B9618" t="s">
        <v>42</v>
      </c>
      <c r="C9618" t="s">
        <v>34683</v>
      </c>
      <c r="D9618">
        <v>160.34</v>
      </c>
      <c r="E9618" t="s">
        <v>33180</v>
      </c>
      <c r="F9618">
        <v>4.4000000000000004</v>
      </c>
      <c r="G9618" t="s">
        <v>34684</v>
      </c>
      <c r="H9618" t="s">
        <v>34685</v>
      </c>
    </row>
    <row r="9619" spans="1:8" x14ac:dyDescent="0.3">
      <c r="A9619" t="s">
        <v>34686</v>
      </c>
      <c r="B9619" t="s">
        <v>150</v>
      </c>
      <c r="C9619" t="s">
        <v>9571</v>
      </c>
      <c r="D9619">
        <v>252.6</v>
      </c>
      <c r="E9619" t="s">
        <v>33180</v>
      </c>
      <c r="F9619">
        <v>4.4000000000000004</v>
      </c>
      <c r="G9619" t="s">
        <v>34687</v>
      </c>
      <c r="H9619" t="s">
        <v>34688</v>
      </c>
    </row>
    <row r="9620" spans="1:8" x14ac:dyDescent="0.3">
      <c r="A9620" t="s">
        <v>34689</v>
      </c>
      <c r="B9620" t="s">
        <v>33354</v>
      </c>
      <c r="C9620" t="s">
        <v>34690</v>
      </c>
      <c r="D9620">
        <v>57</v>
      </c>
      <c r="E9620" t="s">
        <v>33180</v>
      </c>
      <c r="F9620">
        <v>3.2</v>
      </c>
      <c r="G9620" t="s">
        <v>34691</v>
      </c>
      <c r="H9620" t="s">
        <v>34692</v>
      </c>
    </row>
    <row r="9621" spans="1:8" x14ac:dyDescent="0.3">
      <c r="A9621" t="s">
        <v>34693</v>
      </c>
      <c r="B9621" t="s">
        <v>34678</v>
      </c>
      <c r="C9621" t="s">
        <v>34694</v>
      </c>
      <c r="D9621">
        <v>103.84</v>
      </c>
      <c r="E9621" t="s">
        <v>33180</v>
      </c>
      <c r="F9621">
        <v>5</v>
      </c>
      <c r="G9621" t="s">
        <v>34695</v>
      </c>
      <c r="H9621" t="s">
        <v>34696</v>
      </c>
    </row>
    <row r="9622" spans="1:8" x14ac:dyDescent="0.3">
      <c r="A9622" t="s">
        <v>34697</v>
      </c>
      <c r="B9622" t="s">
        <v>3377</v>
      </c>
      <c r="C9622" t="s">
        <v>34698</v>
      </c>
      <c r="D9622">
        <v>154</v>
      </c>
      <c r="E9622" t="s">
        <v>33180</v>
      </c>
      <c r="F9622">
        <v>4.3</v>
      </c>
      <c r="G9622" t="s">
        <v>34699</v>
      </c>
      <c r="H9622" t="s">
        <v>34700</v>
      </c>
    </row>
    <row r="9623" spans="1:8" x14ac:dyDescent="0.3">
      <c r="A9623" t="s">
        <v>34701</v>
      </c>
      <c r="B9623" t="s">
        <v>124</v>
      </c>
      <c r="C9623" t="s">
        <v>34702</v>
      </c>
      <c r="D9623">
        <v>170</v>
      </c>
      <c r="E9623" t="s">
        <v>33180</v>
      </c>
      <c r="F9623">
        <v>4.2</v>
      </c>
      <c r="G9623" t="s">
        <v>34703</v>
      </c>
      <c r="H9623" t="s">
        <v>34704</v>
      </c>
    </row>
    <row r="9624" spans="1:8" x14ac:dyDescent="0.3">
      <c r="A9624" t="s">
        <v>34705</v>
      </c>
      <c r="B9624" t="s">
        <v>7170</v>
      </c>
      <c r="C9624" t="s">
        <v>34706</v>
      </c>
      <c r="D9624">
        <v>17.46</v>
      </c>
      <c r="E9624" t="s">
        <v>33180</v>
      </c>
      <c r="F9624">
        <v>3.7</v>
      </c>
      <c r="G9624" t="s">
        <v>34707</v>
      </c>
      <c r="H9624" t="s">
        <v>34708</v>
      </c>
    </row>
    <row r="9625" spans="1:8" x14ac:dyDescent="0.3">
      <c r="A9625" t="s">
        <v>12696</v>
      </c>
      <c r="B9625" t="s">
        <v>7365</v>
      </c>
      <c r="C9625" t="s">
        <v>12697</v>
      </c>
      <c r="D9625">
        <v>18.329999999999998</v>
      </c>
      <c r="E9625" t="s">
        <v>33180</v>
      </c>
      <c r="F9625">
        <v>3.4</v>
      </c>
      <c r="G9625" t="s">
        <v>12698</v>
      </c>
      <c r="H9625" t="s">
        <v>12699</v>
      </c>
    </row>
    <row r="9626" spans="1:8" x14ac:dyDescent="0.3">
      <c r="A9626" t="s">
        <v>12704</v>
      </c>
      <c r="B9626" t="s">
        <v>12705</v>
      </c>
      <c r="C9626" t="s">
        <v>12706</v>
      </c>
      <c r="D9626">
        <v>61</v>
      </c>
      <c r="E9626" t="s">
        <v>33180</v>
      </c>
      <c r="F9626">
        <v>3.4</v>
      </c>
      <c r="G9626" t="s">
        <v>12707</v>
      </c>
      <c r="H9626" t="s">
        <v>12708</v>
      </c>
    </row>
    <row r="9627" spans="1:8" x14ac:dyDescent="0.3">
      <c r="A9627" t="s">
        <v>34709</v>
      </c>
      <c r="B9627" t="s">
        <v>150</v>
      </c>
      <c r="C9627" t="s">
        <v>34710</v>
      </c>
      <c r="D9627">
        <v>225.1</v>
      </c>
      <c r="E9627" t="s">
        <v>33180</v>
      </c>
      <c r="F9627">
        <v>4.5999999999999996</v>
      </c>
      <c r="G9627" t="s">
        <v>34711</v>
      </c>
      <c r="H9627" t="s">
        <v>34712</v>
      </c>
    </row>
    <row r="9628" spans="1:8" x14ac:dyDescent="0.3">
      <c r="A9628" t="s">
        <v>34713</v>
      </c>
      <c r="B9628" t="s">
        <v>3232</v>
      </c>
      <c r="C9628" t="s">
        <v>34714</v>
      </c>
      <c r="D9628">
        <v>499</v>
      </c>
      <c r="E9628" t="s">
        <v>33180</v>
      </c>
      <c r="F9628">
        <v>4.2</v>
      </c>
      <c r="G9628" t="s">
        <v>34715</v>
      </c>
      <c r="H9628" t="s">
        <v>34716</v>
      </c>
    </row>
    <row r="9629" spans="1:8" x14ac:dyDescent="0.3">
      <c r="A9629" t="s">
        <v>34717</v>
      </c>
      <c r="B9629" t="s">
        <v>1781</v>
      </c>
      <c r="C9629" t="s">
        <v>34718</v>
      </c>
      <c r="D9629">
        <v>172.49</v>
      </c>
      <c r="E9629" t="s">
        <v>33180</v>
      </c>
      <c r="F9629">
        <v>4.5</v>
      </c>
      <c r="G9629" t="s">
        <v>34719</v>
      </c>
      <c r="H9629" t="s">
        <v>34720</v>
      </c>
    </row>
    <row r="9630" spans="1:8" x14ac:dyDescent="0.3">
      <c r="A9630" t="s">
        <v>34721</v>
      </c>
      <c r="B9630" t="s">
        <v>150</v>
      </c>
      <c r="C9630" t="s">
        <v>34722</v>
      </c>
      <c r="D9630">
        <v>275.89999999999998</v>
      </c>
      <c r="E9630" t="s">
        <v>33180</v>
      </c>
      <c r="F9630">
        <v>4.3</v>
      </c>
      <c r="G9630" t="s">
        <v>34723</v>
      </c>
      <c r="H9630" t="s">
        <v>34724</v>
      </c>
    </row>
    <row r="9631" spans="1:8" x14ac:dyDescent="0.3">
      <c r="A9631" t="s">
        <v>34725</v>
      </c>
      <c r="B9631" t="s">
        <v>176</v>
      </c>
      <c r="C9631" t="s">
        <v>34726</v>
      </c>
      <c r="D9631">
        <v>139</v>
      </c>
      <c r="E9631" t="s">
        <v>33180</v>
      </c>
      <c r="F9631">
        <v>4.2</v>
      </c>
      <c r="G9631" t="s">
        <v>34727</v>
      </c>
      <c r="H9631" t="s">
        <v>34728</v>
      </c>
    </row>
    <row r="9632" spans="1:8" x14ac:dyDescent="0.3">
      <c r="A9632" t="s">
        <v>34729</v>
      </c>
      <c r="B9632" t="s">
        <v>6900</v>
      </c>
      <c r="C9632" t="s">
        <v>34730</v>
      </c>
      <c r="D9632">
        <v>409.48</v>
      </c>
      <c r="E9632" t="s">
        <v>33180</v>
      </c>
      <c r="F9632">
        <v>4.4000000000000004</v>
      </c>
      <c r="G9632" t="s">
        <v>9884</v>
      </c>
      <c r="H9632" t="s">
        <v>34731</v>
      </c>
    </row>
    <row r="9633" spans="1:8" x14ac:dyDescent="0.3">
      <c r="A9633" t="s">
        <v>8666</v>
      </c>
      <c r="B9633" t="s">
        <v>150</v>
      </c>
      <c r="C9633" t="s">
        <v>8667</v>
      </c>
      <c r="D9633">
        <v>267.74</v>
      </c>
      <c r="E9633" t="s">
        <v>33180</v>
      </c>
      <c r="F9633">
        <v>4.4000000000000004</v>
      </c>
      <c r="G9633" t="s">
        <v>8668</v>
      </c>
      <c r="H9633" t="s">
        <v>8669</v>
      </c>
    </row>
    <row r="9634" spans="1:8" x14ac:dyDescent="0.3">
      <c r="A9634" t="s">
        <v>34732</v>
      </c>
      <c r="B9634" t="s">
        <v>1035</v>
      </c>
      <c r="C9634" t="s">
        <v>34733</v>
      </c>
      <c r="D9634">
        <v>405</v>
      </c>
      <c r="E9634" t="s">
        <v>33180</v>
      </c>
      <c r="F9634">
        <v>5</v>
      </c>
      <c r="G9634" t="s">
        <v>34734</v>
      </c>
      <c r="H9634" t="s">
        <v>34735</v>
      </c>
    </row>
    <row r="9635" spans="1:8" x14ac:dyDescent="0.3">
      <c r="A9635" t="s">
        <v>34736</v>
      </c>
      <c r="B9635" t="s">
        <v>7053</v>
      </c>
      <c r="C9635" t="s">
        <v>34737</v>
      </c>
      <c r="D9635">
        <v>75</v>
      </c>
      <c r="E9635" t="s">
        <v>33180</v>
      </c>
      <c r="G9635" t="s">
        <v>34738</v>
      </c>
      <c r="H9635" t="s">
        <v>34739</v>
      </c>
    </row>
    <row r="9636" spans="1:8" x14ac:dyDescent="0.3">
      <c r="A9636" t="s">
        <v>34740</v>
      </c>
      <c r="B9636" t="s">
        <v>176</v>
      </c>
      <c r="C9636" t="s">
        <v>34741</v>
      </c>
      <c r="E9636" t="s">
        <v>33180</v>
      </c>
      <c r="F9636">
        <v>4.0999999999999996</v>
      </c>
      <c r="G9636" t="s">
        <v>34742</v>
      </c>
      <c r="H9636" t="s">
        <v>34743</v>
      </c>
    </row>
    <row r="9637" spans="1:8" x14ac:dyDescent="0.3">
      <c r="A9637" t="s">
        <v>34744</v>
      </c>
      <c r="B9637" t="s">
        <v>33354</v>
      </c>
      <c r="C9637" t="s">
        <v>34745</v>
      </c>
      <c r="D9637">
        <v>82</v>
      </c>
      <c r="E9637" t="s">
        <v>33180</v>
      </c>
      <c r="F9637">
        <v>3.9</v>
      </c>
      <c r="G9637" t="s">
        <v>34746</v>
      </c>
      <c r="H9637" t="s">
        <v>34747</v>
      </c>
    </row>
    <row r="9638" spans="1:8" x14ac:dyDescent="0.3">
      <c r="A9638" t="s">
        <v>34748</v>
      </c>
      <c r="B9638" t="s">
        <v>34128</v>
      </c>
      <c r="C9638" t="s">
        <v>34749</v>
      </c>
      <c r="D9638">
        <v>149.99</v>
      </c>
      <c r="E9638" t="s">
        <v>33180</v>
      </c>
      <c r="F9638">
        <v>4.4000000000000004</v>
      </c>
      <c r="G9638" t="s">
        <v>34750</v>
      </c>
      <c r="H9638" t="s">
        <v>34751</v>
      </c>
    </row>
    <row r="9639" spans="1:8" x14ac:dyDescent="0.3">
      <c r="A9639" t="s">
        <v>34752</v>
      </c>
      <c r="B9639" t="s">
        <v>42</v>
      </c>
      <c r="C9639" t="s">
        <v>34753</v>
      </c>
      <c r="D9639">
        <v>279</v>
      </c>
      <c r="E9639" t="s">
        <v>33180</v>
      </c>
      <c r="F9639">
        <v>4.5</v>
      </c>
      <c r="G9639" t="s">
        <v>34754</v>
      </c>
      <c r="H9639" t="s">
        <v>34755</v>
      </c>
    </row>
    <row r="9640" spans="1:8" x14ac:dyDescent="0.3">
      <c r="A9640" t="s">
        <v>34756</v>
      </c>
      <c r="B9640" t="s">
        <v>371</v>
      </c>
      <c r="C9640" t="s">
        <v>34757</v>
      </c>
      <c r="D9640">
        <v>259</v>
      </c>
      <c r="E9640" t="s">
        <v>33180</v>
      </c>
      <c r="F9640">
        <v>4.4000000000000004</v>
      </c>
      <c r="G9640" t="s">
        <v>34758</v>
      </c>
      <c r="H9640" t="s">
        <v>34759</v>
      </c>
    </row>
    <row r="9641" spans="1:8" x14ac:dyDescent="0.3">
      <c r="A9641" t="s">
        <v>34760</v>
      </c>
      <c r="B9641" t="s">
        <v>150</v>
      </c>
      <c r="C9641" t="s">
        <v>34761</v>
      </c>
      <c r="D9641">
        <v>198</v>
      </c>
      <c r="E9641" t="s">
        <v>33180</v>
      </c>
      <c r="F9641">
        <v>4.5</v>
      </c>
      <c r="G9641" t="s">
        <v>34762</v>
      </c>
      <c r="H9641" t="s">
        <v>34763</v>
      </c>
    </row>
    <row r="9642" spans="1:8" x14ac:dyDescent="0.3">
      <c r="A9642" t="s">
        <v>34764</v>
      </c>
      <c r="B9642" t="s">
        <v>176</v>
      </c>
      <c r="C9642" t="s">
        <v>34765</v>
      </c>
      <c r="D9642">
        <v>208.12</v>
      </c>
      <c r="E9642" t="s">
        <v>33180</v>
      </c>
      <c r="F9642">
        <v>4.4000000000000004</v>
      </c>
      <c r="G9642" t="s">
        <v>34766</v>
      </c>
      <c r="H9642" t="s">
        <v>34767</v>
      </c>
    </row>
    <row r="9643" spans="1:8" x14ac:dyDescent="0.3">
      <c r="A9643" t="s">
        <v>34768</v>
      </c>
      <c r="B9643" t="s">
        <v>10486</v>
      </c>
      <c r="C9643" t="s">
        <v>34769</v>
      </c>
      <c r="D9643">
        <v>188.02</v>
      </c>
      <c r="E9643" t="s">
        <v>33180</v>
      </c>
      <c r="F9643">
        <v>4.4000000000000004</v>
      </c>
      <c r="G9643" t="s">
        <v>34770</v>
      </c>
      <c r="H9643" t="s">
        <v>34771</v>
      </c>
    </row>
    <row r="9644" spans="1:8" x14ac:dyDescent="0.3">
      <c r="A9644" t="s">
        <v>8751</v>
      </c>
      <c r="B9644" t="s">
        <v>3377</v>
      </c>
      <c r="C9644" t="s">
        <v>8752</v>
      </c>
      <c r="D9644">
        <v>408.74</v>
      </c>
      <c r="E9644" t="s">
        <v>33180</v>
      </c>
      <c r="F9644">
        <v>4.0999999999999996</v>
      </c>
      <c r="G9644" t="s">
        <v>8753</v>
      </c>
      <c r="H9644" t="s">
        <v>8754</v>
      </c>
    </row>
    <row r="9645" spans="1:8" x14ac:dyDescent="0.3">
      <c r="A9645" t="s">
        <v>34772</v>
      </c>
      <c r="B9645" t="s">
        <v>7336</v>
      </c>
      <c r="C9645" t="s">
        <v>34773</v>
      </c>
      <c r="D9645">
        <v>198.67</v>
      </c>
      <c r="E9645" t="s">
        <v>33180</v>
      </c>
      <c r="F9645">
        <v>4.8</v>
      </c>
      <c r="G9645" t="s">
        <v>34774</v>
      </c>
      <c r="H9645" t="s">
        <v>34775</v>
      </c>
    </row>
    <row r="9646" spans="1:8" x14ac:dyDescent="0.3">
      <c r="A9646" t="s">
        <v>8755</v>
      </c>
      <c r="B9646" t="s">
        <v>8756</v>
      </c>
      <c r="C9646" t="s">
        <v>8757</v>
      </c>
      <c r="D9646">
        <v>95.93</v>
      </c>
      <c r="E9646" t="s">
        <v>33180</v>
      </c>
      <c r="F9646">
        <v>4.5</v>
      </c>
      <c r="G9646" t="s">
        <v>8758</v>
      </c>
      <c r="H9646" t="s">
        <v>8759</v>
      </c>
    </row>
    <row r="9647" spans="1:8" x14ac:dyDescent="0.3">
      <c r="A9647" t="s">
        <v>34776</v>
      </c>
      <c r="B9647" t="s">
        <v>150</v>
      </c>
      <c r="C9647" t="s">
        <v>34777</v>
      </c>
      <c r="D9647">
        <v>204.47</v>
      </c>
      <c r="E9647" t="s">
        <v>33180</v>
      </c>
      <c r="F9647">
        <v>4.5999999999999996</v>
      </c>
      <c r="G9647" t="s">
        <v>34778</v>
      </c>
      <c r="H9647" t="s">
        <v>34779</v>
      </c>
    </row>
    <row r="9648" spans="1:8" x14ac:dyDescent="0.3">
      <c r="A9648" t="s">
        <v>34780</v>
      </c>
      <c r="B9648" t="s">
        <v>8708</v>
      </c>
      <c r="C9648" t="s">
        <v>34781</v>
      </c>
      <c r="D9648">
        <v>212.58</v>
      </c>
      <c r="E9648" t="s">
        <v>33180</v>
      </c>
      <c r="F9648">
        <v>4.4000000000000004</v>
      </c>
      <c r="G9648" t="s">
        <v>34782</v>
      </c>
      <c r="H9648" t="s">
        <v>34783</v>
      </c>
    </row>
    <row r="9649" spans="1:8" x14ac:dyDescent="0.3">
      <c r="A9649" t="s">
        <v>34784</v>
      </c>
      <c r="B9649" t="s">
        <v>11881</v>
      </c>
      <c r="C9649" t="s">
        <v>34785</v>
      </c>
      <c r="D9649">
        <v>255.64</v>
      </c>
      <c r="E9649" t="s">
        <v>33180</v>
      </c>
      <c r="F9649">
        <v>4.4000000000000004</v>
      </c>
      <c r="G9649" t="s">
        <v>34786</v>
      </c>
      <c r="H9649" t="s">
        <v>34787</v>
      </c>
    </row>
    <row r="9650" spans="1:8" x14ac:dyDescent="0.3">
      <c r="A9650" t="s">
        <v>34788</v>
      </c>
      <c r="B9650" t="s">
        <v>4371</v>
      </c>
      <c r="C9650" t="s">
        <v>34789</v>
      </c>
      <c r="D9650">
        <v>205</v>
      </c>
      <c r="E9650" t="s">
        <v>33180</v>
      </c>
      <c r="F9650">
        <v>4.4000000000000004</v>
      </c>
      <c r="G9650" t="s">
        <v>34790</v>
      </c>
      <c r="H9650" t="s">
        <v>34791</v>
      </c>
    </row>
    <row r="9651" spans="1:8" x14ac:dyDescent="0.3">
      <c r="A9651" t="s">
        <v>34792</v>
      </c>
      <c r="B9651" t="s">
        <v>1009</v>
      </c>
      <c r="C9651" t="s">
        <v>34793</v>
      </c>
      <c r="D9651">
        <v>149</v>
      </c>
      <c r="E9651" t="s">
        <v>33180</v>
      </c>
      <c r="F9651">
        <v>4.5</v>
      </c>
      <c r="G9651" t="s">
        <v>34794</v>
      </c>
      <c r="H9651" t="s">
        <v>34795</v>
      </c>
    </row>
    <row r="9652" spans="1:8" x14ac:dyDescent="0.3">
      <c r="A9652" t="s">
        <v>8776</v>
      </c>
      <c r="B9652" t="s">
        <v>8016</v>
      </c>
      <c r="C9652" t="s">
        <v>8777</v>
      </c>
      <c r="D9652">
        <v>116.69</v>
      </c>
      <c r="E9652" t="s">
        <v>33180</v>
      </c>
      <c r="F9652">
        <v>4.4000000000000004</v>
      </c>
      <c r="G9652" t="s">
        <v>8778</v>
      </c>
      <c r="H9652" t="s">
        <v>8779</v>
      </c>
    </row>
    <row r="9653" spans="1:8" x14ac:dyDescent="0.3">
      <c r="A9653" t="s">
        <v>34796</v>
      </c>
      <c r="B9653" t="s">
        <v>1179</v>
      </c>
      <c r="C9653" t="s">
        <v>34797</v>
      </c>
      <c r="D9653">
        <v>58.41</v>
      </c>
      <c r="E9653" t="s">
        <v>33180</v>
      </c>
      <c r="G9653" t="s">
        <v>34798</v>
      </c>
      <c r="H9653" t="s">
        <v>34799</v>
      </c>
    </row>
    <row r="9654" spans="1:8" x14ac:dyDescent="0.3">
      <c r="A9654" t="s">
        <v>34800</v>
      </c>
      <c r="B9654" t="s">
        <v>33729</v>
      </c>
      <c r="C9654" t="s">
        <v>34801</v>
      </c>
      <c r="D9654">
        <v>56.99</v>
      </c>
      <c r="E9654" t="s">
        <v>33180</v>
      </c>
      <c r="G9654" t="s">
        <v>34802</v>
      </c>
      <c r="H9654" t="s">
        <v>34803</v>
      </c>
    </row>
    <row r="9655" spans="1:8" x14ac:dyDescent="0.3">
      <c r="A9655" t="s">
        <v>34804</v>
      </c>
      <c r="B9655" t="s">
        <v>1179</v>
      </c>
      <c r="C9655" t="s">
        <v>34805</v>
      </c>
      <c r="D9655">
        <v>279</v>
      </c>
      <c r="E9655" t="s">
        <v>33180</v>
      </c>
      <c r="G9655" t="s">
        <v>34806</v>
      </c>
      <c r="H9655" t="s">
        <v>34807</v>
      </c>
    </row>
    <row r="9656" spans="1:8" x14ac:dyDescent="0.3">
      <c r="A9656" t="s">
        <v>34808</v>
      </c>
      <c r="B9656" t="s">
        <v>7053</v>
      </c>
      <c r="C9656" t="s">
        <v>34737</v>
      </c>
      <c r="D9656">
        <v>73</v>
      </c>
      <c r="E9656" t="s">
        <v>33180</v>
      </c>
      <c r="F9656">
        <v>4.5999999999999996</v>
      </c>
      <c r="G9656" t="s">
        <v>34809</v>
      </c>
      <c r="H9656" t="s">
        <v>34810</v>
      </c>
    </row>
    <row r="9657" spans="1:8" x14ac:dyDescent="0.3">
      <c r="A9657" t="s">
        <v>34811</v>
      </c>
      <c r="B9657" t="s">
        <v>1179</v>
      </c>
      <c r="C9657" t="s">
        <v>34812</v>
      </c>
      <c r="D9657">
        <v>39.99</v>
      </c>
      <c r="E9657" t="s">
        <v>33180</v>
      </c>
      <c r="F9657">
        <v>3.9</v>
      </c>
      <c r="G9657" t="s">
        <v>34813</v>
      </c>
      <c r="H9657" t="s">
        <v>34814</v>
      </c>
    </row>
    <row r="9658" spans="1:8" x14ac:dyDescent="0.3">
      <c r="A9658" t="s">
        <v>34815</v>
      </c>
      <c r="B9658" t="s">
        <v>33877</v>
      </c>
      <c r="C9658" t="s">
        <v>34816</v>
      </c>
      <c r="D9658">
        <v>185.31</v>
      </c>
      <c r="E9658" t="s">
        <v>33180</v>
      </c>
      <c r="F9658">
        <v>4.5</v>
      </c>
      <c r="G9658" t="s">
        <v>34817</v>
      </c>
      <c r="H9658" t="s">
        <v>34818</v>
      </c>
    </row>
    <row r="9659" spans="1:8" x14ac:dyDescent="0.3">
      <c r="A9659" t="s">
        <v>34819</v>
      </c>
      <c r="B9659" t="s">
        <v>150</v>
      </c>
      <c r="C9659" t="s">
        <v>34820</v>
      </c>
      <c r="D9659">
        <v>226.31</v>
      </c>
      <c r="E9659" t="s">
        <v>33180</v>
      </c>
      <c r="F9659">
        <v>4.2</v>
      </c>
      <c r="G9659" t="s">
        <v>34821</v>
      </c>
      <c r="H9659" t="s">
        <v>34822</v>
      </c>
    </row>
    <row r="9660" spans="1:8" x14ac:dyDescent="0.3">
      <c r="A9660" t="s">
        <v>34823</v>
      </c>
      <c r="B9660" t="s">
        <v>8294</v>
      </c>
      <c r="C9660" t="s">
        <v>34824</v>
      </c>
      <c r="D9660">
        <v>924.86</v>
      </c>
      <c r="E9660" t="s">
        <v>33180</v>
      </c>
      <c r="F9660">
        <v>4.5999999999999996</v>
      </c>
      <c r="G9660" t="s">
        <v>34825</v>
      </c>
      <c r="H9660" t="s">
        <v>34826</v>
      </c>
    </row>
    <row r="9661" spans="1:8" x14ac:dyDescent="0.3">
      <c r="A9661" t="s">
        <v>34827</v>
      </c>
      <c r="B9661" t="s">
        <v>353</v>
      </c>
      <c r="C9661" t="s">
        <v>34828</v>
      </c>
      <c r="D9661">
        <v>298.19</v>
      </c>
      <c r="E9661" t="s">
        <v>33180</v>
      </c>
      <c r="F9661">
        <v>4.5</v>
      </c>
      <c r="G9661" t="s">
        <v>34829</v>
      </c>
      <c r="H9661" t="s">
        <v>34830</v>
      </c>
    </row>
    <row r="9662" spans="1:8" x14ac:dyDescent="0.3">
      <c r="A9662" t="s">
        <v>34831</v>
      </c>
      <c r="B9662" t="s">
        <v>56</v>
      </c>
      <c r="C9662" t="s">
        <v>34832</v>
      </c>
      <c r="D9662">
        <v>833.33</v>
      </c>
      <c r="E9662" t="s">
        <v>33180</v>
      </c>
      <c r="F9662">
        <v>3.6</v>
      </c>
      <c r="G9662" t="s">
        <v>34833</v>
      </c>
      <c r="H9662" t="s">
        <v>34834</v>
      </c>
    </row>
    <row r="9663" spans="1:8" x14ac:dyDescent="0.3">
      <c r="A9663" t="s">
        <v>34835</v>
      </c>
      <c r="B9663" t="s">
        <v>34836</v>
      </c>
      <c r="C9663" t="s">
        <v>34837</v>
      </c>
      <c r="D9663">
        <v>114.2</v>
      </c>
      <c r="E9663" t="s">
        <v>33180</v>
      </c>
      <c r="F9663">
        <v>4.3</v>
      </c>
      <c r="G9663" t="s">
        <v>34838</v>
      </c>
      <c r="H9663" t="s">
        <v>34839</v>
      </c>
    </row>
    <row r="9664" spans="1:8" x14ac:dyDescent="0.3">
      <c r="A9664" t="s">
        <v>34840</v>
      </c>
      <c r="B9664" t="s">
        <v>34841</v>
      </c>
      <c r="C9664" t="s">
        <v>34842</v>
      </c>
      <c r="D9664">
        <v>177.77</v>
      </c>
      <c r="E9664" t="s">
        <v>33180</v>
      </c>
      <c r="F9664">
        <v>4</v>
      </c>
      <c r="G9664" t="s">
        <v>34843</v>
      </c>
      <c r="H9664" t="s">
        <v>34844</v>
      </c>
    </row>
    <row r="9665" spans="1:8" x14ac:dyDescent="0.3">
      <c r="A9665" t="s">
        <v>34845</v>
      </c>
      <c r="B9665" t="s">
        <v>2721</v>
      </c>
      <c r="C9665" t="s">
        <v>34846</v>
      </c>
      <c r="D9665">
        <v>207.66</v>
      </c>
      <c r="E9665" t="s">
        <v>33180</v>
      </c>
      <c r="F9665">
        <v>4.4000000000000004</v>
      </c>
      <c r="G9665" t="s">
        <v>34847</v>
      </c>
      <c r="H9665" t="s">
        <v>34848</v>
      </c>
    </row>
    <row r="9666" spans="1:8" x14ac:dyDescent="0.3">
      <c r="A9666" t="s">
        <v>34849</v>
      </c>
      <c r="B9666" t="s">
        <v>150</v>
      </c>
      <c r="C9666" t="s">
        <v>34850</v>
      </c>
      <c r="D9666">
        <v>249.91</v>
      </c>
      <c r="E9666" t="s">
        <v>33180</v>
      </c>
      <c r="F9666">
        <v>4.4000000000000004</v>
      </c>
      <c r="G9666" t="s">
        <v>34851</v>
      </c>
      <c r="H9666" t="s">
        <v>34852</v>
      </c>
    </row>
    <row r="9667" spans="1:8" x14ac:dyDescent="0.3">
      <c r="A9667" t="s">
        <v>34853</v>
      </c>
      <c r="B9667" t="s">
        <v>4335</v>
      </c>
      <c r="C9667" t="s">
        <v>34854</v>
      </c>
      <c r="D9667">
        <v>111.56</v>
      </c>
      <c r="E9667" t="s">
        <v>33180</v>
      </c>
      <c r="F9667">
        <v>5</v>
      </c>
      <c r="G9667" t="s">
        <v>34855</v>
      </c>
      <c r="H9667" t="s">
        <v>34856</v>
      </c>
    </row>
    <row r="9668" spans="1:8" x14ac:dyDescent="0.3">
      <c r="A9668" t="s">
        <v>34857</v>
      </c>
      <c r="B9668" t="s">
        <v>24</v>
      </c>
      <c r="C9668" t="s">
        <v>34858</v>
      </c>
      <c r="D9668">
        <v>349</v>
      </c>
      <c r="E9668" t="s">
        <v>33180</v>
      </c>
      <c r="F9668">
        <v>5</v>
      </c>
      <c r="G9668" t="s">
        <v>34859</v>
      </c>
      <c r="H9668" t="s">
        <v>34860</v>
      </c>
    </row>
    <row r="9669" spans="1:8" x14ac:dyDescent="0.3">
      <c r="A9669" t="s">
        <v>34861</v>
      </c>
      <c r="B9669" t="s">
        <v>176</v>
      </c>
      <c r="C9669" t="s">
        <v>34862</v>
      </c>
      <c r="D9669">
        <v>269.14</v>
      </c>
      <c r="E9669" t="s">
        <v>33180</v>
      </c>
      <c r="F9669">
        <v>4.5</v>
      </c>
      <c r="G9669" t="s">
        <v>34863</v>
      </c>
      <c r="H9669" t="s">
        <v>34864</v>
      </c>
    </row>
    <row r="9670" spans="1:8" x14ac:dyDescent="0.3">
      <c r="A9670" t="s">
        <v>34865</v>
      </c>
      <c r="B9670" t="s">
        <v>47</v>
      </c>
      <c r="C9670" t="s">
        <v>34866</v>
      </c>
      <c r="D9670">
        <v>269</v>
      </c>
      <c r="E9670" t="s">
        <v>33180</v>
      </c>
      <c r="F9670">
        <v>4.4000000000000004</v>
      </c>
      <c r="G9670" t="s">
        <v>34867</v>
      </c>
      <c r="H9670" t="s">
        <v>34868</v>
      </c>
    </row>
    <row r="9671" spans="1:8" x14ac:dyDescent="0.3">
      <c r="A9671" t="s">
        <v>34869</v>
      </c>
      <c r="B9671" t="s">
        <v>34128</v>
      </c>
      <c r="C9671" t="s">
        <v>34870</v>
      </c>
      <c r="D9671">
        <v>159.99</v>
      </c>
      <c r="E9671" t="s">
        <v>33180</v>
      </c>
      <c r="F9671">
        <v>4.4000000000000004</v>
      </c>
      <c r="G9671" t="s">
        <v>34871</v>
      </c>
      <c r="H9671" t="s">
        <v>34872</v>
      </c>
    </row>
    <row r="9672" spans="1:8" x14ac:dyDescent="0.3">
      <c r="A9672" t="s">
        <v>34873</v>
      </c>
      <c r="B9672" t="s">
        <v>7336</v>
      </c>
      <c r="C9672" t="s">
        <v>34874</v>
      </c>
      <c r="D9672">
        <v>362.38</v>
      </c>
      <c r="E9672" t="s">
        <v>33180</v>
      </c>
      <c r="F9672">
        <v>4.4000000000000004</v>
      </c>
      <c r="G9672" t="s">
        <v>34875</v>
      </c>
      <c r="H9672" t="s">
        <v>34876</v>
      </c>
    </row>
    <row r="9673" spans="1:8" x14ac:dyDescent="0.3">
      <c r="A9673" t="s">
        <v>34877</v>
      </c>
      <c r="B9673" t="s">
        <v>716</v>
      </c>
      <c r="C9673" t="s">
        <v>34878</v>
      </c>
      <c r="D9673">
        <v>110.07</v>
      </c>
      <c r="E9673" t="s">
        <v>33180</v>
      </c>
      <c r="F9673">
        <v>4.8</v>
      </c>
      <c r="G9673" t="s">
        <v>34879</v>
      </c>
      <c r="H9673" t="s">
        <v>34880</v>
      </c>
    </row>
    <row r="9674" spans="1:8" x14ac:dyDescent="0.3">
      <c r="A9674" t="s">
        <v>34881</v>
      </c>
      <c r="B9674" t="s">
        <v>34882</v>
      </c>
      <c r="C9674" t="s">
        <v>34883</v>
      </c>
      <c r="D9674">
        <v>597.52</v>
      </c>
      <c r="E9674" t="s">
        <v>33180</v>
      </c>
      <c r="F9674">
        <v>4.5999999999999996</v>
      </c>
      <c r="G9674" t="s">
        <v>34884</v>
      </c>
      <c r="H9674" t="s">
        <v>34885</v>
      </c>
    </row>
    <row r="9675" spans="1:8" x14ac:dyDescent="0.3">
      <c r="A9675" t="s">
        <v>34886</v>
      </c>
      <c r="B9675" t="s">
        <v>34887</v>
      </c>
      <c r="C9675" t="s">
        <v>34888</v>
      </c>
      <c r="D9675">
        <v>125.56</v>
      </c>
      <c r="E9675" t="s">
        <v>33180</v>
      </c>
      <c r="G9675" t="s">
        <v>34889</v>
      </c>
      <c r="H9675" t="s">
        <v>34890</v>
      </c>
    </row>
    <row r="9676" spans="1:8" x14ac:dyDescent="0.3">
      <c r="A9676" t="s">
        <v>34891</v>
      </c>
      <c r="B9676" t="s">
        <v>34892</v>
      </c>
      <c r="C9676" t="s">
        <v>34893</v>
      </c>
      <c r="D9676">
        <v>112</v>
      </c>
      <c r="E9676" t="s">
        <v>33180</v>
      </c>
      <c r="F9676">
        <v>4.2</v>
      </c>
      <c r="G9676" t="s">
        <v>34894</v>
      </c>
      <c r="H9676" t="s">
        <v>34895</v>
      </c>
    </row>
    <row r="9677" spans="1:8" x14ac:dyDescent="0.3">
      <c r="A9677" t="s">
        <v>34896</v>
      </c>
      <c r="B9677" t="s">
        <v>34897</v>
      </c>
      <c r="C9677" t="s">
        <v>34898</v>
      </c>
      <c r="D9677">
        <v>164.63</v>
      </c>
      <c r="E9677" t="s">
        <v>33180</v>
      </c>
      <c r="F9677">
        <v>4.3</v>
      </c>
      <c r="G9677" t="s">
        <v>34899</v>
      </c>
      <c r="H9677" t="s">
        <v>34900</v>
      </c>
    </row>
    <row r="9678" spans="1:8" x14ac:dyDescent="0.3">
      <c r="A9678" t="s">
        <v>34901</v>
      </c>
      <c r="B9678" t="s">
        <v>11432</v>
      </c>
      <c r="C9678" t="s">
        <v>34902</v>
      </c>
      <c r="E9678" t="s">
        <v>33180</v>
      </c>
      <c r="F9678">
        <v>4.3</v>
      </c>
      <c r="G9678" t="s">
        <v>34903</v>
      </c>
      <c r="H9678" t="s">
        <v>34904</v>
      </c>
    </row>
    <row r="9679" spans="1:8" x14ac:dyDescent="0.3">
      <c r="A9679" t="s">
        <v>34905</v>
      </c>
      <c r="B9679" t="s">
        <v>663</v>
      </c>
      <c r="C9679" t="s">
        <v>34906</v>
      </c>
      <c r="D9679">
        <v>549</v>
      </c>
      <c r="E9679" t="s">
        <v>33180</v>
      </c>
      <c r="F9679">
        <v>4</v>
      </c>
      <c r="G9679" t="s">
        <v>34907</v>
      </c>
      <c r="H9679" t="s">
        <v>34908</v>
      </c>
    </row>
    <row r="9680" spans="1:8" x14ac:dyDescent="0.3">
      <c r="A9680" t="s">
        <v>34909</v>
      </c>
      <c r="B9680" t="s">
        <v>3346</v>
      </c>
      <c r="C9680" t="s">
        <v>34910</v>
      </c>
      <c r="D9680">
        <v>167.79</v>
      </c>
      <c r="E9680" t="s">
        <v>33180</v>
      </c>
      <c r="F9680">
        <v>4</v>
      </c>
      <c r="G9680" t="s">
        <v>34911</v>
      </c>
      <c r="H9680" t="s">
        <v>34912</v>
      </c>
    </row>
    <row r="9681" spans="1:8" x14ac:dyDescent="0.3">
      <c r="A9681" t="s">
        <v>34913</v>
      </c>
      <c r="B9681" t="s">
        <v>176</v>
      </c>
      <c r="C9681" t="s">
        <v>34914</v>
      </c>
      <c r="D9681">
        <v>152.94999999999999</v>
      </c>
      <c r="E9681" t="s">
        <v>33180</v>
      </c>
      <c r="F9681">
        <v>4.4000000000000004</v>
      </c>
      <c r="G9681" t="s">
        <v>34915</v>
      </c>
      <c r="H9681" t="s">
        <v>34916</v>
      </c>
    </row>
    <row r="9682" spans="1:8" x14ac:dyDescent="0.3">
      <c r="A9682" t="s">
        <v>34917</v>
      </c>
      <c r="B9682" t="s">
        <v>124</v>
      </c>
      <c r="C9682" t="s">
        <v>34918</v>
      </c>
      <c r="D9682">
        <v>170.5</v>
      </c>
      <c r="E9682" t="s">
        <v>33180</v>
      </c>
      <c r="F9682">
        <v>4</v>
      </c>
      <c r="G9682" t="s">
        <v>34919</v>
      </c>
      <c r="H9682" t="s">
        <v>34920</v>
      </c>
    </row>
    <row r="9683" spans="1:8" x14ac:dyDescent="0.3">
      <c r="A9683" t="s">
        <v>34921</v>
      </c>
      <c r="B9683" t="s">
        <v>124</v>
      </c>
      <c r="C9683" t="s">
        <v>34922</v>
      </c>
      <c r="D9683">
        <v>259</v>
      </c>
      <c r="E9683" t="s">
        <v>33180</v>
      </c>
      <c r="F9683">
        <v>3.9</v>
      </c>
      <c r="G9683" t="s">
        <v>34923</v>
      </c>
      <c r="H9683" t="s">
        <v>34924</v>
      </c>
    </row>
    <row r="9684" spans="1:8" x14ac:dyDescent="0.3">
      <c r="A9684" t="s">
        <v>34925</v>
      </c>
      <c r="B9684" t="s">
        <v>34926</v>
      </c>
      <c r="C9684" t="s">
        <v>34927</v>
      </c>
      <c r="D9684">
        <v>344.26</v>
      </c>
      <c r="E9684" t="s">
        <v>33180</v>
      </c>
      <c r="F9684">
        <v>4.5</v>
      </c>
      <c r="G9684" t="s">
        <v>34928</v>
      </c>
      <c r="H9684" t="s">
        <v>34929</v>
      </c>
    </row>
    <row r="9685" spans="1:8" x14ac:dyDescent="0.3">
      <c r="A9685" t="s">
        <v>34930</v>
      </c>
      <c r="B9685" t="s">
        <v>56</v>
      </c>
      <c r="C9685" t="s">
        <v>34931</v>
      </c>
      <c r="D9685">
        <v>383.33</v>
      </c>
      <c r="E9685" t="s">
        <v>33180</v>
      </c>
      <c r="F9685">
        <v>4.5</v>
      </c>
      <c r="G9685" t="s">
        <v>34932</v>
      </c>
      <c r="H9685" t="s">
        <v>34933</v>
      </c>
    </row>
    <row r="9686" spans="1:8" x14ac:dyDescent="0.3">
      <c r="A9686" t="s">
        <v>34934</v>
      </c>
      <c r="B9686" t="s">
        <v>31641</v>
      </c>
      <c r="C9686" t="s">
        <v>34935</v>
      </c>
      <c r="D9686">
        <v>311.18</v>
      </c>
      <c r="E9686" t="s">
        <v>33180</v>
      </c>
      <c r="F9686">
        <v>4.5</v>
      </c>
      <c r="G9686" t="s">
        <v>34936</v>
      </c>
      <c r="H9686" t="s">
        <v>34937</v>
      </c>
    </row>
    <row r="9687" spans="1:8" x14ac:dyDescent="0.3">
      <c r="A9687" t="s">
        <v>34938</v>
      </c>
      <c r="B9687" t="s">
        <v>150</v>
      </c>
      <c r="C9687" t="s">
        <v>34939</v>
      </c>
      <c r="D9687">
        <v>256.47000000000003</v>
      </c>
      <c r="E9687" t="s">
        <v>33180</v>
      </c>
      <c r="F9687">
        <v>3.6</v>
      </c>
      <c r="G9687" t="s">
        <v>34940</v>
      </c>
      <c r="H9687" t="s">
        <v>34941</v>
      </c>
    </row>
    <row r="9688" spans="1:8" x14ac:dyDescent="0.3">
      <c r="A9688" t="s">
        <v>34942</v>
      </c>
      <c r="B9688" t="s">
        <v>56</v>
      </c>
      <c r="C9688" t="s">
        <v>34943</v>
      </c>
      <c r="D9688">
        <v>445.65</v>
      </c>
      <c r="E9688" t="s">
        <v>33180</v>
      </c>
      <c r="G9688" t="s">
        <v>34944</v>
      </c>
      <c r="H9688" t="s">
        <v>34945</v>
      </c>
    </row>
    <row r="9689" spans="1:8" x14ac:dyDescent="0.3">
      <c r="A9689" t="s">
        <v>34946</v>
      </c>
      <c r="B9689" t="s">
        <v>34678</v>
      </c>
      <c r="C9689" t="s">
        <v>34947</v>
      </c>
      <c r="D9689">
        <v>97.71</v>
      </c>
      <c r="E9689" t="s">
        <v>33180</v>
      </c>
      <c r="F9689">
        <v>4.4000000000000004</v>
      </c>
      <c r="G9689" t="s">
        <v>34948</v>
      </c>
      <c r="H9689" t="s">
        <v>34949</v>
      </c>
    </row>
    <row r="9690" spans="1:8" x14ac:dyDescent="0.3">
      <c r="A9690" t="s">
        <v>34950</v>
      </c>
      <c r="B9690" t="s">
        <v>1297</v>
      </c>
      <c r="C9690" t="s">
        <v>34951</v>
      </c>
      <c r="D9690">
        <v>74.25</v>
      </c>
      <c r="E9690" t="s">
        <v>33180</v>
      </c>
      <c r="F9690">
        <v>3.9</v>
      </c>
      <c r="G9690" t="s">
        <v>34952</v>
      </c>
      <c r="H9690" t="s">
        <v>34953</v>
      </c>
    </row>
    <row r="9691" spans="1:8" x14ac:dyDescent="0.3">
      <c r="A9691" t="s">
        <v>34954</v>
      </c>
      <c r="B9691" t="s">
        <v>47</v>
      </c>
      <c r="C9691" t="s">
        <v>34955</v>
      </c>
      <c r="D9691">
        <v>507.44</v>
      </c>
      <c r="E9691" t="s">
        <v>33180</v>
      </c>
      <c r="F9691">
        <v>4.0999999999999996</v>
      </c>
      <c r="G9691" t="s">
        <v>34956</v>
      </c>
      <c r="H9691" t="s">
        <v>34957</v>
      </c>
    </row>
    <row r="9692" spans="1:8" x14ac:dyDescent="0.3">
      <c r="A9692" t="s">
        <v>34958</v>
      </c>
      <c r="B9692" t="s">
        <v>256</v>
      </c>
      <c r="C9692" t="s">
        <v>34959</v>
      </c>
      <c r="D9692">
        <v>256.64</v>
      </c>
      <c r="E9692" t="s">
        <v>33180</v>
      </c>
      <c r="F9692">
        <v>4.4000000000000004</v>
      </c>
      <c r="G9692" t="s">
        <v>34960</v>
      </c>
      <c r="H9692" t="s">
        <v>34961</v>
      </c>
    </row>
    <row r="9693" spans="1:8" x14ac:dyDescent="0.3">
      <c r="A9693" t="s">
        <v>34962</v>
      </c>
      <c r="B9693" t="s">
        <v>1408</v>
      </c>
      <c r="C9693" t="s">
        <v>34963</v>
      </c>
      <c r="D9693">
        <v>309</v>
      </c>
      <c r="E9693" t="s">
        <v>33180</v>
      </c>
      <c r="F9693">
        <v>3.8</v>
      </c>
      <c r="G9693" t="s">
        <v>34964</v>
      </c>
      <c r="H9693" t="s">
        <v>34965</v>
      </c>
    </row>
    <row r="9694" spans="1:8" x14ac:dyDescent="0.3">
      <c r="A9694" t="s">
        <v>34966</v>
      </c>
      <c r="B9694" t="s">
        <v>150</v>
      </c>
      <c r="C9694" t="s">
        <v>34967</v>
      </c>
      <c r="D9694">
        <v>293.06</v>
      </c>
      <c r="E9694" t="s">
        <v>33180</v>
      </c>
      <c r="F9694">
        <v>4.5</v>
      </c>
      <c r="G9694" t="s">
        <v>34968</v>
      </c>
      <c r="H9694" t="s">
        <v>34969</v>
      </c>
    </row>
    <row r="9695" spans="1:8" x14ac:dyDescent="0.3">
      <c r="A9695" t="s">
        <v>34970</v>
      </c>
      <c r="B9695" t="s">
        <v>830</v>
      </c>
      <c r="C9695" t="s">
        <v>34971</v>
      </c>
      <c r="D9695">
        <v>495.29</v>
      </c>
      <c r="E9695" t="s">
        <v>33180</v>
      </c>
      <c r="F9695">
        <v>4.5</v>
      </c>
      <c r="G9695" t="s">
        <v>34972</v>
      </c>
      <c r="H9695" t="s">
        <v>34973</v>
      </c>
    </row>
    <row r="9696" spans="1:8" x14ac:dyDescent="0.3">
      <c r="A9696" t="s">
        <v>34974</v>
      </c>
      <c r="B9696" t="s">
        <v>1369</v>
      </c>
      <c r="C9696" t="s">
        <v>10663</v>
      </c>
      <c r="D9696">
        <v>427.65</v>
      </c>
      <c r="E9696" t="s">
        <v>33180</v>
      </c>
      <c r="F9696">
        <v>4.5</v>
      </c>
      <c r="G9696" t="s">
        <v>34975</v>
      </c>
      <c r="H9696" t="s">
        <v>34976</v>
      </c>
    </row>
    <row r="9697" spans="1:8" x14ac:dyDescent="0.3">
      <c r="A9697" t="s">
        <v>34977</v>
      </c>
      <c r="B9697" t="s">
        <v>1369</v>
      </c>
      <c r="C9697" t="s">
        <v>34978</v>
      </c>
      <c r="D9697">
        <v>304.2</v>
      </c>
      <c r="E9697" t="s">
        <v>33180</v>
      </c>
      <c r="F9697">
        <v>4.5</v>
      </c>
      <c r="G9697" t="s">
        <v>34979</v>
      </c>
      <c r="H9697" t="s">
        <v>34980</v>
      </c>
    </row>
    <row r="9698" spans="1:8" x14ac:dyDescent="0.3">
      <c r="A9698" t="s">
        <v>34981</v>
      </c>
      <c r="B9698" t="s">
        <v>42</v>
      </c>
      <c r="C9698" t="s">
        <v>34982</v>
      </c>
      <c r="D9698">
        <v>339</v>
      </c>
      <c r="E9698" t="s">
        <v>33180</v>
      </c>
      <c r="F9698">
        <v>4.5</v>
      </c>
      <c r="G9698" t="s">
        <v>34983</v>
      </c>
      <c r="H9698" t="s">
        <v>34984</v>
      </c>
    </row>
    <row r="9699" spans="1:8" x14ac:dyDescent="0.3">
      <c r="A9699" t="s">
        <v>34985</v>
      </c>
      <c r="B9699" t="s">
        <v>42</v>
      </c>
      <c r="C9699" t="s">
        <v>34986</v>
      </c>
      <c r="D9699">
        <v>139</v>
      </c>
      <c r="E9699" t="s">
        <v>33180</v>
      </c>
      <c r="F9699">
        <v>3.4</v>
      </c>
      <c r="G9699" t="s">
        <v>34987</v>
      </c>
      <c r="H9699" t="s">
        <v>34988</v>
      </c>
    </row>
    <row r="9700" spans="1:8" x14ac:dyDescent="0.3">
      <c r="A9700" t="s">
        <v>34989</v>
      </c>
      <c r="B9700" t="s">
        <v>353</v>
      </c>
      <c r="C9700" t="s">
        <v>34990</v>
      </c>
      <c r="D9700">
        <v>321.49</v>
      </c>
      <c r="E9700" t="s">
        <v>33180</v>
      </c>
      <c r="F9700">
        <v>4.2</v>
      </c>
      <c r="G9700" t="s">
        <v>34991</v>
      </c>
      <c r="H9700" t="s">
        <v>34992</v>
      </c>
    </row>
    <row r="9701" spans="1:8" x14ac:dyDescent="0.3">
      <c r="A9701" t="s">
        <v>34993</v>
      </c>
      <c r="B9701" t="s">
        <v>150</v>
      </c>
      <c r="C9701" t="s">
        <v>34994</v>
      </c>
      <c r="D9701">
        <v>230.69</v>
      </c>
      <c r="E9701" t="s">
        <v>33180</v>
      </c>
      <c r="F9701">
        <v>4.0999999999999996</v>
      </c>
      <c r="G9701" t="s">
        <v>34995</v>
      </c>
      <c r="H9701" t="s">
        <v>34996</v>
      </c>
    </row>
    <row r="9702" spans="1:8" x14ac:dyDescent="0.3">
      <c r="A9702" t="s">
        <v>34997</v>
      </c>
      <c r="B9702" t="s">
        <v>663</v>
      </c>
      <c r="C9702" t="s">
        <v>34998</v>
      </c>
      <c r="D9702">
        <v>365.53</v>
      </c>
      <c r="E9702" t="s">
        <v>33180</v>
      </c>
      <c r="F9702">
        <v>4.5</v>
      </c>
      <c r="G9702" t="s">
        <v>34999</v>
      </c>
      <c r="H9702" t="s">
        <v>35000</v>
      </c>
    </row>
    <row r="9703" spans="1:8" x14ac:dyDescent="0.3">
      <c r="A9703" t="s">
        <v>35001</v>
      </c>
      <c r="B9703" t="s">
        <v>33354</v>
      </c>
      <c r="C9703" t="s">
        <v>35002</v>
      </c>
      <c r="D9703">
        <v>33.130000000000003</v>
      </c>
      <c r="E9703" t="s">
        <v>33180</v>
      </c>
      <c r="F9703">
        <v>3.3</v>
      </c>
      <c r="G9703" t="s">
        <v>35003</v>
      </c>
      <c r="H9703" t="s">
        <v>35004</v>
      </c>
    </row>
    <row r="9704" spans="1:8" x14ac:dyDescent="0.3">
      <c r="A9704" t="s">
        <v>35005</v>
      </c>
      <c r="B9704" t="s">
        <v>1781</v>
      </c>
      <c r="C9704" t="s">
        <v>8401</v>
      </c>
      <c r="D9704">
        <v>182.46</v>
      </c>
      <c r="E9704" t="s">
        <v>33180</v>
      </c>
      <c r="F9704">
        <v>4.3</v>
      </c>
      <c r="G9704" t="s">
        <v>35006</v>
      </c>
      <c r="H9704" t="s">
        <v>35007</v>
      </c>
    </row>
    <row r="9705" spans="1:8" x14ac:dyDescent="0.3">
      <c r="A9705" t="s">
        <v>35008</v>
      </c>
      <c r="B9705" t="s">
        <v>23607</v>
      </c>
      <c r="C9705" t="s">
        <v>35009</v>
      </c>
      <c r="D9705">
        <v>39</v>
      </c>
      <c r="E9705" t="s">
        <v>33180</v>
      </c>
      <c r="G9705" t="s">
        <v>35010</v>
      </c>
      <c r="H9705" t="s">
        <v>35011</v>
      </c>
    </row>
    <row r="9706" spans="1:8" x14ac:dyDescent="0.3">
      <c r="A9706" t="s">
        <v>35012</v>
      </c>
      <c r="B9706" t="s">
        <v>42</v>
      </c>
      <c r="C9706" t="s">
        <v>35013</v>
      </c>
      <c r="D9706">
        <v>144</v>
      </c>
      <c r="E9706" t="s">
        <v>33180</v>
      </c>
      <c r="F9706">
        <v>3.7</v>
      </c>
      <c r="G9706" t="s">
        <v>35014</v>
      </c>
      <c r="H9706" t="s">
        <v>35015</v>
      </c>
    </row>
    <row r="9707" spans="1:8" x14ac:dyDescent="0.3">
      <c r="A9707" t="s">
        <v>35016</v>
      </c>
      <c r="B9707" t="s">
        <v>124</v>
      </c>
      <c r="C9707" t="s">
        <v>35017</v>
      </c>
      <c r="D9707">
        <v>575.29999999999995</v>
      </c>
      <c r="E9707" t="s">
        <v>33180</v>
      </c>
      <c r="F9707">
        <v>4.5</v>
      </c>
      <c r="G9707" t="s">
        <v>35018</v>
      </c>
      <c r="H9707" t="s">
        <v>35019</v>
      </c>
    </row>
    <row r="9708" spans="1:8" x14ac:dyDescent="0.3">
      <c r="A9708" t="s">
        <v>35020</v>
      </c>
      <c r="B9708" t="s">
        <v>35021</v>
      </c>
      <c r="C9708" t="s">
        <v>35022</v>
      </c>
      <c r="D9708">
        <v>158.87</v>
      </c>
      <c r="E9708" t="s">
        <v>33180</v>
      </c>
      <c r="F9708">
        <v>4.2</v>
      </c>
      <c r="G9708" t="s">
        <v>35023</v>
      </c>
      <c r="H9708" t="s">
        <v>35024</v>
      </c>
    </row>
    <row r="9709" spans="1:8" x14ac:dyDescent="0.3">
      <c r="A9709" t="s">
        <v>35025</v>
      </c>
      <c r="B9709" t="s">
        <v>176</v>
      </c>
      <c r="C9709" t="s">
        <v>35026</v>
      </c>
      <c r="D9709">
        <v>77.47</v>
      </c>
      <c r="E9709" t="s">
        <v>33180</v>
      </c>
      <c r="F9709">
        <v>4.5</v>
      </c>
      <c r="G9709" t="s">
        <v>35027</v>
      </c>
      <c r="H9709" t="s">
        <v>35028</v>
      </c>
    </row>
    <row r="9710" spans="1:8" x14ac:dyDescent="0.3">
      <c r="A9710" t="s">
        <v>35029</v>
      </c>
      <c r="B9710" t="s">
        <v>176</v>
      </c>
      <c r="C9710" t="s">
        <v>35030</v>
      </c>
      <c r="D9710">
        <v>159</v>
      </c>
      <c r="E9710" t="s">
        <v>33180</v>
      </c>
      <c r="F9710">
        <v>3.5</v>
      </c>
      <c r="G9710" t="s">
        <v>35031</v>
      </c>
      <c r="H9710" t="s">
        <v>35032</v>
      </c>
    </row>
    <row r="9711" spans="1:8" x14ac:dyDescent="0.3">
      <c r="A9711" t="s">
        <v>35033</v>
      </c>
      <c r="B9711" t="s">
        <v>2602</v>
      </c>
      <c r="C9711" t="s">
        <v>35034</v>
      </c>
      <c r="D9711">
        <v>45.72</v>
      </c>
      <c r="E9711" t="s">
        <v>33180</v>
      </c>
      <c r="F9711">
        <v>4</v>
      </c>
      <c r="G9711" t="s">
        <v>35035</v>
      </c>
      <c r="H9711" t="s">
        <v>35036</v>
      </c>
    </row>
    <row r="9712" spans="1:8" x14ac:dyDescent="0.3">
      <c r="A9712" t="s">
        <v>35037</v>
      </c>
      <c r="B9712" t="s">
        <v>35038</v>
      </c>
      <c r="C9712" t="s">
        <v>35039</v>
      </c>
      <c r="D9712">
        <v>308</v>
      </c>
      <c r="E9712" t="s">
        <v>33180</v>
      </c>
      <c r="F9712">
        <v>3.7</v>
      </c>
      <c r="G9712" t="s">
        <v>35040</v>
      </c>
      <c r="H9712" t="s">
        <v>35041</v>
      </c>
    </row>
    <row r="9713" spans="1:8" x14ac:dyDescent="0.3">
      <c r="A9713" t="s">
        <v>35042</v>
      </c>
      <c r="B9713" t="s">
        <v>124</v>
      </c>
      <c r="C9713" t="s">
        <v>35043</v>
      </c>
      <c r="E9713" t="s">
        <v>33180</v>
      </c>
      <c r="F9713">
        <v>4.4000000000000004</v>
      </c>
      <c r="G9713" t="s">
        <v>35044</v>
      </c>
      <c r="H9713" t="s">
        <v>35045</v>
      </c>
    </row>
    <row r="9714" spans="1:8" x14ac:dyDescent="0.3">
      <c r="A9714" t="s">
        <v>35046</v>
      </c>
      <c r="B9714" t="s">
        <v>33573</v>
      </c>
      <c r="C9714" t="s">
        <v>35047</v>
      </c>
      <c r="D9714">
        <v>91</v>
      </c>
      <c r="E9714" t="s">
        <v>33180</v>
      </c>
      <c r="F9714">
        <v>5</v>
      </c>
      <c r="G9714" t="s">
        <v>35048</v>
      </c>
      <c r="H9714" t="s">
        <v>35049</v>
      </c>
    </row>
    <row r="9715" spans="1:8" x14ac:dyDescent="0.3">
      <c r="A9715" t="s">
        <v>35050</v>
      </c>
      <c r="B9715" t="s">
        <v>35051</v>
      </c>
      <c r="C9715" t="s">
        <v>35052</v>
      </c>
      <c r="D9715">
        <v>319.23</v>
      </c>
      <c r="E9715" t="s">
        <v>33180</v>
      </c>
      <c r="F9715">
        <v>3.2</v>
      </c>
      <c r="G9715" t="s">
        <v>35053</v>
      </c>
      <c r="H9715" t="s">
        <v>35054</v>
      </c>
    </row>
    <row r="9716" spans="1:8" x14ac:dyDescent="0.3">
      <c r="A9716" t="s">
        <v>35055</v>
      </c>
      <c r="B9716" t="s">
        <v>4445</v>
      </c>
      <c r="C9716" t="s">
        <v>35056</v>
      </c>
      <c r="D9716">
        <v>41.51</v>
      </c>
      <c r="E9716" t="s">
        <v>33180</v>
      </c>
      <c r="F9716">
        <v>3.9</v>
      </c>
      <c r="G9716" t="s">
        <v>35057</v>
      </c>
      <c r="H9716" t="s">
        <v>35058</v>
      </c>
    </row>
    <row r="9717" spans="1:8" x14ac:dyDescent="0.3">
      <c r="A9717" t="s">
        <v>35059</v>
      </c>
      <c r="B9717" t="s">
        <v>35060</v>
      </c>
      <c r="C9717" t="s">
        <v>35061</v>
      </c>
      <c r="D9717">
        <v>576.39</v>
      </c>
      <c r="E9717" t="s">
        <v>33180</v>
      </c>
      <c r="F9717">
        <v>3.7</v>
      </c>
      <c r="G9717" t="s">
        <v>35062</v>
      </c>
      <c r="H9717" t="s">
        <v>35063</v>
      </c>
    </row>
    <row r="9718" spans="1:8" x14ac:dyDescent="0.3">
      <c r="A9718" t="s">
        <v>35064</v>
      </c>
      <c r="B9718" t="s">
        <v>2184</v>
      </c>
      <c r="C9718" t="s">
        <v>35065</v>
      </c>
      <c r="D9718">
        <v>379</v>
      </c>
      <c r="E9718" t="s">
        <v>33180</v>
      </c>
      <c r="F9718">
        <v>4.5</v>
      </c>
      <c r="G9718" t="s">
        <v>35066</v>
      </c>
      <c r="H9718" t="s">
        <v>35067</v>
      </c>
    </row>
    <row r="9719" spans="1:8" x14ac:dyDescent="0.3">
      <c r="A9719" t="s">
        <v>35068</v>
      </c>
      <c r="B9719" t="s">
        <v>35069</v>
      </c>
      <c r="C9719" t="s">
        <v>35070</v>
      </c>
      <c r="D9719">
        <v>522.01</v>
      </c>
      <c r="E9719" t="s">
        <v>33180</v>
      </c>
      <c r="F9719">
        <v>3.7</v>
      </c>
      <c r="G9719" t="s">
        <v>35071</v>
      </c>
      <c r="H9719" t="s">
        <v>35072</v>
      </c>
    </row>
    <row r="9720" spans="1:8" x14ac:dyDescent="0.3">
      <c r="A9720" t="s">
        <v>35073</v>
      </c>
      <c r="B9720" t="s">
        <v>1781</v>
      </c>
      <c r="C9720" t="s">
        <v>35074</v>
      </c>
      <c r="D9720">
        <v>120.14</v>
      </c>
      <c r="E9720" t="s">
        <v>33180</v>
      </c>
      <c r="F9720">
        <v>4.0999999999999996</v>
      </c>
      <c r="G9720" t="s">
        <v>35075</v>
      </c>
      <c r="H9720" t="s">
        <v>35076</v>
      </c>
    </row>
    <row r="9721" spans="1:8" x14ac:dyDescent="0.3">
      <c r="A9721" t="s">
        <v>35077</v>
      </c>
      <c r="B9721" t="s">
        <v>11881</v>
      </c>
      <c r="C9721" t="s">
        <v>35078</v>
      </c>
      <c r="D9721">
        <v>307.39</v>
      </c>
      <c r="E9721" t="s">
        <v>33180</v>
      </c>
      <c r="F9721">
        <v>4.2</v>
      </c>
      <c r="G9721" t="s">
        <v>35079</v>
      </c>
      <c r="H9721" t="s">
        <v>35080</v>
      </c>
    </row>
    <row r="9722" spans="1:8" x14ac:dyDescent="0.3">
      <c r="A9722" t="s">
        <v>24223</v>
      </c>
      <c r="B9722" t="s">
        <v>150</v>
      </c>
      <c r="C9722" t="s">
        <v>24224</v>
      </c>
      <c r="D9722">
        <v>125.16</v>
      </c>
      <c r="E9722" t="s">
        <v>33180</v>
      </c>
      <c r="F9722">
        <v>5</v>
      </c>
      <c r="G9722" t="s">
        <v>24225</v>
      </c>
      <c r="H9722" t="s">
        <v>24226</v>
      </c>
    </row>
    <row r="9723" spans="1:8" x14ac:dyDescent="0.3">
      <c r="A9723" t="s">
        <v>35081</v>
      </c>
      <c r="B9723" t="s">
        <v>35082</v>
      </c>
      <c r="C9723" t="s">
        <v>35083</v>
      </c>
      <c r="D9723">
        <v>203.31</v>
      </c>
      <c r="E9723" t="s">
        <v>33180</v>
      </c>
      <c r="F9723">
        <v>3.7</v>
      </c>
      <c r="G9723" t="s">
        <v>35084</v>
      </c>
      <c r="H9723" t="s">
        <v>35085</v>
      </c>
    </row>
    <row r="9724" spans="1:8" x14ac:dyDescent="0.3">
      <c r="A9724" t="s">
        <v>35086</v>
      </c>
      <c r="B9724" t="s">
        <v>8756</v>
      </c>
      <c r="C9724" t="s">
        <v>35087</v>
      </c>
      <c r="D9724">
        <v>161.44</v>
      </c>
      <c r="E9724" t="s">
        <v>33180</v>
      </c>
      <c r="F9724">
        <v>4.5</v>
      </c>
      <c r="G9724" t="s">
        <v>35088</v>
      </c>
      <c r="H9724" t="s">
        <v>35089</v>
      </c>
    </row>
    <row r="9725" spans="1:8" x14ac:dyDescent="0.3">
      <c r="A9725" t="s">
        <v>35090</v>
      </c>
      <c r="B9725" t="s">
        <v>1369</v>
      </c>
      <c r="C9725" t="s">
        <v>35091</v>
      </c>
      <c r="D9725">
        <v>1079.92</v>
      </c>
      <c r="E9725" t="s">
        <v>33180</v>
      </c>
      <c r="F9725">
        <v>4.5</v>
      </c>
      <c r="G9725" t="s">
        <v>35092</v>
      </c>
      <c r="H9725" t="s">
        <v>35093</v>
      </c>
    </row>
    <row r="9726" spans="1:8" x14ac:dyDescent="0.3">
      <c r="A9726" t="s">
        <v>8928</v>
      </c>
      <c r="B9726" t="s">
        <v>176</v>
      </c>
      <c r="C9726" t="s">
        <v>8929</v>
      </c>
      <c r="D9726">
        <v>170.91</v>
      </c>
      <c r="E9726" t="s">
        <v>33180</v>
      </c>
      <c r="F9726">
        <v>4.4000000000000004</v>
      </c>
      <c r="G9726" t="s">
        <v>8930</v>
      </c>
      <c r="H9726" t="s">
        <v>8931</v>
      </c>
    </row>
    <row r="9727" spans="1:8" x14ac:dyDescent="0.3">
      <c r="A9727" t="s">
        <v>35094</v>
      </c>
      <c r="B9727" t="s">
        <v>8503</v>
      </c>
      <c r="C9727" t="s">
        <v>35095</v>
      </c>
      <c r="D9727">
        <v>278.2</v>
      </c>
      <c r="E9727" t="s">
        <v>33180</v>
      </c>
      <c r="F9727">
        <v>4.3</v>
      </c>
      <c r="G9727" t="s">
        <v>35096</v>
      </c>
      <c r="H9727" t="s">
        <v>35097</v>
      </c>
    </row>
    <row r="9728" spans="1:8" x14ac:dyDescent="0.3">
      <c r="A9728" t="s">
        <v>35098</v>
      </c>
      <c r="B9728" t="s">
        <v>1781</v>
      </c>
      <c r="C9728" t="s">
        <v>35099</v>
      </c>
      <c r="D9728">
        <v>226.92</v>
      </c>
      <c r="E9728" t="s">
        <v>33180</v>
      </c>
      <c r="F9728">
        <v>4.3</v>
      </c>
      <c r="G9728" t="s">
        <v>35100</v>
      </c>
      <c r="H9728" t="s">
        <v>35101</v>
      </c>
    </row>
    <row r="9729" spans="1:8" x14ac:dyDescent="0.3">
      <c r="A9729" t="s">
        <v>35102</v>
      </c>
      <c r="B9729" t="s">
        <v>34926</v>
      </c>
      <c r="C9729" t="s">
        <v>35103</v>
      </c>
      <c r="D9729">
        <v>179</v>
      </c>
      <c r="E9729" t="s">
        <v>33180</v>
      </c>
      <c r="G9729" t="s">
        <v>35104</v>
      </c>
      <c r="H9729" t="s">
        <v>35105</v>
      </c>
    </row>
    <row r="9730" spans="1:8" x14ac:dyDescent="0.3">
      <c r="A9730" t="s">
        <v>35106</v>
      </c>
      <c r="B9730" t="s">
        <v>35107</v>
      </c>
      <c r="C9730" t="s">
        <v>35108</v>
      </c>
      <c r="D9730">
        <v>240</v>
      </c>
      <c r="E9730" t="s">
        <v>33180</v>
      </c>
      <c r="F9730">
        <v>3.4</v>
      </c>
      <c r="G9730" t="s">
        <v>35109</v>
      </c>
      <c r="H9730" t="s">
        <v>35110</v>
      </c>
    </row>
    <row r="9731" spans="1:8" x14ac:dyDescent="0.3">
      <c r="A9731" t="s">
        <v>35111</v>
      </c>
      <c r="B9731" t="s">
        <v>2721</v>
      </c>
      <c r="C9731" t="s">
        <v>35112</v>
      </c>
      <c r="D9731">
        <v>61.48</v>
      </c>
      <c r="E9731" t="s">
        <v>33180</v>
      </c>
      <c r="F9731">
        <v>4.3</v>
      </c>
      <c r="G9731" t="s">
        <v>35113</v>
      </c>
      <c r="H9731" t="s">
        <v>35114</v>
      </c>
    </row>
    <row r="9732" spans="1:8" x14ac:dyDescent="0.3">
      <c r="A9732" t="s">
        <v>35115</v>
      </c>
      <c r="B9732" t="s">
        <v>2721</v>
      </c>
      <c r="C9732" t="s">
        <v>35116</v>
      </c>
      <c r="D9732">
        <v>311.27</v>
      </c>
      <c r="E9732" t="s">
        <v>33180</v>
      </c>
      <c r="F9732">
        <v>4.4000000000000004</v>
      </c>
      <c r="G9732" t="s">
        <v>35117</v>
      </c>
      <c r="H9732" t="s">
        <v>35118</v>
      </c>
    </row>
    <row r="9733" spans="1:8" x14ac:dyDescent="0.3">
      <c r="A9733" t="s">
        <v>35119</v>
      </c>
      <c r="B9733" t="s">
        <v>830</v>
      </c>
      <c r="C9733" t="s">
        <v>35120</v>
      </c>
      <c r="D9733">
        <v>475</v>
      </c>
      <c r="E9733" t="s">
        <v>33180</v>
      </c>
      <c r="F9733">
        <v>5</v>
      </c>
      <c r="G9733" t="s">
        <v>35121</v>
      </c>
      <c r="H9733" t="s">
        <v>35122</v>
      </c>
    </row>
    <row r="9734" spans="1:8" x14ac:dyDescent="0.3">
      <c r="A9734" t="s">
        <v>35123</v>
      </c>
      <c r="B9734" t="s">
        <v>42</v>
      </c>
      <c r="C9734" t="s">
        <v>35124</v>
      </c>
      <c r="D9734">
        <v>199.5</v>
      </c>
      <c r="E9734" t="s">
        <v>33180</v>
      </c>
      <c r="F9734">
        <v>4.2</v>
      </c>
      <c r="G9734" t="s">
        <v>35125</v>
      </c>
      <c r="H9734" t="s">
        <v>35126</v>
      </c>
    </row>
    <row r="9735" spans="1:8" x14ac:dyDescent="0.3">
      <c r="A9735" t="s">
        <v>35127</v>
      </c>
      <c r="B9735" t="s">
        <v>6900</v>
      </c>
      <c r="C9735" t="s">
        <v>35128</v>
      </c>
      <c r="D9735">
        <v>269</v>
      </c>
      <c r="E9735" t="s">
        <v>33180</v>
      </c>
      <c r="F9735">
        <v>4.4000000000000004</v>
      </c>
      <c r="G9735" t="s">
        <v>35129</v>
      </c>
      <c r="H9735" t="s">
        <v>35130</v>
      </c>
    </row>
    <row r="9736" spans="1:8" x14ac:dyDescent="0.3">
      <c r="A9736" t="s">
        <v>35131</v>
      </c>
      <c r="B9736" t="s">
        <v>35132</v>
      </c>
      <c r="C9736" t="s">
        <v>35133</v>
      </c>
      <c r="E9736" t="s">
        <v>33180</v>
      </c>
      <c r="F9736">
        <v>4.2</v>
      </c>
      <c r="G9736" t="s">
        <v>35134</v>
      </c>
      <c r="H9736" t="s">
        <v>35135</v>
      </c>
    </row>
    <row r="9737" spans="1:8" x14ac:dyDescent="0.3">
      <c r="A9737" t="s">
        <v>35136</v>
      </c>
      <c r="B9737" t="s">
        <v>176</v>
      </c>
      <c r="C9737" t="s">
        <v>35137</v>
      </c>
      <c r="D9737">
        <v>179.82</v>
      </c>
      <c r="E9737" t="s">
        <v>33180</v>
      </c>
      <c r="F9737">
        <v>4</v>
      </c>
      <c r="G9737" t="s">
        <v>35138</v>
      </c>
      <c r="H9737" t="s">
        <v>35139</v>
      </c>
    </row>
    <row r="9738" spans="1:8" x14ac:dyDescent="0.3">
      <c r="A9738" t="s">
        <v>35140</v>
      </c>
      <c r="B9738" t="s">
        <v>1164</v>
      </c>
      <c r="C9738" t="s">
        <v>35141</v>
      </c>
      <c r="D9738">
        <v>106.38</v>
      </c>
      <c r="E9738" t="s">
        <v>33180</v>
      </c>
      <c r="F9738">
        <v>4.5</v>
      </c>
      <c r="G9738" t="s">
        <v>35142</v>
      </c>
      <c r="H9738" t="s">
        <v>35143</v>
      </c>
    </row>
    <row r="9739" spans="1:8" x14ac:dyDescent="0.3">
      <c r="A9739" t="s">
        <v>4672</v>
      </c>
      <c r="B9739" t="s">
        <v>150</v>
      </c>
      <c r="C9739" t="s">
        <v>4673</v>
      </c>
      <c r="D9739">
        <v>231.23</v>
      </c>
      <c r="E9739" t="s">
        <v>33180</v>
      </c>
      <c r="F9739">
        <v>4.5999999999999996</v>
      </c>
      <c r="G9739" t="s">
        <v>4674</v>
      </c>
      <c r="H9739" t="s">
        <v>4675</v>
      </c>
    </row>
    <row r="9740" spans="1:8" x14ac:dyDescent="0.3">
      <c r="A9740" t="s">
        <v>35144</v>
      </c>
      <c r="B9740" t="s">
        <v>33299</v>
      </c>
      <c r="C9740" t="s">
        <v>35145</v>
      </c>
      <c r="D9740">
        <v>43</v>
      </c>
      <c r="E9740" t="s">
        <v>33180</v>
      </c>
      <c r="F9740">
        <v>4.5</v>
      </c>
      <c r="G9740" t="s">
        <v>35146</v>
      </c>
      <c r="H9740" t="s">
        <v>35147</v>
      </c>
    </row>
    <row r="9741" spans="1:8" x14ac:dyDescent="0.3">
      <c r="A9741" t="s">
        <v>35148</v>
      </c>
      <c r="B9741" t="s">
        <v>176</v>
      </c>
      <c r="C9741" t="s">
        <v>35149</v>
      </c>
      <c r="D9741">
        <v>189</v>
      </c>
      <c r="E9741" t="s">
        <v>33180</v>
      </c>
      <c r="F9741">
        <v>4.2</v>
      </c>
      <c r="G9741" t="s">
        <v>35150</v>
      </c>
      <c r="H9741" t="s">
        <v>35151</v>
      </c>
    </row>
    <row r="9742" spans="1:8" x14ac:dyDescent="0.3">
      <c r="A9742" t="s">
        <v>35152</v>
      </c>
      <c r="B9742" t="s">
        <v>176</v>
      </c>
      <c r="C9742" t="s">
        <v>12270</v>
      </c>
      <c r="D9742">
        <v>206.62</v>
      </c>
      <c r="E9742" t="s">
        <v>33180</v>
      </c>
      <c r="F9742">
        <v>4.3</v>
      </c>
      <c r="G9742" t="s">
        <v>10146</v>
      </c>
      <c r="H9742" t="s">
        <v>35153</v>
      </c>
    </row>
    <row r="9743" spans="1:8" x14ac:dyDescent="0.3">
      <c r="A9743" t="s">
        <v>7474</v>
      </c>
      <c r="B9743" t="s">
        <v>1781</v>
      </c>
      <c r="C9743" t="s">
        <v>7475</v>
      </c>
      <c r="D9743">
        <v>287.24</v>
      </c>
      <c r="E9743" t="s">
        <v>33180</v>
      </c>
      <c r="F9743">
        <v>4.3</v>
      </c>
      <c r="G9743" t="s">
        <v>7476</v>
      </c>
      <c r="H9743" t="s">
        <v>7477</v>
      </c>
    </row>
    <row r="9744" spans="1:8" x14ac:dyDescent="0.3">
      <c r="A9744" t="s">
        <v>12813</v>
      </c>
      <c r="B9744" t="s">
        <v>7053</v>
      </c>
      <c r="C9744" t="s">
        <v>12814</v>
      </c>
      <c r="D9744">
        <v>68</v>
      </c>
      <c r="E9744" t="s">
        <v>33180</v>
      </c>
      <c r="F9744">
        <v>3.8</v>
      </c>
      <c r="G9744" t="s">
        <v>12815</v>
      </c>
      <c r="H9744" t="s">
        <v>12816</v>
      </c>
    </row>
    <row r="9745" spans="1:8" x14ac:dyDescent="0.3">
      <c r="A9745" t="s">
        <v>12817</v>
      </c>
      <c r="B9745" t="s">
        <v>7365</v>
      </c>
      <c r="C9745" t="s">
        <v>12818</v>
      </c>
      <c r="D9745">
        <v>17.170000000000002</v>
      </c>
      <c r="E9745" t="s">
        <v>33180</v>
      </c>
      <c r="F9745">
        <v>3.5</v>
      </c>
      <c r="G9745" t="s">
        <v>12819</v>
      </c>
      <c r="H9745" t="s">
        <v>12820</v>
      </c>
    </row>
    <row r="9746" spans="1:8" x14ac:dyDescent="0.3">
      <c r="A9746" t="s">
        <v>35154</v>
      </c>
      <c r="B9746" t="s">
        <v>524</v>
      </c>
      <c r="C9746" t="s">
        <v>35155</v>
      </c>
      <c r="D9746">
        <v>39</v>
      </c>
      <c r="E9746" t="s">
        <v>33180</v>
      </c>
      <c r="F9746">
        <v>3.9</v>
      </c>
      <c r="G9746" t="s">
        <v>35156</v>
      </c>
      <c r="H9746" t="s">
        <v>35157</v>
      </c>
    </row>
    <row r="9747" spans="1:8" x14ac:dyDescent="0.3">
      <c r="A9747" t="s">
        <v>35158</v>
      </c>
      <c r="B9747" t="s">
        <v>716</v>
      </c>
      <c r="C9747" t="s">
        <v>35159</v>
      </c>
      <c r="D9747">
        <v>172.57</v>
      </c>
      <c r="E9747" t="s">
        <v>33180</v>
      </c>
      <c r="F9747">
        <v>4.5999999999999996</v>
      </c>
      <c r="G9747" t="s">
        <v>35160</v>
      </c>
      <c r="H9747" t="s">
        <v>35161</v>
      </c>
    </row>
    <row r="9748" spans="1:8" x14ac:dyDescent="0.3">
      <c r="A9748" t="s">
        <v>35162</v>
      </c>
      <c r="B9748" t="s">
        <v>42</v>
      </c>
      <c r="C9748" t="s">
        <v>35163</v>
      </c>
      <c r="D9748">
        <v>178.01</v>
      </c>
      <c r="E9748" t="s">
        <v>33180</v>
      </c>
      <c r="F9748">
        <v>4</v>
      </c>
      <c r="G9748" t="s">
        <v>35164</v>
      </c>
      <c r="H9748" t="s">
        <v>35165</v>
      </c>
    </row>
    <row r="9749" spans="1:8" x14ac:dyDescent="0.3">
      <c r="A9749" t="s">
        <v>35166</v>
      </c>
      <c r="B9749" t="s">
        <v>3991</v>
      </c>
      <c r="C9749" t="s">
        <v>35167</v>
      </c>
      <c r="D9749">
        <v>140</v>
      </c>
      <c r="E9749" t="s">
        <v>33180</v>
      </c>
      <c r="F9749">
        <v>5</v>
      </c>
      <c r="G9749" t="s">
        <v>35168</v>
      </c>
      <c r="H9749" t="s">
        <v>35169</v>
      </c>
    </row>
    <row r="9750" spans="1:8" x14ac:dyDescent="0.3">
      <c r="A9750" t="s">
        <v>35170</v>
      </c>
      <c r="B9750" t="s">
        <v>1297</v>
      </c>
      <c r="C9750" t="s">
        <v>35171</v>
      </c>
      <c r="D9750">
        <v>169</v>
      </c>
      <c r="E9750" t="s">
        <v>33180</v>
      </c>
      <c r="G9750" t="s">
        <v>35172</v>
      </c>
      <c r="H9750" t="s">
        <v>35173</v>
      </c>
    </row>
    <row r="9751" spans="1:8" x14ac:dyDescent="0.3">
      <c r="A9751" t="s">
        <v>35174</v>
      </c>
      <c r="B9751" t="s">
        <v>42</v>
      </c>
      <c r="C9751" t="s">
        <v>35175</v>
      </c>
      <c r="D9751">
        <v>173.52</v>
      </c>
      <c r="E9751" t="s">
        <v>33180</v>
      </c>
      <c r="F9751">
        <v>4.2</v>
      </c>
      <c r="G9751" t="s">
        <v>35176</v>
      </c>
      <c r="H9751" t="s">
        <v>35177</v>
      </c>
    </row>
    <row r="9752" spans="1:8" x14ac:dyDescent="0.3">
      <c r="A9752" t="s">
        <v>35178</v>
      </c>
      <c r="B9752" t="s">
        <v>6028</v>
      </c>
      <c r="C9752" t="s">
        <v>35179</v>
      </c>
      <c r="D9752">
        <v>58.5</v>
      </c>
      <c r="E9752" t="s">
        <v>33180</v>
      </c>
      <c r="F9752">
        <v>3.8</v>
      </c>
      <c r="G9752" t="s">
        <v>35180</v>
      </c>
      <c r="H9752" t="s">
        <v>35181</v>
      </c>
    </row>
    <row r="9753" spans="1:8" x14ac:dyDescent="0.3">
      <c r="A9753" t="s">
        <v>35182</v>
      </c>
      <c r="B9753" t="s">
        <v>371</v>
      </c>
      <c r="C9753" t="s">
        <v>35183</v>
      </c>
      <c r="D9753">
        <v>264.44</v>
      </c>
      <c r="E9753" t="s">
        <v>33180</v>
      </c>
      <c r="F9753">
        <v>4.3</v>
      </c>
      <c r="G9753" t="s">
        <v>35184</v>
      </c>
      <c r="H9753" t="s">
        <v>35185</v>
      </c>
    </row>
    <row r="9754" spans="1:8" x14ac:dyDescent="0.3">
      <c r="A9754" t="s">
        <v>35186</v>
      </c>
      <c r="B9754" t="s">
        <v>56</v>
      </c>
      <c r="C9754" t="s">
        <v>35187</v>
      </c>
      <c r="D9754">
        <v>158.38999999999999</v>
      </c>
      <c r="E9754" t="s">
        <v>33180</v>
      </c>
      <c r="G9754" t="s">
        <v>35188</v>
      </c>
      <c r="H9754" t="s">
        <v>35189</v>
      </c>
    </row>
    <row r="9755" spans="1:8" x14ac:dyDescent="0.3">
      <c r="A9755" t="s">
        <v>35190</v>
      </c>
      <c r="B9755" t="s">
        <v>24</v>
      </c>
      <c r="C9755" t="s">
        <v>35191</v>
      </c>
      <c r="D9755">
        <v>216.27</v>
      </c>
      <c r="E9755" t="s">
        <v>33180</v>
      </c>
      <c r="F9755">
        <v>4.3</v>
      </c>
      <c r="G9755" t="s">
        <v>35192</v>
      </c>
      <c r="H9755" t="s">
        <v>35193</v>
      </c>
    </row>
    <row r="9756" spans="1:8" x14ac:dyDescent="0.3">
      <c r="A9756" t="s">
        <v>35194</v>
      </c>
      <c r="B9756" t="s">
        <v>35195</v>
      </c>
      <c r="C9756" t="s">
        <v>35196</v>
      </c>
      <c r="D9756">
        <v>134.99</v>
      </c>
      <c r="E9756" t="s">
        <v>33180</v>
      </c>
      <c r="G9756" t="s">
        <v>35197</v>
      </c>
      <c r="H9756" t="s">
        <v>35198</v>
      </c>
    </row>
    <row r="9757" spans="1:8" x14ac:dyDescent="0.3">
      <c r="A9757" t="s">
        <v>35199</v>
      </c>
      <c r="B9757" t="s">
        <v>716</v>
      </c>
      <c r="C9757" t="s">
        <v>35200</v>
      </c>
      <c r="D9757">
        <v>79</v>
      </c>
      <c r="E9757" t="s">
        <v>33180</v>
      </c>
      <c r="F9757">
        <v>4.2</v>
      </c>
      <c r="G9757" t="s">
        <v>35201</v>
      </c>
      <c r="H9757" t="s">
        <v>35202</v>
      </c>
    </row>
    <row r="9758" spans="1:8" x14ac:dyDescent="0.3">
      <c r="A9758" t="s">
        <v>35203</v>
      </c>
      <c r="B9758" t="s">
        <v>7365</v>
      </c>
      <c r="C9758" t="s">
        <v>35204</v>
      </c>
      <c r="D9758">
        <v>39</v>
      </c>
      <c r="E9758" t="s">
        <v>33180</v>
      </c>
      <c r="F9758">
        <v>3.5</v>
      </c>
      <c r="G9758" t="s">
        <v>35205</v>
      </c>
      <c r="H9758" t="s">
        <v>35206</v>
      </c>
    </row>
    <row r="9759" spans="1:8" x14ac:dyDescent="0.3">
      <c r="A9759" t="s">
        <v>7602</v>
      </c>
      <c r="B9759" t="s">
        <v>176</v>
      </c>
      <c r="C9759" t="s">
        <v>7603</v>
      </c>
      <c r="D9759">
        <v>155</v>
      </c>
      <c r="E9759" t="s">
        <v>33180</v>
      </c>
      <c r="F9759">
        <v>4</v>
      </c>
      <c r="G9759" t="s">
        <v>7604</v>
      </c>
      <c r="H9759" t="s">
        <v>7605</v>
      </c>
    </row>
    <row r="9760" spans="1:8" x14ac:dyDescent="0.3">
      <c r="A9760" t="s">
        <v>34338</v>
      </c>
      <c r="B9760" t="s">
        <v>353</v>
      </c>
      <c r="C9760" t="s">
        <v>353</v>
      </c>
      <c r="D9760">
        <v>398.96</v>
      </c>
      <c r="E9760" t="s">
        <v>33180</v>
      </c>
      <c r="F9760">
        <v>4.3</v>
      </c>
      <c r="G9760" t="s">
        <v>34339</v>
      </c>
      <c r="H9760" t="s">
        <v>34340</v>
      </c>
    </row>
    <row r="9761" spans="1:8" x14ac:dyDescent="0.3">
      <c r="A9761" t="s">
        <v>35207</v>
      </c>
      <c r="B9761" t="s">
        <v>35208</v>
      </c>
      <c r="C9761" t="s">
        <v>35209</v>
      </c>
      <c r="D9761">
        <v>27.98</v>
      </c>
      <c r="E9761" t="s">
        <v>33180</v>
      </c>
      <c r="F9761">
        <v>3.7</v>
      </c>
      <c r="G9761" t="s">
        <v>35210</v>
      </c>
      <c r="H9761" t="s">
        <v>35211</v>
      </c>
    </row>
    <row r="9762" spans="1:8" x14ac:dyDescent="0.3">
      <c r="A9762" t="s">
        <v>35212</v>
      </c>
      <c r="B9762" t="s">
        <v>290</v>
      </c>
      <c r="C9762" t="s">
        <v>35213</v>
      </c>
      <c r="D9762">
        <v>79</v>
      </c>
      <c r="E9762" t="s">
        <v>33180</v>
      </c>
      <c r="F9762">
        <v>4</v>
      </c>
      <c r="G9762" t="s">
        <v>35214</v>
      </c>
      <c r="H9762" t="s">
        <v>35215</v>
      </c>
    </row>
    <row r="9763" spans="1:8" x14ac:dyDescent="0.3">
      <c r="A9763" t="s">
        <v>35216</v>
      </c>
      <c r="B9763" t="s">
        <v>150</v>
      </c>
      <c r="C9763" t="s">
        <v>35217</v>
      </c>
      <c r="D9763">
        <v>125.53</v>
      </c>
      <c r="E9763" t="s">
        <v>33180</v>
      </c>
      <c r="F9763">
        <v>4.2</v>
      </c>
      <c r="G9763" t="s">
        <v>35218</v>
      </c>
      <c r="H9763" t="s">
        <v>35219</v>
      </c>
    </row>
    <row r="9764" spans="1:8" x14ac:dyDescent="0.3">
      <c r="A9764" t="s">
        <v>35220</v>
      </c>
      <c r="B9764" t="s">
        <v>12705</v>
      </c>
      <c r="C9764" t="s">
        <v>13530</v>
      </c>
      <c r="D9764">
        <v>26.23</v>
      </c>
      <c r="E9764" t="s">
        <v>33180</v>
      </c>
      <c r="F9764">
        <v>3.9</v>
      </c>
      <c r="G9764" t="s">
        <v>35221</v>
      </c>
      <c r="H9764" t="s">
        <v>35222</v>
      </c>
    </row>
    <row r="9765" spans="1:8" x14ac:dyDescent="0.3">
      <c r="A9765" t="s">
        <v>35223</v>
      </c>
      <c r="B9765" t="s">
        <v>42</v>
      </c>
      <c r="C9765" t="s">
        <v>35224</v>
      </c>
      <c r="D9765">
        <v>122</v>
      </c>
      <c r="E9765" t="s">
        <v>33180</v>
      </c>
      <c r="F9765">
        <v>4.4000000000000004</v>
      </c>
      <c r="G9765" t="s">
        <v>35225</v>
      </c>
      <c r="H9765" t="s">
        <v>35226</v>
      </c>
    </row>
    <row r="9766" spans="1:8" x14ac:dyDescent="0.3">
      <c r="A9766" t="s">
        <v>7633</v>
      </c>
      <c r="B9766" t="s">
        <v>6900</v>
      </c>
      <c r="C9766" t="s">
        <v>7634</v>
      </c>
      <c r="D9766">
        <v>289</v>
      </c>
      <c r="E9766" t="s">
        <v>33180</v>
      </c>
      <c r="F9766">
        <v>4.5</v>
      </c>
      <c r="G9766" t="s">
        <v>7635</v>
      </c>
      <c r="H9766" t="s">
        <v>7636</v>
      </c>
    </row>
    <row r="9767" spans="1:8" x14ac:dyDescent="0.3">
      <c r="A9767" t="s">
        <v>35227</v>
      </c>
      <c r="B9767" t="s">
        <v>33934</v>
      </c>
      <c r="C9767" t="s">
        <v>35228</v>
      </c>
      <c r="D9767">
        <v>159.99</v>
      </c>
      <c r="E9767" t="s">
        <v>33180</v>
      </c>
      <c r="F9767">
        <v>4.5999999999999996</v>
      </c>
      <c r="G9767" t="s">
        <v>35229</v>
      </c>
      <c r="H9767" t="s">
        <v>35230</v>
      </c>
    </row>
    <row r="9768" spans="1:8" x14ac:dyDescent="0.3">
      <c r="A9768" t="s">
        <v>35231</v>
      </c>
      <c r="B9768" t="s">
        <v>6900</v>
      </c>
      <c r="C9768" t="s">
        <v>8121</v>
      </c>
      <c r="D9768">
        <v>249</v>
      </c>
      <c r="E9768" t="s">
        <v>33180</v>
      </c>
      <c r="F9768">
        <v>4.5</v>
      </c>
      <c r="G9768" t="s">
        <v>12072</v>
      </c>
      <c r="H9768" t="s">
        <v>35232</v>
      </c>
    </row>
    <row r="9769" spans="1:8" x14ac:dyDescent="0.3">
      <c r="A9769" t="s">
        <v>7625</v>
      </c>
      <c r="B9769" t="s">
        <v>56</v>
      </c>
      <c r="C9769" t="s">
        <v>7626</v>
      </c>
      <c r="D9769">
        <v>188.9</v>
      </c>
      <c r="E9769" t="s">
        <v>33180</v>
      </c>
      <c r="F9769">
        <v>4.4000000000000004</v>
      </c>
      <c r="G9769" t="s">
        <v>7627</v>
      </c>
      <c r="H9769" t="s">
        <v>7628</v>
      </c>
    </row>
    <row r="9770" spans="1:8" x14ac:dyDescent="0.3">
      <c r="A9770" t="s">
        <v>35233</v>
      </c>
      <c r="B9770" t="s">
        <v>1297</v>
      </c>
      <c r="C9770" t="s">
        <v>35234</v>
      </c>
      <c r="D9770">
        <v>103</v>
      </c>
      <c r="E9770" t="s">
        <v>33180</v>
      </c>
      <c r="F9770">
        <v>3.5</v>
      </c>
      <c r="G9770" t="s">
        <v>35235</v>
      </c>
      <c r="H9770" t="s">
        <v>35236</v>
      </c>
    </row>
    <row r="9771" spans="1:8" x14ac:dyDescent="0.3">
      <c r="A9771" t="s">
        <v>35237</v>
      </c>
      <c r="B9771" t="s">
        <v>290</v>
      </c>
      <c r="C9771" t="s">
        <v>35238</v>
      </c>
      <c r="D9771">
        <v>74.52</v>
      </c>
      <c r="E9771" t="s">
        <v>33180</v>
      </c>
      <c r="F9771">
        <v>4</v>
      </c>
      <c r="G9771" t="s">
        <v>35239</v>
      </c>
      <c r="H9771" t="s">
        <v>35240</v>
      </c>
    </row>
    <row r="9772" spans="1:8" x14ac:dyDescent="0.3">
      <c r="A9772" t="s">
        <v>7650</v>
      </c>
      <c r="B9772" t="s">
        <v>5368</v>
      </c>
      <c r="C9772" t="s">
        <v>7651</v>
      </c>
      <c r="D9772">
        <v>359</v>
      </c>
      <c r="E9772" t="s">
        <v>33180</v>
      </c>
      <c r="F9772">
        <v>4.4000000000000004</v>
      </c>
      <c r="G9772" t="s">
        <v>5855</v>
      </c>
      <c r="H9772" t="s">
        <v>7652</v>
      </c>
    </row>
    <row r="9773" spans="1:8" x14ac:dyDescent="0.3">
      <c r="A9773" t="s">
        <v>35241</v>
      </c>
      <c r="B9773" t="s">
        <v>42</v>
      </c>
      <c r="C9773" t="s">
        <v>35242</v>
      </c>
      <c r="D9773">
        <v>127.75</v>
      </c>
      <c r="E9773" t="s">
        <v>33180</v>
      </c>
      <c r="F9773">
        <v>4.0999999999999996</v>
      </c>
      <c r="G9773" t="s">
        <v>35243</v>
      </c>
      <c r="H9773" t="s">
        <v>35244</v>
      </c>
    </row>
    <row r="9774" spans="1:8" x14ac:dyDescent="0.3">
      <c r="A9774" t="s">
        <v>35245</v>
      </c>
      <c r="B9774" t="s">
        <v>28225</v>
      </c>
      <c r="C9774" t="s">
        <v>35246</v>
      </c>
      <c r="D9774">
        <v>73.790000000000006</v>
      </c>
      <c r="E9774" t="s">
        <v>33180</v>
      </c>
      <c r="F9774">
        <v>4.3</v>
      </c>
      <c r="G9774" t="s">
        <v>35247</v>
      </c>
      <c r="H9774" t="s">
        <v>35248</v>
      </c>
    </row>
    <row r="9775" spans="1:8" x14ac:dyDescent="0.3">
      <c r="A9775" t="s">
        <v>35249</v>
      </c>
      <c r="B9775" t="s">
        <v>30566</v>
      </c>
      <c r="C9775" t="s">
        <v>35250</v>
      </c>
      <c r="D9775">
        <v>99</v>
      </c>
      <c r="E9775" t="s">
        <v>33180</v>
      </c>
      <c r="G9775" t="s">
        <v>35251</v>
      </c>
      <c r="H9775" t="s">
        <v>35252</v>
      </c>
    </row>
    <row r="9776" spans="1:8" x14ac:dyDescent="0.3">
      <c r="A9776" t="s">
        <v>35253</v>
      </c>
      <c r="B9776" t="s">
        <v>1035</v>
      </c>
      <c r="C9776" t="s">
        <v>35254</v>
      </c>
      <c r="D9776">
        <v>212.64</v>
      </c>
      <c r="E9776" t="s">
        <v>33180</v>
      </c>
      <c r="F9776">
        <v>3.3</v>
      </c>
      <c r="G9776" t="s">
        <v>35255</v>
      </c>
      <c r="H9776" t="s">
        <v>35256</v>
      </c>
    </row>
    <row r="9777" spans="1:8" x14ac:dyDescent="0.3">
      <c r="A9777" t="s">
        <v>35257</v>
      </c>
      <c r="B9777" t="s">
        <v>3691</v>
      </c>
      <c r="C9777" t="s">
        <v>35258</v>
      </c>
      <c r="D9777">
        <v>72.38</v>
      </c>
      <c r="E9777" t="s">
        <v>33180</v>
      </c>
      <c r="F9777">
        <v>4.2</v>
      </c>
      <c r="G9777" t="s">
        <v>35259</v>
      </c>
      <c r="H9777" t="s">
        <v>35260</v>
      </c>
    </row>
    <row r="9778" spans="1:8" x14ac:dyDescent="0.3">
      <c r="A9778" t="s">
        <v>35261</v>
      </c>
      <c r="B9778" t="s">
        <v>35262</v>
      </c>
      <c r="C9778" t="s">
        <v>35263</v>
      </c>
      <c r="D9778">
        <v>98.99</v>
      </c>
      <c r="E9778" t="s">
        <v>33180</v>
      </c>
      <c r="F9778">
        <v>3.8</v>
      </c>
      <c r="G9778" t="s">
        <v>35264</v>
      </c>
      <c r="H9778" t="s">
        <v>35265</v>
      </c>
    </row>
    <row r="9779" spans="1:8" x14ac:dyDescent="0.3">
      <c r="A9779" t="s">
        <v>35266</v>
      </c>
      <c r="B9779" t="s">
        <v>33823</v>
      </c>
      <c r="C9779" t="s">
        <v>35267</v>
      </c>
      <c r="D9779">
        <v>198.98</v>
      </c>
      <c r="E9779" t="s">
        <v>33180</v>
      </c>
      <c r="F9779">
        <v>4.3</v>
      </c>
      <c r="G9779" t="s">
        <v>35268</v>
      </c>
      <c r="H9779" t="s">
        <v>35269</v>
      </c>
    </row>
    <row r="9780" spans="1:8" x14ac:dyDescent="0.3">
      <c r="A9780" t="s">
        <v>35270</v>
      </c>
      <c r="B9780" t="s">
        <v>35271</v>
      </c>
      <c r="C9780" t="s">
        <v>35272</v>
      </c>
      <c r="D9780">
        <v>79.989999999999995</v>
      </c>
      <c r="E9780" t="s">
        <v>33180</v>
      </c>
      <c r="F9780">
        <v>4.0999999999999996</v>
      </c>
      <c r="G9780" t="s">
        <v>35273</v>
      </c>
      <c r="H9780" t="s">
        <v>35274</v>
      </c>
    </row>
    <row r="9781" spans="1:8" x14ac:dyDescent="0.3">
      <c r="A9781" t="s">
        <v>35275</v>
      </c>
      <c r="B9781" t="s">
        <v>1009</v>
      </c>
      <c r="C9781" t="s">
        <v>35276</v>
      </c>
      <c r="D9781">
        <v>124.09</v>
      </c>
      <c r="E9781" t="s">
        <v>33180</v>
      </c>
      <c r="F9781">
        <v>4.5</v>
      </c>
      <c r="G9781" t="s">
        <v>34056</v>
      </c>
      <c r="H9781" t="s">
        <v>35277</v>
      </c>
    </row>
    <row r="9782" spans="1:8" x14ac:dyDescent="0.3">
      <c r="A9782" t="s">
        <v>35278</v>
      </c>
      <c r="B9782" t="s">
        <v>35279</v>
      </c>
      <c r="C9782" t="s">
        <v>35280</v>
      </c>
      <c r="D9782">
        <v>131.21</v>
      </c>
      <c r="E9782" t="s">
        <v>33180</v>
      </c>
      <c r="F9782">
        <v>4.2</v>
      </c>
      <c r="G9782" t="s">
        <v>35281</v>
      </c>
      <c r="H9782" t="s">
        <v>35282</v>
      </c>
    </row>
    <row r="9783" spans="1:8" x14ac:dyDescent="0.3">
      <c r="A9783" t="s">
        <v>35283</v>
      </c>
      <c r="B9783" t="s">
        <v>150</v>
      </c>
      <c r="C9783" t="s">
        <v>35284</v>
      </c>
      <c r="D9783">
        <v>209.57</v>
      </c>
      <c r="E9783" t="s">
        <v>33180</v>
      </c>
      <c r="F9783">
        <v>4.5</v>
      </c>
      <c r="G9783" t="s">
        <v>35285</v>
      </c>
      <c r="H9783" t="s">
        <v>35286</v>
      </c>
    </row>
    <row r="9784" spans="1:8" x14ac:dyDescent="0.3">
      <c r="A9784" t="s">
        <v>9061</v>
      </c>
      <c r="B9784" t="s">
        <v>56</v>
      </c>
      <c r="C9784" t="s">
        <v>9062</v>
      </c>
      <c r="D9784">
        <v>97</v>
      </c>
      <c r="E9784" t="s">
        <v>33180</v>
      </c>
      <c r="F9784">
        <v>4.5</v>
      </c>
      <c r="G9784" t="s">
        <v>9063</v>
      </c>
      <c r="H9784" t="s">
        <v>9064</v>
      </c>
    </row>
    <row r="9785" spans="1:8" x14ac:dyDescent="0.3">
      <c r="A9785" t="s">
        <v>35287</v>
      </c>
      <c r="B9785" t="s">
        <v>176</v>
      </c>
      <c r="C9785" t="s">
        <v>25277</v>
      </c>
      <c r="D9785">
        <v>259.17</v>
      </c>
      <c r="E9785" t="s">
        <v>33180</v>
      </c>
      <c r="F9785">
        <v>4.4000000000000004</v>
      </c>
      <c r="G9785" t="s">
        <v>25278</v>
      </c>
      <c r="H9785" t="s">
        <v>35288</v>
      </c>
    </row>
    <row r="9786" spans="1:8" x14ac:dyDescent="0.3">
      <c r="A9786" t="s">
        <v>7726</v>
      </c>
      <c r="B9786" t="s">
        <v>5368</v>
      </c>
      <c r="C9786" t="s">
        <v>7727</v>
      </c>
      <c r="D9786">
        <v>275</v>
      </c>
      <c r="E9786" t="s">
        <v>33180</v>
      </c>
      <c r="F9786">
        <v>4.5</v>
      </c>
      <c r="G9786" t="s">
        <v>7728</v>
      </c>
      <c r="H9786" t="s">
        <v>7729</v>
      </c>
    </row>
    <row r="9787" spans="1:8" x14ac:dyDescent="0.3">
      <c r="A9787" t="s">
        <v>35289</v>
      </c>
      <c r="B9787" t="s">
        <v>1297</v>
      </c>
      <c r="C9787" t="s">
        <v>35290</v>
      </c>
      <c r="D9787">
        <v>117</v>
      </c>
      <c r="E9787" t="s">
        <v>33180</v>
      </c>
      <c r="F9787">
        <v>3.3</v>
      </c>
      <c r="G9787" t="s">
        <v>35291</v>
      </c>
      <c r="H9787" t="s">
        <v>35292</v>
      </c>
    </row>
    <row r="9788" spans="1:8" x14ac:dyDescent="0.3">
      <c r="A9788" t="s">
        <v>35293</v>
      </c>
      <c r="B9788" t="s">
        <v>150</v>
      </c>
      <c r="C9788" t="s">
        <v>33346</v>
      </c>
      <c r="D9788">
        <v>205</v>
      </c>
      <c r="E9788" t="s">
        <v>33180</v>
      </c>
      <c r="F9788">
        <v>4.5999999999999996</v>
      </c>
      <c r="G9788" t="s">
        <v>35294</v>
      </c>
      <c r="H9788" t="s">
        <v>35295</v>
      </c>
    </row>
    <row r="9789" spans="1:8" x14ac:dyDescent="0.3">
      <c r="A9789" t="s">
        <v>7860</v>
      </c>
      <c r="B9789" t="s">
        <v>5368</v>
      </c>
      <c r="C9789" t="s">
        <v>7861</v>
      </c>
      <c r="D9789">
        <v>194</v>
      </c>
      <c r="E9789" t="s">
        <v>33180</v>
      </c>
      <c r="F9789">
        <v>4.5</v>
      </c>
      <c r="G9789" t="s">
        <v>7862</v>
      </c>
      <c r="H9789" t="s">
        <v>7863</v>
      </c>
    </row>
    <row r="9790" spans="1:8" x14ac:dyDescent="0.3">
      <c r="A9790" t="s">
        <v>35296</v>
      </c>
      <c r="B9790" t="s">
        <v>150</v>
      </c>
      <c r="C9790" t="s">
        <v>35297</v>
      </c>
      <c r="D9790">
        <v>136</v>
      </c>
      <c r="E9790" t="s">
        <v>33180</v>
      </c>
      <c r="G9790" t="s">
        <v>35298</v>
      </c>
      <c r="H9790" t="s">
        <v>35299</v>
      </c>
    </row>
    <row r="9791" spans="1:8" x14ac:dyDescent="0.3">
      <c r="A9791" t="s">
        <v>35300</v>
      </c>
      <c r="B9791" t="s">
        <v>35301</v>
      </c>
      <c r="C9791" t="s">
        <v>35302</v>
      </c>
      <c r="D9791">
        <v>127</v>
      </c>
      <c r="E9791" t="s">
        <v>33180</v>
      </c>
      <c r="F9791">
        <v>4.3</v>
      </c>
      <c r="G9791" t="s">
        <v>35303</v>
      </c>
      <c r="H9791" t="s">
        <v>35304</v>
      </c>
    </row>
    <row r="9792" spans="1:8" x14ac:dyDescent="0.3">
      <c r="A9792" t="s">
        <v>35305</v>
      </c>
      <c r="B9792" t="s">
        <v>150</v>
      </c>
      <c r="C9792" t="s">
        <v>8557</v>
      </c>
      <c r="D9792">
        <v>159.03</v>
      </c>
      <c r="E9792" t="s">
        <v>33180</v>
      </c>
      <c r="F9792">
        <v>4.5999999999999996</v>
      </c>
      <c r="G9792" t="s">
        <v>35306</v>
      </c>
      <c r="H9792" t="s">
        <v>35307</v>
      </c>
    </row>
    <row r="9793" spans="1:8" x14ac:dyDescent="0.3">
      <c r="A9793" t="s">
        <v>12557</v>
      </c>
      <c r="B9793" t="s">
        <v>7365</v>
      </c>
      <c r="C9793" t="s">
        <v>12397</v>
      </c>
      <c r="D9793">
        <v>20.170000000000002</v>
      </c>
      <c r="E9793" t="s">
        <v>33180</v>
      </c>
      <c r="F9793">
        <v>2.8</v>
      </c>
      <c r="G9793" t="s">
        <v>12558</v>
      </c>
      <c r="H9793" t="s">
        <v>12559</v>
      </c>
    </row>
    <row r="9794" spans="1:8" x14ac:dyDescent="0.3">
      <c r="A9794" t="s">
        <v>35308</v>
      </c>
      <c r="B9794" t="s">
        <v>35309</v>
      </c>
      <c r="C9794" t="s">
        <v>35310</v>
      </c>
      <c r="D9794">
        <v>112</v>
      </c>
      <c r="E9794" t="s">
        <v>33180</v>
      </c>
      <c r="F9794">
        <v>3.8</v>
      </c>
      <c r="G9794" t="s">
        <v>35311</v>
      </c>
      <c r="H9794" t="s">
        <v>35312</v>
      </c>
    </row>
    <row r="9795" spans="1:8" x14ac:dyDescent="0.3">
      <c r="A9795" t="s">
        <v>7738</v>
      </c>
      <c r="B9795" t="s">
        <v>716</v>
      </c>
      <c r="C9795" t="s">
        <v>7739</v>
      </c>
      <c r="D9795">
        <v>121.01</v>
      </c>
      <c r="E9795" t="s">
        <v>33180</v>
      </c>
      <c r="F9795">
        <v>4.5999999999999996</v>
      </c>
      <c r="G9795" t="s">
        <v>5980</v>
      </c>
      <c r="H9795" t="s">
        <v>7740</v>
      </c>
    </row>
    <row r="9796" spans="1:8" x14ac:dyDescent="0.3">
      <c r="A9796" t="s">
        <v>34246</v>
      </c>
      <c r="B9796" t="s">
        <v>34247</v>
      </c>
      <c r="C9796" t="s">
        <v>34248</v>
      </c>
      <c r="D9796">
        <v>32.35</v>
      </c>
      <c r="E9796" t="s">
        <v>33180</v>
      </c>
      <c r="G9796" t="s">
        <v>34249</v>
      </c>
      <c r="H9796" t="s">
        <v>34250</v>
      </c>
    </row>
    <row r="9797" spans="1:8" x14ac:dyDescent="0.3">
      <c r="A9797" t="s">
        <v>35313</v>
      </c>
      <c r="B9797" t="s">
        <v>33294</v>
      </c>
      <c r="C9797" t="s">
        <v>35314</v>
      </c>
      <c r="D9797">
        <v>52.57</v>
      </c>
      <c r="E9797" t="s">
        <v>33180</v>
      </c>
      <c r="F9797">
        <v>3.9</v>
      </c>
      <c r="G9797" t="s">
        <v>35315</v>
      </c>
      <c r="H9797" t="s">
        <v>35316</v>
      </c>
    </row>
    <row r="9798" spans="1:8" x14ac:dyDescent="0.3">
      <c r="A9798" t="s">
        <v>35317</v>
      </c>
      <c r="B9798" t="s">
        <v>6138</v>
      </c>
      <c r="C9798" t="s">
        <v>35318</v>
      </c>
      <c r="D9798">
        <v>325</v>
      </c>
      <c r="E9798" t="s">
        <v>33180</v>
      </c>
      <c r="F9798">
        <v>4.4000000000000004</v>
      </c>
      <c r="G9798" t="s">
        <v>35319</v>
      </c>
      <c r="H9798" t="s">
        <v>35320</v>
      </c>
    </row>
    <row r="9799" spans="1:8" x14ac:dyDescent="0.3">
      <c r="A9799" t="s">
        <v>35321</v>
      </c>
      <c r="B9799" t="s">
        <v>56</v>
      </c>
      <c r="C9799" t="s">
        <v>35322</v>
      </c>
      <c r="D9799">
        <v>558.91</v>
      </c>
      <c r="E9799" t="s">
        <v>33180</v>
      </c>
      <c r="F9799">
        <v>5</v>
      </c>
      <c r="G9799" t="s">
        <v>35323</v>
      </c>
      <c r="H9799" t="s">
        <v>35324</v>
      </c>
    </row>
    <row r="9800" spans="1:8" x14ac:dyDescent="0.3">
      <c r="A9800" t="s">
        <v>35325</v>
      </c>
      <c r="B9800" t="s">
        <v>33216</v>
      </c>
      <c r="C9800" t="s">
        <v>35326</v>
      </c>
      <c r="D9800">
        <v>60.2</v>
      </c>
      <c r="E9800" t="s">
        <v>33180</v>
      </c>
      <c r="F9800">
        <v>3.8</v>
      </c>
      <c r="G9800" t="s">
        <v>35327</v>
      </c>
      <c r="H9800" t="s">
        <v>35328</v>
      </c>
    </row>
    <row r="9801" spans="1:8" x14ac:dyDescent="0.3">
      <c r="A9801" t="s">
        <v>35329</v>
      </c>
      <c r="B9801" t="s">
        <v>124</v>
      </c>
      <c r="C9801" t="s">
        <v>35330</v>
      </c>
      <c r="D9801">
        <v>235</v>
      </c>
      <c r="E9801" t="s">
        <v>33180</v>
      </c>
      <c r="F9801">
        <v>4.5</v>
      </c>
      <c r="G9801" t="s">
        <v>35331</v>
      </c>
      <c r="H9801" t="s">
        <v>35332</v>
      </c>
    </row>
    <row r="9802" spans="1:8" x14ac:dyDescent="0.3">
      <c r="A9802" t="s">
        <v>35333</v>
      </c>
      <c r="B9802" t="s">
        <v>353</v>
      </c>
      <c r="C9802" t="s">
        <v>35334</v>
      </c>
      <c r="D9802">
        <v>255.54</v>
      </c>
      <c r="E9802" t="s">
        <v>33180</v>
      </c>
      <c r="F9802">
        <v>4.2</v>
      </c>
      <c r="G9802" t="s">
        <v>35335</v>
      </c>
      <c r="H9802" t="s">
        <v>35336</v>
      </c>
    </row>
    <row r="9803" spans="1:8" x14ac:dyDescent="0.3">
      <c r="A9803" t="s">
        <v>35337</v>
      </c>
      <c r="B9803" t="s">
        <v>42</v>
      </c>
      <c r="C9803" t="s">
        <v>35338</v>
      </c>
      <c r="D9803">
        <v>322</v>
      </c>
      <c r="E9803" t="s">
        <v>33180</v>
      </c>
      <c r="F9803">
        <v>4.4000000000000004</v>
      </c>
      <c r="G9803" t="s">
        <v>35339</v>
      </c>
      <c r="H9803" t="s">
        <v>35340</v>
      </c>
    </row>
    <row r="9804" spans="1:8" x14ac:dyDescent="0.3">
      <c r="A9804" t="s">
        <v>34255</v>
      </c>
      <c r="B9804" t="s">
        <v>176</v>
      </c>
      <c r="C9804" t="s">
        <v>34256</v>
      </c>
      <c r="D9804">
        <v>179</v>
      </c>
      <c r="E9804" t="s">
        <v>33180</v>
      </c>
      <c r="F9804">
        <v>4.7</v>
      </c>
      <c r="G9804" t="s">
        <v>34257</v>
      </c>
      <c r="H9804" t="s">
        <v>34258</v>
      </c>
    </row>
    <row r="9805" spans="1:8" x14ac:dyDescent="0.3">
      <c r="A9805" t="s">
        <v>35341</v>
      </c>
      <c r="B9805" t="s">
        <v>42</v>
      </c>
      <c r="C9805" t="s">
        <v>481</v>
      </c>
      <c r="D9805">
        <v>159</v>
      </c>
      <c r="E9805" t="s">
        <v>33180</v>
      </c>
      <c r="F9805">
        <v>4.2</v>
      </c>
      <c r="G9805" t="s">
        <v>35342</v>
      </c>
      <c r="H9805" t="s">
        <v>35343</v>
      </c>
    </row>
    <row r="9806" spans="1:8" x14ac:dyDescent="0.3">
      <c r="A9806" t="s">
        <v>35344</v>
      </c>
      <c r="B9806" t="s">
        <v>42</v>
      </c>
      <c r="C9806" t="s">
        <v>35345</v>
      </c>
      <c r="D9806">
        <v>224.25</v>
      </c>
      <c r="E9806" t="s">
        <v>33180</v>
      </c>
      <c r="F9806">
        <v>4.5</v>
      </c>
      <c r="G9806" t="s">
        <v>35346</v>
      </c>
      <c r="H9806" t="s">
        <v>35347</v>
      </c>
    </row>
    <row r="9807" spans="1:8" x14ac:dyDescent="0.3">
      <c r="A9807" t="s">
        <v>35348</v>
      </c>
      <c r="B9807" t="s">
        <v>33482</v>
      </c>
      <c r="C9807" t="s">
        <v>35349</v>
      </c>
      <c r="D9807">
        <v>47.38</v>
      </c>
      <c r="E9807" t="s">
        <v>33180</v>
      </c>
      <c r="F9807">
        <v>4.3</v>
      </c>
      <c r="G9807" t="s">
        <v>35350</v>
      </c>
      <c r="H9807" t="s">
        <v>35351</v>
      </c>
    </row>
    <row r="9808" spans="1:8" x14ac:dyDescent="0.3">
      <c r="A9808" t="s">
        <v>7757</v>
      </c>
      <c r="B9808" t="s">
        <v>4371</v>
      </c>
      <c r="C9808" t="s">
        <v>7758</v>
      </c>
      <c r="D9808">
        <v>276.79000000000002</v>
      </c>
      <c r="E9808" t="s">
        <v>33180</v>
      </c>
      <c r="F9808">
        <v>4.5</v>
      </c>
      <c r="G9808" t="s">
        <v>7759</v>
      </c>
      <c r="H9808" t="s">
        <v>7760</v>
      </c>
    </row>
    <row r="9809" spans="1:8" x14ac:dyDescent="0.3">
      <c r="A9809" t="s">
        <v>35352</v>
      </c>
      <c r="B9809" t="s">
        <v>830</v>
      </c>
      <c r="C9809" t="s">
        <v>35353</v>
      </c>
      <c r="D9809">
        <v>209</v>
      </c>
      <c r="E9809" t="s">
        <v>33180</v>
      </c>
      <c r="F9809">
        <v>4.4000000000000004</v>
      </c>
      <c r="G9809" t="s">
        <v>35354</v>
      </c>
      <c r="H9809" t="s">
        <v>35355</v>
      </c>
    </row>
    <row r="9810" spans="1:8" x14ac:dyDescent="0.3">
      <c r="A9810" t="s">
        <v>35356</v>
      </c>
      <c r="B9810" t="s">
        <v>353</v>
      </c>
      <c r="C9810" t="s">
        <v>35357</v>
      </c>
      <c r="D9810">
        <v>302.64</v>
      </c>
      <c r="E9810" t="s">
        <v>33180</v>
      </c>
      <c r="F9810">
        <v>4.4000000000000004</v>
      </c>
      <c r="G9810" t="s">
        <v>35358</v>
      </c>
      <c r="H9810" t="s">
        <v>35359</v>
      </c>
    </row>
    <row r="9811" spans="1:8" x14ac:dyDescent="0.3">
      <c r="A9811" t="s">
        <v>35360</v>
      </c>
      <c r="B9811" t="s">
        <v>33250</v>
      </c>
      <c r="C9811" t="s">
        <v>35361</v>
      </c>
      <c r="D9811">
        <v>19.899999999999999</v>
      </c>
      <c r="E9811" t="s">
        <v>33180</v>
      </c>
      <c r="G9811" t="s">
        <v>35362</v>
      </c>
      <c r="H9811" t="s">
        <v>35363</v>
      </c>
    </row>
    <row r="9812" spans="1:8" x14ac:dyDescent="0.3">
      <c r="A9812" t="s">
        <v>35364</v>
      </c>
      <c r="B9812" t="s">
        <v>42</v>
      </c>
      <c r="C9812" t="s">
        <v>35365</v>
      </c>
      <c r="D9812">
        <v>98</v>
      </c>
      <c r="E9812" t="s">
        <v>33180</v>
      </c>
      <c r="F9812">
        <v>4</v>
      </c>
      <c r="G9812" t="s">
        <v>35366</v>
      </c>
      <c r="H9812" t="s">
        <v>35367</v>
      </c>
    </row>
    <row r="9813" spans="1:8" x14ac:dyDescent="0.3">
      <c r="A9813" t="s">
        <v>35368</v>
      </c>
      <c r="B9813" t="s">
        <v>716</v>
      </c>
      <c r="C9813" t="s">
        <v>35369</v>
      </c>
      <c r="D9813">
        <v>209.64</v>
      </c>
      <c r="E9813" t="s">
        <v>33180</v>
      </c>
      <c r="F9813">
        <v>4.2</v>
      </c>
      <c r="G9813" t="s">
        <v>35370</v>
      </c>
      <c r="H9813" t="s">
        <v>35371</v>
      </c>
    </row>
    <row r="9814" spans="1:8" x14ac:dyDescent="0.3">
      <c r="A9814" t="s">
        <v>35372</v>
      </c>
      <c r="B9814" t="s">
        <v>176</v>
      </c>
      <c r="C9814" t="s">
        <v>35373</v>
      </c>
      <c r="D9814">
        <v>216.25</v>
      </c>
      <c r="E9814" t="s">
        <v>33180</v>
      </c>
      <c r="F9814">
        <v>4.2</v>
      </c>
      <c r="G9814" t="s">
        <v>35374</v>
      </c>
      <c r="H9814" t="s">
        <v>35375</v>
      </c>
    </row>
    <row r="9815" spans="1:8" x14ac:dyDescent="0.3">
      <c r="A9815" t="s">
        <v>35376</v>
      </c>
      <c r="B9815" t="s">
        <v>7053</v>
      </c>
      <c r="C9815" t="s">
        <v>14840</v>
      </c>
      <c r="E9815" t="s">
        <v>33180</v>
      </c>
      <c r="F9815">
        <v>3.3</v>
      </c>
      <c r="G9815" t="s">
        <v>14841</v>
      </c>
      <c r="H9815" t="s">
        <v>35377</v>
      </c>
    </row>
    <row r="9816" spans="1:8" x14ac:dyDescent="0.3">
      <c r="A9816" t="s">
        <v>35378</v>
      </c>
      <c r="B9816" t="s">
        <v>150</v>
      </c>
      <c r="C9816" t="s">
        <v>35379</v>
      </c>
      <c r="D9816">
        <v>192.99</v>
      </c>
      <c r="E9816" t="s">
        <v>33180</v>
      </c>
      <c r="F9816">
        <v>4.5</v>
      </c>
      <c r="G9816" t="s">
        <v>35380</v>
      </c>
      <c r="H9816" t="s">
        <v>35381</v>
      </c>
    </row>
    <row r="9817" spans="1:8" x14ac:dyDescent="0.3">
      <c r="A9817" t="s">
        <v>35382</v>
      </c>
      <c r="B9817" t="s">
        <v>47</v>
      </c>
      <c r="C9817" t="s">
        <v>35383</v>
      </c>
      <c r="D9817">
        <v>134.01</v>
      </c>
      <c r="E9817" t="s">
        <v>33180</v>
      </c>
      <c r="F9817">
        <v>4.4000000000000004</v>
      </c>
      <c r="G9817" t="s">
        <v>35384</v>
      </c>
      <c r="H9817" t="s">
        <v>35385</v>
      </c>
    </row>
    <row r="9818" spans="1:8" x14ac:dyDescent="0.3">
      <c r="A9818" t="s">
        <v>35386</v>
      </c>
      <c r="B9818" t="s">
        <v>7365</v>
      </c>
      <c r="C9818" t="s">
        <v>35387</v>
      </c>
      <c r="D9818">
        <v>59</v>
      </c>
      <c r="E9818" t="s">
        <v>33180</v>
      </c>
      <c r="F9818">
        <v>3</v>
      </c>
      <c r="G9818" t="s">
        <v>35388</v>
      </c>
      <c r="H9818" t="s">
        <v>35389</v>
      </c>
    </row>
    <row r="9819" spans="1:8" x14ac:dyDescent="0.3">
      <c r="A9819" t="s">
        <v>35390</v>
      </c>
      <c r="B9819" t="s">
        <v>150</v>
      </c>
      <c r="C9819" t="s">
        <v>35391</v>
      </c>
      <c r="D9819">
        <v>150.41</v>
      </c>
      <c r="E9819" t="s">
        <v>33180</v>
      </c>
      <c r="F9819">
        <v>4.2</v>
      </c>
      <c r="G9819" t="s">
        <v>35392</v>
      </c>
      <c r="H9819" t="s">
        <v>35393</v>
      </c>
    </row>
    <row r="9820" spans="1:8" x14ac:dyDescent="0.3">
      <c r="A9820" t="s">
        <v>35394</v>
      </c>
      <c r="B9820" t="s">
        <v>150</v>
      </c>
      <c r="C9820" t="s">
        <v>35395</v>
      </c>
      <c r="D9820">
        <v>142.46</v>
      </c>
      <c r="E9820" t="s">
        <v>33180</v>
      </c>
      <c r="F9820">
        <v>4.5999999999999996</v>
      </c>
      <c r="G9820" t="s">
        <v>35396</v>
      </c>
      <c r="H9820" t="s">
        <v>35397</v>
      </c>
    </row>
    <row r="9821" spans="1:8" x14ac:dyDescent="0.3">
      <c r="A9821" t="s">
        <v>35398</v>
      </c>
      <c r="B9821" t="s">
        <v>35399</v>
      </c>
      <c r="C9821" t="s">
        <v>35400</v>
      </c>
      <c r="D9821">
        <v>131.94999999999999</v>
      </c>
      <c r="E9821" t="s">
        <v>33180</v>
      </c>
      <c r="F9821">
        <v>4.4000000000000004</v>
      </c>
      <c r="G9821" t="s">
        <v>35401</v>
      </c>
      <c r="H9821" t="s">
        <v>35402</v>
      </c>
    </row>
    <row r="9822" spans="1:8" x14ac:dyDescent="0.3">
      <c r="A9822" t="s">
        <v>35403</v>
      </c>
      <c r="B9822" t="s">
        <v>1297</v>
      </c>
      <c r="C9822" t="s">
        <v>35404</v>
      </c>
      <c r="D9822">
        <v>42.73</v>
      </c>
      <c r="E9822" t="s">
        <v>33180</v>
      </c>
      <c r="F9822">
        <v>3.8</v>
      </c>
      <c r="G9822" t="s">
        <v>35405</v>
      </c>
      <c r="H9822" t="s">
        <v>35406</v>
      </c>
    </row>
    <row r="9823" spans="1:8" x14ac:dyDescent="0.3">
      <c r="A9823" t="s">
        <v>35407</v>
      </c>
      <c r="B9823" t="s">
        <v>1781</v>
      </c>
      <c r="C9823" t="s">
        <v>35408</v>
      </c>
      <c r="D9823">
        <v>259</v>
      </c>
      <c r="E9823" t="s">
        <v>33180</v>
      </c>
      <c r="F9823">
        <v>3.6</v>
      </c>
      <c r="G9823" t="s">
        <v>35409</v>
      </c>
      <c r="H9823" t="s">
        <v>35410</v>
      </c>
    </row>
    <row r="9824" spans="1:8" x14ac:dyDescent="0.3">
      <c r="A9824" t="s">
        <v>35411</v>
      </c>
      <c r="B9824" t="s">
        <v>47</v>
      </c>
      <c r="C9824" t="s">
        <v>35412</v>
      </c>
      <c r="D9824">
        <v>279</v>
      </c>
      <c r="E9824" t="s">
        <v>33180</v>
      </c>
      <c r="F9824">
        <v>4.4000000000000004</v>
      </c>
      <c r="G9824" t="s">
        <v>35413</v>
      </c>
      <c r="H9824" t="s">
        <v>35414</v>
      </c>
    </row>
    <row r="9825" spans="1:8" x14ac:dyDescent="0.3">
      <c r="A9825" t="s">
        <v>35415</v>
      </c>
      <c r="B9825" t="s">
        <v>56</v>
      </c>
      <c r="C9825" t="s">
        <v>35416</v>
      </c>
      <c r="D9825">
        <v>460.06</v>
      </c>
      <c r="E9825" t="s">
        <v>33180</v>
      </c>
      <c r="F9825">
        <v>4.2</v>
      </c>
      <c r="G9825" t="s">
        <v>35417</v>
      </c>
      <c r="H9825" t="s">
        <v>35418</v>
      </c>
    </row>
    <row r="9826" spans="1:8" x14ac:dyDescent="0.3">
      <c r="A9826" t="s">
        <v>34361</v>
      </c>
      <c r="B9826" t="s">
        <v>176</v>
      </c>
      <c r="C9826" t="s">
        <v>34362</v>
      </c>
      <c r="D9826">
        <v>188.44</v>
      </c>
      <c r="E9826" t="s">
        <v>33180</v>
      </c>
      <c r="F9826">
        <v>4.3</v>
      </c>
      <c r="G9826" t="s">
        <v>34363</v>
      </c>
      <c r="H9826" t="s">
        <v>34364</v>
      </c>
    </row>
    <row r="9827" spans="1:8" x14ac:dyDescent="0.3">
      <c r="A9827" t="s">
        <v>35419</v>
      </c>
      <c r="B9827" t="s">
        <v>10343</v>
      </c>
      <c r="C9827" t="s">
        <v>35420</v>
      </c>
      <c r="D9827">
        <v>47.07</v>
      </c>
      <c r="E9827" t="s">
        <v>33180</v>
      </c>
      <c r="F9827">
        <v>3.6</v>
      </c>
      <c r="G9827" t="s">
        <v>35421</v>
      </c>
      <c r="H9827" t="s">
        <v>35422</v>
      </c>
    </row>
    <row r="9828" spans="1:8" x14ac:dyDescent="0.3">
      <c r="A9828" t="s">
        <v>35423</v>
      </c>
      <c r="B9828" t="s">
        <v>33729</v>
      </c>
      <c r="C9828" t="s">
        <v>35424</v>
      </c>
      <c r="D9828">
        <v>90.2</v>
      </c>
      <c r="E9828" t="s">
        <v>33180</v>
      </c>
      <c r="F9828">
        <v>4.8</v>
      </c>
      <c r="G9828" t="s">
        <v>35425</v>
      </c>
      <c r="H9828" t="s">
        <v>35426</v>
      </c>
    </row>
    <row r="9829" spans="1:8" x14ac:dyDescent="0.3">
      <c r="A9829" t="s">
        <v>35427</v>
      </c>
      <c r="B9829" t="s">
        <v>290</v>
      </c>
      <c r="C9829" t="s">
        <v>35428</v>
      </c>
      <c r="D9829">
        <v>71</v>
      </c>
      <c r="E9829" t="s">
        <v>33180</v>
      </c>
      <c r="F9829">
        <v>4.5999999999999996</v>
      </c>
      <c r="G9829" t="s">
        <v>35429</v>
      </c>
      <c r="H9829" t="s">
        <v>35430</v>
      </c>
    </row>
    <row r="9830" spans="1:8" x14ac:dyDescent="0.3">
      <c r="A9830" t="s">
        <v>35431</v>
      </c>
      <c r="B9830" t="s">
        <v>1179</v>
      </c>
      <c r="C9830" t="s">
        <v>35432</v>
      </c>
      <c r="D9830">
        <v>160</v>
      </c>
      <c r="E9830" t="s">
        <v>33180</v>
      </c>
      <c r="F9830">
        <v>4</v>
      </c>
      <c r="G9830" t="s">
        <v>35433</v>
      </c>
      <c r="H9830" t="s">
        <v>35434</v>
      </c>
    </row>
    <row r="9831" spans="1:8" x14ac:dyDescent="0.3">
      <c r="A9831" t="s">
        <v>9027</v>
      </c>
      <c r="B9831" t="s">
        <v>176</v>
      </c>
      <c r="C9831" t="s">
        <v>9028</v>
      </c>
      <c r="D9831">
        <v>68</v>
      </c>
      <c r="E9831" t="s">
        <v>33180</v>
      </c>
      <c r="F9831">
        <v>4.3</v>
      </c>
      <c r="G9831" t="s">
        <v>9029</v>
      </c>
      <c r="H9831" t="s">
        <v>9030</v>
      </c>
    </row>
    <row r="9832" spans="1:8" x14ac:dyDescent="0.3">
      <c r="A9832" t="s">
        <v>35435</v>
      </c>
      <c r="B9832" t="s">
        <v>33802</v>
      </c>
      <c r="C9832" t="s">
        <v>35436</v>
      </c>
      <c r="D9832">
        <v>187</v>
      </c>
      <c r="E9832" t="s">
        <v>33180</v>
      </c>
      <c r="F9832">
        <v>4.7</v>
      </c>
      <c r="G9832" t="s">
        <v>35437</v>
      </c>
      <c r="H9832" t="s">
        <v>35438</v>
      </c>
    </row>
    <row r="9833" spans="1:8" x14ac:dyDescent="0.3">
      <c r="A9833" t="s">
        <v>35439</v>
      </c>
      <c r="B9833" t="s">
        <v>18986</v>
      </c>
      <c r="C9833" t="s">
        <v>35440</v>
      </c>
      <c r="D9833">
        <v>36.96</v>
      </c>
      <c r="E9833" t="s">
        <v>33180</v>
      </c>
      <c r="F9833">
        <v>4.0999999999999996</v>
      </c>
      <c r="G9833" t="s">
        <v>35441</v>
      </c>
      <c r="H9833" t="s">
        <v>35442</v>
      </c>
    </row>
    <row r="9834" spans="1:8" x14ac:dyDescent="0.3">
      <c r="A9834" t="s">
        <v>34917</v>
      </c>
      <c r="B9834" t="s">
        <v>124</v>
      </c>
      <c r="C9834" t="s">
        <v>34918</v>
      </c>
      <c r="D9834">
        <v>170.5</v>
      </c>
      <c r="E9834" t="s">
        <v>33180</v>
      </c>
      <c r="F9834">
        <v>4</v>
      </c>
      <c r="G9834" t="s">
        <v>34919</v>
      </c>
      <c r="H9834" t="s">
        <v>34920</v>
      </c>
    </row>
    <row r="9835" spans="1:8" x14ac:dyDescent="0.3">
      <c r="A9835" t="s">
        <v>35443</v>
      </c>
      <c r="B9835" t="s">
        <v>35444</v>
      </c>
      <c r="C9835" t="s">
        <v>35445</v>
      </c>
      <c r="D9835">
        <v>55.99</v>
      </c>
      <c r="E9835" t="s">
        <v>33180</v>
      </c>
      <c r="F9835">
        <v>4</v>
      </c>
      <c r="G9835" t="s">
        <v>35446</v>
      </c>
      <c r="H9835" t="s">
        <v>35447</v>
      </c>
    </row>
    <row r="9836" spans="1:8" x14ac:dyDescent="0.3">
      <c r="A9836" t="s">
        <v>35448</v>
      </c>
      <c r="B9836" t="s">
        <v>716</v>
      </c>
      <c r="C9836" t="s">
        <v>35449</v>
      </c>
      <c r="D9836">
        <v>98.95</v>
      </c>
      <c r="E9836" t="s">
        <v>33180</v>
      </c>
      <c r="F9836">
        <v>4.4000000000000004</v>
      </c>
      <c r="G9836" t="s">
        <v>35450</v>
      </c>
      <c r="H9836" t="s">
        <v>35451</v>
      </c>
    </row>
    <row r="9837" spans="1:8" x14ac:dyDescent="0.3">
      <c r="A9837" t="s">
        <v>35452</v>
      </c>
      <c r="B9837" t="s">
        <v>42</v>
      </c>
      <c r="C9837" t="s">
        <v>35453</v>
      </c>
      <c r="D9837">
        <v>87</v>
      </c>
      <c r="E9837" t="s">
        <v>33180</v>
      </c>
      <c r="F9837">
        <v>4.0999999999999996</v>
      </c>
      <c r="G9837" t="s">
        <v>35454</v>
      </c>
      <c r="H9837" t="s">
        <v>35455</v>
      </c>
    </row>
    <row r="9838" spans="1:8" x14ac:dyDescent="0.3">
      <c r="A9838" t="s">
        <v>35456</v>
      </c>
      <c r="B9838" t="s">
        <v>716</v>
      </c>
      <c r="C9838" t="s">
        <v>35457</v>
      </c>
      <c r="D9838">
        <v>117.57</v>
      </c>
      <c r="E9838" t="s">
        <v>33180</v>
      </c>
      <c r="F9838">
        <v>4.5</v>
      </c>
      <c r="G9838" t="s">
        <v>5980</v>
      </c>
      <c r="H9838" t="s">
        <v>35458</v>
      </c>
    </row>
    <row r="9839" spans="1:8" x14ac:dyDescent="0.3">
      <c r="A9839" t="s">
        <v>34392</v>
      </c>
      <c r="B9839" t="s">
        <v>150</v>
      </c>
      <c r="C9839" t="s">
        <v>34393</v>
      </c>
      <c r="D9839">
        <v>176.56</v>
      </c>
      <c r="E9839" t="s">
        <v>33180</v>
      </c>
      <c r="F9839">
        <v>4.4000000000000004</v>
      </c>
      <c r="G9839" t="s">
        <v>34394</v>
      </c>
      <c r="H9839" t="s">
        <v>34395</v>
      </c>
    </row>
    <row r="9840" spans="1:8" x14ac:dyDescent="0.3">
      <c r="A9840" t="s">
        <v>35459</v>
      </c>
      <c r="B9840" t="s">
        <v>5368</v>
      </c>
      <c r="C9840" t="s">
        <v>35460</v>
      </c>
      <c r="D9840">
        <v>260</v>
      </c>
      <c r="E9840" t="s">
        <v>33180</v>
      </c>
      <c r="F9840">
        <v>4.5</v>
      </c>
      <c r="G9840" t="s">
        <v>35461</v>
      </c>
      <c r="H9840" t="s">
        <v>35462</v>
      </c>
    </row>
    <row r="9841" spans="1:8" x14ac:dyDescent="0.3">
      <c r="A9841" t="s">
        <v>35463</v>
      </c>
      <c r="B9841" t="s">
        <v>33317</v>
      </c>
      <c r="C9841" t="s">
        <v>35464</v>
      </c>
      <c r="D9841">
        <v>45</v>
      </c>
      <c r="E9841" t="s">
        <v>33180</v>
      </c>
      <c r="F9841">
        <v>3.8</v>
      </c>
      <c r="G9841" t="s">
        <v>35465</v>
      </c>
      <c r="H9841" t="s">
        <v>35466</v>
      </c>
    </row>
    <row r="9842" spans="1:8" x14ac:dyDescent="0.3">
      <c r="A9842" t="s">
        <v>12596</v>
      </c>
      <c r="B9842" t="s">
        <v>7365</v>
      </c>
      <c r="C9842" t="s">
        <v>12597</v>
      </c>
      <c r="D9842">
        <v>48</v>
      </c>
      <c r="E9842" t="s">
        <v>33180</v>
      </c>
      <c r="F9842">
        <v>3.7</v>
      </c>
      <c r="G9842" t="s">
        <v>12598</v>
      </c>
      <c r="H9842" t="s">
        <v>12599</v>
      </c>
    </row>
    <row r="9843" spans="1:8" x14ac:dyDescent="0.3">
      <c r="A9843" t="s">
        <v>8036</v>
      </c>
      <c r="B9843" t="s">
        <v>150</v>
      </c>
      <c r="C9843" t="s">
        <v>8037</v>
      </c>
      <c r="D9843">
        <v>222.26</v>
      </c>
      <c r="E9843" t="s">
        <v>33180</v>
      </c>
      <c r="F9843">
        <v>4.5</v>
      </c>
      <c r="G9843" t="s">
        <v>8038</v>
      </c>
      <c r="H9843" t="s">
        <v>8039</v>
      </c>
    </row>
    <row r="9844" spans="1:8" x14ac:dyDescent="0.3">
      <c r="A9844" t="s">
        <v>35467</v>
      </c>
      <c r="B9844" t="s">
        <v>830</v>
      </c>
      <c r="C9844" t="s">
        <v>35468</v>
      </c>
      <c r="D9844">
        <v>359</v>
      </c>
      <c r="E9844" t="s">
        <v>33180</v>
      </c>
      <c r="F9844">
        <v>3.8</v>
      </c>
      <c r="G9844" t="s">
        <v>35469</v>
      </c>
      <c r="H9844" t="s">
        <v>35470</v>
      </c>
    </row>
    <row r="9845" spans="1:8" x14ac:dyDescent="0.3">
      <c r="A9845" t="s">
        <v>35471</v>
      </c>
      <c r="B9845" t="s">
        <v>42</v>
      </c>
      <c r="C9845" t="s">
        <v>35472</v>
      </c>
      <c r="D9845">
        <v>223</v>
      </c>
      <c r="E9845" t="s">
        <v>33180</v>
      </c>
      <c r="F9845">
        <v>4</v>
      </c>
      <c r="G9845" t="s">
        <v>35473</v>
      </c>
      <c r="H9845" t="s">
        <v>35474</v>
      </c>
    </row>
    <row r="9846" spans="1:8" x14ac:dyDescent="0.3">
      <c r="A9846" t="s">
        <v>35475</v>
      </c>
      <c r="B9846" t="s">
        <v>35476</v>
      </c>
      <c r="C9846" t="s">
        <v>35477</v>
      </c>
      <c r="D9846">
        <v>8.4</v>
      </c>
      <c r="E9846" t="s">
        <v>33180</v>
      </c>
      <c r="G9846" t="s">
        <v>35478</v>
      </c>
      <c r="H9846" t="s">
        <v>35479</v>
      </c>
    </row>
    <row r="9847" spans="1:8" x14ac:dyDescent="0.3">
      <c r="A9847" t="s">
        <v>8048</v>
      </c>
      <c r="B9847" t="s">
        <v>3232</v>
      </c>
      <c r="C9847" t="s">
        <v>8049</v>
      </c>
      <c r="D9847">
        <v>642.13</v>
      </c>
      <c r="E9847" t="s">
        <v>33180</v>
      </c>
      <c r="F9847">
        <v>4.4000000000000004</v>
      </c>
      <c r="G9847" t="s">
        <v>8050</v>
      </c>
      <c r="H9847" t="s">
        <v>8051</v>
      </c>
    </row>
    <row r="9848" spans="1:8" x14ac:dyDescent="0.3">
      <c r="A9848" t="s">
        <v>35480</v>
      </c>
      <c r="B9848" t="s">
        <v>56</v>
      </c>
      <c r="C9848" t="s">
        <v>35481</v>
      </c>
      <c r="D9848">
        <v>324.32</v>
      </c>
      <c r="E9848" t="s">
        <v>33180</v>
      </c>
      <c r="F9848">
        <v>4.4000000000000004</v>
      </c>
      <c r="G9848" t="s">
        <v>35482</v>
      </c>
      <c r="H9848" t="s">
        <v>35483</v>
      </c>
    </row>
    <row r="9849" spans="1:8" x14ac:dyDescent="0.3">
      <c r="A9849" t="s">
        <v>35484</v>
      </c>
      <c r="B9849" t="s">
        <v>35485</v>
      </c>
      <c r="C9849" t="s">
        <v>35486</v>
      </c>
      <c r="D9849">
        <v>97</v>
      </c>
      <c r="E9849" t="s">
        <v>33180</v>
      </c>
      <c r="G9849" t="s">
        <v>35487</v>
      </c>
      <c r="H9849" t="s">
        <v>35488</v>
      </c>
    </row>
    <row r="9850" spans="1:8" x14ac:dyDescent="0.3">
      <c r="A9850" t="s">
        <v>35489</v>
      </c>
      <c r="B9850" t="s">
        <v>290</v>
      </c>
      <c r="C9850" t="s">
        <v>35490</v>
      </c>
      <c r="D9850">
        <v>79</v>
      </c>
      <c r="E9850" t="s">
        <v>33180</v>
      </c>
      <c r="F9850">
        <v>4.8</v>
      </c>
      <c r="G9850" t="s">
        <v>35491</v>
      </c>
      <c r="H9850" t="s">
        <v>35492</v>
      </c>
    </row>
    <row r="9851" spans="1:8" x14ac:dyDescent="0.3">
      <c r="A9851" t="s">
        <v>35493</v>
      </c>
      <c r="B9851" t="s">
        <v>42</v>
      </c>
      <c r="C9851" t="s">
        <v>35494</v>
      </c>
      <c r="D9851">
        <v>196</v>
      </c>
      <c r="E9851" t="s">
        <v>33180</v>
      </c>
      <c r="F9851">
        <v>4.2</v>
      </c>
      <c r="G9851" t="s">
        <v>35495</v>
      </c>
      <c r="H9851" t="s">
        <v>35496</v>
      </c>
    </row>
    <row r="9852" spans="1:8" x14ac:dyDescent="0.3">
      <c r="A9852" t="s">
        <v>8057</v>
      </c>
      <c r="B9852" t="s">
        <v>42</v>
      </c>
      <c r="C9852" t="s">
        <v>3980</v>
      </c>
      <c r="D9852">
        <v>161.54</v>
      </c>
      <c r="E9852" t="s">
        <v>33180</v>
      </c>
      <c r="F9852">
        <v>4.3</v>
      </c>
      <c r="G9852" t="s">
        <v>8058</v>
      </c>
      <c r="H9852" t="s">
        <v>8059</v>
      </c>
    </row>
    <row r="9853" spans="1:8" x14ac:dyDescent="0.3">
      <c r="A9853" t="s">
        <v>8064</v>
      </c>
      <c r="B9853" t="s">
        <v>1408</v>
      </c>
      <c r="C9853" t="s">
        <v>8065</v>
      </c>
      <c r="D9853">
        <v>368.3</v>
      </c>
      <c r="E9853" t="s">
        <v>33180</v>
      </c>
      <c r="F9853">
        <v>4.5</v>
      </c>
      <c r="G9853" t="s">
        <v>8066</v>
      </c>
      <c r="H9853" t="s">
        <v>8067</v>
      </c>
    </row>
    <row r="9854" spans="1:8" x14ac:dyDescent="0.3">
      <c r="A9854" t="s">
        <v>35497</v>
      </c>
      <c r="B9854" t="s">
        <v>33998</v>
      </c>
      <c r="C9854" t="s">
        <v>35498</v>
      </c>
      <c r="D9854">
        <v>28.68</v>
      </c>
      <c r="E9854" t="s">
        <v>33180</v>
      </c>
      <c r="F9854">
        <v>3.7</v>
      </c>
      <c r="G9854" t="s">
        <v>35499</v>
      </c>
      <c r="H9854" t="s">
        <v>35500</v>
      </c>
    </row>
    <row r="9855" spans="1:8" x14ac:dyDescent="0.3">
      <c r="A9855" t="s">
        <v>35501</v>
      </c>
      <c r="B9855" t="s">
        <v>42</v>
      </c>
      <c r="C9855" t="s">
        <v>35502</v>
      </c>
      <c r="D9855">
        <v>139</v>
      </c>
      <c r="E9855" t="s">
        <v>33180</v>
      </c>
      <c r="F9855">
        <v>4.0999999999999996</v>
      </c>
      <c r="G9855" t="s">
        <v>35503</v>
      </c>
      <c r="H9855" t="s">
        <v>35504</v>
      </c>
    </row>
    <row r="9856" spans="1:8" x14ac:dyDescent="0.3">
      <c r="A9856" t="s">
        <v>35505</v>
      </c>
      <c r="B9856" t="s">
        <v>353</v>
      </c>
      <c r="C9856" t="s">
        <v>35506</v>
      </c>
      <c r="D9856">
        <v>414</v>
      </c>
      <c r="E9856" t="s">
        <v>33180</v>
      </c>
      <c r="F9856">
        <v>4.4000000000000004</v>
      </c>
      <c r="G9856" t="s">
        <v>35507</v>
      </c>
      <c r="H9856" t="s">
        <v>35508</v>
      </c>
    </row>
    <row r="9857" spans="1:8" x14ac:dyDescent="0.3">
      <c r="A9857" t="s">
        <v>12605</v>
      </c>
      <c r="B9857" t="s">
        <v>10343</v>
      </c>
      <c r="C9857" t="s">
        <v>12606</v>
      </c>
      <c r="D9857">
        <v>38.79</v>
      </c>
      <c r="E9857" t="s">
        <v>33180</v>
      </c>
      <c r="F9857">
        <v>3.8</v>
      </c>
      <c r="G9857" t="s">
        <v>12607</v>
      </c>
      <c r="H9857" t="s">
        <v>12608</v>
      </c>
    </row>
    <row r="9858" spans="1:8" x14ac:dyDescent="0.3">
      <c r="A9858" t="s">
        <v>35509</v>
      </c>
      <c r="B9858" t="s">
        <v>3004</v>
      </c>
      <c r="C9858" t="s">
        <v>35510</v>
      </c>
      <c r="D9858">
        <v>469.6</v>
      </c>
      <c r="E9858" t="s">
        <v>33180</v>
      </c>
      <c r="F9858">
        <v>4.2</v>
      </c>
      <c r="G9858" t="s">
        <v>35511</v>
      </c>
      <c r="H9858" t="s">
        <v>35512</v>
      </c>
    </row>
    <row r="9859" spans="1:8" x14ac:dyDescent="0.3">
      <c r="A9859" t="s">
        <v>35513</v>
      </c>
      <c r="B9859" t="s">
        <v>34926</v>
      </c>
      <c r="C9859" t="s">
        <v>35514</v>
      </c>
      <c r="D9859">
        <v>309</v>
      </c>
      <c r="E9859" t="s">
        <v>33180</v>
      </c>
      <c r="F9859">
        <v>4.3</v>
      </c>
      <c r="G9859" t="s">
        <v>35515</v>
      </c>
      <c r="H9859" t="s">
        <v>35516</v>
      </c>
    </row>
    <row r="9860" spans="1:8" x14ac:dyDescent="0.3">
      <c r="A9860" t="s">
        <v>35517</v>
      </c>
      <c r="B9860" t="s">
        <v>42</v>
      </c>
      <c r="C9860" t="s">
        <v>10158</v>
      </c>
      <c r="D9860">
        <v>98.45</v>
      </c>
      <c r="E9860" t="s">
        <v>33180</v>
      </c>
      <c r="F9860">
        <v>4.4000000000000004</v>
      </c>
      <c r="G9860" t="s">
        <v>10159</v>
      </c>
      <c r="H9860" t="s">
        <v>35518</v>
      </c>
    </row>
    <row r="9861" spans="1:8" x14ac:dyDescent="0.3">
      <c r="A9861" t="s">
        <v>35519</v>
      </c>
      <c r="B9861" t="s">
        <v>830</v>
      </c>
      <c r="C9861" t="s">
        <v>35520</v>
      </c>
      <c r="D9861">
        <v>549</v>
      </c>
      <c r="E9861" t="s">
        <v>33180</v>
      </c>
      <c r="G9861" t="s">
        <v>35521</v>
      </c>
      <c r="H9861" t="s">
        <v>35522</v>
      </c>
    </row>
    <row r="9862" spans="1:8" x14ac:dyDescent="0.3">
      <c r="A9862" t="s">
        <v>35523</v>
      </c>
      <c r="B9862" t="s">
        <v>150</v>
      </c>
      <c r="C9862" t="s">
        <v>35524</v>
      </c>
      <c r="D9862">
        <v>172</v>
      </c>
      <c r="E9862" t="s">
        <v>33180</v>
      </c>
      <c r="F9862">
        <v>3.4</v>
      </c>
      <c r="G9862" t="s">
        <v>35525</v>
      </c>
      <c r="H9862" t="s">
        <v>35526</v>
      </c>
    </row>
    <row r="9863" spans="1:8" x14ac:dyDescent="0.3">
      <c r="A9863" t="s">
        <v>35527</v>
      </c>
      <c r="B9863" t="s">
        <v>35528</v>
      </c>
      <c r="C9863" t="s">
        <v>35529</v>
      </c>
      <c r="E9863" t="s">
        <v>33180</v>
      </c>
      <c r="F9863">
        <v>4.5</v>
      </c>
      <c r="G9863" t="s">
        <v>35530</v>
      </c>
      <c r="H9863" t="s">
        <v>35531</v>
      </c>
    </row>
    <row r="9864" spans="1:8" x14ac:dyDescent="0.3">
      <c r="A9864" t="s">
        <v>35532</v>
      </c>
      <c r="B9864" t="s">
        <v>35533</v>
      </c>
      <c r="C9864" t="s">
        <v>35534</v>
      </c>
      <c r="D9864">
        <v>15.17</v>
      </c>
      <c r="E9864" t="s">
        <v>33180</v>
      </c>
      <c r="F9864">
        <v>4.2</v>
      </c>
      <c r="G9864" t="s">
        <v>35535</v>
      </c>
      <c r="H9864" t="s">
        <v>35536</v>
      </c>
    </row>
    <row r="9865" spans="1:8" x14ac:dyDescent="0.3">
      <c r="A9865" t="s">
        <v>35537</v>
      </c>
      <c r="B9865" t="s">
        <v>6491</v>
      </c>
      <c r="C9865" t="s">
        <v>35538</v>
      </c>
      <c r="E9865" t="s">
        <v>33180</v>
      </c>
      <c r="F9865">
        <v>3.5</v>
      </c>
      <c r="G9865" t="s">
        <v>35539</v>
      </c>
      <c r="H9865" t="s">
        <v>35540</v>
      </c>
    </row>
    <row r="9866" spans="1:8" x14ac:dyDescent="0.3">
      <c r="A9866" t="s">
        <v>35541</v>
      </c>
      <c r="B9866" t="s">
        <v>256</v>
      </c>
      <c r="C9866" t="s">
        <v>35542</v>
      </c>
      <c r="D9866">
        <v>422.68</v>
      </c>
      <c r="E9866" t="s">
        <v>33180</v>
      </c>
      <c r="F9866">
        <v>4.5</v>
      </c>
      <c r="G9866" t="s">
        <v>35543</v>
      </c>
      <c r="H9866" t="s">
        <v>35544</v>
      </c>
    </row>
    <row r="9867" spans="1:8" x14ac:dyDescent="0.3">
      <c r="A9867" t="s">
        <v>8097</v>
      </c>
      <c r="B9867" t="s">
        <v>5885</v>
      </c>
      <c r="C9867" t="s">
        <v>8098</v>
      </c>
      <c r="D9867">
        <v>393.24</v>
      </c>
      <c r="E9867" t="s">
        <v>33180</v>
      </c>
      <c r="F9867">
        <v>4.5</v>
      </c>
      <c r="G9867" t="s">
        <v>8099</v>
      </c>
      <c r="H9867" t="s">
        <v>8100</v>
      </c>
    </row>
    <row r="9868" spans="1:8" x14ac:dyDescent="0.3">
      <c r="A9868" t="s">
        <v>35545</v>
      </c>
      <c r="B9868" t="s">
        <v>150</v>
      </c>
      <c r="C9868" t="s">
        <v>35546</v>
      </c>
      <c r="D9868">
        <v>132.80000000000001</v>
      </c>
      <c r="E9868" t="s">
        <v>33180</v>
      </c>
      <c r="F9868">
        <v>4.0999999999999996</v>
      </c>
      <c r="G9868" t="s">
        <v>35547</v>
      </c>
      <c r="H9868" t="s">
        <v>35548</v>
      </c>
    </row>
    <row r="9869" spans="1:8" x14ac:dyDescent="0.3">
      <c r="A9869" t="s">
        <v>8116</v>
      </c>
      <c r="B9869" t="s">
        <v>42</v>
      </c>
      <c r="C9869" t="s">
        <v>8117</v>
      </c>
      <c r="D9869">
        <v>139.04</v>
      </c>
      <c r="E9869" t="s">
        <v>33180</v>
      </c>
      <c r="F9869">
        <v>4.5</v>
      </c>
      <c r="G9869" t="s">
        <v>8118</v>
      </c>
      <c r="H9869" t="s">
        <v>8119</v>
      </c>
    </row>
    <row r="9870" spans="1:8" x14ac:dyDescent="0.3">
      <c r="A9870" t="s">
        <v>35549</v>
      </c>
      <c r="B9870" t="s">
        <v>33294</v>
      </c>
      <c r="C9870" t="s">
        <v>35550</v>
      </c>
      <c r="D9870">
        <v>52.57</v>
      </c>
      <c r="E9870" t="s">
        <v>33180</v>
      </c>
      <c r="F9870">
        <v>3.9</v>
      </c>
      <c r="G9870" t="s">
        <v>35551</v>
      </c>
      <c r="H9870" t="s">
        <v>35552</v>
      </c>
    </row>
    <row r="9871" spans="1:8" x14ac:dyDescent="0.3">
      <c r="A9871" t="s">
        <v>8128</v>
      </c>
      <c r="B9871" t="s">
        <v>150</v>
      </c>
      <c r="C9871" t="s">
        <v>8129</v>
      </c>
      <c r="D9871">
        <v>289.92</v>
      </c>
      <c r="E9871" t="s">
        <v>33180</v>
      </c>
      <c r="F9871">
        <v>4.4000000000000004</v>
      </c>
      <c r="G9871" t="s">
        <v>8130</v>
      </c>
      <c r="H9871" t="s">
        <v>8131</v>
      </c>
    </row>
    <row r="9872" spans="1:8" x14ac:dyDescent="0.3">
      <c r="A9872" t="s">
        <v>35553</v>
      </c>
      <c r="B9872" t="s">
        <v>150</v>
      </c>
      <c r="C9872" t="s">
        <v>35554</v>
      </c>
      <c r="D9872">
        <v>259.52</v>
      </c>
      <c r="E9872" t="s">
        <v>33180</v>
      </c>
      <c r="F9872">
        <v>4.5999999999999996</v>
      </c>
      <c r="G9872" t="s">
        <v>35555</v>
      </c>
      <c r="H9872" t="s">
        <v>35556</v>
      </c>
    </row>
    <row r="9873" spans="1:8" x14ac:dyDescent="0.3">
      <c r="A9873" t="s">
        <v>35557</v>
      </c>
      <c r="B9873" t="s">
        <v>4136</v>
      </c>
      <c r="C9873" t="s">
        <v>35558</v>
      </c>
      <c r="D9873">
        <v>230.51</v>
      </c>
      <c r="E9873" t="s">
        <v>33180</v>
      </c>
      <c r="F9873">
        <v>4.4000000000000004</v>
      </c>
      <c r="G9873" t="s">
        <v>35559</v>
      </c>
      <c r="H9873" t="s">
        <v>35560</v>
      </c>
    </row>
    <row r="9874" spans="1:8" x14ac:dyDescent="0.3">
      <c r="A9874" t="s">
        <v>35561</v>
      </c>
      <c r="B9874" t="s">
        <v>524</v>
      </c>
      <c r="C9874" t="s">
        <v>35562</v>
      </c>
      <c r="D9874">
        <v>37.75</v>
      </c>
      <c r="E9874" t="s">
        <v>33180</v>
      </c>
      <c r="F9874">
        <v>3.9</v>
      </c>
      <c r="G9874" t="s">
        <v>35563</v>
      </c>
      <c r="H9874" t="s">
        <v>35564</v>
      </c>
    </row>
    <row r="9875" spans="1:8" x14ac:dyDescent="0.3">
      <c r="A9875" t="s">
        <v>35565</v>
      </c>
      <c r="B9875" t="s">
        <v>6028</v>
      </c>
      <c r="C9875" t="s">
        <v>35566</v>
      </c>
      <c r="D9875">
        <v>54</v>
      </c>
      <c r="E9875" t="s">
        <v>33180</v>
      </c>
      <c r="F9875">
        <v>4.2</v>
      </c>
      <c r="G9875" t="s">
        <v>35567</v>
      </c>
      <c r="H9875" t="s">
        <v>35568</v>
      </c>
    </row>
    <row r="9876" spans="1:8" x14ac:dyDescent="0.3">
      <c r="A9876" t="s">
        <v>35569</v>
      </c>
      <c r="B9876" t="s">
        <v>35570</v>
      </c>
      <c r="C9876" t="s">
        <v>35571</v>
      </c>
      <c r="D9876">
        <v>98.59</v>
      </c>
      <c r="E9876" t="s">
        <v>33180</v>
      </c>
      <c r="F9876">
        <v>5</v>
      </c>
      <c r="G9876" t="s">
        <v>35572</v>
      </c>
      <c r="H9876" t="s">
        <v>35573</v>
      </c>
    </row>
    <row r="9877" spans="1:8" x14ac:dyDescent="0.3">
      <c r="A9877" t="s">
        <v>35574</v>
      </c>
      <c r="B9877" t="s">
        <v>150</v>
      </c>
      <c r="C9877" t="s">
        <v>35575</v>
      </c>
      <c r="D9877">
        <v>159.19999999999999</v>
      </c>
      <c r="E9877" t="s">
        <v>33180</v>
      </c>
      <c r="F9877">
        <v>3.8</v>
      </c>
      <c r="G9877" t="s">
        <v>35576</v>
      </c>
      <c r="H9877" t="s">
        <v>35577</v>
      </c>
    </row>
    <row r="9878" spans="1:8" x14ac:dyDescent="0.3">
      <c r="A9878" t="s">
        <v>12821</v>
      </c>
      <c r="B9878" t="s">
        <v>10343</v>
      </c>
      <c r="C9878" t="s">
        <v>12822</v>
      </c>
      <c r="D9878">
        <v>37.07</v>
      </c>
      <c r="E9878" t="s">
        <v>33180</v>
      </c>
      <c r="F9878">
        <v>3.7</v>
      </c>
      <c r="G9878" t="s">
        <v>12823</v>
      </c>
      <c r="H9878" t="s">
        <v>12824</v>
      </c>
    </row>
    <row r="9879" spans="1:8" x14ac:dyDescent="0.3">
      <c r="A9879" t="s">
        <v>35578</v>
      </c>
      <c r="B9879" t="s">
        <v>56</v>
      </c>
      <c r="C9879" t="s">
        <v>35579</v>
      </c>
      <c r="E9879" t="s">
        <v>33180</v>
      </c>
      <c r="F9879">
        <v>3.9</v>
      </c>
      <c r="G9879" t="s">
        <v>35580</v>
      </c>
      <c r="H9879" t="s">
        <v>35581</v>
      </c>
    </row>
    <row r="9880" spans="1:8" x14ac:dyDescent="0.3">
      <c r="A9880" t="s">
        <v>35582</v>
      </c>
      <c r="B9880" t="s">
        <v>1781</v>
      </c>
      <c r="C9880" t="s">
        <v>35583</v>
      </c>
      <c r="D9880">
        <v>235.6</v>
      </c>
      <c r="E9880" t="s">
        <v>33180</v>
      </c>
      <c r="F9880">
        <v>4.3</v>
      </c>
      <c r="G9880" t="s">
        <v>35584</v>
      </c>
      <c r="H9880" t="s">
        <v>35585</v>
      </c>
    </row>
    <row r="9881" spans="1:8" x14ac:dyDescent="0.3">
      <c r="A9881" t="s">
        <v>35586</v>
      </c>
      <c r="B9881" t="s">
        <v>150</v>
      </c>
      <c r="C9881" t="s">
        <v>35587</v>
      </c>
      <c r="D9881">
        <v>340.55</v>
      </c>
      <c r="E9881" t="s">
        <v>33180</v>
      </c>
      <c r="F9881">
        <v>4.3</v>
      </c>
      <c r="G9881" t="s">
        <v>35588</v>
      </c>
      <c r="H9881" t="s">
        <v>35589</v>
      </c>
    </row>
    <row r="9882" spans="1:8" x14ac:dyDescent="0.3">
      <c r="A9882" t="s">
        <v>35590</v>
      </c>
      <c r="B9882" t="s">
        <v>42</v>
      </c>
      <c r="C9882" t="s">
        <v>3987</v>
      </c>
      <c r="D9882">
        <v>138</v>
      </c>
      <c r="E9882" t="s">
        <v>33180</v>
      </c>
      <c r="F9882">
        <v>4.4000000000000004</v>
      </c>
      <c r="G9882" t="s">
        <v>3988</v>
      </c>
      <c r="H9882" t="s">
        <v>35591</v>
      </c>
    </row>
    <row r="9883" spans="1:8" x14ac:dyDescent="0.3">
      <c r="A9883" t="s">
        <v>35592</v>
      </c>
      <c r="B9883" t="s">
        <v>11432</v>
      </c>
      <c r="C9883" t="s">
        <v>35593</v>
      </c>
      <c r="D9883">
        <v>600.82000000000005</v>
      </c>
      <c r="E9883" t="s">
        <v>33180</v>
      </c>
      <c r="F9883">
        <v>4.5</v>
      </c>
      <c r="G9883" t="s">
        <v>35594</v>
      </c>
      <c r="H9883" t="s">
        <v>35595</v>
      </c>
    </row>
    <row r="9884" spans="1:8" x14ac:dyDescent="0.3">
      <c r="A9884" t="s">
        <v>35596</v>
      </c>
      <c r="B9884" t="s">
        <v>35597</v>
      </c>
      <c r="C9884" t="s">
        <v>35598</v>
      </c>
      <c r="D9884">
        <v>39</v>
      </c>
      <c r="E9884" t="s">
        <v>33180</v>
      </c>
      <c r="F9884">
        <v>4.5</v>
      </c>
      <c r="G9884" t="s">
        <v>35599</v>
      </c>
      <c r="H9884" t="s">
        <v>35600</v>
      </c>
    </row>
    <row r="9885" spans="1:8" x14ac:dyDescent="0.3">
      <c r="A9885" t="s">
        <v>35601</v>
      </c>
      <c r="B9885" t="s">
        <v>6900</v>
      </c>
      <c r="C9885" t="s">
        <v>35602</v>
      </c>
      <c r="D9885">
        <v>325</v>
      </c>
      <c r="E9885" t="s">
        <v>33180</v>
      </c>
      <c r="F9885">
        <v>4.3</v>
      </c>
      <c r="G9885" t="s">
        <v>35603</v>
      </c>
      <c r="H9885" t="s">
        <v>35604</v>
      </c>
    </row>
    <row r="9886" spans="1:8" x14ac:dyDescent="0.3">
      <c r="A9886" t="s">
        <v>35605</v>
      </c>
      <c r="B9886" t="s">
        <v>176</v>
      </c>
      <c r="C9886" t="s">
        <v>10052</v>
      </c>
      <c r="D9886">
        <v>131.08000000000001</v>
      </c>
      <c r="E9886" t="s">
        <v>33180</v>
      </c>
      <c r="F9886">
        <v>4.3</v>
      </c>
      <c r="G9886" t="s">
        <v>35606</v>
      </c>
      <c r="H9886" t="s">
        <v>35607</v>
      </c>
    </row>
    <row r="9887" spans="1:8" x14ac:dyDescent="0.3">
      <c r="A9887" t="s">
        <v>35608</v>
      </c>
      <c r="B9887" t="s">
        <v>42</v>
      </c>
      <c r="C9887" t="s">
        <v>35609</v>
      </c>
      <c r="D9887">
        <v>483.93</v>
      </c>
      <c r="E9887" t="s">
        <v>33180</v>
      </c>
      <c r="F9887">
        <v>3.9</v>
      </c>
      <c r="G9887" t="s">
        <v>35610</v>
      </c>
      <c r="H9887" t="s">
        <v>35611</v>
      </c>
    </row>
    <row r="9888" spans="1:8" x14ac:dyDescent="0.3">
      <c r="A9888" t="s">
        <v>35612</v>
      </c>
      <c r="B9888" t="s">
        <v>33729</v>
      </c>
      <c r="C9888" t="s">
        <v>35613</v>
      </c>
      <c r="D9888">
        <v>139</v>
      </c>
      <c r="E9888" t="s">
        <v>33180</v>
      </c>
      <c r="F9888">
        <v>4</v>
      </c>
      <c r="G9888" t="s">
        <v>35614</v>
      </c>
      <c r="H9888" t="s">
        <v>35615</v>
      </c>
    </row>
    <row r="9889" spans="1:8" x14ac:dyDescent="0.3">
      <c r="A9889" t="s">
        <v>35616</v>
      </c>
      <c r="B9889" t="s">
        <v>150</v>
      </c>
      <c r="C9889" t="s">
        <v>35617</v>
      </c>
      <c r="D9889">
        <v>103.49</v>
      </c>
      <c r="E9889" t="s">
        <v>33180</v>
      </c>
      <c r="F9889">
        <v>4.2</v>
      </c>
      <c r="G9889" t="s">
        <v>35618</v>
      </c>
      <c r="H9889" t="s">
        <v>35619</v>
      </c>
    </row>
    <row r="9890" spans="1:8" x14ac:dyDescent="0.3">
      <c r="A9890" t="s">
        <v>35620</v>
      </c>
      <c r="B9890" t="s">
        <v>256</v>
      </c>
      <c r="C9890" t="s">
        <v>35621</v>
      </c>
      <c r="D9890">
        <v>573.33000000000004</v>
      </c>
      <c r="E9890" t="s">
        <v>33180</v>
      </c>
      <c r="F9890">
        <v>4.3</v>
      </c>
      <c r="G9890" t="s">
        <v>35622</v>
      </c>
      <c r="H9890" t="s">
        <v>35623</v>
      </c>
    </row>
    <row r="9891" spans="1:8" x14ac:dyDescent="0.3">
      <c r="A9891" t="s">
        <v>35624</v>
      </c>
      <c r="B9891" t="s">
        <v>6138</v>
      </c>
      <c r="C9891" t="s">
        <v>35625</v>
      </c>
      <c r="D9891">
        <v>200.35</v>
      </c>
      <c r="E9891" t="s">
        <v>33180</v>
      </c>
      <c r="F9891">
        <v>4.3</v>
      </c>
      <c r="G9891" t="s">
        <v>35626</v>
      </c>
      <c r="H9891" t="s">
        <v>35627</v>
      </c>
    </row>
    <row r="9892" spans="1:8" x14ac:dyDescent="0.3">
      <c r="A9892" t="s">
        <v>35628</v>
      </c>
      <c r="B9892" t="s">
        <v>7053</v>
      </c>
      <c r="C9892" t="s">
        <v>35629</v>
      </c>
      <c r="D9892">
        <v>77</v>
      </c>
      <c r="E9892" t="s">
        <v>33180</v>
      </c>
      <c r="F9892">
        <v>2</v>
      </c>
      <c r="G9892" t="s">
        <v>35630</v>
      </c>
      <c r="H9892" t="s">
        <v>35631</v>
      </c>
    </row>
    <row r="9893" spans="1:8" x14ac:dyDescent="0.3">
      <c r="A9893" t="s">
        <v>35632</v>
      </c>
      <c r="B9893" t="s">
        <v>277</v>
      </c>
      <c r="C9893" t="s">
        <v>35633</v>
      </c>
      <c r="D9893">
        <v>204</v>
      </c>
      <c r="E9893" t="s">
        <v>33180</v>
      </c>
      <c r="F9893">
        <v>4.4000000000000004</v>
      </c>
      <c r="G9893" t="s">
        <v>35634</v>
      </c>
      <c r="H9893" t="s">
        <v>35635</v>
      </c>
    </row>
    <row r="9894" spans="1:8" x14ac:dyDescent="0.3">
      <c r="A9894" t="s">
        <v>35636</v>
      </c>
      <c r="B9894" t="s">
        <v>353</v>
      </c>
      <c r="C9894" t="s">
        <v>35637</v>
      </c>
      <c r="D9894">
        <v>307.51</v>
      </c>
      <c r="E9894" t="s">
        <v>33180</v>
      </c>
      <c r="F9894">
        <v>4.5</v>
      </c>
      <c r="G9894" t="s">
        <v>35638</v>
      </c>
      <c r="H9894" t="s">
        <v>35639</v>
      </c>
    </row>
    <row r="9895" spans="1:8" x14ac:dyDescent="0.3">
      <c r="A9895" t="s">
        <v>35640</v>
      </c>
      <c r="B9895" t="s">
        <v>6900</v>
      </c>
      <c r="C9895" t="s">
        <v>25527</v>
      </c>
      <c r="D9895">
        <v>249</v>
      </c>
      <c r="E9895" t="s">
        <v>33180</v>
      </c>
      <c r="F9895">
        <v>4.5</v>
      </c>
      <c r="G9895" t="s">
        <v>7635</v>
      </c>
      <c r="H9895" t="s">
        <v>35641</v>
      </c>
    </row>
    <row r="9896" spans="1:8" x14ac:dyDescent="0.3">
      <c r="A9896" t="s">
        <v>35642</v>
      </c>
      <c r="B9896" t="s">
        <v>33751</v>
      </c>
      <c r="C9896" t="s">
        <v>35643</v>
      </c>
      <c r="D9896">
        <v>24.99</v>
      </c>
      <c r="E9896" t="s">
        <v>33180</v>
      </c>
      <c r="F9896">
        <v>3.8</v>
      </c>
      <c r="G9896" t="s">
        <v>35644</v>
      </c>
      <c r="H9896" t="s">
        <v>35645</v>
      </c>
    </row>
    <row r="9897" spans="1:8" x14ac:dyDescent="0.3">
      <c r="A9897" t="s">
        <v>35646</v>
      </c>
      <c r="B9897" t="s">
        <v>150</v>
      </c>
      <c r="C9897" t="s">
        <v>35647</v>
      </c>
      <c r="D9897">
        <v>261.57</v>
      </c>
      <c r="E9897" t="s">
        <v>33180</v>
      </c>
      <c r="F9897">
        <v>4.5999999999999996</v>
      </c>
      <c r="G9897" t="s">
        <v>35648</v>
      </c>
      <c r="H9897" t="s">
        <v>35649</v>
      </c>
    </row>
    <row r="9898" spans="1:8" x14ac:dyDescent="0.3">
      <c r="A9898" t="s">
        <v>35650</v>
      </c>
      <c r="B9898" t="s">
        <v>8016</v>
      </c>
      <c r="C9898" t="s">
        <v>35651</v>
      </c>
      <c r="D9898">
        <v>157.63999999999999</v>
      </c>
      <c r="E9898" t="s">
        <v>33180</v>
      </c>
      <c r="F9898">
        <v>4.5</v>
      </c>
      <c r="G9898" t="s">
        <v>35652</v>
      </c>
      <c r="H9898" t="s">
        <v>35653</v>
      </c>
    </row>
    <row r="9899" spans="1:8" x14ac:dyDescent="0.3">
      <c r="A9899" t="s">
        <v>8281</v>
      </c>
      <c r="B9899" t="s">
        <v>1009</v>
      </c>
      <c r="C9899" t="s">
        <v>8282</v>
      </c>
      <c r="D9899">
        <v>198.25</v>
      </c>
      <c r="E9899" t="s">
        <v>33180</v>
      </c>
      <c r="F9899">
        <v>4.4000000000000004</v>
      </c>
      <c r="G9899" t="s">
        <v>8283</v>
      </c>
      <c r="H9899" t="s">
        <v>8284</v>
      </c>
    </row>
    <row r="9900" spans="1:8" x14ac:dyDescent="0.3">
      <c r="A9900" t="s">
        <v>35654</v>
      </c>
      <c r="B9900" t="s">
        <v>47</v>
      </c>
      <c r="C9900" t="s">
        <v>35655</v>
      </c>
      <c r="D9900">
        <v>259</v>
      </c>
      <c r="E9900" t="s">
        <v>33180</v>
      </c>
      <c r="F9900">
        <v>4.2</v>
      </c>
      <c r="G9900" t="s">
        <v>35656</v>
      </c>
      <c r="H9900" t="s">
        <v>35657</v>
      </c>
    </row>
    <row r="9901" spans="1:8" x14ac:dyDescent="0.3">
      <c r="A9901" t="s">
        <v>35658</v>
      </c>
      <c r="B9901" t="s">
        <v>27761</v>
      </c>
      <c r="C9901" t="s">
        <v>35659</v>
      </c>
      <c r="D9901">
        <v>376.19</v>
      </c>
      <c r="E9901" t="s">
        <v>33180</v>
      </c>
      <c r="F9901">
        <v>4.5</v>
      </c>
      <c r="G9901" t="s">
        <v>35660</v>
      </c>
      <c r="H9901" t="s">
        <v>35661</v>
      </c>
    </row>
    <row r="9902" spans="1:8" x14ac:dyDescent="0.3">
      <c r="A9902" t="s">
        <v>8273</v>
      </c>
      <c r="B9902" t="s">
        <v>56</v>
      </c>
      <c r="C9902" t="s">
        <v>8274</v>
      </c>
      <c r="D9902">
        <v>228.38</v>
      </c>
      <c r="E9902" t="s">
        <v>33180</v>
      </c>
      <c r="F9902">
        <v>4.4000000000000004</v>
      </c>
      <c r="G9902" t="s">
        <v>8275</v>
      </c>
      <c r="H9902" t="s">
        <v>8276</v>
      </c>
    </row>
    <row r="9903" spans="1:8" x14ac:dyDescent="0.3">
      <c r="A9903" t="s">
        <v>35662</v>
      </c>
      <c r="B9903" t="s">
        <v>150</v>
      </c>
      <c r="C9903" t="s">
        <v>35663</v>
      </c>
      <c r="D9903">
        <v>186.63</v>
      </c>
      <c r="E9903" t="s">
        <v>33180</v>
      </c>
      <c r="F9903">
        <v>4.4000000000000004</v>
      </c>
      <c r="G9903" t="s">
        <v>35664</v>
      </c>
      <c r="H9903" t="s">
        <v>35665</v>
      </c>
    </row>
    <row r="9904" spans="1:8" x14ac:dyDescent="0.3">
      <c r="A9904" t="s">
        <v>35666</v>
      </c>
      <c r="B9904" t="s">
        <v>353</v>
      </c>
      <c r="C9904" t="s">
        <v>35667</v>
      </c>
      <c r="D9904">
        <v>381.68</v>
      </c>
      <c r="E9904" t="s">
        <v>33180</v>
      </c>
      <c r="F9904">
        <v>4.4000000000000004</v>
      </c>
      <c r="G9904" t="s">
        <v>35668</v>
      </c>
      <c r="H9904" t="s">
        <v>35669</v>
      </c>
    </row>
    <row r="9905" spans="1:8" x14ac:dyDescent="0.3">
      <c r="A9905" t="s">
        <v>8298</v>
      </c>
      <c r="B9905" t="s">
        <v>56</v>
      </c>
      <c r="C9905" t="s">
        <v>8299</v>
      </c>
      <c r="D9905">
        <v>185</v>
      </c>
      <c r="E9905" t="s">
        <v>33180</v>
      </c>
      <c r="F9905">
        <v>4.2</v>
      </c>
      <c r="G9905" t="s">
        <v>8300</v>
      </c>
      <c r="H9905" t="s">
        <v>8301</v>
      </c>
    </row>
    <row r="9906" spans="1:8" x14ac:dyDescent="0.3">
      <c r="A9906" t="s">
        <v>35670</v>
      </c>
      <c r="B9906" t="s">
        <v>150</v>
      </c>
      <c r="C9906" t="s">
        <v>35671</v>
      </c>
      <c r="D9906">
        <v>224.46</v>
      </c>
      <c r="E9906" t="s">
        <v>33180</v>
      </c>
      <c r="F9906">
        <v>4.3</v>
      </c>
      <c r="G9906" t="s">
        <v>35672</v>
      </c>
      <c r="H9906" t="s">
        <v>35673</v>
      </c>
    </row>
    <row r="9907" spans="1:8" x14ac:dyDescent="0.3">
      <c r="A9907" t="s">
        <v>35674</v>
      </c>
      <c r="B9907" t="s">
        <v>1297</v>
      </c>
      <c r="C9907" t="s">
        <v>35675</v>
      </c>
      <c r="D9907">
        <v>86.84</v>
      </c>
      <c r="E9907" t="s">
        <v>33180</v>
      </c>
      <c r="F9907">
        <v>4.5999999999999996</v>
      </c>
      <c r="G9907" t="s">
        <v>35676</v>
      </c>
      <c r="H9907" t="s">
        <v>35677</v>
      </c>
    </row>
    <row r="9908" spans="1:8" x14ac:dyDescent="0.3">
      <c r="A9908" t="s">
        <v>35678</v>
      </c>
      <c r="B9908" t="s">
        <v>353</v>
      </c>
      <c r="C9908" t="s">
        <v>35679</v>
      </c>
      <c r="D9908">
        <v>241.99</v>
      </c>
      <c r="E9908" t="s">
        <v>33180</v>
      </c>
      <c r="F9908">
        <v>4.5999999999999996</v>
      </c>
      <c r="G9908" t="s">
        <v>35680</v>
      </c>
      <c r="H9908" t="s">
        <v>35681</v>
      </c>
    </row>
    <row r="9909" spans="1:8" x14ac:dyDescent="0.3">
      <c r="A9909" t="s">
        <v>35682</v>
      </c>
      <c r="B9909" t="s">
        <v>35683</v>
      </c>
      <c r="C9909" t="s">
        <v>35684</v>
      </c>
      <c r="D9909">
        <v>145.41</v>
      </c>
      <c r="E9909" t="s">
        <v>33180</v>
      </c>
      <c r="F9909">
        <v>4.0999999999999996</v>
      </c>
      <c r="G9909" t="s">
        <v>35685</v>
      </c>
      <c r="H9909" t="s">
        <v>35686</v>
      </c>
    </row>
    <row r="9910" spans="1:8" x14ac:dyDescent="0.3">
      <c r="A9910" t="s">
        <v>8315</v>
      </c>
      <c r="B9910" t="s">
        <v>716</v>
      </c>
      <c r="C9910" t="s">
        <v>3889</v>
      </c>
      <c r="D9910">
        <v>99</v>
      </c>
      <c r="E9910" t="s">
        <v>33180</v>
      </c>
      <c r="F9910">
        <v>4.8</v>
      </c>
      <c r="G9910" t="s">
        <v>8316</v>
      </c>
      <c r="H9910" t="s">
        <v>8317</v>
      </c>
    </row>
    <row r="9911" spans="1:8" x14ac:dyDescent="0.3">
      <c r="A9911" t="s">
        <v>35687</v>
      </c>
      <c r="B9911" t="s">
        <v>3004</v>
      </c>
      <c r="C9911" t="s">
        <v>35510</v>
      </c>
      <c r="D9911">
        <v>378.44</v>
      </c>
      <c r="E9911" t="s">
        <v>33180</v>
      </c>
      <c r="F9911">
        <v>4.5999999999999996</v>
      </c>
      <c r="G9911" t="s">
        <v>35688</v>
      </c>
      <c r="H9911" t="s">
        <v>35689</v>
      </c>
    </row>
    <row r="9912" spans="1:8" x14ac:dyDescent="0.3">
      <c r="A9912" t="s">
        <v>35690</v>
      </c>
      <c r="B9912" t="s">
        <v>35691</v>
      </c>
      <c r="C9912" t="s">
        <v>35692</v>
      </c>
      <c r="D9912">
        <v>40</v>
      </c>
      <c r="E9912" t="s">
        <v>33180</v>
      </c>
      <c r="F9912">
        <v>3.3</v>
      </c>
      <c r="G9912" t="s">
        <v>35693</v>
      </c>
      <c r="H9912" t="s">
        <v>35694</v>
      </c>
    </row>
    <row r="9913" spans="1:8" x14ac:dyDescent="0.3">
      <c r="A9913" t="s">
        <v>34541</v>
      </c>
      <c r="B9913" t="s">
        <v>34542</v>
      </c>
      <c r="C9913" t="s">
        <v>34543</v>
      </c>
      <c r="D9913">
        <v>95</v>
      </c>
      <c r="E9913" t="s">
        <v>33180</v>
      </c>
      <c r="F9913">
        <v>4</v>
      </c>
      <c r="G9913" t="s">
        <v>34544</v>
      </c>
      <c r="H9913" t="s">
        <v>34545</v>
      </c>
    </row>
    <row r="9914" spans="1:8" x14ac:dyDescent="0.3">
      <c r="A9914" t="s">
        <v>35695</v>
      </c>
      <c r="B9914" t="s">
        <v>47</v>
      </c>
      <c r="C9914" t="s">
        <v>35696</v>
      </c>
      <c r="D9914">
        <v>195</v>
      </c>
      <c r="E9914" t="s">
        <v>33180</v>
      </c>
      <c r="F9914">
        <v>4.2</v>
      </c>
      <c r="G9914" t="s">
        <v>35697</v>
      </c>
      <c r="H9914" t="s">
        <v>35698</v>
      </c>
    </row>
    <row r="9915" spans="1:8" x14ac:dyDescent="0.3">
      <c r="A9915" t="s">
        <v>35699</v>
      </c>
      <c r="B9915" t="s">
        <v>1297</v>
      </c>
      <c r="C9915" t="s">
        <v>35700</v>
      </c>
      <c r="D9915">
        <v>211.07</v>
      </c>
      <c r="E9915" t="s">
        <v>33180</v>
      </c>
      <c r="F9915">
        <v>4</v>
      </c>
      <c r="G9915" t="s">
        <v>35701</v>
      </c>
      <c r="H9915" t="s">
        <v>35702</v>
      </c>
    </row>
    <row r="9916" spans="1:8" x14ac:dyDescent="0.3">
      <c r="A9916" t="s">
        <v>35703</v>
      </c>
      <c r="B9916" t="s">
        <v>35704</v>
      </c>
      <c r="C9916" t="s">
        <v>35705</v>
      </c>
      <c r="D9916">
        <v>106</v>
      </c>
      <c r="E9916" t="s">
        <v>33180</v>
      </c>
      <c r="F9916">
        <v>4.2</v>
      </c>
      <c r="G9916" t="s">
        <v>35706</v>
      </c>
      <c r="H9916" t="s">
        <v>35707</v>
      </c>
    </row>
    <row r="9917" spans="1:8" x14ac:dyDescent="0.3">
      <c r="A9917" t="s">
        <v>35708</v>
      </c>
      <c r="B9917" t="s">
        <v>7365</v>
      </c>
      <c r="C9917" t="s">
        <v>12924</v>
      </c>
      <c r="D9917">
        <v>42</v>
      </c>
      <c r="E9917" t="s">
        <v>33180</v>
      </c>
      <c r="F9917">
        <v>3.7</v>
      </c>
      <c r="G9917" t="s">
        <v>35709</v>
      </c>
      <c r="H9917" t="s">
        <v>35710</v>
      </c>
    </row>
    <row r="9918" spans="1:8" x14ac:dyDescent="0.3">
      <c r="A9918" t="s">
        <v>12625</v>
      </c>
      <c r="B9918" t="s">
        <v>7365</v>
      </c>
      <c r="C9918" t="s">
        <v>12626</v>
      </c>
      <c r="D9918">
        <v>53</v>
      </c>
      <c r="E9918" t="s">
        <v>33180</v>
      </c>
      <c r="F9918">
        <v>3.8</v>
      </c>
      <c r="G9918" t="s">
        <v>12627</v>
      </c>
      <c r="H9918" t="s">
        <v>12628</v>
      </c>
    </row>
    <row r="9919" spans="1:8" x14ac:dyDescent="0.3">
      <c r="A9919" t="s">
        <v>35711</v>
      </c>
      <c r="B9919" t="s">
        <v>150</v>
      </c>
      <c r="C9919" t="s">
        <v>35712</v>
      </c>
      <c r="D9919">
        <v>209</v>
      </c>
      <c r="E9919" t="s">
        <v>33180</v>
      </c>
      <c r="F9919">
        <v>4.4000000000000004</v>
      </c>
      <c r="G9919" t="s">
        <v>35713</v>
      </c>
      <c r="H9919" t="s">
        <v>35714</v>
      </c>
    </row>
    <row r="9920" spans="1:8" x14ac:dyDescent="0.3">
      <c r="A9920" t="s">
        <v>8348</v>
      </c>
      <c r="B9920" t="s">
        <v>1781</v>
      </c>
      <c r="C9920" t="s">
        <v>8349</v>
      </c>
      <c r="D9920">
        <v>226.59</v>
      </c>
      <c r="E9920" t="s">
        <v>33180</v>
      </c>
      <c r="F9920">
        <v>4.4000000000000004</v>
      </c>
      <c r="G9920" t="s">
        <v>8350</v>
      </c>
      <c r="H9920" t="s">
        <v>8351</v>
      </c>
    </row>
    <row r="9921" spans="1:8" x14ac:dyDescent="0.3">
      <c r="A9921" t="s">
        <v>35715</v>
      </c>
      <c r="B9921" t="s">
        <v>1297</v>
      </c>
      <c r="C9921" t="s">
        <v>35716</v>
      </c>
      <c r="D9921">
        <v>97.58</v>
      </c>
      <c r="E9921" t="s">
        <v>33180</v>
      </c>
      <c r="F9921">
        <v>4.3</v>
      </c>
      <c r="G9921" t="s">
        <v>35717</v>
      </c>
      <c r="H9921" t="s">
        <v>35718</v>
      </c>
    </row>
    <row r="9922" spans="1:8" x14ac:dyDescent="0.3">
      <c r="A9922" t="s">
        <v>35719</v>
      </c>
      <c r="B9922" t="s">
        <v>26956</v>
      </c>
      <c r="C9922" t="s">
        <v>35720</v>
      </c>
      <c r="D9922">
        <v>30</v>
      </c>
      <c r="E9922" t="s">
        <v>33180</v>
      </c>
      <c r="F9922">
        <v>5</v>
      </c>
      <c r="G9922" t="s">
        <v>35721</v>
      </c>
      <c r="H9922" t="s">
        <v>35722</v>
      </c>
    </row>
    <row r="9923" spans="1:8" x14ac:dyDescent="0.3">
      <c r="A9923" t="s">
        <v>35723</v>
      </c>
      <c r="B9923" t="s">
        <v>42</v>
      </c>
      <c r="C9923" t="s">
        <v>35724</v>
      </c>
      <c r="D9923">
        <v>230</v>
      </c>
      <c r="E9923" t="s">
        <v>33180</v>
      </c>
      <c r="F9923">
        <v>3.6</v>
      </c>
      <c r="G9923" t="s">
        <v>35725</v>
      </c>
      <c r="H9923" t="s">
        <v>35726</v>
      </c>
    </row>
    <row r="9924" spans="1:8" x14ac:dyDescent="0.3">
      <c r="A9924" t="s">
        <v>35727</v>
      </c>
      <c r="B9924" t="s">
        <v>34926</v>
      </c>
      <c r="C9924" t="s">
        <v>35728</v>
      </c>
      <c r="D9924">
        <v>300</v>
      </c>
      <c r="E9924" t="s">
        <v>33180</v>
      </c>
      <c r="F9924">
        <v>4.4000000000000004</v>
      </c>
      <c r="G9924" t="s">
        <v>35729</v>
      </c>
      <c r="H9924" t="s">
        <v>35730</v>
      </c>
    </row>
    <row r="9925" spans="1:8" x14ac:dyDescent="0.3">
      <c r="A9925" t="s">
        <v>8414</v>
      </c>
      <c r="B9925" t="s">
        <v>1009</v>
      </c>
      <c r="C9925" t="s">
        <v>8415</v>
      </c>
      <c r="D9925">
        <v>209</v>
      </c>
      <c r="E9925" t="s">
        <v>33180</v>
      </c>
      <c r="F9925">
        <v>4.5999999999999996</v>
      </c>
      <c r="G9925" t="s">
        <v>8416</v>
      </c>
      <c r="H9925" t="s">
        <v>8417</v>
      </c>
    </row>
    <row r="9926" spans="1:8" x14ac:dyDescent="0.3">
      <c r="A9926" t="s">
        <v>35731</v>
      </c>
      <c r="B9926" t="s">
        <v>35732</v>
      </c>
      <c r="C9926" t="s">
        <v>35733</v>
      </c>
      <c r="D9926">
        <v>40</v>
      </c>
      <c r="E9926" t="s">
        <v>33180</v>
      </c>
      <c r="F9926">
        <v>3.6</v>
      </c>
      <c r="G9926" t="s">
        <v>35734</v>
      </c>
      <c r="H9926" t="s">
        <v>35735</v>
      </c>
    </row>
    <row r="9927" spans="1:8" x14ac:dyDescent="0.3">
      <c r="A9927" t="s">
        <v>8422</v>
      </c>
      <c r="B9927" t="s">
        <v>42</v>
      </c>
      <c r="C9927" t="s">
        <v>8423</v>
      </c>
      <c r="D9927">
        <v>237</v>
      </c>
      <c r="E9927" t="s">
        <v>33180</v>
      </c>
      <c r="F9927">
        <v>4.5</v>
      </c>
      <c r="G9927" t="s">
        <v>8424</v>
      </c>
      <c r="H9927" t="s">
        <v>8425</v>
      </c>
    </row>
    <row r="9928" spans="1:8" x14ac:dyDescent="0.3">
      <c r="A9928" t="s">
        <v>12654</v>
      </c>
      <c r="B9928" t="s">
        <v>7365</v>
      </c>
      <c r="C9928" t="s">
        <v>12655</v>
      </c>
      <c r="D9928">
        <v>44</v>
      </c>
      <c r="E9928" t="s">
        <v>33180</v>
      </c>
      <c r="F9928">
        <v>3.6</v>
      </c>
      <c r="G9928" t="s">
        <v>12656</v>
      </c>
      <c r="H9928" t="s">
        <v>12657</v>
      </c>
    </row>
    <row r="9929" spans="1:8" x14ac:dyDescent="0.3">
      <c r="A9929" t="s">
        <v>8400</v>
      </c>
      <c r="B9929" t="s">
        <v>1781</v>
      </c>
      <c r="C9929" t="s">
        <v>8401</v>
      </c>
      <c r="D9929">
        <v>158.63999999999999</v>
      </c>
      <c r="E9929" t="s">
        <v>33180</v>
      </c>
      <c r="F9929">
        <v>4.5</v>
      </c>
      <c r="G9929" t="s">
        <v>8402</v>
      </c>
      <c r="H9929" t="s">
        <v>8403</v>
      </c>
    </row>
    <row r="9930" spans="1:8" x14ac:dyDescent="0.3">
      <c r="A9930" t="s">
        <v>35736</v>
      </c>
      <c r="B9930" t="s">
        <v>1781</v>
      </c>
      <c r="C9930" t="s">
        <v>35737</v>
      </c>
      <c r="D9930">
        <v>289</v>
      </c>
      <c r="E9930" t="s">
        <v>33180</v>
      </c>
      <c r="F9930">
        <v>4.3</v>
      </c>
      <c r="G9930" t="s">
        <v>35738</v>
      </c>
      <c r="H9930" t="s">
        <v>35739</v>
      </c>
    </row>
    <row r="9931" spans="1:8" x14ac:dyDescent="0.3">
      <c r="A9931" t="s">
        <v>35740</v>
      </c>
      <c r="B9931" t="s">
        <v>150</v>
      </c>
      <c r="C9931" t="s">
        <v>35741</v>
      </c>
      <c r="D9931">
        <v>244.82</v>
      </c>
      <c r="E9931" t="s">
        <v>33180</v>
      </c>
      <c r="F9931">
        <v>4.5999999999999996</v>
      </c>
      <c r="G9931" t="s">
        <v>35742</v>
      </c>
      <c r="H9931" t="s">
        <v>35743</v>
      </c>
    </row>
    <row r="9932" spans="1:8" x14ac:dyDescent="0.3">
      <c r="A9932" t="s">
        <v>35744</v>
      </c>
      <c r="B9932" t="s">
        <v>7336</v>
      </c>
      <c r="C9932" t="s">
        <v>35745</v>
      </c>
      <c r="D9932">
        <v>255</v>
      </c>
      <c r="E9932" t="s">
        <v>33180</v>
      </c>
      <c r="F9932">
        <v>4.5999999999999996</v>
      </c>
      <c r="G9932" t="s">
        <v>35746</v>
      </c>
      <c r="H9932" t="s">
        <v>35747</v>
      </c>
    </row>
    <row r="9933" spans="1:8" x14ac:dyDescent="0.3">
      <c r="A9933" t="s">
        <v>35748</v>
      </c>
      <c r="B9933" t="s">
        <v>1781</v>
      </c>
      <c r="C9933" t="s">
        <v>35749</v>
      </c>
      <c r="D9933">
        <v>259</v>
      </c>
      <c r="E9933" t="s">
        <v>33180</v>
      </c>
      <c r="F9933">
        <v>4.4000000000000004</v>
      </c>
      <c r="G9933" t="s">
        <v>35750</v>
      </c>
      <c r="H9933" t="s">
        <v>35751</v>
      </c>
    </row>
    <row r="9934" spans="1:8" x14ac:dyDescent="0.3">
      <c r="A9934" t="s">
        <v>35752</v>
      </c>
      <c r="B9934" t="s">
        <v>33211</v>
      </c>
      <c r="C9934" t="s">
        <v>35753</v>
      </c>
      <c r="D9934">
        <v>95.29</v>
      </c>
      <c r="E9934" t="s">
        <v>33180</v>
      </c>
      <c r="F9934">
        <v>5</v>
      </c>
      <c r="G9934" t="s">
        <v>35754</v>
      </c>
      <c r="H9934" t="s">
        <v>35755</v>
      </c>
    </row>
    <row r="9935" spans="1:8" x14ac:dyDescent="0.3">
      <c r="A9935" t="s">
        <v>35756</v>
      </c>
      <c r="B9935" t="s">
        <v>1297</v>
      </c>
      <c r="C9935" t="s">
        <v>35757</v>
      </c>
      <c r="D9935">
        <v>33.729999999999997</v>
      </c>
      <c r="E9935" t="s">
        <v>33180</v>
      </c>
      <c r="F9935">
        <v>3.9</v>
      </c>
      <c r="G9935" t="s">
        <v>35758</v>
      </c>
      <c r="H9935" t="s">
        <v>35759</v>
      </c>
    </row>
    <row r="9936" spans="1:8" x14ac:dyDescent="0.3">
      <c r="A9936" t="s">
        <v>35760</v>
      </c>
      <c r="B9936" t="s">
        <v>176</v>
      </c>
      <c r="C9936" t="s">
        <v>35761</v>
      </c>
      <c r="D9936">
        <v>150.79</v>
      </c>
      <c r="E9936" t="s">
        <v>33180</v>
      </c>
      <c r="F9936">
        <v>4.3</v>
      </c>
      <c r="G9936" t="s">
        <v>35762</v>
      </c>
      <c r="H9936" t="s">
        <v>35763</v>
      </c>
    </row>
    <row r="9937" spans="1:8" x14ac:dyDescent="0.3">
      <c r="A9937" t="s">
        <v>35764</v>
      </c>
      <c r="B9937" t="s">
        <v>42</v>
      </c>
      <c r="C9937" t="s">
        <v>35765</v>
      </c>
      <c r="D9937">
        <v>123.65</v>
      </c>
      <c r="E9937" t="s">
        <v>33180</v>
      </c>
      <c r="F9937">
        <v>4.3</v>
      </c>
      <c r="G9937" t="s">
        <v>35766</v>
      </c>
      <c r="H9937" t="s">
        <v>35767</v>
      </c>
    </row>
    <row r="9938" spans="1:8" x14ac:dyDescent="0.3">
      <c r="A9938" t="s">
        <v>35768</v>
      </c>
      <c r="B9938" t="s">
        <v>290</v>
      </c>
      <c r="C9938" t="s">
        <v>35769</v>
      </c>
      <c r="D9938">
        <v>85</v>
      </c>
      <c r="E9938" t="s">
        <v>33180</v>
      </c>
      <c r="F9938">
        <v>4.5</v>
      </c>
      <c r="G9938" t="s">
        <v>35770</v>
      </c>
      <c r="H9938" t="s">
        <v>35771</v>
      </c>
    </row>
    <row r="9939" spans="1:8" x14ac:dyDescent="0.3">
      <c r="A9939" t="s">
        <v>35772</v>
      </c>
      <c r="B9939" t="s">
        <v>663</v>
      </c>
      <c r="C9939" t="s">
        <v>35773</v>
      </c>
      <c r="D9939">
        <v>191.78</v>
      </c>
      <c r="E9939" t="s">
        <v>33180</v>
      </c>
      <c r="G9939" t="s">
        <v>35774</v>
      </c>
      <c r="H9939" t="s">
        <v>35775</v>
      </c>
    </row>
    <row r="9940" spans="1:8" x14ac:dyDescent="0.3">
      <c r="A9940" t="s">
        <v>35776</v>
      </c>
      <c r="B9940" t="s">
        <v>150</v>
      </c>
      <c r="C9940" t="s">
        <v>35777</v>
      </c>
      <c r="D9940">
        <v>205</v>
      </c>
      <c r="E9940" t="s">
        <v>33180</v>
      </c>
      <c r="F9940">
        <v>4.7</v>
      </c>
      <c r="G9940" t="s">
        <v>35778</v>
      </c>
      <c r="H9940" t="s">
        <v>35779</v>
      </c>
    </row>
    <row r="9941" spans="1:8" x14ac:dyDescent="0.3">
      <c r="A9941" t="s">
        <v>35780</v>
      </c>
      <c r="B9941" t="s">
        <v>176</v>
      </c>
      <c r="C9941" t="s">
        <v>35781</v>
      </c>
      <c r="D9941">
        <v>171.78</v>
      </c>
      <c r="E9941" t="s">
        <v>33180</v>
      </c>
      <c r="F9941">
        <v>4.4000000000000004</v>
      </c>
      <c r="G9941" t="s">
        <v>35782</v>
      </c>
      <c r="H9941" t="s">
        <v>35783</v>
      </c>
    </row>
    <row r="9942" spans="1:8" x14ac:dyDescent="0.3">
      <c r="A9942" t="s">
        <v>35784</v>
      </c>
      <c r="B9942" t="s">
        <v>42</v>
      </c>
      <c r="C9942" t="s">
        <v>35785</v>
      </c>
      <c r="D9942">
        <v>256.69</v>
      </c>
      <c r="E9942" t="s">
        <v>33180</v>
      </c>
      <c r="F9942">
        <v>4.0999999999999996</v>
      </c>
      <c r="G9942" t="s">
        <v>35786</v>
      </c>
      <c r="H9942" t="s">
        <v>35787</v>
      </c>
    </row>
    <row r="9943" spans="1:8" x14ac:dyDescent="0.3">
      <c r="A9943" t="s">
        <v>35788</v>
      </c>
      <c r="B9943" t="s">
        <v>3232</v>
      </c>
      <c r="C9943" t="s">
        <v>35789</v>
      </c>
      <c r="D9943">
        <v>389.82</v>
      </c>
      <c r="E9943" t="s">
        <v>33180</v>
      </c>
      <c r="F9943">
        <v>5</v>
      </c>
      <c r="G9943" t="s">
        <v>35790</v>
      </c>
      <c r="H9943" t="s">
        <v>35791</v>
      </c>
    </row>
    <row r="9944" spans="1:8" x14ac:dyDescent="0.3">
      <c r="A9944" t="s">
        <v>34593</v>
      </c>
      <c r="B9944" t="s">
        <v>7365</v>
      </c>
      <c r="C9944" t="s">
        <v>34594</v>
      </c>
      <c r="D9944">
        <v>30.55</v>
      </c>
      <c r="E9944" t="s">
        <v>33180</v>
      </c>
      <c r="F9944">
        <v>3.5</v>
      </c>
      <c r="G9944" t="s">
        <v>34595</v>
      </c>
      <c r="H9944" t="s">
        <v>34596</v>
      </c>
    </row>
    <row r="9945" spans="1:8" x14ac:dyDescent="0.3">
      <c r="A9945" t="s">
        <v>35792</v>
      </c>
      <c r="B9945" t="s">
        <v>56</v>
      </c>
      <c r="C9945" t="s">
        <v>35793</v>
      </c>
      <c r="D9945">
        <v>385.62</v>
      </c>
      <c r="E9945" t="s">
        <v>33180</v>
      </c>
      <c r="F9945">
        <v>4.0999999999999996</v>
      </c>
      <c r="G9945" t="s">
        <v>35794</v>
      </c>
      <c r="H9945" t="s">
        <v>35795</v>
      </c>
    </row>
    <row r="9946" spans="1:8" x14ac:dyDescent="0.3">
      <c r="A9946" t="s">
        <v>35796</v>
      </c>
      <c r="B9946" t="s">
        <v>150</v>
      </c>
      <c r="C9946" t="s">
        <v>35797</v>
      </c>
      <c r="D9946">
        <v>169.59</v>
      </c>
      <c r="E9946" t="s">
        <v>33180</v>
      </c>
      <c r="F9946">
        <v>4.2</v>
      </c>
      <c r="G9946" t="s">
        <v>35798</v>
      </c>
      <c r="H9946" t="s">
        <v>35799</v>
      </c>
    </row>
    <row r="9947" spans="1:8" x14ac:dyDescent="0.3">
      <c r="A9947" t="s">
        <v>35800</v>
      </c>
      <c r="B9947" t="s">
        <v>8756</v>
      </c>
      <c r="C9947" t="s">
        <v>35801</v>
      </c>
      <c r="D9947">
        <v>240.37</v>
      </c>
      <c r="E9947" t="s">
        <v>33180</v>
      </c>
      <c r="F9947">
        <v>4.5999999999999996</v>
      </c>
      <c r="G9947" t="s">
        <v>35802</v>
      </c>
      <c r="H9947" t="s">
        <v>35803</v>
      </c>
    </row>
    <row r="9948" spans="1:8" x14ac:dyDescent="0.3">
      <c r="A9948" t="s">
        <v>35804</v>
      </c>
      <c r="B9948" t="s">
        <v>150</v>
      </c>
      <c r="C9948" t="s">
        <v>11596</v>
      </c>
      <c r="D9948">
        <v>133.88</v>
      </c>
      <c r="E9948" t="s">
        <v>33180</v>
      </c>
      <c r="F9948">
        <v>4.5</v>
      </c>
      <c r="G9948" t="s">
        <v>35805</v>
      </c>
      <c r="H9948" t="s">
        <v>35806</v>
      </c>
    </row>
    <row r="9949" spans="1:8" x14ac:dyDescent="0.3">
      <c r="A9949" t="s">
        <v>12658</v>
      </c>
      <c r="B9949" t="s">
        <v>7365</v>
      </c>
      <c r="C9949" t="s">
        <v>12659</v>
      </c>
      <c r="D9949">
        <v>58</v>
      </c>
      <c r="E9949" t="s">
        <v>33180</v>
      </c>
      <c r="F9949">
        <v>3.4</v>
      </c>
      <c r="G9949" t="s">
        <v>12660</v>
      </c>
      <c r="H9949" t="s">
        <v>12661</v>
      </c>
    </row>
    <row r="9950" spans="1:8" x14ac:dyDescent="0.3">
      <c r="A9950" t="s">
        <v>35807</v>
      </c>
      <c r="B9950" t="s">
        <v>7053</v>
      </c>
      <c r="C9950" t="s">
        <v>34231</v>
      </c>
      <c r="D9950">
        <v>75</v>
      </c>
      <c r="E9950" t="s">
        <v>33180</v>
      </c>
      <c r="F9950">
        <v>4</v>
      </c>
      <c r="G9950" t="s">
        <v>35808</v>
      </c>
      <c r="H9950" t="s">
        <v>35809</v>
      </c>
    </row>
    <row r="9951" spans="1:8" x14ac:dyDescent="0.3">
      <c r="A9951" t="s">
        <v>35810</v>
      </c>
      <c r="B9951" t="s">
        <v>6491</v>
      </c>
      <c r="C9951" t="s">
        <v>35811</v>
      </c>
      <c r="D9951">
        <v>124.99</v>
      </c>
      <c r="E9951" t="s">
        <v>33180</v>
      </c>
      <c r="F9951">
        <v>3.3</v>
      </c>
      <c r="G9951" t="s">
        <v>35812</v>
      </c>
      <c r="H9951" t="s">
        <v>35813</v>
      </c>
    </row>
    <row r="9952" spans="1:8" x14ac:dyDescent="0.3">
      <c r="A9952" t="s">
        <v>35814</v>
      </c>
      <c r="B9952" t="s">
        <v>22520</v>
      </c>
      <c r="C9952" t="s">
        <v>35815</v>
      </c>
      <c r="D9952">
        <v>148.19</v>
      </c>
      <c r="E9952" t="s">
        <v>33180</v>
      </c>
      <c r="F9952">
        <v>4.4000000000000004</v>
      </c>
      <c r="G9952" t="s">
        <v>35816</v>
      </c>
      <c r="H9952" t="s">
        <v>35817</v>
      </c>
    </row>
    <row r="9953" spans="1:8" x14ac:dyDescent="0.3">
      <c r="A9953" t="s">
        <v>35818</v>
      </c>
      <c r="B9953" t="s">
        <v>5885</v>
      </c>
      <c r="C9953" t="s">
        <v>35819</v>
      </c>
      <c r="D9953">
        <v>229</v>
      </c>
      <c r="E9953" t="s">
        <v>33180</v>
      </c>
      <c r="F9953">
        <v>4.5</v>
      </c>
      <c r="G9953" t="s">
        <v>35820</v>
      </c>
      <c r="H9953" t="s">
        <v>35821</v>
      </c>
    </row>
    <row r="9954" spans="1:8" x14ac:dyDescent="0.3">
      <c r="A9954" t="s">
        <v>35822</v>
      </c>
      <c r="B9954" t="s">
        <v>150</v>
      </c>
      <c r="C9954" t="s">
        <v>35823</v>
      </c>
      <c r="D9954">
        <v>319</v>
      </c>
      <c r="E9954" t="s">
        <v>33180</v>
      </c>
      <c r="F9954">
        <v>4.5999999999999996</v>
      </c>
      <c r="G9954" t="s">
        <v>35824</v>
      </c>
      <c r="H9954" t="s">
        <v>35825</v>
      </c>
    </row>
    <row r="9955" spans="1:8" x14ac:dyDescent="0.3">
      <c r="A9955" t="s">
        <v>35826</v>
      </c>
      <c r="B9955" t="s">
        <v>124</v>
      </c>
      <c r="C9955" t="s">
        <v>35827</v>
      </c>
      <c r="D9955">
        <v>186.99</v>
      </c>
      <c r="E9955" t="s">
        <v>33180</v>
      </c>
      <c r="F9955">
        <v>4.2</v>
      </c>
      <c r="G9955" t="s">
        <v>35828</v>
      </c>
      <c r="H9955" t="s">
        <v>35829</v>
      </c>
    </row>
    <row r="9956" spans="1:8" x14ac:dyDescent="0.3">
      <c r="A9956" t="s">
        <v>8468</v>
      </c>
      <c r="B9956" t="s">
        <v>150</v>
      </c>
      <c r="C9956" t="s">
        <v>8469</v>
      </c>
      <c r="D9956">
        <v>136.12</v>
      </c>
      <c r="E9956" t="s">
        <v>33180</v>
      </c>
      <c r="F9956">
        <v>3.9</v>
      </c>
      <c r="G9956" t="s">
        <v>8470</v>
      </c>
      <c r="H9956" t="s">
        <v>8471</v>
      </c>
    </row>
    <row r="9957" spans="1:8" x14ac:dyDescent="0.3">
      <c r="A9957" t="s">
        <v>34632</v>
      </c>
      <c r="B9957" t="s">
        <v>1297</v>
      </c>
      <c r="C9957" t="s">
        <v>34633</v>
      </c>
      <c r="D9957">
        <v>16.440000000000001</v>
      </c>
      <c r="E9957" t="s">
        <v>33180</v>
      </c>
      <c r="F9957">
        <v>3.5</v>
      </c>
      <c r="G9957" t="s">
        <v>34634</v>
      </c>
      <c r="H9957" t="s">
        <v>34635</v>
      </c>
    </row>
    <row r="9958" spans="1:8" x14ac:dyDescent="0.3">
      <c r="A9958" t="s">
        <v>35830</v>
      </c>
      <c r="B9958" t="s">
        <v>176</v>
      </c>
      <c r="C9958" t="s">
        <v>35831</v>
      </c>
      <c r="D9958">
        <v>212.09</v>
      </c>
      <c r="E9958" t="s">
        <v>33180</v>
      </c>
      <c r="F9958">
        <v>4.4000000000000004</v>
      </c>
      <c r="G9958" t="s">
        <v>35832</v>
      </c>
      <c r="H9958" t="s">
        <v>35833</v>
      </c>
    </row>
    <row r="9959" spans="1:8" x14ac:dyDescent="0.3">
      <c r="A9959" t="s">
        <v>35834</v>
      </c>
      <c r="B9959" t="s">
        <v>47</v>
      </c>
      <c r="C9959" t="s">
        <v>35835</v>
      </c>
      <c r="D9959">
        <v>229</v>
      </c>
      <c r="E9959" t="s">
        <v>33180</v>
      </c>
      <c r="F9959">
        <v>4.5</v>
      </c>
      <c r="G9959" t="s">
        <v>35836</v>
      </c>
      <c r="H9959" t="s">
        <v>35837</v>
      </c>
    </row>
    <row r="9960" spans="1:8" x14ac:dyDescent="0.3">
      <c r="A9960" t="s">
        <v>8516</v>
      </c>
      <c r="B9960" t="s">
        <v>150</v>
      </c>
      <c r="C9960" t="s">
        <v>8517</v>
      </c>
      <c r="D9960">
        <v>139.59</v>
      </c>
      <c r="E9960" t="s">
        <v>33180</v>
      </c>
      <c r="F9960">
        <v>4.4000000000000004</v>
      </c>
      <c r="G9960" t="s">
        <v>7175</v>
      </c>
      <c r="H9960" t="s">
        <v>8518</v>
      </c>
    </row>
    <row r="9961" spans="1:8" x14ac:dyDescent="0.3">
      <c r="A9961" t="s">
        <v>35838</v>
      </c>
      <c r="B9961" t="s">
        <v>6900</v>
      </c>
      <c r="C9961" t="s">
        <v>35839</v>
      </c>
      <c r="D9961">
        <v>519</v>
      </c>
      <c r="E9961" t="s">
        <v>33180</v>
      </c>
      <c r="F9961">
        <v>4.4000000000000004</v>
      </c>
      <c r="G9961" t="s">
        <v>35840</v>
      </c>
      <c r="H9961" t="s">
        <v>35841</v>
      </c>
    </row>
    <row r="9962" spans="1:8" x14ac:dyDescent="0.3">
      <c r="A9962" t="s">
        <v>35842</v>
      </c>
      <c r="B9962" t="s">
        <v>4295</v>
      </c>
      <c r="C9962" t="s">
        <v>35843</v>
      </c>
      <c r="D9962">
        <v>435</v>
      </c>
      <c r="E9962" t="s">
        <v>33180</v>
      </c>
      <c r="F9962">
        <v>4.5</v>
      </c>
      <c r="G9962" t="s">
        <v>35844</v>
      </c>
      <c r="H9962" t="s">
        <v>35845</v>
      </c>
    </row>
    <row r="9963" spans="1:8" x14ac:dyDescent="0.3">
      <c r="A9963" t="s">
        <v>35846</v>
      </c>
      <c r="B9963" t="s">
        <v>33802</v>
      </c>
      <c r="C9963" t="s">
        <v>35847</v>
      </c>
      <c r="D9963">
        <v>159</v>
      </c>
      <c r="E9963" t="s">
        <v>33180</v>
      </c>
      <c r="F9963">
        <v>4.4000000000000004</v>
      </c>
      <c r="G9963" t="s">
        <v>35848</v>
      </c>
      <c r="H9963" t="s">
        <v>35849</v>
      </c>
    </row>
    <row r="9964" spans="1:8" x14ac:dyDescent="0.3">
      <c r="A9964" t="s">
        <v>35850</v>
      </c>
      <c r="B9964" t="s">
        <v>56</v>
      </c>
      <c r="C9964" t="s">
        <v>35851</v>
      </c>
      <c r="D9964">
        <v>225.15</v>
      </c>
      <c r="E9964" t="s">
        <v>33180</v>
      </c>
      <c r="F9964">
        <v>4</v>
      </c>
      <c r="G9964" t="s">
        <v>35852</v>
      </c>
      <c r="H9964" t="s">
        <v>35853</v>
      </c>
    </row>
    <row r="9965" spans="1:8" x14ac:dyDescent="0.3">
      <c r="A9965" t="s">
        <v>4502</v>
      </c>
      <c r="B9965" t="s">
        <v>56</v>
      </c>
      <c r="C9965" t="s">
        <v>4503</v>
      </c>
      <c r="E9965" t="s">
        <v>33180</v>
      </c>
      <c r="F9965">
        <v>4.5</v>
      </c>
      <c r="G9965" t="s">
        <v>4504</v>
      </c>
      <c r="H9965" t="s">
        <v>4505</v>
      </c>
    </row>
    <row r="9966" spans="1:8" x14ac:dyDescent="0.3">
      <c r="A9966" t="s">
        <v>35854</v>
      </c>
      <c r="B9966" t="s">
        <v>42</v>
      </c>
      <c r="C9966" t="s">
        <v>35855</v>
      </c>
      <c r="D9966">
        <v>214.14</v>
      </c>
      <c r="E9966" t="s">
        <v>33180</v>
      </c>
      <c r="F9966">
        <v>4.4000000000000004</v>
      </c>
      <c r="G9966" t="s">
        <v>35856</v>
      </c>
      <c r="H9966" t="s">
        <v>35857</v>
      </c>
    </row>
    <row r="9967" spans="1:8" x14ac:dyDescent="0.3">
      <c r="A9967" t="s">
        <v>35858</v>
      </c>
      <c r="B9967" t="s">
        <v>176</v>
      </c>
      <c r="C9967" t="s">
        <v>35859</v>
      </c>
      <c r="D9967">
        <v>137</v>
      </c>
      <c r="E9967" t="s">
        <v>33180</v>
      </c>
      <c r="F9967">
        <v>4.2</v>
      </c>
      <c r="G9967" t="s">
        <v>35860</v>
      </c>
      <c r="H9967" t="s">
        <v>35861</v>
      </c>
    </row>
    <row r="9968" spans="1:8" x14ac:dyDescent="0.3">
      <c r="A9968" t="s">
        <v>12670</v>
      </c>
      <c r="B9968" t="s">
        <v>7053</v>
      </c>
      <c r="C9968" t="s">
        <v>12671</v>
      </c>
      <c r="D9968">
        <v>39.5</v>
      </c>
      <c r="E9968" t="s">
        <v>33180</v>
      </c>
      <c r="F9968">
        <v>2.7</v>
      </c>
      <c r="G9968" t="s">
        <v>12672</v>
      </c>
      <c r="H9968" t="s">
        <v>12673</v>
      </c>
    </row>
    <row r="9969" spans="1:8" x14ac:dyDescent="0.3">
      <c r="A9969" t="s">
        <v>35862</v>
      </c>
      <c r="B9969" t="s">
        <v>150</v>
      </c>
      <c r="C9969" t="s">
        <v>35863</v>
      </c>
      <c r="D9969">
        <v>299.86</v>
      </c>
      <c r="E9969" t="s">
        <v>33180</v>
      </c>
      <c r="F9969">
        <v>4.8</v>
      </c>
      <c r="G9969" t="s">
        <v>35864</v>
      </c>
      <c r="H9969" t="s">
        <v>35865</v>
      </c>
    </row>
    <row r="9970" spans="1:8" x14ac:dyDescent="0.3">
      <c r="A9970" t="s">
        <v>35866</v>
      </c>
      <c r="B9970" t="s">
        <v>830</v>
      </c>
      <c r="C9970" t="s">
        <v>35867</v>
      </c>
      <c r="D9970">
        <v>288.77</v>
      </c>
      <c r="E9970" t="s">
        <v>33180</v>
      </c>
      <c r="F9970">
        <v>4.4000000000000004</v>
      </c>
      <c r="G9970" t="s">
        <v>35868</v>
      </c>
      <c r="H9970" t="s">
        <v>35869</v>
      </c>
    </row>
    <row r="9971" spans="1:8" x14ac:dyDescent="0.3">
      <c r="A9971" t="s">
        <v>35870</v>
      </c>
      <c r="B9971" t="s">
        <v>150</v>
      </c>
      <c r="C9971" t="s">
        <v>35871</v>
      </c>
      <c r="D9971">
        <v>299</v>
      </c>
      <c r="E9971" t="s">
        <v>33180</v>
      </c>
      <c r="F9971">
        <v>4.8</v>
      </c>
      <c r="G9971" t="s">
        <v>35872</v>
      </c>
      <c r="H9971" t="s">
        <v>35873</v>
      </c>
    </row>
    <row r="9972" spans="1:8" x14ac:dyDescent="0.3">
      <c r="A9972" t="s">
        <v>34625</v>
      </c>
      <c r="B9972" t="s">
        <v>353</v>
      </c>
      <c r="C9972" t="s">
        <v>34626</v>
      </c>
      <c r="D9972">
        <v>369.3</v>
      </c>
      <c r="E9972" t="s">
        <v>33180</v>
      </c>
      <c r="F9972">
        <v>4.2</v>
      </c>
      <c r="G9972" t="s">
        <v>34627</v>
      </c>
      <c r="H9972" t="s">
        <v>34628</v>
      </c>
    </row>
    <row r="9973" spans="1:8" x14ac:dyDescent="0.3">
      <c r="A9973" t="s">
        <v>35874</v>
      </c>
      <c r="B9973" t="s">
        <v>1297</v>
      </c>
      <c r="C9973" t="s">
        <v>35875</v>
      </c>
      <c r="D9973">
        <v>64.58</v>
      </c>
      <c r="E9973" t="s">
        <v>33180</v>
      </c>
      <c r="F9973">
        <v>3.5</v>
      </c>
      <c r="G9973" t="s">
        <v>35876</v>
      </c>
      <c r="H9973" t="s">
        <v>35877</v>
      </c>
    </row>
    <row r="9974" spans="1:8" x14ac:dyDescent="0.3">
      <c r="A9974" t="s">
        <v>35878</v>
      </c>
      <c r="B9974" t="s">
        <v>150</v>
      </c>
      <c r="C9974" t="s">
        <v>35879</v>
      </c>
      <c r="D9974">
        <v>271.60000000000002</v>
      </c>
      <c r="E9974" t="s">
        <v>33180</v>
      </c>
      <c r="F9974">
        <v>4.7</v>
      </c>
      <c r="G9974" t="s">
        <v>35880</v>
      </c>
      <c r="H9974" t="s">
        <v>35881</v>
      </c>
    </row>
    <row r="9975" spans="1:8" x14ac:dyDescent="0.3">
      <c r="A9975" t="s">
        <v>35882</v>
      </c>
      <c r="B9975" t="s">
        <v>35883</v>
      </c>
      <c r="C9975" t="s">
        <v>35884</v>
      </c>
      <c r="D9975">
        <v>200</v>
      </c>
      <c r="E9975" t="s">
        <v>33180</v>
      </c>
      <c r="F9975">
        <v>4.2</v>
      </c>
      <c r="G9975" t="s">
        <v>35885</v>
      </c>
      <c r="H9975" t="s">
        <v>35886</v>
      </c>
    </row>
    <row r="9976" spans="1:8" x14ac:dyDescent="0.3">
      <c r="A9976" t="s">
        <v>8548</v>
      </c>
      <c r="B9976" t="s">
        <v>150</v>
      </c>
      <c r="C9976" t="s">
        <v>8549</v>
      </c>
      <c r="D9976">
        <v>245</v>
      </c>
      <c r="E9976" t="s">
        <v>33180</v>
      </c>
      <c r="F9976">
        <v>4.5</v>
      </c>
      <c r="G9976" t="s">
        <v>8550</v>
      </c>
      <c r="H9976" t="s">
        <v>8551</v>
      </c>
    </row>
    <row r="9977" spans="1:8" x14ac:dyDescent="0.3">
      <c r="A9977" t="s">
        <v>34636</v>
      </c>
      <c r="B9977" t="s">
        <v>34637</v>
      </c>
      <c r="C9977" t="s">
        <v>34638</v>
      </c>
      <c r="D9977">
        <v>464.26</v>
      </c>
      <c r="E9977" t="s">
        <v>33180</v>
      </c>
      <c r="F9977">
        <v>3.7</v>
      </c>
      <c r="G9977" t="s">
        <v>34639</v>
      </c>
      <c r="H9977" t="s">
        <v>34640</v>
      </c>
    </row>
    <row r="9978" spans="1:8" x14ac:dyDescent="0.3">
      <c r="A9978" t="s">
        <v>35887</v>
      </c>
      <c r="B9978" t="s">
        <v>150</v>
      </c>
      <c r="C9978" t="s">
        <v>10564</v>
      </c>
      <c r="D9978">
        <v>287.26</v>
      </c>
      <c r="E9978" t="s">
        <v>33180</v>
      </c>
      <c r="F9978">
        <v>4.4000000000000004</v>
      </c>
      <c r="G9978" t="s">
        <v>9442</v>
      </c>
      <c r="H9978" t="s">
        <v>35888</v>
      </c>
    </row>
    <row r="9979" spans="1:8" x14ac:dyDescent="0.3">
      <c r="A9979" t="s">
        <v>8560</v>
      </c>
      <c r="B9979" t="s">
        <v>150</v>
      </c>
      <c r="C9979" t="s">
        <v>8561</v>
      </c>
      <c r="D9979">
        <v>259</v>
      </c>
      <c r="E9979" t="s">
        <v>33180</v>
      </c>
      <c r="F9979">
        <v>4.4000000000000004</v>
      </c>
      <c r="G9979" t="s">
        <v>8562</v>
      </c>
      <c r="H9979" t="s">
        <v>8563</v>
      </c>
    </row>
    <row r="9980" spans="1:8" x14ac:dyDescent="0.3">
      <c r="A9980" t="s">
        <v>34645</v>
      </c>
      <c r="B9980" t="s">
        <v>1781</v>
      </c>
      <c r="C9980" t="s">
        <v>34646</v>
      </c>
      <c r="D9980">
        <v>208.47</v>
      </c>
      <c r="E9980" t="s">
        <v>33180</v>
      </c>
      <c r="F9980">
        <v>4.4000000000000004</v>
      </c>
      <c r="G9980" t="s">
        <v>3820</v>
      </c>
      <c r="H9980" t="s">
        <v>34647</v>
      </c>
    </row>
    <row r="9981" spans="1:8" x14ac:dyDescent="0.3">
      <c r="A9981" t="s">
        <v>34648</v>
      </c>
      <c r="B9981" t="s">
        <v>34649</v>
      </c>
      <c r="C9981" t="s">
        <v>34650</v>
      </c>
      <c r="D9981">
        <v>186</v>
      </c>
      <c r="E9981" t="s">
        <v>33180</v>
      </c>
      <c r="F9981">
        <v>4</v>
      </c>
      <c r="G9981" t="s">
        <v>34651</v>
      </c>
      <c r="H9981" t="s">
        <v>34652</v>
      </c>
    </row>
    <row r="9982" spans="1:8" x14ac:dyDescent="0.3">
      <c r="A9982" t="s">
        <v>35889</v>
      </c>
      <c r="B9982" t="s">
        <v>150</v>
      </c>
      <c r="C9982" t="s">
        <v>35890</v>
      </c>
      <c r="D9982">
        <v>223.91</v>
      </c>
      <c r="E9982" t="s">
        <v>33180</v>
      </c>
      <c r="F9982">
        <v>4.3</v>
      </c>
      <c r="G9982" t="s">
        <v>35891</v>
      </c>
      <c r="H9982" t="s">
        <v>35892</v>
      </c>
    </row>
    <row r="9983" spans="1:8" x14ac:dyDescent="0.3">
      <c r="A9983" t="s">
        <v>8651</v>
      </c>
      <c r="B9983" t="s">
        <v>1781</v>
      </c>
      <c r="C9983" t="s">
        <v>8652</v>
      </c>
      <c r="D9983">
        <v>104.4</v>
      </c>
      <c r="E9983" t="s">
        <v>33180</v>
      </c>
      <c r="F9983">
        <v>4.5</v>
      </c>
      <c r="G9983" t="s">
        <v>8653</v>
      </c>
      <c r="H9983" t="s">
        <v>8654</v>
      </c>
    </row>
    <row r="9984" spans="1:8" x14ac:dyDescent="0.3">
      <c r="A9984" t="s">
        <v>35893</v>
      </c>
      <c r="B9984" t="s">
        <v>150</v>
      </c>
      <c r="C9984" t="s">
        <v>35894</v>
      </c>
      <c r="D9984">
        <v>170</v>
      </c>
      <c r="E9984" t="s">
        <v>33180</v>
      </c>
      <c r="F9984">
        <v>5</v>
      </c>
      <c r="G9984" t="s">
        <v>35895</v>
      </c>
      <c r="H9984" t="s">
        <v>35896</v>
      </c>
    </row>
    <row r="9985" spans="1:8" x14ac:dyDescent="0.3">
      <c r="A9985" t="s">
        <v>35897</v>
      </c>
      <c r="B9985" t="s">
        <v>34836</v>
      </c>
      <c r="C9985" t="s">
        <v>35898</v>
      </c>
      <c r="D9985">
        <v>127.2</v>
      </c>
      <c r="E9985" t="s">
        <v>33180</v>
      </c>
      <c r="F9985">
        <v>3.9</v>
      </c>
      <c r="G9985" t="s">
        <v>35899</v>
      </c>
      <c r="H9985" t="s">
        <v>35900</v>
      </c>
    </row>
    <row r="9986" spans="1:8" x14ac:dyDescent="0.3">
      <c r="A9986" t="s">
        <v>35901</v>
      </c>
      <c r="B9986" t="s">
        <v>33729</v>
      </c>
      <c r="C9986" t="s">
        <v>35902</v>
      </c>
      <c r="D9986">
        <v>114.2</v>
      </c>
      <c r="E9986" t="s">
        <v>33180</v>
      </c>
      <c r="F9986">
        <v>3.2</v>
      </c>
      <c r="G9986" t="s">
        <v>35903</v>
      </c>
      <c r="H9986" t="s">
        <v>35904</v>
      </c>
    </row>
    <row r="9987" spans="1:8" x14ac:dyDescent="0.3">
      <c r="A9987" t="s">
        <v>35905</v>
      </c>
      <c r="B9987" t="s">
        <v>6491</v>
      </c>
      <c r="C9987" t="s">
        <v>35906</v>
      </c>
      <c r="D9987">
        <v>89.98</v>
      </c>
      <c r="E9987" t="s">
        <v>33180</v>
      </c>
      <c r="F9987">
        <v>3.6</v>
      </c>
      <c r="G9987" t="s">
        <v>35907</v>
      </c>
      <c r="H9987" t="s">
        <v>35908</v>
      </c>
    </row>
    <row r="9988" spans="1:8" x14ac:dyDescent="0.3">
      <c r="A9988" t="s">
        <v>35909</v>
      </c>
      <c r="B9988" t="s">
        <v>4136</v>
      </c>
      <c r="C9988" t="s">
        <v>35910</v>
      </c>
      <c r="D9988">
        <v>222.44</v>
      </c>
      <c r="E9988" t="s">
        <v>33180</v>
      </c>
      <c r="F9988">
        <v>4.5</v>
      </c>
      <c r="G9988" t="s">
        <v>35911</v>
      </c>
      <c r="H9988" t="s">
        <v>35912</v>
      </c>
    </row>
    <row r="9989" spans="1:8" x14ac:dyDescent="0.3">
      <c r="A9989" t="s">
        <v>4519</v>
      </c>
      <c r="B9989" t="s">
        <v>663</v>
      </c>
      <c r="C9989" t="s">
        <v>4520</v>
      </c>
      <c r="D9989">
        <v>218.01</v>
      </c>
      <c r="E9989" t="s">
        <v>33180</v>
      </c>
      <c r="F9989">
        <v>3.1</v>
      </c>
      <c r="G9989" t="s">
        <v>4521</v>
      </c>
      <c r="H9989" t="s">
        <v>4522</v>
      </c>
    </row>
    <row r="9990" spans="1:8" x14ac:dyDescent="0.3">
      <c r="A9990" t="s">
        <v>35913</v>
      </c>
      <c r="B9990" t="s">
        <v>42</v>
      </c>
      <c r="C9990" t="s">
        <v>34683</v>
      </c>
      <c r="D9990">
        <v>212.29</v>
      </c>
      <c r="E9990" t="s">
        <v>33180</v>
      </c>
      <c r="F9990">
        <v>4.5</v>
      </c>
      <c r="G9990" t="s">
        <v>34684</v>
      </c>
      <c r="H9990" t="s">
        <v>35914</v>
      </c>
    </row>
    <row r="9991" spans="1:8" x14ac:dyDescent="0.3">
      <c r="A9991" t="s">
        <v>35915</v>
      </c>
      <c r="B9991" t="s">
        <v>1297</v>
      </c>
      <c r="C9991" t="s">
        <v>35916</v>
      </c>
      <c r="D9991">
        <v>114</v>
      </c>
      <c r="E9991" t="s">
        <v>33180</v>
      </c>
      <c r="F9991">
        <v>3.8</v>
      </c>
      <c r="G9991" t="s">
        <v>35917</v>
      </c>
      <c r="H9991" t="s">
        <v>35918</v>
      </c>
    </row>
    <row r="9992" spans="1:8" x14ac:dyDescent="0.3">
      <c r="A9992" t="s">
        <v>8584</v>
      </c>
      <c r="B9992" t="s">
        <v>150</v>
      </c>
      <c r="C9992" t="s">
        <v>8585</v>
      </c>
      <c r="D9992">
        <v>194.74</v>
      </c>
      <c r="E9992" t="s">
        <v>33180</v>
      </c>
      <c r="F9992">
        <v>4.2</v>
      </c>
      <c r="G9992" t="s">
        <v>8586</v>
      </c>
      <c r="H9992" t="s">
        <v>8587</v>
      </c>
    </row>
    <row r="9993" spans="1:8" x14ac:dyDescent="0.3">
      <c r="A9993" t="s">
        <v>35919</v>
      </c>
      <c r="B9993" t="s">
        <v>35920</v>
      </c>
      <c r="C9993" t="s">
        <v>35921</v>
      </c>
      <c r="D9993">
        <v>214.85</v>
      </c>
      <c r="E9993" t="s">
        <v>33180</v>
      </c>
      <c r="F9993">
        <v>4.4000000000000004</v>
      </c>
      <c r="G9993" t="s">
        <v>35922</v>
      </c>
      <c r="H9993" t="s">
        <v>35923</v>
      </c>
    </row>
    <row r="9994" spans="1:8" x14ac:dyDescent="0.3">
      <c r="A9994" t="s">
        <v>35924</v>
      </c>
      <c r="B9994" t="s">
        <v>35925</v>
      </c>
      <c r="C9994" t="s">
        <v>35926</v>
      </c>
      <c r="D9994">
        <v>46.26</v>
      </c>
      <c r="E9994" t="s">
        <v>33180</v>
      </c>
      <c r="F9994">
        <v>4</v>
      </c>
      <c r="G9994" t="s">
        <v>35927</v>
      </c>
      <c r="H9994" t="s">
        <v>35928</v>
      </c>
    </row>
    <row r="9995" spans="1:8" x14ac:dyDescent="0.3">
      <c r="A9995" t="s">
        <v>35929</v>
      </c>
      <c r="B9995" t="s">
        <v>4136</v>
      </c>
      <c r="C9995" t="s">
        <v>35930</v>
      </c>
      <c r="D9995">
        <v>239</v>
      </c>
      <c r="E9995" t="s">
        <v>33180</v>
      </c>
      <c r="F9995">
        <v>4.5</v>
      </c>
      <c r="G9995" t="s">
        <v>35931</v>
      </c>
      <c r="H9995" t="s">
        <v>35932</v>
      </c>
    </row>
    <row r="9996" spans="1:8" x14ac:dyDescent="0.3">
      <c r="A9996" t="s">
        <v>12728</v>
      </c>
      <c r="B9996" t="s">
        <v>7365</v>
      </c>
      <c r="C9996" t="s">
        <v>12729</v>
      </c>
      <c r="D9996">
        <v>27.15</v>
      </c>
      <c r="E9996" t="s">
        <v>33180</v>
      </c>
      <c r="F9996">
        <v>3.9</v>
      </c>
      <c r="G9996" t="s">
        <v>12730</v>
      </c>
      <c r="H9996" t="s">
        <v>12731</v>
      </c>
    </row>
    <row r="9997" spans="1:8" x14ac:dyDescent="0.3">
      <c r="A9997" t="s">
        <v>35933</v>
      </c>
      <c r="B9997" t="s">
        <v>56</v>
      </c>
      <c r="C9997" t="s">
        <v>35934</v>
      </c>
      <c r="D9997">
        <v>608.23</v>
      </c>
      <c r="E9997" t="s">
        <v>33180</v>
      </c>
      <c r="F9997">
        <v>4.5</v>
      </c>
      <c r="G9997" t="s">
        <v>35935</v>
      </c>
      <c r="H9997" t="s">
        <v>35936</v>
      </c>
    </row>
    <row r="9998" spans="1:8" x14ac:dyDescent="0.3">
      <c r="A9998" t="s">
        <v>35937</v>
      </c>
      <c r="B9998" t="s">
        <v>56</v>
      </c>
      <c r="C9998" t="s">
        <v>3536</v>
      </c>
      <c r="D9998">
        <v>281.87</v>
      </c>
      <c r="E9998" t="s">
        <v>33180</v>
      </c>
      <c r="F9998">
        <v>4.2</v>
      </c>
      <c r="G9998" t="s">
        <v>35938</v>
      </c>
      <c r="H9998" t="s">
        <v>35939</v>
      </c>
    </row>
    <row r="9999" spans="1:8" x14ac:dyDescent="0.3">
      <c r="A9999" t="s">
        <v>35940</v>
      </c>
      <c r="B9999" t="s">
        <v>371</v>
      </c>
      <c r="C9999" t="s">
        <v>35941</v>
      </c>
      <c r="D9999">
        <v>264.24</v>
      </c>
      <c r="E9999" t="s">
        <v>33180</v>
      </c>
      <c r="F9999">
        <v>4.2</v>
      </c>
      <c r="G9999" t="s">
        <v>35942</v>
      </c>
      <c r="H9999" t="s">
        <v>35943</v>
      </c>
    </row>
    <row r="10000" spans="1:8" x14ac:dyDescent="0.3">
      <c r="A10000" t="s">
        <v>35944</v>
      </c>
      <c r="B10000" t="s">
        <v>3232</v>
      </c>
      <c r="C10000" t="s">
        <v>35945</v>
      </c>
      <c r="D10000">
        <v>407.84</v>
      </c>
      <c r="E10000" t="s">
        <v>33180</v>
      </c>
      <c r="F10000">
        <v>4.4000000000000004</v>
      </c>
      <c r="G10000" t="s">
        <v>35946</v>
      </c>
      <c r="H10000" t="s">
        <v>35947</v>
      </c>
    </row>
    <row r="10001" spans="1:8" x14ac:dyDescent="0.3">
      <c r="A10001" t="s">
        <v>35948</v>
      </c>
      <c r="B10001" t="s">
        <v>371</v>
      </c>
      <c r="C10001" t="s">
        <v>35949</v>
      </c>
      <c r="D10001">
        <v>415</v>
      </c>
      <c r="E10001" t="s">
        <v>33180</v>
      </c>
      <c r="F10001">
        <v>4.4000000000000004</v>
      </c>
      <c r="G10001" t="s">
        <v>35950</v>
      </c>
      <c r="H10001" t="s">
        <v>35951</v>
      </c>
    </row>
    <row r="10002" spans="1:8" x14ac:dyDescent="0.3">
      <c r="A10002" t="s">
        <v>8596</v>
      </c>
      <c r="B10002" t="s">
        <v>1781</v>
      </c>
      <c r="C10002" t="s">
        <v>8597</v>
      </c>
      <c r="D10002">
        <v>382.1</v>
      </c>
      <c r="E10002" t="s">
        <v>33180</v>
      </c>
      <c r="F10002">
        <v>4.5999999999999996</v>
      </c>
      <c r="G10002" t="s">
        <v>8598</v>
      </c>
      <c r="H10002" t="s">
        <v>8599</v>
      </c>
    </row>
    <row r="10003" spans="1:8" x14ac:dyDescent="0.3">
      <c r="A10003" t="s">
        <v>8604</v>
      </c>
      <c r="B10003" t="s">
        <v>56</v>
      </c>
      <c r="C10003" t="s">
        <v>8605</v>
      </c>
      <c r="D10003">
        <v>196.37</v>
      </c>
      <c r="E10003" t="s">
        <v>33180</v>
      </c>
      <c r="F10003">
        <v>4.4000000000000004</v>
      </c>
      <c r="G10003" t="s">
        <v>8606</v>
      </c>
      <c r="H10003" t="s">
        <v>8607</v>
      </c>
    </row>
    <row r="10004" spans="1:8" x14ac:dyDescent="0.3">
      <c r="A10004" t="s">
        <v>8613</v>
      </c>
      <c r="B10004" t="s">
        <v>1781</v>
      </c>
      <c r="C10004" t="s">
        <v>8614</v>
      </c>
      <c r="D10004">
        <v>143.30000000000001</v>
      </c>
      <c r="E10004" t="s">
        <v>33180</v>
      </c>
      <c r="F10004">
        <v>4.3</v>
      </c>
      <c r="G10004" t="s">
        <v>8615</v>
      </c>
      <c r="H10004" t="s">
        <v>8616</v>
      </c>
    </row>
    <row r="10005" spans="1:8" x14ac:dyDescent="0.3">
      <c r="A10005" t="s">
        <v>35952</v>
      </c>
      <c r="B10005" t="s">
        <v>290</v>
      </c>
      <c r="C10005" t="s">
        <v>35953</v>
      </c>
      <c r="D10005">
        <v>141</v>
      </c>
      <c r="E10005" t="s">
        <v>33180</v>
      </c>
      <c r="F10005">
        <v>3.9</v>
      </c>
      <c r="G10005" t="s">
        <v>35954</v>
      </c>
      <c r="H10005" t="s">
        <v>35955</v>
      </c>
    </row>
    <row r="10006" spans="1:8" x14ac:dyDescent="0.3">
      <c r="A10006" t="s">
        <v>35956</v>
      </c>
      <c r="B10006" t="s">
        <v>2721</v>
      </c>
      <c r="C10006" t="s">
        <v>35957</v>
      </c>
      <c r="D10006">
        <v>241.24</v>
      </c>
      <c r="E10006" t="s">
        <v>33180</v>
      </c>
      <c r="F10006">
        <v>4.5</v>
      </c>
      <c r="G10006" t="s">
        <v>35958</v>
      </c>
      <c r="H10006" t="s">
        <v>35959</v>
      </c>
    </row>
    <row r="10007" spans="1:8" x14ac:dyDescent="0.3">
      <c r="A10007" t="s">
        <v>35960</v>
      </c>
      <c r="B10007" t="s">
        <v>7336</v>
      </c>
      <c r="C10007" t="s">
        <v>35961</v>
      </c>
      <c r="D10007">
        <v>444.29</v>
      </c>
      <c r="E10007" t="s">
        <v>33180</v>
      </c>
      <c r="F10007">
        <v>4.3</v>
      </c>
      <c r="G10007" t="s">
        <v>35962</v>
      </c>
      <c r="H10007" t="s">
        <v>35963</v>
      </c>
    </row>
    <row r="10008" spans="1:8" x14ac:dyDescent="0.3">
      <c r="A10008" t="s">
        <v>35964</v>
      </c>
      <c r="B10008" t="s">
        <v>1408</v>
      </c>
      <c r="C10008" t="s">
        <v>35965</v>
      </c>
      <c r="D10008">
        <v>359</v>
      </c>
      <c r="E10008" t="s">
        <v>33180</v>
      </c>
      <c r="F10008">
        <v>4.3</v>
      </c>
      <c r="G10008" t="s">
        <v>35966</v>
      </c>
      <c r="H10008" t="s">
        <v>35967</v>
      </c>
    </row>
    <row r="10009" spans="1:8" x14ac:dyDescent="0.3">
      <c r="A10009" t="s">
        <v>8662</v>
      </c>
      <c r="B10009" t="s">
        <v>6138</v>
      </c>
      <c r="C10009" t="s">
        <v>8663</v>
      </c>
      <c r="D10009">
        <v>167.03</v>
      </c>
      <c r="E10009" t="s">
        <v>33180</v>
      </c>
      <c r="F10009">
        <v>4.2</v>
      </c>
      <c r="G10009" t="s">
        <v>8664</v>
      </c>
      <c r="H10009" t="s">
        <v>8665</v>
      </c>
    </row>
    <row r="10010" spans="1:8" x14ac:dyDescent="0.3">
      <c r="A10010" t="s">
        <v>35968</v>
      </c>
      <c r="B10010" t="s">
        <v>35969</v>
      </c>
      <c r="C10010" t="s">
        <v>35970</v>
      </c>
      <c r="D10010">
        <v>168.74</v>
      </c>
      <c r="E10010" t="s">
        <v>33180</v>
      </c>
      <c r="F10010">
        <v>4.0999999999999996</v>
      </c>
      <c r="G10010" t="s">
        <v>35971</v>
      </c>
      <c r="H10010" t="s">
        <v>35972</v>
      </c>
    </row>
    <row r="10011" spans="1:8" x14ac:dyDescent="0.3">
      <c r="A10011" t="s">
        <v>35973</v>
      </c>
      <c r="B10011" t="s">
        <v>150</v>
      </c>
      <c r="C10011" t="s">
        <v>35974</v>
      </c>
      <c r="D10011">
        <v>166.1</v>
      </c>
      <c r="E10011" t="s">
        <v>33180</v>
      </c>
      <c r="F10011">
        <v>3.8</v>
      </c>
      <c r="G10011" t="s">
        <v>35975</v>
      </c>
      <c r="H10011" t="s">
        <v>35976</v>
      </c>
    </row>
    <row r="10012" spans="1:8" x14ac:dyDescent="0.3">
      <c r="A10012" t="s">
        <v>35977</v>
      </c>
      <c r="B10012" t="s">
        <v>42</v>
      </c>
      <c r="C10012" t="s">
        <v>35978</v>
      </c>
      <c r="D10012">
        <v>170.07</v>
      </c>
      <c r="E10012" t="s">
        <v>33180</v>
      </c>
      <c r="F10012">
        <v>3.8</v>
      </c>
      <c r="G10012" t="s">
        <v>35979</v>
      </c>
      <c r="H10012" t="s">
        <v>35980</v>
      </c>
    </row>
    <row r="10013" spans="1:8" x14ac:dyDescent="0.3">
      <c r="A10013" t="s">
        <v>35981</v>
      </c>
      <c r="B10013" t="s">
        <v>30566</v>
      </c>
      <c r="C10013" t="s">
        <v>35982</v>
      </c>
      <c r="D10013">
        <v>89</v>
      </c>
      <c r="E10013" t="s">
        <v>33180</v>
      </c>
      <c r="G10013" t="s">
        <v>35983</v>
      </c>
      <c r="H10013" t="s">
        <v>35984</v>
      </c>
    </row>
    <row r="10014" spans="1:8" x14ac:dyDescent="0.3">
      <c r="A10014" t="s">
        <v>35985</v>
      </c>
      <c r="B10014" t="s">
        <v>30566</v>
      </c>
      <c r="C10014" t="s">
        <v>35986</v>
      </c>
      <c r="D10014">
        <v>95.48</v>
      </c>
      <c r="E10014" t="s">
        <v>33180</v>
      </c>
      <c r="G10014" t="s">
        <v>35987</v>
      </c>
      <c r="H10014" t="s">
        <v>35988</v>
      </c>
    </row>
    <row r="10015" spans="1:8" x14ac:dyDescent="0.3">
      <c r="A10015" t="s">
        <v>35989</v>
      </c>
      <c r="B10015" t="s">
        <v>33802</v>
      </c>
      <c r="C10015" t="s">
        <v>35990</v>
      </c>
      <c r="D10015">
        <v>99</v>
      </c>
      <c r="E10015" t="s">
        <v>33180</v>
      </c>
      <c r="F10015">
        <v>4.5</v>
      </c>
      <c r="G10015" t="s">
        <v>35991</v>
      </c>
      <c r="H10015" t="s">
        <v>35992</v>
      </c>
    </row>
    <row r="10016" spans="1:8" x14ac:dyDescent="0.3">
      <c r="A10016" t="s">
        <v>35993</v>
      </c>
      <c r="B10016" t="s">
        <v>176</v>
      </c>
      <c r="C10016" t="s">
        <v>35994</v>
      </c>
      <c r="D10016">
        <v>262.58999999999997</v>
      </c>
      <c r="E10016" t="s">
        <v>33180</v>
      </c>
      <c r="F10016">
        <v>4.7</v>
      </c>
      <c r="G10016" t="s">
        <v>35995</v>
      </c>
      <c r="H10016" t="s">
        <v>35996</v>
      </c>
    </row>
    <row r="10017" spans="1:8" x14ac:dyDescent="0.3">
      <c r="A10017" t="s">
        <v>35997</v>
      </c>
      <c r="B10017" t="s">
        <v>42</v>
      </c>
      <c r="C10017" t="s">
        <v>35998</v>
      </c>
      <c r="D10017">
        <v>168.18</v>
      </c>
      <c r="E10017" t="s">
        <v>33180</v>
      </c>
      <c r="F10017">
        <v>4.0999999999999996</v>
      </c>
      <c r="G10017" t="s">
        <v>35999</v>
      </c>
      <c r="H10017" t="s">
        <v>36000</v>
      </c>
    </row>
    <row r="10018" spans="1:8" x14ac:dyDescent="0.3">
      <c r="A10018" t="s">
        <v>36001</v>
      </c>
      <c r="B10018" t="s">
        <v>42</v>
      </c>
      <c r="C10018" t="s">
        <v>36002</v>
      </c>
      <c r="D10018">
        <v>239</v>
      </c>
      <c r="E10018" t="s">
        <v>33180</v>
      </c>
      <c r="F10018">
        <v>4.5999999999999996</v>
      </c>
      <c r="G10018" t="s">
        <v>36003</v>
      </c>
      <c r="H10018" t="s">
        <v>36004</v>
      </c>
    </row>
    <row r="10019" spans="1:8" x14ac:dyDescent="0.3">
      <c r="A10019" t="s">
        <v>36005</v>
      </c>
      <c r="B10019" t="s">
        <v>33729</v>
      </c>
      <c r="C10019" t="s">
        <v>36006</v>
      </c>
      <c r="D10019">
        <v>106.2</v>
      </c>
      <c r="E10019" t="s">
        <v>33180</v>
      </c>
      <c r="F10019">
        <v>3</v>
      </c>
      <c r="G10019" t="s">
        <v>36007</v>
      </c>
      <c r="H10019" t="s">
        <v>36008</v>
      </c>
    </row>
    <row r="10020" spans="1:8" x14ac:dyDescent="0.3">
      <c r="A10020" t="s">
        <v>36009</v>
      </c>
      <c r="B10020" t="s">
        <v>56</v>
      </c>
      <c r="C10020" t="s">
        <v>36010</v>
      </c>
      <c r="D10020">
        <v>262.75</v>
      </c>
      <c r="E10020" t="s">
        <v>33180</v>
      </c>
      <c r="F10020">
        <v>3</v>
      </c>
      <c r="G10020" t="s">
        <v>36011</v>
      </c>
      <c r="H10020" t="s">
        <v>36012</v>
      </c>
    </row>
    <row r="10021" spans="1:8" x14ac:dyDescent="0.3">
      <c r="A10021" t="s">
        <v>36013</v>
      </c>
      <c r="B10021" t="s">
        <v>33729</v>
      </c>
      <c r="C10021" t="s">
        <v>36014</v>
      </c>
      <c r="D10021">
        <v>129</v>
      </c>
      <c r="E10021" t="s">
        <v>33180</v>
      </c>
      <c r="F10021">
        <v>2.9</v>
      </c>
      <c r="G10021" t="s">
        <v>36015</v>
      </c>
      <c r="H10021" t="s">
        <v>36016</v>
      </c>
    </row>
    <row r="10022" spans="1:8" x14ac:dyDescent="0.3">
      <c r="A10022" t="s">
        <v>36017</v>
      </c>
      <c r="B10022" t="s">
        <v>176</v>
      </c>
      <c r="C10022" t="s">
        <v>36018</v>
      </c>
      <c r="D10022">
        <v>249.91</v>
      </c>
      <c r="E10022" t="s">
        <v>33180</v>
      </c>
      <c r="F10022">
        <v>4.4000000000000004</v>
      </c>
      <c r="G10022" t="s">
        <v>36019</v>
      </c>
      <c r="H10022" t="s">
        <v>36020</v>
      </c>
    </row>
    <row r="10023" spans="1:8" x14ac:dyDescent="0.3">
      <c r="A10023" t="s">
        <v>36021</v>
      </c>
      <c r="B10023" t="s">
        <v>11391</v>
      </c>
      <c r="C10023" t="s">
        <v>36022</v>
      </c>
      <c r="D10023">
        <v>100</v>
      </c>
      <c r="E10023" t="s">
        <v>33180</v>
      </c>
      <c r="F10023">
        <v>3.8</v>
      </c>
      <c r="G10023" t="s">
        <v>36023</v>
      </c>
      <c r="H10023" t="s">
        <v>36024</v>
      </c>
    </row>
    <row r="10024" spans="1:8" x14ac:dyDescent="0.3">
      <c r="A10024" t="s">
        <v>36025</v>
      </c>
      <c r="B10024" t="s">
        <v>36026</v>
      </c>
      <c r="C10024" t="s">
        <v>36027</v>
      </c>
      <c r="D10024">
        <v>159</v>
      </c>
      <c r="E10024" t="s">
        <v>33180</v>
      </c>
      <c r="F10024">
        <v>3.9</v>
      </c>
      <c r="G10024" t="s">
        <v>36028</v>
      </c>
      <c r="H10024" t="s">
        <v>36029</v>
      </c>
    </row>
    <row r="10025" spans="1:8" x14ac:dyDescent="0.3">
      <c r="A10025" t="s">
        <v>36030</v>
      </c>
      <c r="B10025" t="s">
        <v>56</v>
      </c>
      <c r="C10025" t="s">
        <v>36031</v>
      </c>
      <c r="D10025">
        <v>228.84</v>
      </c>
      <c r="E10025" t="s">
        <v>33180</v>
      </c>
      <c r="F10025">
        <v>4</v>
      </c>
      <c r="G10025" t="s">
        <v>36032</v>
      </c>
      <c r="H10025" t="s">
        <v>36033</v>
      </c>
    </row>
    <row r="10026" spans="1:8" x14ac:dyDescent="0.3">
      <c r="A10026" t="s">
        <v>34740</v>
      </c>
      <c r="B10026" t="s">
        <v>176</v>
      </c>
      <c r="C10026" t="s">
        <v>34741</v>
      </c>
      <c r="E10026" t="s">
        <v>33180</v>
      </c>
      <c r="F10026">
        <v>4.0999999999999996</v>
      </c>
      <c r="G10026" t="s">
        <v>34742</v>
      </c>
      <c r="H10026" t="s">
        <v>34743</v>
      </c>
    </row>
    <row r="10027" spans="1:8" x14ac:dyDescent="0.3">
      <c r="A10027" t="s">
        <v>36034</v>
      </c>
      <c r="B10027" t="s">
        <v>1297</v>
      </c>
      <c r="C10027" t="s">
        <v>36035</v>
      </c>
      <c r="D10027">
        <v>143</v>
      </c>
      <c r="E10027" t="s">
        <v>33180</v>
      </c>
      <c r="F10027">
        <v>3</v>
      </c>
      <c r="G10027" t="s">
        <v>36036</v>
      </c>
      <c r="H10027" t="s">
        <v>36037</v>
      </c>
    </row>
    <row r="10028" spans="1:8" x14ac:dyDescent="0.3">
      <c r="A10028" t="s">
        <v>36038</v>
      </c>
      <c r="B10028" t="s">
        <v>1622</v>
      </c>
      <c r="C10028" t="s">
        <v>36039</v>
      </c>
      <c r="D10028">
        <v>534.89</v>
      </c>
      <c r="E10028" t="s">
        <v>33180</v>
      </c>
      <c r="F10028">
        <v>4.5999999999999996</v>
      </c>
      <c r="G10028" t="s">
        <v>36040</v>
      </c>
      <c r="H10028" t="s">
        <v>36041</v>
      </c>
    </row>
    <row r="10029" spans="1:8" x14ac:dyDescent="0.3">
      <c r="A10029" t="s">
        <v>36042</v>
      </c>
      <c r="B10029" t="s">
        <v>42</v>
      </c>
      <c r="C10029" t="s">
        <v>36043</v>
      </c>
      <c r="D10029">
        <v>209</v>
      </c>
      <c r="E10029" t="s">
        <v>33180</v>
      </c>
      <c r="F10029">
        <v>5</v>
      </c>
      <c r="G10029" t="s">
        <v>36044</v>
      </c>
      <c r="H10029" t="s">
        <v>36045</v>
      </c>
    </row>
    <row r="10030" spans="1:8" x14ac:dyDescent="0.3">
      <c r="A10030" t="s">
        <v>36046</v>
      </c>
      <c r="B10030" t="s">
        <v>150</v>
      </c>
      <c r="C10030" t="s">
        <v>36047</v>
      </c>
      <c r="D10030">
        <v>107.4</v>
      </c>
      <c r="E10030" t="s">
        <v>33180</v>
      </c>
      <c r="F10030">
        <v>5</v>
      </c>
      <c r="G10030" t="s">
        <v>36048</v>
      </c>
      <c r="H10030" t="s">
        <v>36049</v>
      </c>
    </row>
    <row r="10031" spans="1:8" x14ac:dyDescent="0.3">
      <c r="A10031" t="s">
        <v>36050</v>
      </c>
      <c r="B10031" t="s">
        <v>150</v>
      </c>
      <c r="C10031" t="s">
        <v>36051</v>
      </c>
      <c r="D10031">
        <v>149.03</v>
      </c>
      <c r="E10031" t="s">
        <v>33180</v>
      </c>
      <c r="F10031">
        <v>3.7</v>
      </c>
      <c r="G10031" t="s">
        <v>36052</v>
      </c>
      <c r="H10031" t="s">
        <v>36053</v>
      </c>
    </row>
    <row r="10032" spans="1:8" x14ac:dyDescent="0.3">
      <c r="A10032" t="s">
        <v>36054</v>
      </c>
      <c r="B10032" t="s">
        <v>150</v>
      </c>
      <c r="C10032" t="s">
        <v>36055</v>
      </c>
      <c r="D10032">
        <v>189.6</v>
      </c>
      <c r="E10032" t="s">
        <v>33180</v>
      </c>
      <c r="F10032">
        <v>4.5999999999999996</v>
      </c>
      <c r="G10032" t="s">
        <v>36056</v>
      </c>
      <c r="H10032" t="s">
        <v>36057</v>
      </c>
    </row>
    <row r="10033" spans="1:8" x14ac:dyDescent="0.3">
      <c r="A10033" t="s">
        <v>36058</v>
      </c>
      <c r="B10033" t="s">
        <v>150</v>
      </c>
      <c r="C10033" t="s">
        <v>36059</v>
      </c>
      <c r="D10033">
        <v>395</v>
      </c>
      <c r="E10033" t="s">
        <v>33180</v>
      </c>
      <c r="F10033">
        <v>4.8</v>
      </c>
      <c r="G10033" t="s">
        <v>36060</v>
      </c>
      <c r="H10033" t="s">
        <v>36061</v>
      </c>
    </row>
    <row r="10034" spans="1:8" x14ac:dyDescent="0.3">
      <c r="A10034" t="s">
        <v>34985</v>
      </c>
      <c r="B10034" t="s">
        <v>42</v>
      </c>
      <c r="C10034" t="s">
        <v>34986</v>
      </c>
      <c r="D10034">
        <v>139</v>
      </c>
      <c r="E10034" t="s">
        <v>33180</v>
      </c>
      <c r="F10034">
        <v>3.4</v>
      </c>
      <c r="G10034" t="s">
        <v>34987</v>
      </c>
      <c r="H10034" t="s">
        <v>34988</v>
      </c>
    </row>
    <row r="10035" spans="1:8" x14ac:dyDescent="0.3">
      <c r="A10035" t="s">
        <v>36062</v>
      </c>
      <c r="B10035" t="s">
        <v>150</v>
      </c>
      <c r="C10035" t="s">
        <v>36063</v>
      </c>
      <c r="D10035">
        <v>172.25</v>
      </c>
      <c r="E10035" t="s">
        <v>33180</v>
      </c>
      <c r="F10035">
        <v>4.5999999999999996</v>
      </c>
      <c r="G10035" t="s">
        <v>36064</v>
      </c>
      <c r="H10035" t="s">
        <v>36065</v>
      </c>
    </row>
    <row r="10036" spans="1:8" x14ac:dyDescent="0.3">
      <c r="A10036" t="s">
        <v>36066</v>
      </c>
      <c r="B10036" t="s">
        <v>3377</v>
      </c>
      <c r="C10036" t="s">
        <v>36067</v>
      </c>
      <c r="D10036">
        <v>199</v>
      </c>
      <c r="E10036" t="s">
        <v>33180</v>
      </c>
      <c r="F10036">
        <v>4.0999999999999996</v>
      </c>
      <c r="G10036" t="s">
        <v>36068</v>
      </c>
      <c r="H10036" t="s">
        <v>36069</v>
      </c>
    </row>
    <row r="10037" spans="1:8" x14ac:dyDescent="0.3">
      <c r="A10037" t="s">
        <v>36070</v>
      </c>
      <c r="B10037" t="s">
        <v>524</v>
      </c>
      <c r="C10037" t="s">
        <v>36071</v>
      </c>
      <c r="D10037">
        <v>72.900000000000006</v>
      </c>
      <c r="E10037" t="s">
        <v>33180</v>
      </c>
      <c r="F10037">
        <v>4</v>
      </c>
      <c r="G10037" t="s">
        <v>36072</v>
      </c>
      <c r="H10037" t="s">
        <v>36073</v>
      </c>
    </row>
    <row r="10038" spans="1:8" x14ac:dyDescent="0.3">
      <c r="A10038" t="s">
        <v>36074</v>
      </c>
      <c r="B10038" t="s">
        <v>36075</v>
      </c>
      <c r="C10038" t="s">
        <v>36076</v>
      </c>
      <c r="D10038">
        <v>787.31</v>
      </c>
      <c r="E10038" t="s">
        <v>33180</v>
      </c>
      <c r="F10038">
        <v>4.4000000000000004</v>
      </c>
      <c r="G10038" t="s">
        <v>36077</v>
      </c>
      <c r="H10038" t="s">
        <v>36078</v>
      </c>
    </row>
    <row r="10039" spans="1:8" x14ac:dyDescent="0.3">
      <c r="A10039" t="s">
        <v>36079</v>
      </c>
      <c r="B10039" t="s">
        <v>42</v>
      </c>
      <c r="C10039" t="s">
        <v>36080</v>
      </c>
      <c r="D10039">
        <v>143.28</v>
      </c>
      <c r="E10039" t="s">
        <v>33180</v>
      </c>
      <c r="F10039">
        <v>4.3</v>
      </c>
      <c r="G10039" t="s">
        <v>36081</v>
      </c>
      <c r="H10039" t="s">
        <v>36082</v>
      </c>
    </row>
    <row r="10040" spans="1:8" x14ac:dyDescent="0.3">
      <c r="A10040" t="s">
        <v>8674</v>
      </c>
      <c r="B10040" t="s">
        <v>42</v>
      </c>
      <c r="C10040" t="s">
        <v>8675</v>
      </c>
      <c r="D10040">
        <v>228</v>
      </c>
      <c r="E10040" t="s">
        <v>33180</v>
      </c>
      <c r="F10040">
        <v>4.3</v>
      </c>
      <c r="G10040" t="s">
        <v>8676</v>
      </c>
      <c r="H10040" t="s">
        <v>8677</v>
      </c>
    </row>
    <row r="10041" spans="1:8" x14ac:dyDescent="0.3">
      <c r="A10041" t="s">
        <v>36083</v>
      </c>
      <c r="B10041" t="s">
        <v>42</v>
      </c>
      <c r="C10041" t="s">
        <v>36084</v>
      </c>
      <c r="D10041">
        <v>386.48</v>
      </c>
      <c r="E10041" t="s">
        <v>33180</v>
      </c>
      <c r="F10041">
        <v>4.8</v>
      </c>
      <c r="G10041" t="s">
        <v>36085</v>
      </c>
      <c r="H10041" t="s">
        <v>36086</v>
      </c>
    </row>
    <row r="10042" spans="1:8" x14ac:dyDescent="0.3">
      <c r="A10042" t="s">
        <v>36087</v>
      </c>
      <c r="B10042" t="s">
        <v>716</v>
      </c>
      <c r="C10042" t="s">
        <v>36088</v>
      </c>
      <c r="D10042">
        <v>287.82</v>
      </c>
      <c r="E10042" t="s">
        <v>33180</v>
      </c>
      <c r="F10042">
        <v>4.4000000000000004</v>
      </c>
      <c r="G10042" t="s">
        <v>36089</v>
      </c>
      <c r="H10042" t="s">
        <v>36090</v>
      </c>
    </row>
    <row r="10043" spans="1:8" x14ac:dyDescent="0.3">
      <c r="A10043" t="s">
        <v>36091</v>
      </c>
      <c r="B10043" t="s">
        <v>176</v>
      </c>
      <c r="C10043" t="s">
        <v>36092</v>
      </c>
      <c r="D10043">
        <v>219</v>
      </c>
      <c r="E10043" t="s">
        <v>33180</v>
      </c>
      <c r="F10043">
        <v>4.3</v>
      </c>
      <c r="G10043" t="s">
        <v>36093</v>
      </c>
      <c r="H10043" t="s">
        <v>36094</v>
      </c>
    </row>
    <row r="10044" spans="1:8" x14ac:dyDescent="0.3">
      <c r="A10044" t="s">
        <v>36095</v>
      </c>
      <c r="B10044" t="s">
        <v>150</v>
      </c>
      <c r="C10044" t="s">
        <v>36096</v>
      </c>
      <c r="D10044">
        <v>249</v>
      </c>
      <c r="E10044" t="s">
        <v>33180</v>
      </c>
      <c r="F10044">
        <v>4.5</v>
      </c>
      <c r="G10044" t="s">
        <v>36097</v>
      </c>
      <c r="H10044" t="s">
        <v>36098</v>
      </c>
    </row>
    <row r="10045" spans="1:8" x14ac:dyDescent="0.3">
      <c r="A10045" t="s">
        <v>36099</v>
      </c>
      <c r="B10045" t="s">
        <v>524</v>
      </c>
      <c r="C10045" t="s">
        <v>36100</v>
      </c>
      <c r="D10045">
        <v>34.56</v>
      </c>
      <c r="E10045" t="s">
        <v>33180</v>
      </c>
      <c r="F10045">
        <v>3.4</v>
      </c>
      <c r="G10045" t="s">
        <v>36101</v>
      </c>
      <c r="H10045" t="s">
        <v>36102</v>
      </c>
    </row>
    <row r="10046" spans="1:8" x14ac:dyDescent="0.3">
      <c r="A10046" t="s">
        <v>36103</v>
      </c>
      <c r="B10046" t="s">
        <v>371</v>
      </c>
      <c r="C10046" t="s">
        <v>36104</v>
      </c>
      <c r="D10046">
        <v>167.75</v>
      </c>
      <c r="E10046" t="s">
        <v>33180</v>
      </c>
      <c r="F10046">
        <v>4.5999999999999996</v>
      </c>
      <c r="G10046" t="s">
        <v>36105</v>
      </c>
      <c r="H10046" t="s">
        <v>36106</v>
      </c>
    </row>
    <row r="10047" spans="1:8" x14ac:dyDescent="0.3">
      <c r="A10047" t="s">
        <v>36107</v>
      </c>
      <c r="B10047" t="s">
        <v>36108</v>
      </c>
      <c r="C10047" t="s">
        <v>36109</v>
      </c>
      <c r="D10047">
        <v>100</v>
      </c>
      <c r="E10047" t="s">
        <v>33180</v>
      </c>
      <c r="F10047">
        <v>2.9</v>
      </c>
      <c r="G10047" t="s">
        <v>36110</v>
      </c>
      <c r="H10047" t="s">
        <v>36111</v>
      </c>
    </row>
    <row r="10048" spans="1:8" x14ac:dyDescent="0.3">
      <c r="A10048" t="s">
        <v>36112</v>
      </c>
      <c r="B10048" t="s">
        <v>36113</v>
      </c>
      <c r="C10048" t="s">
        <v>36114</v>
      </c>
      <c r="D10048">
        <v>259</v>
      </c>
      <c r="E10048" t="s">
        <v>33180</v>
      </c>
      <c r="F10048">
        <v>4.3</v>
      </c>
      <c r="G10048" t="s">
        <v>36115</v>
      </c>
      <c r="H10048" t="s">
        <v>36116</v>
      </c>
    </row>
    <row r="10049" spans="1:8" x14ac:dyDescent="0.3">
      <c r="A10049" t="s">
        <v>36117</v>
      </c>
      <c r="B10049" t="s">
        <v>353</v>
      </c>
      <c r="C10049" t="s">
        <v>36118</v>
      </c>
      <c r="D10049">
        <v>226.36</v>
      </c>
      <c r="E10049" t="s">
        <v>33180</v>
      </c>
      <c r="F10049">
        <v>4.5999999999999996</v>
      </c>
      <c r="G10049" t="s">
        <v>36119</v>
      </c>
      <c r="H10049" t="s">
        <v>36120</v>
      </c>
    </row>
    <row r="10050" spans="1:8" x14ac:dyDescent="0.3">
      <c r="A10050" t="s">
        <v>36121</v>
      </c>
      <c r="B10050" t="s">
        <v>36122</v>
      </c>
      <c r="C10050" t="s">
        <v>36123</v>
      </c>
      <c r="D10050">
        <v>172.21</v>
      </c>
      <c r="E10050" t="s">
        <v>33180</v>
      </c>
      <c r="F10050">
        <v>4.4000000000000004</v>
      </c>
      <c r="G10050" t="s">
        <v>36124</v>
      </c>
      <c r="H10050" t="s">
        <v>36125</v>
      </c>
    </row>
    <row r="10051" spans="1:8" x14ac:dyDescent="0.3">
      <c r="A10051" t="s">
        <v>36126</v>
      </c>
      <c r="B10051" t="s">
        <v>1297</v>
      </c>
      <c r="C10051" t="s">
        <v>36127</v>
      </c>
      <c r="D10051">
        <v>243.03</v>
      </c>
      <c r="E10051" t="s">
        <v>33180</v>
      </c>
      <c r="F10051">
        <v>4.2</v>
      </c>
      <c r="G10051" t="s">
        <v>36128</v>
      </c>
      <c r="H10051" t="s">
        <v>36129</v>
      </c>
    </row>
    <row r="10052" spans="1:8" x14ac:dyDescent="0.3">
      <c r="A10052" t="s">
        <v>36130</v>
      </c>
      <c r="B10052" t="s">
        <v>290</v>
      </c>
      <c r="C10052" t="s">
        <v>36131</v>
      </c>
      <c r="D10052">
        <v>125.64</v>
      </c>
      <c r="E10052" t="s">
        <v>33180</v>
      </c>
      <c r="F10052">
        <v>4.3</v>
      </c>
      <c r="G10052" t="s">
        <v>36132</v>
      </c>
      <c r="H10052" t="s">
        <v>36133</v>
      </c>
    </row>
    <row r="10053" spans="1:8" x14ac:dyDescent="0.3">
      <c r="A10053" t="s">
        <v>36134</v>
      </c>
      <c r="B10053" t="s">
        <v>124</v>
      </c>
      <c r="C10053" t="s">
        <v>36135</v>
      </c>
      <c r="E10053" t="s">
        <v>33180</v>
      </c>
      <c r="F10053">
        <v>4.5</v>
      </c>
      <c r="G10053" t="s">
        <v>36136</v>
      </c>
      <c r="H10053" t="s">
        <v>36137</v>
      </c>
    </row>
    <row r="10054" spans="1:8" x14ac:dyDescent="0.3">
      <c r="A10054" t="s">
        <v>12736</v>
      </c>
      <c r="B10054" t="s">
        <v>12705</v>
      </c>
      <c r="C10054" t="s">
        <v>12737</v>
      </c>
      <c r="D10054">
        <v>37.549999999999997</v>
      </c>
      <c r="E10054" t="s">
        <v>33180</v>
      </c>
      <c r="F10054">
        <v>3.9</v>
      </c>
      <c r="G10054" t="s">
        <v>12738</v>
      </c>
      <c r="H10054" t="s">
        <v>12739</v>
      </c>
    </row>
    <row r="10055" spans="1:8" x14ac:dyDescent="0.3">
      <c r="A10055" t="s">
        <v>36138</v>
      </c>
      <c r="B10055" t="s">
        <v>3232</v>
      </c>
      <c r="C10055" t="s">
        <v>36139</v>
      </c>
      <c r="D10055">
        <v>223.7</v>
      </c>
      <c r="E10055" t="s">
        <v>33180</v>
      </c>
      <c r="F10055">
        <v>4.3</v>
      </c>
      <c r="G10055" t="s">
        <v>36140</v>
      </c>
      <c r="H10055" t="s">
        <v>36141</v>
      </c>
    </row>
    <row r="10056" spans="1:8" x14ac:dyDescent="0.3">
      <c r="A10056" t="s">
        <v>36142</v>
      </c>
      <c r="B10056" t="s">
        <v>36143</v>
      </c>
      <c r="C10056" t="s">
        <v>36144</v>
      </c>
      <c r="D10056">
        <v>128.49</v>
      </c>
      <c r="E10056" t="s">
        <v>33180</v>
      </c>
      <c r="F10056">
        <v>4.4000000000000004</v>
      </c>
      <c r="G10056" t="s">
        <v>36145</v>
      </c>
      <c r="H10056" t="s">
        <v>36146</v>
      </c>
    </row>
    <row r="10057" spans="1:8" x14ac:dyDescent="0.3">
      <c r="A10057" t="s">
        <v>8686</v>
      </c>
      <c r="B10057" t="s">
        <v>150</v>
      </c>
      <c r="C10057" t="s">
        <v>8687</v>
      </c>
      <c r="D10057">
        <v>86.09</v>
      </c>
      <c r="E10057" t="s">
        <v>33180</v>
      </c>
      <c r="F10057">
        <v>4.4000000000000004</v>
      </c>
      <c r="G10057" t="s">
        <v>8688</v>
      </c>
      <c r="H10057" t="s">
        <v>8689</v>
      </c>
    </row>
    <row r="10058" spans="1:8" x14ac:dyDescent="0.3">
      <c r="A10058" t="s">
        <v>36147</v>
      </c>
      <c r="B10058" t="s">
        <v>1781</v>
      </c>
      <c r="C10058" t="s">
        <v>36148</v>
      </c>
      <c r="D10058">
        <v>282.79000000000002</v>
      </c>
      <c r="E10058" t="s">
        <v>33180</v>
      </c>
      <c r="F10058">
        <v>4</v>
      </c>
      <c r="G10058" t="s">
        <v>36149</v>
      </c>
      <c r="H10058" t="s">
        <v>36150</v>
      </c>
    </row>
    <row r="10059" spans="1:8" x14ac:dyDescent="0.3">
      <c r="A10059" t="s">
        <v>36151</v>
      </c>
      <c r="B10059" t="s">
        <v>56</v>
      </c>
      <c r="C10059" t="s">
        <v>36152</v>
      </c>
      <c r="D10059">
        <v>344.5</v>
      </c>
      <c r="E10059" t="s">
        <v>33180</v>
      </c>
      <c r="F10059">
        <v>4.3</v>
      </c>
      <c r="G10059" t="s">
        <v>36153</v>
      </c>
      <c r="H10059" t="s">
        <v>36154</v>
      </c>
    </row>
    <row r="10060" spans="1:8" x14ac:dyDescent="0.3">
      <c r="A10060" t="s">
        <v>12740</v>
      </c>
      <c r="B10060" t="s">
        <v>7170</v>
      </c>
      <c r="C10060" t="s">
        <v>12741</v>
      </c>
      <c r="D10060">
        <v>19.87</v>
      </c>
      <c r="E10060" t="s">
        <v>33180</v>
      </c>
      <c r="F10060">
        <v>4</v>
      </c>
      <c r="G10060" t="s">
        <v>12742</v>
      </c>
      <c r="H10060" t="s">
        <v>12743</v>
      </c>
    </row>
    <row r="10061" spans="1:8" x14ac:dyDescent="0.3">
      <c r="A10061" t="s">
        <v>12744</v>
      </c>
      <c r="B10061" t="s">
        <v>7053</v>
      </c>
      <c r="C10061" t="s">
        <v>12745</v>
      </c>
      <c r="D10061">
        <v>21.38</v>
      </c>
      <c r="E10061" t="s">
        <v>33180</v>
      </c>
      <c r="F10061">
        <v>3.8</v>
      </c>
      <c r="G10061" t="s">
        <v>12746</v>
      </c>
      <c r="H10061" t="s">
        <v>12747</v>
      </c>
    </row>
    <row r="10062" spans="1:8" x14ac:dyDescent="0.3">
      <c r="A10062" t="s">
        <v>36155</v>
      </c>
      <c r="B10062" t="s">
        <v>42</v>
      </c>
      <c r="C10062" t="s">
        <v>36156</v>
      </c>
      <c r="D10062">
        <v>380.22</v>
      </c>
      <c r="E10062" t="s">
        <v>33180</v>
      </c>
      <c r="F10062">
        <v>4.5</v>
      </c>
      <c r="G10062" t="s">
        <v>36157</v>
      </c>
      <c r="H10062" t="s">
        <v>36158</v>
      </c>
    </row>
    <row r="10063" spans="1:8" x14ac:dyDescent="0.3">
      <c r="A10063" t="s">
        <v>36159</v>
      </c>
      <c r="B10063" t="s">
        <v>6349</v>
      </c>
      <c r="C10063" t="s">
        <v>36160</v>
      </c>
      <c r="D10063">
        <v>235.7</v>
      </c>
      <c r="E10063" t="s">
        <v>33180</v>
      </c>
      <c r="F10063">
        <v>4.4000000000000004</v>
      </c>
      <c r="G10063" t="s">
        <v>36161</v>
      </c>
      <c r="H10063" t="s">
        <v>36162</v>
      </c>
    </row>
    <row r="10064" spans="1:8" x14ac:dyDescent="0.3">
      <c r="A10064" t="s">
        <v>36163</v>
      </c>
      <c r="B10064" t="s">
        <v>150</v>
      </c>
      <c r="C10064" t="s">
        <v>36164</v>
      </c>
      <c r="D10064">
        <v>143.15</v>
      </c>
      <c r="E10064" t="s">
        <v>33180</v>
      </c>
      <c r="F10064">
        <v>4.5</v>
      </c>
      <c r="G10064" t="s">
        <v>36165</v>
      </c>
      <c r="H10064" t="s">
        <v>36166</v>
      </c>
    </row>
    <row r="10065" spans="1:8" x14ac:dyDescent="0.3">
      <c r="A10065" t="s">
        <v>36167</v>
      </c>
      <c r="B10065" t="s">
        <v>36168</v>
      </c>
      <c r="C10065" t="s">
        <v>36169</v>
      </c>
      <c r="D10065">
        <v>79</v>
      </c>
      <c r="E10065" t="s">
        <v>33180</v>
      </c>
      <c r="F10065">
        <v>4</v>
      </c>
      <c r="G10065" t="s">
        <v>36170</v>
      </c>
      <c r="H10065" t="s">
        <v>36171</v>
      </c>
    </row>
    <row r="10066" spans="1:8" x14ac:dyDescent="0.3">
      <c r="A10066" t="s">
        <v>8720</v>
      </c>
      <c r="B10066" t="s">
        <v>150</v>
      </c>
      <c r="C10066" t="s">
        <v>8721</v>
      </c>
      <c r="D10066">
        <v>219</v>
      </c>
      <c r="E10066" t="s">
        <v>33180</v>
      </c>
      <c r="F10066">
        <v>4.5</v>
      </c>
      <c r="G10066" t="s">
        <v>8722</v>
      </c>
      <c r="H10066" t="s">
        <v>8723</v>
      </c>
    </row>
    <row r="10067" spans="1:8" x14ac:dyDescent="0.3">
      <c r="A10067" t="s">
        <v>36172</v>
      </c>
      <c r="B10067" t="s">
        <v>47</v>
      </c>
      <c r="C10067" t="s">
        <v>36173</v>
      </c>
      <c r="D10067">
        <v>91.65</v>
      </c>
      <c r="E10067" t="s">
        <v>33180</v>
      </c>
      <c r="F10067">
        <v>4.5999999999999996</v>
      </c>
      <c r="G10067" t="s">
        <v>36174</v>
      </c>
      <c r="H10067" t="s">
        <v>36175</v>
      </c>
    </row>
    <row r="10068" spans="1:8" x14ac:dyDescent="0.3">
      <c r="A10068" t="s">
        <v>8742</v>
      </c>
      <c r="B10068" t="s">
        <v>6349</v>
      </c>
      <c r="C10068" t="s">
        <v>8743</v>
      </c>
      <c r="D10068">
        <v>279</v>
      </c>
      <c r="E10068" t="s">
        <v>33180</v>
      </c>
      <c r="F10068">
        <v>4.2</v>
      </c>
      <c r="G10068" t="s">
        <v>8744</v>
      </c>
      <c r="H10068" t="s">
        <v>8745</v>
      </c>
    </row>
    <row r="10069" spans="1:8" x14ac:dyDescent="0.3">
      <c r="A10069" t="s">
        <v>36176</v>
      </c>
      <c r="B10069" t="s">
        <v>7336</v>
      </c>
      <c r="C10069" t="s">
        <v>36177</v>
      </c>
      <c r="D10069">
        <v>118.5</v>
      </c>
      <c r="E10069" t="s">
        <v>33180</v>
      </c>
      <c r="F10069">
        <v>4.5</v>
      </c>
      <c r="G10069" t="s">
        <v>36178</v>
      </c>
      <c r="H10069" t="s">
        <v>36179</v>
      </c>
    </row>
    <row r="10070" spans="1:8" x14ac:dyDescent="0.3">
      <c r="A10070" t="s">
        <v>36180</v>
      </c>
      <c r="B10070" t="s">
        <v>8725</v>
      </c>
      <c r="C10070" t="s">
        <v>36181</v>
      </c>
      <c r="D10070">
        <v>199</v>
      </c>
      <c r="E10070" t="s">
        <v>33180</v>
      </c>
      <c r="F10070">
        <v>4.5999999999999996</v>
      </c>
      <c r="G10070" t="s">
        <v>36182</v>
      </c>
      <c r="H10070" t="s">
        <v>36183</v>
      </c>
    </row>
    <row r="10071" spans="1:8" x14ac:dyDescent="0.3">
      <c r="A10071" t="s">
        <v>8912</v>
      </c>
      <c r="B10071" t="s">
        <v>7336</v>
      </c>
      <c r="C10071" t="s">
        <v>8913</v>
      </c>
      <c r="D10071">
        <v>164.72</v>
      </c>
      <c r="E10071" t="s">
        <v>33180</v>
      </c>
      <c r="F10071">
        <v>4.4000000000000004</v>
      </c>
      <c r="G10071" t="s">
        <v>8914</v>
      </c>
      <c r="H10071" t="s">
        <v>8915</v>
      </c>
    </row>
    <row r="10072" spans="1:8" x14ac:dyDescent="0.3">
      <c r="A10072" t="s">
        <v>36184</v>
      </c>
      <c r="B10072" t="s">
        <v>6138</v>
      </c>
      <c r="C10072" t="s">
        <v>36185</v>
      </c>
      <c r="D10072">
        <v>264.61</v>
      </c>
      <c r="E10072" t="s">
        <v>33180</v>
      </c>
      <c r="F10072">
        <v>4.2</v>
      </c>
      <c r="G10072" t="s">
        <v>36186</v>
      </c>
      <c r="H10072" t="s">
        <v>36187</v>
      </c>
    </row>
    <row r="10073" spans="1:8" x14ac:dyDescent="0.3">
      <c r="A10073" t="s">
        <v>8920</v>
      </c>
      <c r="B10073" t="s">
        <v>2721</v>
      </c>
      <c r="C10073" t="s">
        <v>8921</v>
      </c>
      <c r="D10073">
        <v>354.81</v>
      </c>
      <c r="E10073" t="s">
        <v>33180</v>
      </c>
      <c r="F10073">
        <v>4.5</v>
      </c>
      <c r="G10073" t="s">
        <v>8922</v>
      </c>
      <c r="H10073" t="s">
        <v>8923</v>
      </c>
    </row>
    <row r="10074" spans="1:8" x14ac:dyDescent="0.3">
      <c r="A10074" t="s">
        <v>36188</v>
      </c>
      <c r="B10074" t="s">
        <v>2721</v>
      </c>
      <c r="C10074" t="s">
        <v>36189</v>
      </c>
      <c r="D10074">
        <v>127.97</v>
      </c>
      <c r="E10074" t="s">
        <v>33180</v>
      </c>
      <c r="F10074">
        <v>4.2</v>
      </c>
      <c r="G10074" t="s">
        <v>36190</v>
      </c>
      <c r="H10074" t="s">
        <v>36191</v>
      </c>
    </row>
    <row r="10075" spans="1:8" x14ac:dyDescent="0.3">
      <c r="A10075" t="s">
        <v>36192</v>
      </c>
      <c r="B10075" t="s">
        <v>3377</v>
      </c>
      <c r="C10075" t="s">
        <v>36193</v>
      </c>
      <c r="D10075">
        <v>289.63</v>
      </c>
      <c r="E10075" t="s">
        <v>33180</v>
      </c>
      <c r="F10075">
        <v>3.4</v>
      </c>
      <c r="G10075" t="s">
        <v>36194</v>
      </c>
      <c r="H10075" t="s">
        <v>36195</v>
      </c>
    </row>
    <row r="10076" spans="1:8" x14ac:dyDescent="0.3">
      <c r="A10076" t="s">
        <v>8972</v>
      </c>
      <c r="B10076" t="s">
        <v>56</v>
      </c>
      <c r="C10076" t="s">
        <v>8973</v>
      </c>
      <c r="D10076">
        <v>237.62</v>
      </c>
      <c r="E10076" t="s">
        <v>33180</v>
      </c>
      <c r="F10076">
        <v>4.4000000000000004</v>
      </c>
      <c r="G10076" t="s">
        <v>8974</v>
      </c>
      <c r="H10076" t="s">
        <v>8975</v>
      </c>
    </row>
    <row r="10077" spans="1:8" x14ac:dyDescent="0.3">
      <c r="A10077" t="s">
        <v>8768</v>
      </c>
      <c r="B10077" t="s">
        <v>5368</v>
      </c>
      <c r="C10077" t="s">
        <v>8769</v>
      </c>
      <c r="D10077">
        <v>263.2</v>
      </c>
      <c r="E10077" t="s">
        <v>33180</v>
      </c>
      <c r="F10077">
        <v>4.5999999999999996</v>
      </c>
      <c r="G10077" t="s">
        <v>8770</v>
      </c>
      <c r="H10077" t="s">
        <v>8771</v>
      </c>
    </row>
    <row r="10078" spans="1:8" x14ac:dyDescent="0.3">
      <c r="A10078" t="s">
        <v>36196</v>
      </c>
      <c r="B10078" t="s">
        <v>36197</v>
      </c>
      <c r="C10078" t="s">
        <v>36198</v>
      </c>
      <c r="D10078">
        <v>450</v>
      </c>
      <c r="E10078" t="s">
        <v>33180</v>
      </c>
      <c r="G10078" t="s">
        <v>36199</v>
      </c>
      <c r="H10078" t="s">
        <v>36200</v>
      </c>
    </row>
    <row r="10079" spans="1:8" x14ac:dyDescent="0.3">
      <c r="A10079" t="s">
        <v>36201</v>
      </c>
      <c r="B10079" t="s">
        <v>42</v>
      </c>
      <c r="C10079" t="s">
        <v>36202</v>
      </c>
      <c r="D10079">
        <v>674.25</v>
      </c>
      <c r="E10079" t="s">
        <v>33180</v>
      </c>
      <c r="G10079" t="s">
        <v>36203</v>
      </c>
      <c r="H10079" t="s">
        <v>36204</v>
      </c>
    </row>
    <row r="10080" spans="1:8" x14ac:dyDescent="0.3">
      <c r="A10080" t="s">
        <v>36205</v>
      </c>
      <c r="B10080" t="s">
        <v>42</v>
      </c>
      <c r="C10080" t="s">
        <v>36206</v>
      </c>
      <c r="D10080">
        <v>277</v>
      </c>
      <c r="E10080" t="s">
        <v>33180</v>
      </c>
      <c r="G10080" t="s">
        <v>36207</v>
      </c>
      <c r="H10080" t="s">
        <v>36208</v>
      </c>
    </row>
    <row r="10081" spans="1:8" x14ac:dyDescent="0.3">
      <c r="A10081" t="s">
        <v>36209</v>
      </c>
      <c r="B10081" t="s">
        <v>830</v>
      </c>
      <c r="C10081" t="s">
        <v>36210</v>
      </c>
      <c r="D10081">
        <v>429</v>
      </c>
      <c r="E10081" t="s">
        <v>33180</v>
      </c>
      <c r="G10081" t="s">
        <v>36211</v>
      </c>
      <c r="H10081" t="s">
        <v>36212</v>
      </c>
    </row>
    <row r="10082" spans="1:8" x14ac:dyDescent="0.3">
      <c r="A10082" t="s">
        <v>36213</v>
      </c>
      <c r="B10082" t="s">
        <v>830</v>
      </c>
      <c r="C10082" t="s">
        <v>36214</v>
      </c>
      <c r="D10082">
        <v>249</v>
      </c>
      <c r="E10082" t="s">
        <v>33180</v>
      </c>
      <c r="F10082">
        <v>4.0999999999999996</v>
      </c>
      <c r="G10082" t="s">
        <v>36215</v>
      </c>
      <c r="H10082" t="s">
        <v>36216</v>
      </c>
    </row>
    <row r="10083" spans="1:8" x14ac:dyDescent="0.3">
      <c r="A10083" t="s">
        <v>36217</v>
      </c>
      <c r="B10083" t="s">
        <v>830</v>
      </c>
      <c r="C10083" t="s">
        <v>36218</v>
      </c>
      <c r="D10083">
        <v>225</v>
      </c>
      <c r="E10083" t="s">
        <v>33180</v>
      </c>
      <c r="G10083" t="s">
        <v>36219</v>
      </c>
      <c r="H10083" t="s">
        <v>36220</v>
      </c>
    </row>
    <row r="10084" spans="1:8" x14ac:dyDescent="0.3">
      <c r="A10084" t="s">
        <v>36221</v>
      </c>
      <c r="B10084" t="s">
        <v>830</v>
      </c>
      <c r="C10084" t="s">
        <v>36222</v>
      </c>
      <c r="D10084">
        <v>199</v>
      </c>
      <c r="E10084" t="s">
        <v>33180</v>
      </c>
      <c r="G10084" t="s">
        <v>36223</v>
      </c>
      <c r="H10084" t="s">
        <v>36224</v>
      </c>
    </row>
    <row r="10085" spans="1:8" x14ac:dyDescent="0.3">
      <c r="A10085" t="s">
        <v>36225</v>
      </c>
      <c r="B10085" t="s">
        <v>150</v>
      </c>
      <c r="C10085" t="s">
        <v>34662</v>
      </c>
      <c r="D10085">
        <v>450.16</v>
      </c>
      <c r="E10085" t="s">
        <v>33180</v>
      </c>
      <c r="F10085">
        <v>4.5999999999999996</v>
      </c>
      <c r="G10085" t="s">
        <v>36226</v>
      </c>
      <c r="H10085" t="s">
        <v>36227</v>
      </c>
    </row>
    <row r="10086" spans="1:8" x14ac:dyDescent="0.3">
      <c r="A10086" t="s">
        <v>36228</v>
      </c>
      <c r="B10086" t="s">
        <v>353</v>
      </c>
      <c r="C10086" t="s">
        <v>36229</v>
      </c>
      <c r="D10086">
        <v>170.13</v>
      </c>
      <c r="E10086" t="s">
        <v>33180</v>
      </c>
      <c r="G10086" t="s">
        <v>36230</v>
      </c>
      <c r="H10086" t="s">
        <v>36231</v>
      </c>
    </row>
    <row r="10087" spans="1:8" x14ac:dyDescent="0.3">
      <c r="A10087" t="s">
        <v>36232</v>
      </c>
      <c r="B10087" t="s">
        <v>56</v>
      </c>
      <c r="C10087" t="s">
        <v>36233</v>
      </c>
      <c r="E10087" t="s">
        <v>33180</v>
      </c>
      <c r="F10087">
        <v>4.5999999999999996</v>
      </c>
      <c r="G10087" t="s">
        <v>36234</v>
      </c>
      <c r="H10087" t="s">
        <v>36235</v>
      </c>
    </row>
    <row r="10088" spans="1:8" x14ac:dyDescent="0.3">
      <c r="A10088" t="s">
        <v>36236</v>
      </c>
      <c r="B10088" t="s">
        <v>42</v>
      </c>
      <c r="C10088" t="s">
        <v>36237</v>
      </c>
      <c r="D10088">
        <v>299</v>
      </c>
      <c r="E10088" t="s">
        <v>33180</v>
      </c>
      <c r="G10088" t="s">
        <v>36238</v>
      </c>
      <c r="H10088" t="s">
        <v>36239</v>
      </c>
    </row>
    <row r="10089" spans="1:8" x14ac:dyDescent="0.3">
      <c r="A10089" t="s">
        <v>36240</v>
      </c>
      <c r="B10089" t="s">
        <v>6028</v>
      </c>
      <c r="C10089" t="s">
        <v>36241</v>
      </c>
      <c r="D10089">
        <v>54</v>
      </c>
      <c r="E10089" t="s">
        <v>33180</v>
      </c>
      <c r="F10089">
        <v>4.5999999999999996</v>
      </c>
      <c r="G10089" t="s">
        <v>36242</v>
      </c>
      <c r="H10089" t="s">
        <v>36243</v>
      </c>
    </row>
    <row r="10090" spans="1:8" x14ac:dyDescent="0.3">
      <c r="A10090" t="s">
        <v>36244</v>
      </c>
      <c r="B10090" t="s">
        <v>716</v>
      </c>
      <c r="C10090" t="s">
        <v>36245</v>
      </c>
      <c r="D10090">
        <v>235.95</v>
      </c>
      <c r="E10090" t="s">
        <v>33180</v>
      </c>
      <c r="F10090">
        <v>1</v>
      </c>
      <c r="G10090" t="s">
        <v>36246</v>
      </c>
      <c r="H10090" t="s">
        <v>36247</v>
      </c>
    </row>
    <row r="10091" spans="1:8" x14ac:dyDescent="0.3">
      <c r="A10091" t="s">
        <v>36248</v>
      </c>
      <c r="B10091" t="s">
        <v>150</v>
      </c>
      <c r="C10091" t="s">
        <v>36249</v>
      </c>
      <c r="D10091">
        <v>205</v>
      </c>
      <c r="E10091" t="s">
        <v>33180</v>
      </c>
      <c r="G10091" t="s">
        <v>36250</v>
      </c>
      <c r="H10091" t="s">
        <v>36251</v>
      </c>
    </row>
    <row r="10092" spans="1:8" x14ac:dyDescent="0.3">
      <c r="A10092" t="s">
        <v>36252</v>
      </c>
      <c r="B10092" t="s">
        <v>36253</v>
      </c>
      <c r="C10092" t="s">
        <v>36254</v>
      </c>
      <c r="D10092">
        <v>216.99</v>
      </c>
      <c r="E10092" t="s">
        <v>33180</v>
      </c>
      <c r="G10092" t="s">
        <v>36255</v>
      </c>
      <c r="H10092" t="s">
        <v>36256</v>
      </c>
    </row>
    <row r="10093" spans="1:8" x14ac:dyDescent="0.3">
      <c r="A10093" t="s">
        <v>36257</v>
      </c>
      <c r="B10093" t="s">
        <v>663</v>
      </c>
      <c r="C10093" t="s">
        <v>36258</v>
      </c>
      <c r="D10093">
        <v>172.98</v>
      </c>
      <c r="E10093" t="s">
        <v>33180</v>
      </c>
      <c r="F10093">
        <v>5</v>
      </c>
      <c r="G10093" t="s">
        <v>36259</v>
      </c>
      <c r="H10093" t="s">
        <v>36260</v>
      </c>
    </row>
    <row r="10094" spans="1:8" x14ac:dyDescent="0.3">
      <c r="A10094" t="s">
        <v>36261</v>
      </c>
      <c r="B10094" t="s">
        <v>150</v>
      </c>
      <c r="C10094" t="s">
        <v>36262</v>
      </c>
      <c r="D10094">
        <v>395</v>
      </c>
      <c r="E10094" t="s">
        <v>33180</v>
      </c>
      <c r="G10094" t="s">
        <v>36263</v>
      </c>
      <c r="H10094" t="s">
        <v>36264</v>
      </c>
    </row>
    <row r="10095" spans="1:8" x14ac:dyDescent="0.3">
      <c r="A10095" t="s">
        <v>36265</v>
      </c>
      <c r="B10095" t="s">
        <v>7365</v>
      </c>
      <c r="C10095" t="s">
        <v>36266</v>
      </c>
      <c r="D10095">
        <v>54</v>
      </c>
      <c r="E10095" t="s">
        <v>33180</v>
      </c>
      <c r="F10095">
        <v>3.2</v>
      </c>
      <c r="G10095" t="s">
        <v>36267</v>
      </c>
      <c r="H10095" t="s">
        <v>36268</v>
      </c>
    </row>
    <row r="10096" spans="1:8" x14ac:dyDescent="0.3">
      <c r="A10096" t="s">
        <v>36269</v>
      </c>
      <c r="B10096" t="s">
        <v>47</v>
      </c>
      <c r="C10096" t="s">
        <v>47</v>
      </c>
      <c r="D10096">
        <v>119</v>
      </c>
      <c r="E10096" t="s">
        <v>33180</v>
      </c>
      <c r="G10096" t="s">
        <v>36270</v>
      </c>
      <c r="H10096" t="s">
        <v>36271</v>
      </c>
    </row>
    <row r="10097" spans="1:8" x14ac:dyDescent="0.3">
      <c r="A10097" t="s">
        <v>36272</v>
      </c>
      <c r="B10097" t="s">
        <v>150</v>
      </c>
      <c r="C10097" t="s">
        <v>36273</v>
      </c>
      <c r="D10097">
        <v>230.69</v>
      </c>
      <c r="E10097" t="s">
        <v>33180</v>
      </c>
      <c r="F10097">
        <v>5</v>
      </c>
      <c r="G10097" t="s">
        <v>36274</v>
      </c>
      <c r="H10097" t="s">
        <v>36275</v>
      </c>
    </row>
    <row r="10098" spans="1:8" x14ac:dyDescent="0.3">
      <c r="A10098" t="s">
        <v>36276</v>
      </c>
      <c r="B10098" t="s">
        <v>36277</v>
      </c>
      <c r="C10098" t="s">
        <v>36278</v>
      </c>
      <c r="D10098">
        <v>119.62</v>
      </c>
      <c r="E10098" t="s">
        <v>33180</v>
      </c>
      <c r="F10098">
        <v>4.3</v>
      </c>
      <c r="G10098" t="s">
        <v>36279</v>
      </c>
      <c r="H10098" t="s">
        <v>36280</v>
      </c>
    </row>
    <row r="10099" spans="1:8" x14ac:dyDescent="0.3">
      <c r="A10099" t="s">
        <v>36281</v>
      </c>
      <c r="B10099" t="s">
        <v>35132</v>
      </c>
      <c r="C10099" t="s">
        <v>36282</v>
      </c>
      <c r="D10099">
        <v>263.63</v>
      </c>
      <c r="E10099" t="s">
        <v>33180</v>
      </c>
      <c r="F10099">
        <v>4.5</v>
      </c>
      <c r="G10099" t="s">
        <v>36283</v>
      </c>
      <c r="H10099" t="s">
        <v>36284</v>
      </c>
    </row>
    <row r="10100" spans="1:8" x14ac:dyDescent="0.3">
      <c r="A10100" t="s">
        <v>36285</v>
      </c>
      <c r="B10100" t="s">
        <v>42</v>
      </c>
      <c r="C10100" t="s">
        <v>36286</v>
      </c>
      <c r="D10100">
        <v>422.53</v>
      </c>
      <c r="E10100" t="s">
        <v>33180</v>
      </c>
      <c r="F10100">
        <v>4.4000000000000004</v>
      </c>
      <c r="G10100" t="s">
        <v>36287</v>
      </c>
      <c r="H10100" t="s">
        <v>36288</v>
      </c>
    </row>
    <row r="10101" spans="1:8" x14ac:dyDescent="0.3">
      <c r="A10101" t="s">
        <v>36289</v>
      </c>
      <c r="B10101" t="s">
        <v>1781</v>
      </c>
      <c r="C10101" t="s">
        <v>36290</v>
      </c>
      <c r="D10101">
        <v>391.78</v>
      </c>
      <c r="E10101" t="s">
        <v>33180</v>
      </c>
      <c r="F10101">
        <v>4.5999999999999996</v>
      </c>
      <c r="G10101" t="s">
        <v>36291</v>
      </c>
      <c r="H10101" t="s">
        <v>36292</v>
      </c>
    </row>
    <row r="10102" spans="1:8" x14ac:dyDescent="0.3">
      <c r="A10102" t="s">
        <v>36293</v>
      </c>
      <c r="B10102" t="s">
        <v>150</v>
      </c>
      <c r="C10102" t="s">
        <v>36294</v>
      </c>
      <c r="D10102">
        <v>194.74</v>
      </c>
      <c r="E10102" t="s">
        <v>33180</v>
      </c>
      <c r="G10102" t="s">
        <v>36295</v>
      </c>
      <c r="H10102" t="s">
        <v>36296</v>
      </c>
    </row>
    <row r="10103" spans="1:8" x14ac:dyDescent="0.3">
      <c r="A10103" t="s">
        <v>36297</v>
      </c>
      <c r="B10103" t="s">
        <v>36298</v>
      </c>
      <c r="C10103" t="s">
        <v>36299</v>
      </c>
      <c r="D10103">
        <v>113.81</v>
      </c>
      <c r="E10103" t="s">
        <v>33180</v>
      </c>
      <c r="F10103">
        <v>4</v>
      </c>
      <c r="G10103" t="s">
        <v>36300</v>
      </c>
      <c r="H10103" t="s">
        <v>36301</v>
      </c>
    </row>
    <row r="10104" spans="1:8" x14ac:dyDescent="0.3">
      <c r="A10104" t="s">
        <v>36302</v>
      </c>
      <c r="B10104" t="s">
        <v>830</v>
      </c>
      <c r="C10104" t="s">
        <v>36303</v>
      </c>
      <c r="D10104">
        <v>642.58000000000004</v>
      </c>
      <c r="E10104" t="s">
        <v>33180</v>
      </c>
      <c r="F10104">
        <v>4.3</v>
      </c>
      <c r="G10104" t="s">
        <v>36304</v>
      </c>
      <c r="H10104" t="s">
        <v>36305</v>
      </c>
    </row>
    <row r="10105" spans="1:8" x14ac:dyDescent="0.3">
      <c r="A10105" t="s">
        <v>36306</v>
      </c>
      <c r="B10105" t="s">
        <v>42</v>
      </c>
      <c r="C10105" t="s">
        <v>36307</v>
      </c>
      <c r="D10105">
        <v>552</v>
      </c>
      <c r="E10105" t="s">
        <v>33180</v>
      </c>
      <c r="G10105" t="s">
        <v>36308</v>
      </c>
      <c r="H10105" t="s">
        <v>36309</v>
      </c>
    </row>
    <row r="10106" spans="1:8" x14ac:dyDescent="0.3">
      <c r="A10106" t="s">
        <v>36310</v>
      </c>
      <c r="B10106" t="s">
        <v>36311</v>
      </c>
      <c r="C10106" t="s">
        <v>36312</v>
      </c>
      <c r="D10106">
        <v>118.99</v>
      </c>
      <c r="E10106" t="s">
        <v>33180</v>
      </c>
      <c r="F10106">
        <v>5</v>
      </c>
      <c r="G10106" t="s">
        <v>36313</v>
      </c>
      <c r="H10106" t="s">
        <v>36314</v>
      </c>
    </row>
    <row r="10107" spans="1:8" x14ac:dyDescent="0.3">
      <c r="A10107" t="s">
        <v>36315</v>
      </c>
      <c r="B10107" t="s">
        <v>56</v>
      </c>
      <c r="C10107" t="s">
        <v>36316</v>
      </c>
      <c r="D10107">
        <v>344.5</v>
      </c>
      <c r="E10107" t="s">
        <v>33180</v>
      </c>
      <c r="F10107">
        <v>1</v>
      </c>
      <c r="G10107" t="s">
        <v>36317</v>
      </c>
      <c r="H10107" t="s">
        <v>36318</v>
      </c>
    </row>
    <row r="10108" spans="1:8" x14ac:dyDescent="0.3">
      <c r="A10108" t="s">
        <v>36319</v>
      </c>
      <c r="B10108" t="s">
        <v>830</v>
      </c>
      <c r="C10108" t="s">
        <v>36320</v>
      </c>
      <c r="D10108">
        <v>349</v>
      </c>
      <c r="E10108" t="s">
        <v>33180</v>
      </c>
      <c r="F10108">
        <v>4.0999999999999996</v>
      </c>
      <c r="G10108" t="s">
        <v>36321</v>
      </c>
      <c r="H10108" t="s">
        <v>36322</v>
      </c>
    </row>
    <row r="10109" spans="1:8" x14ac:dyDescent="0.3">
      <c r="A10109" t="s">
        <v>36323</v>
      </c>
      <c r="B10109" t="s">
        <v>36324</v>
      </c>
      <c r="C10109" t="s">
        <v>36325</v>
      </c>
      <c r="D10109">
        <v>131.07</v>
      </c>
      <c r="E10109" t="s">
        <v>33180</v>
      </c>
      <c r="F10109">
        <v>4.3</v>
      </c>
      <c r="G10109" t="s">
        <v>36326</v>
      </c>
      <c r="H10109" t="s">
        <v>36327</v>
      </c>
    </row>
    <row r="10110" spans="1:8" x14ac:dyDescent="0.3">
      <c r="A10110" t="s">
        <v>36328</v>
      </c>
      <c r="B10110" t="s">
        <v>30453</v>
      </c>
      <c r="C10110" t="s">
        <v>36329</v>
      </c>
      <c r="D10110">
        <v>223.31</v>
      </c>
      <c r="E10110" t="s">
        <v>33180</v>
      </c>
      <c r="F10110">
        <v>4.0999999999999996</v>
      </c>
      <c r="G10110" t="s">
        <v>36330</v>
      </c>
      <c r="H10110" t="s">
        <v>36331</v>
      </c>
    </row>
    <row r="10111" spans="1:8" x14ac:dyDescent="0.3">
      <c r="A10111" t="s">
        <v>36332</v>
      </c>
      <c r="B10111" t="s">
        <v>42</v>
      </c>
      <c r="C10111" t="s">
        <v>36333</v>
      </c>
      <c r="D10111">
        <v>229</v>
      </c>
      <c r="E10111" t="s">
        <v>33180</v>
      </c>
      <c r="G10111" t="s">
        <v>36334</v>
      </c>
      <c r="H10111" t="s">
        <v>36335</v>
      </c>
    </row>
    <row r="10112" spans="1:8" x14ac:dyDescent="0.3">
      <c r="A10112" t="s">
        <v>36336</v>
      </c>
      <c r="B10112" t="s">
        <v>830</v>
      </c>
      <c r="C10112" t="s">
        <v>36337</v>
      </c>
      <c r="D10112">
        <v>355</v>
      </c>
      <c r="E10112" t="s">
        <v>33180</v>
      </c>
      <c r="F10112">
        <v>4.2</v>
      </c>
      <c r="G10112" t="s">
        <v>36338</v>
      </c>
      <c r="H10112" t="s">
        <v>36339</v>
      </c>
    </row>
    <row r="10113" spans="1:8" x14ac:dyDescent="0.3">
      <c r="A10113" t="s">
        <v>36340</v>
      </c>
      <c r="B10113" t="s">
        <v>24</v>
      </c>
      <c r="C10113" t="s">
        <v>36341</v>
      </c>
      <c r="D10113">
        <v>302.77999999999997</v>
      </c>
      <c r="E10113" t="s">
        <v>33180</v>
      </c>
      <c r="F10113">
        <v>3.1</v>
      </c>
      <c r="G10113" t="s">
        <v>36342</v>
      </c>
      <c r="H10113" t="s">
        <v>36343</v>
      </c>
    </row>
    <row r="10114" spans="1:8" x14ac:dyDescent="0.3">
      <c r="A10114" t="s">
        <v>36344</v>
      </c>
      <c r="B10114" t="s">
        <v>1622</v>
      </c>
      <c r="C10114" t="s">
        <v>36345</v>
      </c>
      <c r="D10114">
        <v>623.76</v>
      </c>
      <c r="E10114" t="s">
        <v>33180</v>
      </c>
      <c r="F10114">
        <v>4.8</v>
      </c>
      <c r="G10114" t="s">
        <v>36346</v>
      </c>
      <c r="H10114" t="s">
        <v>36347</v>
      </c>
    </row>
    <row r="10115" spans="1:8" x14ac:dyDescent="0.3">
      <c r="A10115" t="s">
        <v>36348</v>
      </c>
      <c r="B10115" t="s">
        <v>353</v>
      </c>
      <c r="C10115" t="s">
        <v>542</v>
      </c>
      <c r="D10115">
        <v>262.45999999999998</v>
      </c>
      <c r="E10115" t="s">
        <v>33180</v>
      </c>
      <c r="F10115">
        <v>4.5</v>
      </c>
      <c r="G10115" t="s">
        <v>36349</v>
      </c>
      <c r="H10115" t="s">
        <v>36350</v>
      </c>
    </row>
    <row r="10116" spans="1:8" x14ac:dyDescent="0.3">
      <c r="A10116" t="s">
        <v>36351</v>
      </c>
      <c r="B10116" t="s">
        <v>24</v>
      </c>
      <c r="C10116" t="s">
        <v>36352</v>
      </c>
      <c r="D10116">
        <v>57.9</v>
      </c>
      <c r="E10116" t="s">
        <v>33180</v>
      </c>
      <c r="F10116">
        <v>5</v>
      </c>
      <c r="G10116" t="s">
        <v>36353</v>
      </c>
      <c r="H10116" t="s">
        <v>36354</v>
      </c>
    </row>
    <row r="10117" spans="1:8" x14ac:dyDescent="0.3">
      <c r="A10117" t="s">
        <v>36355</v>
      </c>
      <c r="B10117" t="s">
        <v>124</v>
      </c>
      <c r="C10117" t="s">
        <v>36356</v>
      </c>
      <c r="D10117">
        <v>463.25</v>
      </c>
      <c r="E10117" t="s">
        <v>33180</v>
      </c>
      <c r="G10117" t="s">
        <v>36357</v>
      </c>
      <c r="H10117" t="s">
        <v>36358</v>
      </c>
    </row>
    <row r="10118" spans="1:8" x14ac:dyDescent="0.3">
      <c r="A10118" t="s">
        <v>36359</v>
      </c>
      <c r="B10118" t="s">
        <v>42</v>
      </c>
      <c r="C10118" t="s">
        <v>36360</v>
      </c>
      <c r="D10118">
        <v>319</v>
      </c>
      <c r="E10118" t="s">
        <v>33180</v>
      </c>
      <c r="G10118" t="s">
        <v>36361</v>
      </c>
      <c r="H10118" t="s">
        <v>36362</v>
      </c>
    </row>
    <row r="10119" spans="1:8" x14ac:dyDescent="0.3">
      <c r="A10119" t="s">
        <v>36363</v>
      </c>
      <c r="B10119" t="s">
        <v>36364</v>
      </c>
      <c r="C10119" t="s">
        <v>36365</v>
      </c>
      <c r="D10119">
        <v>31.8</v>
      </c>
      <c r="E10119" t="s">
        <v>36366</v>
      </c>
      <c r="F10119">
        <v>4.3</v>
      </c>
      <c r="G10119" t="s">
        <v>36367</v>
      </c>
      <c r="H10119" t="s">
        <v>36368</v>
      </c>
    </row>
    <row r="10120" spans="1:8" x14ac:dyDescent="0.3">
      <c r="A10120" t="s">
        <v>208</v>
      </c>
      <c r="B10120" t="s">
        <v>209</v>
      </c>
      <c r="C10120" t="s">
        <v>210</v>
      </c>
      <c r="D10120">
        <v>36</v>
      </c>
      <c r="E10120" t="s">
        <v>36366</v>
      </c>
      <c r="F10120">
        <v>4.5999999999999996</v>
      </c>
      <c r="G10120" t="s">
        <v>211</v>
      </c>
      <c r="H10120" t="s">
        <v>212</v>
      </c>
    </row>
    <row r="10121" spans="1:8" x14ac:dyDescent="0.3">
      <c r="A10121" t="s">
        <v>36369</v>
      </c>
      <c r="B10121" t="s">
        <v>47</v>
      </c>
      <c r="C10121" t="s">
        <v>36370</v>
      </c>
      <c r="D10121">
        <v>149</v>
      </c>
      <c r="E10121" t="s">
        <v>36366</v>
      </c>
      <c r="F10121">
        <v>4.5999999999999996</v>
      </c>
      <c r="G10121" t="s">
        <v>36371</v>
      </c>
      <c r="H10121" t="s">
        <v>36372</v>
      </c>
    </row>
    <row r="10122" spans="1:8" x14ac:dyDescent="0.3">
      <c r="A10122" t="s">
        <v>36373</v>
      </c>
      <c r="B10122" t="s">
        <v>1310</v>
      </c>
      <c r="C10122" t="s">
        <v>36374</v>
      </c>
      <c r="D10122">
        <v>111.5</v>
      </c>
      <c r="E10122" t="s">
        <v>36366</v>
      </c>
      <c r="F10122">
        <v>4.4000000000000004</v>
      </c>
      <c r="G10122" t="s">
        <v>36375</v>
      </c>
      <c r="H10122" t="s">
        <v>36376</v>
      </c>
    </row>
    <row r="10123" spans="1:8" x14ac:dyDescent="0.3">
      <c r="A10123" t="s">
        <v>5057</v>
      </c>
      <c r="B10123" t="s">
        <v>5058</v>
      </c>
      <c r="C10123" t="s">
        <v>5059</v>
      </c>
      <c r="D10123">
        <v>40.799999999999997</v>
      </c>
      <c r="E10123" t="s">
        <v>36366</v>
      </c>
      <c r="F10123">
        <v>4.3</v>
      </c>
      <c r="G10123" t="s">
        <v>5060</v>
      </c>
      <c r="H10123" t="s">
        <v>5061</v>
      </c>
    </row>
    <row r="10124" spans="1:8" x14ac:dyDescent="0.3">
      <c r="A10124" t="s">
        <v>5043</v>
      </c>
      <c r="B10124" t="s">
        <v>5044</v>
      </c>
      <c r="C10124" t="s">
        <v>5045</v>
      </c>
      <c r="D10124">
        <v>34</v>
      </c>
      <c r="E10124" t="s">
        <v>36366</v>
      </c>
      <c r="F10124">
        <v>4.0999999999999996</v>
      </c>
      <c r="G10124" t="s">
        <v>5046</v>
      </c>
      <c r="H10124" t="s">
        <v>5047</v>
      </c>
    </row>
    <row r="10125" spans="1:8" x14ac:dyDescent="0.3">
      <c r="A10125" t="s">
        <v>36377</v>
      </c>
      <c r="B10125" t="s">
        <v>36378</v>
      </c>
      <c r="C10125" t="s">
        <v>36379</v>
      </c>
      <c r="D10125">
        <v>189</v>
      </c>
      <c r="E10125" t="s">
        <v>36366</v>
      </c>
      <c r="F10125">
        <v>4.4000000000000004</v>
      </c>
      <c r="G10125" t="s">
        <v>36380</v>
      </c>
      <c r="H10125" t="s">
        <v>36381</v>
      </c>
    </row>
    <row r="10126" spans="1:8" x14ac:dyDescent="0.3">
      <c r="A10126" t="s">
        <v>5113</v>
      </c>
      <c r="B10126" t="s">
        <v>5114</v>
      </c>
      <c r="C10126" t="s">
        <v>5115</v>
      </c>
      <c r="D10126">
        <v>19.399999999999999</v>
      </c>
      <c r="E10126" t="s">
        <v>36366</v>
      </c>
      <c r="F10126">
        <v>4.2</v>
      </c>
      <c r="G10126" t="s">
        <v>5116</v>
      </c>
      <c r="H10126" t="s">
        <v>5117</v>
      </c>
    </row>
    <row r="10127" spans="1:8" x14ac:dyDescent="0.3">
      <c r="A10127" t="s">
        <v>36382</v>
      </c>
      <c r="B10127" t="s">
        <v>36383</v>
      </c>
      <c r="C10127" t="s">
        <v>36384</v>
      </c>
      <c r="D10127">
        <v>38</v>
      </c>
      <c r="E10127" t="s">
        <v>36366</v>
      </c>
      <c r="F10127">
        <v>4.2</v>
      </c>
      <c r="G10127" t="s">
        <v>36385</v>
      </c>
      <c r="H10127" t="s">
        <v>36386</v>
      </c>
    </row>
    <row r="10128" spans="1:8" x14ac:dyDescent="0.3">
      <c r="A10128" t="s">
        <v>5184</v>
      </c>
      <c r="B10128" t="s">
        <v>256</v>
      </c>
      <c r="C10128" t="s">
        <v>5185</v>
      </c>
      <c r="D10128">
        <v>99</v>
      </c>
      <c r="E10128" t="s">
        <v>36366</v>
      </c>
      <c r="F10128">
        <v>4.5999999999999996</v>
      </c>
      <c r="G10128" t="s">
        <v>5186</v>
      </c>
      <c r="H10128" t="s">
        <v>5187</v>
      </c>
    </row>
    <row r="10129" spans="1:8" x14ac:dyDescent="0.3">
      <c r="A10129" t="s">
        <v>36387</v>
      </c>
      <c r="B10129" t="s">
        <v>5044</v>
      </c>
      <c r="C10129" t="s">
        <v>36388</v>
      </c>
      <c r="D10129">
        <v>34</v>
      </c>
      <c r="E10129" t="s">
        <v>36366</v>
      </c>
      <c r="F10129">
        <v>3.9</v>
      </c>
      <c r="G10129" t="s">
        <v>36389</v>
      </c>
      <c r="H10129" t="s">
        <v>36390</v>
      </c>
    </row>
    <row r="10130" spans="1:8" x14ac:dyDescent="0.3">
      <c r="A10130" t="s">
        <v>36391</v>
      </c>
      <c r="B10130" t="s">
        <v>5044</v>
      </c>
      <c r="C10130" t="s">
        <v>36392</v>
      </c>
      <c r="D10130">
        <v>33</v>
      </c>
      <c r="E10130" t="s">
        <v>36366</v>
      </c>
      <c r="F10130">
        <v>4.0999999999999996</v>
      </c>
      <c r="G10130" t="s">
        <v>36393</v>
      </c>
      <c r="H10130" t="s">
        <v>36394</v>
      </c>
    </row>
    <row r="10131" spans="1:8" x14ac:dyDescent="0.3">
      <c r="A10131" t="s">
        <v>36395</v>
      </c>
      <c r="B10131" t="s">
        <v>36396</v>
      </c>
      <c r="C10131" t="s">
        <v>36397</v>
      </c>
      <c r="D10131">
        <v>329</v>
      </c>
      <c r="E10131" t="s">
        <v>36366</v>
      </c>
      <c r="F10131">
        <v>4.5</v>
      </c>
      <c r="G10131" t="s">
        <v>36398</v>
      </c>
      <c r="H10131" t="s">
        <v>36399</v>
      </c>
    </row>
    <row r="10132" spans="1:8" x14ac:dyDescent="0.3">
      <c r="A10132" t="s">
        <v>569</v>
      </c>
      <c r="B10132" t="s">
        <v>47</v>
      </c>
      <c r="C10132" t="s">
        <v>570</v>
      </c>
      <c r="D10132">
        <v>150</v>
      </c>
      <c r="E10132" t="s">
        <v>36366</v>
      </c>
      <c r="F10132">
        <v>4.5999999999999996</v>
      </c>
      <c r="G10132" t="s">
        <v>571</v>
      </c>
      <c r="H10132" t="s">
        <v>572</v>
      </c>
    </row>
    <row r="10133" spans="1:8" x14ac:dyDescent="0.3">
      <c r="A10133" t="s">
        <v>610</v>
      </c>
      <c r="B10133" t="s">
        <v>611</v>
      </c>
      <c r="C10133" t="s">
        <v>612</v>
      </c>
      <c r="D10133">
        <v>82</v>
      </c>
      <c r="E10133" t="s">
        <v>36366</v>
      </c>
      <c r="F10133">
        <v>4.5</v>
      </c>
      <c r="G10133" t="s">
        <v>613</v>
      </c>
      <c r="H10133" t="s">
        <v>614</v>
      </c>
    </row>
    <row r="10134" spans="1:8" x14ac:dyDescent="0.3">
      <c r="A10134" t="s">
        <v>36400</v>
      </c>
      <c r="B10134" t="s">
        <v>20017</v>
      </c>
      <c r="C10134" t="s">
        <v>36401</v>
      </c>
      <c r="D10134">
        <v>59.4</v>
      </c>
      <c r="E10134" t="s">
        <v>36366</v>
      </c>
      <c r="F10134">
        <v>4.3</v>
      </c>
      <c r="G10134" t="s">
        <v>36402</v>
      </c>
      <c r="H10134" t="s">
        <v>36403</v>
      </c>
    </row>
    <row r="10135" spans="1:8" x14ac:dyDescent="0.3">
      <c r="A10135" t="s">
        <v>5363</v>
      </c>
      <c r="B10135" t="s">
        <v>1310</v>
      </c>
      <c r="C10135" t="s">
        <v>5364</v>
      </c>
      <c r="D10135">
        <v>108</v>
      </c>
      <c r="E10135" t="s">
        <v>36366</v>
      </c>
      <c r="F10135">
        <v>4.4000000000000004</v>
      </c>
      <c r="G10135" t="s">
        <v>5365</v>
      </c>
      <c r="H10135" t="s">
        <v>5366</v>
      </c>
    </row>
    <row r="10136" spans="1:8" x14ac:dyDescent="0.3">
      <c r="A10136" t="s">
        <v>36404</v>
      </c>
      <c r="B10136" t="s">
        <v>36405</v>
      </c>
      <c r="C10136" t="s">
        <v>36406</v>
      </c>
      <c r="D10136">
        <v>6</v>
      </c>
      <c r="E10136" t="s">
        <v>36366</v>
      </c>
      <c r="F10136">
        <v>4.5999999999999996</v>
      </c>
      <c r="G10136" t="s">
        <v>36407</v>
      </c>
      <c r="H10136" t="s">
        <v>36408</v>
      </c>
    </row>
    <row r="10137" spans="1:8" x14ac:dyDescent="0.3">
      <c r="A10137" t="s">
        <v>36409</v>
      </c>
      <c r="B10137" t="s">
        <v>6450</v>
      </c>
      <c r="C10137" t="s">
        <v>36410</v>
      </c>
      <c r="D10137">
        <v>212.82</v>
      </c>
      <c r="E10137" t="s">
        <v>36366</v>
      </c>
      <c r="F10137">
        <v>4.4000000000000004</v>
      </c>
      <c r="G10137" t="s">
        <v>36411</v>
      </c>
      <c r="H10137" t="s">
        <v>36412</v>
      </c>
    </row>
    <row r="10138" spans="1:8" x14ac:dyDescent="0.3">
      <c r="A10138" t="s">
        <v>36413</v>
      </c>
      <c r="B10138" t="s">
        <v>36414</v>
      </c>
      <c r="C10138" t="s">
        <v>36415</v>
      </c>
      <c r="D10138">
        <v>33.99</v>
      </c>
      <c r="E10138" t="s">
        <v>36366</v>
      </c>
      <c r="F10138">
        <v>4.0999999999999996</v>
      </c>
      <c r="G10138" t="s">
        <v>36416</v>
      </c>
      <c r="H10138" t="s">
        <v>36417</v>
      </c>
    </row>
    <row r="10139" spans="1:8" x14ac:dyDescent="0.3">
      <c r="A10139" t="s">
        <v>36418</v>
      </c>
      <c r="B10139" t="s">
        <v>5058</v>
      </c>
      <c r="C10139" t="s">
        <v>36419</v>
      </c>
      <c r="D10139">
        <v>42</v>
      </c>
      <c r="E10139" t="s">
        <v>36366</v>
      </c>
      <c r="F10139">
        <v>4.0999999999999996</v>
      </c>
      <c r="G10139" t="s">
        <v>36420</v>
      </c>
      <c r="H10139" t="s">
        <v>36421</v>
      </c>
    </row>
    <row r="10140" spans="1:8" x14ac:dyDescent="0.3">
      <c r="A10140" t="s">
        <v>36422</v>
      </c>
      <c r="B10140" t="s">
        <v>5885</v>
      </c>
      <c r="C10140" t="s">
        <v>36423</v>
      </c>
      <c r="D10140">
        <v>73.3</v>
      </c>
      <c r="E10140" t="s">
        <v>36366</v>
      </c>
      <c r="F10140">
        <v>4.7</v>
      </c>
      <c r="G10140" t="s">
        <v>36424</v>
      </c>
      <c r="H10140" t="s">
        <v>36425</v>
      </c>
    </row>
    <row r="10141" spans="1:8" x14ac:dyDescent="0.3">
      <c r="A10141" t="s">
        <v>36426</v>
      </c>
      <c r="B10141" t="s">
        <v>5044</v>
      </c>
      <c r="C10141" t="s">
        <v>36427</v>
      </c>
      <c r="D10141">
        <v>30</v>
      </c>
      <c r="E10141" t="s">
        <v>36366</v>
      </c>
      <c r="F10141">
        <v>3.9</v>
      </c>
      <c r="G10141" t="s">
        <v>36428</v>
      </c>
      <c r="H10141" t="s">
        <v>36429</v>
      </c>
    </row>
    <row r="10142" spans="1:8" x14ac:dyDescent="0.3">
      <c r="A10142" t="s">
        <v>36430</v>
      </c>
      <c r="B10142" t="s">
        <v>5058</v>
      </c>
      <c r="C10142" t="s">
        <v>36431</v>
      </c>
      <c r="D10142">
        <v>55</v>
      </c>
      <c r="E10142" t="s">
        <v>36366</v>
      </c>
      <c r="F10142">
        <v>4.0999999999999996</v>
      </c>
      <c r="G10142" t="s">
        <v>36432</v>
      </c>
      <c r="H10142" t="s">
        <v>36433</v>
      </c>
    </row>
    <row r="10143" spans="1:8" x14ac:dyDescent="0.3">
      <c r="A10143" t="s">
        <v>36434</v>
      </c>
      <c r="B10143" t="s">
        <v>36435</v>
      </c>
      <c r="C10143" t="s">
        <v>36436</v>
      </c>
      <c r="D10143">
        <v>114</v>
      </c>
      <c r="E10143" t="s">
        <v>36366</v>
      </c>
      <c r="F10143">
        <v>4.5999999999999996</v>
      </c>
      <c r="G10143" t="s">
        <v>36437</v>
      </c>
      <c r="H10143" t="s">
        <v>36438</v>
      </c>
    </row>
    <row r="10144" spans="1:8" x14ac:dyDescent="0.3">
      <c r="A10144" t="s">
        <v>36439</v>
      </c>
      <c r="B10144" t="s">
        <v>36440</v>
      </c>
      <c r="C10144" t="s">
        <v>36441</v>
      </c>
      <c r="D10144">
        <v>19.7</v>
      </c>
      <c r="E10144" t="s">
        <v>36366</v>
      </c>
      <c r="F10144">
        <v>4.4000000000000004</v>
      </c>
      <c r="G10144" t="s">
        <v>36442</v>
      </c>
      <c r="H10144" t="s">
        <v>36443</v>
      </c>
    </row>
    <row r="10145" spans="1:8" x14ac:dyDescent="0.3">
      <c r="A10145" t="s">
        <v>36444</v>
      </c>
      <c r="B10145" t="s">
        <v>47</v>
      </c>
      <c r="C10145" t="s">
        <v>36445</v>
      </c>
      <c r="E10145" t="s">
        <v>36366</v>
      </c>
      <c r="F10145">
        <v>4.5</v>
      </c>
      <c r="G10145" t="s">
        <v>36446</v>
      </c>
      <c r="H10145" t="s">
        <v>36447</v>
      </c>
    </row>
    <row r="10146" spans="1:8" x14ac:dyDescent="0.3">
      <c r="A10146" t="s">
        <v>36448</v>
      </c>
      <c r="B10146" t="s">
        <v>17322</v>
      </c>
      <c r="C10146" t="s">
        <v>36449</v>
      </c>
      <c r="D10146">
        <v>70.19</v>
      </c>
      <c r="E10146" t="s">
        <v>36366</v>
      </c>
      <c r="F10146">
        <v>4.0999999999999996</v>
      </c>
      <c r="G10146" t="s">
        <v>36450</v>
      </c>
      <c r="H10146" t="s">
        <v>36451</v>
      </c>
    </row>
    <row r="10147" spans="1:8" x14ac:dyDescent="0.3">
      <c r="A10147" t="s">
        <v>36452</v>
      </c>
      <c r="B10147" t="s">
        <v>36396</v>
      </c>
      <c r="C10147" t="s">
        <v>36453</v>
      </c>
      <c r="D10147">
        <v>619</v>
      </c>
      <c r="E10147" t="s">
        <v>36366</v>
      </c>
      <c r="F10147">
        <v>4.4000000000000004</v>
      </c>
      <c r="G10147" t="s">
        <v>36454</v>
      </c>
      <c r="H10147" t="s">
        <v>36455</v>
      </c>
    </row>
    <row r="10148" spans="1:8" x14ac:dyDescent="0.3">
      <c r="A10148" t="s">
        <v>36456</v>
      </c>
      <c r="B10148" t="s">
        <v>17793</v>
      </c>
      <c r="C10148" t="s">
        <v>36457</v>
      </c>
      <c r="D10148">
        <v>65.989999999999995</v>
      </c>
      <c r="E10148" t="s">
        <v>36366</v>
      </c>
      <c r="F10148">
        <v>4.8</v>
      </c>
      <c r="G10148" t="s">
        <v>36458</v>
      </c>
      <c r="H10148" t="s">
        <v>36459</v>
      </c>
    </row>
    <row r="10149" spans="1:8" x14ac:dyDescent="0.3">
      <c r="A10149" t="s">
        <v>36460</v>
      </c>
      <c r="B10149" t="s">
        <v>11609</v>
      </c>
      <c r="C10149" t="s">
        <v>36461</v>
      </c>
      <c r="D10149">
        <v>19</v>
      </c>
      <c r="E10149" t="s">
        <v>36366</v>
      </c>
      <c r="F10149">
        <v>3.9</v>
      </c>
      <c r="G10149" t="s">
        <v>36462</v>
      </c>
      <c r="H10149" t="s">
        <v>36463</v>
      </c>
    </row>
    <row r="10150" spans="1:8" x14ac:dyDescent="0.3">
      <c r="A10150" t="s">
        <v>5884</v>
      </c>
      <c r="B10150" t="s">
        <v>5885</v>
      </c>
      <c r="C10150" t="s">
        <v>5886</v>
      </c>
      <c r="D10150">
        <v>149.88999999999999</v>
      </c>
      <c r="E10150" t="s">
        <v>36366</v>
      </c>
      <c r="F10150">
        <v>4.5</v>
      </c>
      <c r="G10150" t="s">
        <v>5887</v>
      </c>
      <c r="H10150" t="s">
        <v>5888</v>
      </c>
    </row>
    <row r="10151" spans="1:8" x14ac:dyDescent="0.3">
      <c r="A10151" t="s">
        <v>5894</v>
      </c>
      <c r="B10151" t="s">
        <v>5895</v>
      </c>
      <c r="C10151" t="s">
        <v>5896</v>
      </c>
      <c r="D10151">
        <v>99</v>
      </c>
      <c r="E10151" t="s">
        <v>36366</v>
      </c>
      <c r="F10151">
        <v>4.4000000000000004</v>
      </c>
      <c r="G10151" t="s">
        <v>5897</v>
      </c>
      <c r="H10151" t="s">
        <v>5898</v>
      </c>
    </row>
    <row r="10152" spans="1:8" x14ac:dyDescent="0.3">
      <c r="A10152" t="s">
        <v>5844</v>
      </c>
      <c r="B10152" t="s">
        <v>5044</v>
      </c>
      <c r="C10152" t="s">
        <v>5845</v>
      </c>
      <c r="D10152">
        <v>31</v>
      </c>
      <c r="E10152" t="s">
        <v>36366</v>
      </c>
      <c r="F10152">
        <v>4.2</v>
      </c>
      <c r="G10152" t="s">
        <v>5846</v>
      </c>
      <c r="H10152" t="s">
        <v>5847</v>
      </c>
    </row>
    <row r="10153" spans="1:8" x14ac:dyDescent="0.3">
      <c r="A10153" t="s">
        <v>36464</v>
      </c>
      <c r="B10153" t="s">
        <v>36465</v>
      </c>
      <c r="C10153" t="s">
        <v>36466</v>
      </c>
      <c r="D10153">
        <v>36</v>
      </c>
      <c r="E10153" t="s">
        <v>36366</v>
      </c>
      <c r="F10153">
        <v>4.5</v>
      </c>
      <c r="G10153" t="s">
        <v>36467</v>
      </c>
      <c r="H10153" t="s">
        <v>36468</v>
      </c>
    </row>
    <row r="10154" spans="1:8" x14ac:dyDescent="0.3">
      <c r="A10154" t="s">
        <v>36469</v>
      </c>
      <c r="B10154" t="s">
        <v>11609</v>
      </c>
      <c r="C10154" t="s">
        <v>36470</v>
      </c>
      <c r="D10154">
        <v>19</v>
      </c>
      <c r="E10154" t="s">
        <v>36366</v>
      </c>
      <c r="F10154">
        <v>4</v>
      </c>
      <c r="G10154" t="s">
        <v>36471</v>
      </c>
      <c r="H10154" t="s">
        <v>36472</v>
      </c>
    </row>
    <row r="10155" spans="1:8" x14ac:dyDescent="0.3">
      <c r="A10155" t="s">
        <v>36473</v>
      </c>
      <c r="B10155" t="s">
        <v>36435</v>
      </c>
      <c r="C10155" t="s">
        <v>36474</v>
      </c>
      <c r="D10155">
        <v>113.98</v>
      </c>
      <c r="E10155" t="s">
        <v>36366</v>
      </c>
      <c r="F10155">
        <v>4.5</v>
      </c>
      <c r="G10155" t="s">
        <v>36475</v>
      </c>
      <c r="H10155" t="s">
        <v>36476</v>
      </c>
    </row>
    <row r="10156" spans="1:8" x14ac:dyDescent="0.3">
      <c r="A10156" t="s">
        <v>5926</v>
      </c>
      <c r="B10156" t="s">
        <v>5927</v>
      </c>
      <c r="C10156" t="s">
        <v>5928</v>
      </c>
      <c r="D10156">
        <v>108.98</v>
      </c>
      <c r="E10156" t="s">
        <v>36366</v>
      </c>
      <c r="F10156">
        <v>4.4000000000000004</v>
      </c>
      <c r="G10156" t="s">
        <v>5929</v>
      </c>
      <c r="H10156" t="s">
        <v>5930</v>
      </c>
    </row>
    <row r="10157" spans="1:8" x14ac:dyDescent="0.3">
      <c r="A10157" t="s">
        <v>36477</v>
      </c>
      <c r="B10157" t="s">
        <v>18075</v>
      </c>
      <c r="C10157" t="s">
        <v>36478</v>
      </c>
      <c r="D10157">
        <v>41.99</v>
      </c>
      <c r="E10157" t="s">
        <v>36366</v>
      </c>
      <c r="F10157">
        <v>3.7</v>
      </c>
      <c r="G10157" t="s">
        <v>36479</v>
      </c>
      <c r="H10157" t="s">
        <v>36480</v>
      </c>
    </row>
    <row r="10158" spans="1:8" x14ac:dyDescent="0.3">
      <c r="A10158" t="s">
        <v>36481</v>
      </c>
      <c r="B10158" t="s">
        <v>5776</v>
      </c>
      <c r="C10158" t="s">
        <v>5777</v>
      </c>
      <c r="D10158">
        <v>109</v>
      </c>
      <c r="E10158" t="s">
        <v>36366</v>
      </c>
      <c r="F10158">
        <v>4.4000000000000004</v>
      </c>
      <c r="G10158" t="s">
        <v>36482</v>
      </c>
      <c r="H10158" t="s">
        <v>36483</v>
      </c>
    </row>
    <row r="10159" spans="1:8" x14ac:dyDescent="0.3">
      <c r="A10159" t="s">
        <v>36484</v>
      </c>
      <c r="B10159" t="s">
        <v>5885</v>
      </c>
      <c r="C10159" t="s">
        <v>6741</v>
      </c>
      <c r="D10159">
        <v>72</v>
      </c>
      <c r="E10159" t="s">
        <v>36366</v>
      </c>
      <c r="F10159">
        <v>4.5999999999999996</v>
      </c>
      <c r="G10159" t="s">
        <v>36485</v>
      </c>
      <c r="H10159" t="s">
        <v>36486</v>
      </c>
    </row>
    <row r="10160" spans="1:8" x14ac:dyDescent="0.3">
      <c r="A10160" t="s">
        <v>36487</v>
      </c>
      <c r="B10160" t="s">
        <v>256</v>
      </c>
      <c r="C10160" t="s">
        <v>25957</v>
      </c>
      <c r="D10160">
        <v>114</v>
      </c>
      <c r="E10160" t="s">
        <v>36366</v>
      </c>
      <c r="F10160">
        <v>4.7</v>
      </c>
      <c r="G10160" t="s">
        <v>36488</v>
      </c>
      <c r="H10160" t="s">
        <v>36489</v>
      </c>
    </row>
    <row r="10161" spans="1:8" x14ac:dyDescent="0.3">
      <c r="A10161" t="s">
        <v>36490</v>
      </c>
      <c r="B10161" t="s">
        <v>36491</v>
      </c>
      <c r="C10161" t="s">
        <v>36492</v>
      </c>
      <c r="D10161">
        <v>16.190000000000001</v>
      </c>
      <c r="E10161" t="s">
        <v>36366</v>
      </c>
      <c r="F10161">
        <v>4.2</v>
      </c>
      <c r="G10161" t="s">
        <v>36493</v>
      </c>
      <c r="H10161" t="s">
        <v>36494</v>
      </c>
    </row>
    <row r="10162" spans="1:8" x14ac:dyDescent="0.3">
      <c r="A10162" t="s">
        <v>36495</v>
      </c>
      <c r="B10162" t="s">
        <v>10400</v>
      </c>
      <c r="C10162" t="s">
        <v>36496</v>
      </c>
      <c r="E10162" t="s">
        <v>36366</v>
      </c>
      <c r="F10162">
        <v>4.4000000000000004</v>
      </c>
      <c r="G10162" t="s">
        <v>36497</v>
      </c>
      <c r="H10162" t="s">
        <v>36498</v>
      </c>
    </row>
    <row r="10163" spans="1:8" x14ac:dyDescent="0.3">
      <c r="A10163" t="s">
        <v>36499</v>
      </c>
      <c r="B10163" t="s">
        <v>36500</v>
      </c>
      <c r="C10163" t="s">
        <v>36501</v>
      </c>
      <c r="D10163">
        <v>232.05</v>
      </c>
      <c r="E10163" t="s">
        <v>36366</v>
      </c>
      <c r="F10163">
        <v>4.5999999999999996</v>
      </c>
      <c r="G10163" t="s">
        <v>36502</v>
      </c>
      <c r="H10163" t="s">
        <v>36503</v>
      </c>
    </row>
    <row r="10164" spans="1:8" x14ac:dyDescent="0.3">
      <c r="A10164" t="s">
        <v>36504</v>
      </c>
      <c r="B10164" t="s">
        <v>256</v>
      </c>
      <c r="C10164" t="s">
        <v>5185</v>
      </c>
      <c r="D10164">
        <v>114</v>
      </c>
      <c r="E10164" t="s">
        <v>36366</v>
      </c>
      <c r="F10164">
        <v>4.5999999999999996</v>
      </c>
      <c r="G10164" t="s">
        <v>36505</v>
      </c>
      <c r="H10164" t="s">
        <v>36506</v>
      </c>
    </row>
    <row r="10165" spans="1:8" x14ac:dyDescent="0.3">
      <c r="A10165" t="s">
        <v>1466</v>
      </c>
      <c r="B10165" t="s">
        <v>42</v>
      </c>
      <c r="C10165" t="s">
        <v>1467</v>
      </c>
      <c r="D10165">
        <v>34.81</v>
      </c>
      <c r="E10165" t="s">
        <v>36366</v>
      </c>
      <c r="F10165">
        <v>4.5</v>
      </c>
      <c r="G10165" t="s">
        <v>1468</v>
      </c>
      <c r="H10165" t="s">
        <v>1469</v>
      </c>
    </row>
    <row r="10166" spans="1:8" x14ac:dyDescent="0.3">
      <c r="A10166" t="s">
        <v>36507</v>
      </c>
      <c r="B10166" t="s">
        <v>36364</v>
      </c>
      <c r="C10166" t="s">
        <v>36508</v>
      </c>
      <c r="D10166">
        <v>45.22</v>
      </c>
      <c r="E10166" t="s">
        <v>36366</v>
      </c>
      <c r="F10166">
        <v>4.2</v>
      </c>
      <c r="G10166" t="s">
        <v>36509</v>
      </c>
      <c r="H10166" t="s">
        <v>36510</v>
      </c>
    </row>
    <row r="10167" spans="1:8" x14ac:dyDescent="0.3">
      <c r="A10167" t="s">
        <v>36511</v>
      </c>
      <c r="B10167" t="s">
        <v>6450</v>
      </c>
      <c r="C10167" t="s">
        <v>36512</v>
      </c>
      <c r="D10167">
        <v>150</v>
      </c>
      <c r="E10167" t="s">
        <v>36366</v>
      </c>
      <c r="F10167">
        <v>4.5</v>
      </c>
      <c r="G10167" t="s">
        <v>36513</v>
      </c>
      <c r="H10167" t="s">
        <v>36514</v>
      </c>
    </row>
    <row r="10168" spans="1:8" x14ac:dyDescent="0.3">
      <c r="A10168" t="s">
        <v>6013</v>
      </c>
      <c r="B10168" t="s">
        <v>5776</v>
      </c>
      <c r="C10168" t="s">
        <v>6014</v>
      </c>
      <c r="D10168">
        <v>219</v>
      </c>
      <c r="E10168" t="s">
        <v>36366</v>
      </c>
      <c r="F10168">
        <v>4.2</v>
      </c>
      <c r="G10168" t="s">
        <v>6015</v>
      </c>
      <c r="H10168" t="s">
        <v>6016</v>
      </c>
    </row>
    <row r="10169" spans="1:8" x14ac:dyDescent="0.3">
      <c r="A10169" t="s">
        <v>36515</v>
      </c>
      <c r="B10169" t="s">
        <v>36364</v>
      </c>
      <c r="C10169" t="s">
        <v>36516</v>
      </c>
      <c r="D10169">
        <v>61.8</v>
      </c>
      <c r="E10169" t="s">
        <v>36366</v>
      </c>
      <c r="F10169">
        <v>4.0999999999999996</v>
      </c>
      <c r="G10169" t="s">
        <v>36517</v>
      </c>
      <c r="H10169" t="s">
        <v>36518</v>
      </c>
    </row>
    <row r="10170" spans="1:8" x14ac:dyDescent="0.3">
      <c r="A10170" t="s">
        <v>1906</v>
      </c>
      <c r="B10170" t="s">
        <v>1907</v>
      </c>
      <c r="C10170" t="s">
        <v>1908</v>
      </c>
      <c r="D10170">
        <v>39.9</v>
      </c>
      <c r="E10170" t="s">
        <v>36366</v>
      </c>
      <c r="F10170">
        <v>4.0999999999999996</v>
      </c>
      <c r="G10170" t="s">
        <v>1909</v>
      </c>
      <c r="H10170" t="s">
        <v>1910</v>
      </c>
    </row>
    <row r="10171" spans="1:8" x14ac:dyDescent="0.3">
      <c r="A10171" t="s">
        <v>36519</v>
      </c>
      <c r="B10171" t="s">
        <v>9383</v>
      </c>
      <c r="C10171" t="s">
        <v>36520</v>
      </c>
      <c r="D10171">
        <v>58.6</v>
      </c>
      <c r="E10171" t="s">
        <v>36366</v>
      </c>
      <c r="F10171">
        <v>4.3</v>
      </c>
      <c r="G10171" t="s">
        <v>36521</v>
      </c>
      <c r="H10171" t="s">
        <v>36522</v>
      </c>
    </row>
    <row r="10172" spans="1:8" x14ac:dyDescent="0.3">
      <c r="A10172" t="s">
        <v>36523</v>
      </c>
      <c r="B10172" t="s">
        <v>18899</v>
      </c>
      <c r="C10172" t="s">
        <v>36524</v>
      </c>
      <c r="D10172">
        <v>34.520000000000003</v>
      </c>
      <c r="E10172" t="s">
        <v>36366</v>
      </c>
      <c r="F10172">
        <v>4.4000000000000004</v>
      </c>
      <c r="G10172" t="s">
        <v>36525</v>
      </c>
      <c r="H10172" t="s">
        <v>36526</v>
      </c>
    </row>
    <row r="10173" spans="1:8" x14ac:dyDescent="0.3">
      <c r="A10173" t="s">
        <v>36527</v>
      </c>
      <c r="B10173" t="s">
        <v>5044</v>
      </c>
      <c r="C10173" t="s">
        <v>36528</v>
      </c>
      <c r="D10173">
        <v>109</v>
      </c>
      <c r="E10173" t="s">
        <v>36366</v>
      </c>
      <c r="F10173">
        <v>4.0999999999999996</v>
      </c>
      <c r="G10173" t="s">
        <v>36529</v>
      </c>
      <c r="H10173" t="s">
        <v>36530</v>
      </c>
    </row>
    <row r="10174" spans="1:8" x14ac:dyDescent="0.3">
      <c r="A10174" t="s">
        <v>36531</v>
      </c>
      <c r="B10174" t="s">
        <v>36532</v>
      </c>
      <c r="C10174" t="s">
        <v>36533</v>
      </c>
      <c r="D10174">
        <v>39.99</v>
      </c>
      <c r="E10174" t="s">
        <v>36366</v>
      </c>
      <c r="F10174">
        <v>4.2</v>
      </c>
      <c r="G10174" t="s">
        <v>36534</v>
      </c>
      <c r="H10174" t="s">
        <v>36535</v>
      </c>
    </row>
    <row r="10175" spans="1:8" x14ac:dyDescent="0.3">
      <c r="A10175" t="s">
        <v>36536</v>
      </c>
      <c r="B10175" t="s">
        <v>256</v>
      </c>
      <c r="C10175" t="s">
        <v>5185</v>
      </c>
      <c r="D10175">
        <v>162.87</v>
      </c>
      <c r="E10175" t="s">
        <v>36366</v>
      </c>
      <c r="F10175">
        <v>4.5999999999999996</v>
      </c>
      <c r="G10175" t="s">
        <v>36537</v>
      </c>
      <c r="H10175" t="s">
        <v>36538</v>
      </c>
    </row>
    <row r="10176" spans="1:8" x14ac:dyDescent="0.3">
      <c r="A10176" t="s">
        <v>36539</v>
      </c>
      <c r="B10176" t="s">
        <v>17322</v>
      </c>
      <c r="C10176" t="s">
        <v>36540</v>
      </c>
      <c r="D10176">
        <v>59.99</v>
      </c>
      <c r="E10176" t="s">
        <v>36366</v>
      </c>
      <c r="F10176">
        <v>3.9</v>
      </c>
      <c r="G10176" t="s">
        <v>36541</v>
      </c>
      <c r="H10176" t="s">
        <v>36542</v>
      </c>
    </row>
    <row r="10177" spans="1:8" x14ac:dyDescent="0.3">
      <c r="A10177" t="s">
        <v>36543</v>
      </c>
      <c r="B10177" t="s">
        <v>5044</v>
      </c>
      <c r="C10177" t="s">
        <v>36544</v>
      </c>
      <c r="D10177">
        <v>37</v>
      </c>
      <c r="E10177" t="s">
        <v>36366</v>
      </c>
      <c r="F10177">
        <v>4</v>
      </c>
      <c r="G10177" t="s">
        <v>36545</v>
      </c>
      <c r="H10177" t="s">
        <v>36546</v>
      </c>
    </row>
    <row r="10178" spans="1:8" x14ac:dyDescent="0.3">
      <c r="A10178" t="s">
        <v>36547</v>
      </c>
      <c r="B10178" t="s">
        <v>18075</v>
      </c>
      <c r="C10178" t="s">
        <v>36548</v>
      </c>
      <c r="D10178">
        <v>53.1</v>
      </c>
      <c r="E10178" t="s">
        <v>36366</v>
      </c>
      <c r="F10178">
        <v>3.9</v>
      </c>
      <c r="G10178" t="s">
        <v>36549</v>
      </c>
      <c r="H10178" t="s">
        <v>36550</v>
      </c>
    </row>
    <row r="10179" spans="1:8" x14ac:dyDescent="0.3">
      <c r="A10179" t="s">
        <v>6182</v>
      </c>
      <c r="B10179" t="s">
        <v>6183</v>
      </c>
      <c r="C10179" t="s">
        <v>6184</v>
      </c>
      <c r="D10179">
        <v>209.85</v>
      </c>
      <c r="E10179" t="s">
        <v>36366</v>
      </c>
      <c r="F10179">
        <v>4.7</v>
      </c>
      <c r="G10179" t="s">
        <v>6185</v>
      </c>
      <c r="H10179" t="s">
        <v>6186</v>
      </c>
    </row>
    <row r="10180" spans="1:8" x14ac:dyDescent="0.3">
      <c r="A10180" t="s">
        <v>36551</v>
      </c>
      <c r="B10180" t="s">
        <v>10400</v>
      </c>
      <c r="C10180" t="s">
        <v>36552</v>
      </c>
      <c r="D10180">
        <v>359</v>
      </c>
      <c r="E10180" t="s">
        <v>36366</v>
      </c>
      <c r="F10180">
        <v>4.2</v>
      </c>
      <c r="G10180" t="s">
        <v>36553</v>
      </c>
      <c r="H10180" t="s">
        <v>36554</v>
      </c>
    </row>
    <row r="10181" spans="1:8" x14ac:dyDescent="0.3">
      <c r="A10181" t="s">
        <v>36555</v>
      </c>
      <c r="B10181" t="s">
        <v>5885</v>
      </c>
      <c r="C10181" t="s">
        <v>36556</v>
      </c>
      <c r="D10181">
        <v>98.54</v>
      </c>
      <c r="E10181" t="s">
        <v>36366</v>
      </c>
      <c r="F10181">
        <v>4.2</v>
      </c>
      <c r="G10181" t="s">
        <v>36557</v>
      </c>
      <c r="H10181" t="s">
        <v>36558</v>
      </c>
    </row>
    <row r="10182" spans="1:8" x14ac:dyDescent="0.3">
      <c r="A10182" t="s">
        <v>36559</v>
      </c>
      <c r="B10182" t="s">
        <v>47</v>
      </c>
      <c r="C10182" t="s">
        <v>47</v>
      </c>
      <c r="E10182" t="s">
        <v>36366</v>
      </c>
      <c r="F10182">
        <v>4.5</v>
      </c>
      <c r="G10182" t="s">
        <v>36560</v>
      </c>
      <c r="H10182" t="s">
        <v>36561</v>
      </c>
    </row>
    <row r="10183" spans="1:8" x14ac:dyDescent="0.3">
      <c r="A10183" t="s">
        <v>36562</v>
      </c>
      <c r="B10183" t="s">
        <v>5044</v>
      </c>
      <c r="C10183" t="s">
        <v>36563</v>
      </c>
      <c r="D10183">
        <v>28</v>
      </c>
      <c r="E10183" t="s">
        <v>36366</v>
      </c>
      <c r="F10183">
        <v>4.0999999999999996</v>
      </c>
      <c r="G10183" t="s">
        <v>36564</v>
      </c>
      <c r="H10183" t="s">
        <v>36565</v>
      </c>
    </row>
    <row r="10184" spans="1:8" x14ac:dyDescent="0.3">
      <c r="A10184" t="s">
        <v>36566</v>
      </c>
      <c r="B10184" t="s">
        <v>1310</v>
      </c>
      <c r="C10184" t="s">
        <v>36567</v>
      </c>
      <c r="D10184">
        <v>142.19999999999999</v>
      </c>
      <c r="E10184" t="s">
        <v>36366</v>
      </c>
      <c r="F10184">
        <v>4</v>
      </c>
      <c r="G10184" t="s">
        <v>36568</v>
      </c>
      <c r="H10184" t="s">
        <v>36569</v>
      </c>
    </row>
    <row r="10185" spans="1:8" x14ac:dyDescent="0.3">
      <c r="A10185" t="s">
        <v>36570</v>
      </c>
      <c r="B10185" t="s">
        <v>5044</v>
      </c>
      <c r="C10185" t="s">
        <v>36571</v>
      </c>
      <c r="D10185">
        <v>19</v>
      </c>
      <c r="E10185" t="s">
        <v>36366</v>
      </c>
      <c r="F10185">
        <v>4</v>
      </c>
      <c r="G10185" t="s">
        <v>36572</v>
      </c>
      <c r="H10185" t="s">
        <v>36573</v>
      </c>
    </row>
    <row r="10186" spans="1:8" x14ac:dyDescent="0.3">
      <c r="A10186" t="s">
        <v>36574</v>
      </c>
      <c r="B10186" t="s">
        <v>10400</v>
      </c>
      <c r="C10186" t="s">
        <v>36575</v>
      </c>
      <c r="D10186">
        <v>359</v>
      </c>
      <c r="E10186" t="s">
        <v>36366</v>
      </c>
      <c r="F10186">
        <v>4.4000000000000004</v>
      </c>
      <c r="G10186" t="s">
        <v>36576</v>
      </c>
      <c r="H10186" t="s">
        <v>36577</v>
      </c>
    </row>
    <row r="10187" spans="1:8" x14ac:dyDescent="0.3">
      <c r="A10187" t="s">
        <v>36578</v>
      </c>
      <c r="B10187" t="s">
        <v>10400</v>
      </c>
      <c r="C10187" t="s">
        <v>36579</v>
      </c>
      <c r="D10187">
        <v>319</v>
      </c>
      <c r="E10187" t="s">
        <v>36366</v>
      </c>
      <c r="F10187">
        <v>4.3</v>
      </c>
      <c r="G10187" t="s">
        <v>36580</v>
      </c>
      <c r="H10187" t="s">
        <v>36581</v>
      </c>
    </row>
    <row r="10188" spans="1:8" x14ac:dyDescent="0.3">
      <c r="A10188" t="s">
        <v>2392</v>
      </c>
      <c r="B10188" t="s">
        <v>24</v>
      </c>
      <c r="C10188" t="s">
        <v>2393</v>
      </c>
      <c r="D10188">
        <v>241.95</v>
      </c>
      <c r="E10188" t="s">
        <v>36366</v>
      </c>
      <c r="F10188">
        <v>4.5999999999999996</v>
      </c>
      <c r="G10188" t="s">
        <v>2394</v>
      </c>
      <c r="H10188" t="s">
        <v>2395</v>
      </c>
    </row>
    <row r="10189" spans="1:8" x14ac:dyDescent="0.3">
      <c r="A10189" t="s">
        <v>36582</v>
      </c>
      <c r="B10189" t="s">
        <v>36500</v>
      </c>
      <c r="C10189" t="s">
        <v>36583</v>
      </c>
      <c r="D10189">
        <v>656.1</v>
      </c>
      <c r="E10189" t="s">
        <v>36366</v>
      </c>
      <c r="F10189">
        <v>4.5</v>
      </c>
      <c r="G10189" t="s">
        <v>36584</v>
      </c>
      <c r="H10189" t="s">
        <v>36585</v>
      </c>
    </row>
    <row r="10190" spans="1:8" x14ac:dyDescent="0.3">
      <c r="A10190" t="s">
        <v>36586</v>
      </c>
      <c r="B10190" t="s">
        <v>23638</v>
      </c>
      <c r="C10190" t="s">
        <v>36587</v>
      </c>
      <c r="D10190">
        <v>62.48</v>
      </c>
      <c r="E10190" t="s">
        <v>36366</v>
      </c>
      <c r="G10190" t="s">
        <v>36588</v>
      </c>
      <c r="H10190" t="s">
        <v>36589</v>
      </c>
    </row>
    <row r="10191" spans="1:8" x14ac:dyDescent="0.3">
      <c r="A10191" t="s">
        <v>2710</v>
      </c>
      <c r="B10191" t="s">
        <v>2711</v>
      </c>
      <c r="C10191" t="s">
        <v>2712</v>
      </c>
      <c r="D10191">
        <v>108.27</v>
      </c>
      <c r="E10191" t="s">
        <v>36366</v>
      </c>
      <c r="F10191">
        <v>4.5999999999999996</v>
      </c>
      <c r="G10191" t="s">
        <v>2713</v>
      </c>
      <c r="H10191" t="s">
        <v>2714</v>
      </c>
    </row>
    <row r="10192" spans="1:8" x14ac:dyDescent="0.3">
      <c r="A10192" t="s">
        <v>6475</v>
      </c>
      <c r="B10192" t="s">
        <v>6138</v>
      </c>
      <c r="C10192" t="s">
        <v>6476</v>
      </c>
      <c r="D10192">
        <v>53</v>
      </c>
      <c r="E10192" t="s">
        <v>36366</v>
      </c>
      <c r="F10192">
        <v>4.7</v>
      </c>
      <c r="G10192" t="s">
        <v>6477</v>
      </c>
      <c r="H10192" t="s">
        <v>6478</v>
      </c>
    </row>
    <row r="10193" spans="1:8" x14ac:dyDescent="0.3">
      <c r="A10193" t="s">
        <v>36590</v>
      </c>
      <c r="B10193" t="s">
        <v>36591</v>
      </c>
      <c r="C10193" t="s">
        <v>36592</v>
      </c>
      <c r="D10193">
        <v>131</v>
      </c>
      <c r="E10193" t="s">
        <v>36366</v>
      </c>
      <c r="F10193">
        <v>4.4000000000000004</v>
      </c>
      <c r="G10193" t="s">
        <v>36593</v>
      </c>
      <c r="H10193" t="s">
        <v>36594</v>
      </c>
    </row>
    <row r="10194" spans="1:8" x14ac:dyDescent="0.3">
      <c r="A10194" t="s">
        <v>36595</v>
      </c>
      <c r="B10194" t="s">
        <v>17322</v>
      </c>
      <c r="C10194" t="s">
        <v>36596</v>
      </c>
      <c r="D10194">
        <v>97.89</v>
      </c>
      <c r="E10194" t="s">
        <v>36366</v>
      </c>
      <c r="F10194">
        <v>3.5</v>
      </c>
      <c r="G10194" t="s">
        <v>36597</v>
      </c>
      <c r="H10194" t="s">
        <v>36598</v>
      </c>
    </row>
    <row r="10195" spans="1:8" x14ac:dyDescent="0.3">
      <c r="A10195" t="s">
        <v>36599</v>
      </c>
      <c r="B10195" t="s">
        <v>36600</v>
      </c>
      <c r="C10195" t="s">
        <v>36601</v>
      </c>
      <c r="D10195">
        <v>20.79</v>
      </c>
      <c r="E10195" t="s">
        <v>36366</v>
      </c>
      <c r="F10195">
        <v>4.2</v>
      </c>
      <c r="G10195" t="s">
        <v>36602</v>
      </c>
      <c r="H10195" t="s">
        <v>36603</v>
      </c>
    </row>
    <row r="10196" spans="1:8" x14ac:dyDescent="0.3">
      <c r="A10196" t="s">
        <v>36604</v>
      </c>
      <c r="B10196" t="s">
        <v>36435</v>
      </c>
      <c r="C10196" t="s">
        <v>36605</v>
      </c>
      <c r="D10196">
        <v>146</v>
      </c>
      <c r="E10196" t="s">
        <v>36366</v>
      </c>
      <c r="F10196">
        <v>4.0999999999999996</v>
      </c>
      <c r="G10196" t="s">
        <v>36606</v>
      </c>
      <c r="H10196" t="s">
        <v>36607</v>
      </c>
    </row>
    <row r="10197" spans="1:8" x14ac:dyDescent="0.3">
      <c r="A10197" t="s">
        <v>36608</v>
      </c>
      <c r="B10197" t="s">
        <v>36609</v>
      </c>
      <c r="C10197" t="s">
        <v>36610</v>
      </c>
      <c r="D10197">
        <v>29.99</v>
      </c>
      <c r="E10197" t="s">
        <v>36366</v>
      </c>
      <c r="F10197">
        <v>3.3</v>
      </c>
      <c r="G10197" t="s">
        <v>36611</v>
      </c>
      <c r="H10197" t="s">
        <v>36612</v>
      </c>
    </row>
    <row r="10198" spans="1:8" x14ac:dyDescent="0.3">
      <c r="A10198" t="s">
        <v>9382</v>
      </c>
      <c r="B10198" t="s">
        <v>9383</v>
      </c>
      <c r="C10198" t="s">
        <v>9384</v>
      </c>
      <c r="D10198">
        <v>62.88</v>
      </c>
      <c r="E10198" t="s">
        <v>36366</v>
      </c>
      <c r="F10198">
        <v>4.2</v>
      </c>
      <c r="G10198" t="s">
        <v>9385</v>
      </c>
      <c r="H10198" t="s">
        <v>9386</v>
      </c>
    </row>
    <row r="10199" spans="1:8" x14ac:dyDescent="0.3">
      <c r="A10199" t="s">
        <v>36613</v>
      </c>
      <c r="B10199" t="s">
        <v>7035</v>
      </c>
      <c r="C10199" t="s">
        <v>36614</v>
      </c>
      <c r="D10199">
        <v>33</v>
      </c>
      <c r="E10199" t="s">
        <v>36366</v>
      </c>
      <c r="F10199">
        <v>4.2</v>
      </c>
      <c r="G10199" t="s">
        <v>36615</v>
      </c>
      <c r="H10199" t="s">
        <v>36616</v>
      </c>
    </row>
    <row r="10200" spans="1:8" x14ac:dyDescent="0.3">
      <c r="A10200" t="s">
        <v>36617</v>
      </c>
      <c r="B10200" t="s">
        <v>1179</v>
      </c>
      <c r="C10200" t="s">
        <v>36618</v>
      </c>
      <c r="D10200">
        <v>6.45</v>
      </c>
      <c r="E10200" t="s">
        <v>36366</v>
      </c>
      <c r="G10200" t="s">
        <v>36619</v>
      </c>
      <c r="H10200" t="s">
        <v>36620</v>
      </c>
    </row>
    <row r="10201" spans="1:8" x14ac:dyDescent="0.3">
      <c r="A10201" t="s">
        <v>36621</v>
      </c>
      <c r="B10201" t="s">
        <v>7035</v>
      </c>
      <c r="C10201" t="s">
        <v>36622</v>
      </c>
      <c r="D10201">
        <v>45.6</v>
      </c>
      <c r="E10201" t="s">
        <v>36366</v>
      </c>
      <c r="F10201">
        <v>4.3</v>
      </c>
      <c r="G10201" t="s">
        <v>36623</v>
      </c>
      <c r="H10201" t="s">
        <v>36624</v>
      </c>
    </row>
    <row r="10202" spans="1:8" x14ac:dyDescent="0.3">
      <c r="A10202" t="s">
        <v>36625</v>
      </c>
      <c r="B10202" t="s">
        <v>1310</v>
      </c>
      <c r="C10202" t="s">
        <v>36626</v>
      </c>
      <c r="D10202">
        <v>118</v>
      </c>
      <c r="E10202" t="s">
        <v>36366</v>
      </c>
      <c r="F10202">
        <v>4.4000000000000004</v>
      </c>
      <c r="G10202" t="s">
        <v>36627</v>
      </c>
      <c r="H10202" t="s">
        <v>36628</v>
      </c>
    </row>
    <row r="10203" spans="1:8" x14ac:dyDescent="0.3">
      <c r="A10203" t="s">
        <v>36629</v>
      </c>
      <c r="B10203" t="s">
        <v>36630</v>
      </c>
      <c r="C10203" t="s">
        <v>36631</v>
      </c>
      <c r="D10203">
        <v>36.33</v>
      </c>
      <c r="E10203" t="s">
        <v>36366</v>
      </c>
      <c r="F10203">
        <v>4.3</v>
      </c>
      <c r="G10203" t="s">
        <v>36632</v>
      </c>
      <c r="H10203" t="s">
        <v>36633</v>
      </c>
    </row>
    <row r="10204" spans="1:8" x14ac:dyDescent="0.3">
      <c r="A10204" t="s">
        <v>24062</v>
      </c>
      <c r="B10204" t="s">
        <v>11609</v>
      </c>
      <c r="C10204" t="s">
        <v>24063</v>
      </c>
      <c r="D10204">
        <v>16.86</v>
      </c>
      <c r="E10204" t="s">
        <v>36366</v>
      </c>
      <c r="F10204">
        <v>4.0999999999999996</v>
      </c>
      <c r="G10204" t="s">
        <v>24064</v>
      </c>
      <c r="H10204" t="s">
        <v>24065</v>
      </c>
    </row>
    <row r="10205" spans="1:8" x14ac:dyDescent="0.3">
      <c r="A10205" t="s">
        <v>36634</v>
      </c>
      <c r="B10205" t="s">
        <v>6571</v>
      </c>
      <c r="C10205" t="s">
        <v>36635</v>
      </c>
      <c r="D10205">
        <v>51.46</v>
      </c>
      <c r="E10205" t="s">
        <v>36366</v>
      </c>
      <c r="F10205">
        <v>4.3</v>
      </c>
      <c r="G10205" t="s">
        <v>36636</v>
      </c>
      <c r="H10205" t="s">
        <v>36637</v>
      </c>
    </row>
    <row r="10206" spans="1:8" x14ac:dyDescent="0.3">
      <c r="A10206" t="s">
        <v>36638</v>
      </c>
      <c r="B10206" t="s">
        <v>17322</v>
      </c>
      <c r="C10206" t="s">
        <v>36639</v>
      </c>
      <c r="D10206">
        <v>40.49</v>
      </c>
      <c r="E10206" t="s">
        <v>36366</v>
      </c>
      <c r="F10206">
        <v>3.7</v>
      </c>
      <c r="G10206" t="s">
        <v>36640</v>
      </c>
      <c r="H10206" t="s">
        <v>36641</v>
      </c>
    </row>
    <row r="10207" spans="1:8" x14ac:dyDescent="0.3">
      <c r="A10207" t="s">
        <v>36642</v>
      </c>
      <c r="B10207" t="s">
        <v>17793</v>
      </c>
      <c r="C10207" t="s">
        <v>36643</v>
      </c>
      <c r="D10207">
        <v>39.979999999999997</v>
      </c>
      <c r="E10207" t="s">
        <v>36366</v>
      </c>
      <c r="F10207">
        <v>3.2</v>
      </c>
      <c r="G10207" t="s">
        <v>36644</v>
      </c>
      <c r="H10207" t="s">
        <v>36645</v>
      </c>
    </row>
    <row r="10208" spans="1:8" x14ac:dyDescent="0.3">
      <c r="A10208" t="s">
        <v>36646</v>
      </c>
      <c r="B10208" t="s">
        <v>36647</v>
      </c>
      <c r="C10208" t="s">
        <v>36648</v>
      </c>
      <c r="D10208">
        <v>185</v>
      </c>
      <c r="E10208" t="s">
        <v>36366</v>
      </c>
      <c r="F10208">
        <v>4.3</v>
      </c>
      <c r="G10208" t="s">
        <v>36649</v>
      </c>
      <c r="H10208" t="s">
        <v>36650</v>
      </c>
    </row>
    <row r="10209" spans="1:8" x14ac:dyDescent="0.3">
      <c r="A10209" t="s">
        <v>36651</v>
      </c>
      <c r="B10209" t="s">
        <v>20022</v>
      </c>
      <c r="C10209" t="s">
        <v>36652</v>
      </c>
      <c r="D10209">
        <v>12.99</v>
      </c>
      <c r="E10209" t="s">
        <v>36366</v>
      </c>
      <c r="F10209">
        <v>4.2</v>
      </c>
      <c r="G10209" t="s">
        <v>36653</v>
      </c>
      <c r="H10209" t="s">
        <v>36654</v>
      </c>
    </row>
    <row r="10210" spans="1:8" x14ac:dyDescent="0.3">
      <c r="A10210" t="s">
        <v>24070</v>
      </c>
      <c r="B10210" t="s">
        <v>6571</v>
      </c>
      <c r="C10210" t="s">
        <v>24071</v>
      </c>
      <c r="D10210">
        <v>65</v>
      </c>
      <c r="E10210" t="s">
        <v>36366</v>
      </c>
      <c r="F10210">
        <v>4.2</v>
      </c>
      <c r="G10210" t="s">
        <v>24072</v>
      </c>
      <c r="H10210" t="s">
        <v>24073</v>
      </c>
    </row>
    <row r="10211" spans="1:8" x14ac:dyDescent="0.3">
      <c r="A10211" t="s">
        <v>36655</v>
      </c>
      <c r="B10211" t="s">
        <v>8205</v>
      </c>
      <c r="C10211" t="s">
        <v>36656</v>
      </c>
      <c r="D10211">
        <v>49.99</v>
      </c>
      <c r="E10211" t="s">
        <v>36366</v>
      </c>
      <c r="F10211">
        <v>4</v>
      </c>
      <c r="G10211" t="s">
        <v>36657</v>
      </c>
      <c r="H10211" t="s">
        <v>36658</v>
      </c>
    </row>
    <row r="10212" spans="1:8" x14ac:dyDescent="0.3">
      <c r="A10212" t="s">
        <v>36659</v>
      </c>
      <c r="B10212" t="s">
        <v>1164</v>
      </c>
      <c r="C10212" t="s">
        <v>36660</v>
      </c>
      <c r="D10212">
        <v>106.2</v>
      </c>
      <c r="E10212" t="s">
        <v>36366</v>
      </c>
      <c r="F10212">
        <v>4</v>
      </c>
      <c r="G10212" t="s">
        <v>36661</v>
      </c>
      <c r="H10212" t="s">
        <v>36662</v>
      </c>
    </row>
    <row r="10213" spans="1:8" x14ac:dyDescent="0.3">
      <c r="A10213" t="s">
        <v>36663</v>
      </c>
      <c r="B10213" t="s">
        <v>36435</v>
      </c>
      <c r="C10213" t="s">
        <v>36664</v>
      </c>
      <c r="D10213">
        <v>121.22</v>
      </c>
      <c r="E10213" t="s">
        <v>36366</v>
      </c>
      <c r="F10213">
        <v>3.6</v>
      </c>
      <c r="G10213" t="s">
        <v>36665</v>
      </c>
      <c r="H10213" t="s">
        <v>36666</v>
      </c>
    </row>
    <row r="10214" spans="1:8" x14ac:dyDescent="0.3">
      <c r="A10214" t="s">
        <v>36667</v>
      </c>
      <c r="B10214" t="s">
        <v>21297</v>
      </c>
      <c r="C10214" t="s">
        <v>36668</v>
      </c>
      <c r="D10214">
        <v>19.350000000000001</v>
      </c>
      <c r="E10214" t="s">
        <v>36366</v>
      </c>
      <c r="F10214">
        <v>3.3</v>
      </c>
      <c r="G10214" t="s">
        <v>36669</v>
      </c>
      <c r="H10214" t="s">
        <v>36670</v>
      </c>
    </row>
    <row r="10215" spans="1:8" x14ac:dyDescent="0.3">
      <c r="A10215" t="s">
        <v>36671</v>
      </c>
      <c r="B10215" t="s">
        <v>5044</v>
      </c>
      <c r="C10215" t="s">
        <v>36672</v>
      </c>
      <c r="D10215">
        <v>19</v>
      </c>
      <c r="E10215" t="s">
        <v>36366</v>
      </c>
      <c r="F10215">
        <v>4</v>
      </c>
      <c r="G10215" t="s">
        <v>36673</v>
      </c>
      <c r="H10215" t="s">
        <v>36674</v>
      </c>
    </row>
    <row r="10216" spans="1:8" x14ac:dyDescent="0.3">
      <c r="A10216" t="s">
        <v>24082</v>
      </c>
      <c r="B10216" t="s">
        <v>2006</v>
      </c>
      <c r="C10216" t="s">
        <v>24083</v>
      </c>
      <c r="D10216">
        <v>98</v>
      </c>
      <c r="E10216" t="s">
        <v>36366</v>
      </c>
      <c r="F10216">
        <v>4.5999999999999996</v>
      </c>
      <c r="G10216" t="s">
        <v>24084</v>
      </c>
      <c r="H10216" t="s">
        <v>24085</v>
      </c>
    </row>
    <row r="10217" spans="1:8" x14ac:dyDescent="0.3">
      <c r="A10217" t="s">
        <v>4172</v>
      </c>
      <c r="B10217" t="s">
        <v>4173</v>
      </c>
      <c r="C10217" t="s">
        <v>4174</v>
      </c>
      <c r="D10217">
        <v>136.13999999999999</v>
      </c>
      <c r="E10217" t="s">
        <v>36366</v>
      </c>
      <c r="F10217">
        <v>3.9</v>
      </c>
      <c r="G10217" t="s">
        <v>4175</v>
      </c>
      <c r="H10217" t="s">
        <v>4176</v>
      </c>
    </row>
    <row r="10218" spans="1:8" x14ac:dyDescent="0.3">
      <c r="A10218" t="s">
        <v>36675</v>
      </c>
      <c r="B10218" t="s">
        <v>36676</v>
      </c>
      <c r="C10218" t="s">
        <v>36677</v>
      </c>
      <c r="D10218">
        <v>79.900000000000006</v>
      </c>
      <c r="E10218" t="s">
        <v>36366</v>
      </c>
      <c r="F10218">
        <v>3.8</v>
      </c>
      <c r="G10218" t="s">
        <v>36678</v>
      </c>
      <c r="H10218" t="s">
        <v>36679</v>
      </c>
    </row>
    <row r="10219" spans="1:8" x14ac:dyDescent="0.3">
      <c r="A10219" t="s">
        <v>36680</v>
      </c>
      <c r="B10219" t="s">
        <v>5044</v>
      </c>
      <c r="C10219" t="s">
        <v>36681</v>
      </c>
      <c r="D10219">
        <v>50</v>
      </c>
      <c r="E10219" t="s">
        <v>36366</v>
      </c>
      <c r="F10219">
        <v>4</v>
      </c>
      <c r="G10219" t="s">
        <v>36682</v>
      </c>
      <c r="H10219" t="s">
        <v>36683</v>
      </c>
    </row>
    <row r="10220" spans="1:8" x14ac:dyDescent="0.3">
      <c r="A10220" t="s">
        <v>6956</v>
      </c>
      <c r="B10220" t="s">
        <v>5044</v>
      </c>
      <c r="C10220" t="s">
        <v>6957</v>
      </c>
      <c r="D10220">
        <v>19</v>
      </c>
      <c r="E10220" t="s">
        <v>36366</v>
      </c>
      <c r="F10220">
        <v>4</v>
      </c>
      <c r="G10220" t="s">
        <v>6958</v>
      </c>
      <c r="H10220" t="s">
        <v>6959</v>
      </c>
    </row>
    <row r="10221" spans="1:8" x14ac:dyDescent="0.3">
      <c r="A10221" t="s">
        <v>36684</v>
      </c>
      <c r="B10221" t="s">
        <v>1310</v>
      </c>
      <c r="C10221" t="s">
        <v>36685</v>
      </c>
      <c r="D10221">
        <v>199.9</v>
      </c>
      <c r="E10221" t="s">
        <v>36366</v>
      </c>
      <c r="F10221">
        <v>4.4000000000000004</v>
      </c>
      <c r="G10221" t="s">
        <v>36686</v>
      </c>
      <c r="H10221" t="s">
        <v>36687</v>
      </c>
    </row>
    <row r="10222" spans="1:8" x14ac:dyDescent="0.3">
      <c r="A10222" t="s">
        <v>7079</v>
      </c>
      <c r="B10222" t="s">
        <v>4295</v>
      </c>
      <c r="C10222" t="s">
        <v>7080</v>
      </c>
      <c r="D10222">
        <v>84.6</v>
      </c>
      <c r="E10222" t="s">
        <v>36366</v>
      </c>
      <c r="F10222">
        <v>4.4000000000000004</v>
      </c>
      <c r="G10222" t="s">
        <v>7081</v>
      </c>
      <c r="H10222" t="s">
        <v>7082</v>
      </c>
    </row>
    <row r="10223" spans="1:8" x14ac:dyDescent="0.3">
      <c r="A10223" t="s">
        <v>7259</v>
      </c>
      <c r="B10223" t="s">
        <v>6138</v>
      </c>
      <c r="C10223" t="s">
        <v>7260</v>
      </c>
      <c r="D10223">
        <v>59</v>
      </c>
      <c r="E10223" t="s">
        <v>36366</v>
      </c>
      <c r="F10223">
        <v>4.7</v>
      </c>
      <c r="G10223" t="s">
        <v>7261</v>
      </c>
      <c r="H10223" t="s">
        <v>7262</v>
      </c>
    </row>
    <row r="10224" spans="1:8" x14ac:dyDescent="0.3">
      <c r="A10224" t="s">
        <v>7207</v>
      </c>
      <c r="B10224" t="s">
        <v>5885</v>
      </c>
      <c r="C10224" t="s">
        <v>7208</v>
      </c>
      <c r="D10224">
        <v>75</v>
      </c>
      <c r="E10224" t="s">
        <v>36366</v>
      </c>
      <c r="F10224">
        <v>4.5999999999999996</v>
      </c>
      <c r="G10224" t="s">
        <v>7209</v>
      </c>
      <c r="H10224" t="s">
        <v>7210</v>
      </c>
    </row>
    <row r="10225" spans="1:8" x14ac:dyDescent="0.3">
      <c r="A10225" t="s">
        <v>36688</v>
      </c>
      <c r="B10225" t="s">
        <v>18414</v>
      </c>
      <c r="C10225" t="s">
        <v>36689</v>
      </c>
      <c r="D10225">
        <v>89.99</v>
      </c>
      <c r="E10225" t="s">
        <v>36366</v>
      </c>
      <c r="F10225">
        <v>5</v>
      </c>
      <c r="G10225" t="s">
        <v>36690</v>
      </c>
      <c r="H10225" t="s">
        <v>36691</v>
      </c>
    </row>
    <row r="10226" spans="1:8" x14ac:dyDescent="0.3">
      <c r="A10226" t="s">
        <v>36692</v>
      </c>
      <c r="B10226" t="s">
        <v>1310</v>
      </c>
      <c r="C10226" t="s">
        <v>36693</v>
      </c>
      <c r="D10226">
        <v>124</v>
      </c>
      <c r="E10226" t="s">
        <v>36366</v>
      </c>
      <c r="F10226">
        <v>4.4000000000000004</v>
      </c>
      <c r="G10226" t="s">
        <v>36694</v>
      </c>
      <c r="H10226" t="s">
        <v>36695</v>
      </c>
    </row>
    <row r="10227" spans="1:8" x14ac:dyDescent="0.3">
      <c r="A10227" t="s">
        <v>36696</v>
      </c>
      <c r="B10227" t="s">
        <v>18075</v>
      </c>
      <c r="C10227" t="s">
        <v>36697</v>
      </c>
      <c r="D10227">
        <v>31.5</v>
      </c>
      <c r="E10227" t="s">
        <v>36366</v>
      </c>
      <c r="F10227">
        <v>3.8</v>
      </c>
      <c r="G10227" t="s">
        <v>36698</v>
      </c>
      <c r="H10227" t="s">
        <v>36699</v>
      </c>
    </row>
    <row r="10228" spans="1:8" x14ac:dyDescent="0.3">
      <c r="A10228" t="s">
        <v>36700</v>
      </c>
      <c r="B10228" t="s">
        <v>1310</v>
      </c>
      <c r="C10228" t="s">
        <v>36701</v>
      </c>
      <c r="D10228">
        <v>127</v>
      </c>
      <c r="E10228" t="s">
        <v>36366</v>
      </c>
      <c r="F10228">
        <v>4.3</v>
      </c>
      <c r="G10228" t="s">
        <v>36702</v>
      </c>
      <c r="H10228" t="s">
        <v>36703</v>
      </c>
    </row>
    <row r="10229" spans="1:8" x14ac:dyDescent="0.3">
      <c r="A10229" t="s">
        <v>4153</v>
      </c>
      <c r="B10229" t="s">
        <v>24</v>
      </c>
      <c r="C10229" t="s">
        <v>4154</v>
      </c>
      <c r="D10229">
        <v>255</v>
      </c>
      <c r="E10229" t="s">
        <v>36366</v>
      </c>
      <c r="G10229" t="s">
        <v>4155</v>
      </c>
      <c r="H10229" t="s">
        <v>4156</v>
      </c>
    </row>
    <row r="10230" spans="1:8" x14ac:dyDescent="0.3">
      <c r="A10230" t="s">
        <v>36704</v>
      </c>
      <c r="B10230" t="s">
        <v>17793</v>
      </c>
      <c r="C10230" t="s">
        <v>36705</v>
      </c>
      <c r="D10230">
        <v>44.09</v>
      </c>
      <c r="E10230" t="s">
        <v>36366</v>
      </c>
      <c r="F10230">
        <v>4.4000000000000004</v>
      </c>
      <c r="G10230" t="s">
        <v>36706</v>
      </c>
      <c r="H10230" t="s">
        <v>36707</v>
      </c>
    </row>
    <row r="10231" spans="1:8" x14ac:dyDescent="0.3">
      <c r="A10231" t="s">
        <v>36708</v>
      </c>
      <c r="B10231" t="s">
        <v>36709</v>
      </c>
      <c r="C10231" t="s">
        <v>36710</v>
      </c>
      <c r="D10231">
        <v>152.93</v>
      </c>
      <c r="E10231" t="s">
        <v>36366</v>
      </c>
      <c r="F10231">
        <v>4.5999999999999996</v>
      </c>
      <c r="G10231" t="s">
        <v>36711</v>
      </c>
      <c r="H10231" t="s">
        <v>36712</v>
      </c>
    </row>
    <row r="10232" spans="1:8" x14ac:dyDescent="0.3">
      <c r="A10232" t="s">
        <v>36713</v>
      </c>
      <c r="B10232" t="s">
        <v>1077</v>
      </c>
      <c r="C10232" t="s">
        <v>36714</v>
      </c>
      <c r="D10232">
        <v>19</v>
      </c>
      <c r="E10232" t="s">
        <v>36366</v>
      </c>
      <c r="F10232">
        <v>4.7</v>
      </c>
      <c r="G10232" t="s">
        <v>36715</v>
      </c>
      <c r="H10232" t="s">
        <v>36716</v>
      </c>
    </row>
    <row r="10233" spans="1:8" x14ac:dyDescent="0.3">
      <c r="A10233" t="s">
        <v>36717</v>
      </c>
      <c r="B10233" t="s">
        <v>17850</v>
      </c>
      <c r="C10233" t="s">
        <v>36718</v>
      </c>
      <c r="D10233">
        <v>40.49</v>
      </c>
      <c r="E10233" t="s">
        <v>36366</v>
      </c>
      <c r="G10233" t="s">
        <v>36719</v>
      </c>
      <c r="H10233" t="s">
        <v>36720</v>
      </c>
    </row>
    <row r="10234" spans="1:8" x14ac:dyDescent="0.3">
      <c r="A10234" t="s">
        <v>36721</v>
      </c>
      <c r="B10234" t="s">
        <v>5058</v>
      </c>
      <c r="C10234" t="s">
        <v>36722</v>
      </c>
      <c r="D10234">
        <v>80</v>
      </c>
      <c r="E10234" t="s">
        <v>36366</v>
      </c>
      <c r="F10234">
        <v>4.2</v>
      </c>
      <c r="G10234" t="s">
        <v>36723</v>
      </c>
      <c r="H10234" t="s">
        <v>36724</v>
      </c>
    </row>
    <row r="10235" spans="1:8" x14ac:dyDescent="0.3">
      <c r="A10235" t="s">
        <v>36725</v>
      </c>
      <c r="B10235" t="s">
        <v>36726</v>
      </c>
      <c r="C10235" t="s">
        <v>36727</v>
      </c>
      <c r="D10235">
        <v>271</v>
      </c>
      <c r="E10235" t="s">
        <v>36366</v>
      </c>
      <c r="G10235" t="s">
        <v>36728</v>
      </c>
      <c r="H10235" t="s">
        <v>36729</v>
      </c>
    </row>
    <row r="10236" spans="1:8" x14ac:dyDescent="0.3">
      <c r="A10236" t="s">
        <v>7345</v>
      </c>
      <c r="B10236" t="s">
        <v>6165</v>
      </c>
      <c r="C10236" t="s">
        <v>7346</v>
      </c>
      <c r="D10236">
        <v>54</v>
      </c>
      <c r="E10236" t="s">
        <v>36366</v>
      </c>
      <c r="F10236">
        <v>4.4000000000000004</v>
      </c>
      <c r="G10236" t="s">
        <v>7347</v>
      </c>
      <c r="H10236" t="s">
        <v>7348</v>
      </c>
    </row>
    <row r="10237" spans="1:8" x14ac:dyDescent="0.3">
      <c r="A10237" t="s">
        <v>36730</v>
      </c>
      <c r="B10237" t="s">
        <v>24</v>
      </c>
      <c r="C10237" t="s">
        <v>36731</v>
      </c>
      <c r="D10237">
        <v>156.13999999999999</v>
      </c>
      <c r="E10237" t="s">
        <v>36366</v>
      </c>
      <c r="F10237">
        <v>4.7</v>
      </c>
      <c r="G10237" t="s">
        <v>36732</v>
      </c>
      <c r="H10237" t="s">
        <v>36733</v>
      </c>
    </row>
    <row r="10238" spans="1:8" x14ac:dyDescent="0.3">
      <c r="A10238" t="s">
        <v>36734</v>
      </c>
      <c r="B10238" t="s">
        <v>17322</v>
      </c>
      <c r="C10238" t="s">
        <v>36735</v>
      </c>
      <c r="D10238">
        <v>49.9</v>
      </c>
      <c r="E10238" t="s">
        <v>36366</v>
      </c>
      <c r="F10238">
        <v>3.5</v>
      </c>
      <c r="G10238" t="s">
        <v>36736</v>
      </c>
      <c r="H10238" t="s">
        <v>36737</v>
      </c>
    </row>
    <row r="10239" spans="1:8" x14ac:dyDescent="0.3">
      <c r="A10239" t="s">
        <v>36738</v>
      </c>
      <c r="B10239" t="s">
        <v>36739</v>
      </c>
      <c r="C10239" t="s">
        <v>36740</v>
      </c>
      <c r="D10239">
        <v>109</v>
      </c>
      <c r="E10239" t="s">
        <v>36366</v>
      </c>
      <c r="F10239">
        <v>3.4</v>
      </c>
      <c r="G10239" t="s">
        <v>36741</v>
      </c>
      <c r="H10239" t="s">
        <v>36742</v>
      </c>
    </row>
    <row r="10240" spans="1:8" x14ac:dyDescent="0.3">
      <c r="A10240" t="s">
        <v>36743</v>
      </c>
      <c r="B10240" t="s">
        <v>17850</v>
      </c>
      <c r="C10240" t="s">
        <v>36744</v>
      </c>
      <c r="D10240">
        <v>176.89</v>
      </c>
      <c r="E10240" t="s">
        <v>36366</v>
      </c>
      <c r="G10240" t="s">
        <v>36745</v>
      </c>
      <c r="H10240" t="s">
        <v>36746</v>
      </c>
    </row>
    <row r="10241" spans="1:8" x14ac:dyDescent="0.3">
      <c r="A10241" t="s">
        <v>36747</v>
      </c>
      <c r="B10241" t="s">
        <v>663</v>
      </c>
      <c r="C10241" t="s">
        <v>36748</v>
      </c>
      <c r="D10241">
        <v>174.02</v>
      </c>
      <c r="E10241" t="s">
        <v>36366</v>
      </c>
      <c r="F10241">
        <v>4.8</v>
      </c>
      <c r="G10241" t="s">
        <v>36749</v>
      </c>
      <c r="H10241" t="s">
        <v>36750</v>
      </c>
    </row>
    <row r="10242" spans="1:8" x14ac:dyDescent="0.3">
      <c r="A10242" t="s">
        <v>36751</v>
      </c>
      <c r="B10242" t="s">
        <v>5776</v>
      </c>
      <c r="C10242" t="s">
        <v>36752</v>
      </c>
      <c r="D10242">
        <v>159</v>
      </c>
      <c r="E10242" t="s">
        <v>36366</v>
      </c>
      <c r="F10242">
        <v>4.4000000000000004</v>
      </c>
      <c r="G10242" t="s">
        <v>36753</v>
      </c>
      <c r="H10242" t="s">
        <v>36754</v>
      </c>
    </row>
    <row r="10243" spans="1:8" x14ac:dyDescent="0.3">
      <c r="A10243" t="s">
        <v>36755</v>
      </c>
      <c r="B10243" t="s">
        <v>36756</v>
      </c>
      <c r="C10243" t="s">
        <v>36757</v>
      </c>
      <c r="D10243">
        <v>96</v>
      </c>
      <c r="E10243" t="s">
        <v>36366</v>
      </c>
      <c r="F10243">
        <v>4.3</v>
      </c>
      <c r="G10243" t="s">
        <v>36758</v>
      </c>
      <c r="H10243" t="s">
        <v>36759</v>
      </c>
    </row>
    <row r="10244" spans="1:8" x14ac:dyDescent="0.3">
      <c r="A10244" t="s">
        <v>36760</v>
      </c>
      <c r="B10244" t="s">
        <v>18075</v>
      </c>
      <c r="C10244" t="s">
        <v>36761</v>
      </c>
      <c r="D10244">
        <v>29</v>
      </c>
      <c r="E10244" t="s">
        <v>36366</v>
      </c>
      <c r="F10244">
        <v>3.7</v>
      </c>
      <c r="G10244" t="s">
        <v>36762</v>
      </c>
      <c r="H10244" t="s">
        <v>36763</v>
      </c>
    </row>
    <row r="10245" spans="1:8" x14ac:dyDescent="0.3">
      <c r="A10245" t="s">
        <v>36764</v>
      </c>
      <c r="B10245" t="s">
        <v>22765</v>
      </c>
      <c r="C10245" t="s">
        <v>36765</v>
      </c>
      <c r="D10245">
        <v>107.96</v>
      </c>
      <c r="E10245" t="s">
        <v>36366</v>
      </c>
      <c r="F10245">
        <v>4.5</v>
      </c>
      <c r="G10245" t="s">
        <v>36766</v>
      </c>
      <c r="H10245" t="s">
        <v>36767</v>
      </c>
    </row>
    <row r="10246" spans="1:8" x14ac:dyDescent="0.3">
      <c r="A10246" t="s">
        <v>36768</v>
      </c>
      <c r="B10246" t="s">
        <v>36769</v>
      </c>
      <c r="C10246" t="s">
        <v>36374</v>
      </c>
      <c r="D10246">
        <v>114</v>
      </c>
      <c r="E10246" t="s">
        <v>36366</v>
      </c>
      <c r="F10246">
        <v>4.5999999999999996</v>
      </c>
      <c r="G10246" t="s">
        <v>36770</v>
      </c>
      <c r="H10246" t="s">
        <v>36771</v>
      </c>
    </row>
    <row r="10247" spans="1:8" x14ac:dyDescent="0.3">
      <c r="A10247" t="s">
        <v>36772</v>
      </c>
      <c r="B10247" t="s">
        <v>36773</v>
      </c>
      <c r="C10247" t="s">
        <v>36774</v>
      </c>
      <c r="D10247">
        <v>161.63</v>
      </c>
      <c r="E10247" t="s">
        <v>36366</v>
      </c>
      <c r="F10247">
        <v>3.4</v>
      </c>
      <c r="G10247" t="s">
        <v>36775</v>
      </c>
      <c r="H10247" t="s">
        <v>36776</v>
      </c>
    </row>
    <row r="10248" spans="1:8" x14ac:dyDescent="0.3">
      <c r="A10248" t="s">
        <v>36777</v>
      </c>
      <c r="B10248" t="s">
        <v>36778</v>
      </c>
      <c r="C10248" t="s">
        <v>36779</v>
      </c>
      <c r="D10248">
        <v>123</v>
      </c>
      <c r="E10248" t="s">
        <v>36366</v>
      </c>
      <c r="F10248">
        <v>4.5</v>
      </c>
      <c r="G10248" t="s">
        <v>36780</v>
      </c>
      <c r="H10248" t="s">
        <v>36781</v>
      </c>
    </row>
    <row r="10249" spans="1:8" x14ac:dyDescent="0.3">
      <c r="A10249" t="s">
        <v>36782</v>
      </c>
      <c r="B10249" t="s">
        <v>36783</v>
      </c>
      <c r="C10249" t="s">
        <v>36784</v>
      </c>
      <c r="D10249">
        <v>173.06</v>
      </c>
      <c r="E10249" t="s">
        <v>36366</v>
      </c>
      <c r="F10249">
        <v>4.5</v>
      </c>
      <c r="G10249" t="s">
        <v>36785</v>
      </c>
      <c r="H10249" t="s">
        <v>36786</v>
      </c>
    </row>
    <row r="10250" spans="1:8" x14ac:dyDescent="0.3">
      <c r="A10250" t="s">
        <v>36787</v>
      </c>
      <c r="B10250" t="s">
        <v>36788</v>
      </c>
      <c r="C10250" t="s">
        <v>36789</v>
      </c>
      <c r="D10250">
        <v>61.84</v>
      </c>
      <c r="E10250" t="s">
        <v>36366</v>
      </c>
      <c r="F10250">
        <v>4.2</v>
      </c>
      <c r="G10250" t="s">
        <v>36790</v>
      </c>
      <c r="H10250" t="s">
        <v>36791</v>
      </c>
    </row>
    <row r="10251" spans="1:8" x14ac:dyDescent="0.3">
      <c r="A10251" t="s">
        <v>36792</v>
      </c>
      <c r="B10251" t="s">
        <v>17793</v>
      </c>
      <c r="C10251" t="s">
        <v>36793</v>
      </c>
      <c r="D10251">
        <v>35.99</v>
      </c>
      <c r="E10251" t="s">
        <v>36366</v>
      </c>
      <c r="F10251">
        <v>3.5</v>
      </c>
      <c r="G10251" t="s">
        <v>36794</v>
      </c>
      <c r="H10251" t="s">
        <v>36795</v>
      </c>
    </row>
    <row r="10252" spans="1:8" x14ac:dyDescent="0.3">
      <c r="A10252" t="s">
        <v>36796</v>
      </c>
      <c r="B10252" t="s">
        <v>36797</v>
      </c>
      <c r="C10252" t="s">
        <v>36798</v>
      </c>
      <c r="D10252">
        <v>84</v>
      </c>
      <c r="E10252" t="s">
        <v>36366</v>
      </c>
      <c r="F10252">
        <v>4.5</v>
      </c>
      <c r="G10252" t="s">
        <v>36799</v>
      </c>
      <c r="H10252" t="s">
        <v>36800</v>
      </c>
    </row>
    <row r="10253" spans="1:8" x14ac:dyDescent="0.3">
      <c r="A10253" t="s">
        <v>36801</v>
      </c>
      <c r="B10253" t="s">
        <v>36802</v>
      </c>
      <c r="C10253" t="s">
        <v>36803</v>
      </c>
      <c r="D10253">
        <v>80</v>
      </c>
      <c r="E10253" t="s">
        <v>36366</v>
      </c>
      <c r="F10253">
        <v>4.5</v>
      </c>
      <c r="G10253" t="s">
        <v>36804</v>
      </c>
      <c r="H10253" t="s">
        <v>36805</v>
      </c>
    </row>
    <row r="10254" spans="1:8" x14ac:dyDescent="0.3">
      <c r="A10254" t="s">
        <v>36806</v>
      </c>
      <c r="B10254" t="s">
        <v>9163</v>
      </c>
      <c r="C10254" t="s">
        <v>36807</v>
      </c>
      <c r="D10254">
        <v>131.72999999999999</v>
      </c>
      <c r="E10254" t="s">
        <v>36366</v>
      </c>
      <c r="F10254">
        <v>4.7</v>
      </c>
      <c r="G10254" t="s">
        <v>36808</v>
      </c>
      <c r="H10254" t="s">
        <v>36809</v>
      </c>
    </row>
    <row r="10255" spans="1:8" x14ac:dyDescent="0.3">
      <c r="A10255" t="s">
        <v>36810</v>
      </c>
      <c r="B10255" t="s">
        <v>6450</v>
      </c>
      <c r="C10255" t="s">
        <v>36811</v>
      </c>
      <c r="D10255">
        <v>80</v>
      </c>
      <c r="E10255" t="s">
        <v>36366</v>
      </c>
      <c r="F10255">
        <v>4.5999999999999996</v>
      </c>
      <c r="G10255" t="s">
        <v>36812</v>
      </c>
      <c r="H10255" t="s">
        <v>36813</v>
      </c>
    </row>
    <row r="10256" spans="1:8" x14ac:dyDescent="0.3">
      <c r="A10256" t="s">
        <v>36814</v>
      </c>
      <c r="B10256" t="s">
        <v>36364</v>
      </c>
      <c r="C10256" t="s">
        <v>36815</v>
      </c>
      <c r="D10256">
        <v>55</v>
      </c>
      <c r="E10256" t="s">
        <v>36366</v>
      </c>
      <c r="F10256">
        <v>4.2</v>
      </c>
      <c r="G10256" t="s">
        <v>36816</v>
      </c>
      <c r="H10256" t="s">
        <v>36817</v>
      </c>
    </row>
    <row r="10257" spans="1:8" x14ac:dyDescent="0.3">
      <c r="A10257" t="s">
        <v>36818</v>
      </c>
      <c r="B10257" t="s">
        <v>1179</v>
      </c>
      <c r="C10257" t="s">
        <v>36819</v>
      </c>
      <c r="D10257">
        <v>39.99</v>
      </c>
      <c r="E10257" t="s">
        <v>36366</v>
      </c>
      <c r="F10257">
        <v>3</v>
      </c>
      <c r="G10257" t="s">
        <v>36820</v>
      </c>
      <c r="H10257" t="s">
        <v>36821</v>
      </c>
    </row>
    <row r="10258" spans="1:8" x14ac:dyDescent="0.3">
      <c r="A10258" t="s">
        <v>36822</v>
      </c>
      <c r="B10258" t="s">
        <v>1179</v>
      </c>
      <c r="C10258" t="s">
        <v>36823</v>
      </c>
      <c r="D10258">
        <v>29</v>
      </c>
      <c r="E10258" t="s">
        <v>36366</v>
      </c>
      <c r="F10258">
        <v>3.5</v>
      </c>
      <c r="G10258" t="s">
        <v>36824</v>
      </c>
      <c r="H10258" t="s">
        <v>36825</v>
      </c>
    </row>
    <row r="10259" spans="1:8" x14ac:dyDescent="0.3">
      <c r="A10259" t="s">
        <v>7708</v>
      </c>
      <c r="B10259" t="s">
        <v>176</v>
      </c>
      <c r="C10259" t="s">
        <v>7709</v>
      </c>
      <c r="D10259">
        <v>25</v>
      </c>
      <c r="E10259" t="s">
        <v>36366</v>
      </c>
      <c r="F10259">
        <v>4.3</v>
      </c>
      <c r="G10259" t="s">
        <v>7710</v>
      </c>
      <c r="H10259" t="s">
        <v>7711</v>
      </c>
    </row>
    <row r="10260" spans="1:8" x14ac:dyDescent="0.3">
      <c r="A10260" t="s">
        <v>36826</v>
      </c>
      <c r="B10260" t="s">
        <v>1310</v>
      </c>
      <c r="C10260" t="s">
        <v>36827</v>
      </c>
      <c r="D10260">
        <v>112</v>
      </c>
      <c r="E10260" t="s">
        <v>36366</v>
      </c>
      <c r="F10260">
        <v>4.5</v>
      </c>
      <c r="G10260" t="s">
        <v>36828</v>
      </c>
      <c r="H10260" t="s">
        <v>36829</v>
      </c>
    </row>
    <row r="10261" spans="1:8" x14ac:dyDescent="0.3">
      <c r="A10261" t="s">
        <v>36830</v>
      </c>
      <c r="B10261" t="s">
        <v>36831</v>
      </c>
      <c r="C10261" t="s">
        <v>36832</v>
      </c>
      <c r="D10261">
        <v>47.08</v>
      </c>
      <c r="E10261" t="s">
        <v>36366</v>
      </c>
      <c r="F10261">
        <v>4.3</v>
      </c>
      <c r="G10261" t="s">
        <v>36833</v>
      </c>
      <c r="H10261" t="s">
        <v>36834</v>
      </c>
    </row>
    <row r="10262" spans="1:8" x14ac:dyDescent="0.3">
      <c r="A10262" t="s">
        <v>36835</v>
      </c>
      <c r="B10262" t="s">
        <v>1179</v>
      </c>
      <c r="C10262" t="s">
        <v>36836</v>
      </c>
      <c r="D10262">
        <v>11.23</v>
      </c>
      <c r="E10262" t="s">
        <v>36366</v>
      </c>
      <c r="G10262" t="s">
        <v>36837</v>
      </c>
      <c r="H10262" t="s">
        <v>36838</v>
      </c>
    </row>
    <row r="10263" spans="1:8" x14ac:dyDescent="0.3">
      <c r="A10263" t="s">
        <v>9100</v>
      </c>
      <c r="B10263" t="s">
        <v>9101</v>
      </c>
      <c r="C10263" t="s">
        <v>9102</v>
      </c>
      <c r="D10263">
        <v>39.47</v>
      </c>
      <c r="E10263" t="s">
        <v>36366</v>
      </c>
      <c r="F10263">
        <v>4.5999999999999996</v>
      </c>
      <c r="G10263" t="s">
        <v>9103</v>
      </c>
      <c r="H10263" t="s">
        <v>9104</v>
      </c>
    </row>
    <row r="10264" spans="1:8" x14ac:dyDescent="0.3">
      <c r="A10264" t="s">
        <v>36839</v>
      </c>
      <c r="B10264" t="s">
        <v>7035</v>
      </c>
      <c r="C10264" t="s">
        <v>36840</v>
      </c>
      <c r="D10264">
        <v>43.8</v>
      </c>
      <c r="E10264" t="s">
        <v>36366</v>
      </c>
      <c r="F10264">
        <v>4.0999999999999996</v>
      </c>
      <c r="G10264" t="s">
        <v>36841</v>
      </c>
      <c r="H10264" t="s">
        <v>36842</v>
      </c>
    </row>
    <row r="10265" spans="1:8" x14ac:dyDescent="0.3">
      <c r="A10265" t="s">
        <v>36843</v>
      </c>
      <c r="B10265" t="s">
        <v>36844</v>
      </c>
      <c r="C10265" t="s">
        <v>36845</v>
      </c>
      <c r="D10265">
        <v>172</v>
      </c>
      <c r="E10265" t="s">
        <v>36366</v>
      </c>
      <c r="F10265">
        <v>4.3</v>
      </c>
      <c r="G10265" t="s">
        <v>36846</v>
      </c>
      <c r="H10265" t="s">
        <v>36847</v>
      </c>
    </row>
    <row r="10266" spans="1:8" x14ac:dyDescent="0.3">
      <c r="A10266" t="s">
        <v>36848</v>
      </c>
      <c r="B10266" t="s">
        <v>47</v>
      </c>
      <c r="C10266" t="s">
        <v>36849</v>
      </c>
      <c r="D10266">
        <v>215</v>
      </c>
      <c r="E10266" t="s">
        <v>36366</v>
      </c>
      <c r="F10266">
        <v>4.4000000000000004</v>
      </c>
      <c r="G10266" t="s">
        <v>36850</v>
      </c>
      <c r="H10266" t="s">
        <v>36851</v>
      </c>
    </row>
    <row r="10267" spans="1:8" x14ac:dyDescent="0.3">
      <c r="A10267" t="s">
        <v>9214</v>
      </c>
      <c r="B10267" t="s">
        <v>47</v>
      </c>
      <c r="C10267" t="s">
        <v>9215</v>
      </c>
      <c r="E10267" t="s">
        <v>36366</v>
      </c>
      <c r="F10267">
        <v>4.4000000000000004</v>
      </c>
      <c r="G10267" t="s">
        <v>9216</v>
      </c>
      <c r="H10267" t="s">
        <v>9217</v>
      </c>
    </row>
    <row r="10268" spans="1:8" x14ac:dyDescent="0.3">
      <c r="A10268" t="s">
        <v>36852</v>
      </c>
      <c r="B10268" t="s">
        <v>36853</v>
      </c>
      <c r="C10268" t="s">
        <v>36854</v>
      </c>
      <c r="D10268">
        <v>55.99</v>
      </c>
      <c r="E10268" t="s">
        <v>36366</v>
      </c>
      <c r="F10268">
        <v>1</v>
      </c>
      <c r="G10268" t="s">
        <v>36855</v>
      </c>
      <c r="H10268" t="s">
        <v>36856</v>
      </c>
    </row>
    <row r="10269" spans="1:8" x14ac:dyDescent="0.3">
      <c r="A10269" t="s">
        <v>36857</v>
      </c>
      <c r="B10269" t="s">
        <v>36858</v>
      </c>
      <c r="C10269" t="s">
        <v>36859</v>
      </c>
      <c r="D10269">
        <v>49.38</v>
      </c>
      <c r="E10269" t="s">
        <v>36366</v>
      </c>
      <c r="F10269">
        <v>5</v>
      </c>
      <c r="G10269" t="s">
        <v>36860</v>
      </c>
      <c r="H10269" t="s">
        <v>36861</v>
      </c>
    </row>
    <row r="10270" spans="1:8" x14ac:dyDescent="0.3">
      <c r="A10270" t="s">
        <v>36862</v>
      </c>
      <c r="B10270" t="s">
        <v>36863</v>
      </c>
      <c r="C10270" t="s">
        <v>36864</v>
      </c>
      <c r="D10270">
        <v>44.98</v>
      </c>
      <c r="E10270" t="s">
        <v>36366</v>
      </c>
      <c r="F10270">
        <v>3.5</v>
      </c>
      <c r="G10270" t="s">
        <v>36865</v>
      </c>
      <c r="H10270" t="s">
        <v>36866</v>
      </c>
    </row>
    <row r="10271" spans="1:8" x14ac:dyDescent="0.3">
      <c r="A10271" t="s">
        <v>36867</v>
      </c>
      <c r="B10271" t="s">
        <v>18279</v>
      </c>
      <c r="C10271" t="s">
        <v>36868</v>
      </c>
      <c r="D10271">
        <v>39.9</v>
      </c>
      <c r="E10271" t="s">
        <v>36366</v>
      </c>
      <c r="G10271" t="s">
        <v>36869</v>
      </c>
      <c r="H10271" t="s">
        <v>36870</v>
      </c>
    </row>
    <row r="10272" spans="1:8" x14ac:dyDescent="0.3">
      <c r="A10272" t="s">
        <v>36871</v>
      </c>
      <c r="B10272" t="s">
        <v>36872</v>
      </c>
      <c r="C10272" t="s">
        <v>36873</v>
      </c>
      <c r="D10272">
        <v>39.39</v>
      </c>
      <c r="E10272" t="s">
        <v>36366</v>
      </c>
      <c r="G10272" t="s">
        <v>36874</v>
      </c>
      <c r="H10272" t="s">
        <v>36875</v>
      </c>
    </row>
    <row r="10273" spans="1:8" x14ac:dyDescent="0.3">
      <c r="A10273" t="s">
        <v>36876</v>
      </c>
      <c r="B10273" t="s">
        <v>36877</v>
      </c>
      <c r="C10273" t="s">
        <v>36878</v>
      </c>
      <c r="D10273">
        <v>18.989999999999998</v>
      </c>
      <c r="E10273" t="s">
        <v>36366</v>
      </c>
      <c r="G10273" t="s">
        <v>36879</v>
      </c>
      <c r="H10273" t="s">
        <v>36880</v>
      </c>
    </row>
    <row r="10274" spans="1:8" x14ac:dyDescent="0.3">
      <c r="A10274" t="s">
        <v>36881</v>
      </c>
      <c r="B10274" t="s">
        <v>1179</v>
      </c>
      <c r="C10274" t="s">
        <v>36882</v>
      </c>
      <c r="D10274">
        <v>22.44</v>
      </c>
      <c r="E10274" t="s">
        <v>36366</v>
      </c>
      <c r="G10274" t="s">
        <v>36883</v>
      </c>
      <c r="H10274" t="s">
        <v>36884</v>
      </c>
    </row>
    <row r="10275" spans="1:8" x14ac:dyDescent="0.3">
      <c r="A10275" t="s">
        <v>36885</v>
      </c>
      <c r="B10275" t="s">
        <v>1179</v>
      </c>
      <c r="C10275" t="s">
        <v>36886</v>
      </c>
      <c r="D10275">
        <v>25.26</v>
      </c>
      <c r="E10275" t="s">
        <v>36366</v>
      </c>
      <c r="G10275" t="s">
        <v>36887</v>
      </c>
      <c r="H10275" t="s">
        <v>36888</v>
      </c>
    </row>
    <row r="10276" spans="1:8" x14ac:dyDescent="0.3">
      <c r="A10276" t="s">
        <v>22165</v>
      </c>
      <c r="B10276" t="s">
        <v>22166</v>
      </c>
      <c r="C10276" t="s">
        <v>22167</v>
      </c>
      <c r="D10276">
        <v>84.18</v>
      </c>
      <c r="E10276" t="s">
        <v>36366</v>
      </c>
      <c r="F10276">
        <v>4.4000000000000004</v>
      </c>
      <c r="G10276" t="s">
        <v>22168</v>
      </c>
      <c r="H10276" t="s">
        <v>22169</v>
      </c>
    </row>
    <row r="10277" spans="1:8" x14ac:dyDescent="0.3">
      <c r="A10277" t="s">
        <v>36889</v>
      </c>
      <c r="B10277" t="s">
        <v>36890</v>
      </c>
      <c r="C10277" t="s">
        <v>36891</v>
      </c>
      <c r="D10277">
        <v>16.18</v>
      </c>
      <c r="E10277" t="s">
        <v>36366</v>
      </c>
      <c r="F10277">
        <v>3.9</v>
      </c>
      <c r="G10277" t="s">
        <v>36892</v>
      </c>
      <c r="H10277" t="s">
        <v>36893</v>
      </c>
    </row>
    <row r="10278" spans="1:8" x14ac:dyDescent="0.3">
      <c r="A10278" t="s">
        <v>36894</v>
      </c>
      <c r="B10278" t="s">
        <v>36895</v>
      </c>
      <c r="C10278" t="s">
        <v>36896</v>
      </c>
      <c r="D10278">
        <v>19.989999999999998</v>
      </c>
      <c r="E10278" t="s">
        <v>36366</v>
      </c>
      <c r="G10278" t="s">
        <v>36897</v>
      </c>
      <c r="H10278" t="s">
        <v>36898</v>
      </c>
    </row>
    <row r="10279" spans="1:8" x14ac:dyDescent="0.3">
      <c r="A10279" t="s">
        <v>36899</v>
      </c>
      <c r="B10279" t="s">
        <v>36900</v>
      </c>
      <c r="C10279" t="s">
        <v>36901</v>
      </c>
      <c r="D10279">
        <v>18</v>
      </c>
      <c r="E10279" t="s">
        <v>36366</v>
      </c>
      <c r="F10279">
        <v>4.5999999999999996</v>
      </c>
      <c r="G10279" t="s">
        <v>36902</v>
      </c>
      <c r="H10279" t="s">
        <v>36903</v>
      </c>
    </row>
    <row r="10280" spans="1:8" x14ac:dyDescent="0.3">
      <c r="A10280" t="s">
        <v>36904</v>
      </c>
      <c r="B10280" t="s">
        <v>5776</v>
      </c>
      <c r="C10280" t="s">
        <v>36905</v>
      </c>
      <c r="D10280">
        <v>79</v>
      </c>
      <c r="E10280" t="s">
        <v>36366</v>
      </c>
      <c r="F10280">
        <v>4.4000000000000004</v>
      </c>
      <c r="G10280" t="s">
        <v>36906</v>
      </c>
      <c r="H10280" t="s">
        <v>36907</v>
      </c>
    </row>
    <row r="10281" spans="1:8" x14ac:dyDescent="0.3">
      <c r="A10281" t="s">
        <v>9138</v>
      </c>
      <c r="B10281" t="s">
        <v>5885</v>
      </c>
      <c r="C10281" t="s">
        <v>9139</v>
      </c>
      <c r="D10281">
        <v>59.99</v>
      </c>
      <c r="E10281" t="s">
        <v>36366</v>
      </c>
      <c r="F10281">
        <v>4.5999999999999996</v>
      </c>
      <c r="G10281" t="s">
        <v>9140</v>
      </c>
      <c r="H10281" t="s">
        <v>9141</v>
      </c>
    </row>
    <row r="10282" spans="1:8" x14ac:dyDescent="0.3">
      <c r="A10282" t="s">
        <v>9150</v>
      </c>
      <c r="B10282" t="s">
        <v>5058</v>
      </c>
      <c r="C10282" t="s">
        <v>9151</v>
      </c>
      <c r="D10282">
        <v>55</v>
      </c>
      <c r="E10282" t="s">
        <v>36366</v>
      </c>
      <c r="F10282">
        <v>4.3</v>
      </c>
      <c r="G10282" t="s">
        <v>9152</v>
      </c>
      <c r="H10282" t="s">
        <v>9153</v>
      </c>
    </row>
    <row r="10283" spans="1:8" x14ac:dyDescent="0.3">
      <c r="A10283" t="s">
        <v>9124</v>
      </c>
      <c r="B10283" t="s">
        <v>9125</v>
      </c>
      <c r="C10283" t="s">
        <v>9126</v>
      </c>
      <c r="D10283">
        <v>65</v>
      </c>
      <c r="E10283" t="s">
        <v>36366</v>
      </c>
      <c r="F10283">
        <v>4.4000000000000004</v>
      </c>
      <c r="G10283" t="s">
        <v>9127</v>
      </c>
      <c r="H10283" t="s">
        <v>9128</v>
      </c>
    </row>
    <row r="10284" spans="1:8" x14ac:dyDescent="0.3">
      <c r="A10284" t="s">
        <v>9162</v>
      </c>
      <c r="B10284" t="s">
        <v>9163</v>
      </c>
      <c r="C10284" t="s">
        <v>9164</v>
      </c>
      <c r="D10284">
        <v>148.22</v>
      </c>
      <c r="E10284" t="s">
        <v>36366</v>
      </c>
      <c r="F10284">
        <v>4.5999999999999996</v>
      </c>
      <c r="G10284" t="s">
        <v>9165</v>
      </c>
      <c r="H10284" t="s">
        <v>9166</v>
      </c>
    </row>
    <row r="10285" spans="1:8" x14ac:dyDescent="0.3">
      <c r="A10285" t="s">
        <v>36908</v>
      </c>
      <c r="B10285" t="s">
        <v>36435</v>
      </c>
      <c r="C10285" t="s">
        <v>36909</v>
      </c>
      <c r="D10285">
        <v>121</v>
      </c>
      <c r="E10285" t="s">
        <v>36366</v>
      </c>
      <c r="F10285">
        <v>4.3</v>
      </c>
      <c r="G10285" t="s">
        <v>36910</v>
      </c>
      <c r="H10285" t="s">
        <v>36911</v>
      </c>
    </row>
    <row r="10286" spans="1:8" x14ac:dyDescent="0.3">
      <c r="A10286" t="s">
        <v>9341</v>
      </c>
      <c r="B10286" t="s">
        <v>4295</v>
      </c>
      <c r="C10286" t="s">
        <v>9342</v>
      </c>
      <c r="D10286">
        <v>57</v>
      </c>
      <c r="E10286" t="s">
        <v>36366</v>
      </c>
      <c r="F10286">
        <v>4.5</v>
      </c>
      <c r="G10286" t="s">
        <v>9343</v>
      </c>
      <c r="H10286" t="s">
        <v>9344</v>
      </c>
    </row>
    <row r="10287" spans="1:8" x14ac:dyDescent="0.3">
      <c r="A10287" t="s">
        <v>36912</v>
      </c>
      <c r="B10287" t="s">
        <v>5556</v>
      </c>
      <c r="C10287" t="s">
        <v>36913</v>
      </c>
      <c r="D10287">
        <v>84.66</v>
      </c>
      <c r="E10287" t="s">
        <v>36366</v>
      </c>
      <c r="F10287">
        <v>4.3</v>
      </c>
      <c r="G10287" t="s">
        <v>36914</v>
      </c>
      <c r="H10287" t="s">
        <v>36915</v>
      </c>
    </row>
    <row r="10288" spans="1:8" x14ac:dyDescent="0.3">
      <c r="A10288" t="s">
        <v>24292</v>
      </c>
      <c r="B10288" t="s">
        <v>611</v>
      </c>
      <c r="C10288" t="s">
        <v>24293</v>
      </c>
      <c r="D10288">
        <v>82</v>
      </c>
      <c r="E10288" t="s">
        <v>36366</v>
      </c>
      <c r="F10288">
        <v>4.5</v>
      </c>
      <c r="G10288" t="s">
        <v>24294</v>
      </c>
      <c r="H10288" t="s">
        <v>24295</v>
      </c>
    </row>
    <row r="10289" spans="1:8" x14ac:dyDescent="0.3">
      <c r="A10289" t="s">
        <v>36916</v>
      </c>
      <c r="B10289" t="s">
        <v>47</v>
      </c>
      <c r="C10289" t="s">
        <v>36917</v>
      </c>
      <c r="D10289">
        <v>114</v>
      </c>
      <c r="E10289" t="s">
        <v>36366</v>
      </c>
      <c r="F10289">
        <v>4.5</v>
      </c>
      <c r="G10289" t="s">
        <v>36918</v>
      </c>
      <c r="H10289" t="s">
        <v>36919</v>
      </c>
    </row>
    <row r="10290" spans="1:8" x14ac:dyDescent="0.3">
      <c r="A10290" t="s">
        <v>36920</v>
      </c>
      <c r="B10290" t="s">
        <v>36921</v>
      </c>
      <c r="C10290" t="s">
        <v>36922</v>
      </c>
      <c r="D10290">
        <v>166.13</v>
      </c>
      <c r="E10290" t="s">
        <v>36366</v>
      </c>
      <c r="F10290">
        <v>4.0999999999999996</v>
      </c>
      <c r="G10290" t="s">
        <v>36923</v>
      </c>
      <c r="H10290" t="s">
        <v>36924</v>
      </c>
    </row>
    <row r="10291" spans="1:8" x14ac:dyDescent="0.3">
      <c r="A10291" t="s">
        <v>36925</v>
      </c>
      <c r="B10291" t="s">
        <v>36926</v>
      </c>
      <c r="C10291" t="s">
        <v>36927</v>
      </c>
      <c r="D10291">
        <v>18.7</v>
      </c>
      <c r="E10291" t="s">
        <v>36366</v>
      </c>
      <c r="F10291">
        <v>4.0999999999999996</v>
      </c>
      <c r="G10291" t="s">
        <v>36928</v>
      </c>
      <c r="H10291" t="s">
        <v>36929</v>
      </c>
    </row>
    <row r="10292" spans="1:8" x14ac:dyDescent="0.3">
      <c r="A10292" t="s">
        <v>36930</v>
      </c>
      <c r="B10292" t="s">
        <v>36364</v>
      </c>
      <c r="C10292" t="s">
        <v>36931</v>
      </c>
      <c r="D10292">
        <v>48</v>
      </c>
      <c r="E10292" t="s">
        <v>36366</v>
      </c>
      <c r="F10292">
        <v>4.2</v>
      </c>
      <c r="G10292" t="s">
        <v>36932</v>
      </c>
      <c r="H10292" t="s">
        <v>36933</v>
      </c>
    </row>
    <row r="10293" spans="1:8" x14ac:dyDescent="0.3">
      <c r="A10293" t="s">
        <v>36934</v>
      </c>
      <c r="B10293" t="s">
        <v>20435</v>
      </c>
      <c r="C10293" t="s">
        <v>36935</v>
      </c>
      <c r="D10293">
        <v>19.989999999999998</v>
      </c>
      <c r="E10293" t="s">
        <v>36366</v>
      </c>
      <c r="F10293">
        <v>5</v>
      </c>
      <c r="G10293" t="s">
        <v>36936</v>
      </c>
      <c r="H10293" t="s">
        <v>36937</v>
      </c>
    </row>
    <row r="10294" spans="1:8" x14ac:dyDescent="0.3">
      <c r="A10294" t="s">
        <v>36938</v>
      </c>
      <c r="B10294" t="s">
        <v>42</v>
      </c>
      <c r="C10294" t="s">
        <v>36939</v>
      </c>
      <c r="D10294">
        <v>32</v>
      </c>
      <c r="E10294" t="s">
        <v>36366</v>
      </c>
      <c r="F10294">
        <v>4.7</v>
      </c>
      <c r="G10294" t="s">
        <v>36940</v>
      </c>
      <c r="H10294" t="s">
        <v>36941</v>
      </c>
    </row>
    <row r="10295" spans="1:8" x14ac:dyDescent="0.3">
      <c r="A10295" t="s">
        <v>36942</v>
      </c>
      <c r="B10295" t="s">
        <v>5044</v>
      </c>
      <c r="C10295" t="s">
        <v>36943</v>
      </c>
      <c r="D10295">
        <v>36</v>
      </c>
      <c r="E10295" t="s">
        <v>36366</v>
      </c>
      <c r="F10295">
        <v>4</v>
      </c>
      <c r="G10295" t="s">
        <v>36944</v>
      </c>
      <c r="H10295" t="s">
        <v>36945</v>
      </c>
    </row>
    <row r="10296" spans="1:8" x14ac:dyDescent="0.3">
      <c r="A10296" t="s">
        <v>36946</v>
      </c>
      <c r="B10296" t="s">
        <v>6138</v>
      </c>
      <c r="C10296" t="s">
        <v>36947</v>
      </c>
      <c r="D10296">
        <v>53</v>
      </c>
      <c r="E10296" t="s">
        <v>36366</v>
      </c>
      <c r="F10296">
        <v>4.5999999999999996</v>
      </c>
      <c r="G10296" t="s">
        <v>36948</v>
      </c>
      <c r="H10296" t="s">
        <v>36949</v>
      </c>
    </row>
    <row r="10297" spans="1:8" x14ac:dyDescent="0.3">
      <c r="A10297" t="s">
        <v>36950</v>
      </c>
      <c r="B10297" t="s">
        <v>17322</v>
      </c>
      <c r="C10297" t="s">
        <v>36951</v>
      </c>
      <c r="D10297">
        <v>62.67</v>
      </c>
      <c r="E10297" t="s">
        <v>36366</v>
      </c>
      <c r="G10297" t="s">
        <v>36952</v>
      </c>
      <c r="H10297" t="s">
        <v>36953</v>
      </c>
    </row>
    <row r="10298" spans="1:8" x14ac:dyDescent="0.3">
      <c r="A10298" t="s">
        <v>36954</v>
      </c>
      <c r="B10298" t="s">
        <v>36955</v>
      </c>
      <c r="C10298" t="s">
        <v>36956</v>
      </c>
      <c r="D10298">
        <v>80.930000000000007</v>
      </c>
      <c r="E10298" t="s">
        <v>36366</v>
      </c>
      <c r="F10298">
        <v>3.8</v>
      </c>
      <c r="G10298" t="s">
        <v>36957</v>
      </c>
      <c r="H10298" t="s">
        <v>36958</v>
      </c>
    </row>
    <row r="10299" spans="1:8" x14ac:dyDescent="0.3">
      <c r="A10299" t="s">
        <v>36959</v>
      </c>
      <c r="B10299" t="s">
        <v>1179</v>
      </c>
      <c r="C10299" t="s">
        <v>36960</v>
      </c>
      <c r="D10299">
        <v>25</v>
      </c>
      <c r="E10299" t="s">
        <v>36366</v>
      </c>
      <c r="G10299" t="s">
        <v>36961</v>
      </c>
      <c r="H10299" t="s">
        <v>36962</v>
      </c>
    </row>
    <row r="10300" spans="1:8" x14ac:dyDescent="0.3">
      <c r="A10300" t="s">
        <v>36963</v>
      </c>
      <c r="B10300" t="s">
        <v>17322</v>
      </c>
      <c r="C10300" t="s">
        <v>36964</v>
      </c>
      <c r="D10300">
        <v>40.06</v>
      </c>
      <c r="E10300" t="s">
        <v>36366</v>
      </c>
      <c r="F10300">
        <v>4.0999999999999996</v>
      </c>
      <c r="G10300" t="s">
        <v>36965</v>
      </c>
      <c r="H10300" t="s">
        <v>36966</v>
      </c>
    </row>
    <row r="10301" spans="1:8" x14ac:dyDescent="0.3">
      <c r="A10301" t="s">
        <v>9400</v>
      </c>
      <c r="B10301" t="s">
        <v>5885</v>
      </c>
      <c r="C10301" t="s">
        <v>9401</v>
      </c>
      <c r="D10301">
        <v>75</v>
      </c>
      <c r="E10301" t="s">
        <v>36366</v>
      </c>
      <c r="F10301">
        <v>4.5</v>
      </c>
      <c r="G10301" t="s">
        <v>9402</v>
      </c>
      <c r="H10301" t="s">
        <v>9403</v>
      </c>
    </row>
    <row r="10302" spans="1:8" x14ac:dyDescent="0.3">
      <c r="A10302" t="s">
        <v>36967</v>
      </c>
      <c r="B10302" t="s">
        <v>17322</v>
      </c>
      <c r="C10302" t="s">
        <v>36968</v>
      </c>
      <c r="D10302">
        <v>44.79</v>
      </c>
      <c r="E10302" t="s">
        <v>36366</v>
      </c>
      <c r="F10302">
        <v>4.8</v>
      </c>
      <c r="G10302" t="s">
        <v>36969</v>
      </c>
      <c r="H10302" t="s">
        <v>36970</v>
      </c>
    </row>
    <row r="10303" spans="1:8" x14ac:dyDescent="0.3">
      <c r="A10303" t="s">
        <v>36971</v>
      </c>
      <c r="B10303" t="s">
        <v>1310</v>
      </c>
      <c r="C10303" t="s">
        <v>36972</v>
      </c>
      <c r="D10303">
        <v>139.9</v>
      </c>
      <c r="E10303" t="s">
        <v>36366</v>
      </c>
      <c r="F10303">
        <v>4.4000000000000004</v>
      </c>
      <c r="G10303" t="s">
        <v>36973</v>
      </c>
      <c r="H10303" t="s">
        <v>36974</v>
      </c>
    </row>
    <row r="10304" spans="1:8" x14ac:dyDescent="0.3">
      <c r="A10304" t="s">
        <v>36975</v>
      </c>
      <c r="B10304" t="s">
        <v>36976</v>
      </c>
      <c r="C10304" t="s">
        <v>36977</v>
      </c>
      <c r="D10304">
        <v>149</v>
      </c>
      <c r="E10304" t="s">
        <v>36366</v>
      </c>
      <c r="F10304">
        <v>5</v>
      </c>
      <c r="G10304" t="s">
        <v>36978</v>
      </c>
      <c r="H10304" t="s">
        <v>36979</v>
      </c>
    </row>
    <row r="10305" spans="1:8" x14ac:dyDescent="0.3">
      <c r="A10305" t="s">
        <v>36980</v>
      </c>
      <c r="B10305" t="s">
        <v>6165</v>
      </c>
      <c r="C10305" t="s">
        <v>36981</v>
      </c>
      <c r="D10305">
        <v>58</v>
      </c>
      <c r="E10305" t="s">
        <v>36366</v>
      </c>
      <c r="F10305">
        <v>4.2</v>
      </c>
      <c r="G10305" t="s">
        <v>36982</v>
      </c>
      <c r="H10305" t="s">
        <v>36983</v>
      </c>
    </row>
    <row r="10306" spans="1:8" x14ac:dyDescent="0.3">
      <c r="A10306" t="s">
        <v>36984</v>
      </c>
      <c r="B10306" t="s">
        <v>33317</v>
      </c>
      <c r="C10306" t="s">
        <v>36985</v>
      </c>
      <c r="D10306">
        <v>31.9</v>
      </c>
      <c r="E10306" t="s">
        <v>36366</v>
      </c>
      <c r="F10306">
        <v>4</v>
      </c>
      <c r="G10306" t="s">
        <v>36986</v>
      </c>
      <c r="H10306" t="s">
        <v>36987</v>
      </c>
    </row>
    <row r="10307" spans="1:8" x14ac:dyDescent="0.3">
      <c r="A10307" t="s">
        <v>36988</v>
      </c>
      <c r="B10307" t="s">
        <v>36989</v>
      </c>
      <c r="C10307" t="s">
        <v>36819</v>
      </c>
      <c r="D10307">
        <v>39.99</v>
      </c>
      <c r="E10307" t="s">
        <v>36366</v>
      </c>
      <c r="F10307">
        <v>3.8</v>
      </c>
      <c r="G10307" t="s">
        <v>36990</v>
      </c>
      <c r="H10307" t="s">
        <v>36991</v>
      </c>
    </row>
    <row r="10308" spans="1:8" x14ac:dyDescent="0.3">
      <c r="A10308" t="s">
        <v>36992</v>
      </c>
      <c r="B10308" t="s">
        <v>5058</v>
      </c>
      <c r="C10308" t="s">
        <v>36993</v>
      </c>
      <c r="D10308">
        <v>48.09</v>
      </c>
      <c r="E10308" t="s">
        <v>36366</v>
      </c>
      <c r="F10308">
        <v>4.2</v>
      </c>
      <c r="G10308" t="s">
        <v>36994</v>
      </c>
      <c r="H10308" t="s">
        <v>36995</v>
      </c>
    </row>
    <row r="10309" spans="1:8" x14ac:dyDescent="0.3">
      <c r="A10309" t="s">
        <v>36996</v>
      </c>
      <c r="B10309" t="s">
        <v>36997</v>
      </c>
      <c r="C10309" t="s">
        <v>36998</v>
      </c>
      <c r="D10309">
        <v>26.09</v>
      </c>
      <c r="E10309" t="s">
        <v>36366</v>
      </c>
      <c r="F10309">
        <v>4</v>
      </c>
      <c r="G10309" t="s">
        <v>36999</v>
      </c>
      <c r="H10309" t="s">
        <v>37000</v>
      </c>
    </row>
    <row r="10310" spans="1:8" x14ac:dyDescent="0.3">
      <c r="A10310" t="s">
        <v>37001</v>
      </c>
      <c r="B10310" t="s">
        <v>7035</v>
      </c>
      <c r="C10310" t="s">
        <v>37002</v>
      </c>
      <c r="D10310">
        <v>39</v>
      </c>
      <c r="E10310" t="s">
        <v>36366</v>
      </c>
      <c r="F10310">
        <v>4.2</v>
      </c>
      <c r="G10310" t="s">
        <v>37003</v>
      </c>
      <c r="H10310" t="s">
        <v>37004</v>
      </c>
    </row>
    <row r="10311" spans="1:8" x14ac:dyDescent="0.3">
      <c r="A10311" t="s">
        <v>37005</v>
      </c>
      <c r="B10311" t="s">
        <v>17753</v>
      </c>
      <c r="C10311" t="s">
        <v>37006</v>
      </c>
      <c r="D10311">
        <v>152.97</v>
      </c>
      <c r="E10311" t="s">
        <v>36366</v>
      </c>
      <c r="F10311">
        <v>3.8</v>
      </c>
      <c r="G10311" t="s">
        <v>37007</v>
      </c>
      <c r="H10311" t="s">
        <v>37008</v>
      </c>
    </row>
    <row r="10312" spans="1:8" x14ac:dyDescent="0.3">
      <c r="A10312" t="s">
        <v>37009</v>
      </c>
      <c r="B10312" t="s">
        <v>1310</v>
      </c>
      <c r="C10312" t="s">
        <v>37010</v>
      </c>
      <c r="D10312">
        <v>118</v>
      </c>
      <c r="E10312" t="s">
        <v>36366</v>
      </c>
      <c r="F10312">
        <v>4.3</v>
      </c>
      <c r="G10312" t="s">
        <v>37011</v>
      </c>
      <c r="H10312" t="s">
        <v>37012</v>
      </c>
    </row>
    <row r="10313" spans="1:8" x14ac:dyDescent="0.3">
      <c r="A10313" t="s">
        <v>37013</v>
      </c>
      <c r="B10313" t="s">
        <v>1310</v>
      </c>
      <c r="C10313" t="s">
        <v>37014</v>
      </c>
      <c r="D10313">
        <v>128.80000000000001</v>
      </c>
      <c r="E10313" t="s">
        <v>36366</v>
      </c>
      <c r="F10313">
        <v>4.4000000000000004</v>
      </c>
      <c r="G10313" t="s">
        <v>37015</v>
      </c>
      <c r="H10313" t="s">
        <v>37016</v>
      </c>
    </row>
    <row r="10314" spans="1:8" x14ac:dyDescent="0.3">
      <c r="A10314" t="s">
        <v>9395</v>
      </c>
      <c r="B10314" t="s">
        <v>9396</v>
      </c>
      <c r="C10314" t="s">
        <v>9397</v>
      </c>
      <c r="D10314">
        <v>104.5</v>
      </c>
      <c r="E10314" t="s">
        <v>36366</v>
      </c>
      <c r="F10314">
        <v>4.5</v>
      </c>
      <c r="G10314" t="s">
        <v>9398</v>
      </c>
      <c r="H10314" t="s">
        <v>9399</v>
      </c>
    </row>
    <row r="10315" spans="1:8" x14ac:dyDescent="0.3">
      <c r="A10315" t="s">
        <v>37017</v>
      </c>
      <c r="B10315" t="s">
        <v>17322</v>
      </c>
      <c r="C10315" t="s">
        <v>37018</v>
      </c>
      <c r="D10315">
        <v>80.989999999999995</v>
      </c>
      <c r="E10315" t="s">
        <v>36366</v>
      </c>
      <c r="F10315">
        <v>3.5</v>
      </c>
      <c r="G10315" t="s">
        <v>37019</v>
      </c>
      <c r="H10315" t="s">
        <v>37020</v>
      </c>
    </row>
    <row r="10316" spans="1:8" x14ac:dyDescent="0.3">
      <c r="A10316" t="s">
        <v>37021</v>
      </c>
      <c r="B10316" t="s">
        <v>1179</v>
      </c>
      <c r="C10316" t="s">
        <v>37022</v>
      </c>
      <c r="D10316">
        <v>5.64</v>
      </c>
      <c r="E10316" t="s">
        <v>36366</v>
      </c>
      <c r="G10316" t="s">
        <v>37023</v>
      </c>
      <c r="H10316" t="s">
        <v>37024</v>
      </c>
    </row>
    <row r="10317" spans="1:8" x14ac:dyDescent="0.3">
      <c r="A10317" t="s">
        <v>37025</v>
      </c>
      <c r="B10317" t="s">
        <v>10400</v>
      </c>
      <c r="C10317" t="s">
        <v>37026</v>
      </c>
      <c r="D10317">
        <v>499</v>
      </c>
      <c r="E10317" t="s">
        <v>36366</v>
      </c>
      <c r="F10317">
        <v>4.0999999999999996</v>
      </c>
      <c r="G10317" t="s">
        <v>37027</v>
      </c>
      <c r="H10317" t="s">
        <v>37028</v>
      </c>
    </row>
    <row r="10318" spans="1:8" x14ac:dyDescent="0.3">
      <c r="A10318" t="s">
        <v>37029</v>
      </c>
      <c r="B10318" t="s">
        <v>1369</v>
      </c>
      <c r="C10318" t="s">
        <v>37030</v>
      </c>
      <c r="D10318">
        <v>180.78</v>
      </c>
      <c r="E10318" t="s">
        <v>36366</v>
      </c>
      <c r="F10318">
        <v>3.8</v>
      </c>
      <c r="G10318" t="s">
        <v>37031</v>
      </c>
      <c r="H10318" t="s">
        <v>37032</v>
      </c>
    </row>
    <row r="10319" spans="1:8" x14ac:dyDescent="0.3">
      <c r="A10319" t="s">
        <v>9806</v>
      </c>
      <c r="B10319" t="s">
        <v>1310</v>
      </c>
      <c r="C10319" t="s">
        <v>9807</v>
      </c>
      <c r="D10319">
        <v>147.80000000000001</v>
      </c>
      <c r="E10319" t="s">
        <v>36366</v>
      </c>
      <c r="F10319">
        <v>4.3</v>
      </c>
      <c r="G10319" t="s">
        <v>9808</v>
      </c>
      <c r="H10319" t="s">
        <v>9809</v>
      </c>
    </row>
    <row r="10320" spans="1:8" x14ac:dyDescent="0.3">
      <c r="A10320" t="s">
        <v>37033</v>
      </c>
      <c r="B10320" t="s">
        <v>37034</v>
      </c>
      <c r="C10320" t="s">
        <v>37035</v>
      </c>
      <c r="D10320">
        <v>170.09</v>
      </c>
      <c r="E10320" t="s">
        <v>36366</v>
      </c>
      <c r="F10320">
        <v>4.5999999999999996</v>
      </c>
      <c r="G10320" t="s">
        <v>37036</v>
      </c>
      <c r="H10320" t="s">
        <v>37037</v>
      </c>
    </row>
    <row r="10321" spans="1:8" x14ac:dyDescent="0.3">
      <c r="A10321" t="s">
        <v>37038</v>
      </c>
      <c r="B10321" t="s">
        <v>37039</v>
      </c>
      <c r="C10321" t="s">
        <v>37040</v>
      </c>
      <c r="D10321">
        <v>109.9</v>
      </c>
      <c r="E10321" t="s">
        <v>36366</v>
      </c>
      <c r="F10321">
        <v>4.5</v>
      </c>
      <c r="G10321" t="s">
        <v>37041</v>
      </c>
      <c r="H10321" t="s">
        <v>37042</v>
      </c>
    </row>
    <row r="10322" spans="1:8" x14ac:dyDescent="0.3">
      <c r="A10322" t="s">
        <v>37043</v>
      </c>
      <c r="B10322" t="s">
        <v>17322</v>
      </c>
      <c r="C10322" t="s">
        <v>37044</v>
      </c>
      <c r="D10322">
        <v>44.95</v>
      </c>
      <c r="E10322" t="s">
        <v>36366</v>
      </c>
      <c r="F10322">
        <v>3.7</v>
      </c>
      <c r="G10322" t="s">
        <v>37045</v>
      </c>
      <c r="H10322" t="s">
        <v>37046</v>
      </c>
    </row>
    <row r="10323" spans="1:8" x14ac:dyDescent="0.3">
      <c r="A10323" t="s">
        <v>37047</v>
      </c>
      <c r="B10323" t="s">
        <v>37048</v>
      </c>
      <c r="C10323" t="s">
        <v>37049</v>
      </c>
      <c r="D10323">
        <v>66.180000000000007</v>
      </c>
      <c r="E10323" t="s">
        <v>36366</v>
      </c>
      <c r="F10323">
        <v>3.8</v>
      </c>
      <c r="G10323" t="s">
        <v>37050</v>
      </c>
      <c r="H10323" t="s">
        <v>37051</v>
      </c>
    </row>
    <row r="10324" spans="1:8" x14ac:dyDescent="0.3">
      <c r="A10324" t="s">
        <v>10808</v>
      </c>
      <c r="B10324" t="s">
        <v>5885</v>
      </c>
      <c r="C10324" t="s">
        <v>10809</v>
      </c>
      <c r="D10324">
        <v>90</v>
      </c>
      <c r="E10324" t="s">
        <v>36366</v>
      </c>
      <c r="F10324">
        <v>4.5999999999999996</v>
      </c>
      <c r="G10324" t="s">
        <v>10810</v>
      </c>
      <c r="H10324" t="s">
        <v>10811</v>
      </c>
    </row>
    <row r="10325" spans="1:8" x14ac:dyDescent="0.3">
      <c r="A10325" t="s">
        <v>37052</v>
      </c>
      <c r="B10325" t="s">
        <v>37053</v>
      </c>
      <c r="C10325" t="s">
        <v>37054</v>
      </c>
      <c r="D10325">
        <v>40</v>
      </c>
      <c r="E10325" t="s">
        <v>36366</v>
      </c>
      <c r="G10325" t="s">
        <v>37055</v>
      </c>
      <c r="H10325" t="s">
        <v>37056</v>
      </c>
    </row>
    <row r="10326" spans="1:8" x14ac:dyDescent="0.3">
      <c r="A10326" t="s">
        <v>37057</v>
      </c>
      <c r="B10326" t="s">
        <v>18609</v>
      </c>
      <c r="C10326" t="s">
        <v>37058</v>
      </c>
      <c r="D10326">
        <v>65.989999999999995</v>
      </c>
      <c r="E10326" t="s">
        <v>36366</v>
      </c>
      <c r="F10326">
        <v>4.0999999999999996</v>
      </c>
      <c r="G10326" t="s">
        <v>37059</v>
      </c>
      <c r="H10326" t="s">
        <v>37060</v>
      </c>
    </row>
    <row r="10327" spans="1:8" x14ac:dyDescent="0.3">
      <c r="A10327" t="s">
        <v>10081</v>
      </c>
      <c r="B10327" t="s">
        <v>10082</v>
      </c>
      <c r="C10327" t="s">
        <v>10083</v>
      </c>
      <c r="D10327">
        <v>155.88999999999999</v>
      </c>
      <c r="E10327" t="s">
        <v>36366</v>
      </c>
      <c r="F10327">
        <v>4.5</v>
      </c>
      <c r="G10327" t="s">
        <v>10084</v>
      </c>
      <c r="H10327" t="s">
        <v>10085</v>
      </c>
    </row>
    <row r="10328" spans="1:8" x14ac:dyDescent="0.3">
      <c r="A10328" t="s">
        <v>37061</v>
      </c>
      <c r="B10328" t="s">
        <v>37062</v>
      </c>
      <c r="C10328" t="s">
        <v>37063</v>
      </c>
      <c r="D10328">
        <v>19.989999999999998</v>
      </c>
      <c r="E10328" t="s">
        <v>36366</v>
      </c>
      <c r="F10328">
        <v>4.4000000000000004</v>
      </c>
      <c r="G10328" t="s">
        <v>37064</v>
      </c>
      <c r="H10328" t="s">
        <v>37065</v>
      </c>
    </row>
    <row r="10329" spans="1:8" x14ac:dyDescent="0.3">
      <c r="A10329" t="s">
        <v>37066</v>
      </c>
      <c r="B10329" t="s">
        <v>5058</v>
      </c>
      <c r="C10329" t="s">
        <v>37067</v>
      </c>
      <c r="D10329">
        <v>61</v>
      </c>
      <c r="E10329" t="s">
        <v>36366</v>
      </c>
      <c r="F10329">
        <v>4.2</v>
      </c>
      <c r="G10329" t="s">
        <v>37068</v>
      </c>
      <c r="H10329" t="s">
        <v>37069</v>
      </c>
    </row>
    <row r="10330" spans="1:8" x14ac:dyDescent="0.3">
      <c r="A10330" t="s">
        <v>37070</v>
      </c>
      <c r="B10330" t="s">
        <v>37071</v>
      </c>
      <c r="C10330" t="s">
        <v>37072</v>
      </c>
      <c r="D10330">
        <v>48.29</v>
      </c>
      <c r="E10330" t="s">
        <v>36366</v>
      </c>
      <c r="F10330">
        <v>4.4000000000000004</v>
      </c>
      <c r="G10330" t="s">
        <v>37073</v>
      </c>
      <c r="H10330" t="s">
        <v>37074</v>
      </c>
    </row>
    <row r="10331" spans="1:8" x14ac:dyDescent="0.3">
      <c r="A10331" t="s">
        <v>37075</v>
      </c>
      <c r="B10331" t="s">
        <v>37076</v>
      </c>
      <c r="C10331" t="s">
        <v>37077</v>
      </c>
      <c r="D10331">
        <v>45</v>
      </c>
      <c r="E10331" t="s">
        <v>36366</v>
      </c>
      <c r="F10331">
        <v>3.5</v>
      </c>
      <c r="G10331" t="s">
        <v>37078</v>
      </c>
      <c r="H10331" t="s">
        <v>37079</v>
      </c>
    </row>
    <row r="10332" spans="1:8" x14ac:dyDescent="0.3">
      <c r="A10332" t="s">
        <v>24391</v>
      </c>
      <c r="B10332" t="s">
        <v>5044</v>
      </c>
      <c r="C10332" t="s">
        <v>24392</v>
      </c>
      <c r="D10332">
        <v>19.93</v>
      </c>
      <c r="E10332" t="s">
        <v>36366</v>
      </c>
      <c r="F10332">
        <v>1</v>
      </c>
      <c r="G10332" t="s">
        <v>24393</v>
      </c>
      <c r="H10332" t="s">
        <v>24394</v>
      </c>
    </row>
    <row r="10333" spans="1:8" x14ac:dyDescent="0.3">
      <c r="A10333" t="s">
        <v>37080</v>
      </c>
      <c r="B10333" t="s">
        <v>37081</v>
      </c>
      <c r="C10333" t="s">
        <v>37082</v>
      </c>
      <c r="D10333">
        <v>36.79</v>
      </c>
      <c r="E10333" t="s">
        <v>36366</v>
      </c>
      <c r="F10333">
        <v>4.4000000000000004</v>
      </c>
      <c r="G10333" t="s">
        <v>37083</v>
      </c>
      <c r="H10333" t="s">
        <v>37084</v>
      </c>
    </row>
    <row r="10334" spans="1:8" x14ac:dyDescent="0.3">
      <c r="A10334" t="s">
        <v>37085</v>
      </c>
      <c r="B10334" t="s">
        <v>5044</v>
      </c>
      <c r="C10334" t="s">
        <v>36571</v>
      </c>
      <c r="D10334">
        <v>20</v>
      </c>
      <c r="E10334" t="s">
        <v>36366</v>
      </c>
      <c r="F10334">
        <v>4</v>
      </c>
      <c r="G10334" t="s">
        <v>37086</v>
      </c>
      <c r="H10334" t="s">
        <v>37087</v>
      </c>
    </row>
    <row r="10335" spans="1:8" x14ac:dyDescent="0.3">
      <c r="A10335" t="s">
        <v>37088</v>
      </c>
      <c r="B10335" t="s">
        <v>1179</v>
      </c>
      <c r="C10335" t="s">
        <v>37089</v>
      </c>
      <c r="D10335">
        <v>7.06</v>
      </c>
      <c r="E10335" t="s">
        <v>36366</v>
      </c>
      <c r="G10335" t="s">
        <v>37090</v>
      </c>
      <c r="H10335" t="s">
        <v>37091</v>
      </c>
    </row>
    <row r="10336" spans="1:8" x14ac:dyDescent="0.3">
      <c r="A10336" t="s">
        <v>37092</v>
      </c>
      <c r="B10336" t="s">
        <v>150</v>
      </c>
      <c r="C10336" t="s">
        <v>37093</v>
      </c>
      <c r="D10336">
        <v>38</v>
      </c>
      <c r="E10336" t="s">
        <v>36366</v>
      </c>
      <c r="F10336">
        <v>3.9</v>
      </c>
      <c r="G10336" t="s">
        <v>37094</v>
      </c>
      <c r="H10336" t="s">
        <v>37095</v>
      </c>
    </row>
    <row r="10337" spans="1:8" x14ac:dyDescent="0.3">
      <c r="A10337" t="s">
        <v>37096</v>
      </c>
      <c r="B10337" t="s">
        <v>9383</v>
      </c>
      <c r="C10337" t="s">
        <v>37097</v>
      </c>
      <c r="D10337">
        <v>76</v>
      </c>
      <c r="E10337" t="s">
        <v>36366</v>
      </c>
      <c r="F10337">
        <v>4.0999999999999996</v>
      </c>
      <c r="G10337" t="s">
        <v>37098</v>
      </c>
      <c r="H10337" t="s">
        <v>37099</v>
      </c>
    </row>
    <row r="10338" spans="1:8" x14ac:dyDescent="0.3">
      <c r="A10338" t="s">
        <v>37100</v>
      </c>
      <c r="B10338" t="s">
        <v>37101</v>
      </c>
      <c r="C10338" t="s">
        <v>37102</v>
      </c>
      <c r="D10338">
        <v>126</v>
      </c>
      <c r="E10338" t="s">
        <v>36366</v>
      </c>
      <c r="F10338">
        <v>4.4000000000000004</v>
      </c>
      <c r="G10338" t="s">
        <v>37103</v>
      </c>
      <c r="H10338" t="s">
        <v>37104</v>
      </c>
    </row>
    <row r="10339" spans="1:8" x14ac:dyDescent="0.3">
      <c r="A10339" t="s">
        <v>10384</v>
      </c>
      <c r="B10339" t="s">
        <v>4295</v>
      </c>
      <c r="C10339" t="s">
        <v>10385</v>
      </c>
      <c r="D10339">
        <v>136</v>
      </c>
      <c r="E10339" t="s">
        <v>36366</v>
      </c>
      <c r="F10339">
        <v>4.5999999999999996</v>
      </c>
      <c r="G10339" t="s">
        <v>10386</v>
      </c>
      <c r="H10339" t="s">
        <v>10387</v>
      </c>
    </row>
    <row r="10340" spans="1:8" x14ac:dyDescent="0.3">
      <c r="A10340" t="s">
        <v>37105</v>
      </c>
      <c r="B10340" t="s">
        <v>17322</v>
      </c>
      <c r="C10340" t="s">
        <v>37106</v>
      </c>
      <c r="D10340">
        <v>125.91</v>
      </c>
      <c r="E10340" t="s">
        <v>36366</v>
      </c>
      <c r="G10340" t="s">
        <v>37107</v>
      </c>
      <c r="H10340" t="s">
        <v>37108</v>
      </c>
    </row>
    <row r="10341" spans="1:8" x14ac:dyDescent="0.3">
      <c r="A10341" t="s">
        <v>37109</v>
      </c>
      <c r="B10341" t="s">
        <v>37110</v>
      </c>
      <c r="C10341" t="s">
        <v>37111</v>
      </c>
      <c r="D10341">
        <v>71.19</v>
      </c>
      <c r="E10341" t="s">
        <v>36366</v>
      </c>
      <c r="F10341">
        <v>4.4000000000000004</v>
      </c>
      <c r="G10341" t="s">
        <v>37112</v>
      </c>
      <c r="H10341" t="s">
        <v>37113</v>
      </c>
    </row>
    <row r="10342" spans="1:8" x14ac:dyDescent="0.3">
      <c r="A10342" t="s">
        <v>37114</v>
      </c>
      <c r="B10342" t="s">
        <v>1179</v>
      </c>
      <c r="C10342" t="s">
        <v>37115</v>
      </c>
      <c r="D10342">
        <v>16.82</v>
      </c>
      <c r="E10342" t="s">
        <v>36366</v>
      </c>
      <c r="G10342" t="s">
        <v>37116</v>
      </c>
      <c r="H10342" t="s">
        <v>37117</v>
      </c>
    </row>
    <row r="10343" spans="1:8" x14ac:dyDescent="0.3">
      <c r="A10343" t="s">
        <v>37118</v>
      </c>
      <c r="B10343" t="s">
        <v>37119</v>
      </c>
      <c r="C10343" t="s">
        <v>37120</v>
      </c>
      <c r="D10343">
        <v>148</v>
      </c>
      <c r="E10343" t="s">
        <v>36366</v>
      </c>
      <c r="F10343">
        <v>4.4000000000000004</v>
      </c>
      <c r="G10343" t="s">
        <v>37121</v>
      </c>
      <c r="H10343" t="s">
        <v>37122</v>
      </c>
    </row>
    <row r="10344" spans="1:8" x14ac:dyDescent="0.3">
      <c r="A10344" t="s">
        <v>37123</v>
      </c>
      <c r="B10344" t="s">
        <v>8032</v>
      </c>
      <c r="C10344" t="s">
        <v>37124</v>
      </c>
      <c r="D10344">
        <v>89.41</v>
      </c>
      <c r="E10344" t="s">
        <v>36366</v>
      </c>
      <c r="F10344">
        <v>4.5999999999999996</v>
      </c>
      <c r="G10344" t="s">
        <v>37125</v>
      </c>
      <c r="H10344" t="s">
        <v>37126</v>
      </c>
    </row>
    <row r="10345" spans="1:8" x14ac:dyDescent="0.3">
      <c r="A10345" t="s">
        <v>37127</v>
      </c>
      <c r="B10345" t="s">
        <v>37128</v>
      </c>
      <c r="C10345" t="s">
        <v>37129</v>
      </c>
      <c r="D10345">
        <v>337.71</v>
      </c>
      <c r="E10345" t="s">
        <v>36366</v>
      </c>
      <c r="F10345">
        <v>4.5</v>
      </c>
      <c r="G10345" t="s">
        <v>37130</v>
      </c>
      <c r="H10345" t="s">
        <v>37131</v>
      </c>
    </row>
    <row r="10346" spans="1:8" x14ac:dyDescent="0.3">
      <c r="A10346" t="s">
        <v>37132</v>
      </c>
      <c r="B10346" t="s">
        <v>37133</v>
      </c>
      <c r="C10346" t="s">
        <v>37134</v>
      </c>
      <c r="D10346">
        <v>265</v>
      </c>
      <c r="E10346" t="s">
        <v>36366</v>
      </c>
      <c r="F10346">
        <v>4.5999999999999996</v>
      </c>
      <c r="G10346" t="s">
        <v>37135</v>
      </c>
      <c r="H10346" t="s">
        <v>37136</v>
      </c>
    </row>
    <row r="10347" spans="1:8" x14ac:dyDescent="0.3">
      <c r="A10347" t="s">
        <v>37137</v>
      </c>
      <c r="B10347" t="s">
        <v>440</v>
      </c>
      <c r="C10347" t="s">
        <v>37138</v>
      </c>
      <c r="D10347">
        <v>74</v>
      </c>
      <c r="E10347" t="s">
        <v>36366</v>
      </c>
      <c r="F10347">
        <v>4.5</v>
      </c>
      <c r="G10347" t="s">
        <v>37139</v>
      </c>
      <c r="H10347" t="s">
        <v>37140</v>
      </c>
    </row>
    <row r="10348" spans="1:8" x14ac:dyDescent="0.3">
      <c r="A10348" t="s">
        <v>37141</v>
      </c>
      <c r="B10348" t="s">
        <v>1179</v>
      </c>
      <c r="C10348" t="s">
        <v>5045</v>
      </c>
      <c r="D10348">
        <v>57.93</v>
      </c>
      <c r="E10348" t="s">
        <v>36366</v>
      </c>
      <c r="G10348" t="s">
        <v>37142</v>
      </c>
      <c r="H10348" t="s">
        <v>37143</v>
      </c>
    </row>
    <row r="10349" spans="1:8" x14ac:dyDescent="0.3">
      <c r="A10349" t="s">
        <v>37144</v>
      </c>
      <c r="B10349" t="s">
        <v>6450</v>
      </c>
      <c r="C10349" t="s">
        <v>37145</v>
      </c>
      <c r="D10349">
        <v>129</v>
      </c>
      <c r="E10349" t="s">
        <v>36366</v>
      </c>
      <c r="F10349">
        <v>3.8</v>
      </c>
      <c r="G10349" t="s">
        <v>37146</v>
      </c>
      <c r="H10349" t="s">
        <v>37147</v>
      </c>
    </row>
    <row r="10350" spans="1:8" x14ac:dyDescent="0.3">
      <c r="A10350" t="s">
        <v>37148</v>
      </c>
      <c r="B10350" t="s">
        <v>37149</v>
      </c>
      <c r="C10350" t="s">
        <v>37150</v>
      </c>
      <c r="D10350">
        <v>153.43</v>
      </c>
      <c r="E10350" t="s">
        <v>36366</v>
      </c>
      <c r="F10350">
        <v>4.5999999999999996</v>
      </c>
      <c r="G10350" t="s">
        <v>37151</v>
      </c>
      <c r="H10350" t="s">
        <v>37152</v>
      </c>
    </row>
    <row r="10351" spans="1:8" x14ac:dyDescent="0.3">
      <c r="A10351" t="s">
        <v>37153</v>
      </c>
      <c r="B10351" t="s">
        <v>1179</v>
      </c>
      <c r="C10351" t="s">
        <v>37154</v>
      </c>
      <c r="D10351">
        <v>11.18</v>
      </c>
      <c r="E10351" t="s">
        <v>36366</v>
      </c>
      <c r="G10351" t="s">
        <v>37155</v>
      </c>
      <c r="H10351" t="s">
        <v>37156</v>
      </c>
    </row>
    <row r="10352" spans="1:8" x14ac:dyDescent="0.3">
      <c r="A10352" t="s">
        <v>37157</v>
      </c>
      <c r="B10352" t="s">
        <v>37158</v>
      </c>
      <c r="C10352" t="s">
        <v>37159</v>
      </c>
      <c r="E10352" t="s">
        <v>36366</v>
      </c>
      <c r="F10352">
        <v>4.5</v>
      </c>
      <c r="G10352" t="s">
        <v>37160</v>
      </c>
      <c r="H10352" t="s">
        <v>37161</v>
      </c>
    </row>
    <row r="10353" spans="1:8" x14ac:dyDescent="0.3">
      <c r="A10353" t="s">
        <v>37162</v>
      </c>
      <c r="B10353" t="s">
        <v>6450</v>
      </c>
      <c r="C10353" t="s">
        <v>37163</v>
      </c>
      <c r="D10353">
        <v>162</v>
      </c>
      <c r="E10353" t="s">
        <v>36366</v>
      </c>
      <c r="F10353">
        <v>4.5</v>
      </c>
      <c r="G10353" t="s">
        <v>37164</v>
      </c>
      <c r="H10353" t="s">
        <v>37165</v>
      </c>
    </row>
    <row r="10354" spans="1:8" x14ac:dyDescent="0.3">
      <c r="A10354" t="s">
        <v>37166</v>
      </c>
      <c r="B10354" t="s">
        <v>8493</v>
      </c>
      <c r="C10354" t="s">
        <v>37167</v>
      </c>
      <c r="D10354">
        <v>127.52</v>
      </c>
      <c r="E10354" t="s">
        <v>36366</v>
      </c>
      <c r="F10354">
        <v>4.3</v>
      </c>
      <c r="G10354" t="s">
        <v>37168</v>
      </c>
      <c r="H10354" t="s">
        <v>37169</v>
      </c>
    </row>
    <row r="10355" spans="1:8" x14ac:dyDescent="0.3">
      <c r="A10355" t="s">
        <v>37170</v>
      </c>
      <c r="B10355" t="s">
        <v>37171</v>
      </c>
      <c r="C10355" t="s">
        <v>37172</v>
      </c>
      <c r="D10355">
        <v>144.72</v>
      </c>
      <c r="E10355" t="s">
        <v>36366</v>
      </c>
      <c r="F10355">
        <v>3.7</v>
      </c>
      <c r="G10355" t="s">
        <v>37173</v>
      </c>
      <c r="H10355" t="s">
        <v>37174</v>
      </c>
    </row>
    <row r="10356" spans="1:8" x14ac:dyDescent="0.3">
      <c r="A10356" t="s">
        <v>13137</v>
      </c>
      <c r="B10356" t="s">
        <v>9530</v>
      </c>
      <c r="C10356" t="s">
        <v>13138</v>
      </c>
      <c r="D10356">
        <v>21.91</v>
      </c>
      <c r="E10356" t="s">
        <v>36366</v>
      </c>
      <c r="F10356">
        <v>4</v>
      </c>
      <c r="G10356" t="s">
        <v>13139</v>
      </c>
      <c r="H10356" t="s">
        <v>13140</v>
      </c>
    </row>
    <row r="10357" spans="1:8" x14ac:dyDescent="0.3">
      <c r="A10357" t="s">
        <v>10911</v>
      </c>
      <c r="B10357" t="s">
        <v>4295</v>
      </c>
      <c r="C10357" t="s">
        <v>10912</v>
      </c>
      <c r="D10357">
        <v>111.2</v>
      </c>
      <c r="E10357" t="s">
        <v>36366</v>
      </c>
      <c r="F10357">
        <v>4.5</v>
      </c>
      <c r="G10357" t="s">
        <v>10913</v>
      </c>
      <c r="H10357" t="s">
        <v>10914</v>
      </c>
    </row>
    <row r="10358" spans="1:8" x14ac:dyDescent="0.3">
      <c r="A10358" t="s">
        <v>37175</v>
      </c>
      <c r="B10358" t="s">
        <v>17322</v>
      </c>
      <c r="C10358" t="s">
        <v>37176</v>
      </c>
      <c r="D10358">
        <v>86.6</v>
      </c>
      <c r="E10358" t="s">
        <v>36366</v>
      </c>
      <c r="F10358">
        <v>3.9</v>
      </c>
      <c r="G10358" t="s">
        <v>37177</v>
      </c>
      <c r="H10358" t="s">
        <v>37178</v>
      </c>
    </row>
    <row r="10359" spans="1:8" x14ac:dyDescent="0.3">
      <c r="A10359" t="s">
        <v>37179</v>
      </c>
      <c r="B10359" t="s">
        <v>18075</v>
      </c>
      <c r="C10359" t="s">
        <v>37180</v>
      </c>
      <c r="D10359">
        <v>44.09</v>
      </c>
      <c r="E10359" t="s">
        <v>36366</v>
      </c>
      <c r="F10359">
        <v>3.9</v>
      </c>
      <c r="G10359" t="s">
        <v>37181</v>
      </c>
      <c r="H10359" t="s">
        <v>37182</v>
      </c>
    </row>
    <row r="10360" spans="1:8" x14ac:dyDescent="0.3">
      <c r="A10360" t="s">
        <v>37183</v>
      </c>
      <c r="B10360" t="s">
        <v>37184</v>
      </c>
      <c r="C10360" t="s">
        <v>37185</v>
      </c>
      <c r="D10360">
        <v>17</v>
      </c>
      <c r="E10360" t="s">
        <v>36366</v>
      </c>
      <c r="F10360">
        <v>4.5</v>
      </c>
      <c r="G10360" t="s">
        <v>37186</v>
      </c>
      <c r="H10360" t="s">
        <v>37187</v>
      </c>
    </row>
    <row r="10361" spans="1:8" x14ac:dyDescent="0.3">
      <c r="A10361" t="s">
        <v>11608</v>
      </c>
      <c r="B10361" t="s">
        <v>11609</v>
      </c>
      <c r="C10361" t="s">
        <v>11610</v>
      </c>
      <c r="D10361">
        <v>26.84</v>
      </c>
      <c r="E10361" t="s">
        <v>36366</v>
      </c>
      <c r="F10361">
        <v>4.0999999999999996</v>
      </c>
      <c r="G10361" t="s">
        <v>11611</v>
      </c>
      <c r="H10361" t="s">
        <v>11612</v>
      </c>
    </row>
    <row r="10362" spans="1:8" x14ac:dyDescent="0.3">
      <c r="A10362" t="s">
        <v>37188</v>
      </c>
      <c r="B10362" t="s">
        <v>611</v>
      </c>
      <c r="C10362" t="s">
        <v>37189</v>
      </c>
      <c r="D10362">
        <v>84</v>
      </c>
      <c r="E10362" t="s">
        <v>36366</v>
      </c>
      <c r="F10362">
        <v>4.5</v>
      </c>
      <c r="G10362" t="s">
        <v>37190</v>
      </c>
      <c r="H10362" t="s">
        <v>37191</v>
      </c>
    </row>
    <row r="10363" spans="1:8" x14ac:dyDescent="0.3">
      <c r="A10363" t="s">
        <v>37192</v>
      </c>
      <c r="B10363" t="s">
        <v>11609</v>
      </c>
      <c r="C10363" t="s">
        <v>28865</v>
      </c>
      <c r="D10363">
        <v>20.3</v>
      </c>
      <c r="E10363" t="s">
        <v>36366</v>
      </c>
      <c r="F10363">
        <v>4</v>
      </c>
      <c r="G10363" t="s">
        <v>37193</v>
      </c>
      <c r="H10363" t="s">
        <v>37194</v>
      </c>
    </row>
    <row r="10364" spans="1:8" x14ac:dyDescent="0.3">
      <c r="A10364" t="s">
        <v>37195</v>
      </c>
      <c r="B10364" t="s">
        <v>36396</v>
      </c>
      <c r="C10364" t="s">
        <v>37196</v>
      </c>
      <c r="D10364">
        <v>1484</v>
      </c>
      <c r="E10364" t="s">
        <v>36366</v>
      </c>
      <c r="F10364">
        <v>4.2</v>
      </c>
      <c r="G10364" t="s">
        <v>37197</v>
      </c>
      <c r="H10364" t="s">
        <v>37198</v>
      </c>
    </row>
    <row r="10365" spans="1:8" x14ac:dyDescent="0.3">
      <c r="A10365" t="s">
        <v>11164</v>
      </c>
      <c r="B10365" t="s">
        <v>47</v>
      </c>
      <c r="C10365" t="s">
        <v>11165</v>
      </c>
      <c r="D10365">
        <v>123.11</v>
      </c>
      <c r="E10365" t="s">
        <v>36366</v>
      </c>
      <c r="F10365">
        <v>4.5999999999999996</v>
      </c>
      <c r="G10365" t="s">
        <v>11166</v>
      </c>
      <c r="H10365" t="s">
        <v>11167</v>
      </c>
    </row>
    <row r="10366" spans="1:8" x14ac:dyDescent="0.3">
      <c r="A10366" t="s">
        <v>11132</v>
      </c>
      <c r="B10366" t="s">
        <v>159</v>
      </c>
      <c r="C10366" t="s">
        <v>11133</v>
      </c>
      <c r="D10366">
        <v>49</v>
      </c>
      <c r="E10366" t="s">
        <v>36366</v>
      </c>
      <c r="F10366">
        <v>4.7</v>
      </c>
      <c r="G10366" t="s">
        <v>11134</v>
      </c>
      <c r="H10366" t="s">
        <v>11135</v>
      </c>
    </row>
    <row r="10367" spans="1:8" x14ac:dyDescent="0.3">
      <c r="A10367" t="s">
        <v>37199</v>
      </c>
      <c r="B10367" t="s">
        <v>611</v>
      </c>
      <c r="C10367" t="s">
        <v>37200</v>
      </c>
      <c r="D10367">
        <v>67.95</v>
      </c>
      <c r="E10367" t="s">
        <v>36366</v>
      </c>
      <c r="F10367">
        <v>4.4000000000000004</v>
      </c>
      <c r="G10367" t="s">
        <v>37201</v>
      </c>
      <c r="H10367" t="s">
        <v>37202</v>
      </c>
    </row>
    <row r="10368" spans="1:8" x14ac:dyDescent="0.3">
      <c r="A10368" t="s">
        <v>37203</v>
      </c>
      <c r="B10368" t="s">
        <v>37039</v>
      </c>
      <c r="C10368" t="s">
        <v>37204</v>
      </c>
      <c r="D10368">
        <v>89.9</v>
      </c>
      <c r="E10368" t="s">
        <v>36366</v>
      </c>
      <c r="F10368">
        <v>4.0999999999999996</v>
      </c>
      <c r="G10368" t="s">
        <v>37205</v>
      </c>
      <c r="H10368" t="s">
        <v>37206</v>
      </c>
    </row>
    <row r="10369" spans="1:8" x14ac:dyDescent="0.3">
      <c r="A10369" t="s">
        <v>37207</v>
      </c>
      <c r="B10369" t="s">
        <v>17322</v>
      </c>
      <c r="C10369" t="s">
        <v>37208</v>
      </c>
      <c r="D10369">
        <v>42.99</v>
      </c>
      <c r="E10369" t="s">
        <v>36366</v>
      </c>
      <c r="F10369">
        <v>3.9</v>
      </c>
      <c r="G10369" t="s">
        <v>37209</v>
      </c>
      <c r="H10369" t="s">
        <v>37210</v>
      </c>
    </row>
    <row r="10370" spans="1:8" x14ac:dyDescent="0.3">
      <c r="A10370" t="s">
        <v>37211</v>
      </c>
      <c r="B10370" t="s">
        <v>37212</v>
      </c>
      <c r="C10370" t="s">
        <v>37213</v>
      </c>
      <c r="D10370">
        <v>31.49</v>
      </c>
      <c r="E10370" t="s">
        <v>36366</v>
      </c>
      <c r="F10370">
        <v>5</v>
      </c>
      <c r="G10370" t="s">
        <v>37214</v>
      </c>
      <c r="H10370" t="s">
        <v>37215</v>
      </c>
    </row>
    <row r="10371" spans="1:8" x14ac:dyDescent="0.3">
      <c r="A10371" t="s">
        <v>37216</v>
      </c>
      <c r="B10371" t="s">
        <v>5556</v>
      </c>
      <c r="C10371" t="s">
        <v>37217</v>
      </c>
      <c r="D10371">
        <v>35.39</v>
      </c>
      <c r="E10371" t="s">
        <v>36366</v>
      </c>
      <c r="F10371">
        <v>4.4000000000000004</v>
      </c>
      <c r="G10371" t="s">
        <v>37218</v>
      </c>
      <c r="H10371" t="s">
        <v>37219</v>
      </c>
    </row>
    <row r="10372" spans="1:8" x14ac:dyDescent="0.3">
      <c r="A10372" t="s">
        <v>37220</v>
      </c>
      <c r="B10372" t="s">
        <v>4087</v>
      </c>
      <c r="C10372" t="s">
        <v>37221</v>
      </c>
      <c r="D10372">
        <v>99</v>
      </c>
      <c r="E10372" t="s">
        <v>36366</v>
      </c>
      <c r="F10372">
        <v>3.2</v>
      </c>
      <c r="G10372" t="s">
        <v>37222</v>
      </c>
      <c r="H10372" t="s">
        <v>37223</v>
      </c>
    </row>
    <row r="10373" spans="1:8" x14ac:dyDescent="0.3">
      <c r="A10373" t="s">
        <v>24548</v>
      </c>
      <c r="B10373" t="s">
        <v>24549</v>
      </c>
      <c r="C10373" t="s">
        <v>24550</v>
      </c>
      <c r="D10373">
        <v>12.26</v>
      </c>
      <c r="E10373" t="s">
        <v>36366</v>
      </c>
      <c r="F10373">
        <v>4.8</v>
      </c>
      <c r="G10373" t="s">
        <v>24551</v>
      </c>
      <c r="H10373" t="s">
        <v>24552</v>
      </c>
    </row>
    <row r="10374" spans="1:8" x14ac:dyDescent="0.3">
      <c r="A10374" t="s">
        <v>37224</v>
      </c>
      <c r="B10374" t="s">
        <v>37225</v>
      </c>
      <c r="C10374" t="s">
        <v>37226</v>
      </c>
      <c r="D10374">
        <v>79.36</v>
      </c>
      <c r="E10374" t="s">
        <v>36366</v>
      </c>
      <c r="F10374">
        <v>4.5999999999999996</v>
      </c>
      <c r="G10374" t="s">
        <v>37227</v>
      </c>
      <c r="H10374" t="s">
        <v>37228</v>
      </c>
    </row>
    <row r="10375" spans="1:8" x14ac:dyDescent="0.3">
      <c r="A10375" t="s">
        <v>37229</v>
      </c>
      <c r="B10375" t="s">
        <v>7035</v>
      </c>
      <c r="C10375" t="s">
        <v>37230</v>
      </c>
      <c r="D10375">
        <v>38</v>
      </c>
      <c r="E10375" t="s">
        <v>36366</v>
      </c>
      <c r="F10375">
        <v>4.2</v>
      </c>
      <c r="G10375" t="s">
        <v>37231</v>
      </c>
      <c r="H10375" t="s">
        <v>37232</v>
      </c>
    </row>
    <row r="10376" spans="1:8" x14ac:dyDescent="0.3">
      <c r="A10376" t="s">
        <v>37233</v>
      </c>
      <c r="B10376" t="s">
        <v>37234</v>
      </c>
      <c r="C10376" t="s">
        <v>37235</v>
      </c>
      <c r="D10376">
        <v>77.27</v>
      </c>
      <c r="E10376" t="s">
        <v>36366</v>
      </c>
      <c r="G10376" t="s">
        <v>37236</v>
      </c>
      <c r="H10376" t="s">
        <v>37237</v>
      </c>
    </row>
    <row r="10377" spans="1:8" x14ac:dyDescent="0.3">
      <c r="A10377" t="s">
        <v>11436</v>
      </c>
      <c r="B10377" t="s">
        <v>6138</v>
      </c>
      <c r="C10377" t="s">
        <v>11437</v>
      </c>
      <c r="D10377">
        <v>53</v>
      </c>
      <c r="E10377" t="s">
        <v>36366</v>
      </c>
      <c r="F10377">
        <v>4.7</v>
      </c>
      <c r="G10377" t="s">
        <v>11438</v>
      </c>
      <c r="H10377" t="s">
        <v>11439</v>
      </c>
    </row>
    <row r="10378" spans="1:8" x14ac:dyDescent="0.3">
      <c r="A10378" t="s">
        <v>37238</v>
      </c>
      <c r="B10378" t="s">
        <v>17753</v>
      </c>
      <c r="C10378" t="s">
        <v>37239</v>
      </c>
      <c r="D10378">
        <v>116.67</v>
      </c>
      <c r="E10378" t="s">
        <v>36366</v>
      </c>
      <c r="F10378">
        <v>3.5</v>
      </c>
      <c r="G10378" t="s">
        <v>37240</v>
      </c>
      <c r="H10378" t="s">
        <v>37241</v>
      </c>
    </row>
    <row r="10379" spans="1:8" x14ac:dyDescent="0.3">
      <c r="A10379" t="s">
        <v>37242</v>
      </c>
      <c r="B10379" t="s">
        <v>37243</v>
      </c>
      <c r="C10379" t="s">
        <v>37244</v>
      </c>
      <c r="D10379">
        <v>39</v>
      </c>
      <c r="E10379" t="s">
        <v>36366</v>
      </c>
      <c r="F10379">
        <v>4.0999999999999996</v>
      </c>
      <c r="G10379" t="s">
        <v>37245</v>
      </c>
      <c r="H10379" t="s">
        <v>37246</v>
      </c>
    </row>
    <row r="10380" spans="1:8" x14ac:dyDescent="0.3">
      <c r="A10380" t="s">
        <v>37247</v>
      </c>
      <c r="B10380" t="s">
        <v>37110</v>
      </c>
      <c r="C10380" t="s">
        <v>37248</v>
      </c>
      <c r="D10380">
        <v>99.99</v>
      </c>
      <c r="E10380" t="s">
        <v>36366</v>
      </c>
      <c r="F10380">
        <v>4.7</v>
      </c>
      <c r="G10380" t="s">
        <v>37249</v>
      </c>
      <c r="H10380" t="s">
        <v>37250</v>
      </c>
    </row>
    <row r="10381" spans="1:8" x14ac:dyDescent="0.3">
      <c r="A10381" t="s">
        <v>37251</v>
      </c>
      <c r="B10381" t="s">
        <v>17587</v>
      </c>
      <c r="C10381" t="s">
        <v>37252</v>
      </c>
      <c r="D10381">
        <v>38</v>
      </c>
      <c r="E10381" t="s">
        <v>36366</v>
      </c>
      <c r="F10381">
        <v>4.8</v>
      </c>
      <c r="G10381" t="s">
        <v>37253</v>
      </c>
      <c r="H10381" t="s">
        <v>37254</v>
      </c>
    </row>
    <row r="10382" spans="1:8" x14ac:dyDescent="0.3">
      <c r="A10382" t="s">
        <v>11371</v>
      </c>
      <c r="B10382" t="s">
        <v>159</v>
      </c>
      <c r="C10382" t="s">
        <v>159</v>
      </c>
      <c r="D10382">
        <v>87</v>
      </c>
      <c r="E10382" t="s">
        <v>36366</v>
      </c>
      <c r="F10382">
        <v>4.7</v>
      </c>
      <c r="G10382" t="s">
        <v>11372</v>
      </c>
      <c r="H10382" t="s">
        <v>11373</v>
      </c>
    </row>
    <row r="10383" spans="1:8" x14ac:dyDescent="0.3">
      <c r="A10383" t="s">
        <v>37255</v>
      </c>
      <c r="B10383" t="s">
        <v>10400</v>
      </c>
      <c r="C10383" t="s">
        <v>37256</v>
      </c>
      <c r="D10383">
        <v>319</v>
      </c>
      <c r="E10383" t="s">
        <v>36366</v>
      </c>
      <c r="F10383">
        <v>4.4000000000000004</v>
      </c>
      <c r="G10383" t="s">
        <v>37257</v>
      </c>
      <c r="H10383" t="s">
        <v>37258</v>
      </c>
    </row>
    <row r="10384" spans="1:8" x14ac:dyDescent="0.3">
      <c r="A10384" t="s">
        <v>37259</v>
      </c>
      <c r="B10384" t="s">
        <v>29042</v>
      </c>
      <c r="C10384" t="s">
        <v>37260</v>
      </c>
      <c r="D10384">
        <v>45</v>
      </c>
      <c r="E10384" t="s">
        <v>36366</v>
      </c>
      <c r="F10384">
        <v>4.5999999999999996</v>
      </c>
      <c r="G10384" t="s">
        <v>37261</v>
      </c>
      <c r="H10384" t="s">
        <v>37262</v>
      </c>
    </row>
    <row r="10385" spans="1:8" x14ac:dyDescent="0.3">
      <c r="A10385" t="s">
        <v>37263</v>
      </c>
      <c r="B10385" t="s">
        <v>1179</v>
      </c>
      <c r="C10385" t="s">
        <v>37264</v>
      </c>
      <c r="D10385">
        <v>15.31</v>
      </c>
      <c r="E10385" t="s">
        <v>36366</v>
      </c>
      <c r="G10385" t="s">
        <v>37265</v>
      </c>
      <c r="H10385" t="s">
        <v>37266</v>
      </c>
    </row>
    <row r="10386" spans="1:8" x14ac:dyDescent="0.3">
      <c r="A10386" t="s">
        <v>37267</v>
      </c>
      <c r="B10386" t="s">
        <v>37268</v>
      </c>
      <c r="C10386" t="s">
        <v>37269</v>
      </c>
      <c r="D10386">
        <v>56.74</v>
      </c>
      <c r="E10386" t="s">
        <v>36366</v>
      </c>
      <c r="F10386">
        <v>4.5</v>
      </c>
      <c r="G10386" t="s">
        <v>37270</v>
      </c>
      <c r="H10386" t="s">
        <v>37271</v>
      </c>
    </row>
    <row r="10387" spans="1:8" x14ac:dyDescent="0.3">
      <c r="A10387" t="s">
        <v>37272</v>
      </c>
      <c r="B10387" t="s">
        <v>17322</v>
      </c>
      <c r="C10387" t="s">
        <v>37273</v>
      </c>
      <c r="D10387">
        <v>48.9</v>
      </c>
      <c r="E10387" t="s">
        <v>36366</v>
      </c>
      <c r="F10387">
        <v>2.6</v>
      </c>
      <c r="G10387" t="s">
        <v>37274</v>
      </c>
      <c r="H10387" t="s">
        <v>37275</v>
      </c>
    </row>
    <row r="10388" spans="1:8" x14ac:dyDescent="0.3">
      <c r="A10388" t="s">
        <v>37276</v>
      </c>
      <c r="B10388" t="s">
        <v>37277</v>
      </c>
      <c r="C10388" t="s">
        <v>37278</v>
      </c>
      <c r="D10388">
        <v>36.99</v>
      </c>
      <c r="E10388" t="s">
        <v>36366</v>
      </c>
      <c r="F10388">
        <v>3.5</v>
      </c>
      <c r="G10388" t="s">
        <v>37279</v>
      </c>
      <c r="H10388" t="s">
        <v>37280</v>
      </c>
    </row>
    <row r="10389" spans="1:8" x14ac:dyDescent="0.3">
      <c r="A10389" t="s">
        <v>37281</v>
      </c>
      <c r="B10389" t="s">
        <v>17322</v>
      </c>
      <c r="C10389" t="s">
        <v>37282</v>
      </c>
      <c r="D10389">
        <v>76.489999999999995</v>
      </c>
      <c r="E10389" t="s">
        <v>36366</v>
      </c>
      <c r="F10389">
        <v>5</v>
      </c>
      <c r="G10389" t="s">
        <v>37283</v>
      </c>
      <c r="H10389" t="s">
        <v>37284</v>
      </c>
    </row>
    <row r="10390" spans="1:8" x14ac:dyDescent="0.3">
      <c r="A10390" t="s">
        <v>37285</v>
      </c>
      <c r="B10390" t="s">
        <v>18609</v>
      </c>
      <c r="C10390" t="s">
        <v>37286</v>
      </c>
      <c r="D10390">
        <v>49.99</v>
      </c>
      <c r="E10390" t="s">
        <v>36366</v>
      </c>
      <c r="F10390">
        <v>4</v>
      </c>
      <c r="G10390" t="s">
        <v>37287</v>
      </c>
      <c r="H10390" t="s">
        <v>37288</v>
      </c>
    </row>
    <row r="10391" spans="1:8" x14ac:dyDescent="0.3">
      <c r="A10391" t="s">
        <v>37289</v>
      </c>
      <c r="B10391" t="s">
        <v>20834</v>
      </c>
      <c r="C10391" t="s">
        <v>37290</v>
      </c>
      <c r="D10391">
        <v>19.8</v>
      </c>
      <c r="E10391" t="s">
        <v>36366</v>
      </c>
      <c r="F10391">
        <v>4.0999999999999996</v>
      </c>
      <c r="G10391" t="s">
        <v>37291</v>
      </c>
      <c r="H10391" t="s">
        <v>37292</v>
      </c>
    </row>
    <row r="10392" spans="1:8" x14ac:dyDescent="0.3">
      <c r="A10392" t="s">
        <v>37293</v>
      </c>
      <c r="B10392" t="s">
        <v>37294</v>
      </c>
      <c r="C10392" t="s">
        <v>37295</v>
      </c>
      <c r="D10392">
        <v>125</v>
      </c>
      <c r="E10392" t="s">
        <v>36366</v>
      </c>
      <c r="G10392" t="s">
        <v>37296</v>
      </c>
      <c r="H10392" t="s">
        <v>37297</v>
      </c>
    </row>
    <row r="10393" spans="1:8" x14ac:dyDescent="0.3">
      <c r="A10393" t="s">
        <v>37298</v>
      </c>
      <c r="B10393" t="s">
        <v>36364</v>
      </c>
      <c r="C10393" t="s">
        <v>37299</v>
      </c>
      <c r="D10393">
        <v>51.02</v>
      </c>
      <c r="E10393" t="s">
        <v>36366</v>
      </c>
      <c r="F10393">
        <v>4.0999999999999996</v>
      </c>
      <c r="G10393" t="s">
        <v>37300</v>
      </c>
      <c r="H10393" t="s">
        <v>37301</v>
      </c>
    </row>
    <row r="10394" spans="1:8" x14ac:dyDescent="0.3">
      <c r="A10394" t="s">
        <v>37302</v>
      </c>
      <c r="B10394" t="s">
        <v>37303</v>
      </c>
      <c r="C10394" t="s">
        <v>37304</v>
      </c>
      <c r="D10394">
        <v>37</v>
      </c>
      <c r="E10394" t="s">
        <v>36366</v>
      </c>
      <c r="F10394">
        <v>4</v>
      </c>
      <c r="G10394" t="s">
        <v>37305</v>
      </c>
      <c r="H10394" t="s">
        <v>37306</v>
      </c>
    </row>
    <row r="10395" spans="1:8" x14ac:dyDescent="0.3">
      <c r="A10395" t="s">
        <v>37307</v>
      </c>
      <c r="B10395" t="s">
        <v>37308</v>
      </c>
      <c r="C10395" t="s">
        <v>37309</v>
      </c>
      <c r="D10395">
        <v>78</v>
      </c>
      <c r="E10395" t="s">
        <v>36366</v>
      </c>
      <c r="F10395">
        <v>4.5</v>
      </c>
      <c r="G10395" t="s">
        <v>37310</v>
      </c>
      <c r="H10395" t="s">
        <v>37311</v>
      </c>
    </row>
    <row r="10396" spans="1:8" x14ac:dyDescent="0.3">
      <c r="A10396" t="s">
        <v>37312</v>
      </c>
      <c r="B10396" t="s">
        <v>37313</v>
      </c>
      <c r="C10396" t="s">
        <v>37314</v>
      </c>
      <c r="D10396">
        <v>262</v>
      </c>
      <c r="E10396" t="s">
        <v>36366</v>
      </c>
      <c r="F10396">
        <v>4.5999999999999996</v>
      </c>
      <c r="G10396" t="s">
        <v>37315</v>
      </c>
      <c r="H10396" t="s">
        <v>37316</v>
      </c>
    </row>
    <row r="10397" spans="1:8" x14ac:dyDescent="0.3">
      <c r="A10397" t="s">
        <v>11570</v>
      </c>
      <c r="B10397" t="s">
        <v>5885</v>
      </c>
      <c r="C10397" t="s">
        <v>11571</v>
      </c>
      <c r="D10397">
        <v>48</v>
      </c>
      <c r="E10397" t="s">
        <v>36366</v>
      </c>
      <c r="F10397">
        <v>4.5999999999999996</v>
      </c>
      <c r="G10397" t="s">
        <v>11572</v>
      </c>
      <c r="H10397" t="s">
        <v>11573</v>
      </c>
    </row>
    <row r="10398" spans="1:8" x14ac:dyDescent="0.3">
      <c r="A10398" t="s">
        <v>37317</v>
      </c>
      <c r="B10398" t="s">
        <v>32498</v>
      </c>
      <c r="C10398" t="s">
        <v>37318</v>
      </c>
      <c r="D10398">
        <v>75.989999999999995</v>
      </c>
      <c r="E10398" t="s">
        <v>36366</v>
      </c>
      <c r="G10398" t="s">
        <v>37319</v>
      </c>
      <c r="H10398" t="s">
        <v>37320</v>
      </c>
    </row>
    <row r="10399" spans="1:8" x14ac:dyDescent="0.3">
      <c r="A10399" t="s">
        <v>37321</v>
      </c>
      <c r="B10399" t="s">
        <v>21106</v>
      </c>
      <c r="C10399" t="s">
        <v>37322</v>
      </c>
      <c r="D10399">
        <v>65</v>
      </c>
      <c r="E10399" t="s">
        <v>36366</v>
      </c>
      <c r="G10399" t="s">
        <v>37323</v>
      </c>
      <c r="H10399" t="s">
        <v>37324</v>
      </c>
    </row>
    <row r="10400" spans="1:8" x14ac:dyDescent="0.3">
      <c r="A10400" t="s">
        <v>37325</v>
      </c>
      <c r="B10400" t="s">
        <v>47</v>
      </c>
      <c r="C10400" t="s">
        <v>37326</v>
      </c>
      <c r="D10400">
        <v>104.82</v>
      </c>
      <c r="E10400" t="s">
        <v>36366</v>
      </c>
      <c r="G10400" t="s">
        <v>37327</v>
      </c>
      <c r="H10400" t="s">
        <v>37328</v>
      </c>
    </row>
    <row r="10401" spans="1:8" x14ac:dyDescent="0.3">
      <c r="A10401" t="s">
        <v>37329</v>
      </c>
      <c r="B10401" t="s">
        <v>28273</v>
      </c>
      <c r="C10401" t="s">
        <v>37330</v>
      </c>
      <c r="D10401">
        <v>37.799999999999997</v>
      </c>
      <c r="E10401" t="s">
        <v>36366</v>
      </c>
      <c r="F10401">
        <v>4.3</v>
      </c>
      <c r="G10401" t="s">
        <v>37331</v>
      </c>
      <c r="H10401" t="s">
        <v>37332</v>
      </c>
    </row>
    <row r="10402" spans="1:8" x14ac:dyDescent="0.3">
      <c r="A10402" t="s">
        <v>37333</v>
      </c>
      <c r="B10402" t="s">
        <v>37334</v>
      </c>
      <c r="C10402" t="s">
        <v>37335</v>
      </c>
      <c r="D10402">
        <v>107.88</v>
      </c>
      <c r="E10402" t="s">
        <v>36366</v>
      </c>
      <c r="F10402">
        <v>4.5</v>
      </c>
      <c r="G10402" t="s">
        <v>37336</v>
      </c>
      <c r="H10402" t="s">
        <v>37337</v>
      </c>
    </row>
    <row r="10403" spans="1:8" x14ac:dyDescent="0.3">
      <c r="A10403" t="s">
        <v>37338</v>
      </c>
      <c r="B10403" t="s">
        <v>47</v>
      </c>
      <c r="C10403" t="s">
        <v>37339</v>
      </c>
      <c r="D10403">
        <v>154.72999999999999</v>
      </c>
      <c r="E10403" t="s">
        <v>36366</v>
      </c>
      <c r="F10403">
        <v>3.8</v>
      </c>
      <c r="G10403" t="s">
        <v>37340</v>
      </c>
      <c r="H10403" t="s">
        <v>37341</v>
      </c>
    </row>
    <row r="10404" spans="1:8" x14ac:dyDescent="0.3">
      <c r="A10404" t="s">
        <v>37342</v>
      </c>
      <c r="B10404" t="s">
        <v>5058</v>
      </c>
      <c r="C10404" t="s">
        <v>37343</v>
      </c>
      <c r="D10404">
        <v>55</v>
      </c>
      <c r="E10404" t="s">
        <v>36366</v>
      </c>
      <c r="F10404">
        <v>4.2</v>
      </c>
      <c r="G10404" t="s">
        <v>37344</v>
      </c>
      <c r="H10404" t="s">
        <v>37345</v>
      </c>
    </row>
    <row r="10405" spans="1:8" x14ac:dyDescent="0.3">
      <c r="A10405" t="s">
        <v>37346</v>
      </c>
      <c r="B10405" t="s">
        <v>176</v>
      </c>
      <c r="C10405" t="s">
        <v>37347</v>
      </c>
      <c r="D10405">
        <v>172.75</v>
      </c>
      <c r="E10405" t="s">
        <v>36366</v>
      </c>
      <c r="F10405">
        <v>4.4000000000000004</v>
      </c>
      <c r="G10405" t="s">
        <v>37348</v>
      </c>
      <c r="H10405" t="s">
        <v>37349</v>
      </c>
    </row>
    <row r="10406" spans="1:8" x14ac:dyDescent="0.3">
      <c r="A10406" t="s">
        <v>24673</v>
      </c>
      <c r="B10406" t="s">
        <v>159</v>
      </c>
      <c r="C10406" t="s">
        <v>24674</v>
      </c>
      <c r="D10406">
        <v>50.74</v>
      </c>
      <c r="E10406" t="s">
        <v>36366</v>
      </c>
      <c r="F10406">
        <v>4.8</v>
      </c>
      <c r="G10406" t="s">
        <v>24675</v>
      </c>
      <c r="H10406" t="s">
        <v>24676</v>
      </c>
    </row>
    <row r="10407" spans="1:8" x14ac:dyDescent="0.3">
      <c r="A10407" t="s">
        <v>37350</v>
      </c>
      <c r="B10407" t="s">
        <v>17322</v>
      </c>
      <c r="C10407" t="s">
        <v>37351</v>
      </c>
      <c r="D10407">
        <v>138.77000000000001</v>
      </c>
      <c r="E10407" t="s">
        <v>36366</v>
      </c>
      <c r="G10407" t="s">
        <v>37352</v>
      </c>
      <c r="H10407" t="s">
        <v>37353</v>
      </c>
    </row>
    <row r="10408" spans="1:8" x14ac:dyDescent="0.3">
      <c r="A10408" t="s">
        <v>37354</v>
      </c>
      <c r="B10408" t="s">
        <v>37355</v>
      </c>
      <c r="C10408" t="s">
        <v>37356</v>
      </c>
      <c r="D10408">
        <v>115.2</v>
      </c>
      <c r="E10408" t="s">
        <v>36366</v>
      </c>
      <c r="F10408">
        <v>4.4000000000000004</v>
      </c>
      <c r="G10408" t="s">
        <v>37357</v>
      </c>
      <c r="H10408" t="s">
        <v>37358</v>
      </c>
    </row>
    <row r="10409" spans="1:8" x14ac:dyDescent="0.3">
      <c r="A10409" t="s">
        <v>37359</v>
      </c>
      <c r="B10409" t="s">
        <v>17793</v>
      </c>
      <c r="C10409" t="s">
        <v>37360</v>
      </c>
      <c r="D10409">
        <v>41.69</v>
      </c>
      <c r="E10409" t="s">
        <v>36366</v>
      </c>
      <c r="F10409">
        <v>5</v>
      </c>
      <c r="G10409" t="s">
        <v>37361</v>
      </c>
      <c r="H10409" t="s">
        <v>37362</v>
      </c>
    </row>
    <row r="10410" spans="1:8" x14ac:dyDescent="0.3">
      <c r="A10410" t="s">
        <v>37363</v>
      </c>
      <c r="B10410" t="s">
        <v>21572</v>
      </c>
      <c r="C10410" t="s">
        <v>37364</v>
      </c>
      <c r="D10410">
        <v>59.21</v>
      </c>
      <c r="E10410" t="s">
        <v>36366</v>
      </c>
      <c r="F10410">
        <v>4</v>
      </c>
      <c r="G10410" t="s">
        <v>37365</v>
      </c>
      <c r="H10410" t="s">
        <v>37366</v>
      </c>
    </row>
    <row r="10411" spans="1:8" x14ac:dyDescent="0.3">
      <c r="A10411" t="s">
        <v>37367</v>
      </c>
      <c r="B10411" t="s">
        <v>47</v>
      </c>
      <c r="C10411" t="s">
        <v>37368</v>
      </c>
      <c r="D10411">
        <v>239</v>
      </c>
      <c r="E10411" t="s">
        <v>36366</v>
      </c>
      <c r="G10411" t="s">
        <v>37369</v>
      </c>
      <c r="H10411" t="s">
        <v>37370</v>
      </c>
    </row>
    <row r="10412" spans="1:8" x14ac:dyDescent="0.3">
      <c r="A10412" t="s">
        <v>37371</v>
      </c>
      <c r="B10412" t="s">
        <v>10874</v>
      </c>
      <c r="C10412" t="s">
        <v>37372</v>
      </c>
      <c r="D10412">
        <v>54</v>
      </c>
      <c r="E10412" t="s">
        <v>36366</v>
      </c>
      <c r="F10412">
        <v>4</v>
      </c>
      <c r="G10412" t="s">
        <v>37373</v>
      </c>
      <c r="H10412" t="s">
        <v>37374</v>
      </c>
    </row>
    <row r="10413" spans="1:8" x14ac:dyDescent="0.3">
      <c r="A10413" t="s">
        <v>37375</v>
      </c>
      <c r="B10413" t="s">
        <v>1179</v>
      </c>
      <c r="C10413" t="s">
        <v>37376</v>
      </c>
      <c r="D10413">
        <v>34.99</v>
      </c>
      <c r="E10413" t="s">
        <v>36366</v>
      </c>
      <c r="F10413">
        <v>5</v>
      </c>
      <c r="G10413" t="s">
        <v>37377</v>
      </c>
      <c r="H10413" t="s">
        <v>37378</v>
      </c>
    </row>
    <row r="10414" spans="1:8" x14ac:dyDescent="0.3">
      <c r="A10414" t="s">
        <v>37379</v>
      </c>
      <c r="B10414" t="s">
        <v>20342</v>
      </c>
      <c r="C10414" t="s">
        <v>37380</v>
      </c>
      <c r="D10414">
        <v>45.99</v>
      </c>
      <c r="E10414" t="s">
        <v>36366</v>
      </c>
      <c r="F10414">
        <v>4.5</v>
      </c>
      <c r="G10414" t="s">
        <v>37381</v>
      </c>
      <c r="H10414" t="s">
        <v>37382</v>
      </c>
    </row>
    <row r="10415" spans="1:8" x14ac:dyDescent="0.3">
      <c r="A10415" t="s">
        <v>37383</v>
      </c>
      <c r="B10415" t="s">
        <v>7035</v>
      </c>
      <c r="C10415" t="s">
        <v>37384</v>
      </c>
      <c r="D10415">
        <v>45.6</v>
      </c>
      <c r="E10415" t="s">
        <v>36366</v>
      </c>
      <c r="F10415">
        <v>3.8</v>
      </c>
      <c r="G10415" t="s">
        <v>37385</v>
      </c>
      <c r="H10415" t="s">
        <v>37386</v>
      </c>
    </row>
    <row r="10416" spans="1:8" x14ac:dyDescent="0.3">
      <c r="A10416" t="s">
        <v>37387</v>
      </c>
      <c r="B10416" t="s">
        <v>37388</v>
      </c>
      <c r="C10416" t="s">
        <v>37389</v>
      </c>
      <c r="D10416">
        <v>47.6</v>
      </c>
      <c r="E10416" t="s">
        <v>36366</v>
      </c>
      <c r="F10416">
        <v>5</v>
      </c>
      <c r="G10416" t="s">
        <v>37390</v>
      </c>
      <c r="H10416" t="s">
        <v>37391</v>
      </c>
    </row>
    <row r="10417" spans="1:8" x14ac:dyDescent="0.3">
      <c r="A10417" t="s">
        <v>37392</v>
      </c>
      <c r="B10417" t="s">
        <v>22983</v>
      </c>
      <c r="C10417" t="s">
        <v>37393</v>
      </c>
      <c r="D10417">
        <v>65.989999999999995</v>
      </c>
      <c r="E10417" t="s">
        <v>36366</v>
      </c>
      <c r="F10417">
        <v>5</v>
      </c>
      <c r="G10417" t="s">
        <v>37394</v>
      </c>
      <c r="H10417" t="s">
        <v>37395</v>
      </c>
    </row>
    <row r="10418" spans="1:8" x14ac:dyDescent="0.3">
      <c r="A10418" t="s">
        <v>37396</v>
      </c>
      <c r="B10418" t="s">
        <v>17304</v>
      </c>
      <c r="C10418" t="s">
        <v>37397</v>
      </c>
      <c r="D10418">
        <v>62.99</v>
      </c>
      <c r="E10418" t="s">
        <v>36366</v>
      </c>
      <c r="F10418">
        <v>3.9</v>
      </c>
      <c r="G10418" t="s">
        <v>37398</v>
      </c>
      <c r="H10418" t="s">
        <v>37399</v>
      </c>
    </row>
    <row r="10419" spans="1:8" x14ac:dyDescent="0.3">
      <c r="A10419" t="s">
        <v>37400</v>
      </c>
      <c r="B10419" t="s">
        <v>5885</v>
      </c>
      <c r="C10419" t="s">
        <v>37401</v>
      </c>
      <c r="D10419">
        <v>71.47</v>
      </c>
      <c r="E10419" t="s">
        <v>36366</v>
      </c>
      <c r="F10419">
        <v>4.5999999999999996</v>
      </c>
      <c r="G10419" t="s">
        <v>37402</v>
      </c>
      <c r="H10419" t="s">
        <v>37403</v>
      </c>
    </row>
    <row r="10420" spans="1:8" x14ac:dyDescent="0.3">
      <c r="A10420" t="s">
        <v>37404</v>
      </c>
      <c r="B10420" t="s">
        <v>5776</v>
      </c>
      <c r="C10420" t="s">
        <v>37405</v>
      </c>
      <c r="D10420">
        <v>99</v>
      </c>
      <c r="E10420" t="s">
        <v>36366</v>
      </c>
      <c r="F10420">
        <v>4.8</v>
      </c>
      <c r="G10420" t="s">
        <v>37406</v>
      </c>
      <c r="H10420" t="s">
        <v>37407</v>
      </c>
    </row>
    <row r="10421" spans="1:8" x14ac:dyDescent="0.3">
      <c r="A10421" t="s">
        <v>37408</v>
      </c>
      <c r="B10421" t="s">
        <v>37409</v>
      </c>
      <c r="C10421" t="s">
        <v>37410</v>
      </c>
      <c r="D10421">
        <v>71.849999999999994</v>
      </c>
      <c r="E10421" t="s">
        <v>36366</v>
      </c>
      <c r="F10421">
        <v>4.5</v>
      </c>
      <c r="G10421" t="s">
        <v>37411</v>
      </c>
      <c r="H10421" t="s">
        <v>37412</v>
      </c>
    </row>
    <row r="10422" spans="1:8" x14ac:dyDescent="0.3">
      <c r="A10422" t="s">
        <v>37413</v>
      </c>
      <c r="B10422" t="s">
        <v>11609</v>
      </c>
      <c r="C10422" t="s">
        <v>37414</v>
      </c>
      <c r="D10422">
        <v>19</v>
      </c>
      <c r="E10422" t="s">
        <v>36366</v>
      </c>
      <c r="F10422">
        <v>3.8</v>
      </c>
      <c r="G10422" t="s">
        <v>37415</v>
      </c>
      <c r="H10422" t="s">
        <v>37416</v>
      </c>
    </row>
    <row r="10423" spans="1:8" x14ac:dyDescent="0.3">
      <c r="A10423" t="s">
        <v>37417</v>
      </c>
      <c r="B10423" t="s">
        <v>18414</v>
      </c>
      <c r="C10423" t="s">
        <v>37418</v>
      </c>
      <c r="D10423">
        <v>9.9</v>
      </c>
      <c r="E10423" t="s">
        <v>36366</v>
      </c>
      <c r="F10423">
        <v>2</v>
      </c>
      <c r="G10423" t="s">
        <v>37419</v>
      </c>
      <c r="H10423" t="s">
        <v>37420</v>
      </c>
    </row>
    <row r="10424" spans="1:8" x14ac:dyDescent="0.3">
      <c r="A10424" t="s">
        <v>37421</v>
      </c>
      <c r="B10424" t="s">
        <v>2006</v>
      </c>
      <c r="C10424" t="s">
        <v>37422</v>
      </c>
      <c r="D10424">
        <v>111.88</v>
      </c>
      <c r="E10424" t="s">
        <v>36366</v>
      </c>
      <c r="F10424">
        <v>4.5999999999999996</v>
      </c>
      <c r="G10424" t="s">
        <v>37423</v>
      </c>
      <c r="H10424" t="s">
        <v>37424</v>
      </c>
    </row>
    <row r="10425" spans="1:8" x14ac:dyDescent="0.3">
      <c r="A10425" t="s">
        <v>37425</v>
      </c>
      <c r="B10425" t="s">
        <v>36435</v>
      </c>
      <c r="C10425" t="s">
        <v>37426</v>
      </c>
      <c r="D10425">
        <v>92.24</v>
      </c>
      <c r="E10425" t="s">
        <v>36366</v>
      </c>
      <c r="F10425">
        <v>4.5999999999999996</v>
      </c>
      <c r="G10425" t="s">
        <v>37427</v>
      </c>
      <c r="H10425" t="s">
        <v>37428</v>
      </c>
    </row>
    <row r="10426" spans="1:8" x14ac:dyDescent="0.3">
      <c r="A10426" t="s">
        <v>37429</v>
      </c>
      <c r="B10426" t="s">
        <v>37430</v>
      </c>
      <c r="C10426" t="s">
        <v>37431</v>
      </c>
      <c r="D10426">
        <v>145</v>
      </c>
      <c r="E10426" t="s">
        <v>36366</v>
      </c>
      <c r="F10426">
        <v>4.3</v>
      </c>
      <c r="G10426" t="s">
        <v>37432</v>
      </c>
      <c r="H10426" t="s">
        <v>37433</v>
      </c>
    </row>
    <row r="10427" spans="1:8" x14ac:dyDescent="0.3">
      <c r="A10427" t="s">
        <v>37434</v>
      </c>
      <c r="B10427" t="s">
        <v>37101</v>
      </c>
      <c r="C10427" t="s">
        <v>37435</v>
      </c>
      <c r="D10427">
        <v>111.46</v>
      </c>
      <c r="E10427" t="s">
        <v>36366</v>
      </c>
      <c r="F10427">
        <v>4.5</v>
      </c>
      <c r="G10427" t="s">
        <v>37436</v>
      </c>
      <c r="H10427" t="s">
        <v>37437</v>
      </c>
    </row>
    <row r="10428" spans="1:8" x14ac:dyDescent="0.3">
      <c r="A10428" t="s">
        <v>37438</v>
      </c>
      <c r="B10428" t="s">
        <v>37439</v>
      </c>
      <c r="C10428" t="s">
        <v>37440</v>
      </c>
      <c r="D10428">
        <v>179</v>
      </c>
      <c r="E10428" t="s">
        <v>36366</v>
      </c>
      <c r="F10428">
        <v>3.9</v>
      </c>
      <c r="G10428" t="s">
        <v>37441</v>
      </c>
      <c r="H10428" t="s">
        <v>37442</v>
      </c>
    </row>
    <row r="10429" spans="1:8" x14ac:dyDescent="0.3">
      <c r="A10429" t="s">
        <v>37443</v>
      </c>
      <c r="B10429" t="s">
        <v>37444</v>
      </c>
      <c r="C10429" t="s">
        <v>37445</v>
      </c>
      <c r="D10429">
        <v>272</v>
      </c>
      <c r="E10429" t="s">
        <v>36366</v>
      </c>
      <c r="F10429">
        <v>4.5999999999999996</v>
      </c>
      <c r="G10429" t="s">
        <v>37446</v>
      </c>
      <c r="H10429" t="s">
        <v>37447</v>
      </c>
    </row>
    <row r="10430" spans="1:8" x14ac:dyDescent="0.3">
      <c r="A10430" t="s">
        <v>37448</v>
      </c>
      <c r="B10430" t="s">
        <v>37449</v>
      </c>
      <c r="C10430" t="s">
        <v>37450</v>
      </c>
      <c r="D10430">
        <v>94.93</v>
      </c>
      <c r="E10430" t="s">
        <v>36366</v>
      </c>
      <c r="F10430">
        <v>4.4000000000000004</v>
      </c>
      <c r="G10430" t="s">
        <v>37451</v>
      </c>
      <c r="H10430" t="s">
        <v>37452</v>
      </c>
    </row>
    <row r="10431" spans="1:8" x14ac:dyDescent="0.3">
      <c r="A10431" t="s">
        <v>37453</v>
      </c>
      <c r="B10431" t="s">
        <v>1310</v>
      </c>
      <c r="C10431" t="s">
        <v>37454</v>
      </c>
      <c r="D10431">
        <v>138</v>
      </c>
      <c r="E10431" t="s">
        <v>36366</v>
      </c>
      <c r="F10431">
        <v>4.0999999999999996</v>
      </c>
      <c r="G10431" t="s">
        <v>37455</v>
      </c>
      <c r="H10431" t="s">
        <v>37456</v>
      </c>
    </row>
    <row r="10432" spans="1:8" x14ac:dyDescent="0.3">
      <c r="A10432" t="s">
        <v>37457</v>
      </c>
      <c r="B10432" t="s">
        <v>10400</v>
      </c>
      <c r="C10432" t="s">
        <v>37458</v>
      </c>
      <c r="D10432">
        <v>359</v>
      </c>
      <c r="E10432" t="s">
        <v>36366</v>
      </c>
      <c r="F10432">
        <v>4.4000000000000004</v>
      </c>
      <c r="G10432" t="s">
        <v>37459</v>
      </c>
      <c r="H10432" t="s">
        <v>37460</v>
      </c>
    </row>
    <row r="10433" spans="1:8" x14ac:dyDescent="0.3">
      <c r="A10433" t="s">
        <v>37461</v>
      </c>
      <c r="B10433" t="s">
        <v>36465</v>
      </c>
      <c r="C10433" t="s">
        <v>37462</v>
      </c>
      <c r="D10433">
        <v>24.99</v>
      </c>
      <c r="E10433" t="s">
        <v>36366</v>
      </c>
      <c r="F10433">
        <v>4.5</v>
      </c>
      <c r="G10433" t="s">
        <v>37463</v>
      </c>
      <c r="H10433" t="s">
        <v>37464</v>
      </c>
    </row>
    <row r="10434" spans="1:8" x14ac:dyDescent="0.3">
      <c r="A10434" t="s">
        <v>37465</v>
      </c>
      <c r="B10434" t="s">
        <v>1179</v>
      </c>
      <c r="C10434" t="s">
        <v>37466</v>
      </c>
      <c r="D10434">
        <v>8.42</v>
      </c>
      <c r="E10434" t="s">
        <v>36366</v>
      </c>
      <c r="G10434" t="s">
        <v>37467</v>
      </c>
      <c r="H10434" t="s">
        <v>37468</v>
      </c>
    </row>
    <row r="10435" spans="1:8" x14ac:dyDescent="0.3">
      <c r="A10435" t="s">
        <v>37469</v>
      </c>
      <c r="B10435" t="s">
        <v>36364</v>
      </c>
      <c r="C10435" t="s">
        <v>37470</v>
      </c>
      <c r="D10435">
        <v>30</v>
      </c>
      <c r="E10435" t="s">
        <v>36366</v>
      </c>
      <c r="F10435">
        <v>4.0999999999999996</v>
      </c>
      <c r="G10435" t="s">
        <v>37471</v>
      </c>
      <c r="H10435" t="s">
        <v>37472</v>
      </c>
    </row>
    <row r="10436" spans="1:8" x14ac:dyDescent="0.3">
      <c r="A10436" t="s">
        <v>37473</v>
      </c>
      <c r="B10436" t="s">
        <v>18075</v>
      </c>
      <c r="C10436" t="s">
        <v>37474</v>
      </c>
      <c r="D10436">
        <v>49.99</v>
      </c>
      <c r="E10436" t="s">
        <v>36366</v>
      </c>
      <c r="F10436">
        <v>3.8</v>
      </c>
      <c r="G10436" t="s">
        <v>37475</v>
      </c>
      <c r="H10436" t="s">
        <v>37476</v>
      </c>
    </row>
    <row r="10437" spans="1:8" x14ac:dyDescent="0.3">
      <c r="A10437" t="s">
        <v>37477</v>
      </c>
      <c r="B10437" t="s">
        <v>2006</v>
      </c>
      <c r="C10437" t="s">
        <v>37478</v>
      </c>
      <c r="D10437">
        <v>95</v>
      </c>
      <c r="E10437" t="s">
        <v>36366</v>
      </c>
      <c r="F10437">
        <v>4.5999999999999996</v>
      </c>
      <c r="G10437" t="s">
        <v>37479</v>
      </c>
      <c r="H10437" t="s">
        <v>37480</v>
      </c>
    </row>
    <row r="10438" spans="1:8" x14ac:dyDescent="0.3">
      <c r="A10438" t="s">
        <v>37481</v>
      </c>
      <c r="B10438" t="s">
        <v>9383</v>
      </c>
      <c r="C10438" t="s">
        <v>37482</v>
      </c>
      <c r="D10438">
        <v>78</v>
      </c>
      <c r="E10438" t="s">
        <v>36366</v>
      </c>
      <c r="F10438">
        <v>4.2</v>
      </c>
      <c r="G10438" t="s">
        <v>37483</v>
      </c>
      <c r="H10438" t="s">
        <v>37484</v>
      </c>
    </row>
    <row r="10439" spans="1:8" x14ac:dyDescent="0.3">
      <c r="A10439" t="s">
        <v>37485</v>
      </c>
      <c r="B10439" t="s">
        <v>5044</v>
      </c>
      <c r="C10439" t="s">
        <v>37486</v>
      </c>
      <c r="D10439">
        <v>23</v>
      </c>
      <c r="E10439" t="s">
        <v>36366</v>
      </c>
      <c r="F10439">
        <v>4</v>
      </c>
      <c r="G10439" t="s">
        <v>37487</v>
      </c>
      <c r="H10439" t="s">
        <v>37488</v>
      </c>
    </row>
    <row r="10440" spans="1:8" x14ac:dyDescent="0.3">
      <c r="A10440" t="s">
        <v>37489</v>
      </c>
      <c r="B10440" t="s">
        <v>10400</v>
      </c>
      <c r="C10440" t="s">
        <v>37490</v>
      </c>
      <c r="D10440">
        <v>319</v>
      </c>
      <c r="E10440" t="s">
        <v>36366</v>
      </c>
      <c r="F10440">
        <v>4.3</v>
      </c>
      <c r="G10440" t="s">
        <v>37491</v>
      </c>
      <c r="H10440" t="s">
        <v>37492</v>
      </c>
    </row>
    <row r="10441" spans="1:8" x14ac:dyDescent="0.3">
      <c r="A10441" t="s">
        <v>37493</v>
      </c>
      <c r="B10441" t="s">
        <v>37494</v>
      </c>
      <c r="C10441" t="s">
        <v>37495</v>
      </c>
      <c r="D10441">
        <v>102.59</v>
      </c>
      <c r="E10441" t="s">
        <v>36366</v>
      </c>
      <c r="F10441">
        <v>4</v>
      </c>
      <c r="G10441" t="s">
        <v>37496</v>
      </c>
      <c r="H10441" t="s">
        <v>37497</v>
      </c>
    </row>
    <row r="10442" spans="1:8" x14ac:dyDescent="0.3">
      <c r="A10442" t="s">
        <v>37498</v>
      </c>
      <c r="B10442" t="s">
        <v>1179</v>
      </c>
      <c r="C10442" t="s">
        <v>37499</v>
      </c>
      <c r="D10442">
        <v>7.98</v>
      </c>
      <c r="E10442" t="s">
        <v>36366</v>
      </c>
      <c r="G10442" t="s">
        <v>37500</v>
      </c>
      <c r="H10442" t="s">
        <v>37501</v>
      </c>
    </row>
    <row r="10443" spans="1:8" x14ac:dyDescent="0.3">
      <c r="A10443" t="s">
        <v>37502</v>
      </c>
      <c r="B10443" t="s">
        <v>7035</v>
      </c>
      <c r="C10443" t="s">
        <v>37503</v>
      </c>
      <c r="D10443">
        <v>81.7</v>
      </c>
      <c r="E10443" t="s">
        <v>36366</v>
      </c>
      <c r="F10443">
        <v>4.3</v>
      </c>
      <c r="G10443" t="s">
        <v>37504</v>
      </c>
      <c r="H10443" t="s">
        <v>37505</v>
      </c>
    </row>
    <row r="10444" spans="1:8" x14ac:dyDescent="0.3">
      <c r="A10444" t="s">
        <v>37506</v>
      </c>
      <c r="B10444" t="s">
        <v>159</v>
      </c>
      <c r="C10444" t="s">
        <v>37507</v>
      </c>
      <c r="D10444">
        <v>64</v>
      </c>
      <c r="E10444" t="s">
        <v>36366</v>
      </c>
      <c r="F10444">
        <v>4.7</v>
      </c>
      <c r="G10444" t="s">
        <v>37508</v>
      </c>
      <c r="H10444" t="s">
        <v>37509</v>
      </c>
    </row>
    <row r="10445" spans="1:8" x14ac:dyDescent="0.3">
      <c r="A10445" t="s">
        <v>37510</v>
      </c>
      <c r="B10445" t="s">
        <v>37511</v>
      </c>
      <c r="C10445" t="s">
        <v>37512</v>
      </c>
      <c r="D10445">
        <v>59.5</v>
      </c>
      <c r="E10445" t="s">
        <v>36366</v>
      </c>
      <c r="F10445">
        <v>4.0999999999999996</v>
      </c>
      <c r="G10445" t="s">
        <v>37513</v>
      </c>
      <c r="H10445" t="s">
        <v>37514</v>
      </c>
    </row>
    <row r="10446" spans="1:8" x14ac:dyDescent="0.3">
      <c r="A10446" t="s">
        <v>37515</v>
      </c>
      <c r="B10446" t="s">
        <v>18609</v>
      </c>
      <c r="C10446" t="s">
        <v>37516</v>
      </c>
      <c r="D10446">
        <v>59.94</v>
      </c>
      <c r="E10446" t="s">
        <v>36366</v>
      </c>
      <c r="F10446">
        <v>3</v>
      </c>
      <c r="G10446" t="s">
        <v>37517</v>
      </c>
      <c r="H10446" t="s">
        <v>37518</v>
      </c>
    </row>
    <row r="10447" spans="1:8" x14ac:dyDescent="0.3">
      <c r="A10447" t="s">
        <v>37519</v>
      </c>
      <c r="B10447" t="s">
        <v>36364</v>
      </c>
      <c r="C10447" t="s">
        <v>37520</v>
      </c>
      <c r="D10447">
        <v>46.9</v>
      </c>
      <c r="E10447" t="s">
        <v>36366</v>
      </c>
      <c r="F10447">
        <v>4.2</v>
      </c>
      <c r="G10447" t="s">
        <v>37521</v>
      </c>
      <c r="H10447" t="s">
        <v>37522</v>
      </c>
    </row>
    <row r="10448" spans="1:8" x14ac:dyDescent="0.3">
      <c r="A10448" t="s">
        <v>37523</v>
      </c>
      <c r="B10448" t="s">
        <v>47</v>
      </c>
      <c r="C10448" t="s">
        <v>37524</v>
      </c>
      <c r="E10448" t="s">
        <v>36366</v>
      </c>
      <c r="F10448">
        <v>4.3</v>
      </c>
      <c r="G10448" t="s">
        <v>37525</v>
      </c>
      <c r="H10448" t="s">
        <v>37526</v>
      </c>
    </row>
    <row r="10449" spans="1:8" x14ac:dyDescent="0.3">
      <c r="A10449" t="s">
        <v>37527</v>
      </c>
      <c r="B10449" t="s">
        <v>821</v>
      </c>
      <c r="C10449" t="s">
        <v>37528</v>
      </c>
      <c r="D10449">
        <v>494</v>
      </c>
      <c r="E10449" t="s">
        <v>36366</v>
      </c>
      <c r="F10449">
        <v>4.5999999999999996</v>
      </c>
      <c r="G10449" t="s">
        <v>37529</v>
      </c>
      <c r="H10449" t="s">
        <v>37530</v>
      </c>
    </row>
    <row r="10450" spans="1:8" x14ac:dyDescent="0.3">
      <c r="A10450" t="s">
        <v>37531</v>
      </c>
      <c r="B10450" t="s">
        <v>17304</v>
      </c>
      <c r="C10450" t="s">
        <v>37532</v>
      </c>
      <c r="D10450">
        <v>64.989999999999995</v>
      </c>
      <c r="E10450" t="s">
        <v>36366</v>
      </c>
      <c r="F10450">
        <v>3.9</v>
      </c>
      <c r="G10450" t="s">
        <v>37533</v>
      </c>
      <c r="H10450" t="s">
        <v>37534</v>
      </c>
    </row>
    <row r="10451" spans="1:8" x14ac:dyDescent="0.3">
      <c r="A10451" t="s">
        <v>37535</v>
      </c>
      <c r="B10451" t="s">
        <v>1179</v>
      </c>
      <c r="C10451" t="s">
        <v>37536</v>
      </c>
      <c r="D10451">
        <v>49.68</v>
      </c>
      <c r="E10451" t="s">
        <v>36366</v>
      </c>
      <c r="F10451">
        <v>5</v>
      </c>
      <c r="G10451" t="s">
        <v>37537</v>
      </c>
      <c r="H10451" t="s">
        <v>37538</v>
      </c>
    </row>
    <row r="10452" spans="1:8" x14ac:dyDescent="0.3">
      <c r="A10452" t="s">
        <v>37539</v>
      </c>
      <c r="B10452" t="s">
        <v>47</v>
      </c>
      <c r="C10452" t="s">
        <v>37540</v>
      </c>
      <c r="E10452" t="s">
        <v>36366</v>
      </c>
      <c r="F10452">
        <v>4.7</v>
      </c>
      <c r="G10452" t="s">
        <v>37541</v>
      </c>
      <c r="H10452" t="s">
        <v>37542</v>
      </c>
    </row>
    <row r="10453" spans="1:8" x14ac:dyDescent="0.3">
      <c r="A10453" t="s">
        <v>37543</v>
      </c>
      <c r="B10453" t="s">
        <v>24</v>
      </c>
      <c r="C10453" t="s">
        <v>37544</v>
      </c>
      <c r="D10453">
        <v>321.45999999999998</v>
      </c>
      <c r="E10453" t="s">
        <v>36366</v>
      </c>
      <c r="F10453">
        <v>4.5999999999999996</v>
      </c>
      <c r="G10453" t="s">
        <v>37545</v>
      </c>
      <c r="H10453" t="s">
        <v>37546</v>
      </c>
    </row>
    <row r="10454" spans="1:8" x14ac:dyDescent="0.3">
      <c r="A10454" t="s">
        <v>37547</v>
      </c>
      <c r="B10454" t="s">
        <v>18051</v>
      </c>
      <c r="C10454" t="s">
        <v>37548</v>
      </c>
      <c r="D10454">
        <v>69.900000000000006</v>
      </c>
      <c r="E10454" t="s">
        <v>36366</v>
      </c>
      <c r="F10454">
        <v>5</v>
      </c>
      <c r="G10454" t="s">
        <v>37177</v>
      </c>
      <c r="H10454" t="s">
        <v>37549</v>
      </c>
    </row>
    <row r="10455" spans="1:8" x14ac:dyDescent="0.3">
      <c r="A10455" t="s">
        <v>37550</v>
      </c>
      <c r="B10455" t="s">
        <v>663</v>
      </c>
      <c r="C10455" t="s">
        <v>37551</v>
      </c>
      <c r="D10455">
        <v>194.66</v>
      </c>
      <c r="E10455" t="s">
        <v>36366</v>
      </c>
      <c r="F10455">
        <v>4.4000000000000004</v>
      </c>
      <c r="G10455" t="s">
        <v>37552</v>
      </c>
      <c r="H10455" t="s">
        <v>37553</v>
      </c>
    </row>
    <row r="10456" spans="1:8" x14ac:dyDescent="0.3">
      <c r="A10456" t="s">
        <v>37554</v>
      </c>
      <c r="B10456" t="s">
        <v>9272</v>
      </c>
      <c r="C10456" t="s">
        <v>37555</v>
      </c>
      <c r="D10456">
        <v>114</v>
      </c>
      <c r="E10456" t="s">
        <v>36366</v>
      </c>
      <c r="F10456">
        <v>4.5</v>
      </c>
      <c r="G10456" t="s">
        <v>37556</v>
      </c>
      <c r="H10456" t="s">
        <v>37557</v>
      </c>
    </row>
    <row r="10457" spans="1:8" x14ac:dyDescent="0.3">
      <c r="A10457" t="s">
        <v>37558</v>
      </c>
      <c r="B10457" t="s">
        <v>36364</v>
      </c>
      <c r="C10457" t="s">
        <v>37559</v>
      </c>
      <c r="D10457">
        <v>53.88</v>
      </c>
      <c r="E10457" t="s">
        <v>36366</v>
      </c>
      <c r="F10457">
        <v>4.2</v>
      </c>
      <c r="G10457" t="s">
        <v>37560</v>
      </c>
      <c r="H10457" t="s">
        <v>37561</v>
      </c>
    </row>
    <row r="10458" spans="1:8" x14ac:dyDescent="0.3">
      <c r="A10458" t="s">
        <v>37562</v>
      </c>
      <c r="B10458" t="s">
        <v>1179</v>
      </c>
      <c r="C10458" t="s">
        <v>37563</v>
      </c>
      <c r="D10458">
        <v>21.32</v>
      </c>
      <c r="E10458" t="s">
        <v>36366</v>
      </c>
      <c r="G10458" t="s">
        <v>37564</v>
      </c>
      <c r="H10458" t="s">
        <v>37565</v>
      </c>
    </row>
    <row r="10459" spans="1:8" x14ac:dyDescent="0.3">
      <c r="A10459" t="s">
        <v>37566</v>
      </c>
      <c r="B10459" t="s">
        <v>5058</v>
      </c>
      <c r="C10459" t="s">
        <v>37567</v>
      </c>
      <c r="D10459">
        <v>65.8</v>
      </c>
      <c r="E10459" t="s">
        <v>36366</v>
      </c>
      <c r="F10459">
        <v>3.9</v>
      </c>
      <c r="G10459" t="s">
        <v>37568</v>
      </c>
      <c r="H10459" t="s">
        <v>37569</v>
      </c>
    </row>
    <row r="10460" spans="1:8" x14ac:dyDescent="0.3">
      <c r="A10460" t="s">
        <v>37570</v>
      </c>
      <c r="B10460" t="s">
        <v>22166</v>
      </c>
      <c r="C10460" t="s">
        <v>37571</v>
      </c>
      <c r="D10460">
        <v>79.89</v>
      </c>
      <c r="E10460" t="s">
        <v>36366</v>
      </c>
      <c r="F10460">
        <v>4.5</v>
      </c>
      <c r="G10460" t="s">
        <v>37572</v>
      </c>
      <c r="H10460" t="s">
        <v>37573</v>
      </c>
    </row>
    <row r="10461" spans="1:8" x14ac:dyDescent="0.3">
      <c r="A10461" t="s">
        <v>37574</v>
      </c>
      <c r="B10461" t="s">
        <v>5058</v>
      </c>
      <c r="C10461" t="s">
        <v>37575</v>
      </c>
      <c r="D10461">
        <v>61.67</v>
      </c>
      <c r="E10461" t="s">
        <v>36366</v>
      </c>
      <c r="F10461">
        <v>4.2</v>
      </c>
      <c r="G10461" t="s">
        <v>37576</v>
      </c>
      <c r="H10461" t="s">
        <v>37577</v>
      </c>
    </row>
    <row r="10462" spans="1:8" x14ac:dyDescent="0.3">
      <c r="A10462" t="s">
        <v>37578</v>
      </c>
      <c r="B10462" t="s">
        <v>36364</v>
      </c>
      <c r="C10462" t="s">
        <v>37579</v>
      </c>
      <c r="D10462">
        <v>33.69</v>
      </c>
      <c r="E10462" t="s">
        <v>36366</v>
      </c>
      <c r="F10462">
        <v>4.0999999999999996</v>
      </c>
      <c r="G10462" t="s">
        <v>37580</v>
      </c>
      <c r="H10462" t="s">
        <v>37581</v>
      </c>
    </row>
    <row r="10463" spans="1:8" x14ac:dyDescent="0.3">
      <c r="A10463" t="s">
        <v>37582</v>
      </c>
      <c r="B10463" t="s">
        <v>24</v>
      </c>
      <c r="C10463" t="s">
        <v>37583</v>
      </c>
      <c r="D10463">
        <v>157.49</v>
      </c>
      <c r="E10463" t="s">
        <v>36366</v>
      </c>
      <c r="G10463" t="s">
        <v>37584</v>
      </c>
      <c r="H10463" t="s">
        <v>37585</v>
      </c>
    </row>
    <row r="10464" spans="1:8" x14ac:dyDescent="0.3">
      <c r="A10464" t="s">
        <v>37586</v>
      </c>
      <c r="B10464" t="s">
        <v>37243</v>
      </c>
      <c r="C10464" t="s">
        <v>37587</v>
      </c>
      <c r="D10464">
        <v>51.8</v>
      </c>
      <c r="E10464" t="s">
        <v>36366</v>
      </c>
      <c r="F10464">
        <v>3.9</v>
      </c>
      <c r="G10464" t="s">
        <v>37588</v>
      </c>
      <c r="H10464" t="s">
        <v>37589</v>
      </c>
    </row>
    <row r="10465" spans="1:8" x14ac:dyDescent="0.3">
      <c r="A10465" t="s">
        <v>37590</v>
      </c>
      <c r="B10465" t="s">
        <v>36364</v>
      </c>
      <c r="C10465" t="s">
        <v>37591</v>
      </c>
      <c r="D10465">
        <v>58.7</v>
      </c>
      <c r="E10465" t="s">
        <v>36366</v>
      </c>
      <c r="F10465">
        <v>4.0999999999999996</v>
      </c>
      <c r="G10465" t="s">
        <v>37592</v>
      </c>
      <c r="H10465" t="s">
        <v>37593</v>
      </c>
    </row>
    <row r="10466" spans="1:8" x14ac:dyDescent="0.3">
      <c r="A10466" t="s">
        <v>37594</v>
      </c>
      <c r="B10466" t="s">
        <v>5885</v>
      </c>
      <c r="C10466" t="s">
        <v>37595</v>
      </c>
      <c r="D10466">
        <v>59</v>
      </c>
      <c r="E10466" t="s">
        <v>36366</v>
      </c>
      <c r="F10466">
        <v>4.4000000000000004</v>
      </c>
      <c r="G10466" t="s">
        <v>37596</v>
      </c>
      <c r="H10466" t="s">
        <v>37597</v>
      </c>
    </row>
    <row r="10467" spans="1:8" x14ac:dyDescent="0.3">
      <c r="A10467" t="s">
        <v>37598</v>
      </c>
      <c r="B10467" t="s">
        <v>37184</v>
      </c>
      <c r="C10467" t="s">
        <v>37599</v>
      </c>
      <c r="D10467">
        <v>39.94</v>
      </c>
      <c r="E10467" t="s">
        <v>36366</v>
      </c>
      <c r="F10467">
        <v>3</v>
      </c>
      <c r="G10467" t="s">
        <v>37600</v>
      </c>
      <c r="H10467" t="s">
        <v>37601</v>
      </c>
    </row>
    <row r="10468" spans="1:8" x14ac:dyDescent="0.3">
      <c r="A10468" t="s">
        <v>37602</v>
      </c>
      <c r="B10468" t="s">
        <v>1179</v>
      </c>
      <c r="C10468" t="s">
        <v>37603</v>
      </c>
      <c r="D10468">
        <v>5.64</v>
      </c>
      <c r="E10468" t="s">
        <v>36366</v>
      </c>
      <c r="G10468" t="s">
        <v>37604</v>
      </c>
      <c r="H10468" t="s">
        <v>37605</v>
      </c>
    </row>
    <row r="10469" spans="1:8" x14ac:dyDescent="0.3">
      <c r="A10469" t="s">
        <v>37606</v>
      </c>
      <c r="B10469" t="s">
        <v>1164</v>
      </c>
      <c r="C10469" t="s">
        <v>37607</v>
      </c>
      <c r="D10469">
        <v>110</v>
      </c>
      <c r="E10469" t="s">
        <v>36366</v>
      </c>
      <c r="F10469">
        <v>4.0999999999999996</v>
      </c>
      <c r="G10469" t="s">
        <v>37608</v>
      </c>
      <c r="H10469" t="s">
        <v>37609</v>
      </c>
    </row>
    <row r="10470" spans="1:8" x14ac:dyDescent="0.3">
      <c r="A10470" t="s">
        <v>37610</v>
      </c>
      <c r="B10470" t="s">
        <v>37611</v>
      </c>
      <c r="C10470" t="s">
        <v>37612</v>
      </c>
      <c r="D10470">
        <v>96.09</v>
      </c>
      <c r="E10470" t="s">
        <v>36366</v>
      </c>
      <c r="F10470">
        <v>4.0999999999999996</v>
      </c>
      <c r="G10470" t="s">
        <v>37613</v>
      </c>
      <c r="H10470" t="s">
        <v>37614</v>
      </c>
    </row>
    <row r="10471" spans="1:8" x14ac:dyDescent="0.3">
      <c r="A10471" t="s">
        <v>37615</v>
      </c>
      <c r="B10471" t="s">
        <v>159</v>
      </c>
      <c r="C10471" t="s">
        <v>37616</v>
      </c>
      <c r="D10471">
        <v>64</v>
      </c>
      <c r="E10471" t="s">
        <v>36366</v>
      </c>
      <c r="F10471">
        <v>4.5</v>
      </c>
      <c r="G10471" t="s">
        <v>37617</v>
      </c>
      <c r="H10471" t="s">
        <v>37618</v>
      </c>
    </row>
    <row r="10472" spans="1:8" x14ac:dyDescent="0.3">
      <c r="A10472" t="s">
        <v>37619</v>
      </c>
      <c r="B10472" t="s">
        <v>36630</v>
      </c>
      <c r="C10472" t="s">
        <v>37620</v>
      </c>
      <c r="D10472">
        <v>22.47</v>
      </c>
      <c r="E10472" t="s">
        <v>36366</v>
      </c>
      <c r="F10472">
        <v>5</v>
      </c>
      <c r="G10472" t="s">
        <v>37621</v>
      </c>
      <c r="H10472" t="s">
        <v>37622</v>
      </c>
    </row>
    <row r="10473" spans="1:8" x14ac:dyDescent="0.3">
      <c r="A10473" t="s">
        <v>37623</v>
      </c>
      <c r="B10473" t="s">
        <v>5044</v>
      </c>
      <c r="C10473" t="s">
        <v>37624</v>
      </c>
      <c r="D10473">
        <v>23</v>
      </c>
      <c r="E10473" t="s">
        <v>36366</v>
      </c>
      <c r="F10473">
        <v>3.4</v>
      </c>
      <c r="G10473" t="s">
        <v>37625</v>
      </c>
      <c r="H10473" t="s">
        <v>37626</v>
      </c>
    </row>
    <row r="10474" spans="1:8" x14ac:dyDescent="0.3">
      <c r="A10474" t="s">
        <v>37627</v>
      </c>
      <c r="B10474" t="s">
        <v>36364</v>
      </c>
      <c r="C10474" t="s">
        <v>37628</v>
      </c>
      <c r="D10474">
        <v>63.79</v>
      </c>
      <c r="E10474" t="s">
        <v>36366</v>
      </c>
      <c r="F10474">
        <v>4</v>
      </c>
      <c r="G10474" t="s">
        <v>37629</v>
      </c>
      <c r="H10474" t="s">
        <v>37630</v>
      </c>
    </row>
    <row r="10475" spans="1:8" x14ac:dyDescent="0.3">
      <c r="A10475" t="s">
        <v>37631</v>
      </c>
      <c r="B10475" t="s">
        <v>17850</v>
      </c>
      <c r="C10475" t="s">
        <v>37632</v>
      </c>
      <c r="D10475">
        <v>49.99</v>
      </c>
      <c r="E10475" t="s">
        <v>36366</v>
      </c>
      <c r="G10475" t="s">
        <v>37633</v>
      </c>
      <c r="H10475" t="s">
        <v>37634</v>
      </c>
    </row>
    <row r="10476" spans="1:8" x14ac:dyDescent="0.3">
      <c r="A10476" t="s">
        <v>37635</v>
      </c>
      <c r="B10476" t="s">
        <v>1179</v>
      </c>
      <c r="C10476" t="s">
        <v>37636</v>
      </c>
      <c r="D10476">
        <v>5.64</v>
      </c>
      <c r="E10476" t="s">
        <v>36366</v>
      </c>
      <c r="G10476" t="s">
        <v>37637</v>
      </c>
      <c r="H10476" t="s">
        <v>37638</v>
      </c>
    </row>
    <row r="10477" spans="1:8" x14ac:dyDescent="0.3">
      <c r="A10477" t="s">
        <v>37639</v>
      </c>
      <c r="B10477" t="s">
        <v>22983</v>
      </c>
      <c r="C10477" t="s">
        <v>37640</v>
      </c>
      <c r="D10477">
        <v>62.99</v>
      </c>
      <c r="E10477" t="s">
        <v>36366</v>
      </c>
      <c r="G10477" t="s">
        <v>37641</v>
      </c>
      <c r="H10477" t="s">
        <v>37642</v>
      </c>
    </row>
    <row r="10478" spans="1:8" x14ac:dyDescent="0.3">
      <c r="A10478" t="s">
        <v>37643</v>
      </c>
      <c r="B10478" t="s">
        <v>37644</v>
      </c>
      <c r="C10478" t="s">
        <v>37645</v>
      </c>
      <c r="D10478">
        <v>263.85000000000002</v>
      </c>
      <c r="E10478" t="s">
        <v>36366</v>
      </c>
      <c r="F10478">
        <v>4.2</v>
      </c>
      <c r="G10478" t="s">
        <v>37646</v>
      </c>
      <c r="H10478" t="s">
        <v>37647</v>
      </c>
    </row>
    <row r="10479" spans="1:8" x14ac:dyDescent="0.3">
      <c r="A10479" t="s">
        <v>37648</v>
      </c>
      <c r="B10479" t="s">
        <v>18609</v>
      </c>
      <c r="C10479" t="s">
        <v>37649</v>
      </c>
      <c r="D10479">
        <v>79.989999999999995</v>
      </c>
      <c r="E10479" t="s">
        <v>36366</v>
      </c>
      <c r="G10479" t="s">
        <v>37650</v>
      </c>
      <c r="H10479" t="s">
        <v>37651</v>
      </c>
    </row>
    <row r="10480" spans="1:8" x14ac:dyDescent="0.3">
      <c r="A10480" t="s">
        <v>37652</v>
      </c>
      <c r="B10480" t="s">
        <v>36778</v>
      </c>
      <c r="C10480" t="s">
        <v>37653</v>
      </c>
      <c r="D10480">
        <v>84.55</v>
      </c>
      <c r="E10480" t="s">
        <v>36366</v>
      </c>
      <c r="F10480">
        <v>4.5</v>
      </c>
      <c r="G10480" t="s">
        <v>37654</v>
      </c>
      <c r="H10480" t="s">
        <v>37655</v>
      </c>
    </row>
    <row r="10481" spans="1:8" x14ac:dyDescent="0.3">
      <c r="A10481" t="s">
        <v>37656</v>
      </c>
      <c r="B10481" t="s">
        <v>36709</v>
      </c>
      <c r="C10481" t="s">
        <v>37657</v>
      </c>
      <c r="D10481">
        <v>109</v>
      </c>
      <c r="E10481" t="s">
        <v>36366</v>
      </c>
      <c r="F10481">
        <v>4.5999999999999996</v>
      </c>
      <c r="G10481" t="s">
        <v>37658</v>
      </c>
      <c r="H10481" t="s">
        <v>37659</v>
      </c>
    </row>
    <row r="10482" spans="1:8" x14ac:dyDescent="0.3">
      <c r="A10482" t="s">
        <v>37660</v>
      </c>
      <c r="B10482" t="s">
        <v>36435</v>
      </c>
      <c r="C10482" t="s">
        <v>37661</v>
      </c>
      <c r="D10482">
        <v>149</v>
      </c>
      <c r="E10482" t="s">
        <v>36366</v>
      </c>
      <c r="F10482">
        <v>4.4000000000000004</v>
      </c>
      <c r="G10482" t="s">
        <v>37662</v>
      </c>
      <c r="H10482" t="s">
        <v>37663</v>
      </c>
    </row>
    <row r="10483" spans="1:8" x14ac:dyDescent="0.3">
      <c r="A10483" t="s">
        <v>37664</v>
      </c>
      <c r="B10483" t="s">
        <v>47</v>
      </c>
      <c r="C10483" t="s">
        <v>37665</v>
      </c>
      <c r="D10483">
        <v>171.83</v>
      </c>
      <c r="E10483" t="s">
        <v>36366</v>
      </c>
      <c r="F10483">
        <v>4.5999999999999996</v>
      </c>
      <c r="G10483" t="s">
        <v>37666</v>
      </c>
      <c r="H10483" t="s">
        <v>37667</v>
      </c>
    </row>
    <row r="10484" spans="1:8" x14ac:dyDescent="0.3">
      <c r="A10484" t="s">
        <v>37668</v>
      </c>
      <c r="B10484" t="s">
        <v>37669</v>
      </c>
      <c r="C10484" t="s">
        <v>37670</v>
      </c>
      <c r="D10484">
        <v>65</v>
      </c>
      <c r="E10484" t="s">
        <v>36366</v>
      </c>
      <c r="F10484">
        <v>5</v>
      </c>
      <c r="G10484" t="s">
        <v>37671</v>
      </c>
      <c r="H10484" t="s">
        <v>37672</v>
      </c>
    </row>
    <row r="10485" spans="1:8" x14ac:dyDescent="0.3">
      <c r="A10485" t="s">
        <v>37673</v>
      </c>
      <c r="B10485" t="s">
        <v>17793</v>
      </c>
      <c r="C10485" t="s">
        <v>37674</v>
      </c>
      <c r="D10485">
        <v>115.9</v>
      </c>
      <c r="E10485" t="s">
        <v>36366</v>
      </c>
      <c r="G10485" t="s">
        <v>37675</v>
      </c>
      <c r="H10485" t="s">
        <v>37676</v>
      </c>
    </row>
    <row r="10486" spans="1:8" x14ac:dyDescent="0.3">
      <c r="A10486" t="s">
        <v>37677</v>
      </c>
      <c r="B10486" t="s">
        <v>18075</v>
      </c>
      <c r="C10486" t="s">
        <v>37678</v>
      </c>
      <c r="D10486">
        <v>84.99</v>
      </c>
      <c r="E10486" t="s">
        <v>36366</v>
      </c>
      <c r="G10486" t="s">
        <v>37679</v>
      </c>
      <c r="H10486" t="s">
        <v>37680</v>
      </c>
    </row>
    <row r="10487" spans="1:8" x14ac:dyDescent="0.3">
      <c r="A10487" t="s">
        <v>37681</v>
      </c>
      <c r="B10487" t="s">
        <v>47</v>
      </c>
      <c r="C10487" t="s">
        <v>37540</v>
      </c>
      <c r="D10487">
        <v>149</v>
      </c>
      <c r="E10487" t="s">
        <v>36366</v>
      </c>
      <c r="F10487">
        <v>4.4000000000000004</v>
      </c>
      <c r="G10487" t="s">
        <v>37682</v>
      </c>
      <c r="H10487" t="s">
        <v>37683</v>
      </c>
    </row>
    <row r="10488" spans="1:8" x14ac:dyDescent="0.3">
      <c r="A10488" t="s">
        <v>37684</v>
      </c>
      <c r="B10488" t="s">
        <v>256</v>
      </c>
      <c r="C10488" t="s">
        <v>5185</v>
      </c>
      <c r="D10488">
        <v>186</v>
      </c>
      <c r="E10488" t="s">
        <v>36366</v>
      </c>
      <c r="F10488">
        <v>4.5</v>
      </c>
      <c r="G10488" t="s">
        <v>37685</v>
      </c>
      <c r="H10488" t="s">
        <v>37686</v>
      </c>
    </row>
    <row r="10489" spans="1:8" x14ac:dyDescent="0.3">
      <c r="A10489" t="s">
        <v>37687</v>
      </c>
      <c r="B10489" t="s">
        <v>1179</v>
      </c>
      <c r="C10489" t="s">
        <v>37688</v>
      </c>
      <c r="D10489">
        <v>12.62</v>
      </c>
      <c r="E10489" t="s">
        <v>36366</v>
      </c>
      <c r="G10489" t="s">
        <v>37689</v>
      </c>
      <c r="H10489" t="s">
        <v>37690</v>
      </c>
    </row>
    <row r="10490" spans="1:8" x14ac:dyDescent="0.3">
      <c r="A10490" t="s">
        <v>37691</v>
      </c>
      <c r="B10490" t="s">
        <v>5044</v>
      </c>
      <c r="C10490" t="s">
        <v>37692</v>
      </c>
      <c r="E10490" t="s">
        <v>36366</v>
      </c>
      <c r="F10490">
        <v>4.0999999999999996</v>
      </c>
      <c r="G10490" t="s">
        <v>37693</v>
      </c>
      <c r="H10490" t="s">
        <v>37694</v>
      </c>
    </row>
    <row r="10491" spans="1:8" x14ac:dyDescent="0.3">
      <c r="A10491" t="s">
        <v>37695</v>
      </c>
      <c r="B10491" t="s">
        <v>277</v>
      </c>
      <c r="C10491" t="s">
        <v>37696</v>
      </c>
      <c r="D10491">
        <v>169</v>
      </c>
      <c r="E10491" t="s">
        <v>36366</v>
      </c>
      <c r="F10491">
        <v>4.5999999999999996</v>
      </c>
      <c r="G10491" t="s">
        <v>37697</v>
      </c>
      <c r="H10491" t="s">
        <v>37698</v>
      </c>
    </row>
    <row r="10492" spans="1:8" x14ac:dyDescent="0.3">
      <c r="A10492" t="s">
        <v>37699</v>
      </c>
      <c r="B10492" t="s">
        <v>6183</v>
      </c>
      <c r="C10492" t="s">
        <v>37700</v>
      </c>
      <c r="D10492">
        <v>275.02</v>
      </c>
      <c r="E10492" t="s">
        <v>36366</v>
      </c>
      <c r="F10492">
        <v>4.5</v>
      </c>
      <c r="G10492" t="s">
        <v>37701</v>
      </c>
      <c r="H10492" t="s">
        <v>37702</v>
      </c>
    </row>
    <row r="10493" spans="1:8" x14ac:dyDescent="0.3">
      <c r="A10493" t="s">
        <v>37703</v>
      </c>
      <c r="B10493" t="s">
        <v>37704</v>
      </c>
      <c r="C10493" t="s">
        <v>37705</v>
      </c>
      <c r="D10493">
        <v>78.760000000000005</v>
      </c>
      <c r="E10493" t="s">
        <v>36366</v>
      </c>
      <c r="F10493">
        <v>4</v>
      </c>
      <c r="G10493" t="s">
        <v>37706</v>
      </c>
      <c r="H10493" t="s">
        <v>37707</v>
      </c>
    </row>
    <row r="10494" spans="1:8" x14ac:dyDescent="0.3">
      <c r="A10494" t="s">
        <v>37708</v>
      </c>
      <c r="B10494" t="s">
        <v>9125</v>
      </c>
      <c r="C10494" t="s">
        <v>37709</v>
      </c>
      <c r="D10494">
        <v>54.69</v>
      </c>
      <c r="E10494" t="s">
        <v>36366</v>
      </c>
      <c r="F10494">
        <v>4.4000000000000004</v>
      </c>
      <c r="G10494" t="s">
        <v>37710</v>
      </c>
      <c r="H10494" t="s">
        <v>37711</v>
      </c>
    </row>
    <row r="10495" spans="1:8" x14ac:dyDescent="0.3">
      <c r="A10495" t="s">
        <v>37712</v>
      </c>
      <c r="B10495" t="s">
        <v>47</v>
      </c>
      <c r="C10495" t="s">
        <v>37713</v>
      </c>
      <c r="D10495">
        <v>299</v>
      </c>
      <c r="E10495" t="s">
        <v>36366</v>
      </c>
      <c r="F10495">
        <v>5</v>
      </c>
      <c r="G10495" t="s">
        <v>37714</v>
      </c>
      <c r="H10495" t="s">
        <v>37715</v>
      </c>
    </row>
    <row r="10496" spans="1:8" x14ac:dyDescent="0.3">
      <c r="A10496" t="s">
        <v>37716</v>
      </c>
      <c r="B10496" t="s">
        <v>5058</v>
      </c>
      <c r="C10496" t="s">
        <v>37717</v>
      </c>
      <c r="D10496">
        <v>65.7</v>
      </c>
      <c r="E10496" t="s">
        <v>36366</v>
      </c>
      <c r="F10496">
        <v>4.3</v>
      </c>
      <c r="G10496" t="s">
        <v>37718</v>
      </c>
      <c r="H10496" t="s">
        <v>37719</v>
      </c>
    </row>
    <row r="10497" spans="1:8" x14ac:dyDescent="0.3">
      <c r="A10497" t="s">
        <v>37720</v>
      </c>
      <c r="B10497" t="s">
        <v>47</v>
      </c>
      <c r="C10497" t="s">
        <v>37368</v>
      </c>
      <c r="D10497">
        <v>239</v>
      </c>
      <c r="E10497" t="s">
        <v>36366</v>
      </c>
      <c r="G10497" t="s">
        <v>37721</v>
      </c>
      <c r="H10497" t="s">
        <v>37722</v>
      </c>
    </row>
    <row r="10498" spans="1:8" x14ac:dyDescent="0.3">
      <c r="A10498" t="s">
        <v>37723</v>
      </c>
      <c r="B10498" t="s">
        <v>5885</v>
      </c>
      <c r="C10498" t="s">
        <v>37724</v>
      </c>
      <c r="D10498">
        <v>73.790000000000006</v>
      </c>
      <c r="E10498" t="s">
        <v>36366</v>
      </c>
      <c r="F10498">
        <v>4.5999999999999996</v>
      </c>
      <c r="G10498" t="s">
        <v>37725</v>
      </c>
      <c r="H10498" t="s">
        <v>37726</v>
      </c>
    </row>
    <row r="10499" spans="1:8" x14ac:dyDescent="0.3">
      <c r="A10499" t="s">
        <v>37727</v>
      </c>
      <c r="B10499" t="s">
        <v>37728</v>
      </c>
      <c r="C10499" t="s">
        <v>37729</v>
      </c>
      <c r="D10499">
        <v>16.309999999999999</v>
      </c>
      <c r="E10499" t="s">
        <v>36366</v>
      </c>
      <c r="F10499">
        <v>5</v>
      </c>
      <c r="G10499" t="s">
        <v>37730</v>
      </c>
      <c r="H10499" t="s">
        <v>37731</v>
      </c>
    </row>
    <row r="10500" spans="1:8" x14ac:dyDescent="0.3">
      <c r="A10500" t="s">
        <v>37732</v>
      </c>
      <c r="B10500" t="s">
        <v>37733</v>
      </c>
      <c r="C10500" t="s">
        <v>37734</v>
      </c>
      <c r="D10500">
        <v>59.09</v>
      </c>
      <c r="E10500" t="s">
        <v>36366</v>
      </c>
      <c r="F10500">
        <v>3.8</v>
      </c>
      <c r="G10500" t="s">
        <v>37735</v>
      </c>
      <c r="H10500" t="s">
        <v>37736</v>
      </c>
    </row>
    <row r="10501" spans="1:8" x14ac:dyDescent="0.3">
      <c r="A10501" t="s">
        <v>37737</v>
      </c>
      <c r="B10501" t="s">
        <v>1179</v>
      </c>
      <c r="C10501" t="s">
        <v>37738</v>
      </c>
      <c r="D10501">
        <v>15</v>
      </c>
      <c r="E10501" t="s">
        <v>36366</v>
      </c>
      <c r="F10501">
        <v>3</v>
      </c>
      <c r="G10501" t="s">
        <v>37739</v>
      </c>
      <c r="H10501" t="s">
        <v>37740</v>
      </c>
    </row>
    <row r="10502" spans="1:8" x14ac:dyDescent="0.3">
      <c r="A10502" t="s">
        <v>37741</v>
      </c>
      <c r="B10502" t="s">
        <v>5058</v>
      </c>
      <c r="C10502" t="s">
        <v>37742</v>
      </c>
      <c r="D10502">
        <v>74.48</v>
      </c>
      <c r="E10502" t="s">
        <v>36366</v>
      </c>
      <c r="F10502">
        <v>4</v>
      </c>
      <c r="G10502" t="s">
        <v>37743</v>
      </c>
      <c r="H10502" t="s">
        <v>37744</v>
      </c>
    </row>
    <row r="10503" spans="1:8" x14ac:dyDescent="0.3">
      <c r="A10503" t="s">
        <v>37745</v>
      </c>
      <c r="B10503" t="s">
        <v>36844</v>
      </c>
      <c r="C10503" t="s">
        <v>37746</v>
      </c>
      <c r="D10503">
        <v>144</v>
      </c>
      <c r="E10503" t="s">
        <v>36366</v>
      </c>
      <c r="F10503">
        <v>4.3</v>
      </c>
      <c r="G10503" t="s">
        <v>37747</v>
      </c>
      <c r="H10503" t="s">
        <v>37748</v>
      </c>
    </row>
    <row r="10504" spans="1:8" x14ac:dyDescent="0.3">
      <c r="A10504" t="s">
        <v>37749</v>
      </c>
      <c r="B10504" t="s">
        <v>37750</v>
      </c>
      <c r="C10504" t="s">
        <v>37751</v>
      </c>
      <c r="D10504">
        <v>39.99</v>
      </c>
      <c r="E10504" t="s">
        <v>36366</v>
      </c>
      <c r="G10504" t="s">
        <v>37752</v>
      </c>
      <c r="H10504" t="s">
        <v>37753</v>
      </c>
    </row>
    <row r="10505" spans="1:8" x14ac:dyDescent="0.3">
      <c r="A10505" t="s">
        <v>37754</v>
      </c>
      <c r="B10505" t="s">
        <v>17793</v>
      </c>
      <c r="C10505" t="s">
        <v>37755</v>
      </c>
      <c r="D10505">
        <v>35.54</v>
      </c>
      <c r="E10505" t="s">
        <v>36366</v>
      </c>
      <c r="G10505" t="s">
        <v>37756</v>
      </c>
      <c r="H10505" t="s">
        <v>37757</v>
      </c>
    </row>
    <row r="10506" spans="1:8" x14ac:dyDescent="0.3">
      <c r="A10506" t="s">
        <v>37758</v>
      </c>
      <c r="B10506" t="s">
        <v>37759</v>
      </c>
      <c r="C10506" t="s">
        <v>37760</v>
      </c>
      <c r="D10506">
        <v>30</v>
      </c>
      <c r="E10506" t="s">
        <v>36366</v>
      </c>
      <c r="F10506">
        <v>3.5</v>
      </c>
      <c r="G10506" t="s">
        <v>37761</v>
      </c>
      <c r="H10506" t="s">
        <v>37762</v>
      </c>
    </row>
    <row r="10507" spans="1:8" x14ac:dyDescent="0.3">
      <c r="A10507" t="s">
        <v>37763</v>
      </c>
      <c r="B10507" t="s">
        <v>37764</v>
      </c>
      <c r="C10507" t="s">
        <v>37765</v>
      </c>
      <c r="D10507">
        <v>48</v>
      </c>
      <c r="E10507" t="s">
        <v>36366</v>
      </c>
      <c r="F10507">
        <v>4.2</v>
      </c>
      <c r="G10507" t="s">
        <v>37766</v>
      </c>
      <c r="H10507" t="s">
        <v>37767</v>
      </c>
    </row>
    <row r="10508" spans="1:8" x14ac:dyDescent="0.3">
      <c r="A10508" t="s">
        <v>37768</v>
      </c>
      <c r="B10508" t="s">
        <v>37769</v>
      </c>
      <c r="C10508" t="s">
        <v>37770</v>
      </c>
      <c r="D10508">
        <v>52.99</v>
      </c>
      <c r="E10508" t="s">
        <v>36366</v>
      </c>
      <c r="F10508">
        <v>3</v>
      </c>
      <c r="G10508" t="s">
        <v>37771</v>
      </c>
      <c r="H10508" t="s">
        <v>37772</v>
      </c>
    </row>
    <row r="10509" spans="1:8" x14ac:dyDescent="0.3">
      <c r="A10509" t="s">
        <v>37773</v>
      </c>
      <c r="B10509" t="s">
        <v>37774</v>
      </c>
      <c r="C10509" t="s">
        <v>37775</v>
      </c>
      <c r="D10509">
        <v>133.1</v>
      </c>
      <c r="E10509" t="s">
        <v>36366</v>
      </c>
      <c r="F10509">
        <v>4.5</v>
      </c>
      <c r="G10509" t="s">
        <v>37776</v>
      </c>
      <c r="H10509" t="s">
        <v>37777</v>
      </c>
    </row>
    <row r="10510" spans="1:8" x14ac:dyDescent="0.3">
      <c r="A10510" t="s">
        <v>37778</v>
      </c>
      <c r="B10510" t="s">
        <v>1179</v>
      </c>
      <c r="C10510" t="s">
        <v>37779</v>
      </c>
      <c r="D10510">
        <v>39</v>
      </c>
      <c r="E10510" t="s">
        <v>36366</v>
      </c>
      <c r="F10510">
        <v>3.8</v>
      </c>
      <c r="G10510" t="s">
        <v>37780</v>
      </c>
      <c r="H10510" t="s">
        <v>37781</v>
      </c>
    </row>
    <row r="10511" spans="1:8" x14ac:dyDescent="0.3">
      <c r="A10511" t="s">
        <v>37782</v>
      </c>
      <c r="B10511" t="s">
        <v>37783</v>
      </c>
      <c r="C10511" t="s">
        <v>37784</v>
      </c>
      <c r="D10511">
        <v>17</v>
      </c>
      <c r="E10511" t="s">
        <v>36366</v>
      </c>
      <c r="F10511">
        <v>5</v>
      </c>
      <c r="G10511" t="s">
        <v>37785</v>
      </c>
      <c r="H10511" t="s">
        <v>37786</v>
      </c>
    </row>
    <row r="10512" spans="1:8" x14ac:dyDescent="0.3">
      <c r="A10512" t="s">
        <v>37787</v>
      </c>
      <c r="B10512" t="s">
        <v>11609</v>
      </c>
      <c r="C10512" t="s">
        <v>37788</v>
      </c>
      <c r="D10512">
        <v>34.74</v>
      </c>
      <c r="E10512" t="s">
        <v>36366</v>
      </c>
      <c r="F10512">
        <v>4</v>
      </c>
      <c r="G10512" t="s">
        <v>37789</v>
      </c>
      <c r="H10512" t="s">
        <v>37790</v>
      </c>
    </row>
    <row r="10513" spans="1:8" x14ac:dyDescent="0.3">
      <c r="A10513" t="s">
        <v>37791</v>
      </c>
      <c r="B10513" t="s">
        <v>4295</v>
      </c>
      <c r="C10513" t="s">
        <v>37792</v>
      </c>
      <c r="D10513">
        <v>92</v>
      </c>
      <c r="E10513" t="s">
        <v>36366</v>
      </c>
      <c r="F10513">
        <v>4.5</v>
      </c>
      <c r="G10513" t="s">
        <v>37793</v>
      </c>
      <c r="H10513" t="s">
        <v>37794</v>
      </c>
    </row>
    <row r="10514" spans="1:8" x14ac:dyDescent="0.3">
      <c r="A10514" t="s">
        <v>37795</v>
      </c>
      <c r="B10514" t="s">
        <v>18609</v>
      </c>
      <c r="C10514" t="s">
        <v>37796</v>
      </c>
      <c r="D10514">
        <v>45.59</v>
      </c>
      <c r="E10514" t="s">
        <v>36366</v>
      </c>
      <c r="F10514">
        <v>3.6</v>
      </c>
      <c r="G10514" t="s">
        <v>37797</v>
      </c>
      <c r="H10514" t="s">
        <v>37798</v>
      </c>
    </row>
    <row r="10515" spans="1:8" x14ac:dyDescent="0.3">
      <c r="A10515" t="s">
        <v>37799</v>
      </c>
      <c r="B10515" t="s">
        <v>5044</v>
      </c>
      <c r="C10515" t="s">
        <v>37800</v>
      </c>
      <c r="D10515">
        <v>25</v>
      </c>
      <c r="E10515" t="s">
        <v>36366</v>
      </c>
      <c r="F10515">
        <v>4.2</v>
      </c>
      <c r="G10515" t="s">
        <v>37801</v>
      </c>
      <c r="H10515" t="s">
        <v>37802</v>
      </c>
    </row>
    <row r="10516" spans="1:8" x14ac:dyDescent="0.3">
      <c r="A10516" t="s">
        <v>37803</v>
      </c>
      <c r="B10516" t="s">
        <v>37804</v>
      </c>
      <c r="C10516" t="s">
        <v>37805</v>
      </c>
      <c r="D10516">
        <v>145</v>
      </c>
      <c r="E10516" t="s">
        <v>36366</v>
      </c>
      <c r="F10516">
        <v>3.8</v>
      </c>
      <c r="G10516" t="s">
        <v>37806</v>
      </c>
      <c r="H10516" t="s">
        <v>37807</v>
      </c>
    </row>
    <row r="10517" spans="1:8" x14ac:dyDescent="0.3">
      <c r="A10517" t="s">
        <v>37808</v>
      </c>
      <c r="B10517" t="s">
        <v>10400</v>
      </c>
      <c r="C10517" t="s">
        <v>37809</v>
      </c>
      <c r="D10517">
        <v>649</v>
      </c>
      <c r="E10517" t="s">
        <v>36366</v>
      </c>
      <c r="F10517">
        <v>3.5</v>
      </c>
      <c r="G10517" t="s">
        <v>37810</v>
      </c>
      <c r="H10517" t="s">
        <v>37811</v>
      </c>
    </row>
    <row r="10518" spans="1:8" x14ac:dyDescent="0.3">
      <c r="A10518" t="s">
        <v>37812</v>
      </c>
      <c r="B10518" t="s">
        <v>1179</v>
      </c>
      <c r="C10518" t="s">
        <v>37813</v>
      </c>
      <c r="D10518">
        <v>12.07</v>
      </c>
      <c r="E10518" t="s">
        <v>36366</v>
      </c>
      <c r="F10518">
        <v>3</v>
      </c>
      <c r="G10518" t="s">
        <v>37814</v>
      </c>
      <c r="H10518" t="s">
        <v>37815</v>
      </c>
    </row>
    <row r="10519" spans="1:8" x14ac:dyDescent="0.3">
      <c r="A10519" t="s">
        <v>37816</v>
      </c>
      <c r="B10519" t="s">
        <v>37817</v>
      </c>
      <c r="C10519" t="s">
        <v>37818</v>
      </c>
      <c r="D10519">
        <v>59.9</v>
      </c>
      <c r="E10519" t="s">
        <v>36366</v>
      </c>
      <c r="F10519">
        <v>4.4000000000000004</v>
      </c>
      <c r="G10519" t="s">
        <v>37819</v>
      </c>
      <c r="H10519" t="s">
        <v>37820</v>
      </c>
    </row>
    <row r="10520" spans="1:8" x14ac:dyDescent="0.3">
      <c r="A10520" t="s">
        <v>25085</v>
      </c>
      <c r="B10520" t="s">
        <v>4087</v>
      </c>
      <c r="C10520" t="s">
        <v>25086</v>
      </c>
      <c r="D10520">
        <v>85</v>
      </c>
      <c r="E10520" t="s">
        <v>36366</v>
      </c>
      <c r="F10520">
        <v>4.5999999999999996</v>
      </c>
      <c r="G10520" t="s">
        <v>25087</v>
      </c>
      <c r="H10520" t="s">
        <v>25088</v>
      </c>
    </row>
    <row r="10521" spans="1:8" x14ac:dyDescent="0.3">
      <c r="A10521" t="s">
        <v>37821</v>
      </c>
      <c r="B10521" t="s">
        <v>256</v>
      </c>
      <c r="C10521" t="s">
        <v>5185</v>
      </c>
      <c r="D10521">
        <v>128</v>
      </c>
      <c r="E10521" t="s">
        <v>36366</v>
      </c>
      <c r="F10521">
        <v>4.5999999999999996</v>
      </c>
      <c r="G10521" t="s">
        <v>37822</v>
      </c>
      <c r="H10521" t="s">
        <v>37823</v>
      </c>
    </row>
    <row r="10522" spans="1:8" x14ac:dyDescent="0.3">
      <c r="A10522" t="s">
        <v>37824</v>
      </c>
      <c r="B10522" t="s">
        <v>37825</v>
      </c>
      <c r="C10522" t="s">
        <v>37826</v>
      </c>
      <c r="D10522">
        <v>497.22</v>
      </c>
      <c r="E10522" t="s">
        <v>36366</v>
      </c>
      <c r="F10522">
        <v>3.8</v>
      </c>
      <c r="G10522" t="s">
        <v>37827</v>
      </c>
      <c r="H10522" t="s">
        <v>37828</v>
      </c>
    </row>
    <row r="10523" spans="1:8" x14ac:dyDescent="0.3">
      <c r="A10523" t="s">
        <v>37829</v>
      </c>
      <c r="B10523" t="s">
        <v>1179</v>
      </c>
      <c r="C10523" t="s">
        <v>37830</v>
      </c>
      <c r="D10523">
        <v>25.26</v>
      </c>
      <c r="E10523" t="s">
        <v>36366</v>
      </c>
      <c r="G10523" t="s">
        <v>37831</v>
      </c>
      <c r="H10523" t="s">
        <v>37832</v>
      </c>
    </row>
    <row r="10524" spans="1:8" x14ac:dyDescent="0.3">
      <c r="A10524" t="s">
        <v>37833</v>
      </c>
      <c r="B10524" t="s">
        <v>37834</v>
      </c>
      <c r="C10524" t="s">
        <v>37835</v>
      </c>
      <c r="D10524">
        <v>475.29</v>
      </c>
      <c r="E10524" t="s">
        <v>36366</v>
      </c>
      <c r="G10524" t="s">
        <v>37836</v>
      </c>
      <c r="H10524" t="s">
        <v>37837</v>
      </c>
    </row>
    <row r="10525" spans="1:8" x14ac:dyDescent="0.3">
      <c r="A10525" t="s">
        <v>37838</v>
      </c>
      <c r="B10525" t="s">
        <v>37839</v>
      </c>
      <c r="C10525" t="s">
        <v>37840</v>
      </c>
      <c r="D10525">
        <v>96.02</v>
      </c>
      <c r="E10525" t="s">
        <v>36366</v>
      </c>
      <c r="F10525">
        <v>4.5999999999999996</v>
      </c>
      <c r="G10525" t="s">
        <v>37841</v>
      </c>
      <c r="H10525" t="s">
        <v>37842</v>
      </c>
    </row>
    <row r="10526" spans="1:8" x14ac:dyDescent="0.3">
      <c r="A10526" t="s">
        <v>37843</v>
      </c>
      <c r="B10526" t="s">
        <v>37844</v>
      </c>
      <c r="C10526" t="s">
        <v>37845</v>
      </c>
      <c r="D10526">
        <v>71.75</v>
      </c>
      <c r="E10526" t="s">
        <v>36366</v>
      </c>
      <c r="F10526">
        <v>4.2</v>
      </c>
      <c r="G10526" t="s">
        <v>37846</v>
      </c>
      <c r="H10526" t="s">
        <v>37847</v>
      </c>
    </row>
    <row r="10527" spans="1:8" x14ac:dyDescent="0.3">
      <c r="A10527" t="s">
        <v>37848</v>
      </c>
      <c r="B10527" t="s">
        <v>47</v>
      </c>
      <c r="C10527" t="s">
        <v>37849</v>
      </c>
      <c r="D10527">
        <v>209</v>
      </c>
      <c r="E10527" t="s">
        <v>36366</v>
      </c>
      <c r="F10527">
        <v>4.5</v>
      </c>
      <c r="G10527" t="s">
        <v>37850</v>
      </c>
      <c r="H10527" t="s">
        <v>37851</v>
      </c>
    </row>
    <row r="10528" spans="1:8" x14ac:dyDescent="0.3">
      <c r="A10528" t="s">
        <v>37852</v>
      </c>
      <c r="B10528" t="s">
        <v>36802</v>
      </c>
      <c r="C10528" t="s">
        <v>37853</v>
      </c>
      <c r="D10528">
        <v>172.94</v>
      </c>
      <c r="E10528" t="s">
        <v>36366</v>
      </c>
      <c r="F10528">
        <v>4</v>
      </c>
      <c r="G10528" t="s">
        <v>37854</v>
      </c>
      <c r="H10528" t="s">
        <v>37855</v>
      </c>
    </row>
    <row r="10529" spans="1:8" x14ac:dyDescent="0.3">
      <c r="A10529" t="s">
        <v>37856</v>
      </c>
      <c r="B10529" t="s">
        <v>37857</v>
      </c>
      <c r="C10529" t="s">
        <v>37858</v>
      </c>
      <c r="D10529">
        <v>85.05</v>
      </c>
      <c r="E10529" t="s">
        <v>36366</v>
      </c>
      <c r="F10529">
        <v>4.5</v>
      </c>
      <c r="G10529" t="s">
        <v>37859</v>
      </c>
      <c r="H10529" t="s">
        <v>37860</v>
      </c>
    </row>
    <row r="10530" spans="1:8" x14ac:dyDescent="0.3">
      <c r="A10530" t="s">
        <v>37861</v>
      </c>
      <c r="B10530" t="s">
        <v>17753</v>
      </c>
      <c r="C10530" t="s">
        <v>37862</v>
      </c>
      <c r="D10530">
        <v>102.58</v>
      </c>
      <c r="E10530" t="s">
        <v>36366</v>
      </c>
      <c r="F10530">
        <v>4</v>
      </c>
      <c r="G10530" t="s">
        <v>37863</v>
      </c>
      <c r="H10530" t="s">
        <v>37864</v>
      </c>
    </row>
    <row r="10531" spans="1:8" x14ac:dyDescent="0.3">
      <c r="A10531" t="s">
        <v>37865</v>
      </c>
      <c r="B10531" t="s">
        <v>37277</v>
      </c>
      <c r="C10531" t="s">
        <v>37866</v>
      </c>
      <c r="D10531">
        <v>23.99</v>
      </c>
      <c r="E10531" t="s">
        <v>36366</v>
      </c>
      <c r="F10531">
        <v>3.8</v>
      </c>
      <c r="G10531" t="s">
        <v>37867</v>
      </c>
      <c r="H10531" t="s">
        <v>37868</v>
      </c>
    </row>
    <row r="10532" spans="1:8" x14ac:dyDescent="0.3">
      <c r="A10532" t="s">
        <v>37869</v>
      </c>
      <c r="B10532" t="s">
        <v>37870</v>
      </c>
      <c r="C10532" t="s">
        <v>37871</v>
      </c>
      <c r="D10532">
        <v>217.23</v>
      </c>
      <c r="E10532" t="s">
        <v>36366</v>
      </c>
      <c r="F10532">
        <v>4.5999999999999996</v>
      </c>
      <c r="G10532" t="s">
        <v>37872</v>
      </c>
      <c r="H10532" t="s">
        <v>37873</v>
      </c>
    </row>
    <row r="10533" spans="1:8" x14ac:dyDescent="0.3">
      <c r="A10533" t="s">
        <v>37874</v>
      </c>
      <c r="B10533" t="s">
        <v>5044</v>
      </c>
      <c r="C10533" t="s">
        <v>37875</v>
      </c>
      <c r="D10533">
        <v>35</v>
      </c>
      <c r="E10533" t="s">
        <v>36366</v>
      </c>
      <c r="F10533">
        <v>4.2</v>
      </c>
      <c r="G10533" t="s">
        <v>37876</v>
      </c>
      <c r="H10533" t="s">
        <v>37877</v>
      </c>
    </row>
    <row r="10534" spans="1:8" x14ac:dyDescent="0.3">
      <c r="A10534" t="s">
        <v>37878</v>
      </c>
      <c r="B10534" t="s">
        <v>37879</v>
      </c>
      <c r="C10534" t="s">
        <v>37880</v>
      </c>
      <c r="D10534">
        <v>62.5</v>
      </c>
      <c r="E10534" t="s">
        <v>36366</v>
      </c>
      <c r="F10534">
        <v>4.5999999999999996</v>
      </c>
      <c r="G10534" t="s">
        <v>37881</v>
      </c>
      <c r="H10534" t="s">
        <v>37882</v>
      </c>
    </row>
    <row r="10535" spans="1:8" x14ac:dyDescent="0.3">
      <c r="A10535" t="s">
        <v>37883</v>
      </c>
      <c r="B10535" t="s">
        <v>37884</v>
      </c>
      <c r="C10535" t="s">
        <v>37885</v>
      </c>
      <c r="D10535">
        <v>79.989999999999995</v>
      </c>
      <c r="E10535" t="s">
        <v>36366</v>
      </c>
      <c r="G10535" t="s">
        <v>37886</v>
      </c>
      <c r="H10535" t="s">
        <v>37887</v>
      </c>
    </row>
    <row r="10536" spans="1:8" x14ac:dyDescent="0.3">
      <c r="A10536" t="s">
        <v>37888</v>
      </c>
      <c r="B10536" t="s">
        <v>37889</v>
      </c>
      <c r="C10536" t="s">
        <v>37890</v>
      </c>
      <c r="D10536">
        <v>185.64</v>
      </c>
      <c r="E10536" t="s">
        <v>36366</v>
      </c>
      <c r="F10536">
        <v>5</v>
      </c>
      <c r="G10536" t="s">
        <v>37891</v>
      </c>
      <c r="H10536" t="s">
        <v>37892</v>
      </c>
    </row>
    <row r="10537" spans="1:8" x14ac:dyDescent="0.3">
      <c r="A10537" t="s">
        <v>37893</v>
      </c>
      <c r="B10537" t="s">
        <v>159</v>
      </c>
      <c r="C10537" t="s">
        <v>37894</v>
      </c>
      <c r="D10537">
        <v>90</v>
      </c>
      <c r="E10537" t="s">
        <v>36366</v>
      </c>
      <c r="F10537">
        <v>4.7</v>
      </c>
      <c r="G10537" t="s">
        <v>37895</v>
      </c>
      <c r="H10537" t="s">
        <v>37896</v>
      </c>
    </row>
    <row r="10538" spans="1:8" x14ac:dyDescent="0.3">
      <c r="A10538" t="s">
        <v>37897</v>
      </c>
      <c r="B10538" t="s">
        <v>37898</v>
      </c>
      <c r="C10538" t="s">
        <v>37899</v>
      </c>
      <c r="D10538">
        <v>155</v>
      </c>
      <c r="E10538" t="s">
        <v>36366</v>
      </c>
      <c r="F10538">
        <v>2.8</v>
      </c>
      <c r="G10538" t="s">
        <v>37900</v>
      </c>
      <c r="H10538" t="s">
        <v>37901</v>
      </c>
    </row>
    <row r="10539" spans="1:8" x14ac:dyDescent="0.3">
      <c r="A10539" t="s">
        <v>37902</v>
      </c>
      <c r="B10539" t="s">
        <v>1310</v>
      </c>
      <c r="C10539" t="s">
        <v>37903</v>
      </c>
      <c r="D10539">
        <v>99</v>
      </c>
      <c r="E10539" t="s">
        <v>36366</v>
      </c>
      <c r="F10539">
        <v>4.5</v>
      </c>
      <c r="G10539" t="s">
        <v>37904</v>
      </c>
      <c r="H10539" t="s">
        <v>37905</v>
      </c>
    </row>
    <row r="10540" spans="1:8" x14ac:dyDescent="0.3">
      <c r="A10540" t="s">
        <v>37906</v>
      </c>
      <c r="B10540" t="s">
        <v>7035</v>
      </c>
      <c r="C10540" t="s">
        <v>37907</v>
      </c>
      <c r="D10540">
        <v>46.55</v>
      </c>
      <c r="E10540" t="s">
        <v>36366</v>
      </c>
      <c r="F10540">
        <v>4.2</v>
      </c>
      <c r="G10540" t="s">
        <v>37908</v>
      </c>
      <c r="H10540" t="s">
        <v>37909</v>
      </c>
    </row>
    <row r="10541" spans="1:8" x14ac:dyDescent="0.3">
      <c r="A10541" t="s">
        <v>37910</v>
      </c>
      <c r="B10541" t="s">
        <v>17793</v>
      </c>
      <c r="C10541" t="s">
        <v>37911</v>
      </c>
      <c r="D10541">
        <v>42</v>
      </c>
      <c r="E10541" t="s">
        <v>36366</v>
      </c>
      <c r="F10541">
        <v>3.6</v>
      </c>
      <c r="G10541" t="s">
        <v>37912</v>
      </c>
      <c r="H10541" t="s">
        <v>37913</v>
      </c>
    </row>
    <row r="10542" spans="1:8" x14ac:dyDescent="0.3">
      <c r="A10542" t="s">
        <v>37914</v>
      </c>
      <c r="B10542" t="s">
        <v>6183</v>
      </c>
      <c r="C10542" t="s">
        <v>37915</v>
      </c>
      <c r="D10542">
        <v>264.62</v>
      </c>
      <c r="E10542" t="s">
        <v>36366</v>
      </c>
      <c r="F10542">
        <v>4.5999999999999996</v>
      </c>
      <c r="G10542" t="s">
        <v>37916</v>
      </c>
      <c r="H10542" t="s">
        <v>37917</v>
      </c>
    </row>
    <row r="10543" spans="1:8" x14ac:dyDescent="0.3">
      <c r="A10543" t="s">
        <v>37918</v>
      </c>
      <c r="B10543" t="s">
        <v>17322</v>
      </c>
      <c r="C10543" t="s">
        <v>37919</v>
      </c>
      <c r="D10543">
        <v>39.49</v>
      </c>
      <c r="E10543" t="s">
        <v>36366</v>
      </c>
      <c r="F10543">
        <v>2</v>
      </c>
      <c r="G10543" t="s">
        <v>37920</v>
      </c>
      <c r="H10543" t="s">
        <v>37921</v>
      </c>
    </row>
    <row r="10544" spans="1:8" x14ac:dyDescent="0.3">
      <c r="A10544" t="s">
        <v>37922</v>
      </c>
      <c r="B10544" t="s">
        <v>17753</v>
      </c>
      <c r="C10544" t="s">
        <v>37923</v>
      </c>
      <c r="D10544">
        <v>49.9</v>
      </c>
      <c r="E10544" t="s">
        <v>36366</v>
      </c>
      <c r="F10544">
        <v>3.6</v>
      </c>
      <c r="G10544" t="s">
        <v>37924</v>
      </c>
      <c r="H10544" t="s">
        <v>37925</v>
      </c>
    </row>
    <row r="10545" spans="1:8" x14ac:dyDescent="0.3">
      <c r="A10545" t="s">
        <v>37926</v>
      </c>
      <c r="B10545" t="s">
        <v>37927</v>
      </c>
      <c r="C10545" t="s">
        <v>37928</v>
      </c>
      <c r="D10545">
        <v>89</v>
      </c>
      <c r="E10545" t="s">
        <v>36366</v>
      </c>
      <c r="G10545" t="s">
        <v>37929</v>
      </c>
      <c r="H10545" t="s">
        <v>37930</v>
      </c>
    </row>
    <row r="10546" spans="1:8" x14ac:dyDescent="0.3">
      <c r="A10546" t="s">
        <v>37931</v>
      </c>
      <c r="B10546" t="s">
        <v>159</v>
      </c>
      <c r="C10546" t="s">
        <v>37932</v>
      </c>
      <c r="D10546">
        <v>129</v>
      </c>
      <c r="E10546" t="s">
        <v>36366</v>
      </c>
      <c r="F10546">
        <v>4.5</v>
      </c>
      <c r="G10546" t="s">
        <v>37933</v>
      </c>
      <c r="H10546" t="s">
        <v>37934</v>
      </c>
    </row>
    <row r="10547" spans="1:8" x14ac:dyDescent="0.3">
      <c r="A10547" t="s">
        <v>37935</v>
      </c>
      <c r="B10547" t="s">
        <v>37936</v>
      </c>
      <c r="C10547" t="s">
        <v>37937</v>
      </c>
      <c r="D10547">
        <v>32</v>
      </c>
      <c r="E10547" t="s">
        <v>36366</v>
      </c>
      <c r="G10547" t="s">
        <v>37938</v>
      </c>
      <c r="H10547" t="s">
        <v>37939</v>
      </c>
    </row>
    <row r="10548" spans="1:8" x14ac:dyDescent="0.3">
      <c r="A10548" t="s">
        <v>37940</v>
      </c>
      <c r="B10548" t="s">
        <v>1179</v>
      </c>
      <c r="C10548" t="s">
        <v>37941</v>
      </c>
      <c r="D10548">
        <v>45</v>
      </c>
      <c r="E10548" t="s">
        <v>36366</v>
      </c>
      <c r="G10548" t="s">
        <v>37942</v>
      </c>
      <c r="H10548" t="s">
        <v>37943</v>
      </c>
    </row>
    <row r="10549" spans="1:8" x14ac:dyDescent="0.3">
      <c r="A10549" t="s">
        <v>37944</v>
      </c>
      <c r="B10549" t="s">
        <v>37945</v>
      </c>
      <c r="C10549" t="s">
        <v>37946</v>
      </c>
      <c r="D10549">
        <v>62.4</v>
      </c>
      <c r="E10549" t="s">
        <v>36366</v>
      </c>
      <c r="F10549">
        <v>4.5</v>
      </c>
      <c r="G10549" t="s">
        <v>37947</v>
      </c>
      <c r="H10549" t="s">
        <v>37948</v>
      </c>
    </row>
    <row r="10550" spans="1:8" x14ac:dyDescent="0.3">
      <c r="A10550" t="s">
        <v>37949</v>
      </c>
      <c r="B10550" t="s">
        <v>1179</v>
      </c>
      <c r="C10550" t="s">
        <v>37950</v>
      </c>
      <c r="D10550">
        <v>16</v>
      </c>
      <c r="E10550" t="s">
        <v>36366</v>
      </c>
      <c r="F10550">
        <v>3.6</v>
      </c>
      <c r="G10550" t="s">
        <v>37951</v>
      </c>
      <c r="H10550" t="s">
        <v>37952</v>
      </c>
    </row>
    <row r="10551" spans="1:8" x14ac:dyDescent="0.3">
      <c r="A10551" t="s">
        <v>37953</v>
      </c>
      <c r="B10551" t="s">
        <v>18609</v>
      </c>
      <c r="C10551" t="s">
        <v>37954</v>
      </c>
      <c r="D10551">
        <v>79.900000000000006</v>
      </c>
      <c r="E10551" t="s">
        <v>36366</v>
      </c>
      <c r="F10551">
        <v>4.0999999999999996</v>
      </c>
      <c r="G10551" t="s">
        <v>37955</v>
      </c>
      <c r="H10551" t="s">
        <v>37956</v>
      </c>
    </row>
    <row r="10552" spans="1:8" x14ac:dyDescent="0.3">
      <c r="A10552" t="s">
        <v>37957</v>
      </c>
      <c r="B10552" t="s">
        <v>37053</v>
      </c>
      <c r="C10552" t="s">
        <v>37958</v>
      </c>
      <c r="D10552">
        <v>33.1</v>
      </c>
      <c r="E10552" t="s">
        <v>36366</v>
      </c>
      <c r="F10552">
        <v>3</v>
      </c>
      <c r="G10552" t="s">
        <v>37959</v>
      </c>
      <c r="H10552" t="s">
        <v>37960</v>
      </c>
    </row>
    <row r="10553" spans="1:8" x14ac:dyDescent="0.3">
      <c r="A10553" t="s">
        <v>37961</v>
      </c>
      <c r="B10553" t="s">
        <v>1179</v>
      </c>
      <c r="C10553" t="s">
        <v>37962</v>
      </c>
      <c r="D10553">
        <v>58</v>
      </c>
      <c r="E10553" t="s">
        <v>36366</v>
      </c>
      <c r="G10553" t="s">
        <v>37963</v>
      </c>
      <c r="H10553" t="s">
        <v>37964</v>
      </c>
    </row>
    <row r="10554" spans="1:8" x14ac:dyDescent="0.3">
      <c r="A10554" t="s">
        <v>37965</v>
      </c>
      <c r="B10554" t="s">
        <v>5044</v>
      </c>
      <c r="C10554" t="s">
        <v>37966</v>
      </c>
      <c r="D10554">
        <v>67</v>
      </c>
      <c r="E10554" t="s">
        <v>36366</v>
      </c>
      <c r="F10554">
        <v>3.9</v>
      </c>
      <c r="G10554" t="s">
        <v>37967</v>
      </c>
      <c r="H10554" t="s">
        <v>37968</v>
      </c>
    </row>
    <row r="10555" spans="1:8" x14ac:dyDescent="0.3">
      <c r="A10555" t="s">
        <v>37969</v>
      </c>
      <c r="B10555" t="s">
        <v>5044</v>
      </c>
      <c r="C10555" t="s">
        <v>37970</v>
      </c>
      <c r="D10555">
        <v>22</v>
      </c>
      <c r="E10555" t="s">
        <v>36366</v>
      </c>
      <c r="F10555">
        <v>4</v>
      </c>
      <c r="G10555" t="s">
        <v>37971</v>
      </c>
      <c r="H10555" t="s">
        <v>37972</v>
      </c>
    </row>
    <row r="10556" spans="1:8" x14ac:dyDescent="0.3">
      <c r="A10556" t="s">
        <v>37973</v>
      </c>
      <c r="B10556" t="s">
        <v>5776</v>
      </c>
      <c r="C10556" t="s">
        <v>37974</v>
      </c>
      <c r="D10556">
        <v>129</v>
      </c>
      <c r="E10556" t="s">
        <v>36366</v>
      </c>
      <c r="F10556">
        <v>4.2</v>
      </c>
      <c r="G10556" t="s">
        <v>37975</v>
      </c>
      <c r="H10556" t="s">
        <v>37976</v>
      </c>
    </row>
    <row r="10557" spans="1:8" x14ac:dyDescent="0.3">
      <c r="A10557" t="s">
        <v>37977</v>
      </c>
      <c r="B10557" t="s">
        <v>37978</v>
      </c>
      <c r="C10557" t="s">
        <v>37979</v>
      </c>
      <c r="D10557">
        <v>149.19999999999999</v>
      </c>
      <c r="E10557" t="s">
        <v>36366</v>
      </c>
      <c r="F10557">
        <v>4.7</v>
      </c>
      <c r="G10557" t="s">
        <v>37980</v>
      </c>
      <c r="H10557" t="s">
        <v>37981</v>
      </c>
    </row>
    <row r="10558" spans="1:8" x14ac:dyDescent="0.3">
      <c r="A10558" t="s">
        <v>37982</v>
      </c>
      <c r="B10558" t="s">
        <v>2422</v>
      </c>
      <c r="C10558" t="s">
        <v>37983</v>
      </c>
      <c r="D10558">
        <v>285.16000000000003</v>
      </c>
      <c r="E10558" t="s">
        <v>36366</v>
      </c>
      <c r="G10558" t="s">
        <v>37984</v>
      </c>
      <c r="H10558" t="s">
        <v>37985</v>
      </c>
    </row>
    <row r="10559" spans="1:8" x14ac:dyDescent="0.3">
      <c r="A10559" t="s">
        <v>37986</v>
      </c>
      <c r="B10559" t="s">
        <v>22936</v>
      </c>
      <c r="C10559" t="s">
        <v>37987</v>
      </c>
      <c r="D10559">
        <v>62.56</v>
      </c>
      <c r="E10559" t="s">
        <v>36366</v>
      </c>
      <c r="F10559">
        <v>4.5</v>
      </c>
      <c r="G10559" t="s">
        <v>37988</v>
      </c>
      <c r="H10559" t="s">
        <v>37989</v>
      </c>
    </row>
    <row r="10560" spans="1:8" x14ac:dyDescent="0.3">
      <c r="A10560" t="s">
        <v>37990</v>
      </c>
      <c r="B10560" t="s">
        <v>36783</v>
      </c>
      <c r="C10560" t="s">
        <v>37991</v>
      </c>
      <c r="D10560">
        <v>180.77</v>
      </c>
      <c r="E10560" t="s">
        <v>36366</v>
      </c>
      <c r="F10560">
        <v>4.5</v>
      </c>
      <c r="G10560" t="s">
        <v>37992</v>
      </c>
      <c r="H10560" t="s">
        <v>37993</v>
      </c>
    </row>
    <row r="10561" spans="1:8" x14ac:dyDescent="0.3">
      <c r="A10561" t="s">
        <v>37994</v>
      </c>
      <c r="B10561" t="s">
        <v>6450</v>
      </c>
      <c r="C10561" t="s">
        <v>37995</v>
      </c>
      <c r="D10561">
        <v>178.7</v>
      </c>
      <c r="E10561" t="s">
        <v>36366</v>
      </c>
      <c r="F10561">
        <v>4.5999999999999996</v>
      </c>
      <c r="G10561" t="s">
        <v>37996</v>
      </c>
      <c r="H10561" t="s">
        <v>37997</v>
      </c>
    </row>
    <row r="10562" spans="1:8" x14ac:dyDescent="0.3">
      <c r="A10562" t="s">
        <v>25268</v>
      </c>
      <c r="B10562" t="s">
        <v>5044</v>
      </c>
      <c r="C10562" t="s">
        <v>25269</v>
      </c>
      <c r="D10562">
        <v>47</v>
      </c>
      <c r="E10562" t="s">
        <v>36366</v>
      </c>
      <c r="F10562">
        <v>4</v>
      </c>
      <c r="G10562" t="s">
        <v>25270</v>
      </c>
      <c r="H10562" t="s">
        <v>25271</v>
      </c>
    </row>
    <row r="10563" spans="1:8" x14ac:dyDescent="0.3">
      <c r="A10563" t="s">
        <v>37998</v>
      </c>
      <c r="B10563" t="s">
        <v>2397</v>
      </c>
      <c r="C10563" t="s">
        <v>37999</v>
      </c>
      <c r="D10563">
        <v>114</v>
      </c>
      <c r="E10563" t="s">
        <v>36366</v>
      </c>
      <c r="F10563">
        <v>4.7</v>
      </c>
      <c r="G10563" t="s">
        <v>38000</v>
      </c>
      <c r="H10563" t="s">
        <v>38001</v>
      </c>
    </row>
    <row r="10564" spans="1:8" x14ac:dyDescent="0.3">
      <c r="A10564" t="s">
        <v>38002</v>
      </c>
      <c r="B10564" t="s">
        <v>6165</v>
      </c>
      <c r="C10564" t="s">
        <v>38003</v>
      </c>
      <c r="D10564">
        <v>22.5</v>
      </c>
      <c r="E10564" t="s">
        <v>36366</v>
      </c>
      <c r="F10564">
        <v>4.3</v>
      </c>
      <c r="G10564" t="s">
        <v>38004</v>
      </c>
      <c r="H10564" t="s">
        <v>38005</v>
      </c>
    </row>
    <row r="10565" spans="1:8" x14ac:dyDescent="0.3">
      <c r="A10565" t="s">
        <v>38006</v>
      </c>
      <c r="B10565" t="s">
        <v>37825</v>
      </c>
      <c r="C10565" t="s">
        <v>38007</v>
      </c>
      <c r="D10565">
        <v>409</v>
      </c>
      <c r="E10565" t="s">
        <v>36366</v>
      </c>
      <c r="F10565">
        <v>4.4000000000000004</v>
      </c>
      <c r="G10565" t="s">
        <v>38008</v>
      </c>
      <c r="H10565" t="s">
        <v>38009</v>
      </c>
    </row>
    <row r="10566" spans="1:8" x14ac:dyDescent="0.3">
      <c r="A10566" t="s">
        <v>38010</v>
      </c>
      <c r="B10566" t="s">
        <v>38011</v>
      </c>
      <c r="C10566" t="s">
        <v>38012</v>
      </c>
      <c r="D10566">
        <v>161.84</v>
      </c>
      <c r="E10566" t="s">
        <v>36366</v>
      </c>
      <c r="F10566">
        <v>3.6</v>
      </c>
      <c r="G10566" t="s">
        <v>38013</v>
      </c>
      <c r="H10566" t="s">
        <v>38014</v>
      </c>
    </row>
    <row r="10567" spans="1:8" x14ac:dyDescent="0.3">
      <c r="A10567" t="s">
        <v>38015</v>
      </c>
      <c r="B10567" t="s">
        <v>5885</v>
      </c>
      <c r="C10567" t="s">
        <v>38016</v>
      </c>
      <c r="D10567">
        <v>60</v>
      </c>
      <c r="E10567" t="s">
        <v>36366</v>
      </c>
      <c r="F10567">
        <v>4.5999999999999996</v>
      </c>
      <c r="G10567" t="s">
        <v>38017</v>
      </c>
      <c r="H10567" t="s">
        <v>38018</v>
      </c>
    </row>
    <row r="10568" spans="1:8" x14ac:dyDescent="0.3">
      <c r="A10568" t="s">
        <v>38019</v>
      </c>
      <c r="B10568" t="s">
        <v>22344</v>
      </c>
      <c r="C10568" t="s">
        <v>38020</v>
      </c>
      <c r="D10568">
        <v>132.6</v>
      </c>
      <c r="E10568" t="s">
        <v>36366</v>
      </c>
      <c r="F10568">
        <v>5</v>
      </c>
      <c r="G10568" t="s">
        <v>38021</v>
      </c>
      <c r="H10568" t="s">
        <v>38022</v>
      </c>
    </row>
    <row r="10569" spans="1:8" x14ac:dyDescent="0.3">
      <c r="A10569" t="s">
        <v>38023</v>
      </c>
      <c r="B10569" t="s">
        <v>1179</v>
      </c>
      <c r="C10569" t="s">
        <v>38024</v>
      </c>
      <c r="D10569">
        <v>49.98</v>
      </c>
      <c r="E10569" t="s">
        <v>36366</v>
      </c>
      <c r="F10569">
        <v>4.4000000000000004</v>
      </c>
      <c r="G10569" t="s">
        <v>38025</v>
      </c>
      <c r="H10569" t="s">
        <v>38026</v>
      </c>
    </row>
    <row r="10570" spans="1:8" x14ac:dyDescent="0.3">
      <c r="A10570" t="s">
        <v>38027</v>
      </c>
      <c r="B10570" t="s">
        <v>663</v>
      </c>
      <c r="C10570" t="s">
        <v>38028</v>
      </c>
      <c r="D10570">
        <v>234.77</v>
      </c>
      <c r="E10570" t="s">
        <v>36366</v>
      </c>
      <c r="F10570">
        <v>4.3</v>
      </c>
      <c r="G10570" t="s">
        <v>38029</v>
      </c>
      <c r="H10570" t="s">
        <v>38030</v>
      </c>
    </row>
    <row r="10571" spans="1:8" x14ac:dyDescent="0.3">
      <c r="A10571" t="s">
        <v>38031</v>
      </c>
      <c r="B10571" t="s">
        <v>38032</v>
      </c>
      <c r="C10571" t="s">
        <v>38033</v>
      </c>
      <c r="D10571">
        <v>125</v>
      </c>
      <c r="E10571" t="s">
        <v>36366</v>
      </c>
      <c r="F10571">
        <v>4.7</v>
      </c>
      <c r="G10571" t="s">
        <v>38034</v>
      </c>
      <c r="H10571" t="s">
        <v>38035</v>
      </c>
    </row>
    <row r="10572" spans="1:8" x14ac:dyDescent="0.3">
      <c r="A10572" t="s">
        <v>38036</v>
      </c>
      <c r="B10572" t="s">
        <v>22520</v>
      </c>
      <c r="C10572" t="s">
        <v>38037</v>
      </c>
      <c r="D10572">
        <v>54</v>
      </c>
      <c r="E10572" t="s">
        <v>36366</v>
      </c>
      <c r="G10572" t="s">
        <v>38038</v>
      </c>
      <c r="H10572" t="s">
        <v>38039</v>
      </c>
    </row>
    <row r="10573" spans="1:8" x14ac:dyDescent="0.3">
      <c r="A10573" t="s">
        <v>38040</v>
      </c>
      <c r="B10573" t="s">
        <v>2602</v>
      </c>
      <c r="C10573" t="s">
        <v>38041</v>
      </c>
      <c r="D10573">
        <v>103.77</v>
      </c>
      <c r="E10573" t="s">
        <v>36366</v>
      </c>
      <c r="F10573">
        <v>4.8</v>
      </c>
      <c r="G10573" t="s">
        <v>38042</v>
      </c>
      <c r="H10573" t="s">
        <v>38043</v>
      </c>
    </row>
    <row r="10574" spans="1:8" x14ac:dyDescent="0.3">
      <c r="A10574" t="s">
        <v>38044</v>
      </c>
      <c r="B10574" t="s">
        <v>38045</v>
      </c>
      <c r="C10574" t="s">
        <v>38046</v>
      </c>
      <c r="D10574">
        <v>65</v>
      </c>
      <c r="E10574" t="s">
        <v>36366</v>
      </c>
      <c r="G10574" t="s">
        <v>38047</v>
      </c>
      <c r="H10574" t="s">
        <v>38048</v>
      </c>
    </row>
    <row r="10575" spans="1:8" x14ac:dyDescent="0.3">
      <c r="A10575" t="s">
        <v>38049</v>
      </c>
      <c r="B10575" t="s">
        <v>24</v>
      </c>
      <c r="C10575" t="s">
        <v>38050</v>
      </c>
      <c r="D10575">
        <v>118.31</v>
      </c>
      <c r="E10575" t="s">
        <v>36366</v>
      </c>
      <c r="G10575" t="s">
        <v>38051</v>
      </c>
      <c r="H10575" t="s">
        <v>38052</v>
      </c>
    </row>
    <row r="10576" spans="1:8" x14ac:dyDescent="0.3">
      <c r="A10576" t="s">
        <v>38053</v>
      </c>
      <c r="B10576" t="s">
        <v>38054</v>
      </c>
      <c r="C10576" t="s">
        <v>38055</v>
      </c>
      <c r="D10576">
        <v>87.9</v>
      </c>
      <c r="E10576" t="s">
        <v>36366</v>
      </c>
      <c r="F10576">
        <v>3.9</v>
      </c>
      <c r="G10576" t="s">
        <v>38056</v>
      </c>
      <c r="H10576" t="s">
        <v>38057</v>
      </c>
    </row>
    <row r="10577" spans="1:8" x14ac:dyDescent="0.3">
      <c r="A10577" t="s">
        <v>38058</v>
      </c>
      <c r="B10577" t="s">
        <v>1179</v>
      </c>
      <c r="C10577" t="s">
        <v>38059</v>
      </c>
      <c r="D10577">
        <v>25.26</v>
      </c>
      <c r="E10577" t="s">
        <v>36366</v>
      </c>
      <c r="G10577" t="s">
        <v>38060</v>
      </c>
      <c r="H10577" t="s">
        <v>38061</v>
      </c>
    </row>
    <row r="10578" spans="1:8" x14ac:dyDescent="0.3">
      <c r="A10578" t="s">
        <v>38062</v>
      </c>
      <c r="B10578" t="s">
        <v>38063</v>
      </c>
      <c r="C10578" t="s">
        <v>38064</v>
      </c>
      <c r="D10578">
        <v>111</v>
      </c>
      <c r="E10578" t="s">
        <v>36366</v>
      </c>
      <c r="F10578">
        <v>4.5</v>
      </c>
      <c r="G10578" t="s">
        <v>38065</v>
      </c>
      <c r="H10578" t="s">
        <v>38066</v>
      </c>
    </row>
    <row r="10579" spans="1:8" x14ac:dyDescent="0.3">
      <c r="A10579" t="s">
        <v>38067</v>
      </c>
      <c r="B10579" t="s">
        <v>663</v>
      </c>
      <c r="C10579" t="s">
        <v>38068</v>
      </c>
      <c r="D10579">
        <v>346.86</v>
      </c>
      <c r="E10579" t="s">
        <v>36366</v>
      </c>
      <c r="F10579">
        <v>4.4000000000000004</v>
      </c>
      <c r="G10579" t="s">
        <v>38069</v>
      </c>
      <c r="H10579" t="s">
        <v>38070</v>
      </c>
    </row>
    <row r="10580" spans="1:8" x14ac:dyDescent="0.3">
      <c r="A10580" t="s">
        <v>38071</v>
      </c>
      <c r="B10580" t="s">
        <v>5776</v>
      </c>
      <c r="C10580" t="s">
        <v>38072</v>
      </c>
      <c r="D10580">
        <v>95</v>
      </c>
      <c r="E10580" t="s">
        <v>36366</v>
      </c>
      <c r="F10580">
        <v>4.2</v>
      </c>
      <c r="G10580" t="s">
        <v>38073</v>
      </c>
      <c r="H10580" t="s">
        <v>38074</v>
      </c>
    </row>
    <row r="10581" spans="1:8" x14ac:dyDescent="0.3">
      <c r="A10581" t="s">
        <v>38075</v>
      </c>
      <c r="B10581" t="s">
        <v>6183</v>
      </c>
      <c r="C10581" t="s">
        <v>38076</v>
      </c>
      <c r="D10581">
        <v>216.57</v>
      </c>
      <c r="E10581" t="s">
        <v>36366</v>
      </c>
      <c r="F10581">
        <v>4.4000000000000004</v>
      </c>
      <c r="G10581" t="s">
        <v>38077</v>
      </c>
      <c r="H10581" t="s">
        <v>38078</v>
      </c>
    </row>
    <row r="10582" spans="1:8" x14ac:dyDescent="0.3">
      <c r="A10582" t="s">
        <v>38079</v>
      </c>
      <c r="B10582" t="s">
        <v>38080</v>
      </c>
      <c r="C10582" t="s">
        <v>38081</v>
      </c>
      <c r="D10582">
        <v>131.84</v>
      </c>
      <c r="E10582" t="s">
        <v>36366</v>
      </c>
      <c r="F10582">
        <v>4.5999999999999996</v>
      </c>
      <c r="G10582" t="s">
        <v>38082</v>
      </c>
      <c r="H10582" t="s">
        <v>38083</v>
      </c>
    </row>
    <row r="10583" spans="1:8" x14ac:dyDescent="0.3">
      <c r="A10583" t="s">
        <v>38084</v>
      </c>
      <c r="B10583" t="s">
        <v>159</v>
      </c>
      <c r="C10583" t="s">
        <v>38085</v>
      </c>
      <c r="D10583">
        <v>90.09</v>
      </c>
      <c r="E10583" t="s">
        <v>36366</v>
      </c>
      <c r="F10583">
        <v>4.7</v>
      </c>
      <c r="G10583" t="s">
        <v>38086</v>
      </c>
      <c r="H10583" t="s">
        <v>38087</v>
      </c>
    </row>
    <row r="10584" spans="1:8" x14ac:dyDescent="0.3">
      <c r="A10584" t="s">
        <v>38088</v>
      </c>
      <c r="B10584" t="s">
        <v>5323</v>
      </c>
      <c r="C10584" t="s">
        <v>5324</v>
      </c>
      <c r="D10584">
        <v>120.48</v>
      </c>
      <c r="E10584" t="s">
        <v>36366</v>
      </c>
      <c r="F10584">
        <v>4.5</v>
      </c>
      <c r="G10584" t="s">
        <v>38089</v>
      </c>
      <c r="H10584" t="s">
        <v>38090</v>
      </c>
    </row>
    <row r="10585" spans="1:8" x14ac:dyDescent="0.3">
      <c r="A10585" t="s">
        <v>38091</v>
      </c>
      <c r="B10585" t="s">
        <v>17753</v>
      </c>
      <c r="C10585" t="s">
        <v>38092</v>
      </c>
      <c r="D10585">
        <v>105.27</v>
      </c>
      <c r="E10585" t="s">
        <v>36366</v>
      </c>
      <c r="F10585">
        <v>5</v>
      </c>
      <c r="G10585" t="s">
        <v>38093</v>
      </c>
      <c r="H10585" t="s">
        <v>38094</v>
      </c>
    </row>
    <row r="10586" spans="1:8" x14ac:dyDescent="0.3">
      <c r="A10586" t="s">
        <v>38095</v>
      </c>
      <c r="B10586" t="s">
        <v>18279</v>
      </c>
      <c r="C10586" t="s">
        <v>38096</v>
      </c>
      <c r="E10586" t="s">
        <v>36366</v>
      </c>
      <c r="F10586">
        <v>3.9</v>
      </c>
      <c r="G10586" t="s">
        <v>38097</v>
      </c>
      <c r="H10586" t="s">
        <v>38098</v>
      </c>
    </row>
    <row r="10587" spans="1:8" x14ac:dyDescent="0.3">
      <c r="A10587" t="s">
        <v>38099</v>
      </c>
      <c r="B10587" t="s">
        <v>36676</v>
      </c>
      <c r="C10587" t="s">
        <v>38100</v>
      </c>
      <c r="D10587">
        <v>95.69</v>
      </c>
      <c r="E10587" t="s">
        <v>36366</v>
      </c>
      <c r="F10587">
        <v>3.9</v>
      </c>
      <c r="G10587" t="s">
        <v>38101</v>
      </c>
      <c r="H10587" t="s">
        <v>38102</v>
      </c>
    </row>
    <row r="10588" spans="1:8" x14ac:dyDescent="0.3">
      <c r="A10588" t="s">
        <v>38103</v>
      </c>
      <c r="B10588" t="s">
        <v>6138</v>
      </c>
      <c r="C10588" t="s">
        <v>38104</v>
      </c>
      <c r="D10588">
        <v>50</v>
      </c>
      <c r="E10588" t="s">
        <v>36366</v>
      </c>
      <c r="F10588">
        <v>4.3</v>
      </c>
      <c r="G10588" t="s">
        <v>38105</v>
      </c>
      <c r="H10588" t="s">
        <v>38106</v>
      </c>
    </row>
    <row r="10589" spans="1:8" x14ac:dyDescent="0.3">
      <c r="A10589" t="s">
        <v>38107</v>
      </c>
      <c r="B10589" t="s">
        <v>17322</v>
      </c>
      <c r="C10589" t="s">
        <v>38108</v>
      </c>
      <c r="D10589">
        <v>128.77000000000001</v>
      </c>
      <c r="E10589" t="s">
        <v>36366</v>
      </c>
      <c r="G10589" t="s">
        <v>38109</v>
      </c>
      <c r="H10589" t="s">
        <v>38110</v>
      </c>
    </row>
    <row r="10590" spans="1:8" x14ac:dyDescent="0.3">
      <c r="A10590" t="s">
        <v>38111</v>
      </c>
      <c r="B10590" t="s">
        <v>38112</v>
      </c>
      <c r="C10590" t="s">
        <v>38113</v>
      </c>
      <c r="D10590">
        <v>132</v>
      </c>
      <c r="E10590" t="s">
        <v>36366</v>
      </c>
      <c r="F10590">
        <v>4.5</v>
      </c>
      <c r="G10590" t="s">
        <v>38114</v>
      </c>
      <c r="H10590" t="s">
        <v>38115</v>
      </c>
    </row>
    <row r="10591" spans="1:8" x14ac:dyDescent="0.3">
      <c r="A10591" t="s">
        <v>38116</v>
      </c>
      <c r="B10591" t="s">
        <v>24</v>
      </c>
      <c r="C10591" t="s">
        <v>38117</v>
      </c>
      <c r="D10591">
        <v>133.77000000000001</v>
      </c>
      <c r="E10591" t="s">
        <v>36366</v>
      </c>
      <c r="F10591">
        <v>4</v>
      </c>
      <c r="G10591" t="s">
        <v>38118</v>
      </c>
      <c r="H10591" t="s">
        <v>38119</v>
      </c>
    </row>
    <row r="10592" spans="1:8" x14ac:dyDescent="0.3">
      <c r="A10592" t="s">
        <v>38120</v>
      </c>
      <c r="B10592" t="s">
        <v>38121</v>
      </c>
      <c r="C10592" t="s">
        <v>38122</v>
      </c>
      <c r="D10592">
        <v>169.59</v>
      </c>
      <c r="E10592" t="s">
        <v>36366</v>
      </c>
      <c r="F10592">
        <v>3.8</v>
      </c>
      <c r="G10592" t="s">
        <v>38123</v>
      </c>
      <c r="H10592" t="s">
        <v>38124</v>
      </c>
    </row>
    <row r="10593" spans="1:8" x14ac:dyDescent="0.3">
      <c r="A10593" t="s">
        <v>38125</v>
      </c>
      <c r="B10593" t="s">
        <v>10400</v>
      </c>
      <c r="C10593" t="s">
        <v>38126</v>
      </c>
      <c r="D10593">
        <v>319</v>
      </c>
      <c r="E10593" t="s">
        <v>36366</v>
      </c>
      <c r="F10593">
        <v>4.5</v>
      </c>
      <c r="G10593" t="s">
        <v>38127</v>
      </c>
      <c r="H10593" t="s">
        <v>38128</v>
      </c>
    </row>
    <row r="10594" spans="1:8" x14ac:dyDescent="0.3">
      <c r="A10594" t="s">
        <v>38129</v>
      </c>
      <c r="B10594" t="s">
        <v>19588</v>
      </c>
      <c r="C10594" t="s">
        <v>38130</v>
      </c>
      <c r="D10594">
        <v>19</v>
      </c>
      <c r="E10594" t="s">
        <v>36366</v>
      </c>
      <c r="G10594" t="s">
        <v>38131</v>
      </c>
      <c r="H10594" t="s">
        <v>38132</v>
      </c>
    </row>
    <row r="10595" spans="1:8" x14ac:dyDescent="0.3">
      <c r="A10595" t="s">
        <v>38133</v>
      </c>
      <c r="B10595" t="s">
        <v>18075</v>
      </c>
      <c r="C10595" t="s">
        <v>38134</v>
      </c>
      <c r="D10595">
        <v>49.99</v>
      </c>
      <c r="E10595" t="s">
        <v>36366</v>
      </c>
      <c r="F10595">
        <v>5</v>
      </c>
      <c r="G10595" t="s">
        <v>38135</v>
      </c>
      <c r="H10595" t="s">
        <v>38136</v>
      </c>
    </row>
    <row r="10596" spans="1:8" x14ac:dyDescent="0.3">
      <c r="A10596" t="s">
        <v>38137</v>
      </c>
      <c r="B10596" t="s">
        <v>38138</v>
      </c>
      <c r="C10596" t="s">
        <v>38139</v>
      </c>
      <c r="D10596">
        <v>17.989999999999998</v>
      </c>
      <c r="E10596" t="s">
        <v>36366</v>
      </c>
      <c r="F10596">
        <v>4.5</v>
      </c>
      <c r="G10596" t="s">
        <v>38140</v>
      </c>
      <c r="H10596" t="s">
        <v>38141</v>
      </c>
    </row>
    <row r="10597" spans="1:8" x14ac:dyDescent="0.3">
      <c r="A10597" t="s">
        <v>38142</v>
      </c>
      <c r="B10597" t="s">
        <v>1310</v>
      </c>
      <c r="C10597" t="s">
        <v>38143</v>
      </c>
      <c r="D10597">
        <v>100.9</v>
      </c>
      <c r="E10597" t="s">
        <v>36366</v>
      </c>
      <c r="F10597">
        <v>4.5</v>
      </c>
      <c r="G10597" t="s">
        <v>38144</v>
      </c>
      <c r="H10597" t="s">
        <v>38145</v>
      </c>
    </row>
    <row r="10598" spans="1:8" x14ac:dyDescent="0.3">
      <c r="A10598" t="s">
        <v>25463</v>
      </c>
      <c r="B10598" t="s">
        <v>11682</v>
      </c>
      <c r="C10598" t="s">
        <v>25464</v>
      </c>
      <c r="D10598">
        <v>97.49</v>
      </c>
      <c r="E10598" t="s">
        <v>36366</v>
      </c>
      <c r="F10598">
        <v>3.8</v>
      </c>
      <c r="G10598" t="s">
        <v>25465</v>
      </c>
      <c r="H10598" t="s">
        <v>25466</v>
      </c>
    </row>
    <row r="10599" spans="1:8" x14ac:dyDescent="0.3">
      <c r="A10599" t="s">
        <v>38146</v>
      </c>
      <c r="B10599" t="s">
        <v>24</v>
      </c>
      <c r="C10599" t="s">
        <v>37544</v>
      </c>
      <c r="D10599">
        <v>142.44</v>
      </c>
      <c r="E10599" t="s">
        <v>36366</v>
      </c>
      <c r="F10599">
        <v>4.3</v>
      </c>
      <c r="G10599" t="s">
        <v>38147</v>
      </c>
      <c r="H10599" t="s">
        <v>38148</v>
      </c>
    </row>
    <row r="10600" spans="1:8" x14ac:dyDescent="0.3">
      <c r="A10600" t="s">
        <v>38149</v>
      </c>
      <c r="B10600" t="s">
        <v>36364</v>
      </c>
      <c r="C10600" t="s">
        <v>38150</v>
      </c>
      <c r="D10600">
        <v>39.99</v>
      </c>
      <c r="E10600" t="s">
        <v>36366</v>
      </c>
      <c r="F10600">
        <v>4.2</v>
      </c>
      <c r="G10600" t="s">
        <v>38151</v>
      </c>
      <c r="H10600" t="s">
        <v>38152</v>
      </c>
    </row>
    <row r="10601" spans="1:8" x14ac:dyDescent="0.3">
      <c r="A10601" t="s">
        <v>38153</v>
      </c>
      <c r="B10601" t="s">
        <v>3677</v>
      </c>
      <c r="C10601" t="s">
        <v>38154</v>
      </c>
      <c r="D10601">
        <v>261.70999999999998</v>
      </c>
      <c r="E10601" t="s">
        <v>36366</v>
      </c>
      <c r="F10601">
        <v>4.5999999999999996</v>
      </c>
      <c r="G10601" t="s">
        <v>38155</v>
      </c>
      <c r="H10601" t="s">
        <v>38156</v>
      </c>
    </row>
    <row r="10602" spans="1:8" x14ac:dyDescent="0.3">
      <c r="A10602" t="s">
        <v>38157</v>
      </c>
      <c r="B10602" t="s">
        <v>37945</v>
      </c>
      <c r="C10602" t="s">
        <v>38158</v>
      </c>
      <c r="D10602">
        <v>59.16</v>
      </c>
      <c r="E10602" t="s">
        <v>36366</v>
      </c>
      <c r="F10602">
        <v>4.5</v>
      </c>
      <c r="G10602" t="s">
        <v>38159</v>
      </c>
      <c r="H10602" t="s">
        <v>38160</v>
      </c>
    </row>
    <row r="10603" spans="1:8" x14ac:dyDescent="0.3">
      <c r="A10603" t="s">
        <v>38161</v>
      </c>
      <c r="B10603" t="s">
        <v>17322</v>
      </c>
      <c r="C10603" t="s">
        <v>38162</v>
      </c>
      <c r="D10603">
        <v>35.99</v>
      </c>
      <c r="E10603" t="s">
        <v>36366</v>
      </c>
      <c r="G10603" t="s">
        <v>36965</v>
      </c>
      <c r="H10603" t="s">
        <v>38163</v>
      </c>
    </row>
    <row r="10604" spans="1:8" x14ac:dyDescent="0.3">
      <c r="A10604" t="s">
        <v>38164</v>
      </c>
      <c r="B10604" t="s">
        <v>17793</v>
      </c>
      <c r="C10604" t="s">
        <v>38165</v>
      </c>
      <c r="D10604">
        <v>42.74</v>
      </c>
      <c r="E10604" t="s">
        <v>36366</v>
      </c>
      <c r="F10604">
        <v>3</v>
      </c>
      <c r="G10604" t="s">
        <v>38166</v>
      </c>
      <c r="H10604" t="s">
        <v>38167</v>
      </c>
    </row>
    <row r="10605" spans="1:8" x14ac:dyDescent="0.3">
      <c r="A10605" t="s">
        <v>38168</v>
      </c>
      <c r="B10605" t="s">
        <v>1310</v>
      </c>
      <c r="C10605" t="s">
        <v>38169</v>
      </c>
      <c r="D10605">
        <v>118</v>
      </c>
      <c r="E10605" t="s">
        <v>36366</v>
      </c>
      <c r="F10605">
        <v>4.2</v>
      </c>
      <c r="G10605" t="s">
        <v>38170</v>
      </c>
      <c r="H10605" t="s">
        <v>38171</v>
      </c>
    </row>
    <row r="10606" spans="1:8" x14ac:dyDescent="0.3">
      <c r="A10606" t="s">
        <v>38172</v>
      </c>
      <c r="B10606" t="s">
        <v>38173</v>
      </c>
      <c r="C10606" t="s">
        <v>38174</v>
      </c>
      <c r="D10606">
        <v>103.25</v>
      </c>
      <c r="E10606" t="s">
        <v>36366</v>
      </c>
      <c r="F10606">
        <v>4.5</v>
      </c>
      <c r="G10606" t="s">
        <v>38175</v>
      </c>
      <c r="H10606" t="s">
        <v>38176</v>
      </c>
    </row>
    <row r="10607" spans="1:8" x14ac:dyDescent="0.3">
      <c r="A10607" t="s">
        <v>38137</v>
      </c>
      <c r="B10607" t="s">
        <v>38138</v>
      </c>
      <c r="C10607" t="s">
        <v>38139</v>
      </c>
      <c r="D10607">
        <v>17.989999999999998</v>
      </c>
      <c r="E10607" t="s">
        <v>36366</v>
      </c>
      <c r="F10607">
        <v>4.5</v>
      </c>
      <c r="G10607" t="s">
        <v>38140</v>
      </c>
      <c r="H10607" t="s">
        <v>38141</v>
      </c>
    </row>
    <row r="10608" spans="1:8" x14ac:dyDescent="0.3">
      <c r="A10608" t="s">
        <v>38177</v>
      </c>
      <c r="B10608" t="s">
        <v>38178</v>
      </c>
      <c r="C10608" t="s">
        <v>38179</v>
      </c>
      <c r="D10608">
        <v>56.87</v>
      </c>
      <c r="E10608" t="s">
        <v>36366</v>
      </c>
      <c r="F10608">
        <v>4.5999999999999996</v>
      </c>
      <c r="G10608" t="s">
        <v>38180</v>
      </c>
      <c r="H10608" t="s">
        <v>38181</v>
      </c>
    </row>
    <row r="10609" spans="1:8" x14ac:dyDescent="0.3">
      <c r="A10609" t="s">
        <v>38182</v>
      </c>
      <c r="B10609" t="s">
        <v>36783</v>
      </c>
      <c r="C10609" t="s">
        <v>38183</v>
      </c>
      <c r="D10609">
        <v>256.14999999999998</v>
      </c>
      <c r="E10609" t="s">
        <v>36366</v>
      </c>
      <c r="F10609">
        <v>4.5</v>
      </c>
      <c r="G10609" t="s">
        <v>38184</v>
      </c>
      <c r="H10609" t="s">
        <v>38185</v>
      </c>
    </row>
    <row r="10610" spans="1:8" x14ac:dyDescent="0.3">
      <c r="A10610" t="s">
        <v>38186</v>
      </c>
      <c r="B10610" t="s">
        <v>6045</v>
      </c>
      <c r="C10610" t="s">
        <v>38187</v>
      </c>
      <c r="D10610">
        <v>54</v>
      </c>
      <c r="E10610" t="s">
        <v>36366</v>
      </c>
      <c r="F10610">
        <v>4.7</v>
      </c>
      <c r="G10610" t="s">
        <v>38188</v>
      </c>
      <c r="H10610" t="s">
        <v>38189</v>
      </c>
    </row>
    <row r="10611" spans="1:8" x14ac:dyDescent="0.3">
      <c r="A10611" t="s">
        <v>38190</v>
      </c>
      <c r="B10611" t="s">
        <v>17793</v>
      </c>
      <c r="C10611" t="s">
        <v>38191</v>
      </c>
      <c r="D10611">
        <v>60.46</v>
      </c>
      <c r="E10611" t="s">
        <v>36366</v>
      </c>
      <c r="F10611">
        <v>3.1</v>
      </c>
      <c r="G10611" t="s">
        <v>38192</v>
      </c>
      <c r="H10611" t="s">
        <v>38193</v>
      </c>
    </row>
    <row r="10612" spans="1:8" x14ac:dyDescent="0.3">
      <c r="A10612" t="s">
        <v>25475</v>
      </c>
      <c r="B10612" t="s">
        <v>11682</v>
      </c>
      <c r="C10612" t="s">
        <v>25476</v>
      </c>
      <c r="D10612">
        <v>31.35</v>
      </c>
      <c r="E10612" t="s">
        <v>36366</v>
      </c>
      <c r="F10612">
        <v>2.9</v>
      </c>
      <c r="G10612" t="s">
        <v>25477</v>
      </c>
      <c r="H10612" t="s">
        <v>25478</v>
      </c>
    </row>
    <row r="10613" spans="1:8" x14ac:dyDescent="0.3">
      <c r="A10613" t="s">
        <v>38194</v>
      </c>
      <c r="B10613" t="s">
        <v>36831</v>
      </c>
      <c r="C10613" t="s">
        <v>38195</v>
      </c>
      <c r="D10613">
        <v>99.09</v>
      </c>
      <c r="E10613" t="s">
        <v>36366</v>
      </c>
      <c r="F10613">
        <v>4</v>
      </c>
      <c r="G10613" t="s">
        <v>38196</v>
      </c>
      <c r="H10613" t="s">
        <v>38197</v>
      </c>
    </row>
    <row r="10614" spans="1:8" x14ac:dyDescent="0.3">
      <c r="A10614" t="s">
        <v>38198</v>
      </c>
      <c r="B10614" t="s">
        <v>3677</v>
      </c>
      <c r="C10614" t="s">
        <v>38199</v>
      </c>
      <c r="D10614">
        <v>346.9</v>
      </c>
      <c r="E10614" t="s">
        <v>36366</v>
      </c>
      <c r="F10614">
        <v>4.5999999999999996</v>
      </c>
      <c r="G10614" t="s">
        <v>38200</v>
      </c>
      <c r="H10614" t="s">
        <v>38201</v>
      </c>
    </row>
    <row r="10615" spans="1:8" x14ac:dyDescent="0.3">
      <c r="A10615" t="s">
        <v>38202</v>
      </c>
      <c r="B10615" t="s">
        <v>3677</v>
      </c>
      <c r="C10615" t="s">
        <v>38203</v>
      </c>
      <c r="D10615">
        <v>174.53</v>
      </c>
      <c r="E10615" t="s">
        <v>36366</v>
      </c>
      <c r="F10615">
        <v>4.5999999999999996</v>
      </c>
      <c r="G10615" t="s">
        <v>38204</v>
      </c>
      <c r="H10615" t="s">
        <v>38205</v>
      </c>
    </row>
    <row r="10616" spans="1:8" x14ac:dyDescent="0.3">
      <c r="A10616" t="s">
        <v>38206</v>
      </c>
      <c r="B10616" t="s">
        <v>47</v>
      </c>
      <c r="C10616" t="s">
        <v>38207</v>
      </c>
      <c r="D10616">
        <v>215</v>
      </c>
      <c r="E10616" t="s">
        <v>36366</v>
      </c>
      <c r="G10616" t="s">
        <v>38208</v>
      </c>
      <c r="H10616" t="s">
        <v>38209</v>
      </c>
    </row>
    <row r="10617" spans="1:8" x14ac:dyDescent="0.3">
      <c r="A10617" t="s">
        <v>38210</v>
      </c>
      <c r="B10617" t="s">
        <v>17322</v>
      </c>
      <c r="C10617" t="s">
        <v>38211</v>
      </c>
      <c r="D10617">
        <v>115.89</v>
      </c>
      <c r="E10617" t="s">
        <v>36366</v>
      </c>
      <c r="G10617" t="s">
        <v>38212</v>
      </c>
      <c r="H10617" t="s">
        <v>38213</v>
      </c>
    </row>
    <row r="10618" spans="1:8" x14ac:dyDescent="0.3">
      <c r="A10618" t="s">
        <v>38214</v>
      </c>
      <c r="B10618" t="s">
        <v>38215</v>
      </c>
      <c r="C10618" t="s">
        <v>38216</v>
      </c>
      <c r="D10618">
        <v>499</v>
      </c>
      <c r="E10618" t="s">
        <v>36366</v>
      </c>
      <c r="G10618" t="s">
        <v>38217</v>
      </c>
      <c r="H10618" t="s">
        <v>38218</v>
      </c>
    </row>
    <row r="10619" spans="1:8" x14ac:dyDescent="0.3">
      <c r="A10619" t="s">
        <v>38219</v>
      </c>
      <c r="B10619" t="s">
        <v>38220</v>
      </c>
      <c r="C10619" t="s">
        <v>38221</v>
      </c>
      <c r="D10619">
        <v>103.87</v>
      </c>
      <c r="E10619" t="s">
        <v>36366</v>
      </c>
      <c r="F10619">
        <v>4.9000000000000004</v>
      </c>
      <c r="G10619" t="s">
        <v>38222</v>
      </c>
      <c r="H10619" t="s">
        <v>38223</v>
      </c>
    </row>
    <row r="10620" spans="1:8" x14ac:dyDescent="0.3">
      <c r="A10620" t="s">
        <v>38224</v>
      </c>
      <c r="B10620" t="s">
        <v>38054</v>
      </c>
      <c r="C10620" t="s">
        <v>38225</v>
      </c>
      <c r="D10620">
        <v>87</v>
      </c>
      <c r="E10620" t="s">
        <v>36366</v>
      </c>
      <c r="F10620">
        <v>4.4000000000000004</v>
      </c>
      <c r="G10620" t="s">
        <v>38226</v>
      </c>
      <c r="H10620" t="s">
        <v>38227</v>
      </c>
    </row>
    <row r="10621" spans="1:8" x14ac:dyDescent="0.3">
      <c r="A10621" t="s">
        <v>38228</v>
      </c>
      <c r="B10621" t="s">
        <v>21379</v>
      </c>
      <c r="C10621" t="s">
        <v>38229</v>
      </c>
      <c r="D10621">
        <v>166</v>
      </c>
      <c r="E10621" t="s">
        <v>36366</v>
      </c>
      <c r="F10621">
        <v>4.5</v>
      </c>
      <c r="G10621" t="s">
        <v>38230</v>
      </c>
      <c r="H10621" t="s">
        <v>38231</v>
      </c>
    </row>
    <row r="10622" spans="1:8" x14ac:dyDescent="0.3">
      <c r="A10622" t="s">
        <v>38232</v>
      </c>
      <c r="B10622" t="s">
        <v>5927</v>
      </c>
      <c r="C10622" t="s">
        <v>38233</v>
      </c>
      <c r="D10622">
        <v>154</v>
      </c>
      <c r="E10622" t="s">
        <v>36366</v>
      </c>
      <c r="F10622">
        <v>4.2</v>
      </c>
      <c r="G10622" t="s">
        <v>38234</v>
      </c>
      <c r="H10622" t="s">
        <v>38235</v>
      </c>
    </row>
    <row r="10623" spans="1:8" x14ac:dyDescent="0.3">
      <c r="A10623" t="s">
        <v>38236</v>
      </c>
      <c r="B10623" t="s">
        <v>17850</v>
      </c>
      <c r="C10623" t="s">
        <v>38237</v>
      </c>
      <c r="D10623">
        <v>38.24</v>
      </c>
      <c r="E10623" t="s">
        <v>36366</v>
      </c>
      <c r="G10623" t="s">
        <v>38238</v>
      </c>
      <c r="H10623" t="s">
        <v>38239</v>
      </c>
    </row>
    <row r="10624" spans="1:8" x14ac:dyDescent="0.3">
      <c r="A10624" t="s">
        <v>38240</v>
      </c>
      <c r="B10624" t="s">
        <v>1907</v>
      </c>
      <c r="C10624" t="s">
        <v>38241</v>
      </c>
      <c r="D10624">
        <v>91.11</v>
      </c>
      <c r="E10624" t="s">
        <v>36366</v>
      </c>
      <c r="F10624">
        <v>4</v>
      </c>
      <c r="G10624" t="s">
        <v>38242</v>
      </c>
      <c r="H10624" t="s">
        <v>38243</v>
      </c>
    </row>
    <row r="10625" spans="1:8" x14ac:dyDescent="0.3">
      <c r="A10625" t="s">
        <v>38244</v>
      </c>
      <c r="B10625" t="s">
        <v>18845</v>
      </c>
      <c r="C10625" t="s">
        <v>38245</v>
      </c>
      <c r="D10625">
        <v>88.89</v>
      </c>
      <c r="E10625" t="s">
        <v>36366</v>
      </c>
      <c r="F10625">
        <v>5</v>
      </c>
      <c r="G10625" t="s">
        <v>38246</v>
      </c>
      <c r="H10625" t="s">
        <v>38247</v>
      </c>
    </row>
    <row r="10626" spans="1:8" x14ac:dyDescent="0.3">
      <c r="A10626" t="s">
        <v>38248</v>
      </c>
      <c r="B10626" t="s">
        <v>1164</v>
      </c>
      <c r="C10626" t="s">
        <v>38249</v>
      </c>
      <c r="D10626">
        <v>114</v>
      </c>
      <c r="E10626" t="s">
        <v>36366</v>
      </c>
      <c r="F10626">
        <v>4.5999999999999996</v>
      </c>
      <c r="G10626" t="s">
        <v>38250</v>
      </c>
      <c r="H10626" t="s">
        <v>38251</v>
      </c>
    </row>
    <row r="10627" spans="1:8" x14ac:dyDescent="0.3">
      <c r="A10627" t="s">
        <v>38252</v>
      </c>
      <c r="B10627" t="s">
        <v>37243</v>
      </c>
      <c r="C10627" t="s">
        <v>38253</v>
      </c>
      <c r="D10627">
        <v>29</v>
      </c>
      <c r="E10627" t="s">
        <v>36366</v>
      </c>
      <c r="F10627">
        <v>4.0999999999999996</v>
      </c>
      <c r="G10627" t="s">
        <v>38254</v>
      </c>
      <c r="H10627" t="s">
        <v>38255</v>
      </c>
    </row>
    <row r="10628" spans="1:8" x14ac:dyDescent="0.3">
      <c r="A10628" t="s">
        <v>38256</v>
      </c>
      <c r="B10628" t="s">
        <v>38257</v>
      </c>
      <c r="C10628" t="s">
        <v>38258</v>
      </c>
      <c r="D10628">
        <v>194.25</v>
      </c>
      <c r="E10628" t="s">
        <v>36366</v>
      </c>
      <c r="F10628">
        <v>4.7</v>
      </c>
      <c r="G10628" t="s">
        <v>38259</v>
      </c>
      <c r="H10628" t="s">
        <v>38260</v>
      </c>
    </row>
    <row r="10629" spans="1:8" x14ac:dyDescent="0.3">
      <c r="A10629" t="s">
        <v>38261</v>
      </c>
      <c r="B10629" t="s">
        <v>17322</v>
      </c>
      <c r="C10629" t="s">
        <v>38262</v>
      </c>
      <c r="D10629">
        <v>79.900000000000006</v>
      </c>
      <c r="E10629" t="s">
        <v>36366</v>
      </c>
      <c r="G10629" t="s">
        <v>38263</v>
      </c>
      <c r="H10629" t="s">
        <v>38264</v>
      </c>
    </row>
    <row r="10630" spans="1:8" x14ac:dyDescent="0.3">
      <c r="A10630" t="s">
        <v>38265</v>
      </c>
      <c r="B10630" t="s">
        <v>24787</v>
      </c>
      <c r="C10630" t="s">
        <v>38266</v>
      </c>
      <c r="D10630">
        <v>87</v>
      </c>
      <c r="E10630" t="s">
        <v>36366</v>
      </c>
      <c r="F10630">
        <v>4.4000000000000004</v>
      </c>
      <c r="G10630" t="s">
        <v>38267</v>
      </c>
      <c r="H10630" t="s">
        <v>38268</v>
      </c>
    </row>
    <row r="10631" spans="1:8" x14ac:dyDescent="0.3">
      <c r="A10631" t="s">
        <v>38269</v>
      </c>
      <c r="B10631" t="s">
        <v>19588</v>
      </c>
      <c r="C10631" t="s">
        <v>38270</v>
      </c>
      <c r="D10631">
        <v>19</v>
      </c>
      <c r="E10631" t="s">
        <v>36366</v>
      </c>
      <c r="F10631">
        <v>4.2</v>
      </c>
      <c r="G10631" t="s">
        <v>38271</v>
      </c>
      <c r="H10631" t="s">
        <v>38272</v>
      </c>
    </row>
    <row r="10632" spans="1:8" x14ac:dyDescent="0.3">
      <c r="A10632" t="s">
        <v>38273</v>
      </c>
      <c r="B10632" t="s">
        <v>38274</v>
      </c>
      <c r="C10632" t="s">
        <v>38275</v>
      </c>
      <c r="D10632">
        <v>109.96</v>
      </c>
      <c r="E10632" t="s">
        <v>36366</v>
      </c>
      <c r="F10632">
        <v>4.4000000000000004</v>
      </c>
      <c r="G10632" t="s">
        <v>38276</v>
      </c>
      <c r="H10632" t="s">
        <v>38277</v>
      </c>
    </row>
    <row r="10633" spans="1:8" x14ac:dyDescent="0.3">
      <c r="A10633" t="s">
        <v>38278</v>
      </c>
      <c r="B10633" t="s">
        <v>821</v>
      </c>
      <c r="C10633" t="s">
        <v>38279</v>
      </c>
      <c r="D10633">
        <v>853</v>
      </c>
      <c r="E10633" t="s">
        <v>36366</v>
      </c>
      <c r="F10633">
        <v>4.5</v>
      </c>
      <c r="G10633" t="s">
        <v>38280</v>
      </c>
      <c r="H10633" t="s">
        <v>38281</v>
      </c>
    </row>
    <row r="10634" spans="1:8" x14ac:dyDescent="0.3">
      <c r="A10634" t="s">
        <v>38282</v>
      </c>
      <c r="B10634" t="s">
        <v>1179</v>
      </c>
      <c r="C10634" t="s">
        <v>38283</v>
      </c>
      <c r="D10634">
        <v>98</v>
      </c>
      <c r="E10634" t="s">
        <v>36366</v>
      </c>
      <c r="G10634" t="s">
        <v>38284</v>
      </c>
      <c r="H10634" t="s">
        <v>38285</v>
      </c>
    </row>
    <row r="10635" spans="1:8" x14ac:dyDescent="0.3">
      <c r="A10635" t="s">
        <v>38286</v>
      </c>
      <c r="B10635" t="s">
        <v>38287</v>
      </c>
      <c r="C10635" t="s">
        <v>38288</v>
      </c>
      <c r="D10635">
        <v>63.99</v>
      </c>
      <c r="E10635" t="s">
        <v>36366</v>
      </c>
      <c r="F10635">
        <v>3.5</v>
      </c>
      <c r="G10635" t="s">
        <v>38289</v>
      </c>
      <c r="H10635" t="s">
        <v>38290</v>
      </c>
    </row>
    <row r="10636" spans="1:8" x14ac:dyDescent="0.3">
      <c r="A10636" t="s">
        <v>38291</v>
      </c>
      <c r="B10636" t="s">
        <v>6183</v>
      </c>
      <c r="C10636" t="s">
        <v>38292</v>
      </c>
      <c r="D10636">
        <v>229.75</v>
      </c>
      <c r="E10636" t="s">
        <v>36366</v>
      </c>
      <c r="F10636">
        <v>4.5999999999999996</v>
      </c>
      <c r="G10636" t="s">
        <v>38293</v>
      </c>
      <c r="H10636" t="s">
        <v>38294</v>
      </c>
    </row>
    <row r="10637" spans="1:8" x14ac:dyDescent="0.3">
      <c r="A10637" t="s">
        <v>38295</v>
      </c>
      <c r="B10637" t="s">
        <v>10400</v>
      </c>
      <c r="C10637" t="s">
        <v>38296</v>
      </c>
      <c r="D10637">
        <v>399</v>
      </c>
      <c r="E10637" t="s">
        <v>36366</v>
      </c>
      <c r="F10637">
        <v>4.3</v>
      </c>
      <c r="G10637" t="s">
        <v>38297</v>
      </c>
      <c r="H10637" t="s">
        <v>38298</v>
      </c>
    </row>
    <row r="10638" spans="1:8" x14ac:dyDescent="0.3">
      <c r="A10638" t="s">
        <v>38299</v>
      </c>
      <c r="B10638" t="s">
        <v>611</v>
      </c>
      <c r="C10638" t="s">
        <v>38300</v>
      </c>
      <c r="D10638">
        <v>123.11</v>
      </c>
      <c r="E10638" t="s">
        <v>36366</v>
      </c>
      <c r="F10638">
        <v>4.0999999999999996</v>
      </c>
      <c r="G10638" t="s">
        <v>38301</v>
      </c>
      <c r="H10638" t="s">
        <v>38302</v>
      </c>
    </row>
    <row r="10639" spans="1:8" x14ac:dyDescent="0.3">
      <c r="A10639" t="s">
        <v>38303</v>
      </c>
      <c r="B10639" t="s">
        <v>38304</v>
      </c>
      <c r="C10639" t="s">
        <v>38305</v>
      </c>
      <c r="D10639">
        <v>260.52</v>
      </c>
      <c r="E10639" t="s">
        <v>36366</v>
      </c>
      <c r="F10639">
        <v>4.4000000000000004</v>
      </c>
      <c r="G10639" t="s">
        <v>38306</v>
      </c>
      <c r="H10639" t="s">
        <v>38307</v>
      </c>
    </row>
    <row r="10640" spans="1:8" x14ac:dyDescent="0.3">
      <c r="A10640" t="s">
        <v>38308</v>
      </c>
      <c r="B10640" t="s">
        <v>3677</v>
      </c>
      <c r="C10640" t="s">
        <v>38309</v>
      </c>
      <c r="D10640">
        <v>230.69</v>
      </c>
      <c r="E10640" t="s">
        <v>36366</v>
      </c>
      <c r="F10640">
        <v>4.7</v>
      </c>
      <c r="G10640" t="s">
        <v>38310</v>
      </c>
      <c r="H10640" t="s">
        <v>38311</v>
      </c>
    </row>
    <row r="10641" spans="1:8" x14ac:dyDescent="0.3">
      <c r="A10641" t="s">
        <v>38312</v>
      </c>
      <c r="B10641" t="s">
        <v>38313</v>
      </c>
      <c r="C10641" t="s">
        <v>38314</v>
      </c>
      <c r="D10641">
        <v>44</v>
      </c>
      <c r="E10641" t="s">
        <v>36366</v>
      </c>
      <c r="F10641">
        <v>5</v>
      </c>
      <c r="G10641" t="s">
        <v>38315</v>
      </c>
      <c r="H10641" t="s">
        <v>38316</v>
      </c>
    </row>
    <row r="10642" spans="1:8" x14ac:dyDescent="0.3">
      <c r="A10642" t="s">
        <v>38317</v>
      </c>
      <c r="B10642" t="s">
        <v>17753</v>
      </c>
      <c r="C10642" t="s">
        <v>38318</v>
      </c>
      <c r="D10642">
        <v>59.75</v>
      </c>
      <c r="E10642" t="s">
        <v>36366</v>
      </c>
      <c r="F10642">
        <v>2.5</v>
      </c>
      <c r="G10642" t="s">
        <v>38319</v>
      </c>
      <c r="H10642" t="s">
        <v>38320</v>
      </c>
    </row>
    <row r="10643" spans="1:8" x14ac:dyDescent="0.3">
      <c r="A10643" t="s">
        <v>38321</v>
      </c>
      <c r="B10643" t="s">
        <v>38322</v>
      </c>
      <c r="C10643" t="s">
        <v>38323</v>
      </c>
      <c r="D10643">
        <v>55.71</v>
      </c>
      <c r="E10643" t="s">
        <v>36366</v>
      </c>
      <c r="F10643">
        <v>4.3</v>
      </c>
      <c r="G10643" t="s">
        <v>38324</v>
      </c>
      <c r="H10643" t="s">
        <v>38325</v>
      </c>
    </row>
    <row r="10644" spans="1:8" x14ac:dyDescent="0.3">
      <c r="A10644" t="s">
        <v>38326</v>
      </c>
      <c r="B10644" t="s">
        <v>38327</v>
      </c>
      <c r="C10644" t="s">
        <v>38328</v>
      </c>
      <c r="D10644">
        <v>111.15</v>
      </c>
      <c r="E10644" t="s">
        <v>36366</v>
      </c>
      <c r="F10644">
        <v>4.4000000000000004</v>
      </c>
      <c r="G10644" t="s">
        <v>38329</v>
      </c>
      <c r="H10644" t="s">
        <v>38330</v>
      </c>
    </row>
    <row r="10645" spans="1:8" x14ac:dyDescent="0.3">
      <c r="A10645" t="s">
        <v>38331</v>
      </c>
      <c r="B10645" t="s">
        <v>38332</v>
      </c>
      <c r="C10645" t="s">
        <v>38333</v>
      </c>
      <c r="D10645">
        <v>64.239999999999995</v>
      </c>
      <c r="E10645" t="s">
        <v>36366</v>
      </c>
      <c r="F10645">
        <v>4.7</v>
      </c>
      <c r="G10645" t="s">
        <v>38334</v>
      </c>
      <c r="H10645" t="s">
        <v>38335</v>
      </c>
    </row>
    <row r="10646" spans="1:8" x14ac:dyDescent="0.3">
      <c r="A10646" t="s">
        <v>38336</v>
      </c>
      <c r="B10646" t="s">
        <v>5058</v>
      </c>
      <c r="C10646" t="s">
        <v>38337</v>
      </c>
      <c r="D10646">
        <v>72.81</v>
      </c>
      <c r="E10646" t="s">
        <v>36366</v>
      </c>
      <c r="F10646">
        <v>4.3</v>
      </c>
      <c r="G10646" t="s">
        <v>38338</v>
      </c>
      <c r="H10646" t="s">
        <v>38339</v>
      </c>
    </row>
    <row r="10647" spans="1:8" x14ac:dyDescent="0.3">
      <c r="A10647" t="s">
        <v>38340</v>
      </c>
      <c r="B10647" t="s">
        <v>38341</v>
      </c>
      <c r="C10647" t="s">
        <v>38342</v>
      </c>
      <c r="D10647">
        <v>87</v>
      </c>
      <c r="E10647" t="s">
        <v>36366</v>
      </c>
      <c r="F10647">
        <v>4.5999999999999996</v>
      </c>
      <c r="G10647" t="s">
        <v>38343</v>
      </c>
      <c r="H10647" t="s">
        <v>38344</v>
      </c>
    </row>
    <row r="10648" spans="1:8" x14ac:dyDescent="0.3">
      <c r="A10648" t="s">
        <v>38345</v>
      </c>
      <c r="B10648" t="s">
        <v>47</v>
      </c>
      <c r="C10648" t="s">
        <v>38346</v>
      </c>
      <c r="E10648" t="s">
        <v>36366</v>
      </c>
      <c r="F10648">
        <v>4.4000000000000004</v>
      </c>
      <c r="G10648" t="s">
        <v>38347</v>
      </c>
      <c r="H10648" t="s">
        <v>38348</v>
      </c>
    </row>
    <row r="10649" spans="1:8" x14ac:dyDescent="0.3">
      <c r="A10649" t="s">
        <v>38349</v>
      </c>
      <c r="B10649" t="s">
        <v>18075</v>
      </c>
      <c r="C10649" t="s">
        <v>38350</v>
      </c>
      <c r="D10649">
        <v>49.77</v>
      </c>
      <c r="E10649" t="s">
        <v>36366</v>
      </c>
      <c r="G10649" t="s">
        <v>38351</v>
      </c>
      <c r="H10649" t="s">
        <v>38352</v>
      </c>
    </row>
    <row r="10650" spans="1:8" x14ac:dyDescent="0.3">
      <c r="A10650" t="s">
        <v>38353</v>
      </c>
      <c r="B10650" t="s">
        <v>1179</v>
      </c>
      <c r="C10650" t="s">
        <v>38354</v>
      </c>
      <c r="D10650">
        <v>13</v>
      </c>
      <c r="E10650" t="s">
        <v>36366</v>
      </c>
      <c r="G10650" t="s">
        <v>38355</v>
      </c>
      <c r="H10650" t="s">
        <v>38356</v>
      </c>
    </row>
    <row r="10651" spans="1:8" x14ac:dyDescent="0.3">
      <c r="A10651" t="s">
        <v>38357</v>
      </c>
      <c r="B10651" t="s">
        <v>1179</v>
      </c>
      <c r="C10651" t="s">
        <v>38358</v>
      </c>
      <c r="D10651">
        <v>16.82</v>
      </c>
      <c r="E10651" t="s">
        <v>36366</v>
      </c>
      <c r="G10651" t="s">
        <v>38359</v>
      </c>
      <c r="H10651" t="s">
        <v>38360</v>
      </c>
    </row>
    <row r="10652" spans="1:8" x14ac:dyDescent="0.3">
      <c r="A10652" t="s">
        <v>38312</v>
      </c>
      <c r="B10652" t="s">
        <v>38313</v>
      </c>
      <c r="C10652" t="s">
        <v>38314</v>
      </c>
      <c r="D10652">
        <v>44</v>
      </c>
      <c r="E10652" t="s">
        <v>36366</v>
      </c>
      <c r="F10652">
        <v>5</v>
      </c>
      <c r="G10652" t="s">
        <v>38315</v>
      </c>
      <c r="H10652" t="s">
        <v>38316</v>
      </c>
    </row>
    <row r="10653" spans="1:8" x14ac:dyDescent="0.3">
      <c r="A10653" t="s">
        <v>38361</v>
      </c>
      <c r="B10653" t="s">
        <v>38274</v>
      </c>
      <c r="C10653" t="s">
        <v>38362</v>
      </c>
      <c r="D10653">
        <v>111.46</v>
      </c>
      <c r="E10653" t="s">
        <v>36366</v>
      </c>
      <c r="F10653">
        <v>4.4000000000000004</v>
      </c>
      <c r="G10653" t="s">
        <v>38363</v>
      </c>
      <c r="H10653" t="s">
        <v>38364</v>
      </c>
    </row>
    <row r="10654" spans="1:8" x14ac:dyDescent="0.3">
      <c r="A10654" t="s">
        <v>38365</v>
      </c>
      <c r="B10654" t="s">
        <v>7035</v>
      </c>
      <c r="C10654" t="s">
        <v>38366</v>
      </c>
      <c r="D10654">
        <v>198</v>
      </c>
      <c r="E10654" t="s">
        <v>36366</v>
      </c>
      <c r="F10654">
        <v>4.5</v>
      </c>
      <c r="G10654" t="s">
        <v>38367</v>
      </c>
      <c r="H10654" t="s">
        <v>38368</v>
      </c>
    </row>
    <row r="10655" spans="1:8" x14ac:dyDescent="0.3">
      <c r="A10655" t="s">
        <v>38369</v>
      </c>
      <c r="B10655" t="s">
        <v>38370</v>
      </c>
      <c r="C10655" t="s">
        <v>38371</v>
      </c>
      <c r="D10655">
        <v>136.41999999999999</v>
      </c>
      <c r="E10655" t="s">
        <v>36366</v>
      </c>
      <c r="F10655">
        <v>4.2</v>
      </c>
      <c r="G10655" t="s">
        <v>38372</v>
      </c>
      <c r="H10655" t="s">
        <v>38373</v>
      </c>
    </row>
    <row r="10656" spans="1:8" x14ac:dyDescent="0.3">
      <c r="A10656" t="s">
        <v>38374</v>
      </c>
      <c r="B10656" t="s">
        <v>38375</v>
      </c>
      <c r="C10656" t="s">
        <v>38376</v>
      </c>
      <c r="D10656">
        <v>124.8</v>
      </c>
      <c r="E10656" t="s">
        <v>36366</v>
      </c>
      <c r="F10656">
        <v>4.8</v>
      </c>
      <c r="G10656" t="s">
        <v>38377</v>
      </c>
      <c r="H10656" t="s">
        <v>38378</v>
      </c>
    </row>
    <row r="10657" spans="1:8" x14ac:dyDescent="0.3">
      <c r="A10657" t="s">
        <v>38379</v>
      </c>
      <c r="B10657" t="s">
        <v>38380</v>
      </c>
      <c r="C10657" t="s">
        <v>38381</v>
      </c>
      <c r="D10657">
        <v>103.73</v>
      </c>
      <c r="E10657" t="s">
        <v>36366</v>
      </c>
      <c r="F10657">
        <v>4.5</v>
      </c>
      <c r="G10657" t="s">
        <v>38382</v>
      </c>
      <c r="H10657" t="s">
        <v>38383</v>
      </c>
    </row>
    <row r="10658" spans="1:8" x14ac:dyDescent="0.3">
      <c r="A10658" t="s">
        <v>38384</v>
      </c>
      <c r="B10658" t="s">
        <v>5058</v>
      </c>
      <c r="C10658" t="s">
        <v>38385</v>
      </c>
      <c r="D10658">
        <v>58</v>
      </c>
      <c r="E10658" t="s">
        <v>36366</v>
      </c>
      <c r="F10658">
        <v>4.3</v>
      </c>
      <c r="G10658" t="s">
        <v>38386</v>
      </c>
      <c r="H10658" t="s">
        <v>38387</v>
      </c>
    </row>
    <row r="10659" spans="1:8" x14ac:dyDescent="0.3">
      <c r="A10659" t="s">
        <v>38388</v>
      </c>
      <c r="B10659" t="s">
        <v>37644</v>
      </c>
      <c r="C10659" t="s">
        <v>38389</v>
      </c>
      <c r="D10659">
        <v>166.07</v>
      </c>
      <c r="E10659" t="s">
        <v>36366</v>
      </c>
      <c r="G10659" t="s">
        <v>38390</v>
      </c>
      <c r="H10659" t="s">
        <v>38391</v>
      </c>
    </row>
    <row r="10660" spans="1:8" x14ac:dyDescent="0.3">
      <c r="A10660" t="s">
        <v>38392</v>
      </c>
      <c r="B10660" t="s">
        <v>38393</v>
      </c>
      <c r="C10660" t="s">
        <v>38394</v>
      </c>
      <c r="D10660">
        <v>393.07</v>
      </c>
      <c r="E10660" t="s">
        <v>36366</v>
      </c>
      <c r="G10660" t="s">
        <v>38395</v>
      </c>
      <c r="H10660" t="s">
        <v>38396</v>
      </c>
    </row>
    <row r="10661" spans="1:8" x14ac:dyDescent="0.3">
      <c r="A10661" t="s">
        <v>38397</v>
      </c>
      <c r="B10661" t="s">
        <v>38398</v>
      </c>
      <c r="C10661" t="s">
        <v>38399</v>
      </c>
      <c r="D10661">
        <v>80.430000000000007</v>
      </c>
      <c r="E10661" t="s">
        <v>36366</v>
      </c>
      <c r="F10661">
        <v>4.5999999999999996</v>
      </c>
      <c r="G10661" t="s">
        <v>38400</v>
      </c>
      <c r="H10661" t="s">
        <v>38401</v>
      </c>
    </row>
    <row r="10662" spans="1:8" x14ac:dyDescent="0.3">
      <c r="A10662" t="s">
        <v>38402</v>
      </c>
      <c r="B10662" t="s">
        <v>10400</v>
      </c>
      <c r="C10662" t="s">
        <v>38403</v>
      </c>
      <c r="D10662">
        <v>469</v>
      </c>
      <c r="E10662" t="s">
        <v>36366</v>
      </c>
      <c r="F10662">
        <v>4.4000000000000004</v>
      </c>
      <c r="G10662" t="s">
        <v>38404</v>
      </c>
      <c r="H10662" t="s">
        <v>38405</v>
      </c>
    </row>
    <row r="10663" spans="1:8" x14ac:dyDescent="0.3">
      <c r="A10663" t="s">
        <v>38406</v>
      </c>
      <c r="B10663" t="s">
        <v>47</v>
      </c>
      <c r="C10663" t="s">
        <v>38407</v>
      </c>
      <c r="E10663" t="s">
        <v>36366</v>
      </c>
      <c r="F10663">
        <v>4.4000000000000004</v>
      </c>
      <c r="G10663" t="s">
        <v>38408</v>
      </c>
      <c r="H10663" t="s">
        <v>38409</v>
      </c>
    </row>
    <row r="10664" spans="1:8" x14ac:dyDescent="0.3">
      <c r="A10664" t="s">
        <v>38410</v>
      </c>
      <c r="B10664" t="s">
        <v>19429</v>
      </c>
      <c r="C10664" t="s">
        <v>38411</v>
      </c>
      <c r="D10664">
        <v>59.9</v>
      </c>
      <c r="E10664" t="s">
        <v>36366</v>
      </c>
      <c r="F10664">
        <v>5</v>
      </c>
      <c r="G10664" t="s">
        <v>38412</v>
      </c>
      <c r="H10664" t="s">
        <v>38413</v>
      </c>
    </row>
    <row r="10665" spans="1:8" x14ac:dyDescent="0.3">
      <c r="A10665" t="s">
        <v>38414</v>
      </c>
      <c r="B10665" t="s">
        <v>17850</v>
      </c>
      <c r="C10665" t="s">
        <v>38415</v>
      </c>
      <c r="D10665">
        <v>62.52</v>
      </c>
      <c r="E10665" t="s">
        <v>36366</v>
      </c>
      <c r="F10665">
        <v>4.0999999999999996</v>
      </c>
      <c r="G10665" t="s">
        <v>38416</v>
      </c>
      <c r="H10665" t="s">
        <v>38417</v>
      </c>
    </row>
    <row r="10666" spans="1:8" x14ac:dyDescent="0.3">
      <c r="A10666" t="s">
        <v>38418</v>
      </c>
      <c r="B10666" t="s">
        <v>38419</v>
      </c>
      <c r="C10666" t="s">
        <v>38420</v>
      </c>
      <c r="E10666" t="s">
        <v>36366</v>
      </c>
      <c r="F10666">
        <v>4.4000000000000004</v>
      </c>
      <c r="G10666" t="s">
        <v>38421</v>
      </c>
      <c r="H10666" t="s">
        <v>38422</v>
      </c>
    </row>
    <row r="10667" spans="1:8" x14ac:dyDescent="0.3">
      <c r="A10667" t="s">
        <v>38423</v>
      </c>
      <c r="B10667" t="s">
        <v>17850</v>
      </c>
      <c r="C10667" t="s">
        <v>38424</v>
      </c>
      <c r="D10667">
        <v>64.72</v>
      </c>
      <c r="E10667" t="s">
        <v>36366</v>
      </c>
      <c r="F10667">
        <v>5</v>
      </c>
      <c r="G10667" t="s">
        <v>38425</v>
      </c>
      <c r="H10667" t="s">
        <v>38426</v>
      </c>
    </row>
    <row r="10668" spans="1:8" x14ac:dyDescent="0.3">
      <c r="A10668" t="s">
        <v>38427</v>
      </c>
      <c r="B10668" t="s">
        <v>38428</v>
      </c>
      <c r="C10668" t="s">
        <v>38429</v>
      </c>
      <c r="D10668">
        <v>149</v>
      </c>
      <c r="E10668" t="s">
        <v>36366</v>
      </c>
      <c r="F10668">
        <v>3.2</v>
      </c>
      <c r="G10668" t="s">
        <v>38430</v>
      </c>
      <c r="H10668" t="s">
        <v>38431</v>
      </c>
    </row>
    <row r="10669" spans="1:8" x14ac:dyDescent="0.3">
      <c r="A10669" t="s">
        <v>38432</v>
      </c>
      <c r="B10669" t="s">
        <v>5927</v>
      </c>
      <c r="C10669" t="s">
        <v>38433</v>
      </c>
      <c r="D10669">
        <v>133.80000000000001</v>
      </c>
      <c r="E10669" t="s">
        <v>36366</v>
      </c>
      <c r="F10669">
        <v>4.2</v>
      </c>
      <c r="G10669" t="s">
        <v>38434</v>
      </c>
      <c r="H10669" t="s">
        <v>38435</v>
      </c>
    </row>
    <row r="10670" spans="1:8" x14ac:dyDescent="0.3">
      <c r="A10670" t="s">
        <v>38436</v>
      </c>
      <c r="B10670" t="s">
        <v>5044</v>
      </c>
      <c r="C10670" t="s">
        <v>27357</v>
      </c>
      <c r="D10670">
        <v>19</v>
      </c>
      <c r="E10670" t="s">
        <v>36366</v>
      </c>
      <c r="F10670">
        <v>3.6</v>
      </c>
      <c r="G10670" t="s">
        <v>38437</v>
      </c>
      <c r="H10670" t="s">
        <v>38438</v>
      </c>
    </row>
    <row r="10671" spans="1:8" x14ac:dyDescent="0.3">
      <c r="A10671" t="s">
        <v>25722</v>
      </c>
      <c r="B10671" t="s">
        <v>277</v>
      </c>
      <c r="C10671" t="s">
        <v>25723</v>
      </c>
      <c r="D10671">
        <v>179</v>
      </c>
      <c r="E10671" t="s">
        <v>36366</v>
      </c>
      <c r="F10671">
        <v>4.5999999999999996</v>
      </c>
      <c r="G10671" t="s">
        <v>25724</v>
      </c>
      <c r="H10671" t="s">
        <v>25725</v>
      </c>
    </row>
    <row r="10672" spans="1:8" x14ac:dyDescent="0.3">
      <c r="A10672" t="s">
        <v>38439</v>
      </c>
      <c r="B10672" t="s">
        <v>37184</v>
      </c>
      <c r="C10672" t="s">
        <v>38440</v>
      </c>
      <c r="D10672">
        <v>62.99</v>
      </c>
      <c r="E10672" t="s">
        <v>36366</v>
      </c>
      <c r="F10672">
        <v>5</v>
      </c>
      <c r="G10672" t="s">
        <v>38441</v>
      </c>
      <c r="H10672" t="s">
        <v>38442</v>
      </c>
    </row>
    <row r="10673" spans="1:8" x14ac:dyDescent="0.3">
      <c r="A10673" t="s">
        <v>38443</v>
      </c>
      <c r="B10673" t="s">
        <v>22936</v>
      </c>
      <c r="C10673" t="s">
        <v>38444</v>
      </c>
      <c r="D10673">
        <v>107.61</v>
      </c>
      <c r="E10673" t="s">
        <v>36366</v>
      </c>
      <c r="F10673">
        <v>4.7</v>
      </c>
      <c r="G10673" t="s">
        <v>38445</v>
      </c>
      <c r="H10673" t="s">
        <v>38446</v>
      </c>
    </row>
    <row r="10674" spans="1:8" x14ac:dyDescent="0.3">
      <c r="A10674" t="s">
        <v>38447</v>
      </c>
      <c r="B10674" t="s">
        <v>18609</v>
      </c>
      <c r="C10674" t="s">
        <v>38448</v>
      </c>
      <c r="D10674">
        <v>69.989999999999995</v>
      </c>
      <c r="E10674" t="s">
        <v>36366</v>
      </c>
      <c r="G10674" t="s">
        <v>38449</v>
      </c>
      <c r="H10674" t="s">
        <v>38450</v>
      </c>
    </row>
    <row r="10675" spans="1:8" x14ac:dyDescent="0.3">
      <c r="A10675" t="s">
        <v>38451</v>
      </c>
      <c r="B10675" t="s">
        <v>38452</v>
      </c>
      <c r="C10675" t="s">
        <v>38453</v>
      </c>
      <c r="D10675">
        <v>87.7</v>
      </c>
      <c r="E10675" t="s">
        <v>36366</v>
      </c>
      <c r="F10675">
        <v>4.3</v>
      </c>
      <c r="G10675" t="s">
        <v>38454</v>
      </c>
      <c r="H10675" t="s">
        <v>38455</v>
      </c>
    </row>
    <row r="10676" spans="1:8" x14ac:dyDescent="0.3">
      <c r="A10676" t="s">
        <v>38456</v>
      </c>
      <c r="B10676" t="s">
        <v>145</v>
      </c>
      <c r="C10676" t="s">
        <v>38457</v>
      </c>
      <c r="D10676">
        <v>76.72</v>
      </c>
      <c r="E10676" t="s">
        <v>36366</v>
      </c>
      <c r="F10676">
        <v>4.7</v>
      </c>
      <c r="G10676" t="s">
        <v>38458</v>
      </c>
      <c r="H10676" t="s">
        <v>38459</v>
      </c>
    </row>
    <row r="10677" spans="1:8" x14ac:dyDescent="0.3">
      <c r="A10677" t="s">
        <v>38460</v>
      </c>
      <c r="B10677" t="s">
        <v>38461</v>
      </c>
      <c r="C10677" t="s">
        <v>38462</v>
      </c>
      <c r="D10677">
        <v>1254</v>
      </c>
      <c r="E10677" t="s">
        <v>36366</v>
      </c>
      <c r="G10677" t="s">
        <v>38463</v>
      </c>
      <c r="H10677" t="s">
        <v>38464</v>
      </c>
    </row>
    <row r="10678" spans="1:8" x14ac:dyDescent="0.3">
      <c r="A10678" t="s">
        <v>38465</v>
      </c>
      <c r="B10678" t="s">
        <v>2006</v>
      </c>
      <c r="C10678" t="s">
        <v>10663</v>
      </c>
      <c r="D10678">
        <v>107</v>
      </c>
      <c r="E10678" t="s">
        <v>36366</v>
      </c>
      <c r="F10678">
        <v>4.4000000000000004</v>
      </c>
      <c r="G10678" t="s">
        <v>38466</v>
      </c>
      <c r="H10678" t="s">
        <v>38467</v>
      </c>
    </row>
    <row r="10679" spans="1:8" x14ac:dyDescent="0.3">
      <c r="A10679" t="s">
        <v>38468</v>
      </c>
      <c r="B10679" t="s">
        <v>6138</v>
      </c>
      <c r="C10679" t="s">
        <v>38469</v>
      </c>
      <c r="D10679">
        <v>51</v>
      </c>
      <c r="E10679" t="s">
        <v>36366</v>
      </c>
      <c r="F10679">
        <v>4.3</v>
      </c>
      <c r="G10679" t="s">
        <v>38470</v>
      </c>
      <c r="H10679" t="s">
        <v>38471</v>
      </c>
    </row>
    <row r="10680" spans="1:8" x14ac:dyDescent="0.3">
      <c r="A10680" t="s">
        <v>38472</v>
      </c>
      <c r="B10680" t="s">
        <v>38473</v>
      </c>
      <c r="C10680" t="s">
        <v>38474</v>
      </c>
      <c r="D10680">
        <v>43.9</v>
      </c>
      <c r="E10680" t="s">
        <v>36366</v>
      </c>
      <c r="G10680" t="s">
        <v>38475</v>
      </c>
      <c r="H10680" t="s">
        <v>38476</v>
      </c>
    </row>
    <row r="10681" spans="1:8" x14ac:dyDescent="0.3">
      <c r="A10681" t="s">
        <v>38477</v>
      </c>
      <c r="B10681" t="s">
        <v>38478</v>
      </c>
      <c r="C10681" t="s">
        <v>38479</v>
      </c>
      <c r="D10681">
        <v>210.08</v>
      </c>
      <c r="E10681" t="s">
        <v>36366</v>
      </c>
      <c r="F10681">
        <v>4.4000000000000004</v>
      </c>
      <c r="G10681" t="s">
        <v>38480</v>
      </c>
      <c r="H10681" t="s">
        <v>38481</v>
      </c>
    </row>
    <row r="10682" spans="1:8" x14ac:dyDescent="0.3">
      <c r="A10682" t="s">
        <v>38482</v>
      </c>
      <c r="B10682" t="s">
        <v>38483</v>
      </c>
      <c r="C10682" t="s">
        <v>38484</v>
      </c>
      <c r="D10682">
        <v>33.29</v>
      </c>
      <c r="E10682" t="s">
        <v>36366</v>
      </c>
      <c r="G10682" t="s">
        <v>38485</v>
      </c>
      <c r="H10682" t="s">
        <v>38486</v>
      </c>
    </row>
    <row r="10683" spans="1:8" x14ac:dyDescent="0.3">
      <c r="A10683" t="s">
        <v>38487</v>
      </c>
      <c r="B10683" t="s">
        <v>47</v>
      </c>
      <c r="C10683" t="s">
        <v>38488</v>
      </c>
      <c r="D10683">
        <v>255.02</v>
      </c>
      <c r="E10683" t="s">
        <v>36366</v>
      </c>
      <c r="F10683">
        <v>4.8</v>
      </c>
      <c r="G10683" t="s">
        <v>38489</v>
      </c>
      <c r="H10683" t="s">
        <v>38490</v>
      </c>
    </row>
    <row r="10684" spans="1:8" x14ac:dyDescent="0.3">
      <c r="A10684" t="s">
        <v>38491</v>
      </c>
      <c r="B10684" t="s">
        <v>37825</v>
      </c>
      <c r="C10684" t="s">
        <v>38492</v>
      </c>
      <c r="D10684">
        <v>372.93</v>
      </c>
      <c r="E10684" t="s">
        <v>36366</v>
      </c>
      <c r="F10684">
        <v>4.2</v>
      </c>
      <c r="G10684" t="s">
        <v>38493</v>
      </c>
      <c r="H10684" t="s">
        <v>38494</v>
      </c>
    </row>
    <row r="10685" spans="1:8" x14ac:dyDescent="0.3">
      <c r="A10685" t="s">
        <v>38495</v>
      </c>
      <c r="B10685" t="s">
        <v>38496</v>
      </c>
      <c r="C10685" t="s">
        <v>10083</v>
      </c>
      <c r="D10685">
        <v>119.78</v>
      </c>
      <c r="E10685" t="s">
        <v>36366</v>
      </c>
      <c r="F10685">
        <v>4.5</v>
      </c>
      <c r="G10685" t="s">
        <v>38497</v>
      </c>
      <c r="H10685" t="s">
        <v>38498</v>
      </c>
    </row>
    <row r="10686" spans="1:8" x14ac:dyDescent="0.3">
      <c r="A10686" t="s">
        <v>38499</v>
      </c>
      <c r="B10686" t="s">
        <v>38500</v>
      </c>
      <c r="C10686" t="s">
        <v>36854</v>
      </c>
      <c r="D10686">
        <v>55.99</v>
      </c>
      <c r="E10686" t="s">
        <v>36366</v>
      </c>
      <c r="F10686">
        <v>1</v>
      </c>
      <c r="G10686" t="s">
        <v>38501</v>
      </c>
      <c r="H10686" t="s">
        <v>38502</v>
      </c>
    </row>
    <row r="10687" spans="1:8" x14ac:dyDescent="0.3">
      <c r="A10687" t="s">
        <v>38503</v>
      </c>
      <c r="B10687" t="s">
        <v>17322</v>
      </c>
      <c r="C10687" t="s">
        <v>38504</v>
      </c>
      <c r="D10687">
        <v>99.99</v>
      </c>
      <c r="E10687" t="s">
        <v>36366</v>
      </c>
      <c r="G10687" t="s">
        <v>38505</v>
      </c>
      <c r="H10687" t="s">
        <v>38506</v>
      </c>
    </row>
    <row r="10688" spans="1:8" x14ac:dyDescent="0.3">
      <c r="A10688" t="s">
        <v>38507</v>
      </c>
      <c r="B10688" t="s">
        <v>1179</v>
      </c>
      <c r="C10688" t="s">
        <v>38508</v>
      </c>
      <c r="D10688">
        <v>6.75</v>
      </c>
      <c r="E10688" t="s">
        <v>36366</v>
      </c>
      <c r="G10688" t="s">
        <v>38509</v>
      </c>
      <c r="H10688" t="s">
        <v>38510</v>
      </c>
    </row>
    <row r="10689" spans="1:8" x14ac:dyDescent="0.3">
      <c r="A10689" t="s">
        <v>38511</v>
      </c>
      <c r="B10689" t="s">
        <v>1179</v>
      </c>
      <c r="C10689" t="s">
        <v>38512</v>
      </c>
      <c r="D10689">
        <v>18.97</v>
      </c>
      <c r="E10689" t="s">
        <v>36366</v>
      </c>
      <c r="G10689" t="s">
        <v>38513</v>
      </c>
      <c r="H10689" t="s">
        <v>38514</v>
      </c>
    </row>
    <row r="10690" spans="1:8" x14ac:dyDescent="0.3">
      <c r="A10690" t="s">
        <v>38515</v>
      </c>
      <c r="B10690" t="s">
        <v>38516</v>
      </c>
      <c r="C10690" t="s">
        <v>38517</v>
      </c>
      <c r="D10690">
        <v>49</v>
      </c>
      <c r="E10690" t="s">
        <v>36366</v>
      </c>
      <c r="G10690" t="s">
        <v>38518</v>
      </c>
      <c r="H10690" t="s">
        <v>38519</v>
      </c>
    </row>
    <row r="10691" spans="1:8" x14ac:dyDescent="0.3">
      <c r="A10691" t="s">
        <v>38520</v>
      </c>
      <c r="B10691" t="s">
        <v>663</v>
      </c>
      <c r="C10691" t="s">
        <v>38521</v>
      </c>
      <c r="D10691">
        <v>1012.76</v>
      </c>
      <c r="E10691" t="s">
        <v>36366</v>
      </c>
      <c r="G10691" t="s">
        <v>38522</v>
      </c>
      <c r="H10691" t="s">
        <v>38523</v>
      </c>
    </row>
    <row r="10692" spans="1:8" x14ac:dyDescent="0.3">
      <c r="A10692" t="s">
        <v>38524</v>
      </c>
      <c r="B10692" t="s">
        <v>663</v>
      </c>
      <c r="C10692" t="s">
        <v>38525</v>
      </c>
      <c r="D10692">
        <v>402.45</v>
      </c>
      <c r="E10692" t="s">
        <v>36366</v>
      </c>
      <c r="G10692" t="s">
        <v>38526</v>
      </c>
      <c r="H10692" t="s">
        <v>38527</v>
      </c>
    </row>
    <row r="10693" spans="1:8" x14ac:dyDescent="0.3">
      <c r="A10693" t="s">
        <v>38528</v>
      </c>
      <c r="B10693" t="s">
        <v>38529</v>
      </c>
      <c r="C10693" t="s">
        <v>38530</v>
      </c>
      <c r="D10693">
        <v>57.33</v>
      </c>
      <c r="E10693" t="s">
        <v>36366</v>
      </c>
      <c r="F10693">
        <v>4.4000000000000004</v>
      </c>
      <c r="G10693" t="s">
        <v>38531</v>
      </c>
      <c r="H10693" t="s">
        <v>38532</v>
      </c>
    </row>
    <row r="10694" spans="1:8" x14ac:dyDescent="0.3">
      <c r="A10694" t="s">
        <v>38533</v>
      </c>
      <c r="B10694" t="s">
        <v>38534</v>
      </c>
      <c r="C10694" t="s">
        <v>38535</v>
      </c>
      <c r="D10694">
        <v>136.99</v>
      </c>
      <c r="E10694" t="s">
        <v>36366</v>
      </c>
      <c r="F10694">
        <v>4.8</v>
      </c>
      <c r="G10694" t="s">
        <v>38536</v>
      </c>
      <c r="H10694" t="s">
        <v>38537</v>
      </c>
    </row>
    <row r="10695" spans="1:8" x14ac:dyDescent="0.3">
      <c r="A10695" t="s">
        <v>38538</v>
      </c>
      <c r="B10695" t="s">
        <v>38539</v>
      </c>
      <c r="C10695" t="s">
        <v>38540</v>
      </c>
      <c r="D10695">
        <v>59.49</v>
      </c>
      <c r="E10695" t="s">
        <v>36366</v>
      </c>
      <c r="F10695">
        <v>3.8</v>
      </c>
      <c r="G10695" t="s">
        <v>38541</v>
      </c>
      <c r="H10695" t="s">
        <v>38542</v>
      </c>
    </row>
    <row r="10696" spans="1:8" x14ac:dyDescent="0.3">
      <c r="A10696" t="s">
        <v>38543</v>
      </c>
      <c r="B10696" t="s">
        <v>20342</v>
      </c>
      <c r="C10696" t="s">
        <v>38544</v>
      </c>
      <c r="D10696">
        <v>23.99</v>
      </c>
      <c r="E10696" t="s">
        <v>36366</v>
      </c>
      <c r="F10696">
        <v>3.7</v>
      </c>
      <c r="G10696" t="s">
        <v>38545</v>
      </c>
      <c r="H10696" t="s">
        <v>38546</v>
      </c>
    </row>
    <row r="10697" spans="1:8" x14ac:dyDescent="0.3">
      <c r="A10697" t="s">
        <v>38547</v>
      </c>
      <c r="B10697" t="s">
        <v>36955</v>
      </c>
      <c r="C10697" t="s">
        <v>38548</v>
      </c>
      <c r="D10697">
        <v>99.96</v>
      </c>
      <c r="E10697" t="s">
        <v>36366</v>
      </c>
      <c r="F10697">
        <v>4.2</v>
      </c>
      <c r="G10697" t="s">
        <v>38549</v>
      </c>
      <c r="H10697" t="s">
        <v>38550</v>
      </c>
    </row>
    <row r="10698" spans="1:8" x14ac:dyDescent="0.3">
      <c r="A10698" t="s">
        <v>38551</v>
      </c>
      <c r="B10698" t="s">
        <v>17322</v>
      </c>
      <c r="C10698" t="s">
        <v>38552</v>
      </c>
      <c r="D10698">
        <v>49.99</v>
      </c>
      <c r="E10698" t="s">
        <v>36366</v>
      </c>
      <c r="G10698" t="s">
        <v>38553</v>
      </c>
      <c r="H10698" t="s">
        <v>38554</v>
      </c>
    </row>
    <row r="10699" spans="1:8" x14ac:dyDescent="0.3">
      <c r="A10699" t="s">
        <v>38555</v>
      </c>
      <c r="B10699" t="s">
        <v>36364</v>
      </c>
      <c r="C10699" t="s">
        <v>38556</v>
      </c>
      <c r="D10699">
        <v>54</v>
      </c>
      <c r="E10699" t="s">
        <v>36366</v>
      </c>
      <c r="F10699">
        <v>4.2</v>
      </c>
      <c r="G10699" t="s">
        <v>38557</v>
      </c>
      <c r="H10699" t="s">
        <v>38558</v>
      </c>
    </row>
    <row r="10700" spans="1:8" x14ac:dyDescent="0.3">
      <c r="A10700" t="s">
        <v>38559</v>
      </c>
      <c r="B10700" t="s">
        <v>11609</v>
      </c>
      <c r="C10700" t="s">
        <v>28865</v>
      </c>
      <c r="D10700">
        <v>26.92</v>
      </c>
      <c r="E10700" t="s">
        <v>36366</v>
      </c>
      <c r="F10700">
        <v>3.9</v>
      </c>
      <c r="G10700" t="s">
        <v>38560</v>
      </c>
      <c r="H10700" t="s">
        <v>38561</v>
      </c>
    </row>
    <row r="10701" spans="1:8" x14ac:dyDescent="0.3">
      <c r="A10701" t="s">
        <v>38562</v>
      </c>
      <c r="B10701" t="s">
        <v>47</v>
      </c>
      <c r="C10701" t="s">
        <v>38563</v>
      </c>
      <c r="D10701">
        <v>245</v>
      </c>
      <c r="E10701" t="s">
        <v>36366</v>
      </c>
      <c r="F10701">
        <v>4.4000000000000004</v>
      </c>
      <c r="G10701" t="s">
        <v>38564</v>
      </c>
      <c r="H10701" t="s">
        <v>38565</v>
      </c>
    </row>
    <row r="10702" spans="1:8" x14ac:dyDescent="0.3">
      <c r="A10702" t="s">
        <v>38566</v>
      </c>
      <c r="B10702" t="s">
        <v>37243</v>
      </c>
      <c r="C10702" t="s">
        <v>38567</v>
      </c>
      <c r="D10702">
        <v>63</v>
      </c>
      <c r="E10702" t="s">
        <v>36366</v>
      </c>
      <c r="F10702">
        <v>4.0999999999999996</v>
      </c>
      <c r="G10702" t="s">
        <v>38568</v>
      </c>
      <c r="H10702" t="s">
        <v>38569</v>
      </c>
    </row>
    <row r="10703" spans="1:8" x14ac:dyDescent="0.3">
      <c r="A10703" t="s">
        <v>38570</v>
      </c>
      <c r="B10703" t="s">
        <v>38571</v>
      </c>
      <c r="C10703" t="s">
        <v>38572</v>
      </c>
      <c r="D10703">
        <v>79</v>
      </c>
      <c r="E10703" t="s">
        <v>36366</v>
      </c>
      <c r="F10703">
        <v>5</v>
      </c>
      <c r="G10703" t="s">
        <v>38573</v>
      </c>
      <c r="H10703" t="s">
        <v>38574</v>
      </c>
    </row>
    <row r="10704" spans="1:8" x14ac:dyDescent="0.3">
      <c r="A10704" t="s">
        <v>38575</v>
      </c>
      <c r="B10704" t="s">
        <v>11682</v>
      </c>
      <c r="C10704" t="s">
        <v>38576</v>
      </c>
      <c r="D10704">
        <v>99.95</v>
      </c>
      <c r="E10704" t="s">
        <v>36366</v>
      </c>
      <c r="F10704">
        <v>4.3</v>
      </c>
      <c r="G10704" t="s">
        <v>38577</v>
      </c>
      <c r="H10704" t="s">
        <v>38578</v>
      </c>
    </row>
    <row r="10705" spans="1:8" x14ac:dyDescent="0.3">
      <c r="A10705" t="s">
        <v>38579</v>
      </c>
      <c r="B10705" t="s">
        <v>1179</v>
      </c>
      <c r="C10705" t="s">
        <v>38580</v>
      </c>
      <c r="D10705">
        <v>45.99</v>
      </c>
      <c r="E10705" t="s">
        <v>36366</v>
      </c>
      <c r="G10705" t="s">
        <v>38581</v>
      </c>
      <c r="H10705" t="s">
        <v>38582</v>
      </c>
    </row>
    <row r="10706" spans="1:8" x14ac:dyDescent="0.3">
      <c r="A10706" t="s">
        <v>38583</v>
      </c>
      <c r="B10706" t="s">
        <v>18609</v>
      </c>
      <c r="C10706" t="s">
        <v>38584</v>
      </c>
      <c r="D10706">
        <v>40.369999999999997</v>
      </c>
      <c r="E10706" t="s">
        <v>36366</v>
      </c>
      <c r="F10706">
        <v>2.1</v>
      </c>
      <c r="G10706" t="s">
        <v>38585</v>
      </c>
      <c r="H10706" t="s">
        <v>38586</v>
      </c>
    </row>
    <row r="10707" spans="1:8" x14ac:dyDescent="0.3">
      <c r="A10707" t="s">
        <v>38587</v>
      </c>
      <c r="B10707" t="s">
        <v>24</v>
      </c>
      <c r="C10707" t="s">
        <v>38588</v>
      </c>
      <c r="E10707" t="s">
        <v>36366</v>
      </c>
      <c r="F10707">
        <v>4.7</v>
      </c>
      <c r="G10707" t="s">
        <v>38589</v>
      </c>
      <c r="H10707" t="s">
        <v>38590</v>
      </c>
    </row>
    <row r="10708" spans="1:8" x14ac:dyDescent="0.3">
      <c r="A10708" t="s">
        <v>25861</v>
      </c>
      <c r="B10708" t="s">
        <v>5044</v>
      </c>
      <c r="C10708" t="s">
        <v>25862</v>
      </c>
      <c r="D10708">
        <v>34</v>
      </c>
      <c r="E10708" t="s">
        <v>36366</v>
      </c>
      <c r="F10708">
        <v>4.0999999999999996</v>
      </c>
      <c r="G10708" t="s">
        <v>25863</v>
      </c>
      <c r="H10708" t="s">
        <v>25864</v>
      </c>
    </row>
    <row r="10709" spans="1:8" x14ac:dyDescent="0.3">
      <c r="A10709" t="s">
        <v>38591</v>
      </c>
      <c r="B10709" t="s">
        <v>47</v>
      </c>
      <c r="C10709" t="s">
        <v>38592</v>
      </c>
      <c r="D10709">
        <v>177.02</v>
      </c>
      <c r="E10709" t="s">
        <v>36366</v>
      </c>
      <c r="F10709">
        <v>4.5999999999999996</v>
      </c>
      <c r="G10709" t="s">
        <v>38593</v>
      </c>
      <c r="H10709" t="s">
        <v>38594</v>
      </c>
    </row>
    <row r="10710" spans="1:8" x14ac:dyDescent="0.3">
      <c r="A10710" t="s">
        <v>38595</v>
      </c>
      <c r="B10710" t="s">
        <v>2422</v>
      </c>
      <c r="C10710" t="s">
        <v>38596</v>
      </c>
      <c r="D10710">
        <v>287.67</v>
      </c>
      <c r="E10710" t="s">
        <v>36366</v>
      </c>
      <c r="G10710" t="s">
        <v>38597</v>
      </c>
      <c r="H10710" t="s">
        <v>38598</v>
      </c>
    </row>
    <row r="10711" spans="1:8" x14ac:dyDescent="0.3">
      <c r="A10711" t="s">
        <v>38599</v>
      </c>
      <c r="B10711" t="s">
        <v>37071</v>
      </c>
      <c r="C10711" t="s">
        <v>38600</v>
      </c>
      <c r="D10711">
        <v>139</v>
      </c>
      <c r="E10711" t="s">
        <v>36366</v>
      </c>
      <c r="F10711">
        <v>4.5</v>
      </c>
      <c r="G10711" t="s">
        <v>38601</v>
      </c>
      <c r="H10711" t="s">
        <v>38602</v>
      </c>
    </row>
    <row r="10712" spans="1:8" x14ac:dyDescent="0.3">
      <c r="A10712" t="s">
        <v>38603</v>
      </c>
      <c r="B10712" t="s">
        <v>1179</v>
      </c>
      <c r="C10712" t="s">
        <v>38604</v>
      </c>
      <c r="D10712">
        <v>16.82</v>
      </c>
      <c r="E10712" t="s">
        <v>36366</v>
      </c>
      <c r="G10712" t="s">
        <v>38605</v>
      </c>
      <c r="H10712" t="s">
        <v>38606</v>
      </c>
    </row>
    <row r="10713" spans="1:8" x14ac:dyDescent="0.3">
      <c r="A10713" t="s">
        <v>38607</v>
      </c>
      <c r="B10713" t="s">
        <v>37945</v>
      </c>
      <c r="C10713" t="s">
        <v>38608</v>
      </c>
      <c r="D10713">
        <v>67.75</v>
      </c>
      <c r="E10713" t="s">
        <v>36366</v>
      </c>
      <c r="F10713">
        <v>4.5</v>
      </c>
      <c r="G10713" t="s">
        <v>38609</v>
      </c>
      <c r="H10713" t="s">
        <v>38610</v>
      </c>
    </row>
    <row r="10714" spans="1:8" x14ac:dyDescent="0.3">
      <c r="A10714" t="s">
        <v>38611</v>
      </c>
      <c r="B10714" t="s">
        <v>38612</v>
      </c>
      <c r="C10714" t="s">
        <v>38613</v>
      </c>
      <c r="D10714">
        <v>158.91999999999999</v>
      </c>
      <c r="E10714" t="s">
        <v>36366</v>
      </c>
      <c r="F10714">
        <v>4.4000000000000004</v>
      </c>
      <c r="G10714" t="s">
        <v>38614</v>
      </c>
      <c r="H10714" t="s">
        <v>38615</v>
      </c>
    </row>
    <row r="10715" spans="1:8" x14ac:dyDescent="0.3">
      <c r="A10715" t="s">
        <v>38616</v>
      </c>
      <c r="B10715" t="s">
        <v>38617</v>
      </c>
      <c r="C10715" t="s">
        <v>38618</v>
      </c>
      <c r="D10715">
        <v>305.49</v>
      </c>
      <c r="E10715" t="s">
        <v>36366</v>
      </c>
      <c r="F10715">
        <v>4.5</v>
      </c>
      <c r="G10715" t="s">
        <v>38619</v>
      </c>
      <c r="H10715" t="s">
        <v>38620</v>
      </c>
    </row>
    <row r="10716" spans="1:8" x14ac:dyDescent="0.3">
      <c r="A10716" t="s">
        <v>38621</v>
      </c>
      <c r="B10716" t="s">
        <v>18075</v>
      </c>
      <c r="C10716" t="s">
        <v>38622</v>
      </c>
      <c r="D10716">
        <v>33.79</v>
      </c>
      <c r="E10716" t="s">
        <v>36366</v>
      </c>
      <c r="F10716">
        <v>4.3</v>
      </c>
      <c r="G10716" t="s">
        <v>38623</v>
      </c>
      <c r="H10716" t="s">
        <v>38624</v>
      </c>
    </row>
    <row r="10717" spans="1:8" x14ac:dyDescent="0.3">
      <c r="A10717" t="s">
        <v>38625</v>
      </c>
      <c r="B10717" t="s">
        <v>20342</v>
      </c>
      <c r="C10717" t="s">
        <v>38626</v>
      </c>
      <c r="D10717">
        <v>45.99</v>
      </c>
      <c r="E10717" t="s">
        <v>36366</v>
      </c>
      <c r="F10717">
        <v>4.7</v>
      </c>
      <c r="G10717" t="s">
        <v>38627</v>
      </c>
      <c r="H10717" t="s">
        <v>38628</v>
      </c>
    </row>
    <row r="10718" spans="1:8" x14ac:dyDescent="0.3">
      <c r="A10718" t="s">
        <v>38629</v>
      </c>
      <c r="B10718" t="s">
        <v>5044</v>
      </c>
      <c r="C10718" t="s">
        <v>38630</v>
      </c>
      <c r="D10718">
        <v>81.38</v>
      </c>
      <c r="E10718" t="s">
        <v>36366</v>
      </c>
      <c r="F10718">
        <v>4</v>
      </c>
      <c r="G10718" t="s">
        <v>38631</v>
      </c>
      <c r="H10718" t="s">
        <v>38632</v>
      </c>
    </row>
    <row r="10719" spans="1:8" x14ac:dyDescent="0.3">
      <c r="A10719" t="s">
        <v>25869</v>
      </c>
      <c r="B10719" t="s">
        <v>611</v>
      </c>
      <c r="C10719" t="s">
        <v>25870</v>
      </c>
      <c r="D10719">
        <v>110.84</v>
      </c>
      <c r="E10719" t="s">
        <v>36366</v>
      </c>
      <c r="F10719">
        <v>4.5</v>
      </c>
      <c r="G10719" t="s">
        <v>25871</v>
      </c>
      <c r="H10719" t="s">
        <v>25872</v>
      </c>
    </row>
    <row r="10720" spans="1:8" x14ac:dyDescent="0.3">
      <c r="A10720" t="s">
        <v>38633</v>
      </c>
      <c r="B10720" t="s">
        <v>1179</v>
      </c>
      <c r="C10720" t="s">
        <v>38634</v>
      </c>
      <c r="D10720">
        <v>59.4</v>
      </c>
      <c r="E10720" t="s">
        <v>36366</v>
      </c>
      <c r="G10720" t="s">
        <v>38635</v>
      </c>
      <c r="H10720" t="s">
        <v>38636</v>
      </c>
    </row>
    <row r="10721" spans="1:8" x14ac:dyDescent="0.3">
      <c r="A10721" t="s">
        <v>38637</v>
      </c>
      <c r="B10721" t="s">
        <v>38638</v>
      </c>
      <c r="C10721" t="s">
        <v>38639</v>
      </c>
      <c r="D10721">
        <v>143.07</v>
      </c>
      <c r="E10721" t="s">
        <v>36366</v>
      </c>
      <c r="F10721">
        <v>4.5</v>
      </c>
      <c r="G10721" t="s">
        <v>38640</v>
      </c>
      <c r="H10721" t="s">
        <v>38641</v>
      </c>
    </row>
    <row r="10722" spans="1:8" x14ac:dyDescent="0.3">
      <c r="A10722" t="s">
        <v>38642</v>
      </c>
      <c r="B10722" t="s">
        <v>38571</v>
      </c>
      <c r="C10722" t="s">
        <v>38643</v>
      </c>
      <c r="D10722">
        <v>79</v>
      </c>
      <c r="E10722" t="s">
        <v>36366</v>
      </c>
      <c r="G10722" t="s">
        <v>38644</v>
      </c>
      <c r="H10722" t="s">
        <v>38645</v>
      </c>
    </row>
    <row r="10723" spans="1:8" x14ac:dyDescent="0.3">
      <c r="A10723" t="s">
        <v>38646</v>
      </c>
      <c r="B10723" t="s">
        <v>38647</v>
      </c>
      <c r="C10723" t="s">
        <v>38648</v>
      </c>
      <c r="D10723">
        <v>72.569999999999993</v>
      </c>
      <c r="E10723" t="s">
        <v>36366</v>
      </c>
      <c r="F10723">
        <v>4.5</v>
      </c>
      <c r="G10723" t="s">
        <v>38649</v>
      </c>
      <c r="H10723" t="s">
        <v>38650</v>
      </c>
    </row>
    <row r="10724" spans="1:8" x14ac:dyDescent="0.3">
      <c r="A10724" t="s">
        <v>38651</v>
      </c>
      <c r="B10724" t="s">
        <v>18845</v>
      </c>
      <c r="C10724" t="s">
        <v>38652</v>
      </c>
      <c r="D10724">
        <v>69</v>
      </c>
      <c r="E10724" t="s">
        <v>36366</v>
      </c>
      <c r="F10724">
        <v>5</v>
      </c>
      <c r="G10724" t="s">
        <v>38653</v>
      </c>
      <c r="H10724" t="s">
        <v>38654</v>
      </c>
    </row>
    <row r="10725" spans="1:8" x14ac:dyDescent="0.3">
      <c r="A10725" t="s">
        <v>38655</v>
      </c>
      <c r="B10725" t="s">
        <v>1179</v>
      </c>
      <c r="C10725" t="s">
        <v>38656</v>
      </c>
      <c r="D10725">
        <v>249</v>
      </c>
      <c r="E10725" t="s">
        <v>36366</v>
      </c>
      <c r="F10725">
        <v>3.5</v>
      </c>
      <c r="G10725" t="s">
        <v>38657</v>
      </c>
      <c r="H10725" t="s">
        <v>38658</v>
      </c>
    </row>
    <row r="10726" spans="1:8" x14ac:dyDescent="0.3">
      <c r="A10726" t="s">
        <v>38659</v>
      </c>
      <c r="B10726" t="s">
        <v>24</v>
      </c>
      <c r="C10726" t="s">
        <v>38660</v>
      </c>
      <c r="E10726" t="s">
        <v>36366</v>
      </c>
      <c r="F10726">
        <v>4.5999999999999996</v>
      </c>
      <c r="G10726" t="s">
        <v>38661</v>
      </c>
      <c r="H10726" t="s">
        <v>38662</v>
      </c>
    </row>
    <row r="10727" spans="1:8" x14ac:dyDescent="0.3">
      <c r="A10727" t="s">
        <v>38663</v>
      </c>
      <c r="B10727" t="s">
        <v>36591</v>
      </c>
      <c r="C10727" t="s">
        <v>38664</v>
      </c>
      <c r="D10727">
        <v>163.13</v>
      </c>
      <c r="E10727" t="s">
        <v>36366</v>
      </c>
      <c r="F10727">
        <v>4.3</v>
      </c>
      <c r="G10727" t="s">
        <v>38665</v>
      </c>
      <c r="H10727" t="s">
        <v>38666</v>
      </c>
    </row>
    <row r="10728" spans="1:8" x14ac:dyDescent="0.3">
      <c r="A10728" t="s">
        <v>38667</v>
      </c>
      <c r="B10728" t="s">
        <v>36364</v>
      </c>
      <c r="C10728" t="s">
        <v>38668</v>
      </c>
      <c r="D10728">
        <v>62.45</v>
      </c>
      <c r="E10728" t="s">
        <v>36366</v>
      </c>
      <c r="F10728">
        <v>4.0999999999999996</v>
      </c>
      <c r="G10728" t="s">
        <v>38669</v>
      </c>
      <c r="H10728" t="s">
        <v>38670</v>
      </c>
    </row>
    <row r="10729" spans="1:8" x14ac:dyDescent="0.3">
      <c r="A10729" t="s">
        <v>38671</v>
      </c>
      <c r="B10729" t="s">
        <v>38672</v>
      </c>
      <c r="C10729" t="s">
        <v>38673</v>
      </c>
      <c r="D10729">
        <v>166.59</v>
      </c>
      <c r="E10729" t="s">
        <v>36366</v>
      </c>
      <c r="F10729">
        <v>4.5999999999999996</v>
      </c>
      <c r="G10729" t="s">
        <v>38674</v>
      </c>
      <c r="H10729" t="s">
        <v>38675</v>
      </c>
    </row>
    <row r="10730" spans="1:8" x14ac:dyDescent="0.3">
      <c r="A10730" t="s">
        <v>38676</v>
      </c>
      <c r="B10730" t="s">
        <v>5114</v>
      </c>
      <c r="C10730" t="s">
        <v>38677</v>
      </c>
      <c r="D10730">
        <v>41.34</v>
      </c>
      <c r="E10730" t="s">
        <v>36366</v>
      </c>
      <c r="F10730">
        <v>3.4</v>
      </c>
      <c r="G10730" t="s">
        <v>38678</v>
      </c>
      <c r="H10730" t="s">
        <v>38679</v>
      </c>
    </row>
    <row r="10731" spans="1:8" x14ac:dyDescent="0.3">
      <c r="A10731" t="s">
        <v>38680</v>
      </c>
      <c r="B10731" t="s">
        <v>24</v>
      </c>
      <c r="C10731" t="s">
        <v>38681</v>
      </c>
      <c r="D10731">
        <v>243.87</v>
      </c>
      <c r="E10731" t="s">
        <v>36366</v>
      </c>
      <c r="F10731">
        <v>5</v>
      </c>
      <c r="G10731" t="s">
        <v>38682</v>
      </c>
      <c r="H10731" t="s">
        <v>38683</v>
      </c>
    </row>
    <row r="10732" spans="1:8" x14ac:dyDescent="0.3">
      <c r="A10732" t="s">
        <v>38684</v>
      </c>
      <c r="B10732" t="s">
        <v>4295</v>
      </c>
      <c r="C10732" t="s">
        <v>38685</v>
      </c>
      <c r="D10732">
        <v>62</v>
      </c>
      <c r="E10732" t="s">
        <v>36366</v>
      </c>
      <c r="F10732">
        <v>4.4000000000000004</v>
      </c>
      <c r="G10732" t="s">
        <v>38686</v>
      </c>
      <c r="H10732" t="s">
        <v>38687</v>
      </c>
    </row>
    <row r="10733" spans="1:8" x14ac:dyDescent="0.3">
      <c r="A10733" t="s">
        <v>38688</v>
      </c>
      <c r="B10733" t="s">
        <v>38689</v>
      </c>
      <c r="C10733" t="s">
        <v>38690</v>
      </c>
      <c r="D10733">
        <v>157.1</v>
      </c>
      <c r="E10733" t="s">
        <v>36366</v>
      </c>
      <c r="F10733">
        <v>4.5</v>
      </c>
      <c r="G10733" t="s">
        <v>38691</v>
      </c>
      <c r="H10733" t="s">
        <v>38692</v>
      </c>
    </row>
    <row r="10734" spans="1:8" x14ac:dyDescent="0.3">
      <c r="A10734" t="s">
        <v>38693</v>
      </c>
      <c r="B10734" t="s">
        <v>47</v>
      </c>
      <c r="C10734" t="s">
        <v>38694</v>
      </c>
      <c r="D10734">
        <v>247.28</v>
      </c>
      <c r="E10734" t="s">
        <v>36366</v>
      </c>
      <c r="G10734" t="s">
        <v>38695</v>
      </c>
      <c r="H10734" t="s">
        <v>38696</v>
      </c>
    </row>
    <row r="10735" spans="1:8" x14ac:dyDescent="0.3">
      <c r="A10735" t="s">
        <v>38697</v>
      </c>
      <c r="B10735" t="s">
        <v>38461</v>
      </c>
      <c r="C10735" t="s">
        <v>38698</v>
      </c>
      <c r="D10735">
        <v>733</v>
      </c>
      <c r="E10735" t="s">
        <v>36366</v>
      </c>
      <c r="F10735">
        <v>4.7</v>
      </c>
      <c r="G10735" t="s">
        <v>38699</v>
      </c>
      <c r="H10735" t="s">
        <v>38700</v>
      </c>
    </row>
    <row r="10736" spans="1:8" x14ac:dyDescent="0.3">
      <c r="A10736" t="s">
        <v>38701</v>
      </c>
      <c r="B10736" t="s">
        <v>611</v>
      </c>
      <c r="C10736" t="s">
        <v>38702</v>
      </c>
      <c r="D10736">
        <v>107.57</v>
      </c>
      <c r="E10736" t="s">
        <v>36366</v>
      </c>
      <c r="F10736">
        <v>4.4000000000000004</v>
      </c>
      <c r="G10736" t="s">
        <v>38703</v>
      </c>
      <c r="H10736" t="s">
        <v>38704</v>
      </c>
    </row>
    <row r="10737" spans="1:8" x14ac:dyDescent="0.3">
      <c r="A10737" t="s">
        <v>38705</v>
      </c>
      <c r="B10737" t="s">
        <v>38706</v>
      </c>
      <c r="C10737" t="s">
        <v>38707</v>
      </c>
      <c r="D10737">
        <v>185</v>
      </c>
      <c r="E10737" t="s">
        <v>36366</v>
      </c>
      <c r="F10737">
        <v>4.3</v>
      </c>
      <c r="G10737" t="s">
        <v>38708</v>
      </c>
      <c r="H10737" t="s">
        <v>38709</v>
      </c>
    </row>
    <row r="10738" spans="1:8" x14ac:dyDescent="0.3">
      <c r="A10738" t="s">
        <v>38710</v>
      </c>
      <c r="B10738" t="s">
        <v>18075</v>
      </c>
      <c r="C10738" t="s">
        <v>38711</v>
      </c>
      <c r="D10738">
        <v>32.880000000000003</v>
      </c>
      <c r="E10738" t="s">
        <v>36366</v>
      </c>
      <c r="F10738">
        <v>2</v>
      </c>
      <c r="G10738" t="s">
        <v>38712</v>
      </c>
      <c r="H10738" t="s">
        <v>38713</v>
      </c>
    </row>
    <row r="10739" spans="1:8" x14ac:dyDescent="0.3">
      <c r="A10739" t="s">
        <v>38714</v>
      </c>
      <c r="B10739" t="s">
        <v>5114</v>
      </c>
      <c r="C10739" t="s">
        <v>38715</v>
      </c>
      <c r="D10739">
        <v>32.25</v>
      </c>
      <c r="E10739" t="s">
        <v>36366</v>
      </c>
      <c r="F10739">
        <v>4</v>
      </c>
      <c r="G10739" t="s">
        <v>38716</v>
      </c>
      <c r="H10739" t="s">
        <v>38717</v>
      </c>
    </row>
    <row r="10740" spans="1:8" x14ac:dyDescent="0.3">
      <c r="A10740" t="s">
        <v>38718</v>
      </c>
      <c r="B10740" t="s">
        <v>38719</v>
      </c>
      <c r="C10740" t="s">
        <v>38720</v>
      </c>
      <c r="D10740">
        <v>92.27</v>
      </c>
      <c r="E10740" t="s">
        <v>36366</v>
      </c>
      <c r="F10740">
        <v>4.5999999999999996</v>
      </c>
      <c r="G10740" t="s">
        <v>38721</v>
      </c>
      <c r="H10740" t="s">
        <v>38722</v>
      </c>
    </row>
    <row r="10741" spans="1:8" x14ac:dyDescent="0.3">
      <c r="A10741" t="s">
        <v>26086</v>
      </c>
      <c r="B10741" t="s">
        <v>26087</v>
      </c>
      <c r="C10741" t="s">
        <v>26088</v>
      </c>
      <c r="D10741">
        <v>103.79</v>
      </c>
      <c r="E10741" t="s">
        <v>36366</v>
      </c>
      <c r="F10741">
        <v>4.3</v>
      </c>
      <c r="G10741" t="s">
        <v>26089</v>
      </c>
      <c r="H10741" t="s">
        <v>26090</v>
      </c>
    </row>
    <row r="10742" spans="1:8" x14ac:dyDescent="0.3">
      <c r="A10742" t="s">
        <v>38723</v>
      </c>
      <c r="B10742" t="s">
        <v>1179</v>
      </c>
      <c r="C10742" t="s">
        <v>38724</v>
      </c>
      <c r="D10742">
        <v>8.42</v>
      </c>
      <c r="E10742" t="s">
        <v>36366</v>
      </c>
      <c r="G10742" t="s">
        <v>38725</v>
      </c>
      <c r="H10742" t="s">
        <v>38726</v>
      </c>
    </row>
    <row r="10743" spans="1:8" x14ac:dyDescent="0.3">
      <c r="A10743" t="s">
        <v>38727</v>
      </c>
      <c r="B10743" t="s">
        <v>37184</v>
      </c>
      <c r="C10743" t="s">
        <v>38728</v>
      </c>
      <c r="D10743">
        <v>44.99</v>
      </c>
      <c r="E10743" t="s">
        <v>36366</v>
      </c>
      <c r="F10743">
        <v>5</v>
      </c>
      <c r="G10743" t="s">
        <v>38729</v>
      </c>
      <c r="H10743" t="s">
        <v>38730</v>
      </c>
    </row>
    <row r="10744" spans="1:8" x14ac:dyDescent="0.3">
      <c r="A10744" t="s">
        <v>38731</v>
      </c>
      <c r="B10744" t="s">
        <v>38732</v>
      </c>
      <c r="C10744" t="s">
        <v>38733</v>
      </c>
      <c r="D10744">
        <v>179.94</v>
      </c>
      <c r="E10744" t="s">
        <v>36366</v>
      </c>
      <c r="F10744">
        <v>4.5</v>
      </c>
      <c r="G10744" t="s">
        <v>38734</v>
      </c>
      <c r="H10744" t="s">
        <v>38735</v>
      </c>
    </row>
    <row r="10745" spans="1:8" x14ac:dyDescent="0.3">
      <c r="A10745" t="s">
        <v>38736</v>
      </c>
      <c r="B10745" t="s">
        <v>5927</v>
      </c>
      <c r="C10745" t="s">
        <v>38737</v>
      </c>
      <c r="D10745">
        <v>104.79</v>
      </c>
      <c r="E10745" t="s">
        <v>36366</v>
      </c>
      <c r="F10745">
        <v>4.4000000000000004</v>
      </c>
      <c r="G10745" t="s">
        <v>38738</v>
      </c>
      <c r="H10745" t="s">
        <v>38739</v>
      </c>
    </row>
    <row r="10746" spans="1:8" x14ac:dyDescent="0.3">
      <c r="A10746" t="s">
        <v>38740</v>
      </c>
      <c r="B10746" t="s">
        <v>5776</v>
      </c>
      <c r="C10746" t="s">
        <v>38741</v>
      </c>
      <c r="D10746">
        <v>109</v>
      </c>
      <c r="E10746" t="s">
        <v>36366</v>
      </c>
      <c r="F10746">
        <v>4.5</v>
      </c>
      <c r="G10746" t="s">
        <v>38742</v>
      </c>
      <c r="H10746" t="s">
        <v>38743</v>
      </c>
    </row>
    <row r="10747" spans="1:8" x14ac:dyDescent="0.3">
      <c r="A10747" t="s">
        <v>38744</v>
      </c>
      <c r="B10747" t="s">
        <v>9125</v>
      </c>
      <c r="C10747" t="s">
        <v>38745</v>
      </c>
      <c r="D10747">
        <v>107.88</v>
      </c>
      <c r="E10747" t="s">
        <v>36366</v>
      </c>
      <c r="F10747">
        <v>3.6</v>
      </c>
      <c r="G10747" t="s">
        <v>38746</v>
      </c>
      <c r="H10747" t="s">
        <v>38747</v>
      </c>
    </row>
    <row r="10748" spans="1:8" x14ac:dyDescent="0.3">
      <c r="A10748" t="s">
        <v>38748</v>
      </c>
      <c r="B10748" t="s">
        <v>36853</v>
      </c>
      <c r="C10748" t="s">
        <v>38749</v>
      </c>
      <c r="D10748">
        <v>56.99</v>
      </c>
      <c r="E10748" t="s">
        <v>36366</v>
      </c>
      <c r="G10748" t="s">
        <v>38750</v>
      </c>
      <c r="H10748" t="s">
        <v>38751</v>
      </c>
    </row>
    <row r="10749" spans="1:8" x14ac:dyDescent="0.3">
      <c r="A10749" t="s">
        <v>38752</v>
      </c>
      <c r="B10749" t="s">
        <v>1179</v>
      </c>
      <c r="C10749" t="s">
        <v>38753</v>
      </c>
      <c r="D10749">
        <v>86</v>
      </c>
      <c r="E10749" t="s">
        <v>36366</v>
      </c>
      <c r="G10749" t="s">
        <v>38754</v>
      </c>
      <c r="H10749" t="s">
        <v>38755</v>
      </c>
    </row>
    <row r="10750" spans="1:8" x14ac:dyDescent="0.3">
      <c r="A10750" t="s">
        <v>38756</v>
      </c>
      <c r="B10750" t="s">
        <v>24</v>
      </c>
      <c r="C10750" t="s">
        <v>38757</v>
      </c>
      <c r="E10750" t="s">
        <v>36366</v>
      </c>
      <c r="F10750">
        <v>4.4000000000000004</v>
      </c>
      <c r="G10750" t="s">
        <v>38758</v>
      </c>
      <c r="H10750" t="s">
        <v>38759</v>
      </c>
    </row>
    <row r="10751" spans="1:8" x14ac:dyDescent="0.3">
      <c r="A10751" t="s">
        <v>38760</v>
      </c>
      <c r="B10751" t="s">
        <v>47</v>
      </c>
      <c r="C10751" t="s">
        <v>38761</v>
      </c>
      <c r="D10751">
        <v>249</v>
      </c>
      <c r="E10751" t="s">
        <v>36366</v>
      </c>
      <c r="F10751">
        <v>4.5</v>
      </c>
      <c r="G10751" t="s">
        <v>38762</v>
      </c>
      <c r="H10751" t="s">
        <v>38763</v>
      </c>
    </row>
    <row r="10752" spans="1:8" x14ac:dyDescent="0.3">
      <c r="A10752" t="s">
        <v>38764</v>
      </c>
      <c r="B10752" t="s">
        <v>277</v>
      </c>
      <c r="C10752" t="s">
        <v>38765</v>
      </c>
      <c r="D10752">
        <v>265</v>
      </c>
      <c r="E10752" t="s">
        <v>36366</v>
      </c>
      <c r="F10752">
        <v>5</v>
      </c>
      <c r="G10752" t="s">
        <v>38766</v>
      </c>
      <c r="H10752" t="s">
        <v>38767</v>
      </c>
    </row>
    <row r="10753" spans="1:8" x14ac:dyDescent="0.3">
      <c r="A10753" t="s">
        <v>38768</v>
      </c>
      <c r="B10753" t="s">
        <v>18051</v>
      </c>
      <c r="C10753" t="s">
        <v>38769</v>
      </c>
      <c r="D10753">
        <v>49.9</v>
      </c>
      <c r="E10753" t="s">
        <v>36366</v>
      </c>
      <c r="G10753" t="s">
        <v>38770</v>
      </c>
      <c r="H10753" t="s">
        <v>38771</v>
      </c>
    </row>
    <row r="10754" spans="1:8" x14ac:dyDescent="0.3">
      <c r="A10754" t="s">
        <v>38772</v>
      </c>
      <c r="B10754" t="s">
        <v>5044</v>
      </c>
      <c r="C10754" t="s">
        <v>36392</v>
      </c>
      <c r="D10754">
        <v>30</v>
      </c>
      <c r="E10754" t="s">
        <v>36366</v>
      </c>
      <c r="F10754">
        <v>4</v>
      </c>
      <c r="G10754" t="s">
        <v>38773</v>
      </c>
      <c r="H10754" t="s">
        <v>38774</v>
      </c>
    </row>
    <row r="10755" spans="1:8" x14ac:dyDescent="0.3">
      <c r="A10755" t="s">
        <v>38775</v>
      </c>
      <c r="B10755" t="s">
        <v>6571</v>
      </c>
      <c r="C10755" t="s">
        <v>38776</v>
      </c>
      <c r="D10755">
        <v>92</v>
      </c>
      <c r="E10755" t="s">
        <v>36366</v>
      </c>
      <c r="F10755">
        <v>4.2</v>
      </c>
      <c r="G10755" t="s">
        <v>38777</v>
      </c>
      <c r="H10755" t="s">
        <v>38778</v>
      </c>
    </row>
    <row r="10756" spans="1:8" x14ac:dyDescent="0.3">
      <c r="A10756" t="s">
        <v>38779</v>
      </c>
      <c r="B10756" t="s">
        <v>1179</v>
      </c>
      <c r="C10756" t="s">
        <v>38780</v>
      </c>
      <c r="D10756">
        <v>8.42</v>
      </c>
      <c r="E10756" t="s">
        <v>36366</v>
      </c>
      <c r="G10756" t="s">
        <v>38781</v>
      </c>
      <c r="H10756" t="s">
        <v>38782</v>
      </c>
    </row>
    <row r="10757" spans="1:8" x14ac:dyDescent="0.3">
      <c r="A10757" t="s">
        <v>38783</v>
      </c>
      <c r="B10757" t="s">
        <v>6165</v>
      </c>
      <c r="C10757" t="s">
        <v>38784</v>
      </c>
      <c r="D10757">
        <v>40.5</v>
      </c>
      <c r="E10757" t="s">
        <v>36366</v>
      </c>
      <c r="F10757">
        <v>4.0999999999999996</v>
      </c>
      <c r="G10757" t="s">
        <v>38785</v>
      </c>
      <c r="H10757" t="s">
        <v>38786</v>
      </c>
    </row>
    <row r="10758" spans="1:8" x14ac:dyDescent="0.3">
      <c r="A10758" t="s">
        <v>38787</v>
      </c>
      <c r="B10758" t="s">
        <v>9785</v>
      </c>
      <c r="C10758" t="s">
        <v>38788</v>
      </c>
      <c r="D10758">
        <v>65</v>
      </c>
      <c r="E10758" t="s">
        <v>36366</v>
      </c>
      <c r="F10758">
        <v>4.5</v>
      </c>
      <c r="G10758" t="s">
        <v>38789</v>
      </c>
      <c r="H10758" t="s">
        <v>38790</v>
      </c>
    </row>
    <row r="10759" spans="1:8" x14ac:dyDescent="0.3">
      <c r="A10759" t="s">
        <v>38791</v>
      </c>
      <c r="B10759" t="s">
        <v>56</v>
      </c>
      <c r="C10759" t="s">
        <v>38792</v>
      </c>
      <c r="D10759">
        <v>88</v>
      </c>
      <c r="E10759" t="s">
        <v>36366</v>
      </c>
      <c r="F10759">
        <v>4</v>
      </c>
      <c r="G10759" t="s">
        <v>38793</v>
      </c>
      <c r="H10759" t="s">
        <v>38794</v>
      </c>
    </row>
    <row r="10760" spans="1:8" x14ac:dyDescent="0.3">
      <c r="A10760" t="s">
        <v>38795</v>
      </c>
      <c r="B10760" t="s">
        <v>17322</v>
      </c>
      <c r="C10760" t="s">
        <v>38796</v>
      </c>
      <c r="D10760">
        <v>116.98</v>
      </c>
      <c r="E10760" t="s">
        <v>36366</v>
      </c>
      <c r="G10760" t="s">
        <v>38797</v>
      </c>
      <c r="H10760" t="s">
        <v>38798</v>
      </c>
    </row>
    <row r="10761" spans="1:8" x14ac:dyDescent="0.3">
      <c r="A10761" t="s">
        <v>38799</v>
      </c>
      <c r="B10761" t="s">
        <v>21008</v>
      </c>
      <c r="C10761" t="s">
        <v>38800</v>
      </c>
      <c r="D10761">
        <v>17.5</v>
      </c>
      <c r="E10761" t="s">
        <v>36366</v>
      </c>
      <c r="F10761">
        <v>3.2</v>
      </c>
      <c r="G10761" t="s">
        <v>38801</v>
      </c>
      <c r="H10761" t="s">
        <v>38802</v>
      </c>
    </row>
    <row r="10762" spans="1:8" x14ac:dyDescent="0.3">
      <c r="A10762" t="s">
        <v>38803</v>
      </c>
      <c r="B10762" t="s">
        <v>38804</v>
      </c>
      <c r="C10762" t="s">
        <v>38805</v>
      </c>
      <c r="D10762">
        <v>191.15</v>
      </c>
      <c r="E10762" t="s">
        <v>36366</v>
      </c>
      <c r="F10762">
        <v>4.5999999999999996</v>
      </c>
      <c r="G10762" t="s">
        <v>38806</v>
      </c>
      <c r="H10762" t="s">
        <v>38807</v>
      </c>
    </row>
    <row r="10763" spans="1:8" x14ac:dyDescent="0.3">
      <c r="A10763" t="s">
        <v>38808</v>
      </c>
      <c r="B10763" t="s">
        <v>38809</v>
      </c>
      <c r="C10763" t="s">
        <v>38810</v>
      </c>
      <c r="D10763">
        <v>116.93</v>
      </c>
      <c r="E10763" t="s">
        <v>36366</v>
      </c>
      <c r="F10763">
        <v>4.3</v>
      </c>
      <c r="G10763" t="s">
        <v>38811</v>
      </c>
      <c r="H10763" t="s">
        <v>38812</v>
      </c>
    </row>
    <row r="10764" spans="1:8" x14ac:dyDescent="0.3">
      <c r="A10764" t="s">
        <v>38813</v>
      </c>
      <c r="B10764" t="s">
        <v>6138</v>
      </c>
      <c r="C10764" t="s">
        <v>38814</v>
      </c>
      <c r="D10764">
        <v>45.27</v>
      </c>
      <c r="E10764" t="s">
        <v>36366</v>
      </c>
      <c r="F10764">
        <v>4.5999999999999996</v>
      </c>
      <c r="G10764" t="s">
        <v>38815</v>
      </c>
      <c r="H10764" t="s">
        <v>38816</v>
      </c>
    </row>
    <row r="10765" spans="1:8" x14ac:dyDescent="0.3">
      <c r="A10765" t="s">
        <v>38817</v>
      </c>
      <c r="B10765" t="s">
        <v>38672</v>
      </c>
      <c r="C10765" t="s">
        <v>38818</v>
      </c>
      <c r="D10765">
        <v>166.57</v>
      </c>
      <c r="E10765" t="s">
        <v>36366</v>
      </c>
      <c r="F10765">
        <v>4.5999999999999996</v>
      </c>
      <c r="G10765" t="s">
        <v>38819</v>
      </c>
      <c r="H10765" t="s">
        <v>38820</v>
      </c>
    </row>
    <row r="10766" spans="1:8" x14ac:dyDescent="0.3">
      <c r="A10766" t="s">
        <v>38821</v>
      </c>
      <c r="B10766" t="s">
        <v>38341</v>
      </c>
      <c r="C10766" t="s">
        <v>38342</v>
      </c>
      <c r="D10766">
        <v>82</v>
      </c>
      <c r="E10766" t="s">
        <v>36366</v>
      </c>
      <c r="F10766">
        <v>4.5</v>
      </c>
      <c r="G10766" t="s">
        <v>38822</v>
      </c>
      <c r="H10766" t="s">
        <v>38823</v>
      </c>
    </row>
    <row r="10767" spans="1:8" x14ac:dyDescent="0.3">
      <c r="A10767" t="s">
        <v>38824</v>
      </c>
      <c r="B10767" t="s">
        <v>17850</v>
      </c>
      <c r="C10767" t="s">
        <v>38825</v>
      </c>
      <c r="D10767">
        <v>49.9</v>
      </c>
      <c r="E10767" t="s">
        <v>36366</v>
      </c>
      <c r="G10767" t="s">
        <v>38826</v>
      </c>
      <c r="H10767" t="s">
        <v>38827</v>
      </c>
    </row>
    <row r="10768" spans="1:8" x14ac:dyDescent="0.3">
      <c r="A10768" t="s">
        <v>38828</v>
      </c>
      <c r="B10768" t="s">
        <v>17322</v>
      </c>
      <c r="C10768" t="s">
        <v>38829</v>
      </c>
      <c r="D10768">
        <v>122.33</v>
      </c>
      <c r="E10768" t="s">
        <v>36366</v>
      </c>
      <c r="F10768">
        <v>3.4</v>
      </c>
      <c r="G10768" t="s">
        <v>38830</v>
      </c>
      <c r="H10768" t="s">
        <v>38831</v>
      </c>
    </row>
    <row r="10769" spans="1:8" x14ac:dyDescent="0.3">
      <c r="A10769" t="s">
        <v>38832</v>
      </c>
      <c r="B10769" t="s">
        <v>663</v>
      </c>
      <c r="C10769" t="s">
        <v>38833</v>
      </c>
      <c r="D10769">
        <v>345</v>
      </c>
      <c r="E10769" t="s">
        <v>36366</v>
      </c>
      <c r="F10769">
        <v>5</v>
      </c>
      <c r="G10769" t="s">
        <v>38834</v>
      </c>
      <c r="H10769" t="s">
        <v>38835</v>
      </c>
    </row>
    <row r="10770" spans="1:8" x14ac:dyDescent="0.3">
      <c r="A10770" t="s">
        <v>38836</v>
      </c>
      <c r="B10770" t="s">
        <v>38837</v>
      </c>
      <c r="C10770" t="s">
        <v>38838</v>
      </c>
      <c r="D10770">
        <v>89.67</v>
      </c>
      <c r="E10770" t="s">
        <v>36366</v>
      </c>
      <c r="F10770">
        <v>2.5</v>
      </c>
      <c r="G10770" t="s">
        <v>38839</v>
      </c>
      <c r="H10770" t="s">
        <v>38840</v>
      </c>
    </row>
    <row r="10771" spans="1:8" x14ac:dyDescent="0.3">
      <c r="A10771" t="s">
        <v>38841</v>
      </c>
      <c r="B10771" t="s">
        <v>37334</v>
      </c>
      <c r="C10771" t="s">
        <v>38842</v>
      </c>
      <c r="D10771">
        <v>93</v>
      </c>
      <c r="E10771" t="s">
        <v>36366</v>
      </c>
      <c r="F10771">
        <v>4.4000000000000004</v>
      </c>
      <c r="G10771" t="s">
        <v>38843</v>
      </c>
      <c r="H10771" t="s">
        <v>38844</v>
      </c>
    </row>
    <row r="10772" spans="1:8" x14ac:dyDescent="0.3">
      <c r="A10772" t="s">
        <v>38845</v>
      </c>
      <c r="B10772" t="s">
        <v>1224</v>
      </c>
      <c r="C10772" t="s">
        <v>38846</v>
      </c>
      <c r="D10772">
        <v>169</v>
      </c>
      <c r="E10772" t="s">
        <v>36366</v>
      </c>
      <c r="F10772">
        <v>3.7</v>
      </c>
      <c r="G10772" t="s">
        <v>38847</v>
      </c>
      <c r="H10772" t="s">
        <v>38848</v>
      </c>
    </row>
    <row r="10773" spans="1:8" x14ac:dyDescent="0.3">
      <c r="A10773" t="s">
        <v>38849</v>
      </c>
      <c r="B10773" t="s">
        <v>47</v>
      </c>
      <c r="C10773" t="s">
        <v>38850</v>
      </c>
      <c r="D10773">
        <v>259.07</v>
      </c>
      <c r="E10773" t="s">
        <v>36366</v>
      </c>
      <c r="F10773">
        <v>4.5999999999999996</v>
      </c>
      <c r="G10773" t="s">
        <v>38851</v>
      </c>
      <c r="H10773" t="s">
        <v>38852</v>
      </c>
    </row>
    <row r="10774" spans="1:8" x14ac:dyDescent="0.3">
      <c r="A10774" t="s">
        <v>38853</v>
      </c>
      <c r="B10774" t="s">
        <v>663</v>
      </c>
      <c r="C10774" t="s">
        <v>38854</v>
      </c>
      <c r="D10774">
        <v>445.69</v>
      </c>
      <c r="E10774" t="s">
        <v>36366</v>
      </c>
      <c r="F10774">
        <v>5</v>
      </c>
      <c r="G10774" t="s">
        <v>38855</v>
      </c>
      <c r="H10774" t="s">
        <v>38856</v>
      </c>
    </row>
    <row r="10775" spans="1:8" x14ac:dyDescent="0.3">
      <c r="A10775" t="s">
        <v>38857</v>
      </c>
      <c r="B10775" t="s">
        <v>38858</v>
      </c>
      <c r="C10775" t="s">
        <v>38859</v>
      </c>
      <c r="D10775">
        <v>1291</v>
      </c>
      <c r="E10775" t="s">
        <v>36366</v>
      </c>
      <c r="G10775" t="s">
        <v>38860</v>
      </c>
      <c r="H10775" t="s">
        <v>38861</v>
      </c>
    </row>
    <row r="10776" spans="1:8" x14ac:dyDescent="0.3">
      <c r="A10776" t="s">
        <v>38862</v>
      </c>
      <c r="B10776" t="s">
        <v>17793</v>
      </c>
      <c r="C10776" t="s">
        <v>38863</v>
      </c>
      <c r="D10776">
        <v>29.99</v>
      </c>
      <c r="E10776" t="s">
        <v>36366</v>
      </c>
      <c r="F10776">
        <v>5</v>
      </c>
      <c r="G10776" t="s">
        <v>38864</v>
      </c>
      <c r="H10776" t="s">
        <v>38865</v>
      </c>
    </row>
    <row r="10777" spans="1:8" x14ac:dyDescent="0.3">
      <c r="A10777" t="s">
        <v>38866</v>
      </c>
      <c r="B10777" t="s">
        <v>35262</v>
      </c>
      <c r="C10777" t="s">
        <v>38867</v>
      </c>
      <c r="D10777">
        <v>44.99</v>
      </c>
      <c r="E10777" t="s">
        <v>36366</v>
      </c>
      <c r="F10777">
        <v>1.8</v>
      </c>
      <c r="G10777" t="s">
        <v>38868</v>
      </c>
      <c r="H10777" t="s">
        <v>38869</v>
      </c>
    </row>
    <row r="10778" spans="1:8" x14ac:dyDescent="0.3">
      <c r="A10778" t="s">
        <v>38870</v>
      </c>
      <c r="B10778" t="s">
        <v>36726</v>
      </c>
      <c r="C10778" t="s">
        <v>38871</v>
      </c>
      <c r="D10778">
        <v>224</v>
      </c>
      <c r="E10778" t="s">
        <v>36366</v>
      </c>
      <c r="G10778" t="s">
        <v>38872</v>
      </c>
      <c r="H10778" t="s">
        <v>38873</v>
      </c>
    </row>
    <row r="10779" spans="1:8" x14ac:dyDescent="0.3">
      <c r="A10779" t="s">
        <v>38874</v>
      </c>
      <c r="B10779" t="s">
        <v>17587</v>
      </c>
      <c r="C10779" t="s">
        <v>38875</v>
      </c>
      <c r="D10779">
        <v>62.1</v>
      </c>
      <c r="E10779" t="s">
        <v>36366</v>
      </c>
      <c r="F10779">
        <v>4.5</v>
      </c>
      <c r="G10779" t="s">
        <v>38876</v>
      </c>
      <c r="H10779" t="s">
        <v>38877</v>
      </c>
    </row>
    <row r="10780" spans="1:8" x14ac:dyDescent="0.3">
      <c r="A10780" t="s">
        <v>38878</v>
      </c>
      <c r="B10780" t="s">
        <v>10400</v>
      </c>
      <c r="C10780" t="s">
        <v>38879</v>
      </c>
      <c r="D10780">
        <v>439</v>
      </c>
      <c r="E10780" t="s">
        <v>36366</v>
      </c>
      <c r="F10780">
        <v>4</v>
      </c>
      <c r="G10780" t="s">
        <v>38880</v>
      </c>
      <c r="H10780" t="s">
        <v>38881</v>
      </c>
    </row>
    <row r="10781" spans="1:8" x14ac:dyDescent="0.3">
      <c r="A10781" t="s">
        <v>38882</v>
      </c>
      <c r="B10781" t="s">
        <v>5044</v>
      </c>
      <c r="C10781" t="s">
        <v>38883</v>
      </c>
      <c r="D10781">
        <v>30</v>
      </c>
      <c r="E10781" t="s">
        <v>36366</v>
      </c>
      <c r="F10781">
        <v>4</v>
      </c>
      <c r="G10781" t="s">
        <v>38884</v>
      </c>
      <c r="H10781" t="s">
        <v>38885</v>
      </c>
    </row>
    <row r="10782" spans="1:8" x14ac:dyDescent="0.3">
      <c r="A10782" t="s">
        <v>38886</v>
      </c>
      <c r="B10782" t="s">
        <v>6183</v>
      </c>
      <c r="C10782" t="s">
        <v>38887</v>
      </c>
      <c r="D10782">
        <v>264.62</v>
      </c>
      <c r="E10782" t="s">
        <v>36366</v>
      </c>
      <c r="F10782">
        <v>4.5999999999999996</v>
      </c>
      <c r="G10782" t="s">
        <v>38888</v>
      </c>
      <c r="H10782" t="s">
        <v>38889</v>
      </c>
    </row>
    <row r="10783" spans="1:8" x14ac:dyDescent="0.3">
      <c r="A10783" t="s">
        <v>38890</v>
      </c>
      <c r="B10783" t="s">
        <v>38322</v>
      </c>
      <c r="C10783" t="s">
        <v>38891</v>
      </c>
      <c r="D10783">
        <v>130.68</v>
      </c>
      <c r="E10783" t="s">
        <v>36366</v>
      </c>
      <c r="F10783">
        <v>4.3</v>
      </c>
      <c r="G10783" t="s">
        <v>38892</v>
      </c>
      <c r="H10783" t="s">
        <v>38893</v>
      </c>
    </row>
    <row r="10784" spans="1:8" x14ac:dyDescent="0.3">
      <c r="A10784" t="s">
        <v>38894</v>
      </c>
      <c r="B10784" t="s">
        <v>20342</v>
      </c>
      <c r="C10784" t="s">
        <v>38895</v>
      </c>
      <c r="D10784">
        <v>33.520000000000003</v>
      </c>
      <c r="E10784" t="s">
        <v>36366</v>
      </c>
      <c r="F10784">
        <v>4.5999999999999996</v>
      </c>
      <c r="G10784" t="s">
        <v>38896</v>
      </c>
      <c r="H10784" t="s">
        <v>38897</v>
      </c>
    </row>
    <row r="10785" spans="1:8" x14ac:dyDescent="0.3">
      <c r="A10785" t="s">
        <v>38898</v>
      </c>
      <c r="B10785" t="s">
        <v>38899</v>
      </c>
      <c r="C10785" t="s">
        <v>38900</v>
      </c>
      <c r="D10785">
        <v>58.63</v>
      </c>
      <c r="E10785" t="s">
        <v>36366</v>
      </c>
      <c r="F10785">
        <v>4.5</v>
      </c>
      <c r="G10785" t="s">
        <v>38901</v>
      </c>
      <c r="H10785" t="s">
        <v>38902</v>
      </c>
    </row>
    <row r="10786" spans="1:8" x14ac:dyDescent="0.3">
      <c r="A10786" t="s">
        <v>38903</v>
      </c>
      <c r="B10786" t="s">
        <v>36414</v>
      </c>
      <c r="C10786" t="s">
        <v>38904</v>
      </c>
      <c r="D10786">
        <v>30.99</v>
      </c>
      <c r="E10786" t="s">
        <v>36366</v>
      </c>
      <c r="F10786">
        <v>4.0999999999999996</v>
      </c>
      <c r="G10786" t="s">
        <v>38905</v>
      </c>
      <c r="H10786" t="s">
        <v>38906</v>
      </c>
    </row>
    <row r="10787" spans="1:8" x14ac:dyDescent="0.3">
      <c r="A10787" t="s">
        <v>38907</v>
      </c>
      <c r="B10787" t="s">
        <v>36435</v>
      </c>
      <c r="C10787" t="s">
        <v>38908</v>
      </c>
      <c r="D10787">
        <v>141</v>
      </c>
      <c r="E10787" t="s">
        <v>36366</v>
      </c>
      <c r="F10787">
        <v>4.2</v>
      </c>
      <c r="G10787" t="s">
        <v>38909</v>
      </c>
      <c r="H10787" t="s">
        <v>38910</v>
      </c>
    </row>
    <row r="10788" spans="1:8" x14ac:dyDescent="0.3">
      <c r="A10788" t="s">
        <v>26308</v>
      </c>
      <c r="B10788" t="s">
        <v>1369</v>
      </c>
      <c r="C10788" t="s">
        <v>1369</v>
      </c>
      <c r="D10788">
        <v>82</v>
      </c>
      <c r="E10788" t="s">
        <v>36366</v>
      </c>
      <c r="F10788">
        <v>4.5999999999999996</v>
      </c>
      <c r="G10788" t="s">
        <v>26309</v>
      </c>
      <c r="H10788" t="s">
        <v>26310</v>
      </c>
    </row>
    <row r="10789" spans="1:8" x14ac:dyDescent="0.3">
      <c r="A10789" t="s">
        <v>38911</v>
      </c>
      <c r="B10789" t="s">
        <v>3814</v>
      </c>
      <c r="C10789" t="s">
        <v>38912</v>
      </c>
      <c r="D10789">
        <v>602</v>
      </c>
      <c r="E10789" t="s">
        <v>36366</v>
      </c>
      <c r="F10789">
        <v>4.7</v>
      </c>
      <c r="G10789" t="s">
        <v>38913</v>
      </c>
      <c r="H10789" t="s">
        <v>38914</v>
      </c>
    </row>
    <row r="10790" spans="1:8" x14ac:dyDescent="0.3">
      <c r="A10790" t="s">
        <v>38915</v>
      </c>
      <c r="B10790" t="s">
        <v>5044</v>
      </c>
      <c r="C10790" t="s">
        <v>38916</v>
      </c>
      <c r="D10790">
        <v>87</v>
      </c>
      <c r="E10790" t="s">
        <v>36366</v>
      </c>
      <c r="F10790">
        <v>4.0999999999999996</v>
      </c>
      <c r="G10790" t="s">
        <v>38917</v>
      </c>
      <c r="H10790" t="s">
        <v>38918</v>
      </c>
    </row>
    <row r="10791" spans="1:8" x14ac:dyDescent="0.3">
      <c r="A10791" t="s">
        <v>38919</v>
      </c>
      <c r="B10791" t="s">
        <v>38920</v>
      </c>
      <c r="C10791" t="s">
        <v>38796</v>
      </c>
      <c r="D10791">
        <v>78.47</v>
      </c>
      <c r="E10791" t="s">
        <v>36366</v>
      </c>
      <c r="F10791">
        <v>4.3</v>
      </c>
      <c r="G10791" t="s">
        <v>38921</v>
      </c>
      <c r="H10791" t="s">
        <v>38922</v>
      </c>
    </row>
    <row r="10792" spans="1:8" x14ac:dyDescent="0.3">
      <c r="A10792" t="s">
        <v>38923</v>
      </c>
      <c r="B10792" t="s">
        <v>17793</v>
      </c>
      <c r="C10792" t="s">
        <v>38924</v>
      </c>
      <c r="D10792">
        <v>64.989999999999995</v>
      </c>
      <c r="E10792" t="s">
        <v>36366</v>
      </c>
      <c r="F10792">
        <v>2.6</v>
      </c>
      <c r="G10792" t="s">
        <v>38925</v>
      </c>
      <c r="H10792" t="s">
        <v>38926</v>
      </c>
    </row>
    <row r="10793" spans="1:8" x14ac:dyDescent="0.3">
      <c r="A10793" t="s">
        <v>38927</v>
      </c>
      <c r="B10793" t="s">
        <v>1179</v>
      </c>
      <c r="C10793" t="s">
        <v>38928</v>
      </c>
      <c r="D10793">
        <v>12.38</v>
      </c>
      <c r="E10793" t="s">
        <v>36366</v>
      </c>
      <c r="G10793" t="s">
        <v>38929</v>
      </c>
      <c r="H10793" t="s">
        <v>38930</v>
      </c>
    </row>
    <row r="10794" spans="1:8" x14ac:dyDescent="0.3">
      <c r="A10794" t="s">
        <v>38931</v>
      </c>
      <c r="B10794" t="s">
        <v>38932</v>
      </c>
      <c r="C10794" t="s">
        <v>38933</v>
      </c>
      <c r="D10794">
        <v>135.49</v>
      </c>
      <c r="E10794" t="s">
        <v>36366</v>
      </c>
      <c r="F10794">
        <v>4.2</v>
      </c>
      <c r="G10794" t="s">
        <v>38934</v>
      </c>
      <c r="H10794" t="s">
        <v>38935</v>
      </c>
    </row>
    <row r="10795" spans="1:8" x14ac:dyDescent="0.3">
      <c r="A10795" t="s">
        <v>38936</v>
      </c>
      <c r="B10795" t="s">
        <v>38500</v>
      </c>
      <c r="C10795" t="s">
        <v>37923</v>
      </c>
      <c r="D10795">
        <v>51.29</v>
      </c>
      <c r="E10795" t="s">
        <v>36366</v>
      </c>
      <c r="G10795" t="s">
        <v>38937</v>
      </c>
      <c r="H10795" t="s">
        <v>38938</v>
      </c>
    </row>
    <row r="10796" spans="1:8" x14ac:dyDescent="0.3">
      <c r="A10796" t="s">
        <v>38939</v>
      </c>
      <c r="B10796" t="s">
        <v>38940</v>
      </c>
      <c r="C10796" t="s">
        <v>38941</v>
      </c>
      <c r="D10796">
        <v>131.01</v>
      </c>
      <c r="E10796" t="s">
        <v>36366</v>
      </c>
      <c r="F10796">
        <v>4.5</v>
      </c>
      <c r="G10796" t="s">
        <v>38942</v>
      </c>
      <c r="H10796" t="s">
        <v>38943</v>
      </c>
    </row>
    <row r="10797" spans="1:8" x14ac:dyDescent="0.3">
      <c r="A10797" t="s">
        <v>38944</v>
      </c>
      <c r="B10797" t="s">
        <v>18414</v>
      </c>
      <c r="C10797" t="s">
        <v>38945</v>
      </c>
      <c r="D10797">
        <v>44.99</v>
      </c>
      <c r="E10797" t="s">
        <v>36366</v>
      </c>
      <c r="F10797">
        <v>3.9</v>
      </c>
      <c r="G10797" t="s">
        <v>38946</v>
      </c>
      <c r="H10797" t="s">
        <v>38947</v>
      </c>
    </row>
    <row r="10798" spans="1:8" x14ac:dyDescent="0.3">
      <c r="A10798" t="s">
        <v>38948</v>
      </c>
      <c r="B10798" t="s">
        <v>25202</v>
      </c>
      <c r="C10798" t="s">
        <v>38949</v>
      </c>
      <c r="D10798">
        <v>89.28</v>
      </c>
      <c r="E10798" t="s">
        <v>36366</v>
      </c>
      <c r="F10798">
        <v>3.9</v>
      </c>
      <c r="G10798" t="s">
        <v>38950</v>
      </c>
      <c r="H10798" t="s">
        <v>38951</v>
      </c>
    </row>
    <row r="10799" spans="1:8" x14ac:dyDescent="0.3">
      <c r="A10799" t="s">
        <v>38952</v>
      </c>
      <c r="B10799" t="s">
        <v>5044</v>
      </c>
      <c r="C10799" t="s">
        <v>27357</v>
      </c>
      <c r="D10799">
        <v>40</v>
      </c>
      <c r="E10799" t="s">
        <v>36366</v>
      </c>
      <c r="F10799">
        <v>4</v>
      </c>
      <c r="G10799" t="s">
        <v>38953</v>
      </c>
      <c r="H10799" t="s">
        <v>38954</v>
      </c>
    </row>
    <row r="10800" spans="1:8" x14ac:dyDescent="0.3">
      <c r="A10800" t="s">
        <v>38955</v>
      </c>
      <c r="B10800" t="s">
        <v>37804</v>
      </c>
      <c r="C10800" t="s">
        <v>38956</v>
      </c>
      <c r="D10800">
        <v>148</v>
      </c>
      <c r="E10800" t="s">
        <v>36366</v>
      </c>
      <c r="F10800">
        <v>4.3</v>
      </c>
      <c r="G10800" t="s">
        <v>38957</v>
      </c>
      <c r="H10800" t="s">
        <v>38958</v>
      </c>
    </row>
    <row r="10801" spans="1:8" x14ac:dyDescent="0.3">
      <c r="A10801" t="s">
        <v>38959</v>
      </c>
      <c r="B10801" t="s">
        <v>19588</v>
      </c>
      <c r="C10801" t="s">
        <v>38960</v>
      </c>
      <c r="D10801">
        <v>19</v>
      </c>
      <c r="E10801" t="s">
        <v>36366</v>
      </c>
      <c r="F10801">
        <v>5</v>
      </c>
      <c r="G10801" t="s">
        <v>38961</v>
      </c>
      <c r="H10801" t="s">
        <v>38962</v>
      </c>
    </row>
    <row r="10802" spans="1:8" x14ac:dyDescent="0.3">
      <c r="A10802" t="s">
        <v>38963</v>
      </c>
      <c r="B10802" t="s">
        <v>37313</v>
      </c>
      <c r="C10802" t="s">
        <v>38964</v>
      </c>
      <c r="D10802">
        <v>130.19</v>
      </c>
      <c r="E10802" t="s">
        <v>36366</v>
      </c>
      <c r="F10802">
        <v>4.4000000000000004</v>
      </c>
      <c r="G10802" t="s">
        <v>38965</v>
      </c>
      <c r="H10802" t="s">
        <v>38966</v>
      </c>
    </row>
    <row r="10803" spans="1:8" x14ac:dyDescent="0.3">
      <c r="A10803" t="s">
        <v>38967</v>
      </c>
      <c r="B10803" t="s">
        <v>17753</v>
      </c>
      <c r="C10803" t="s">
        <v>38968</v>
      </c>
      <c r="D10803">
        <v>129.97</v>
      </c>
      <c r="E10803" t="s">
        <v>36366</v>
      </c>
      <c r="F10803">
        <v>3</v>
      </c>
      <c r="G10803" t="s">
        <v>38969</v>
      </c>
      <c r="H10803" t="s">
        <v>38970</v>
      </c>
    </row>
    <row r="10804" spans="1:8" x14ac:dyDescent="0.3">
      <c r="A10804" t="s">
        <v>38971</v>
      </c>
      <c r="B10804" t="s">
        <v>18609</v>
      </c>
      <c r="C10804" t="s">
        <v>38972</v>
      </c>
      <c r="D10804">
        <v>25.99</v>
      </c>
      <c r="E10804" t="s">
        <v>36366</v>
      </c>
      <c r="F10804">
        <v>4.0999999999999996</v>
      </c>
      <c r="G10804" t="s">
        <v>38973</v>
      </c>
      <c r="H10804" t="s">
        <v>38974</v>
      </c>
    </row>
    <row r="10805" spans="1:8" x14ac:dyDescent="0.3">
      <c r="A10805" t="s">
        <v>38975</v>
      </c>
      <c r="B10805" t="s">
        <v>38976</v>
      </c>
      <c r="C10805" t="s">
        <v>38977</v>
      </c>
      <c r="D10805">
        <v>105.25</v>
      </c>
      <c r="E10805" t="s">
        <v>36366</v>
      </c>
      <c r="F10805">
        <v>3.8</v>
      </c>
      <c r="G10805" t="s">
        <v>38978</v>
      </c>
      <c r="H10805" t="s">
        <v>38979</v>
      </c>
    </row>
    <row r="10806" spans="1:8" x14ac:dyDescent="0.3">
      <c r="A10806" t="s">
        <v>26354</v>
      </c>
      <c r="B10806" t="s">
        <v>10874</v>
      </c>
      <c r="C10806" t="s">
        <v>26355</v>
      </c>
      <c r="D10806">
        <v>100.38</v>
      </c>
      <c r="E10806" t="s">
        <v>36366</v>
      </c>
      <c r="F10806">
        <v>4.2</v>
      </c>
      <c r="G10806" t="s">
        <v>26356</v>
      </c>
      <c r="H10806" t="s">
        <v>26357</v>
      </c>
    </row>
    <row r="10807" spans="1:8" x14ac:dyDescent="0.3">
      <c r="A10807" t="s">
        <v>38980</v>
      </c>
      <c r="B10807" t="s">
        <v>36440</v>
      </c>
      <c r="C10807" t="s">
        <v>38981</v>
      </c>
      <c r="D10807">
        <v>53.39</v>
      </c>
      <c r="E10807" t="s">
        <v>36366</v>
      </c>
      <c r="F10807">
        <v>1</v>
      </c>
      <c r="G10807" t="s">
        <v>38982</v>
      </c>
      <c r="H10807" t="s">
        <v>38983</v>
      </c>
    </row>
    <row r="10808" spans="1:8" x14ac:dyDescent="0.3">
      <c r="A10808" t="s">
        <v>38984</v>
      </c>
      <c r="B10808" t="s">
        <v>176</v>
      </c>
      <c r="C10808" t="s">
        <v>38985</v>
      </c>
      <c r="D10808">
        <v>33</v>
      </c>
      <c r="E10808" t="s">
        <v>36366</v>
      </c>
      <c r="F10808">
        <v>4.5999999999999996</v>
      </c>
      <c r="G10808" t="s">
        <v>38986</v>
      </c>
      <c r="H10808" t="s">
        <v>38987</v>
      </c>
    </row>
    <row r="10809" spans="1:8" x14ac:dyDescent="0.3">
      <c r="A10809" t="s">
        <v>38988</v>
      </c>
      <c r="B10809" t="s">
        <v>5885</v>
      </c>
      <c r="C10809" t="s">
        <v>38989</v>
      </c>
      <c r="D10809">
        <v>74</v>
      </c>
      <c r="E10809" t="s">
        <v>36366</v>
      </c>
      <c r="F10809">
        <v>4.5999999999999996</v>
      </c>
      <c r="G10809" t="s">
        <v>38990</v>
      </c>
      <c r="H10809" t="s">
        <v>38991</v>
      </c>
    </row>
    <row r="10810" spans="1:8" x14ac:dyDescent="0.3">
      <c r="A10810" t="s">
        <v>38992</v>
      </c>
      <c r="B10810" t="s">
        <v>36435</v>
      </c>
      <c r="C10810" t="s">
        <v>38993</v>
      </c>
      <c r="D10810">
        <v>154.52000000000001</v>
      </c>
      <c r="E10810" t="s">
        <v>36366</v>
      </c>
      <c r="F10810">
        <v>4.2</v>
      </c>
      <c r="G10810" t="s">
        <v>38994</v>
      </c>
      <c r="H10810" t="s">
        <v>38995</v>
      </c>
    </row>
    <row r="10811" spans="1:8" x14ac:dyDescent="0.3">
      <c r="A10811" t="s">
        <v>38996</v>
      </c>
      <c r="B10811" t="s">
        <v>159</v>
      </c>
      <c r="C10811" t="s">
        <v>38997</v>
      </c>
      <c r="D10811">
        <v>89</v>
      </c>
      <c r="E10811" t="s">
        <v>36366</v>
      </c>
      <c r="F10811">
        <v>4.7</v>
      </c>
      <c r="G10811" t="s">
        <v>38998</v>
      </c>
      <c r="H10811" t="s">
        <v>38999</v>
      </c>
    </row>
    <row r="10812" spans="1:8" x14ac:dyDescent="0.3">
      <c r="A10812" t="s">
        <v>39000</v>
      </c>
      <c r="B10812" t="s">
        <v>3677</v>
      </c>
      <c r="C10812" t="s">
        <v>39001</v>
      </c>
      <c r="D10812">
        <v>188.08</v>
      </c>
      <c r="E10812" t="s">
        <v>36366</v>
      </c>
      <c r="F10812">
        <v>4.5999999999999996</v>
      </c>
      <c r="G10812" t="s">
        <v>39002</v>
      </c>
      <c r="H10812" t="s">
        <v>39003</v>
      </c>
    </row>
    <row r="10813" spans="1:8" x14ac:dyDescent="0.3">
      <c r="A10813" t="s">
        <v>39004</v>
      </c>
      <c r="B10813" t="s">
        <v>8982</v>
      </c>
      <c r="C10813" t="s">
        <v>39005</v>
      </c>
      <c r="D10813">
        <v>80.31</v>
      </c>
      <c r="E10813" t="s">
        <v>36366</v>
      </c>
      <c r="F10813">
        <v>4.5</v>
      </c>
      <c r="G10813" t="s">
        <v>39006</v>
      </c>
      <c r="H10813" t="s">
        <v>39007</v>
      </c>
    </row>
    <row r="10814" spans="1:8" x14ac:dyDescent="0.3">
      <c r="A10814" t="s">
        <v>39008</v>
      </c>
      <c r="B10814" t="s">
        <v>36778</v>
      </c>
      <c r="C10814" t="s">
        <v>39009</v>
      </c>
      <c r="D10814">
        <v>86.05</v>
      </c>
      <c r="E10814" t="s">
        <v>36366</v>
      </c>
      <c r="F10814">
        <v>4.5</v>
      </c>
      <c r="G10814" t="s">
        <v>39010</v>
      </c>
      <c r="H10814" t="s">
        <v>39011</v>
      </c>
    </row>
    <row r="10815" spans="1:8" x14ac:dyDescent="0.3">
      <c r="A10815" t="s">
        <v>39012</v>
      </c>
      <c r="B10815" t="s">
        <v>176</v>
      </c>
      <c r="C10815" t="s">
        <v>39013</v>
      </c>
      <c r="D10815">
        <v>38.68</v>
      </c>
      <c r="E10815" t="s">
        <v>36366</v>
      </c>
      <c r="F10815">
        <v>4.5</v>
      </c>
      <c r="G10815" t="s">
        <v>39014</v>
      </c>
      <c r="H10815" t="s">
        <v>39015</v>
      </c>
    </row>
    <row r="10816" spans="1:8" x14ac:dyDescent="0.3">
      <c r="A10816" t="s">
        <v>39016</v>
      </c>
      <c r="B10816" t="s">
        <v>6165</v>
      </c>
      <c r="C10816" t="s">
        <v>39017</v>
      </c>
      <c r="D10816">
        <v>22.5</v>
      </c>
      <c r="E10816" t="s">
        <v>36366</v>
      </c>
      <c r="F10816">
        <v>4</v>
      </c>
      <c r="G10816" t="s">
        <v>39018</v>
      </c>
      <c r="H10816" t="s">
        <v>39019</v>
      </c>
    </row>
    <row r="10817" spans="1:8" x14ac:dyDescent="0.3">
      <c r="A10817" t="s">
        <v>39020</v>
      </c>
      <c r="B10817" t="s">
        <v>36435</v>
      </c>
      <c r="C10817" t="s">
        <v>39021</v>
      </c>
      <c r="D10817">
        <v>106</v>
      </c>
      <c r="E10817" t="s">
        <v>36366</v>
      </c>
      <c r="F10817">
        <v>4.0999999999999996</v>
      </c>
      <c r="G10817" t="s">
        <v>39022</v>
      </c>
      <c r="H10817" t="s">
        <v>39023</v>
      </c>
    </row>
    <row r="10818" spans="1:8" x14ac:dyDescent="0.3">
      <c r="A10818" t="s">
        <v>39024</v>
      </c>
      <c r="B10818" t="s">
        <v>39025</v>
      </c>
      <c r="C10818" t="s">
        <v>39026</v>
      </c>
      <c r="D10818">
        <v>37.5</v>
      </c>
      <c r="E10818" t="s">
        <v>36366</v>
      </c>
      <c r="G10818" t="s">
        <v>39027</v>
      </c>
      <c r="H10818" t="s">
        <v>39028</v>
      </c>
    </row>
    <row r="10819" spans="1:8" x14ac:dyDescent="0.3">
      <c r="A10819" t="s">
        <v>39029</v>
      </c>
      <c r="B10819" t="s">
        <v>8508</v>
      </c>
      <c r="C10819" t="s">
        <v>39030</v>
      </c>
      <c r="D10819">
        <v>72.7</v>
      </c>
      <c r="E10819" t="s">
        <v>36366</v>
      </c>
      <c r="F10819">
        <v>4.5999999999999996</v>
      </c>
      <c r="G10819" t="s">
        <v>39031</v>
      </c>
      <c r="H10819" t="s">
        <v>39032</v>
      </c>
    </row>
    <row r="10820" spans="1:8" x14ac:dyDescent="0.3">
      <c r="A10820" t="s">
        <v>39033</v>
      </c>
      <c r="B10820" t="s">
        <v>17850</v>
      </c>
      <c r="C10820" t="s">
        <v>39034</v>
      </c>
      <c r="D10820">
        <v>32.74</v>
      </c>
      <c r="E10820" t="s">
        <v>36366</v>
      </c>
      <c r="G10820" t="s">
        <v>39035</v>
      </c>
      <c r="H10820" t="s">
        <v>39036</v>
      </c>
    </row>
    <row r="10821" spans="1:8" x14ac:dyDescent="0.3">
      <c r="A10821" t="s">
        <v>39037</v>
      </c>
      <c r="B10821" t="s">
        <v>37184</v>
      </c>
      <c r="C10821" t="s">
        <v>39038</v>
      </c>
      <c r="D10821">
        <v>50.05</v>
      </c>
      <c r="E10821" t="s">
        <v>36366</v>
      </c>
      <c r="F10821">
        <v>3</v>
      </c>
      <c r="G10821" t="s">
        <v>39039</v>
      </c>
      <c r="H10821" t="s">
        <v>39040</v>
      </c>
    </row>
    <row r="10822" spans="1:8" x14ac:dyDescent="0.3">
      <c r="A10822" t="s">
        <v>39041</v>
      </c>
      <c r="B10822" t="s">
        <v>5058</v>
      </c>
      <c r="C10822" t="s">
        <v>39042</v>
      </c>
      <c r="D10822">
        <v>55.9</v>
      </c>
      <c r="E10822" t="s">
        <v>36366</v>
      </c>
      <c r="F10822">
        <v>4.2</v>
      </c>
      <c r="G10822" t="s">
        <v>39043</v>
      </c>
      <c r="H10822" t="s">
        <v>39044</v>
      </c>
    </row>
    <row r="10823" spans="1:8" x14ac:dyDescent="0.3">
      <c r="A10823" t="s">
        <v>39045</v>
      </c>
      <c r="B10823" t="s">
        <v>38054</v>
      </c>
      <c r="C10823" t="s">
        <v>39046</v>
      </c>
      <c r="D10823">
        <v>159</v>
      </c>
      <c r="E10823" t="s">
        <v>36366</v>
      </c>
      <c r="F10823">
        <v>4.4000000000000004</v>
      </c>
      <c r="G10823" t="s">
        <v>39047</v>
      </c>
      <c r="H10823" t="s">
        <v>39048</v>
      </c>
    </row>
    <row r="10824" spans="1:8" x14ac:dyDescent="0.3">
      <c r="A10824" t="s">
        <v>39049</v>
      </c>
      <c r="B10824" t="s">
        <v>39050</v>
      </c>
      <c r="C10824" t="s">
        <v>39051</v>
      </c>
      <c r="D10824">
        <v>36.9</v>
      </c>
      <c r="E10824" t="s">
        <v>36366</v>
      </c>
      <c r="G10824" t="s">
        <v>39052</v>
      </c>
      <c r="H10824" t="s">
        <v>39053</v>
      </c>
    </row>
    <row r="10825" spans="1:8" x14ac:dyDescent="0.3">
      <c r="A10825" t="s">
        <v>39054</v>
      </c>
      <c r="B10825" t="s">
        <v>39055</v>
      </c>
      <c r="C10825" t="s">
        <v>39056</v>
      </c>
      <c r="D10825">
        <v>192.68</v>
      </c>
      <c r="E10825" t="s">
        <v>36366</v>
      </c>
      <c r="F10825">
        <v>5</v>
      </c>
      <c r="G10825" t="s">
        <v>39057</v>
      </c>
      <c r="H10825" t="s">
        <v>39058</v>
      </c>
    </row>
    <row r="10826" spans="1:8" x14ac:dyDescent="0.3">
      <c r="A10826" t="s">
        <v>39059</v>
      </c>
      <c r="B10826" t="s">
        <v>39060</v>
      </c>
      <c r="C10826" t="s">
        <v>39061</v>
      </c>
      <c r="D10826">
        <v>120.11</v>
      </c>
      <c r="E10826" t="s">
        <v>36366</v>
      </c>
      <c r="F10826">
        <v>4.5999999999999996</v>
      </c>
      <c r="G10826" t="s">
        <v>39062</v>
      </c>
      <c r="H10826" t="s">
        <v>39063</v>
      </c>
    </row>
    <row r="10827" spans="1:8" x14ac:dyDescent="0.3">
      <c r="A10827" t="s">
        <v>39064</v>
      </c>
      <c r="B10827" t="s">
        <v>39065</v>
      </c>
      <c r="C10827" t="s">
        <v>39066</v>
      </c>
      <c r="D10827">
        <v>378</v>
      </c>
      <c r="E10827" t="s">
        <v>36366</v>
      </c>
      <c r="G10827" t="s">
        <v>39067</v>
      </c>
      <c r="H10827" t="s">
        <v>39068</v>
      </c>
    </row>
    <row r="10828" spans="1:8" x14ac:dyDescent="0.3">
      <c r="A10828" t="s">
        <v>39069</v>
      </c>
      <c r="B10828" t="s">
        <v>39070</v>
      </c>
      <c r="C10828" t="s">
        <v>39071</v>
      </c>
      <c r="D10828">
        <v>388.66</v>
      </c>
      <c r="E10828" t="s">
        <v>36366</v>
      </c>
      <c r="F10828">
        <v>4.7</v>
      </c>
      <c r="G10828" t="s">
        <v>39072</v>
      </c>
      <c r="H10828" t="s">
        <v>39073</v>
      </c>
    </row>
    <row r="10829" spans="1:8" x14ac:dyDescent="0.3">
      <c r="A10829" t="s">
        <v>39074</v>
      </c>
      <c r="B10829" t="s">
        <v>2397</v>
      </c>
      <c r="C10829" t="s">
        <v>39075</v>
      </c>
      <c r="D10829">
        <v>101.81</v>
      </c>
      <c r="E10829" t="s">
        <v>36366</v>
      </c>
      <c r="F10829">
        <v>4.3</v>
      </c>
      <c r="G10829" t="s">
        <v>39076</v>
      </c>
      <c r="H10829" t="s">
        <v>39077</v>
      </c>
    </row>
    <row r="10830" spans="1:8" x14ac:dyDescent="0.3">
      <c r="A10830" t="s">
        <v>39078</v>
      </c>
      <c r="B10830" t="s">
        <v>10400</v>
      </c>
      <c r="C10830" t="s">
        <v>39079</v>
      </c>
      <c r="D10830">
        <v>499</v>
      </c>
      <c r="E10830" t="s">
        <v>36366</v>
      </c>
      <c r="F10830">
        <v>4.0999999999999996</v>
      </c>
      <c r="G10830" t="s">
        <v>39080</v>
      </c>
      <c r="H10830" t="s">
        <v>39081</v>
      </c>
    </row>
    <row r="10831" spans="1:8" x14ac:dyDescent="0.3">
      <c r="A10831" t="s">
        <v>39082</v>
      </c>
      <c r="B10831" t="s">
        <v>39083</v>
      </c>
      <c r="C10831" t="s">
        <v>39084</v>
      </c>
      <c r="D10831">
        <v>60.91</v>
      </c>
      <c r="E10831" t="s">
        <v>36366</v>
      </c>
      <c r="F10831">
        <v>4.5999999999999996</v>
      </c>
      <c r="G10831" t="s">
        <v>39085</v>
      </c>
      <c r="H10831" t="s">
        <v>39086</v>
      </c>
    </row>
    <row r="10832" spans="1:8" x14ac:dyDescent="0.3">
      <c r="A10832" t="s">
        <v>39087</v>
      </c>
      <c r="B10832" t="s">
        <v>9125</v>
      </c>
      <c r="C10832" t="s">
        <v>39088</v>
      </c>
      <c r="D10832">
        <v>107.19</v>
      </c>
      <c r="E10832" t="s">
        <v>36366</v>
      </c>
      <c r="F10832">
        <v>4.2</v>
      </c>
      <c r="G10832" t="s">
        <v>39089</v>
      </c>
      <c r="H10832" t="s">
        <v>39090</v>
      </c>
    </row>
    <row r="10833" spans="1:8" x14ac:dyDescent="0.3">
      <c r="A10833" t="s">
        <v>39091</v>
      </c>
      <c r="B10833" t="s">
        <v>39092</v>
      </c>
      <c r="C10833" t="s">
        <v>39093</v>
      </c>
      <c r="D10833">
        <v>123.1</v>
      </c>
      <c r="E10833" t="s">
        <v>36366</v>
      </c>
      <c r="F10833">
        <v>3.9</v>
      </c>
      <c r="G10833" t="s">
        <v>39094</v>
      </c>
      <c r="H10833" t="s">
        <v>39095</v>
      </c>
    </row>
    <row r="10834" spans="1:8" x14ac:dyDescent="0.3">
      <c r="A10834" t="s">
        <v>39096</v>
      </c>
      <c r="B10834" t="s">
        <v>159</v>
      </c>
      <c r="C10834" t="s">
        <v>39097</v>
      </c>
      <c r="D10834">
        <v>88</v>
      </c>
      <c r="E10834" t="s">
        <v>36366</v>
      </c>
      <c r="F10834">
        <v>4.5</v>
      </c>
      <c r="G10834" t="s">
        <v>39098</v>
      </c>
      <c r="H10834" t="s">
        <v>39099</v>
      </c>
    </row>
    <row r="10835" spans="1:8" x14ac:dyDescent="0.3">
      <c r="A10835" t="s">
        <v>39100</v>
      </c>
      <c r="B10835" t="s">
        <v>1179</v>
      </c>
      <c r="C10835" t="s">
        <v>39101</v>
      </c>
      <c r="D10835">
        <v>55</v>
      </c>
      <c r="E10835" t="s">
        <v>36366</v>
      </c>
      <c r="G10835" t="s">
        <v>39102</v>
      </c>
      <c r="H10835" t="s">
        <v>39103</v>
      </c>
    </row>
    <row r="10836" spans="1:8" x14ac:dyDescent="0.3">
      <c r="A10836" t="s">
        <v>39104</v>
      </c>
      <c r="B10836" t="s">
        <v>1179</v>
      </c>
      <c r="C10836" t="s">
        <v>39105</v>
      </c>
      <c r="D10836">
        <v>63.43</v>
      </c>
      <c r="E10836" t="s">
        <v>36366</v>
      </c>
      <c r="F10836">
        <v>3</v>
      </c>
      <c r="G10836" t="s">
        <v>39106</v>
      </c>
      <c r="H10836" t="s">
        <v>39107</v>
      </c>
    </row>
    <row r="10837" spans="1:8" x14ac:dyDescent="0.3">
      <c r="A10837" t="s">
        <v>39108</v>
      </c>
      <c r="B10837" t="s">
        <v>21106</v>
      </c>
      <c r="C10837" t="s">
        <v>39109</v>
      </c>
      <c r="D10837">
        <v>29.39</v>
      </c>
      <c r="E10837" t="s">
        <v>36366</v>
      </c>
      <c r="F10837">
        <v>2</v>
      </c>
      <c r="G10837" t="s">
        <v>39110</v>
      </c>
      <c r="H10837" t="s">
        <v>39111</v>
      </c>
    </row>
    <row r="10838" spans="1:8" x14ac:dyDescent="0.3">
      <c r="A10838" t="s">
        <v>39112</v>
      </c>
      <c r="B10838" t="s">
        <v>4295</v>
      </c>
      <c r="C10838" t="s">
        <v>39113</v>
      </c>
      <c r="D10838">
        <v>114.17</v>
      </c>
      <c r="E10838" t="s">
        <v>36366</v>
      </c>
      <c r="F10838">
        <v>4.5999999999999996</v>
      </c>
      <c r="G10838" t="s">
        <v>39114</v>
      </c>
      <c r="H10838" t="s">
        <v>39115</v>
      </c>
    </row>
    <row r="10839" spans="1:8" x14ac:dyDescent="0.3">
      <c r="A10839" t="s">
        <v>39116</v>
      </c>
      <c r="B10839" t="s">
        <v>39117</v>
      </c>
      <c r="C10839" t="s">
        <v>39118</v>
      </c>
      <c r="D10839">
        <v>40</v>
      </c>
      <c r="E10839" t="s">
        <v>36366</v>
      </c>
      <c r="G10839" t="s">
        <v>39119</v>
      </c>
      <c r="H10839" t="s">
        <v>39120</v>
      </c>
    </row>
    <row r="10840" spans="1:8" x14ac:dyDescent="0.3">
      <c r="A10840" t="s">
        <v>39121</v>
      </c>
      <c r="B10840" t="s">
        <v>36591</v>
      </c>
      <c r="C10840" t="s">
        <v>39122</v>
      </c>
      <c r="D10840">
        <v>192.99</v>
      </c>
      <c r="E10840" t="s">
        <v>36366</v>
      </c>
      <c r="F10840">
        <v>4.4000000000000004</v>
      </c>
      <c r="G10840" t="s">
        <v>39123</v>
      </c>
      <c r="H10840" t="s">
        <v>39124</v>
      </c>
    </row>
    <row r="10841" spans="1:8" x14ac:dyDescent="0.3">
      <c r="A10841" t="s">
        <v>39125</v>
      </c>
      <c r="B10841" t="s">
        <v>39055</v>
      </c>
      <c r="C10841" t="s">
        <v>39126</v>
      </c>
      <c r="D10841">
        <v>192.68</v>
      </c>
      <c r="E10841" t="s">
        <v>36366</v>
      </c>
      <c r="F10841">
        <v>4.3</v>
      </c>
      <c r="G10841" t="s">
        <v>39127</v>
      </c>
      <c r="H10841" t="s">
        <v>39128</v>
      </c>
    </row>
    <row r="10842" spans="1:8" x14ac:dyDescent="0.3">
      <c r="A10842" t="s">
        <v>39129</v>
      </c>
      <c r="B10842" t="s">
        <v>3967</v>
      </c>
      <c r="C10842" t="s">
        <v>39130</v>
      </c>
      <c r="D10842">
        <v>130</v>
      </c>
      <c r="E10842" t="s">
        <v>36366</v>
      </c>
      <c r="F10842">
        <v>5</v>
      </c>
      <c r="G10842" t="s">
        <v>39131</v>
      </c>
      <c r="H10842" t="s">
        <v>39132</v>
      </c>
    </row>
    <row r="10843" spans="1:8" x14ac:dyDescent="0.3">
      <c r="A10843" t="s">
        <v>39133</v>
      </c>
      <c r="B10843" t="s">
        <v>10400</v>
      </c>
      <c r="C10843" t="s">
        <v>39134</v>
      </c>
      <c r="D10843">
        <v>289</v>
      </c>
      <c r="E10843" t="s">
        <v>36366</v>
      </c>
      <c r="F10843">
        <v>4.4000000000000004</v>
      </c>
      <c r="G10843" t="s">
        <v>39135</v>
      </c>
      <c r="H10843" t="s">
        <v>39136</v>
      </c>
    </row>
    <row r="10844" spans="1:8" x14ac:dyDescent="0.3">
      <c r="A10844" t="s">
        <v>39137</v>
      </c>
      <c r="B10844" t="s">
        <v>17322</v>
      </c>
      <c r="C10844" t="s">
        <v>39138</v>
      </c>
      <c r="D10844">
        <v>55.99</v>
      </c>
      <c r="E10844" t="s">
        <v>36366</v>
      </c>
      <c r="F10844">
        <v>3.5</v>
      </c>
      <c r="G10844" t="s">
        <v>39139</v>
      </c>
      <c r="H10844" t="s">
        <v>39140</v>
      </c>
    </row>
    <row r="10845" spans="1:8" x14ac:dyDescent="0.3">
      <c r="A10845" t="s">
        <v>39141</v>
      </c>
      <c r="B10845" t="s">
        <v>5044</v>
      </c>
      <c r="C10845" t="s">
        <v>39142</v>
      </c>
      <c r="D10845">
        <v>34</v>
      </c>
      <c r="E10845" t="s">
        <v>36366</v>
      </c>
      <c r="F10845">
        <v>4.0999999999999996</v>
      </c>
      <c r="G10845" t="s">
        <v>39143</v>
      </c>
      <c r="H10845" t="s">
        <v>39144</v>
      </c>
    </row>
    <row r="10846" spans="1:8" x14ac:dyDescent="0.3">
      <c r="A10846" t="s">
        <v>39145</v>
      </c>
      <c r="B10846" t="s">
        <v>39146</v>
      </c>
      <c r="C10846" t="s">
        <v>39147</v>
      </c>
      <c r="D10846">
        <v>134.87</v>
      </c>
      <c r="E10846" t="s">
        <v>36366</v>
      </c>
      <c r="G10846" t="s">
        <v>39148</v>
      </c>
      <c r="H10846" t="s">
        <v>39149</v>
      </c>
    </row>
    <row r="10847" spans="1:8" x14ac:dyDescent="0.3">
      <c r="A10847" t="s">
        <v>39150</v>
      </c>
      <c r="B10847" t="s">
        <v>5058</v>
      </c>
      <c r="C10847" t="s">
        <v>39151</v>
      </c>
      <c r="D10847">
        <v>53.9</v>
      </c>
      <c r="E10847" t="s">
        <v>36366</v>
      </c>
      <c r="F10847">
        <v>4.3</v>
      </c>
      <c r="G10847" t="s">
        <v>39152</v>
      </c>
      <c r="H10847" t="s">
        <v>39153</v>
      </c>
    </row>
    <row r="10848" spans="1:8" x14ac:dyDescent="0.3">
      <c r="A10848" t="s">
        <v>39154</v>
      </c>
      <c r="B10848" t="s">
        <v>39155</v>
      </c>
      <c r="C10848" t="s">
        <v>39156</v>
      </c>
      <c r="D10848">
        <v>157.97999999999999</v>
      </c>
      <c r="E10848" t="s">
        <v>36366</v>
      </c>
      <c r="F10848">
        <v>4.4000000000000004</v>
      </c>
      <c r="G10848" t="s">
        <v>39157</v>
      </c>
      <c r="H10848" t="s">
        <v>39158</v>
      </c>
    </row>
    <row r="10849" spans="1:8" x14ac:dyDescent="0.3">
      <c r="A10849" t="s">
        <v>39159</v>
      </c>
      <c r="B10849" t="s">
        <v>36364</v>
      </c>
      <c r="C10849" t="s">
        <v>39160</v>
      </c>
      <c r="D10849">
        <v>90.41</v>
      </c>
      <c r="E10849" t="s">
        <v>36366</v>
      </c>
      <c r="F10849">
        <v>4</v>
      </c>
      <c r="G10849" t="s">
        <v>39161</v>
      </c>
      <c r="H10849" t="s">
        <v>39162</v>
      </c>
    </row>
    <row r="10850" spans="1:8" x14ac:dyDescent="0.3">
      <c r="A10850" t="s">
        <v>39163</v>
      </c>
      <c r="B10850" t="s">
        <v>39164</v>
      </c>
      <c r="C10850" t="s">
        <v>39165</v>
      </c>
      <c r="D10850">
        <v>68.989999999999995</v>
      </c>
      <c r="E10850" t="s">
        <v>36366</v>
      </c>
      <c r="F10850">
        <v>3</v>
      </c>
      <c r="G10850" t="s">
        <v>39166</v>
      </c>
      <c r="H10850" t="s">
        <v>39167</v>
      </c>
    </row>
    <row r="10851" spans="1:8" x14ac:dyDescent="0.3">
      <c r="A10851" t="s">
        <v>39168</v>
      </c>
      <c r="B10851" t="s">
        <v>17793</v>
      </c>
      <c r="C10851" t="s">
        <v>39169</v>
      </c>
      <c r="D10851">
        <v>69.989999999999995</v>
      </c>
      <c r="E10851" t="s">
        <v>36366</v>
      </c>
      <c r="G10851" t="s">
        <v>39170</v>
      </c>
      <c r="H10851" t="s">
        <v>39171</v>
      </c>
    </row>
    <row r="10852" spans="1:8" x14ac:dyDescent="0.3">
      <c r="A10852" t="s">
        <v>39172</v>
      </c>
      <c r="B10852" t="s">
        <v>3377</v>
      </c>
      <c r="C10852" t="s">
        <v>39173</v>
      </c>
      <c r="D10852">
        <v>121.05</v>
      </c>
      <c r="E10852" t="s">
        <v>36366</v>
      </c>
      <c r="F10852">
        <v>5</v>
      </c>
      <c r="G10852" t="s">
        <v>39174</v>
      </c>
      <c r="H10852" t="s">
        <v>39175</v>
      </c>
    </row>
    <row r="10853" spans="1:8" x14ac:dyDescent="0.3">
      <c r="A10853" t="s">
        <v>39176</v>
      </c>
      <c r="B10853" t="s">
        <v>39177</v>
      </c>
      <c r="C10853" t="s">
        <v>39178</v>
      </c>
      <c r="D10853">
        <v>51.64</v>
      </c>
      <c r="E10853" t="s">
        <v>36366</v>
      </c>
      <c r="F10853">
        <v>4.5</v>
      </c>
      <c r="G10853" t="s">
        <v>39179</v>
      </c>
      <c r="H10853" t="s">
        <v>39180</v>
      </c>
    </row>
    <row r="10854" spans="1:8" x14ac:dyDescent="0.3">
      <c r="A10854" t="s">
        <v>39181</v>
      </c>
      <c r="B10854" t="s">
        <v>37119</v>
      </c>
      <c r="C10854" t="s">
        <v>39182</v>
      </c>
      <c r="D10854">
        <v>140</v>
      </c>
      <c r="E10854" t="s">
        <v>36366</v>
      </c>
      <c r="F10854">
        <v>4.5999999999999996</v>
      </c>
      <c r="G10854" t="s">
        <v>39183</v>
      </c>
      <c r="H10854" t="s">
        <v>39184</v>
      </c>
    </row>
    <row r="10855" spans="1:8" x14ac:dyDescent="0.3">
      <c r="A10855" t="s">
        <v>39185</v>
      </c>
      <c r="B10855" t="s">
        <v>39186</v>
      </c>
      <c r="C10855" t="s">
        <v>39187</v>
      </c>
      <c r="D10855">
        <v>195</v>
      </c>
      <c r="E10855" t="s">
        <v>36366</v>
      </c>
      <c r="F10855">
        <v>4.4000000000000004</v>
      </c>
      <c r="G10855" t="s">
        <v>39188</v>
      </c>
      <c r="H10855" t="s">
        <v>39189</v>
      </c>
    </row>
    <row r="10856" spans="1:8" x14ac:dyDescent="0.3">
      <c r="A10856" t="s">
        <v>39190</v>
      </c>
      <c r="B10856" t="s">
        <v>4295</v>
      </c>
      <c r="C10856" t="s">
        <v>39191</v>
      </c>
      <c r="D10856">
        <v>75</v>
      </c>
      <c r="E10856" t="s">
        <v>36366</v>
      </c>
      <c r="F10856">
        <v>4.2</v>
      </c>
      <c r="G10856" t="s">
        <v>39192</v>
      </c>
      <c r="H10856" t="s">
        <v>39193</v>
      </c>
    </row>
    <row r="10857" spans="1:8" x14ac:dyDescent="0.3">
      <c r="A10857" t="s">
        <v>39194</v>
      </c>
      <c r="B10857" t="s">
        <v>24058</v>
      </c>
      <c r="C10857" t="s">
        <v>39195</v>
      </c>
      <c r="D10857">
        <v>103.77</v>
      </c>
      <c r="E10857" t="s">
        <v>36366</v>
      </c>
      <c r="F10857">
        <v>4.8</v>
      </c>
      <c r="G10857" t="s">
        <v>39196</v>
      </c>
      <c r="H10857" t="s">
        <v>39197</v>
      </c>
    </row>
    <row r="10858" spans="1:8" x14ac:dyDescent="0.3">
      <c r="A10858" t="s">
        <v>39198</v>
      </c>
      <c r="B10858" t="s">
        <v>2006</v>
      </c>
      <c r="C10858" t="s">
        <v>39199</v>
      </c>
      <c r="D10858">
        <v>136</v>
      </c>
      <c r="E10858" t="s">
        <v>36366</v>
      </c>
      <c r="F10858">
        <v>4.3</v>
      </c>
      <c r="G10858" t="s">
        <v>39200</v>
      </c>
      <c r="H10858" t="s">
        <v>39201</v>
      </c>
    </row>
    <row r="10859" spans="1:8" x14ac:dyDescent="0.3">
      <c r="A10859" t="s">
        <v>39202</v>
      </c>
      <c r="B10859" t="s">
        <v>5058</v>
      </c>
      <c r="C10859" t="s">
        <v>39203</v>
      </c>
      <c r="D10859">
        <v>58.51</v>
      </c>
      <c r="E10859" t="s">
        <v>36366</v>
      </c>
      <c r="F10859">
        <v>4.2</v>
      </c>
      <c r="G10859" t="s">
        <v>39204</v>
      </c>
      <c r="H10859" t="s">
        <v>39205</v>
      </c>
    </row>
    <row r="10860" spans="1:8" x14ac:dyDescent="0.3">
      <c r="A10860" t="s">
        <v>39206</v>
      </c>
      <c r="B10860" t="s">
        <v>38483</v>
      </c>
      <c r="C10860" t="s">
        <v>39207</v>
      </c>
      <c r="D10860">
        <v>39.520000000000003</v>
      </c>
      <c r="E10860" t="s">
        <v>36366</v>
      </c>
      <c r="G10860" t="s">
        <v>39208</v>
      </c>
      <c r="H10860" t="s">
        <v>39209</v>
      </c>
    </row>
    <row r="10861" spans="1:8" x14ac:dyDescent="0.3">
      <c r="A10861" t="s">
        <v>39210</v>
      </c>
      <c r="B10861" t="s">
        <v>21106</v>
      </c>
      <c r="C10861" t="s">
        <v>39211</v>
      </c>
      <c r="D10861">
        <v>35.04</v>
      </c>
      <c r="E10861" t="s">
        <v>36366</v>
      </c>
      <c r="F10861">
        <v>3.2</v>
      </c>
      <c r="G10861" t="s">
        <v>39212</v>
      </c>
      <c r="H10861" t="s">
        <v>39213</v>
      </c>
    </row>
    <row r="10862" spans="1:8" x14ac:dyDescent="0.3">
      <c r="A10862" t="s">
        <v>39214</v>
      </c>
      <c r="B10862" t="s">
        <v>39215</v>
      </c>
      <c r="C10862" t="s">
        <v>39216</v>
      </c>
      <c r="D10862">
        <v>54.08</v>
      </c>
      <c r="E10862" t="s">
        <v>36366</v>
      </c>
      <c r="F10862">
        <v>4</v>
      </c>
      <c r="G10862" t="s">
        <v>39217</v>
      </c>
      <c r="H10862" t="s">
        <v>39218</v>
      </c>
    </row>
    <row r="10863" spans="1:8" x14ac:dyDescent="0.3">
      <c r="A10863" t="s">
        <v>39219</v>
      </c>
      <c r="B10863" t="s">
        <v>1179</v>
      </c>
      <c r="C10863" t="s">
        <v>39220</v>
      </c>
      <c r="D10863">
        <v>19</v>
      </c>
      <c r="E10863" t="s">
        <v>36366</v>
      </c>
      <c r="F10863">
        <v>2.6</v>
      </c>
      <c r="G10863" t="s">
        <v>39221</v>
      </c>
      <c r="H10863" t="s">
        <v>39222</v>
      </c>
    </row>
    <row r="10864" spans="1:8" x14ac:dyDescent="0.3">
      <c r="A10864" t="s">
        <v>39223</v>
      </c>
      <c r="B10864" t="s">
        <v>38500</v>
      </c>
      <c r="C10864" t="s">
        <v>36854</v>
      </c>
      <c r="D10864">
        <v>59.99</v>
      </c>
      <c r="E10864" t="s">
        <v>36366</v>
      </c>
      <c r="F10864">
        <v>3.7</v>
      </c>
      <c r="G10864" t="s">
        <v>39224</v>
      </c>
      <c r="H10864" t="s">
        <v>39225</v>
      </c>
    </row>
    <row r="10865" spans="1:8" x14ac:dyDescent="0.3">
      <c r="A10865" t="s">
        <v>39226</v>
      </c>
      <c r="B10865" t="s">
        <v>1164</v>
      </c>
      <c r="C10865" t="s">
        <v>39227</v>
      </c>
      <c r="D10865">
        <v>100</v>
      </c>
      <c r="E10865" t="s">
        <v>36366</v>
      </c>
      <c r="F10865">
        <v>4.5</v>
      </c>
      <c r="G10865" t="s">
        <v>39228</v>
      </c>
      <c r="H10865" t="s">
        <v>39229</v>
      </c>
    </row>
    <row r="10866" spans="1:8" x14ac:dyDescent="0.3">
      <c r="A10866" t="s">
        <v>39230</v>
      </c>
      <c r="B10866" t="s">
        <v>39231</v>
      </c>
      <c r="C10866" t="s">
        <v>39232</v>
      </c>
      <c r="D10866">
        <v>32.75</v>
      </c>
      <c r="E10866" t="s">
        <v>36366</v>
      </c>
      <c r="F10866">
        <v>3.5</v>
      </c>
      <c r="G10866" t="s">
        <v>39233</v>
      </c>
      <c r="H10866" t="s">
        <v>39234</v>
      </c>
    </row>
    <row r="10867" spans="1:8" x14ac:dyDescent="0.3">
      <c r="A10867" t="s">
        <v>39235</v>
      </c>
      <c r="B10867" t="s">
        <v>5044</v>
      </c>
      <c r="C10867" t="s">
        <v>39236</v>
      </c>
      <c r="E10867" t="s">
        <v>36366</v>
      </c>
      <c r="F10867">
        <v>3.9</v>
      </c>
      <c r="G10867" t="s">
        <v>39237</v>
      </c>
      <c r="H10867" t="s">
        <v>39238</v>
      </c>
    </row>
    <row r="10868" spans="1:8" x14ac:dyDescent="0.3">
      <c r="A10868" t="s">
        <v>39239</v>
      </c>
      <c r="B10868" t="s">
        <v>39240</v>
      </c>
      <c r="C10868" t="s">
        <v>39241</v>
      </c>
      <c r="D10868">
        <v>81.709999999999994</v>
      </c>
      <c r="E10868" t="s">
        <v>36366</v>
      </c>
      <c r="F10868">
        <v>4.5999999999999996</v>
      </c>
      <c r="G10868" t="s">
        <v>39242</v>
      </c>
      <c r="H10868" t="s">
        <v>39243</v>
      </c>
    </row>
    <row r="10869" spans="1:8" x14ac:dyDescent="0.3">
      <c r="A10869" t="s">
        <v>39244</v>
      </c>
      <c r="B10869" t="s">
        <v>19429</v>
      </c>
      <c r="C10869" t="s">
        <v>39245</v>
      </c>
      <c r="D10869">
        <v>43.99</v>
      </c>
      <c r="E10869" t="s">
        <v>36366</v>
      </c>
      <c r="G10869" t="s">
        <v>39246</v>
      </c>
      <c r="H10869" t="s">
        <v>39247</v>
      </c>
    </row>
    <row r="10870" spans="1:8" x14ac:dyDescent="0.3">
      <c r="A10870" t="s">
        <v>39248</v>
      </c>
      <c r="B10870" t="s">
        <v>39249</v>
      </c>
      <c r="C10870" t="s">
        <v>39250</v>
      </c>
      <c r="D10870">
        <v>49.6</v>
      </c>
      <c r="E10870" t="s">
        <v>36366</v>
      </c>
      <c r="F10870">
        <v>4.3</v>
      </c>
      <c r="G10870" t="s">
        <v>39251</v>
      </c>
      <c r="H10870" t="s">
        <v>39252</v>
      </c>
    </row>
    <row r="10871" spans="1:8" x14ac:dyDescent="0.3">
      <c r="A10871" t="s">
        <v>39253</v>
      </c>
      <c r="B10871" t="s">
        <v>39254</v>
      </c>
      <c r="C10871" t="s">
        <v>39255</v>
      </c>
      <c r="D10871">
        <v>130.13999999999999</v>
      </c>
      <c r="E10871" t="s">
        <v>36366</v>
      </c>
      <c r="F10871">
        <v>4.5</v>
      </c>
      <c r="G10871" t="s">
        <v>39256</v>
      </c>
      <c r="H10871" t="s">
        <v>39257</v>
      </c>
    </row>
    <row r="10872" spans="1:8" x14ac:dyDescent="0.3">
      <c r="A10872" t="s">
        <v>39258</v>
      </c>
      <c r="B10872" t="s">
        <v>39259</v>
      </c>
      <c r="C10872" t="s">
        <v>39260</v>
      </c>
      <c r="D10872">
        <v>119.25</v>
      </c>
      <c r="E10872" t="s">
        <v>36366</v>
      </c>
      <c r="F10872">
        <v>4.5</v>
      </c>
      <c r="G10872" t="s">
        <v>39261</v>
      </c>
      <c r="H10872" t="s">
        <v>39262</v>
      </c>
    </row>
    <row r="10873" spans="1:8" x14ac:dyDescent="0.3">
      <c r="A10873" t="s">
        <v>39263</v>
      </c>
      <c r="B10873" t="s">
        <v>39264</v>
      </c>
      <c r="C10873" t="s">
        <v>39265</v>
      </c>
      <c r="D10873">
        <v>129</v>
      </c>
      <c r="E10873" t="s">
        <v>36366</v>
      </c>
      <c r="F10873">
        <v>4.4000000000000004</v>
      </c>
      <c r="G10873" t="s">
        <v>39266</v>
      </c>
      <c r="H10873" t="s">
        <v>39267</v>
      </c>
    </row>
    <row r="10874" spans="1:8" x14ac:dyDescent="0.3">
      <c r="A10874" t="s">
        <v>39268</v>
      </c>
      <c r="B10874" t="s">
        <v>39269</v>
      </c>
      <c r="C10874" t="s">
        <v>39270</v>
      </c>
      <c r="D10874">
        <v>73.900000000000006</v>
      </c>
      <c r="E10874" t="s">
        <v>36366</v>
      </c>
      <c r="F10874">
        <v>5</v>
      </c>
      <c r="G10874" t="s">
        <v>39271</v>
      </c>
      <c r="H10874" t="s">
        <v>39272</v>
      </c>
    </row>
    <row r="10875" spans="1:8" x14ac:dyDescent="0.3">
      <c r="A10875" t="s">
        <v>39273</v>
      </c>
      <c r="B10875" t="s">
        <v>176</v>
      </c>
      <c r="C10875" t="s">
        <v>39274</v>
      </c>
      <c r="D10875">
        <v>31</v>
      </c>
      <c r="E10875" t="s">
        <v>36366</v>
      </c>
      <c r="F10875">
        <v>4.5999999999999996</v>
      </c>
      <c r="G10875" t="s">
        <v>39275</v>
      </c>
      <c r="H10875" t="s">
        <v>39276</v>
      </c>
    </row>
    <row r="10876" spans="1:8" x14ac:dyDescent="0.3">
      <c r="A10876" t="s">
        <v>39277</v>
      </c>
      <c r="B10876" t="s">
        <v>39278</v>
      </c>
      <c r="C10876" t="s">
        <v>39279</v>
      </c>
      <c r="D10876">
        <v>53.98</v>
      </c>
      <c r="E10876" t="s">
        <v>36366</v>
      </c>
      <c r="F10876">
        <v>4.4000000000000004</v>
      </c>
      <c r="G10876" t="s">
        <v>39280</v>
      </c>
      <c r="H10876" t="s">
        <v>39281</v>
      </c>
    </row>
    <row r="10877" spans="1:8" x14ac:dyDescent="0.3">
      <c r="A10877" t="s">
        <v>39282</v>
      </c>
      <c r="B10877" t="s">
        <v>5044</v>
      </c>
      <c r="C10877" t="s">
        <v>39283</v>
      </c>
      <c r="D10877">
        <v>34</v>
      </c>
      <c r="E10877" t="s">
        <v>36366</v>
      </c>
      <c r="F10877">
        <v>4</v>
      </c>
      <c r="G10877" t="s">
        <v>39284</v>
      </c>
      <c r="H10877" t="s">
        <v>39285</v>
      </c>
    </row>
    <row r="10878" spans="1:8" x14ac:dyDescent="0.3">
      <c r="A10878" t="s">
        <v>39286</v>
      </c>
      <c r="B10878" t="s">
        <v>39287</v>
      </c>
      <c r="C10878" t="s">
        <v>39288</v>
      </c>
      <c r="D10878">
        <v>61</v>
      </c>
      <c r="E10878" t="s">
        <v>36366</v>
      </c>
      <c r="F10878">
        <v>4.5999999999999996</v>
      </c>
      <c r="G10878" t="s">
        <v>39289</v>
      </c>
      <c r="H10878" t="s">
        <v>39290</v>
      </c>
    </row>
    <row r="10879" spans="1:8" x14ac:dyDescent="0.3">
      <c r="A10879" t="s">
        <v>39291</v>
      </c>
      <c r="B10879" t="s">
        <v>39292</v>
      </c>
      <c r="C10879" t="s">
        <v>39293</v>
      </c>
      <c r="D10879">
        <v>313.77</v>
      </c>
      <c r="E10879" t="s">
        <v>36366</v>
      </c>
      <c r="F10879">
        <v>4.8</v>
      </c>
      <c r="G10879" t="s">
        <v>39294</v>
      </c>
      <c r="H10879" t="s">
        <v>39295</v>
      </c>
    </row>
    <row r="10880" spans="1:8" x14ac:dyDescent="0.3">
      <c r="A10880" t="s">
        <v>39296</v>
      </c>
      <c r="B10880" t="s">
        <v>10400</v>
      </c>
      <c r="C10880" t="s">
        <v>39297</v>
      </c>
      <c r="D10880">
        <v>499</v>
      </c>
      <c r="E10880" t="s">
        <v>36366</v>
      </c>
      <c r="F10880">
        <v>4.2</v>
      </c>
      <c r="G10880" t="s">
        <v>39298</v>
      </c>
      <c r="H10880" t="s">
        <v>39299</v>
      </c>
    </row>
    <row r="10881" spans="1:8" x14ac:dyDescent="0.3">
      <c r="A10881" t="s">
        <v>39300</v>
      </c>
      <c r="B10881" t="s">
        <v>6165</v>
      </c>
      <c r="C10881" t="s">
        <v>39301</v>
      </c>
      <c r="D10881">
        <v>58</v>
      </c>
      <c r="E10881" t="s">
        <v>36366</v>
      </c>
      <c r="F10881">
        <v>4</v>
      </c>
      <c r="G10881" t="s">
        <v>39302</v>
      </c>
      <c r="H10881" t="s">
        <v>39303</v>
      </c>
    </row>
    <row r="10882" spans="1:8" x14ac:dyDescent="0.3">
      <c r="A10882" t="s">
        <v>39304</v>
      </c>
      <c r="B10882" t="s">
        <v>18075</v>
      </c>
      <c r="C10882" t="s">
        <v>39305</v>
      </c>
      <c r="D10882">
        <v>49.84</v>
      </c>
      <c r="E10882" t="s">
        <v>36366</v>
      </c>
      <c r="G10882" t="s">
        <v>39306</v>
      </c>
      <c r="H10882" t="s">
        <v>39307</v>
      </c>
    </row>
    <row r="10883" spans="1:8" x14ac:dyDescent="0.3">
      <c r="A10883" t="s">
        <v>39308</v>
      </c>
      <c r="B10883" t="s">
        <v>38858</v>
      </c>
      <c r="C10883" t="s">
        <v>39309</v>
      </c>
      <c r="D10883">
        <v>1229</v>
      </c>
      <c r="E10883" t="s">
        <v>36366</v>
      </c>
      <c r="G10883" t="s">
        <v>39310</v>
      </c>
      <c r="H10883" t="s">
        <v>39311</v>
      </c>
    </row>
    <row r="10884" spans="1:8" x14ac:dyDescent="0.3">
      <c r="A10884" t="s">
        <v>39312</v>
      </c>
      <c r="B10884" t="s">
        <v>6450</v>
      </c>
      <c r="C10884" t="s">
        <v>39313</v>
      </c>
      <c r="D10884">
        <v>165</v>
      </c>
      <c r="E10884" t="s">
        <v>36366</v>
      </c>
      <c r="F10884">
        <v>4.4000000000000004</v>
      </c>
      <c r="G10884" t="s">
        <v>39314</v>
      </c>
      <c r="H10884" t="s">
        <v>39315</v>
      </c>
    </row>
    <row r="10885" spans="1:8" x14ac:dyDescent="0.3">
      <c r="A10885" t="s">
        <v>39316</v>
      </c>
      <c r="B10885" t="s">
        <v>39317</v>
      </c>
      <c r="C10885" t="s">
        <v>39318</v>
      </c>
      <c r="D10885">
        <v>118.27</v>
      </c>
      <c r="E10885" t="s">
        <v>36366</v>
      </c>
      <c r="F10885">
        <v>4.2</v>
      </c>
      <c r="G10885" t="s">
        <v>39319</v>
      </c>
      <c r="H10885" t="s">
        <v>39320</v>
      </c>
    </row>
    <row r="10886" spans="1:8" x14ac:dyDescent="0.3">
      <c r="A10886" t="s">
        <v>39321</v>
      </c>
      <c r="B10886" t="s">
        <v>17850</v>
      </c>
      <c r="C10886" t="s">
        <v>39322</v>
      </c>
      <c r="D10886">
        <v>185.24</v>
      </c>
      <c r="E10886" t="s">
        <v>36366</v>
      </c>
      <c r="F10886">
        <v>3</v>
      </c>
      <c r="G10886" t="s">
        <v>39323</v>
      </c>
      <c r="H10886" t="s">
        <v>39324</v>
      </c>
    </row>
    <row r="10887" spans="1:8" x14ac:dyDescent="0.3">
      <c r="A10887" t="s">
        <v>39325</v>
      </c>
      <c r="B10887" t="s">
        <v>17793</v>
      </c>
      <c r="C10887" t="s">
        <v>39326</v>
      </c>
      <c r="D10887">
        <v>71.989999999999995</v>
      </c>
      <c r="E10887" t="s">
        <v>36366</v>
      </c>
      <c r="F10887">
        <v>4</v>
      </c>
      <c r="G10887" t="s">
        <v>39327</v>
      </c>
      <c r="H10887" t="s">
        <v>39328</v>
      </c>
    </row>
    <row r="10888" spans="1:8" x14ac:dyDescent="0.3">
      <c r="A10888" t="s">
        <v>39329</v>
      </c>
      <c r="B10888" t="s">
        <v>36591</v>
      </c>
      <c r="C10888" t="s">
        <v>39330</v>
      </c>
      <c r="D10888">
        <v>149.75</v>
      </c>
      <c r="E10888" t="s">
        <v>36366</v>
      </c>
      <c r="F10888">
        <v>4.4000000000000004</v>
      </c>
      <c r="G10888" t="s">
        <v>39331</v>
      </c>
      <c r="H10888" t="s">
        <v>39332</v>
      </c>
    </row>
    <row r="10889" spans="1:8" x14ac:dyDescent="0.3">
      <c r="A10889" t="s">
        <v>39333</v>
      </c>
      <c r="B10889" t="s">
        <v>24</v>
      </c>
      <c r="C10889" t="s">
        <v>39334</v>
      </c>
      <c r="D10889">
        <v>114.06</v>
      </c>
      <c r="E10889" t="s">
        <v>36366</v>
      </c>
      <c r="F10889">
        <v>4.7</v>
      </c>
      <c r="G10889" t="s">
        <v>39335</v>
      </c>
      <c r="H10889" t="s">
        <v>39336</v>
      </c>
    </row>
    <row r="10890" spans="1:8" x14ac:dyDescent="0.3">
      <c r="A10890" t="s">
        <v>39337</v>
      </c>
      <c r="B10890" t="s">
        <v>39338</v>
      </c>
      <c r="C10890" t="s">
        <v>39339</v>
      </c>
      <c r="D10890">
        <v>47.57</v>
      </c>
      <c r="E10890" t="s">
        <v>36366</v>
      </c>
      <c r="F10890">
        <v>4.2</v>
      </c>
      <c r="G10890" t="s">
        <v>39340</v>
      </c>
      <c r="H10890" t="s">
        <v>39341</v>
      </c>
    </row>
    <row r="10891" spans="1:8" x14ac:dyDescent="0.3">
      <c r="A10891" t="s">
        <v>39342</v>
      </c>
      <c r="B10891" t="s">
        <v>1077</v>
      </c>
      <c r="C10891" t="s">
        <v>39343</v>
      </c>
      <c r="D10891">
        <v>58.13</v>
      </c>
      <c r="E10891" t="s">
        <v>36366</v>
      </c>
      <c r="F10891">
        <v>4.7</v>
      </c>
      <c r="G10891" t="s">
        <v>39344</v>
      </c>
      <c r="H10891" t="s">
        <v>39345</v>
      </c>
    </row>
    <row r="10892" spans="1:8" x14ac:dyDescent="0.3">
      <c r="A10892" t="s">
        <v>39346</v>
      </c>
      <c r="B10892" t="s">
        <v>39347</v>
      </c>
      <c r="C10892" t="s">
        <v>39348</v>
      </c>
      <c r="D10892">
        <v>64.73</v>
      </c>
      <c r="E10892" t="s">
        <v>36366</v>
      </c>
      <c r="F10892">
        <v>5</v>
      </c>
      <c r="G10892" t="s">
        <v>39349</v>
      </c>
      <c r="H10892" t="s">
        <v>39350</v>
      </c>
    </row>
    <row r="10893" spans="1:8" x14ac:dyDescent="0.3">
      <c r="A10893" t="s">
        <v>39351</v>
      </c>
      <c r="B10893" t="s">
        <v>39352</v>
      </c>
      <c r="C10893" t="s">
        <v>39353</v>
      </c>
      <c r="D10893">
        <v>76.8</v>
      </c>
      <c r="E10893" t="s">
        <v>36366</v>
      </c>
      <c r="F10893">
        <v>4.4000000000000004</v>
      </c>
      <c r="G10893" t="s">
        <v>39354</v>
      </c>
      <c r="H10893" t="s">
        <v>39355</v>
      </c>
    </row>
    <row r="10894" spans="1:8" x14ac:dyDescent="0.3">
      <c r="A10894" t="s">
        <v>39356</v>
      </c>
      <c r="B10894" t="s">
        <v>39240</v>
      </c>
      <c r="C10894" t="s">
        <v>39357</v>
      </c>
      <c r="D10894">
        <v>63.21</v>
      </c>
      <c r="E10894" t="s">
        <v>36366</v>
      </c>
      <c r="F10894">
        <v>4.2</v>
      </c>
      <c r="G10894" t="s">
        <v>39358</v>
      </c>
      <c r="H10894" t="s">
        <v>39359</v>
      </c>
    </row>
    <row r="10895" spans="1:8" x14ac:dyDescent="0.3">
      <c r="A10895" t="s">
        <v>39360</v>
      </c>
      <c r="B10895" t="s">
        <v>1179</v>
      </c>
      <c r="C10895" t="s">
        <v>39361</v>
      </c>
      <c r="D10895">
        <v>38.29</v>
      </c>
      <c r="E10895" t="s">
        <v>36366</v>
      </c>
      <c r="G10895" t="s">
        <v>39362</v>
      </c>
      <c r="H10895" t="s">
        <v>39363</v>
      </c>
    </row>
    <row r="10896" spans="1:8" x14ac:dyDescent="0.3">
      <c r="A10896" t="s">
        <v>39364</v>
      </c>
      <c r="B10896" t="s">
        <v>39365</v>
      </c>
      <c r="C10896" t="s">
        <v>39366</v>
      </c>
      <c r="D10896">
        <v>73.150000000000006</v>
      </c>
      <c r="E10896" t="s">
        <v>36366</v>
      </c>
      <c r="G10896" t="s">
        <v>39367</v>
      </c>
      <c r="H10896" t="s">
        <v>39368</v>
      </c>
    </row>
    <row r="10897" spans="1:8" x14ac:dyDescent="0.3">
      <c r="A10897" t="s">
        <v>39369</v>
      </c>
      <c r="B10897" t="s">
        <v>1179</v>
      </c>
      <c r="C10897" t="s">
        <v>39370</v>
      </c>
      <c r="D10897">
        <v>4.79</v>
      </c>
      <c r="E10897" t="s">
        <v>36366</v>
      </c>
      <c r="G10897" t="s">
        <v>39371</v>
      </c>
      <c r="H10897" t="s">
        <v>39372</v>
      </c>
    </row>
    <row r="10898" spans="1:8" x14ac:dyDescent="0.3">
      <c r="A10898" t="s">
        <v>39373</v>
      </c>
      <c r="B10898" t="s">
        <v>1179</v>
      </c>
      <c r="C10898" t="s">
        <v>39374</v>
      </c>
      <c r="D10898">
        <v>25.26</v>
      </c>
      <c r="E10898" t="s">
        <v>36366</v>
      </c>
      <c r="G10898" t="s">
        <v>39375</v>
      </c>
      <c r="H10898" t="s">
        <v>39376</v>
      </c>
    </row>
    <row r="10899" spans="1:8" x14ac:dyDescent="0.3">
      <c r="A10899" t="s">
        <v>39377</v>
      </c>
      <c r="B10899" t="s">
        <v>39378</v>
      </c>
      <c r="C10899" t="s">
        <v>39379</v>
      </c>
      <c r="D10899">
        <v>302.75</v>
      </c>
      <c r="E10899" t="s">
        <v>36366</v>
      </c>
      <c r="G10899" t="s">
        <v>39380</v>
      </c>
      <c r="H10899" t="s">
        <v>39381</v>
      </c>
    </row>
    <row r="10900" spans="1:8" x14ac:dyDescent="0.3">
      <c r="A10900" t="s">
        <v>39291</v>
      </c>
      <c r="B10900" t="s">
        <v>39292</v>
      </c>
      <c r="C10900" t="s">
        <v>39293</v>
      </c>
      <c r="D10900">
        <v>313.77</v>
      </c>
      <c r="E10900" t="s">
        <v>36366</v>
      </c>
      <c r="F10900">
        <v>4.8</v>
      </c>
      <c r="G10900" t="s">
        <v>39294</v>
      </c>
      <c r="H10900" t="s">
        <v>39295</v>
      </c>
    </row>
    <row r="10901" spans="1:8" x14ac:dyDescent="0.3">
      <c r="A10901" t="s">
        <v>39382</v>
      </c>
      <c r="B10901" t="s">
        <v>39383</v>
      </c>
      <c r="C10901" t="s">
        <v>39384</v>
      </c>
      <c r="D10901">
        <v>109.91</v>
      </c>
      <c r="E10901" t="s">
        <v>36366</v>
      </c>
      <c r="F10901">
        <v>4.5</v>
      </c>
      <c r="G10901" t="s">
        <v>39385</v>
      </c>
      <c r="H10901" t="s">
        <v>39386</v>
      </c>
    </row>
    <row r="10902" spans="1:8" x14ac:dyDescent="0.3">
      <c r="A10902" t="s">
        <v>39387</v>
      </c>
      <c r="B10902" t="s">
        <v>39388</v>
      </c>
      <c r="C10902" t="s">
        <v>39389</v>
      </c>
      <c r="D10902">
        <v>105.07</v>
      </c>
      <c r="E10902" t="s">
        <v>36366</v>
      </c>
      <c r="F10902">
        <v>4.4000000000000004</v>
      </c>
      <c r="G10902" t="s">
        <v>39390</v>
      </c>
      <c r="H10902" t="s">
        <v>39391</v>
      </c>
    </row>
    <row r="10903" spans="1:8" x14ac:dyDescent="0.3">
      <c r="A10903" t="s">
        <v>39392</v>
      </c>
      <c r="B10903" t="s">
        <v>39393</v>
      </c>
      <c r="C10903" t="s">
        <v>39394</v>
      </c>
      <c r="D10903">
        <v>130.63999999999999</v>
      </c>
      <c r="E10903" t="s">
        <v>36366</v>
      </c>
      <c r="F10903">
        <v>3.8</v>
      </c>
      <c r="G10903" t="s">
        <v>39395</v>
      </c>
      <c r="H10903" t="s">
        <v>39396</v>
      </c>
    </row>
    <row r="10904" spans="1:8" x14ac:dyDescent="0.3">
      <c r="A10904" t="s">
        <v>39397</v>
      </c>
      <c r="B10904" t="s">
        <v>2397</v>
      </c>
      <c r="C10904" t="s">
        <v>39398</v>
      </c>
      <c r="D10904">
        <v>110.21</v>
      </c>
      <c r="E10904" t="s">
        <v>36366</v>
      </c>
      <c r="F10904">
        <v>4.7</v>
      </c>
      <c r="G10904" t="s">
        <v>39399</v>
      </c>
      <c r="H10904" t="s">
        <v>39400</v>
      </c>
    </row>
    <row r="10905" spans="1:8" x14ac:dyDescent="0.3">
      <c r="A10905" t="s">
        <v>39401</v>
      </c>
      <c r="B10905" t="s">
        <v>36802</v>
      </c>
      <c r="C10905" t="s">
        <v>39402</v>
      </c>
      <c r="D10905">
        <v>84.47</v>
      </c>
      <c r="E10905" t="s">
        <v>36366</v>
      </c>
      <c r="F10905">
        <v>4.5</v>
      </c>
      <c r="G10905" t="s">
        <v>39403</v>
      </c>
      <c r="H10905" t="s">
        <v>39404</v>
      </c>
    </row>
    <row r="10906" spans="1:8" x14ac:dyDescent="0.3">
      <c r="A10906" t="s">
        <v>39405</v>
      </c>
      <c r="B10906" t="s">
        <v>39406</v>
      </c>
      <c r="C10906" t="s">
        <v>39407</v>
      </c>
      <c r="E10906" t="s">
        <v>36366</v>
      </c>
      <c r="F10906">
        <v>4</v>
      </c>
      <c r="G10906" t="s">
        <v>39408</v>
      </c>
      <c r="H10906" t="s">
        <v>39409</v>
      </c>
    </row>
    <row r="10907" spans="1:8" x14ac:dyDescent="0.3">
      <c r="A10907" t="s">
        <v>39410</v>
      </c>
      <c r="B10907" t="s">
        <v>39406</v>
      </c>
      <c r="C10907" t="s">
        <v>39411</v>
      </c>
      <c r="D10907">
        <v>187</v>
      </c>
      <c r="E10907" t="s">
        <v>36366</v>
      </c>
      <c r="F10907">
        <v>4</v>
      </c>
      <c r="G10907" t="s">
        <v>39412</v>
      </c>
      <c r="H10907" t="s">
        <v>39413</v>
      </c>
    </row>
    <row r="10908" spans="1:8" x14ac:dyDescent="0.3">
      <c r="A10908" t="s">
        <v>39414</v>
      </c>
      <c r="B10908" t="s">
        <v>39415</v>
      </c>
      <c r="C10908" t="s">
        <v>39416</v>
      </c>
      <c r="D10908">
        <v>144.28</v>
      </c>
      <c r="E10908" t="s">
        <v>36366</v>
      </c>
      <c r="F10908">
        <v>2.9</v>
      </c>
      <c r="G10908" t="s">
        <v>39417</v>
      </c>
      <c r="H10908" t="s">
        <v>39418</v>
      </c>
    </row>
    <row r="10909" spans="1:8" x14ac:dyDescent="0.3">
      <c r="A10909" t="s">
        <v>26836</v>
      </c>
      <c r="B10909" t="s">
        <v>47</v>
      </c>
      <c r="C10909" t="s">
        <v>26837</v>
      </c>
      <c r="D10909">
        <v>220</v>
      </c>
      <c r="E10909" t="s">
        <v>36366</v>
      </c>
      <c r="F10909">
        <v>4.4000000000000004</v>
      </c>
      <c r="G10909" t="s">
        <v>26838</v>
      </c>
      <c r="H10909" t="s">
        <v>26839</v>
      </c>
    </row>
    <row r="10910" spans="1:8" x14ac:dyDescent="0.3">
      <c r="A10910" t="s">
        <v>39419</v>
      </c>
      <c r="B10910" t="s">
        <v>37945</v>
      </c>
      <c r="C10910" t="s">
        <v>39420</v>
      </c>
      <c r="D10910">
        <v>63.61</v>
      </c>
      <c r="E10910" t="s">
        <v>36366</v>
      </c>
      <c r="F10910">
        <v>4.7</v>
      </c>
      <c r="G10910" t="s">
        <v>39421</v>
      </c>
      <c r="H10910" t="s">
        <v>39422</v>
      </c>
    </row>
    <row r="10911" spans="1:8" x14ac:dyDescent="0.3">
      <c r="A10911" t="s">
        <v>39423</v>
      </c>
      <c r="B10911" t="s">
        <v>1164</v>
      </c>
      <c r="C10911" t="s">
        <v>39424</v>
      </c>
      <c r="D10911">
        <v>237.78</v>
      </c>
      <c r="E10911" t="s">
        <v>36366</v>
      </c>
      <c r="F10911">
        <v>4.4000000000000004</v>
      </c>
      <c r="G10911" t="s">
        <v>39425</v>
      </c>
      <c r="H10911" t="s">
        <v>39426</v>
      </c>
    </row>
    <row r="10912" spans="1:8" x14ac:dyDescent="0.3">
      <c r="A10912" t="s">
        <v>39427</v>
      </c>
      <c r="B10912" t="s">
        <v>36435</v>
      </c>
      <c r="C10912" t="s">
        <v>39428</v>
      </c>
      <c r="D10912">
        <v>131.03</v>
      </c>
      <c r="E10912" t="s">
        <v>36366</v>
      </c>
      <c r="F10912">
        <v>4.5</v>
      </c>
      <c r="G10912" t="s">
        <v>39429</v>
      </c>
      <c r="H10912" t="s">
        <v>39430</v>
      </c>
    </row>
    <row r="10913" spans="1:8" x14ac:dyDescent="0.3">
      <c r="A10913" t="s">
        <v>39431</v>
      </c>
      <c r="B10913" t="s">
        <v>10400</v>
      </c>
      <c r="C10913" t="s">
        <v>39432</v>
      </c>
      <c r="D10913">
        <v>179</v>
      </c>
      <c r="E10913" t="s">
        <v>36366</v>
      </c>
      <c r="F10913">
        <v>4.5</v>
      </c>
      <c r="G10913" t="s">
        <v>39433</v>
      </c>
      <c r="H10913" t="s">
        <v>39434</v>
      </c>
    </row>
    <row r="10914" spans="1:8" x14ac:dyDescent="0.3">
      <c r="A10914" t="s">
        <v>39435</v>
      </c>
      <c r="B10914" t="s">
        <v>18845</v>
      </c>
      <c r="C10914" t="s">
        <v>39436</v>
      </c>
      <c r="D10914">
        <v>69</v>
      </c>
      <c r="E10914" t="s">
        <v>36366</v>
      </c>
      <c r="F10914">
        <v>5</v>
      </c>
      <c r="G10914" t="s">
        <v>39437</v>
      </c>
      <c r="H10914" t="s">
        <v>39438</v>
      </c>
    </row>
    <row r="10915" spans="1:8" x14ac:dyDescent="0.3">
      <c r="A10915" t="s">
        <v>39439</v>
      </c>
      <c r="B10915" t="s">
        <v>21397</v>
      </c>
      <c r="C10915" t="s">
        <v>39440</v>
      </c>
      <c r="D10915">
        <v>44.99</v>
      </c>
      <c r="E10915" t="s">
        <v>36366</v>
      </c>
      <c r="F10915">
        <v>3.9</v>
      </c>
      <c r="G10915" t="s">
        <v>39441</v>
      </c>
      <c r="H10915" t="s">
        <v>39442</v>
      </c>
    </row>
    <row r="10916" spans="1:8" x14ac:dyDescent="0.3">
      <c r="A10916" t="s">
        <v>39443</v>
      </c>
      <c r="B10916" t="s">
        <v>39444</v>
      </c>
      <c r="C10916" t="s">
        <v>39445</v>
      </c>
      <c r="D10916">
        <v>91.83</v>
      </c>
      <c r="E10916" t="s">
        <v>36366</v>
      </c>
      <c r="F10916">
        <v>4.7</v>
      </c>
      <c r="G10916" t="s">
        <v>39446</v>
      </c>
      <c r="H10916" t="s">
        <v>39447</v>
      </c>
    </row>
    <row r="10917" spans="1:8" x14ac:dyDescent="0.3">
      <c r="A10917" t="s">
        <v>39448</v>
      </c>
      <c r="B10917" t="s">
        <v>37439</v>
      </c>
      <c r="C10917" t="s">
        <v>39449</v>
      </c>
      <c r="D10917">
        <v>93</v>
      </c>
      <c r="E10917" t="s">
        <v>36366</v>
      </c>
      <c r="F10917">
        <v>3.7</v>
      </c>
      <c r="G10917" t="s">
        <v>39450</v>
      </c>
      <c r="H10917" t="s">
        <v>39451</v>
      </c>
    </row>
    <row r="10918" spans="1:8" x14ac:dyDescent="0.3">
      <c r="A10918" t="s">
        <v>39452</v>
      </c>
      <c r="B10918" t="s">
        <v>38500</v>
      </c>
      <c r="C10918" t="s">
        <v>39453</v>
      </c>
      <c r="D10918">
        <v>53.99</v>
      </c>
      <c r="E10918" t="s">
        <v>36366</v>
      </c>
      <c r="F10918">
        <v>3.2</v>
      </c>
      <c r="G10918" t="s">
        <v>39454</v>
      </c>
      <c r="H10918" t="s">
        <v>39455</v>
      </c>
    </row>
    <row r="10919" spans="1:8" x14ac:dyDescent="0.3">
      <c r="A10919" t="s">
        <v>39456</v>
      </c>
      <c r="B10919" t="s">
        <v>39457</v>
      </c>
      <c r="C10919" t="s">
        <v>39458</v>
      </c>
      <c r="D10919">
        <v>178.15</v>
      </c>
      <c r="E10919" t="s">
        <v>36366</v>
      </c>
      <c r="F10919">
        <v>4.5999999999999996</v>
      </c>
      <c r="G10919" t="s">
        <v>39459</v>
      </c>
      <c r="H10919" t="s">
        <v>39460</v>
      </c>
    </row>
    <row r="10920" spans="1:8" x14ac:dyDescent="0.3">
      <c r="A10920" t="s">
        <v>39461</v>
      </c>
      <c r="B10920" t="s">
        <v>5885</v>
      </c>
      <c r="C10920" t="s">
        <v>39462</v>
      </c>
      <c r="D10920">
        <v>94</v>
      </c>
      <c r="E10920" t="s">
        <v>36366</v>
      </c>
      <c r="F10920">
        <v>4.5999999999999996</v>
      </c>
      <c r="G10920" t="s">
        <v>39463</v>
      </c>
      <c r="H10920" t="s">
        <v>39464</v>
      </c>
    </row>
    <row r="10921" spans="1:8" x14ac:dyDescent="0.3">
      <c r="A10921" t="s">
        <v>39465</v>
      </c>
      <c r="B10921" t="s">
        <v>47</v>
      </c>
      <c r="C10921" t="s">
        <v>39466</v>
      </c>
      <c r="D10921">
        <v>155</v>
      </c>
      <c r="E10921" t="s">
        <v>36366</v>
      </c>
      <c r="F10921">
        <v>4.5999999999999996</v>
      </c>
      <c r="G10921" t="s">
        <v>39467</v>
      </c>
      <c r="H10921" t="s">
        <v>39468</v>
      </c>
    </row>
    <row r="10922" spans="1:8" x14ac:dyDescent="0.3">
      <c r="A10922" t="s">
        <v>39469</v>
      </c>
      <c r="B10922" t="s">
        <v>39470</v>
      </c>
      <c r="C10922" t="s">
        <v>39471</v>
      </c>
      <c r="D10922">
        <v>107.01</v>
      </c>
      <c r="E10922" t="s">
        <v>36366</v>
      </c>
      <c r="F10922">
        <v>4.5</v>
      </c>
      <c r="G10922" t="s">
        <v>39472</v>
      </c>
      <c r="H10922" t="s">
        <v>39473</v>
      </c>
    </row>
    <row r="10923" spans="1:8" x14ac:dyDescent="0.3">
      <c r="A10923" t="s">
        <v>39474</v>
      </c>
      <c r="B10923" t="s">
        <v>17322</v>
      </c>
      <c r="C10923" t="s">
        <v>39475</v>
      </c>
      <c r="D10923">
        <v>59.94</v>
      </c>
      <c r="E10923" t="s">
        <v>36366</v>
      </c>
      <c r="F10923">
        <v>5</v>
      </c>
      <c r="G10923" t="s">
        <v>39476</v>
      </c>
      <c r="H10923" t="s">
        <v>39477</v>
      </c>
    </row>
    <row r="10924" spans="1:8" x14ac:dyDescent="0.3">
      <c r="A10924" t="s">
        <v>39478</v>
      </c>
      <c r="B10924" t="s">
        <v>17753</v>
      </c>
      <c r="C10924" t="s">
        <v>39479</v>
      </c>
      <c r="D10924">
        <v>62.92</v>
      </c>
      <c r="E10924" t="s">
        <v>36366</v>
      </c>
      <c r="F10924">
        <v>4.2</v>
      </c>
      <c r="G10924" t="s">
        <v>39480</v>
      </c>
      <c r="H10924" t="s">
        <v>39481</v>
      </c>
    </row>
    <row r="10925" spans="1:8" x14ac:dyDescent="0.3">
      <c r="A10925" t="s">
        <v>39482</v>
      </c>
      <c r="B10925" t="s">
        <v>39352</v>
      </c>
      <c r="C10925" t="s">
        <v>39483</v>
      </c>
      <c r="D10925">
        <v>76</v>
      </c>
      <c r="E10925" t="s">
        <v>36366</v>
      </c>
      <c r="F10925">
        <v>4.4000000000000004</v>
      </c>
      <c r="G10925" t="s">
        <v>39484</v>
      </c>
      <c r="H10925" t="s">
        <v>39485</v>
      </c>
    </row>
    <row r="10926" spans="1:8" x14ac:dyDescent="0.3">
      <c r="A10926" t="s">
        <v>39486</v>
      </c>
      <c r="B10926" t="s">
        <v>6228</v>
      </c>
      <c r="C10926" t="s">
        <v>39487</v>
      </c>
      <c r="D10926">
        <v>83</v>
      </c>
      <c r="E10926" t="s">
        <v>36366</v>
      </c>
      <c r="F10926">
        <v>4.5999999999999996</v>
      </c>
      <c r="G10926" t="s">
        <v>39488</v>
      </c>
      <c r="H10926" t="s">
        <v>39489</v>
      </c>
    </row>
    <row r="10927" spans="1:8" x14ac:dyDescent="0.3">
      <c r="A10927" t="s">
        <v>39490</v>
      </c>
      <c r="B10927" t="s">
        <v>10400</v>
      </c>
      <c r="C10927" t="s">
        <v>39491</v>
      </c>
      <c r="D10927">
        <v>399</v>
      </c>
      <c r="E10927" t="s">
        <v>36366</v>
      </c>
      <c r="F10927">
        <v>4</v>
      </c>
      <c r="G10927" t="s">
        <v>39492</v>
      </c>
      <c r="H10927" t="s">
        <v>39493</v>
      </c>
    </row>
    <row r="10928" spans="1:8" x14ac:dyDescent="0.3">
      <c r="A10928" t="s">
        <v>39494</v>
      </c>
      <c r="B10928" t="s">
        <v>1179</v>
      </c>
      <c r="C10928" t="s">
        <v>39495</v>
      </c>
      <c r="D10928">
        <v>31.82</v>
      </c>
      <c r="E10928" t="s">
        <v>36366</v>
      </c>
      <c r="F10928">
        <v>3.9</v>
      </c>
      <c r="G10928" t="s">
        <v>39496</v>
      </c>
      <c r="H10928" t="s">
        <v>39497</v>
      </c>
    </row>
    <row r="10929" spans="1:8" x14ac:dyDescent="0.3">
      <c r="A10929" t="s">
        <v>39498</v>
      </c>
      <c r="B10929" t="s">
        <v>3677</v>
      </c>
      <c r="C10929" t="s">
        <v>39499</v>
      </c>
      <c r="D10929">
        <v>194.47</v>
      </c>
      <c r="E10929" t="s">
        <v>36366</v>
      </c>
      <c r="F10929">
        <v>4.4000000000000004</v>
      </c>
      <c r="G10929" t="s">
        <v>39500</v>
      </c>
      <c r="H10929" t="s">
        <v>39501</v>
      </c>
    </row>
    <row r="10930" spans="1:8" x14ac:dyDescent="0.3">
      <c r="A10930" t="s">
        <v>39502</v>
      </c>
      <c r="B10930" t="s">
        <v>1297</v>
      </c>
      <c r="C10930" t="s">
        <v>39503</v>
      </c>
      <c r="D10930">
        <v>56</v>
      </c>
      <c r="E10930" t="s">
        <v>36366</v>
      </c>
      <c r="F10930">
        <v>4.5</v>
      </c>
      <c r="G10930" t="s">
        <v>39504</v>
      </c>
      <c r="H10930" t="s">
        <v>39505</v>
      </c>
    </row>
    <row r="10931" spans="1:8" x14ac:dyDescent="0.3">
      <c r="A10931" t="s">
        <v>39506</v>
      </c>
      <c r="B10931" t="s">
        <v>5044</v>
      </c>
      <c r="C10931" t="s">
        <v>39507</v>
      </c>
      <c r="D10931">
        <v>22</v>
      </c>
      <c r="E10931" t="s">
        <v>36366</v>
      </c>
      <c r="F10931">
        <v>3.9</v>
      </c>
      <c r="G10931" t="s">
        <v>39508</v>
      </c>
      <c r="H10931" t="s">
        <v>39509</v>
      </c>
    </row>
    <row r="10932" spans="1:8" x14ac:dyDescent="0.3">
      <c r="A10932" t="s">
        <v>39510</v>
      </c>
      <c r="B10932" t="s">
        <v>1179</v>
      </c>
      <c r="C10932" t="s">
        <v>39511</v>
      </c>
      <c r="D10932">
        <v>39</v>
      </c>
      <c r="E10932" t="s">
        <v>36366</v>
      </c>
      <c r="G10932" t="s">
        <v>39512</v>
      </c>
      <c r="H10932" t="s">
        <v>39513</v>
      </c>
    </row>
    <row r="10933" spans="1:8" x14ac:dyDescent="0.3">
      <c r="A10933" t="s">
        <v>39514</v>
      </c>
      <c r="B10933" t="s">
        <v>39515</v>
      </c>
      <c r="C10933" t="s">
        <v>39516</v>
      </c>
      <c r="D10933">
        <v>117.27</v>
      </c>
      <c r="E10933" t="s">
        <v>36366</v>
      </c>
      <c r="F10933">
        <v>4.5999999999999996</v>
      </c>
      <c r="G10933" t="s">
        <v>39517</v>
      </c>
      <c r="H10933" t="s">
        <v>39518</v>
      </c>
    </row>
    <row r="10934" spans="1:8" x14ac:dyDescent="0.3">
      <c r="A10934" t="s">
        <v>39519</v>
      </c>
      <c r="B10934" t="s">
        <v>1179</v>
      </c>
      <c r="C10934" t="s">
        <v>39520</v>
      </c>
      <c r="D10934">
        <v>18.899999999999999</v>
      </c>
      <c r="E10934" t="s">
        <v>36366</v>
      </c>
      <c r="F10934">
        <v>3.5</v>
      </c>
      <c r="G10934" t="s">
        <v>39521</v>
      </c>
      <c r="H10934" t="s">
        <v>39522</v>
      </c>
    </row>
    <row r="10935" spans="1:8" x14ac:dyDescent="0.3">
      <c r="A10935" t="s">
        <v>39523</v>
      </c>
      <c r="B10935" t="s">
        <v>611</v>
      </c>
      <c r="C10935" t="s">
        <v>39524</v>
      </c>
      <c r="D10935">
        <v>66</v>
      </c>
      <c r="E10935" t="s">
        <v>36366</v>
      </c>
      <c r="F10935">
        <v>4.5999999999999996</v>
      </c>
      <c r="G10935" t="s">
        <v>39525</v>
      </c>
      <c r="H10935" t="s">
        <v>39526</v>
      </c>
    </row>
    <row r="10936" spans="1:8" x14ac:dyDescent="0.3">
      <c r="A10936" t="s">
        <v>39527</v>
      </c>
      <c r="B10936" t="s">
        <v>17793</v>
      </c>
      <c r="C10936" t="s">
        <v>39528</v>
      </c>
      <c r="D10936">
        <v>89.99</v>
      </c>
      <c r="E10936" t="s">
        <v>36366</v>
      </c>
      <c r="G10936" t="s">
        <v>39529</v>
      </c>
      <c r="H10936" t="s">
        <v>39530</v>
      </c>
    </row>
    <row r="10937" spans="1:8" x14ac:dyDescent="0.3">
      <c r="A10937" t="s">
        <v>39531</v>
      </c>
      <c r="B10937" t="s">
        <v>39532</v>
      </c>
      <c r="C10937" t="s">
        <v>39533</v>
      </c>
      <c r="D10937">
        <v>74.48</v>
      </c>
      <c r="E10937" t="s">
        <v>36366</v>
      </c>
      <c r="F10937">
        <v>4.2</v>
      </c>
      <c r="G10937" t="s">
        <v>39534</v>
      </c>
      <c r="H10937" t="s">
        <v>39535</v>
      </c>
    </row>
    <row r="10938" spans="1:8" x14ac:dyDescent="0.3">
      <c r="A10938" t="s">
        <v>39536</v>
      </c>
      <c r="B10938" t="s">
        <v>10400</v>
      </c>
      <c r="C10938" t="s">
        <v>39537</v>
      </c>
      <c r="D10938">
        <v>399</v>
      </c>
      <c r="E10938" t="s">
        <v>36366</v>
      </c>
      <c r="F10938">
        <v>4.3</v>
      </c>
      <c r="G10938" t="s">
        <v>39538</v>
      </c>
      <c r="H10938" t="s">
        <v>39539</v>
      </c>
    </row>
    <row r="10939" spans="1:8" x14ac:dyDescent="0.3">
      <c r="A10939" t="s">
        <v>39540</v>
      </c>
      <c r="B10939" t="s">
        <v>1310</v>
      </c>
      <c r="C10939" t="s">
        <v>39541</v>
      </c>
      <c r="D10939">
        <v>99</v>
      </c>
      <c r="E10939" t="s">
        <v>36366</v>
      </c>
      <c r="F10939">
        <v>4.4000000000000004</v>
      </c>
      <c r="G10939" t="s">
        <v>39542</v>
      </c>
      <c r="H10939" t="s">
        <v>39543</v>
      </c>
    </row>
    <row r="10940" spans="1:8" x14ac:dyDescent="0.3">
      <c r="A10940" t="s">
        <v>39544</v>
      </c>
      <c r="B10940" t="s">
        <v>6165</v>
      </c>
      <c r="C10940" t="s">
        <v>39545</v>
      </c>
      <c r="D10940">
        <v>27</v>
      </c>
      <c r="E10940" t="s">
        <v>36366</v>
      </c>
      <c r="F10940">
        <v>3.8</v>
      </c>
      <c r="G10940" t="s">
        <v>39546</v>
      </c>
      <c r="H10940" t="s">
        <v>39547</v>
      </c>
    </row>
    <row r="10941" spans="1:8" x14ac:dyDescent="0.3">
      <c r="A10941" t="s">
        <v>39548</v>
      </c>
      <c r="B10941" t="s">
        <v>24</v>
      </c>
      <c r="C10941" t="s">
        <v>39549</v>
      </c>
      <c r="D10941">
        <v>314.18</v>
      </c>
      <c r="E10941" t="s">
        <v>36366</v>
      </c>
      <c r="F10941">
        <v>4.7</v>
      </c>
      <c r="G10941" t="s">
        <v>39550</v>
      </c>
      <c r="H10941" t="s">
        <v>39551</v>
      </c>
    </row>
    <row r="10942" spans="1:8" x14ac:dyDescent="0.3">
      <c r="A10942" t="s">
        <v>39552</v>
      </c>
      <c r="B10942" t="s">
        <v>2397</v>
      </c>
      <c r="C10942" t="s">
        <v>39553</v>
      </c>
      <c r="D10942">
        <v>101</v>
      </c>
      <c r="E10942" t="s">
        <v>36366</v>
      </c>
      <c r="F10942">
        <v>4.5999999999999996</v>
      </c>
      <c r="G10942" t="s">
        <v>39554</v>
      </c>
      <c r="H10942" t="s">
        <v>39555</v>
      </c>
    </row>
    <row r="10943" spans="1:8" x14ac:dyDescent="0.3">
      <c r="A10943" t="s">
        <v>39556</v>
      </c>
      <c r="B10943" t="s">
        <v>1224</v>
      </c>
      <c r="C10943" t="s">
        <v>39557</v>
      </c>
      <c r="D10943">
        <v>169</v>
      </c>
      <c r="E10943" t="s">
        <v>36366</v>
      </c>
      <c r="F10943">
        <v>4</v>
      </c>
      <c r="G10943" t="s">
        <v>39558</v>
      </c>
      <c r="H10943" t="s">
        <v>39559</v>
      </c>
    </row>
    <row r="10944" spans="1:8" x14ac:dyDescent="0.3">
      <c r="A10944" t="s">
        <v>39560</v>
      </c>
      <c r="B10944" t="s">
        <v>39561</v>
      </c>
      <c r="C10944" t="s">
        <v>39562</v>
      </c>
      <c r="D10944">
        <v>150.69999999999999</v>
      </c>
      <c r="E10944" t="s">
        <v>36366</v>
      </c>
      <c r="F10944">
        <v>4.7</v>
      </c>
      <c r="G10944" t="s">
        <v>39563</v>
      </c>
      <c r="H10944" t="s">
        <v>39564</v>
      </c>
    </row>
    <row r="10945" spans="1:8" x14ac:dyDescent="0.3">
      <c r="A10945" t="s">
        <v>39565</v>
      </c>
      <c r="B10945" t="s">
        <v>1179</v>
      </c>
      <c r="C10945" t="s">
        <v>39566</v>
      </c>
      <c r="D10945">
        <v>26</v>
      </c>
      <c r="E10945" t="s">
        <v>36366</v>
      </c>
      <c r="F10945">
        <v>5</v>
      </c>
      <c r="G10945" t="s">
        <v>39567</v>
      </c>
      <c r="H10945" t="s">
        <v>39568</v>
      </c>
    </row>
    <row r="10946" spans="1:8" x14ac:dyDescent="0.3">
      <c r="A10946" t="s">
        <v>39569</v>
      </c>
      <c r="B10946" t="s">
        <v>39570</v>
      </c>
      <c r="C10946" t="s">
        <v>39571</v>
      </c>
      <c r="D10946">
        <v>146.44</v>
      </c>
      <c r="E10946" t="s">
        <v>36366</v>
      </c>
      <c r="F10946">
        <v>4.3</v>
      </c>
      <c r="G10946" t="s">
        <v>39572</v>
      </c>
      <c r="H10946" t="s">
        <v>39573</v>
      </c>
    </row>
    <row r="10947" spans="1:8" x14ac:dyDescent="0.3">
      <c r="A10947" t="s">
        <v>39574</v>
      </c>
      <c r="B10947" t="s">
        <v>39575</v>
      </c>
      <c r="C10947" t="s">
        <v>39576</v>
      </c>
      <c r="D10947">
        <v>463.5</v>
      </c>
      <c r="E10947" t="s">
        <v>36366</v>
      </c>
      <c r="F10947">
        <v>4.5</v>
      </c>
      <c r="G10947" t="s">
        <v>39577</v>
      </c>
      <c r="H10947" t="s">
        <v>39578</v>
      </c>
    </row>
    <row r="10948" spans="1:8" x14ac:dyDescent="0.3">
      <c r="A10948" t="s">
        <v>39579</v>
      </c>
      <c r="B10948" t="s">
        <v>37243</v>
      </c>
      <c r="C10948" t="s">
        <v>39580</v>
      </c>
      <c r="D10948">
        <v>34.99</v>
      </c>
      <c r="E10948" t="s">
        <v>36366</v>
      </c>
      <c r="F10948">
        <v>4.3</v>
      </c>
      <c r="G10948" t="s">
        <v>39581</v>
      </c>
      <c r="H10948" t="s">
        <v>39582</v>
      </c>
    </row>
    <row r="10949" spans="1:8" x14ac:dyDescent="0.3">
      <c r="A10949" t="s">
        <v>39583</v>
      </c>
      <c r="B10949" t="s">
        <v>36844</v>
      </c>
      <c r="C10949" t="s">
        <v>39584</v>
      </c>
      <c r="D10949">
        <v>154.18</v>
      </c>
      <c r="E10949" t="s">
        <v>36366</v>
      </c>
      <c r="F10949">
        <v>4.3</v>
      </c>
      <c r="G10949" t="s">
        <v>39585</v>
      </c>
      <c r="H10949" t="s">
        <v>39586</v>
      </c>
    </row>
    <row r="10950" spans="1:8" x14ac:dyDescent="0.3">
      <c r="A10950" t="s">
        <v>39587</v>
      </c>
      <c r="B10950" t="s">
        <v>39588</v>
      </c>
      <c r="C10950" t="s">
        <v>39589</v>
      </c>
      <c r="D10950">
        <v>79.95</v>
      </c>
      <c r="E10950" t="s">
        <v>36366</v>
      </c>
      <c r="F10950">
        <v>4</v>
      </c>
      <c r="G10950" t="s">
        <v>39590</v>
      </c>
      <c r="H10950" t="s">
        <v>39591</v>
      </c>
    </row>
    <row r="10951" spans="1:8" x14ac:dyDescent="0.3">
      <c r="A10951" t="s">
        <v>39592</v>
      </c>
      <c r="B10951" t="s">
        <v>38804</v>
      </c>
      <c r="C10951" t="s">
        <v>39593</v>
      </c>
      <c r="D10951">
        <v>227.9</v>
      </c>
      <c r="E10951" t="s">
        <v>36366</v>
      </c>
      <c r="F10951">
        <v>4.5999999999999996</v>
      </c>
      <c r="G10951" t="s">
        <v>39594</v>
      </c>
      <c r="H10951" t="s">
        <v>39595</v>
      </c>
    </row>
    <row r="10952" spans="1:8" x14ac:dyDescent="0.3">
      <c r="A10952" t="s">
        <v>39596</v>
      </c>
      <c r="B10952" t="s">
        <v>1179</v>
      </c>
      <c r="C10952" t="s">
        <v>39597</v>
      </c>
      <c r="D10952">
        <v>49.99</v>
      </c>
      <c r="E10952" t="s">
        <v>36366</v>
      </c>
      <c r="F10952">
        <v>3.6</v>
      </c>
      <c r="G10952" t="s">
        <v>39598</v>
      </c>
      <c r="H10952" t="s">
        <v>39599</v>
      </c>
    </row>
    <row r="10953" spans="1:8" x14ac:dyDescent="0.3">
      <c r="A10953" t="s">
        <v>39600</v>
      </c>
      <c r="B10953" t="s">
        <v>39601</v>
      </c>
      <c r="C10953" t="s">
        <v>39602</v>
      </c>
      <c r="D10953">
        <v>77</v>
      </c>
      <c r="E10953" t="s">
        <v>36366</v>
      </c>
      <c r="F10953">
        <v>4</v>
      </c>
      <c r="G10953" t="s">
        <v>39603</v>
      </c>
      <c r="H10953" t="s">
        <v>39604</v>
      </c>
    </row>
    <row r="10954" spans="1:8" x14ac:dyDescent="0.3">
      <c r="A10954" t="s">
        <v>39605</v>
      </c>
      <c r="B10954" t="s">
        <v>39606</v>
      </c>
      <c r="C10954" t="s">
        <v>39607</v>
      </c>
      <c r="D10954">
        <v>55</v>
      </c>
      <c r="E10954" t="s">
        <v>36366</v>
      </c>
      <c r="F10954">
        <v>3.3</v>
      </c>
      <c r="G10954" t="s">
        <v>39608</v>
      </c>
      <c r="H10954" t="s">
        <v>39609</v>
      </c>
    </row>
    <row r="10955" spans="1:8" x14ac:dyDescent="0.3">
      <c r="A10955" t="s">
        <v>39610</v>
      </c>
      <c r="B10955" t="s">
        <v>24</v>
      </c>
      <c r="C10955" t="s">
        <v>39611</v>
      </c>
      <c r="E10955" t="s">
        <v>36366</v>
      </c>
      <c r="F10955">
        <v>4.5999999999999996</v>
      </c>
      <c r="G10955" t="s">
        <v>39612</v>
      </c>
      <c r="H10955" t="s">
        <v>39613</v>
      </c>
    </row>
    <row r="10956" spans="1:8" x14ac:dyDescent="0.3">
      <c r="A10956" t="s">
        <v>39614</v>
      </c>
      <c r="B10956" t="s">
        <v>39615</v>
      </c>
      <c r="C10956" t="s">
        <v>39616</v>
      </c>
      <c r="D10956">
        <v>459.99</v>
      </c>
      <c r="E10956" t="s">
        <v>36366</v>
      </c>
      <c r="F10956">
        <v>4.5999999999999996</v>
      </c>
      <c r="G10956" t="s">
        <v>39617</v>
      </c>
      <c r="H10956" t="s">
        <v>39618</v>
      </c>
    </row>
    <row r="10957" spans="1:8" x14ac:dyDescent="0.3">
      <c r="A10957" t="s">
        <v>39619</v>
      </c>
      <c r="B10957" t="s">
        <v>5885</v>
      </c>
      <c r="C10957" t="s">
        <v>39620</v>
      </c>
      <c r="D10957">
        <v>73</v>
      </c>
      <c r="E10957" t="s">
        <v>36366</v>
      </c>
      <c r="F10957">
        <v>4.5999999999999996</v>
      </c>
      <c r="G10957" t="s">
        <v>39621</v>
      </c>
      <c r="H10957" t="s">
        <v>39622</v>
      </c>
    </row>
    <row r="10958" spans="1:8" x14ac:dyDescent="0.3">
      <c r="A10958" t="s">
        <v>39623</v>
      </c>
      <c r="B10958" t="s">
        <v>1179</v>
      </c>
      <c r="C10958" t="s">
        <v>39624</v>
      </c>
      <c r="D10958">
        <v>49.82</v>
      </c>
      <c r="E10958" t="s">
        <v>36366</v>
      </c>
      <c r="F10958">
        <v>5</v>
      </c>
      <c r="G10958" t="s">
        <v>39625</v>
      </c>
      <c r="H10958" t="s">
        <v>39626</v>
      </c>
    </row>
    <row r="10959" spans="1:8" x14ac:dyDescent="0.3">
      <c r="A10959" t="s">
        <v>39627</v>
      </c>
      <c r="B10959" t="s">
        <v>1179</v>
      </c>
      <c r="C10959" t="s">
        <v>39628</v>
      </c>
      <c r="D10959">
        <v>50</v>
      </c>
      <c r="E10959" t="s">
        <v>36366</v>
      </c>
      <c r="G10959" t="s">
        <v>39629</v>
      </c>
      <c r="H10959" t="s">
        <v>39630</v>
      </c>
    </row>
    <row r="10960" spans="1:8" x14ac:dyDescent="0.3">
      <c r="A10960" t="s">
        <v>39631</v>
      </c>
      <c r="B10960" t="s">
        <v>17304</v>
      </c>
      <c r="C10960" t="s">
        <v>39632</v>
      </c>
      <c r="D10960">
        <v>53.99</v>
      </c>
      <c r="E10960" t="s">
        <v>36366</v>
      </c>
      <c r="F10960">
        <v>3.9</v>
      </c>
      <c r="G10960" t="s">
        <v>39633</v>
      </c>
      <c r="H10960" t="s">
        <v>39634</v>
      </c>
    </row>
    <row r="10961" spans="1:8" x14ac:dyDescent="0.3">
      <c r="A10961" t="s">
        <v>39635</v>
      </c>
      <c r="B10961" t="s">
        <v>1907</v>
      </c>
      <c r="C10961" t="s">
        <v>39636</v>
      </c>
      <c r="D10961">
        <v>40</v>
      </c>
      <c r="E10961" t="s">
        <v>36366</v>
      </c>
      <c r="F10961">
        <v>4</v>
      </c>
      <c r="G10961" t="s">
        <v>39637</v>
      </c>
      <c r="H10961" t="s">
        <v>39638</v>
      </c>
    </row>
    <row r="10962" spans="1:8" x14ac:dyDescent="0.3">
      <c r="A10962" t="s">
        <v>27038</v>
      </c>
      <c r="B10962" t="s">
        <v>11609</v>
      </c>
      <c r="C10962" t="s">
        <v>27039</v>
      </c>
      <c r="D10962">
        <v>25</v>
      </c>
      <c r="E10962" t="s">
        <v>36366</v>
      </c>
      <c r="F10962">
        <v>4.0999999999999996</v>
      </c>
      <c r="G10962" t="s">
        <v>27040</v>
      </c>
      <c r="H10962" t="s">
        <v>27041</v>
      </c>
    </row>
    <row r="10963" spans="1:8" x14ac:dyDescent="0.3">
      <c r="A10963" t="s">
        <v>39639</v>
      </c>
      <c r="B10963" t="s">
        <v>9272</v>
      </c>
      <c r="C10963" t="s">
        <v>39640</v>
      </c>
      <c r="D10963">
        <v>111.74</v>
      </c>
      <c r="E10963" t="s">
        <v>36366</v>
      </c>
      <c r="F10963">
        <v>4.4000000000000004</v>
      </c>
      <c r="G10963" t="s">
        <v>39641</v>
      </c>
      <c r="H10963" t="s">
        <v>39642</v>
      </c>
    </row>
    <row r="10964" spans="1:8" x14ac:dyDescent="0.3">
      <c r="A10964" t="s">
        <v>39643</v>
      </c>
      <c r="B10964" t="s">
        <v>38719</v>
      </c>
      <c r="C10964" t="s">
        <v>39644</v>
      </c>
      <c r="D10964">
        <v>87.35</v>
      </c>
      <c r="E10964" t="s">
        <v>36366</v>
      </c>
      <c r="F10964">
        <v>4.5999999999999996</v>
      </c>
      <c r="G10964" t="s">
        <v>39645</v>
      </c>
      <c r="H10964" t="s">
        <v>39646</v>
      </c>
    </row>
    <row r="10965" spans="1:8" x14ac:dyDescent="0.3">
      <c r="A10965" t="s">
        <v>39647</v>
      </c>
      <c r="B10965" t="s">
        <v>38920</v>
      </c>
      <c r="C10965" t="s">
        <v>39648</v>
      </c>
      <c r="D10965">
        <v>59</v>
      </c>
      <c r="E10965" t="s">
        <v>36366</v>
      </c>
      <c r="F10965">
        <v>4.5</v>
      </c>
      <c r="G10965" t="s">
        <v>39649</v>
      </c>
      <c r="H10965" t="s">
        <v>39650</v>
      </c>
    </row>
    <row r="10966" spans="1:8" x14ac:dyDescent="0.3">
      <c r="A10966" t="s">
        <v>39651</v>
      </c>
      <c r="B10966" t="s">
        <v>36435</v>
      </c>
      <c r="C10966" t="s">
        <v>39652</v>
      </c>
      <c r="D10966">
        <v>154</v>
      </c>
      <c r="E10966" t="s">
        <v>36366</v>
      </c>
      <c r="F10966">
        <v>4</v>
      </c>
      <c r="G10966" t="s">
        <v>39653</v>
      </c>
      <c r="H10966" t="s">
        <v>39654</v>
      </c>
    </row>
    <row r="10967" spans="1:8" x14ac:dyDescent="0.3">
      <c r="A10967" t="s">
        <v>39655</v>
      </c>
      <c r="B10967" t="s">
        <v>39656</v>
      </c>
      <c r="C10967" t="s">
        <v>39657</v>
      </c>
      <c r="D10967">
        <v>157.02000000000001</v>
      </c>
      <c r="E10967" t="s">
        <v>36366</v>
      </c>
      <c r="F10967">
        <v>4.3</v>
      </c>
      <c r="G10967" t="s">
        <v>39658</v>
      </c>
      <c r="H10967" t="s">
        <v>39659</v>
      </c>
    </row>
    <row r="10968" spans="1:8" x14ac:dyDescent="0.3">
      <c r="A10968" t="s">
        <v>39660</v>
      </c>
      <c r="B10968" t="s">
        <v>5885</v>
      </c>
      <c r="C10968" t="s">
        <v>39661</v>
      </c>
      <c r="D10968">
        <v>75</v>
      </c>
      <c r="E10968" t="s">
        <v>36366</v>
      </c>
      <c r="F10968">
        <v>4.5</v>
      </c>
      <c r="G10968" t="s">
        <v>39662</v>
      </c>
      <c r="H10968" t="s">
        <v>39663</v>
      </c>
    </row>
    <row r="10969" spans="1:8" x14ac:dyDescent="0.3">
      <c r="A10969" t="s">
        <v>39664</v>
      </c>
      <c r="B10969" t="s">
        <v>5885</v>
      </c>
      <c r="C10969" t="s">
        <v>39665</v>
      </c>
      <c r="D10969">
        <v>83</v>
      </c>
      <c r="E10969" t="s">
        <v>36366</v>
      </c>
      <c r="F10969">
        <v>4.7</v>
      </c>
      <c r="G10969" t="s">
        <v>39666</v>
      </c>
      <c r="H10969" t="s">
        <v>39667</v>
      </c>
    </row>
    <row r="10970" spans="1:8" x14ac:dyDescent="0.3">
      <c r="A10970" t="s">
        <v>39668</v>
      </c>
      <c r="B10970" t="s">
        <v>39669</v>
      </c>
      <c r="C10970" t="s">
        <v>39670</v>
      </c>
      <c r="D10970">
        <v>70.55</v>
      </c>
      <c r="E10970" t="s">
        <v>36366</v>
      </c>
      <c r="F10970">
        <v>5</v>
      </c>
      <c r="G10970" t="s">
        <v>39671</v>
      </c>
      <c r="H10970" t="s">
        <v>39672</v>
      </c>
    </row>
    <row r="10971" spans="1:8" x14ac:dyDescent="0.3">
      <c r="A10971" t="s">
        <v>39673</v>
      </c>
      <c r="B10971" t="s">
        <v>39674</v>
      </c>
      <c r="C10971" t="s">
        <v>39675</v>
      </c>
      <c r="D10971">
        <v>14.99</v>
      </c>
      <c r="E10971" t="s">
        <v>36366</v>
      </c>
      <c r="G10971" t="s">
        <v>39676</v>
      </c>
      <c r="H10971" t="s">
        <v>39677</v>
      </c>
    </row>
    <row r="10972" spans="1:8" x14ac:dyDescent="0.3">
      <c r="A10972" t="s">
        <v>39678</v>
      </c>
      <c r="B10972" t="s">
        <v>663</v>
      </c>
      <c r="C10972" t="s">
        <v>39679</v>
      </c>
      <c r="D10972">
        <v>260.42</v>
      </c>
      <c r="E10972" t="s">
        <v>36366</v>
      </c>
      <c r="G10972" t="s">
        <v>39680</v>
      </c>
      <c r="H10972" t="s">
        <v>39681</v>
      </c>
    </row>
    <row r="10973" spans="1:8" x14ac:dyDescent="0.3">
      <c r="A10973" t="s">
        <v>39682</v>
      </c>
      <c r="B10973" t="s">
        <v>38500</v>
      </c>
      <c r="C10973" t="s">
        <v>39683</v>
      </c>
      <c r="D10973">
        <v>69.989999999999995</v>
      </c>
      <c r="E10973" t="s">
        <v>36366</v>
      </c>
      <c r="F10973">
        <v>5</v>
      </c>
      <c r="G10973" t="s">
        <v>39625</v>
      </c>
      <c r="H10973" t="s">
        <v>39684</v>
      </c>
    </row>
    <row r="10974" spans="1:8" x14ac:dyDescent="0.3">
      <c r="A10974" t="s">
        <v>39685</v>
      </c>
      <c r="B10974" t="s">
        <v>3967</v>
      </c>
      <c r="C10974" t="s">
        <v>39686</v>
      </c>
      <c r="D10974">
        <v>200</v>
      </c>
      <c r="E10974" t="s">
        <v>36366</v>
      </c>
      <c r="F10974">
        <v>4.5999999999999996</v>
      </c>
      <c r="G10974" t="s">
        <v>39687</v>
      </c>
      <c r="H10974" t="s">
        <v>39688</v>
      </c>
    </row>
    <row r="10975" spans="1:8" x14ac:dyDescent="0.3">
      <c r="A10975" t="s">
        <v>39689</v>
      </c>
      <c r="B10975" t="s">
        <v>37034</v>
      </c>
      <c r="C10975" t="s">
        <v>39690</v>
      </c>
      <c r="D10975">
        <v>157.97999999999999</v>
      </c>
      <c r="E10975" t="s">
        <v>36366</v>
      </c>
      <c r="F10975">
        <v>4.5999999999999996</v>
      </c>
      <c r="G10975" t="s">
        <v>39691</v>
      </c>
      <c r="H10975" t="s">
        <v>39692</v>
      </c>
    </row>
    <row r="10976" spans="1:8" x14ac:dyDescent="0.3">
      <c r="A10976" t="s">
        <v>39693</v>
      </c>
      <c r="B10976" t="s">
        <v>17753</v>
      </c>
      <c r="C10976" t="s">
        <v>39694</v>
      </c>
      <c r="D10976">
        <v>75.239999999999995</v>
      </c>
      <c r="E10976" t="s">
        <v>36366</v>
      </c>
      <c r="F10976">
        <v>5</v>
      </c>
      <c r="G10976" t="s">
        <v>39695</v>
      </c>
      <c r="H10976" t="s">
        <v>39696</v>
      </c>
    </row>
    <row r="10977" spans="1:8" x14ac:dyDescent="0.3">
      <c r="A10977" t="s">
        <v>39697</v>
      </c>
      <c r="B10977" t="s">
        <v>39698</v>
      </c>
      <c r="C10977" t="s">
        <v>39699</v>
      </c>
      <c r="D10977">
        <v>154.13999999999999</v>
      </c>
      <c r="E10977" t="s">
        <v>36366</v>
      </c>
      <c r="F10977">
        <v>4.5999999999999996</v>
      </c>
      <c r="G10977" t="s">
        <v>39700</v>
      </c>
      <c r="H10977" t="s">
        <v>39701</v>
      </c>
    </row>
    <row r="10978" spans="1:8" x14ac:dyDescent="0.3">
      <c r="A10978" t="s">
        <v>39702</v>
      </c>
      <c r="B10978" t="s">
        <v>36435</v>
      </c>
      <c r="C10978" t="s">
        <v>39703</v>
      </c>
      <c r="D10978">
        <v>288</v>
      </c>
      <c r="E10978" t="s">
        <v>36366</v>
      </c>
      <c r="F10978">
        <v>5</v>
      </c>
      <c r="G10978" t="s">
        <v>39704</v>
      </c>
      <c r="H10978" t="s">
        <v>39705</v>
      </c>
    </row>
    <row r="10979" spans="1:8" x14ac:dyDescent="0.3">
      <c r="A10979" t="s">
        <v>39706</v>
      </c>
      <c r="B10979" t="s">
        <v>39707</v>
      </c>
      <c r="C10979" t="s">
        <v>39708</v>
      </c>
      <c r="D10979">
        <v>51.18</v>
      </c>
      <c r="E10979" t="s">
        <v>36366</v>
      </c>
      <c r="F10979">
        <v>4.5999999999999996</v>
      </c>
      <c r="G10979" t="s">
        <v>39709</v>
      </c>
      <c r="H10979" t="s">
        <v>39710</v>
      </c>
    </row>
    <row r="10980" spans="1:8" x14ac:dyDescent="0.3">
      <c r="A10980" t="s">
        <v>39711</v>
      </c>
      <c r="B10980" t="s">
        <v>37128</v>
      </c>
      <c r="C10980" t="s">
        <v>39712</v>
      </c>
      <c r="D10980">
        <v>379.68</v>
      </c>
      <c r="E10980" t="s">
        <v>36366</v>
      </c>
      <c r="F10980">
        <v>4.5</v>
      </c>
      <c r="G10980" t="s">
        <v>39713</v>
      </c>
      <c r="H10980" t="s">
        <v>39714</v>
      </c>
    </row>
    <row r="10981" spans="1:8" x14ac:dyDescent="0.3">
      <c r="A10981" t="s">
        <v>39715</v>
      </c>
      <c r="B10981" t="s">
        <v>39716</v>
      </c>
      <c r="C10981" t="s">
        <v>39717</v>
      </c>
      <c r="D10981">
        <v>85</v>
      </c>
      <c r="E10981" t="s">
        <v>36366</v>
      </c>
      <c r="F10981">
        <v>4.7</v>
      </c>
      <c r="G10981" t="s">
        <v>39718</v>
      </c>
      <c r="H10981" t="s">
        <v>39719</v>
      </c>
    </row>
    <row r="10982" spans="1:8" x14ac:dyDescent="0.3">
      <c r="A10982" t="s">
        <v>39720</v>
      </c>
      <c r="B10982" t="s">
        <v>39721</v>
      </c>
      <c r="C10982" t="s">
        <v>39722</v>
      </c>
      <c r="D10982">
        <v>156.5</v>
      </c>
      <c r="E10982" t="s">
        <v>36366</v>
      </c>
      <c r="F10982">
        <v>4.3</v>
      </c>
      <c r="G10982" t="s">
        <v>39723</v>
      </c>
      <c r="H10982" t="s">
        <v>39724</v>
      </c>
    </row>
    <row r="10983" spans="1:8" x14ac:dyDescent="0.3">
      <c r="A10983" t="s">
        <v>39725</v>
      </c>
      <c r="B10983" t="s">
        <v>39726</v>
      </c>
      <c r="C10983" t="s">
        <v>39727</v>
      </c>
      <c r="D10983">
        <v>90</v>
      </c>
      <c r="E10983" t="s">
        <v>36366</v>
      </c>
      <c r="F10983">
        <v>4.2</v>
      </c>
      <c r="G10983" t="s">
        <v>39728</v>
      </c>
      <c r="H10983" t="s">
        <v>39729</v>
      </c>
    </row>
    <row r="10984" spans="1:8" x14ac:dyDescent="0.3">
      <c r="A10984" t="s">
        <v>39730</v>
      </c>
      <c r="B10984" t="s">
        <v>39731</v>
      </c>
      <c r="C10984" t="s">
        <v>39732</v>
      </c>
      <c r="D10984">
        <v>39.880000000000003</v>
      </c>
      <c r="E10984" t="s">
        <v>36366</v>
      </c>
      <c r="G10984" t="s">
        <v>39733</v>
      </c>
      <c r="H10984" t="s">
        <v>39734</v>
      </c>
    </row>
    <row r="10985" spans="1:8" x14ac:dyDescent="0.3">
      <c r="A10985" t="s">
        <v>39735</v>
      </c>
      <c r="B10985" t="s">
        <v>39736</v>
      </c>
      <c r="C10985" t="s">
        <v>39737</v>
      </c>
      <c r="D10985">
        <v>69</v>
      </c>
      <c r="E10985" t="s">
        <v>36366</v>
      </c>
      <c r="G10985" t="s">
        <v>39738</v>
      </c>
      <c r="H10985" t="s">
        <v>39739</v>
      </c>
    </row>
    <row r="10986" spans="1:8" x14ac:dyDescent="0.3">
      <c r="A10986" t="s">
        <v>39740</v>
      </c>
      <c r="B10986" t="s">
        <v>18075</v>
      </c>
      <c r="C10986" t="s">
        <v>39741</v>
      </c>
      <c r="D10986">
        <v>49</v>
      </c>
      <c r="E10986" t="s">
        <v>36366</v>
      </c>
      <c r="G10986" t="s">
        <v>39742</v>
      </c>
      <c r="H10986" t="s">
        <v>39743</v>
      </c>
    </row>
    <row r="10987" spans="1:8" x14ac:dyDescent="0.3">
      <c r="A10987" t="s">
        <v>39744</v>
      </c>
      <c r="B10987" t="s">
        <v>39745</v>
      </c>
      <c r="C10987" t="s">
        <v>39746</v>
      </c>
      <c r="D10987">
        <v>163.36000000000001</v>
      </c>
      <c r="E10987" t="s">
        <v>36366</v>
      </c>
      <c r="F10987">
        <v>4.3</v>
      </c>
      <c r="G10987" t="s">
        <v>39747</v>
      </c>
      <c r="H10987" t="s">
        <v>39748</v>
      </c>
    </row>
    <row r="10988" spans="1:8" x14ac:dyDescent="0.3">
      <c r="A10988" t="s">
        <v>39749</v>
      </c>
      <c r="B10988" t="s">
        <v>39750</v>
      </c>
      <c r="C10988" t="s">
        <v>39751</v>
      </c>
      <c r="D10988">
        <v>119</v>
      </c>
      <c r="E10988" t="s">
        <v>36366</v>
      </c>
      <c r="F10988">
        <v>4.4000000000000004</v>
      </c>
      <c r="G10988" t="s">
        <v>39752</v>
      </c>
      <c r="H10988" t="s">
        <v>39753</v>
      </c>
    </row>
    <row r="10989" spans="1:8" x14ac:dyDescent="0.3">
      <c r="A10989" t="s">
        <v>39754</v>
      </c>
      <c r="B10989" t="s">
        <v>38461</v>
      </c>
      <c r="C10989" t="s">
        <v>39755</v>
      </c>
      <c r="D10989">
        <v>1042</v>
      </c>
      <c r="E10989" t="s">
        <v>36366</v>
      </c>
      <c r="F10989">
        <v>4.2</v>
      </c>
      <c r="G10989" t="s">
        <v>39756</v>
      </c>
      <c r="H10989" t="s">
        <v>39757</v>
      </c>
    </row>
    <row r="10990" spans="1:8" x14ac:dyDescent="0.3">
      <c r="A10990" t="s">
        <v>39758</v>
      </c>
      <c r="B10990" t="s">
        <v>39615</v>
      </c>
      <c r="C10990" t="s">
        <v>39759</v>
      </c>
      <c r="D10990">
        <v>599.99</v>
      </c>
      <c r="E10990" t="s">
        <v>36366</v>
      </c>
      <c r="F10990">
        <v>4.5</v>
      </c>
      <c r="G10990" t="s">
        <v>39760</v>
      </c>
      <c r="H10990" t="s">
        <v>39761</v>
      </c>
    </row>
    <row r="10991" spans="1:8" x14ac:dyDescent="0.3">
      <c r="A10991" t="s">
        <v>39762</v>
      </c>
      <c r="B10991" t="s">
        <v>6183</v>
      </c>
      <c r="C10991" t="s">
        <v>39763</v>
      </c>
      <c r="D10991">
        <v>255.3</v>
      </c>
      <c r="E10991" t="s">
        <v>36366</v>
      </c>
      <c r="F10991">
        <v>3</v>
      </c>
      <c r="G10991" t="s">
        <v>39764</v>
      </c>
      <c r="H10991" t="s">
        <v>39765</v>
      </c>
    </row>
    <row r="10992" spans="1:8" x14ac:dyDescent="0.3">
      <c r="A10992" t="s">
        <v>39766</v>
      </c>
      <c r="B10992" t="s">
        <v>1179</v>
      </c>
      <c r="C10992" t="s">
        <v>39767</v>
      </c>
      <c r="D10992">
        <v>36</v>
      </c>
      <c r="E10992" t="s">
        <v>36366</v>
      </c>
      <c r="F10992">
        <v>3.8</v>
      </c>
      <c r="G10992" t="s">
        <v>39768</v>
      </c>
      <c r="H10992" t="s">
        <v>39769</v>
      </c>
    </row>
    <row r="10993" spans="1:8" x14ac:dyDescent="0.3">
      <c r="A10993" t="s">
        <v>39770</v>
      </c>
      <c r="B10993" t="s">
        <v>36435</v>
      </c>
      <c r="C10993" t="s">
        <v>39771</v>
      </c>
      <c r="D10993">
        <v>107</v>
      </c>
      <c r="E10993" t="s">
        <v>36366</v>
      </c>
      <c r="F10993">
        <v>4.5999999999999996</v>
      </c>
      <c r="G10993" t="s">
        <v>39772</v>
      </c>
      <c r="H10993" t="s">
        <v>39773</v>
      </c>
    </row>
    <row r="10994" spans="1:8" x14ac:dyDescent="0.3">
      <c r="A10994" t="s">
        <v>39774</v>
      </c>
      <c r="B10994" t="s">
        <v>39259</v>
      </c>
      <c r="C10994" t="s">
        <v>39775</v>
      </c>
      <c r="D10994">
        <v>99.85</v>
      </c>
      <c r="E10994" t="s">
        <v>36366</v>
      </c>
      <c r="F10994">
        <v>4.5</v>
      </c>
      <c r="G10994" t="s">
        <v>39776</v>
      </c>
      <c r="H10994" t="s">
        <v>39777</v>
      </c>
    </row>
    <row r="10995" spans="1:8" x14ac:dyDescent="0.3">
      <c r="A10995" t="s">
        <v>39778</v>
      </c>
      <c r="B10995" t="s">
        <v>39779</v>
      </c>
      <c r="C10995" t="s">
        <v>39780</v>
      </c>
      <c r="D10995">
        <v>178</v>
      </c>
      <c r="E10995" t="s">
        <v>36366</v>
      </c>
      <c r="F10995">
        <v>3.2</v>
      </c>
      <c r="G10995" t="s">
        <v>39781</v>
      </c>
      <c r="H10995" t="s">
        <v>39782</v>
      </c>
    </row>
    <row r="10996" spans="1:8" x14ac:dyDescent="0.3">
      <c r="A10996" t="s">
        <v>39783</v>
      </c>
      <c r="B10996" t="s">
        <v>9163</v>
      </c>
      <c r="C10996" t="s">
        <v>39784</v>
      </c>
      <c r="D10996">
        <v>148.22</v>
      </c>
      <c r="E10996" t="s">
        <v>36366</v>
      </c>
      <c r="F10996">
        <v>4.7</v>
      </c>
      <c r="G10996" t="s">
        <v>39785</v>
      </c>
      <c r="H10996" t="s">
        <v>39786</v>
      </c>
    </row>
    <row r="10997" spans="1:8" x14ac:dyDescent="0.3">
      <c r="A10997" t="s">
        <v>39787</v>
      </c>
      <c r="B10997" t="s">
        <v>24</v>
      </c>
      <c r="C10997" t="s">
        <v>39788</v>
      </c>
      <c r="D10997">
        <v>302.87</v>
      </c>
      <c r="E10997" t="s">
        <v>36366</v>
      </c>
      <c r="G10997" t="s">
        <v>39789</v>
      </c>
      <c r="H10997" t="s">
        <v>39790</v>
      </c>
    </row>
    <row r="10998" spans="1:8" x14ac:dyDescent="0.3">
      <c r="A10998" t="s">
        <v>39791</v>
      </c>
      <c r="B10998" t="s">
        <v>24</v>
      </c>
      <c r="C10998" t="s">
        <v>39792</v>
      </c>
      <c r="D10998">
        <v>135.19999999999999</v>
      </c>
      <c r="E10998" t="s">
        <v>36366</v>
      </c>
      <c r="F10998">
        <v>5</v>
      </c>
      <c r="G10998" t="s">
        <v>39793</v>
      </c>
      <c r="H10998" t="s">
        <v>39794</v>
      </c>
    </row>
    <row r="10999" spans="1:8" x14ac:dyDescent="0.3">
      <c r="A10999" t="s">
        <v>27210</v>
      </c>
      <c r="B10999" t="s">
        <v>11609</v>
      </c>
      <c r="C10999" t="s">
        <v>27211</v>
      </c>
      <c r="D10999">
        <v>36.47</v>
      </c>
      <c r="E10999" t="s">
        <v>36366</v>
      </c>
      <c r="F10999">
        <v>4.0999999999999996</v>
      </c>
      <c r="G10999" t="s">
        <v>27212</v>
      </c>
      <c r="H10999" t="s">
        <v>27213</v>
      </c>
    </row>
    <row r="11000" spans="1:8" x14ac:dyDescent="0.3">
      <c r="A11000" t="s">
        <v>39795</v>
      </c>
      <c r="B11000" t="s">
        <v>3677</v>
      </c>
      <c r="C11000" t="s">
        <v>39796</v>
      </c>
      <c r="D11000">
        <v>141.16</v>
      </c>
      <c r="E11000" t="s">
        <v>36366</v>
      </c>
      <c r="F11000">
        <v>4.2</v>
      </c>
      <c r="G11000" t="s">
        <v>39797</v>
      </c>
      <c r="H11000" t="s">
        <v>39798</v>
      </c>
    </row>
    <row r="11001" spans="1:8" x14ac:dyDescent="0.3">
      <c r="A11001" t="s">
        <v>39799</v>
      </c>
      <c r="B11001" t="s">
        <v>47</v>
      </c>
      <c r="C11001" t="s">
        <v>39800</v>
      </c>
      <c r="E11001" t="s">
        <v>36366</v>
      </c>
      <c r="F11001">
        <v>4.5</v>
      </c>
      <c r="G11001" t="s">
        <v>39801</v>
      </c>
      <c r="H11001" t="s">
        <v>39802</v>
      </c>
    </row>
    <row r="11002" spans="1:8" x14ac:dyDescent="0.3">
      <c r="A11002" t="s">
        <v>39803</v>
      </c>
      <c r="B11002" t="s">
        <v>39804</v>
      </c>
      <c r="C11002" t="s">
        <v>39805</v>
      </c>
      <c r="D11002">
        <v>152.61000000000001</v>
      </c>
      <c r="E11002" t="s">
        <v>36366</v>
      </c>
      <c r="F11002">
        <v>4.4000000000000004</v>
      </c>
      <c r="G11002" t="s">
        <v>39806</v>
      </c>
      <c r="H11002" t="s">
        <v>39807</v>
      </c>
    </row>
    <row r="11003" spans="1:8" x14ac:dyDescent="0.3">
      <c r="A11003" t="s">
        <v>39808</v>
      </c>
      <c r="B11003" t="s">
        <v>39809</v>
      </c>
      <c r="C11003" t="s">
        <v>39810</v>
      </c>
      <c r="D11003">
        <v>17.989999999999998</v>
      </c>
      <c r="E11003" t="s">
        <v>36366</v>
      </c>
      <c r="F11003">
        <v>5</v>
      </c>
      <c r="G11003" t="s">
        <v>39811</v>
      </c>
      <c r="H11003" t="s">
        <v>39812</v>
      </c>
    </row>
    <row r="11004" spans="1:8" x14ac:dyDescent="0.3">
      <c r="A11004" t="s">
        <v>39813</v>
      </c>
      <c r="B11004" t="s">
        <v>38500</v>
      </c>
      <c r="C11004" t="s">
        <v>39814</v>
      </c>
      <c r="D11004">
        <v>34.99</v>
      </c>
      <c r="E11004" t="s">
        <v>36366</v>
      </c>
      <c r="F11004">
        <v>2.8</v>
      </c>
      <c r="G11004" t="s">
        <v>39815</v>
      </c>
      <c r="H11004" t="s">
        <v>39816</v>
      </c>
    </row>
    <row r="11005" spans="1:8" x14ac:dyDescent="0.3">
      <c r="A11005" t="s">
        <v>39817</v>
      </c>
      <c r="B11005" t="s">
        <v>38287</v>
      </c>
      <c r="C11005" t="s">
        <v>39818</v>
      </c>
      <c r="D11005">
        <v>75.989999999999995</v>
      </c>
      <c r="E11005" t="s">
        <v>36366</v>
      </c>
      <c r="F11005">
        <v>4.5</v>
      </c>
      <c r="G11005" t="s">
        <v>39819</v>
      </c>
      <c r="H11005" t="s">
        <v>39820</v>
      </c>
    </row>
    <row r="11006" spans="1:8" x14ac:dyDescent="0.3">
      <c r="A11006" t="s">
        <v>39821</v>
      </c>
      <c r="B11006" t="s">
        <v>18075</v>
      </c>
      <c r="C11006" t="s">
        <v>39822</v>
      </c>
      <c r="D11006">
        <v>80.91</v>
      </c>
      <c r="E11006" t="s">
        <v>36366</v>
      </c>
      <c r="F11006">
        <v>4</v>
      </c>
      <c r="G11006" t="s">
        <v>39823</v>
      </c>
      <c r="H11006" t="s">
        <v>39824</v>
      </c>
    </row>
    <row r="11007" spans="1:8" x14ac:dyDescent="0.3">
      <c r="A11007" t="s">
        <v>39825</v>
      </c>
      <c r="B11007" t="s">
        <v>7035</v>
      </c>
      <c r="C11007" t="s">
        <v>39826</v>
      </c>
      <c r="D11007">
        <v>49</v>
      </c>
      <c r="E11007" t="s">
        <v>36366</v>
      </c>
      <c r="F11007">
        <v>4.0999999999999996</v>
      </c>
      <c r="G11007" t="s">
        <v>39827</v>
      </c>
      <c r="H11007" t="s">
        <v>39828</v>
      </c>
    </row>
    <row r="11008" spans="1:8" x14ac:dyDescent="0.3">
      <c r="A11008" t="s">
        <v>39829</v>
      </c>
      <c r="B11008" t="s">
        <v>821</v>
      </c>
      <c r="C11008" t="s">
        <v>39830</v>
      </c>
      <c r="D11008">
        <v>570</v>
      </c>
      <c r="E11008" t="s">
        <v>36366</v>
      </c>
      <c r="F11008">
        <v>3.4</v>
      </c>
      <c r="G11008" t="s">
        <v>39831</v>
      </c>
      <c r="H11008" t="s">
        <v>39832</v>
      </c>
    </row>
    <row r="11009" spans="1:8" x14ac:dyDescent="0.3">
      <c r="A11009" t="s">
        <v>39833</v>
      </c>
      <c r="B11009" t="s">
        <v>2711</v>
      </c>
      <c r="C11009" t="s">
        <v>39834</v>
      </c>
      <c r="D11009">
        <v>93.59</v>
      </c>
      <c r="E11009" t="s">
        <v>36366</v>
      </c>
      <c r="F11009">
        <v>4.5999999999999996</v>
      </c>
      <c r="G11009" t="s">
        <v>39835</v>
      </c>
      <c r="H11009" t="s">
        <v>39836</v>
      </c>
    </row>
    <row r="11010" spans="1:8" x14ac:dyDescent="0.3">
      <c r="A11010" t="s">
        <v>39837</v>
      </c>
      <c r="B11010" t="s">
        <v>1077</v>
      </c>
      <c r="C11010" t="s">
        <v>39838</v>
      </c>
      <c r="D11010">
        <v>37.729999999999997</v>
      </c>
      <c r="E11010" t="s">
        <v>36366</v>
      </c>
      <c r="F11010">
        <v>4.4000000000000004</v>
      </c>
      <c r="G11010" t="s">
        <v>39839</v>
      </c>
      <c r="H11010" t="s">
        <v>39840</v>
      </c>
    </row>
    <row r="11011" spans="1:8" x14ac:dyDescent="0.3">
      <c r="A11011" t="s">
        <v>39841</v>
      </c>
      <c r="B11011" t="s">
        <v>39842</v>
      </c>
      <c r="C11011" t="s">
        <v>39843</v>
      </c>
      <c r="D11011">
        <v>34.64</v>
      </c>
      <c r="E11011" t="s">
        <v>36366</v>
      </c>
      <c r="F11011">
        <v>4.3</v>
      </c>
      <c r="G11011" t="s">
        <v>39844</v>
      </c>
      <c r="H11011" t="s">
        <v>39845</v>
      </c>
    </row>
    <row r="11012" spans="1:8" x14ac:dyDescent="0.3">
      <c r="A11012" t="s">
        <v>39846</v>
      </c>
      <c r="B11012" t="s">
        <v>39588</v>
      </c>
      <c r="C11012" t="s">
        <v>39847</v>
      </c>
      <c r="D11012">
        <v>207.5</v>
      </c>
      <c r="E11012" t="s">
        <v>36366</v>
      </c>
      <c r="G11012" t="s">
        <v>39848</v>
      </c>
      <c r="H11012" t="s">
        <v>39849</v>
      </c>
    </row>
    <row r="11013" spans="1:8" x14ac:dyDescent="0.3">
      <c r="A11013" t="s">
        <v>39850</v>
      </c>
      <c r="B11013" t="s">
        <v>38063</v>
      </c>
      <c r="C11013" t="s">
        <v>39851</v>
      </c>
      <c r="D11013">
        <v>85.01</v>
      </c>
      <c r="E11013" t="s">
        <v>36366</v>
      </c>
      <c r="F11013">
        <v>4.5999999999999996</v>
      </c>
      <c r="G11013" t="s">
        <v>39852</v>
      </c>
      <c r="H11013" t="s">
        <v>39853</v>
      </c>
    </row>
    <row r="11014" spans="1:8" x14ac:dyDescent="0.3">
      <c r="A11014" t="s">
        <v>39854</v>
      </c>
      <c r="B11014" t="s">
        <v>39606</v>
      </c>
      <c r="C11014" t="s">
        <v>39855</v>
      </c>
      <c r="D11014">
        <v>25</v>
      </c>
      <c r="E11014" t="s">
        <v>36366</v>
      </c>
      <c r="F11014">
        <v>4</v>
      </c>
      <c r="G11014" t="s">
        <v>39856</v>
      </c>
      <c r="H11014" t="s">
        <v>39857</v>
      </c>
    </row>
    <row r="11015" spans="1:8" x14ac:dyDescent="0.3">
      <c r="A11015" t="s">
        <v>39858</v>
      </c>
      <c r="B11015" t="s">
        <v>22664</v>
      </c>
      <c r="C11015" t="s">
        <v>39859</v>
      </c>
      <c r="D11015">
        <v>55.48</v>
      </c>
      <c r="E11015" t="s">
        <v>36366</v>
      </c>
      <c r="F11015">
        <v>3.8</v>
      </c>
      <c r="G11015" t="s">
        <v>39860</v>
      </c>
      <c r="H11015" t="s">
        <v>39861</v>
      </c>
    </row>
    <row r="11016" spans="1:8" x14ac:dyDescent="0.3">
      <c r="A11016" t="s">
        <v>39862</v>
      </c>
      <c r="B11016" t="s">
        <v>39863</v>
      </c>
      <c r="C11016" t="s">
        <v>39864</v>
      </c>
      <c r="D11016">
        <v>31.9</v>
      </c>
      <c r="E11016" t="s">
        <v>36366</v>
      </c>
      <c r="F11016">
        <v>1.6</v>
      </c>
      <c r="G11016" t="s">
        <v>39865</v>
      </c>
      <c r="H11016" t="s">
        <v>39866</v>
      </c>
    </row>
    <row r="11017" spans="1:8" x14ac:dyDescent="0.3">
      <c r="A11017" t="s">
        <v>39867</v>
      </c>
      <c r="B11017" t="s">
        <v>36802</v>
      </c>
      <c r="C11017" t="s">
        <v>39868</v>
      </c>
      <c r="D11017">
        <v>136.79</v>
      </c>
      <c r="E11017" t="s">
        <v>36366</v>
      </c>
      <c r="F11017">
        <v>3.9</v>
      </c>
      <c r="G11017" t="s">
        <v>39869</v>
      </c>
      <c r="H11017" t="s">
        <v>39870</v>
      </c>
    </row>
    <row r="11018" spans="1:8" x14ac:dyDescent="0.3">
      <c r="A11018" t="s">
        <v>39871</v>
      </c>
      <c r="B11018" t="s">
        <v>24</v>
      </c>
      <c r="C11018" t="s">
        <v>39872</v>
      </c>
      <c r="E11018" t="s">
        <v>36366</v>
      </c>
      <c r="F11018">
        <v>4.5999999999999996</v>
      </c>
      <c r="G11018" t="s">
        <v>39873</v>
      </c>
      <c r="H11018" t="s">
        <v>39874</v>
      </c>
    </row>
    <row r="11019" spans="1:8" x14ac:dyDescent="0.3">
      <c r="A11019" t="s">
        <v>39875</v>
      </c>
      <c r="B11019" t="s">
        <v>821</v>
      </c>
      <c r="C11019" t="s">
        <v>39876</v>
      </c>
      <c r="D11019">
        <v>891.98</v>
      </c>
      <c r="E11019" t="s">
        <v>36366</v>
      </c>
      <c r="F11019">
        <v>4.4000000000000004</v>
      </c>
      <c r="G11019" t="s">
        <v>39877</v>
      </c>
      <c r="H11019" t="s">
        <v>39878</v>
      </c>
    </row>
    <row r="11020" spans="1:8" x14ac:dyDescent="0.3">
      <c r="A11020" t="s">
        <v>39879</v>
      </c>
      <c r="B11020" t="s">
        <v>39880</v>
      </c>
      <c r="C11020" t="s">
        <v>39881</v>
      </c>
      <c r="D11020">
        <v>81</v>
      </c>
      <c r="E11020" t="s">
        <v>36366</v>
      </c>
      <c r="F11020">
        <v>4.5</v>
      </c>
      <c r="G11020" t="s">
        <v>39882</v>
      </c>
      <c r="H11020" t="s">
        <v>39883</v>
      </c>
    </row>
    <row r="11021" spans="1:8" x14ac:dyDescent="0.3">
      <c r="A11021" t="s">
        <v>39884</v>
      </c>
      <c r="B11021" t="s">
        <v>6183</v>
      </c>
      <c r="C11021" t="s">
        <v>39885</v>
      </c>
      <c r="D11021">
        <v>380.64</v>
      </c>
      <c r="E11021" t="s">
        <v>36366</v>
      </c>
      <c r="F11021">
        <v>4.7</v>
      </c>
      <c r="G11021" t="s">
        <v>39886</v>
      </c>
      <c r="H11021" t="s">
        <v>39887</v>
      </c>
    </row>
    <row r="11022" spans="1:8" x14ac:dyDescent="0.3">
      <c r="A11022" t="s">
        <v>39888</v>
      </c>
      <c r="B11022" t="s">
        <v>47</v>
      </c>
      <c r="C11022" t="s">
        <v>39889</v>
      </c>
      <c r="E11022" t="s">
        <v>36366</v>
      </c>
      <c r="F11022">
        <v>4.5999999999999996</v>
      </c>
      <c r="G11022" t="s">
        <v>39890</v>
      </c>
      <c r="H11022" t="s">
        <v>39891</v>
      </c>
    </row>
    <row r="11023" spans="1:8" x14ac:dyDescent="0.3">
      <c r="A11023" t="s">
        <v>39892</v>
      </c>
      <c r="B11023" t="s">
        <v>36783</v>
      </c>
      <c r="C11023" t="s">
        <v>39893</v>
      </c>
      <c r="D11023">
        <v>265.94</v>
      </c>
      <c r="E11023" t="s">
        <v>36366</v>
      </c>
      <c r="F11023">
        <v>4.5999999999999996</v>
      </c>
      <c r="G11023" t="s">
        <v>39894</v>
      </c>
      <c r="H11023" t="s">
        <v>39895</v>
      </c>
    </row>
    <row r="11024" spans="1:8" x14ac:dyDescent="0.3">
      <c r="A11024" t="s">
        <v>39896</v>
      </c>
      <c r="B11024" t="s">
        <v>1179</v>
      </c>
      <c r="C11024" t="s">
        <v>39897</v>
      </c>
      <c r="D11024">
        <v>29.99</v>
      </c>
      <c r="E11024" t="s">
        <v>36366</v>
      </c>
      <c r="F11024">
        <v>5</v>
      </c>
      <c r="G11024" t="s">
        <v>39898</v>
      </c>
      <c r="H11024" t="s">
        <v>39899</v>
      </c>
    </row>
    <row r="11025" spans="1:8" x14ac:dyDescent="0.3">
      <c r="A11025" t="s">
        <v>39900</v>
      </c>
      <c r="B11025" t="s">
        <v>39901</v>
      </c>
      <c r="C11025" t="s">
        <v>39902</v>
      </c>
      <c r="D11025">
        <v>34.76</v>
      </c>
      <c r="E11025" t="s">
        <v>36366</v>
      </c>
      <c r="G11025" t="s">
        <v>39903</v>
      </c>
      <c r="H11025" t="s">
        <v>39904</v>
      </c>
    </row>
    <row r="11026" spans="1:8" x14ac:dyDescent="0.3">
      <c r="A11026" t="s">
        <v>39905</v>
      </c>
      <c r="B11026" t="s">
        <v>39906</v>
      </c>
      <c r="C11026" t="s">
        <v>39907</v>
      </c>
      <c r="D11026">
        <v>107.46</v>
      </c>
      <c r="E11026" t="s">
        <v>36366</v>
      </c>
      <c r="F11026">
        <v>4.5</v>
      </c>
      <c r="G11026" t="s">
        <v>39908</v>
      </c>
      <c r="H11026" t="s">
        <v>39909</v>
      </c>
    </row>
    <row r="11027" spans="1:8" x14ac:dyDescent="0.3">
      <c r="A11027" t="s">
        <v>39910</v>
      </c>
      <c r="B11027" t="s">
        <v>1164</v>
      </c>
      <c r="C11027" t="s">
        <v>39911</v>
      </c>
      <c r="D11027">
        <v>306.69</v>
      </c>
      <c r="E11027" t="s">
        <v>36366</v>
      </c>
      <c r="F11027">
        <v>4.7</v>
      </c>
      <c r="G11027" t="s">
        <v>39912</v>
      </c>
      <c r="H11027" t="s">
        <v>39913</v>
      </c>
    </row>
    <row r="11028" spans="1:8" x14ac:dyDescent="0.3">
      <c r="A11028" t="s">
        <v>39914</v>
      </c>
      <c r="B11028" t="s">
        <v>17322</v>
      </c>
      <c r="C11028" t="s">
        <v>39915</v>
      </c>
      <c r="D11028">
        <v>69.599999999999994</v>
      </c>
      <c r="E11028" t="s">
        <v>36366</v>
      </c>
      <c r="F11028">
        <v>3.1</v>
      </c>
      <c r="G11028" t="s">
        <v>39916</v>
      </c>
      <c r="H11028" t="s">
        <v>39917</v>
      </c>
    </row>
    <row r="11029" spans="1:8" x14ac:dyDescent="0.3">
      <c r="A11029" t="s">
        <v>39918</v>
      </c>
      <c r="B11029" t="s">
        <v>17793</v>
      </c>
      <c r="C11029" t="s">
        <v>39919</v>
      </c>
      <c r="D11029">
        <v>39.99</v>
      </c>
      <c r="E11029" t="s">
        <v>36366</v>
      </c>
      <c r="F11029">
        <v>4.8</v>
      </c>
      <c r="G11029" t="s">
        <v>39920</v>
      </c>
      <c r="H11029" t="s">
        <v>39921</v>
      </c>
    </row>
    <row r="11030" spans="1:8" x14ac:dyDescent="0.3">
      <c r="A11030" t="s">
        <v>39922</v>
      </c>
      <c r="B11030" t="s">
        <v>39923</v>
      </c>
      <c r="C11030" t="s">
        <v>39924</v>
      </c>
      <c r="D11030">
        <v>36.450000000000003</v>
      </c>
      <c r="E11030" t="s">
        <v>36366</v>
      </c>
      <c r="F11030">
        <v>4.4000000000000004</v>
      </c>
      <c r="G11030" t="s">
        <v>39925</v>
      </c>
      <c r="H11030" t="s">
        <v>39926</v>
      </c>
    </row>
    <row r="11031" spans="1:8" x14ac:dyDescent="0.3">
      <c r="A11031" t="s">
        <v>39927</v>
      </c>
      <c r="B11031" t="s">
        <v>5058</v>
      </c>
      <c r="C11031" t="s">
        <v>39928</v>
      </c>
      <c r="D11031">
        <v>71.099999999999994</v>
      </c>
      <c r="E11031" t="s">
        <v>36366</v>
      </c>
      <c r="F11031">
        <v>4.3</v>
      </c>
      <c r="G11031" t="s">
        <v>39929</v>
      </c>
      <c r="H11031" t="s">
        <v>39930</v>
      </c>
    </row>
    <row r="11032" spans="1:8" x14ac:dyDescent="0.3">
      <c r="A11032" t="s">
        <v>39931</v>
      </c>
      <c r="B11032" t="s">
        <v>6165</v>
      </c>
      <c r="C11032" t="s">
        <v>39932</v>
      </c>
      <c r="D11032">
        <v>45</v>
      </c>
      <c r="E11032" t="s">
        <v>36366</v>
      </c>
      <c r="F11032">
        <v>4</v>
      </c>
      <c r="G11032" t="s">
        <v>39933</v>
      </c>
      <c r="H11032" t="s">
        <v>39934</v>
      </c>
    </row>
    <row r="11033" spans="1:8" x14ac:dyDescent="0.3">
      <c r="A11033" t="s">
        <v>27356</v>
      </c>
      <c r="B11033" t="s">
        <v>5044</v>
      </c>
      <c r="C11033" t="s">
        <v>27357</v>
      </c>
      <c r="D11033">
        <v>21</v>
      </c>
      <c r="E11033" t="s">
        <v>36366</v>
      </c>
      <c r="F11033">
        <v>3.6</v>
      </c>
      <c r="G11033" t="s">
        <v>27358</v>
      </c>
      <c r="H11033" t="s">
        <v>27359</v>
      </c>
    </row>
    <row r="11034" spans="1:8" x14ac:dyDescent="0.3">
      <c r="A11034" t="s">
        <v>39935</v>
      </c>
      <c r="B11034" t="s">
        <v>1310</v>
      </c>
      <c r="C11034" t="s">
        <v>39936</v>
      </c>
      <c r="D11034">
        <v>74.989999999999995</v>
      </c>
      <c r="E11034" t="s">
        <v>36366</v>
      </c>
      <c r="F11034">
        <v>4.3</v>
      </c>
      <c r="G11034" t="s">
        <v>39937</v>
      </c>
      <c r="H11034" t="s">
        <v>39938</v>
      </c>
    </row>
    <row r="11035" spans="1:8" x14ac:dyDescent="0.3">
      <c r="A11035" t="s">
        <v>39939</v>
      </c>
      <c r="B11035" t="s">
        <v>39940</v>
      </c>
      <c r="C11035" t="s">
        <v>39941</v>
      </c>
      <c r="D11035">
        <v>71.3</v>
      </c>
      <c r="E11035" t="s">
        <v>36366</v>
      </c>
      <c r="F11035">
        <v>4.4000000000000004</v>
      </c>
      <c r="G11035" t="s">
        <v>39942</v>
      </c>
      <c r="H11035" t="s">
        <v>39943</v>
      </c>
    </row>
    <row r="11036" spans="1:8" x14ac:dyDescent="0.3">
      <c r="A11036" t="s">
        <v>39944</v>
      </c>
      <c r="B11036" t="s">
        <v>150</v>
      </c>
      <c r="C11036" t="s">
        <v>37093</v>
      </c>
      <c r="D11036">
        <v>65.319999999999993</v>
      </c>
      <c r="E11036" t="s">
        <v>36366</v>
      </c>
      <c r="F11036">
        <v>4.4000000000000004</v>
      </c>
      <c r="G11036" t="s">
        <v>39945</v>
      </c>
      <c r="H11036" t="s">
        <v>39946</v>
      </c>
    </row>
    <row r="11037" spans="1:8" x14ac:dyDescent="0.3">
      <c r="A11037" t="s">
        <v>39947</v>
      </c>
      <c r="B11037" t="s">
        <v>5323</v>
      </c>
      <c r="C11037" t="s">
        <v>39948</v>
      </c>
      <c r="D11037">
        <v>123.62</v>
      </c>
      <c r="E11037" t="s">
        <v>36366</v>
      </c>
      <c r="F11037">
        <v>4.0999999999999996</v>
      </c>
      <c r="G11037" t="s">
        <v>39949</v>
      </c>
      <c r="H11037" t="s">
        <v>39950</v>
      </c>
    </row>
    <row r="11038" spans="1:8" x14ac:dyDescent="0.3">
      <c r="A11038" t="s">
        <v>39951</v>
      </c>
      <c r="B11038" t="s">
        <v>6165</v>
      </c>
      <c r="C11038" t="s">
        <v>39952</v>
      </c>
      <c r="D11038">
        <v>46</v>
      </c>
      <c r="E11038" t="s">
        <v>36366</v>
      </c>
      <c r="F11038">
        <v>4.2</v>
      </c>
      <c r="G11038" t="s">
        <v>39953</v>
      </c>
      <c r="H11038" t="s">
        <v>39954</v>
      </c>
    </row>
    <row r="11039" spans="1:8" x14ac:dyDescent="0.3">
      <c r="A11039" t="s">
        <v>39955</v>
      </c>
      <c r="B11039" t="s">
        <v>22578</v>
      </c>
      <c r="C11039" t="s">
        <v>39956</v>
      </c>
      <c r="D11039">
        <v>249.99</v>
      </c>
      <c r="E11039" t="s">
        <v>36366</v>
      </c>
      <c r="F11039">
        <v>5</v>
      </c>
      <c r="G11039" t="s">
        <v>39957</v>
      </c>
      <c r="H11039" t="s">
        <v>39958</v>
      </c>
    </row>
    <row r="11040" spans="1:8" x14ac:dyDescent="0.3">
      <c r="A11040" t="s">
        <v>39959</v>
      </c>
      <c r="B11040" t="s">
        <v>39960</v>
      </c>
      <c r="C11040" t="s">
        <v>39961</v>
      </c>
      <c r="D11040">
        <v>188.67</v>
      </c>
      <c r="E11040" t="s">
        <v>36366</v>
      </c>
      <c r="F11040">
        <v>4.5999999999999996</v>
      </c>
      <c r="G11040" t="s">
        <v>39962</v>
      </c>
      <c r="H11040" t="s">
        <v>39963</v>
      </c>
    </row>
    <row r="11041" spans="1:8" x14ac:dyDescent="0.3">
      <c r="A11041" t="s">
        <v>39964</v>
      </c>
      <c r="B11041" t="s">
        <v>38539</v>
      </c>
      <c r="C11041" t="s">
        <v>39965</v>
      </c>
      <c r="D11041">
        <v>64.59</v>
      </c>
      <c r="E11041" t="s">
        <v>36366</v>
      </c>
      <c r="F11041">
        <v>4.4000000000000004</v>
      </c>
      <c r="G11041" t="s">
        <v>39966</v>
      </c>
      <c r="H11041" t="s">
        <v>39967</v>
      </c>
    </row>
    <row r="11042" spans="1:8" x14ac:dyDescent="0.3">
      <c r="A11042" t="s">
        <v>39968</v>
      </c>
      <c r="B11042" t="s">
        <v>39601</v>
      </c>
      <c r="C11042" t="s">
        <v>39969</v>
      </c>
      <c r="E11042" t="s">
        <v>36366</v>
      </c>
      <c r="F11042">
        <v>4</v>
      </c>
      <c r="G11042" t="s">
        <v>39970</v>
      </c>
      <c r="H11042" t="s">
        <v>39971</v>
      </c>
    </row>
    <row r="11043" spans="1:8" x14ac:dyDescent="0.3">
      <c r="A11043" t="s">
        <v>39972</v>
      </c>
      <c r="B11043" t="s">
        <v>39973</v>
      </c>
      <c r="C11043" t="s">
        <v>39974</v>
      </c>
      <c r="D11043">
        <v>188.86</v>
      </c>
      <c r="E11043" t="s">
        <v>36366</v>
      </c>
      <c r="F11043">
        <v>4.9000000000000004</v>
      </c>
      <c r="G11043" t="s">
        <v>39975</v>
      </c>
      <c r="H11043" t="s">
        <v>39976</v>
      </c>
    </row>
    <row r="11044" spans="1:8" x14ac:dyDescent="0.3">
      <c r="A11044" t="s">
        <v>39977</v>
      </c>
      <c r="B11044" t="s">
        <v>39292</v>
      </c>
      <c r="C11044" t="s">
        <v>39978</v>
      </c>
      <c r="D11044">
        <v>343.04</v>
      </c>
      <c r="E11044" t="s">
        <v>36366</v>
      </c>
      <c r="F11044">
        <v>4.4000000000000004</v>
      </c>
      <c r="G11044" t="s">
        <v>39979</v>
      </c>
      <c r="H11044" t="s">
        <v>39980</v>
      </c>
    </row>
    <row r="11045" spans="1:8" x14ac:dyDescent="0.3">
      <c r="A11045" t="s">
        <v>39981</v>
      </c>
      <c r="B11045" t="s">
        <v>9383</v>
      </c>
      <c r="C11045" t="s">
        <v>39982</v>
      </c>
      <c r="D11045">
        <v>94.54</v>
      </c>
      <c r="E11045" t="s">
        <v>36366</v>
      </c>
      <c r="F11045">
        <v>4</v>
      </c>
      <c r="G11045" t="s">
        <v>39983</v>
      </c>
      <c r="H11045" t="s">
        <v>39984</v>
      </c>
    </row>
    <row r="11046" spans="1:8" x14ac:dyDescent="0.3">
      <c r="A11046" t="s">
        <v>39985</v>
      </c>
      <c r="B11046" t="s">
        <v>36591</v>
      </c>
      <c r="C11046" t="s">
        <v>39986</v>
      </c>
      <c r="D11046">
        <v>105</v>
      </c>
      <c r="E11046" t="s">
        <v>36366</v>
      </c>
      <c r="F11046">
        <v>4.5</v>
      </c>
      <c r="G11046" t="s">
        <v>39987</v>
      </c>
      <c r="H11046" t="s">
        <v>39988</v>
      </c>
    </row>
    <row r="11047" spans="1:8" x14ac:dyDescent="0.3">
      <c r="A11047" t="s">
        <v>39989</v>
      </c>
      <c r="B11047" t="s">
        <v>39990</v>
      </c>
      <c r="C11047" t="s">
        <v>39991</v>
      </c>
      <c r="D11047">
        <v>95</v>
      </c>
      <c r="E11047" t="s">
        <v>36366</v>
      </c>
      <c r="G11047" t="s">
        <v>39992</v>
      </c>
      <c r="H11047" t="s">
        <v>39993</v>
      </c>
    </row>
    <row r="11048" spans="1:8" x14ac:dyDescent="0.3">
      <c r="A11048" t="s">
        <v>39994</v>
      </c>
      <c r="B11048" t="s">
        <v>1179</v>
      </c>
      <c r="C11048" t="s">
        <v>39088</v>
      </c>
      <c r="D11048">
        <v>155.81</v>
      </c>
      <c r="E11048" t="s">
        <v>36366</v>
      </c>
      <c r="F11048">
        <v>3.1</v>
      </c>
      <c r="G11048" t="s">
        <v>39995</v>
      </c>
      <c r="H11048" t="s">
        <v>39996</v>
      </c>
    </row>
    <row r="11049" spans="1:8" x14ac:dyDescent="0.3">
      <c r="A11049" t="s">
        <v>27419</v>
      </c>
      <c r="B11049" t="s">
        <v>1297</v>
      </c>
      <c r="C11049" t="s">
        <v>27420</v>
      </c>
      <c r="D11049">
        <v>49.83</v>
      </c>
      <c r="E11049" t="s">
        <v>36366</v>
      </c>
      <c r="F11049">
        <v>3.9</v>
      </c>
      <c r="G11049" t="s">
        <v>27421</v>
      </c>
      <c r="H11049" t="s">
        <v>27422</v>
      </c>
    </row>
    <row r="11050" spans="1:8" x14ac:dyDescent="0.3">
      <c r="A11050" t="s">
        <v>39997</v>
      </c>
      <c r="B11050" t="s">
        <v>38612</v>
      </c>
      <c r="C11050" t="s">
        <v>38613</v>
      </c>
      <c r="D11050">
        <v>154</v>
      </c>
      <c r="E11050" t="s">
        <v>36366</v>
      </c>
      <c r="F11050">
        <v>4.3</v>
      </c>
      <c r="G11050" t="s">
        <v>39998</v>
      </c>
      <c r="H11050" t="s">
        <v>39999</v>
      </c>
    </row>
    <row r="11051" spans="1:8" x14ac:dyDescent="0.3">
      <c r="A11051" t="s">
        <v>40000</v>
      </c>
      <c r="B11051" t="s">
        <v>5044</v>
      </c>
      <c r="C11051" t="s">
        <v>40001</v>
      </c>
      <c r="D11051">
        <v>80</v>
      </c>
      <c r="E11051" t="s">
        <v>36366</v>
      </c>
      <c r="F11051">
        <v>4.0999999999999996</v>
      </c>
      <c r="G11051" t="s">
        <v>40002</v>
      </c>
      <c r="H11051" t="s">
        <v>40003</v>
      </c>
    </row>
    <row r="11052" spans="1:8" x14ac:dyDescent="0.3">
      <c r="A11052" t="s">
        <v>40004</v>
      </c>
      <c r="B11052" t="s">
        <v>39721</v>
      </c>
      <c r="C11052" t="s">
        <v>40005</v>
      </c>
      <c r="D11052">
        <v>149</v>
      </c>
      <c r="E11052" t="s">
        <v>36366</v>
      </c>
      <c r="F11052">
        <v>4.2</v>
      </c>
      <c r="G11052" t="s">
        <v>40006</v>
      </c>
      <c r="H11052" t="s">
        <v>40007</v>
      </c>
    </row>
    <row r="11053" spans="1:8" x14ac:dyDescent="0.3">
      <c r="A11053" t="s">
        <v>40008</v>
      </c>
      <c r="B11053" t="s">
        <v>6138</v>
      </c>
      <c r="C11053" t="s">
        <v>40009</v>
      </c>
      <c r="D11053">
        <v>62.67</v>
      </c>
      <c r="E11053" t="s">
        <v>36366</v>
      </c>
      <c r="F11053">
        <v>4.5999999999999996</v>
      </c>
      <c r="G11053" t="s">
        <v>40010</v>
      </c>
      <c r="H11053" t="s">
        <v>40011</v>
      </c>
    </row>
    <row r="11054" spans="1:8" x14ac:dyDescent="0.3">
      <c r="A11054" t="s">
        <v>40012</v>
      </c>
      <c r="B11054" t="s">
        <v>7607</v>
      </c>
      <c r="C11054" t="s">
        <v>40013</v>
      </c>
      <c r="D11054">
        <v>214</v>
      </c>
      <c r="E11054" t="s">
        <v>36366</v>
      </c>
      <c r="F11054">
        <v>4.4000000000000004</v>
      </c>
      <c r="G11054" t="s">
        <v>40014</v>
      </c>
      <c r="H11054" t="s">
        <v>40015</v>
      </c>
    </row>
    <row r="11055" spans="1:8" x14ac:dyDescent="0.3">
      <c r="A11055" t="s">
        <v>40016</v>
      </c>
      <c r="B11055" t="s">
        <v>5885</v>
      </c>
      <c r="C11055" t="s">
        <v>40017</v>
      </c>
      <c r="D11055">
        <v>78</v>
      </c>
      <c r="E11055" t="s">
        <v>36366</v>
      </c>
      <c r="F11055">
        <v>4.7</v>
      </c>
      <c r="G11055" t="s">
        <v>40018</v>
      </c>
      <c r="H11055" t="s">
        <v>40019</v>
      </c>
    </row>
    <row r="11056" spans="1:8" x14ac:dyDescent="0.3">
      <c r="A11056" t="s">
        <v>40020</v>
      </c>
      <c r="B11056" t="s">
        <v>1369</v>
      </c>
      <c r="C11056" t="s">
        <v>10663</v>
      </c>
      <c r="D11056">
        <v>72.349999999999994</v>
      </c>
      <c r="E11056" t="s">
        <v>36366</v>
      </c>
      <c r="F11056">
        <v>4.5999999999999996</v>
      </c>
      <c r="G11056" t="s">
        <v>40021</v>
      </c>
      <c r="H11056" t="s">
        <v>40022</v>
      </c>
    </row>
    <row r="11057" spans="1:8" x14ac:dyDescent="0.3">
      <c r="A11057" t="s">
        <v>40023</v>
      </c>
      <c r="B11057" t="s">
        <v>3814</v>
      </c>
      <c r="C11057" t="s">
        <v>40024</v>
      </c>
      <c r="D11057">
        <v>519.87</v>
      </c>
      <c r="E11057" t="s">
        <v>36366</v>
      </c>
      <c r="F11057">
        <v>5</v>
      </c>
      <c r="G11057" t="s">
        <v>40025</v>
      </c>
      <c r="H11057" t="s">
        <v>40026</v>
      </c>
    </row>
    <row r="11058" spans="1:8" x14ac:dyDescent="0.3">
      <c r="A11058" t="s">
        <v>40027</v>
      </c>
      <c r="B11058" t="s">
        <v>40028</v>
      </c>
      <c r="C11058" t="s">
        <v>40029</v>
      </c>
      <c r="D11058">
        <v>195.76</v>
      </c>
      <c r="E11058" t="s">
        <v>36366</v>
      </c>
      <c r="G11058" t="s">
        <v>40030</v>
      </c>
      <c r="H11058" t="s">
        <v>40031</v>
      </c>
    </row>
    <row r="11059" spans="1:8" x14ac:dyDescent="0.3">
      <c r="A11059" t="s">
        <v>40032</v>
      </c>
      <c r="B11059" t="s">
        <v>36435</v>
      </c>
      <c r="C11059" t="s">
        <v>40033</v>
      </c>
      <c r="D11059">
        <v>164</v>
      </c>
      <c r="E11059" t="s">
        <v>36366</v>
      </c>
      <c r="F11059">
        <v>4.2</v>
      </c>
      <c r="G11059" t="s">
        <v>40034</v>
      </c>
      <c r="H11059" t="s">
        <v>40035</v>
      </c>
    </row>
    <row r="11060" spans="1:8" x14ac:dyDescent="0.3">
      <c r="A11060" t="s">
        <v>40036</v>
      </c>
      <c r="B11060" t="s">
        <v>39065</v>
      </c>
      <c r="C11060" t="s">
        <v>40037</v>
      </c>
      <c r="D11060">
        <v>249</v>
      </c>
      <c r="E11060" t="s">
        <v>36366</v>
      </c>
      <c r="G11060" t="s">
        <v>40038</v>
      </c>
      <c r="H11060" t="s">
        <v>40039</v>
      </c>
    </row>
    <row r="11061" spans="1:8" x14ac:dyDescent="0.3">
      <c r="A11061" t="s">
        <v>40040</v>
      </c>
      <c r="B11061" t="s">
        <v>40041</v>
      </c>
      <c r="C11061" t="s">
        <v>40042</v>
      </c>
      <c r="D11061">
        <v>62.16</v>
      </c>
      <c r="E11061" t="s">
        <v>36366</v>
      </c>
      <c r="F11061">
        <v>3.8</v>
      </c>
      <c r="G11061" t="s">
        <v>40043</v>
      </c>
      <c r="H11061" t="s">
        <v>40044</v>
      </c>
    </row>
    <row r="11062" spans="1:8" x14ac:dyDescent="0.3">
      <c r="A11062" t="s">
        <v>40045</v>
      </c>
      <c r="B11062" t="s">
        <v>36647</v>
      </c>
      <c r="C11062" t="s">
        <v>40046</v>
      </c>
      <c r="D11062">
        <v>75</v>
      </c>
      <c r="E11062" t="s">
        <v>36366</v>
      </c>
      <c r="F11062">
        <v>4</v>
      </c>
      <c r="G11062" t="s">
        <v>40047</v>
      </c>
      <c r="H11062" t="s">
        <v>40048</v>
      </c>
    </row>
    <row r="11063" spans="1:8" x14ac:dyDescent="0.3">
      <c r="A11063" t="s">
        <v>40049</v>
      </c>
      <c r="B11063" t="s">
        <v>37879</v>
      </c>
      <c r="C11063" t="s">
        <v>40050</v>
      </c>
      <c r="D11063">
        <v>81.64</v>
      </c>
      <c r="E11063" t="s">
        <v>36366</v>
      </c>
      <c r="F11063">
        <v>4.5</v>
      </c>
      <c r="G11063" t="s">
        <v>40051</v>
      </c>
      <c r="H11063" t="s">
        <v>40052</v>
      </c>
    </row>
    <row r="11064" spans="1:8" x14ac:dyDescent="0.3">
      <c r="A11064" t="s">
        <v>40053</v>
      </c>
      <c r="B11064" t="s">
        <v>5044</v>
      </c>
      <c r="C11064" t="s">
        <v>40054</v>
      </c>
      <c r="D11064">
        <v>20</v>
      </c>
      <c r="E11064" t="s">
        <v>36366</v>
      </c>
      <c r="F11064">
        <v>3.4</v>
      </c>
      <c r="G11064" t="s">
        <v>40055</v>
      </c>
      <c r="H11064" t="s">
        <v>40056</v>
      </c>
    </row>
    <row r="11065" spans="1:8" x14ac:dyDescent="0.3">
      <c r="A11065" t="s">
        <v>40057</v>
      </c>
      <c r="B11065" t="s">
        <v>40058</v>
      </c>
      <c r="C11065" t="s">
        <v>40059</v>
      </c>
      <c r="D11065">
        <v>113.73</v>
      </c>
      <c r="E11065" t="s">
        <v>36366</v>
      </c>
      <c r="F11065">
        <v>4.3</v>
      </c>
      <c r="G11065" t="s">
        <v>40060</v>
      </c>
      <c r="H11065" t="s">
        <v>40061</v>
      </c>
    </row>
    <row r="11066" spans="1:8" x14ac:dyDescent="0.3">
      <c r="A11066" t="s">
        <v>40062</v>
      </c>
      <c r="B11066" t="s">
        <v>40063</v>
      </c>
      <c r="C11066" t="s">
        <v>40064</v>
      </c>
      <c r="D11066">
        <v>185</v>
      </c>
      <c r="E11066" t="s">
        <v>36366</v>
      </c>
      <c r="F11066">
        <v>4.8</v>
      </c>
      <c r="G11066" t="s">
        <v>40065</v>
      </c>
      <c r="H11066" t="s">
        <v>40066</v>
      </c>
    </row>
    <row r="11067" spans="1:8" x14ac:dyDescent="0.3">
      <c r="A11067" t="s">
        <v>40067</v>
      </c>
      <c r="B11067" t="s">
        <v>1179</v>
      </c>
      <c r="C11067" t="s">
        <v>40068</v>
      </c>
      <c r="D11067">
        <v>29</v>
      </c>
      <c r="E11067" t="s">
        <v>36366</v>
      </c>
      <c r="G11067" t="s">
        <v>40069</v>
      </c>
      <c r="H11067" t="s">
        <v>40070</v>
      </c>
    </row>
    <row r="11068" spans="1:8" x14ac:dyDescent="0.3">
      <c r="A11068" t="s">
        <v>40071</v>
      </c>
      <c r="B11068" t="s">
        <v>17322</v>
      </c>
      <c r="C11068" t="s">
        <v>40072</v>
      </c>
      <c r="D11068">
        <v>49.99</v>
      </c>
      <c r="E11068" t="s">
        <v>36366</v>
      </c>
      <c r="G11068" t="s">
        <v>40073</v>
      </c>
      <c r="H11068" t="s">
        <v>40074</v>
      </c>
    </row>
    <row r="11069" spans="1:8" x14ac:dyDescent="0.3">
      <c r="A11069" t="s">
        <v>40075</v>
      </c>
      <c r="B11069" t="s">
        <v>17753</v>
      </c>
      <c r="C11069" t="s">
        <v>40076</v>
      </c>
      <c r="D11069">
        <v>53.91</v>
      </c>
      <c r="E11069" t="s">
        <v>36366</v>
      </c>
      <c r="G11069" t="s">
        <v>40077</v>
      </c>
      <c r="H11069" t="s">
        <v>40078</v>
      </c>
    </row>
    <row r="11070" spans="1:8" x14ac:dyDescent="0.3">
      <c r="A11070" t="s">
        <v>40079</v>
      </c>
      <c r="B11070" t="s">
        <v>6450</v>
      </c>
      <c r="C11070" t="s">
        <v>40080</v>
      </c>
      <c r="D11070">
        <v>165</v>
      </c>
      <c r="E11070" t="s">
        <v>36366</v>
      </c>
      <c r="F11070">
        <v>4.7</v>
      </c>
      <c r="G11070" t="s">
        <v>40081</v>
      </c>
      <c r="H11070" t="s">
        <v>40082</v>
      </c>
    </row>
    <row r="11071" spans="1:8" x14ac:dyDescent="0.3">
      <c r="A11071" t="s">
        <v>40083</v>
      </c>
      <c r="B11071" t="s">
        <v>40084</v>
      </c>
      <c r="C11071" t="s">
        <v>40085</v>
      </c>
      <c r="D11071">
        <v>227.41</v>
      </c>
      <c r="E11071" t="s">
        <v>36366</v>
      </c>
      <c r="G11071" t="s">
        <v>40086</v>
      </c>
      <c r="H11071" t="s">
        <v>40087</v>
      </c>
    </row>
    <row r="11072" spans="1:8" x14ac:dyDescent="0.3">
      <c r="A11072" t="s">
        <v>40088</v>
      </c>
      <c r="B11072" t="s">
        <v>21397</v>
      </c>
      <c r="C11072" t="s">
        <v>40089</v>
      </c>
      <c r="D11072">
        <v>38.9</v>
      </c>
      <c r="E11072" t="s">
        <v>36366</v>
      </c>
      <c r="F11072">
        <v>4</v>
      </c>
      <c r="G11072" t="s">
        <v>40090</v>
      </c>
      <c r="H11072" t="s">
        <v>40091</v>
      </c>
    </row>
    <row r="11073" spans="1:8" x14ac:dyDescent="0.3">
      <c r="A11073" t="s">
        <v>40092</v>
      </c>
      <c r="B11073" t="s">
        <v>40063</v>
      </c>
      <c r="C11073" t="s">
        <v>40093</v>
      </c>
      <c r="D11073">
        <v>220.32</v>
      </c>
      <c r="E11073" t="s">
        <v>36366</v>
      </c>
      <c r="F11073">
        <v>4.8</v>
      </c>
      <c r="G11073" t="s">
        <v>40094</v>
      </c>
      <c r="H11073" t="s">
        <v>40095</v>
      </c>
    </row>
    <row r="11074" spans="1:8" x14ac:dyDescent="0.3">
      <c r="A11074" t="s">
        <v>40096</v>
      </c>
      <c r="B11074" t="s">
        <v>40097</v>
      </c>
      <c r="C11074" t="s">
        <v>40098</v>
      </c>
      <c r="D11074">
        <v>111</v>
      </c>
      <c r="E11074" t="s">
        <v>36366</v>
      </c>
      <c r="F11074">
        <v>4.4000000000000004</v>
      </c>
      <c r="G11074" t="s">
        <v>40099</v>
      </c>
      <c r="H11074" t="s">
        <v>40100</v>
      </c>
    </row>
    <row r="11075" spans="1:8" x14ac:dyDescent="0.3">
      <c r="A11075" t="s">
        <v>40101</v>
      </c>
      <c r="B11075" t="s">
        <v>40102</v>
      </c>
      <c r="C11075" t="s">
        <v>40103</v>
      </c>
      <c r="D11075">
        <v>150.71</v>
      </c>
      <c r="E11075" t="s">
        <v>36366</v>
      </c>
      <c r="F11075">
        <v>4.5999999999999996</v>
      </c>
      <c r="G11075" t="s">
        <v>40104</v>
      </c>
      <c r="H11075" t="s">
        <v>40105</v>
      </c>
    </row>
    <row r="11076" spans="1:8" x14ac:dyDescent="0.3">
      <c r="A11076" t="s">
        <v>40106</v>
      </c>
      <c r="B11076" t="s">
        <v>9785</v>
      </c>
      <c r="C11076" t="s">
        <v>40107</v>
      </c>
      <c r="D11076">
        <v>76.28</v>
      </c>
      <c r="E11076" t="s">
        <v>36366</v>
      </c>
      <c r="F11076">
        <v>4.5</v>
      </c>
      <c r="G11076" t="s">
        <v>40108</v>
      </c>
      <c r="H11076" t="s">
        <v>40109</v>
      </c>
    </row>
    <row r="11077" spans="1:8" x14ac:dyDescent="0.3">
      <c r="A11077" t="s">
        <v>40110</v>
      </c>
      <c r="B11077" t="s">
        <v>1179</v>
      </c>
      <c r="C11077" t="s">
        <v>40111</v>
      </c>
      <c r="D11077">
        <v>32.99</v>
      </c>
      <c r="E11077" t="s">
        <v>36366</v>
      </c>
      <c r="G11077" t="s">
        <v>40112</v>
      </c>
      <c r="H11077" t="s">
        <v>40113</v>
      </c>
    </row>
    <row r="11078" spans="1:8" x14ac:dyDescent="0.3">
      <c r="A11078" t="s">
        <v>40114</v>
      </c>
      <c r="B11078" t="s">
        <v>1179</v>
      </c>
      <c r="C11078" t="s">
        <v>40115</v>
      </c>
      <c r="D11078">
        <v>59.99</v>
      </c>
      <c r="E11078" t="s">
        <v>36366</v>
      </c>
      <c r="F11078">
        <v>1</v>
      </c>
      <c r="G11078" t="s">
        <v>40116</v>
      </c>
      <c r="H11078" t="s">
        <v>40117</v>
      </c>
    </row>
    <row r="11079" spans="1:8" x14ac:dyDescent="0.3">
      <c r="A11079" t="s">
        <v>40110</v>
      </c>
      <c r="B11079" t="s">
        <v>1179</v>
      </c>
      <c r="C11079" t="s">
        <v>40111</v>
      </c>
      <c r="D11079">
        <v>32.99</v>
      </c>
      <c r="E11079" t="s">
        <v>36366</v>
      </c>
      <c r="G11079" t="s">
        <v>40112</v>
      </c>
      <c r="H11079" t="s">
        <v>40113</v>
      </c>
    </row>
    <row r="11080" spans="1:8" x14ac:dyDescent="0.3">
      <c r="A11080" t="s">
        <v>4728</v>
      </c>
      <c r="B11080" t="s">
        <v>243</v>
      </c>
      <c r="C11080" t="s">
        <v>4729</v>
      </c>
      <c r="D11080">
        <v>47</v>
      </c>
      <c r="E11080" t="s">
        <v>40118</v>
      </c>
      <c r="F11080">
        <v>4.4000000000000004</v>
      </c>
      <c r="G11080" t="s">
        <v>4730</v>
      </c>
      <c r="H11080" t="s">
        <v>4731</v>
      </c>
    </row>
    <row r="11081" spans="1:8" x14ac:dyDescent="0.3">
      <c r="A11081" t="s">
        <v>4751</v>
      </c>
      <c r="B11081" t="s">
        <v>243</v>
      </c>
      <c r="C11081" t="s">
        <v>2817</v>
      </c>
      <c r="D11081">
        <v>69.400000000000006</v>
      </c>
      <c r="E11081" t="s">
        <v>40118</v>
      </c>
      <c r="F11081">
        <v>4.2</v>
      </c>
      <c r="G11081" t="s">
        <v>4752</v>
      </c>
      <c r="H11081" t="s">
        <v>4753</v>
      </c>
    </row>
    <row r="11082" spans="1:8" x14ac:dyDescent="0.3">
      <c r="A11082" t="s">
        <v>46</v>
      </c>
      <c r="B11082" t="s">
        <v>47</v>
      </c>
      <c r="C11082" t="s">
        <v>48</v>
      </c>
      <c r="D11082">
        <v>209.6</v>
      </c>
      <c r="E11082" t="s">
        <v>40118</v>
      </c>
      <c r="F11082">
        <v>4.4000000000000004</v>
      </c>
      <c r="G11082" t="s">
        <v>49</v>
      </c>
      <c r="H11082" t="s">
        <v>50</v>
      </c>
    </row>
    <row r="11083" spans="1:8" x14ac:dyDescent="0.3">
      <c r="A11083" t="s">
        <v>4778</v>
      </c>
      <c r="B11083" t="s">
        <v>243</v>
      </c>
      <c r="C11083" t="s">
        <v>4779</v>
      </c>
      <c r="D11083">
        <v>170</v>
      </c>
      <c r="E11083" t="s">
        <v>40118</v>
      </c>
      <c r="F11083">
        <v>4.4000000000000004</v>
      </c>
      <c r="G11083" t="s">
        <v>4780</v>
      </c>
      <c r="H11083" t="s">
        <v>4781</v>
      </c>
    </row>
    <row r="11084" spans="1:8" x14ac:dyDescent="0.3">
      <c r="A11084" t="s">
        <v>4782</v>
      </c>
      <c r="B11084" t="s">
        <v>243</v>
      </c>
      <c r="C11084" t="s">
        <v>4783</v>
      </c>
      <c r="D11084">
        <v>56</v>
      </c>
      <c r="E11084" t="s">
        <v>40118</v>
      </c>
      <c r="F11084">
        <v>4.3</v>
      </c>
      <c r="G11084" t="s">
        <v>4784</v>
      </c>
      <c r="H11084" t="s">
        <v>4785</v>
      </c>
    </row>
    <row r="11085" spans="1:8" x14ac:dyDescent="0.3">
      <c r="A11085" t="s">
        <v>4830</v>
      </c>
      <c r="B11085" t="s">
        <v>243</v>
      </c>
      <c r="C11085" t="s">
        <v>4831</v>
      </c>
      <c r="D11085">
        <v>168.99</v>
      </c>
      <c r="E11085" t="s">
        <v>40118</v>
      </c>
      <c r="F11085">
        <v>4.4000000000000004</v>
      </c>
      <c r="G11085" t="s">
        <v>4832</v>
      </c>
      <c r="H11085" t="s">
        <v>4833</v>
      </c>
    </row>
    <row r="11086" spans="1:8" x14ac:dyDescent="0.3">
      <c r="A11086" t="s">
        <v>40119</v>
      </c>
      <c r="B11086" t="s">
        <v>47</v>
      </c>
      <c r="C11086" t="s">
        <v>1718</v>
      </c>
      <c r="D11086">
        <v>311.24</v>
      </c>
      <c r="E11086" t="s">
        <v>40118</v>
      </c>
      <c r="F11086">
        <v>4</v>
      </c>
      <c r="G11086" t="s">
        <v>40120</v>
      </c>
      <c r="H11086" t="s">
        <v>40121</v>
      </c>
    </row>
    <row r="11087" spans="1:8" x14ac:dyDescent="0.3">
      <c r="A11087" t="s">
        <v>4848</v>
      </c>
      <c r="B11087" t="s">
        <v>243</v>
      </c>
      <c r="C11087" t="s">
        <v>4849</v>
      </c>
      <c r="D11087">
        <v>149.97999999999999</v>
      </c>
      <c r="E11087" t="s">
        <v>40118</v>
      </c>
      <c r="F11087">
        <v>4.4000000000000004</v>
      </c>
      <c r="G11087" t="s">
        <v>4850</v>
      </c>
      <c r="H11087" t="s">
        <v>4851</v>
      </c>
    </row>
    <row r="11088" spans="1:8" x14ac:dyDescent="0.3">
      <c r="A11088" t="s">
        <v>4861</v>
      </c>
      <c r="B11088" t="s">
        <v>243</v>
      </c>
      <c r="C11088" t="s">
        <v>4862</v>
      </c>
      <c r="D11088">
        <v>100</v>
      </c>
      <c r="E11088" t="s">
        <v>40118</v>
      </c>
      <c r="F11088">
        <v>4.2</v>
      </c>
      <c r="G11088" t="s">
        <v>4863</v>
      </c>
      <c r="H11088" t="s">
        <v>4864</v>
      </c>
    </row>
    <row r="11089" spans="1:8" x14ac:dyDescent="0.3">
      <c r="A11089" t="s">
        <v>4887</v>
      </c>
      <c r="B11089" t="s">
        <v>4888</v>
      </c>
      <c r="C11089" t="s">
        <v>4889</v>
      </c>
      <c r="D11089">
        <v>75</v>
      </c>
      <c r="E11089" t="s">
        <v>40118</v>
      </c>
      <c r="F11089">
        <v>4.2</v>
      </c>
      <c r="G11089" t="s">
        <v>4890</v>
      </c>
      <c r="H11089" t="s">
        <v>4891</v>
      </c>
    </row>
    <row r="11090" spans="1:8" x14ac:dyDescent="0.3">
      <c r="A11090" t="s">
        <v>40122</v>
      </c>
      <c r="B11090" t="s">
        <v>243</v>
      </c>
      <c r="C11090" t="s">
        <v>5279</v>
      </c>
      <c r="D11090">
        <v>97</v>
      </c>
      <c r="E11090" t="s">
        <v>40118</v>
      </c>
      <c r="F11090">
        <v>4.2</v>
      </c>
      <c r="G11090" t="s">
        <v>40123</v>
      </c>
      <c r="H11090" t="s">
        <v>40124</v>
      </c>
    </row>
    <row r="11091" spans="1:8" x14ac:dyDescent="0.3">
      <c r="A11091" t="s">
        <v>4897</v>
      </c>
      <c r="B11091" t="s">
        <v>243</v>
      </c>
      <c r="C11091" t="s">
        <v>4898</v>
      </c>
      <c r="D11091">
        <v>154</v>
      </c>
      <c r="E11091" t="s">
        <v>40118</v>
      </c>
      <c r="F11091">
        <v>4.7</v>
      </c>
      <c r="G11091" t="s">
        <v>4899</v>
      </c>
      <c r="H11091" t="s">
        <v>4900</v>
      </c>
    </row>
    <row r="11092" spans="1:8" x14ac:dyDescent="0.3">
      <c r="A11092" t="s">
        <v>4942</v>
      </c>
      <c r="B11092" t="s">
        <v>243</v>
      </c>
      <c r="C11092" t="s">
        <v>4943</v>
      </c>
      <c r="D11092">
        <v>328</v>
      </c>
      <c r="E11092" t="s">
        <v>40118</v>
      </c>
      <c r="F11092">
        <v>4.3</v>
      </c>
      <c r="G11092" t="s">
        <v>4944</v>
      </c>
      <c r="H11092" t="s">
        <v>4945</v>
      </c>
    </row>
    <row r="11093" spans="1:8" x14ac:dyDescent="0.3">
      <c r="A11093" t="s">
        <v>217</v>
      </c>
      <c r="B11093" t="s">
        <v>47</v>
      </c>
      <c r="C11093" t="s">
        <v>218</v>
      </c>
      <c r="D11093">
        <v>174</v>
      </c>
      <c r="E11093" t="s">
        <v>40118</v>
      </c>
      <c r="F11093">
        <v>4.2</v>
      </c>
      <c r="G11093" t="s">
        <v>219</v>
      </c>
      <c r="H11093" t="s">
        <v>220</v>
      </c>
    </row>
    <row r="11094" spans="1:8" x14ac:dyDescent="0.3">
      <c r="A11094" t="s">
        <v>4973</v>
      </c>
      <c r="B11094" t="s">
        <v>243</v>
      </c>
      <c r="C11094" t="s">
        <v>4974</v>
      </c>
      <c r="D11094">
        <v>61</v>
      </c>
      <c r="E11094" t="s">
        <v>40118</v>
      </c>
      <c r="F11094">
        <v>4.4000000000000004</v>
      </c>
      <c r="G11094" t="s">
        <v>4975</v>
      </c>
      <c r="H11094" t="s">
        <v>4976</v>
      </c>
    </row>
    <row r="11095" spans="1:8" x14ac:dyDescent="0.3">
      <c r="A11095" t="s">
        <v>5032</v>
      </c>
      <c r="B11095" t="s">
        <v>243</v>
      </c>
      <c r="C11095" t="s">
        <v>5033</v>
      </c>
      <c r="D11095">
        <v>242.6</v>
      </c>
      <c r="E11095" t="s">
        <v>40118</v>
      </c>
      <c r="F11095">
        <v>4.7</v>
      </c>
      <c r="G11095" t="s">
        <v>5034</v>
      </c>
      <c r="H11095" t="s">
        <v>5035</v>
      </c>
    </row>
    <row r="11096" spans="1:8" x14ac:dyDescent="0.3">
      <c r="A11096" t="s">
        <v>242</v>
      </c>
      <c r="B11096" t="s">
        <v>243</v>
      </c>
      <c r="C11096" t="s">
        <v>244</v>
      </c>
      <c r="D11096">
        <v>77.180000000000007</v>
      </c>
      <c r="E11096" t="s">
        <v>40118</v>
      </c>
      <c r="F11096">
        <v>4.4000000000000004</v>
      </c>
      <c r="G11096" t="s">
        <v>245</v>
      </c>
      <c r="H11096" t="s">
        <v>246</v>
      </c>
    </row>
    <row r="11097" spans="1:8" x14ac:dyDescent="0.3">
      <c r="A11097" t="s">
        <v>40125</v>
      </c>
      <c r="B11097" t="s">
        <v>5373</v>
      </c>
      <c r="C11097" t="s">
        <v>40126</v>
      </c>
      <c r="D11097">
        <v>110.07</v>
      </c>
      <c r="E11097" t="s">
        <v>40118</v>
      </c>
      <c r="F11097">
        <v>4.2</v>
      </c>
      <c r="G11097" t="s">
        <v>40127</v>
      </c>
      <c r="H11097" t="s">
        <v>40128</v>
      </c>
    </row>
    <row r="11098" spans="1:8" x14ac:dyDescent="0.3">
      <c r="A11098" t="s">
        <v>5028</v>
      </c>
      <c r="B11098" t="s">
        <v>47</v>
      </c>
      <c r="C11098" t="s">
        <v>5029</v>
      </c>
      <c r="D11098">
        <v>308.77</v>
      </c>
      <c r="E11098" t="s">
        <v>40118</v>
      </c>
      <c r="F11098">
        <v>4.3</v>
      </c>
      <c r="G11098" t="s">
        <v>5030</v>
      </c>
      <c r="H11098" t="s">
        <v>5031</v>
      </c>
    </row>
    <row r="11099" spans="1:8" x14ac:dyDescent="0.3">
      <c r="A11099" t="s">
        <v>40129</v>
      </c>
      <c r="B11099" t="s">
        <v>11682</v>
      </c>
      <c r="C11099" t="s">
        <v>40130</v>
      </c>
      <c r="D11099">
        <v>105</v>
      </c>
      <c r="E11099" t="s">
        <v>40118</v>
      </c>
      <c r="F11099">
        <v>4.0999999999999996</v>
      </c>
      <c r="G11099" t="s">
        <v>40131</v>
      </c>
      <c r="H11099" t="s">
        <v>40132</v>
      </c>
    </row>
    <row r="11100" spans="1:8" x14ac:dyDescent="0.3">
      <c r="A11100" t="s">
        <v>40133</v>
      </c>
      <c r="B11100" t="s">
        <v>243</v>
      </c>
      <c r="C11100" t="s">
        <v>40134</v>
      </c>
      <c r="D11100">
        <v>435</v>
      </c>
      <c r="E11100" t="s">
        <v>40118</v>
      </c>
      <c r="F11100">
        <v>4.5</v>
      </c>
      <c r="G11100" t="s">
        <v>40135</v>
      </c>
      <c r="H11100" t="s">
        <v>40136</v>
      </c>
    </row>
    <row r="11101" spans="1:8" x14ac:dyDescent="0.3">
      <c r="A11101" t="s">
        <v>24009</v>
      </c>
      <c r="B11101" t="s">
        <v>3677</v>
      </c>
      <c r="C11101" t="s">
        <v>24010</v>
      </c>
      <c r="D11101">
        <v>295</v>
      </c>
      <c r="E11101" t="s">
        <v>40118</v>
      </c>
      <c r="F11101">
        <v>4.5</v>
      </c>
      <c r="G11101" t="s">
        <v>24011</v>
      </c>
      <c r="H11101" t="s">
        <v>24012</v>
      </c>
    </row>
    <row r="11102" spans="1:8" x14ac:dyDescent="0.3">
      <c r="A11102" t="s">
        <v>40137</v>
      </c>
      <c r="B11102" t="s">
        <v>243</v>
      </c>
      <c r="C11102" t="s">
        <v>40138</v>
      </c>
      <c r="D11102">
        <v>295</v>
      </c>
      <c r="E11102" t="s">
        <v>40118</v>
      </c>
      <c r="F11102">
        <v>4.5999999999999996</v>
      </c>
      <c r="G11102" t="s">
        <v>40139</v>
      </c>
      <c r="H11102" t="s">
        <v>40140</v>
      </c>
    </row>
    <row r="11103" spans="1:8" x14ac:dyDescent="0.3">
      <c r="A11103" t="s">
        <v>5072</v>
      </c>
      <c r="B11103" t="s">
        <v>243</v>
      </c>
      <c r="C11103" t="s">
        <v>5073</v>
      </c>
      <c r="D11103">
        <v>111.48</v>
      </c>
      <c r="E11103" t="s">
        <v>40118</v>
      </c>
      <c r="F11103">
        <v>4.5999999999999996</v>
      </c>
      <c r="G11103" t="s">
        <v>5074</v>
      </c>
      <c r="H11103" t="s">
        <v>5075</v>
      </c>
    </row>
    <row r="11104" spans="1:8" x14ac:dyDescent="0.3">
      <c r="A11104" t="s">
        <v>5140</v>
      </c>
      <c r="B11104" t="s">
        <v>47</v>
      </c>
      <c r="C11104" t="s">
        <v>5141</v>
      </c>
      <c r="D11104">
        <v>287</v>
      </c>
      <c r="E11104" t="s">
        <v>40118</v>
      </c>
      <c r="F11104">
        <v>4.5</v>
      </c>
      <c r="G11104" t="s">
        <v>5142</v>
      </c>
      <c r="H11104" t="s">
        <v>5143</v>
      </c>
    </row>
    <row r="11105" spans="1:8" x14ac:dyDescent="0.3">
      <c r="A11105" t="s">
        <v>5154</v>
      </c>
      <c r="B11105" t="s">
        <v>243</v>
      </c>
      <c r="C11105" t="s">
        <v>5155</v>
      </c>
      <c r="D11105">
        <v>111.25</v>
      </c>
      <c r="E11105" t="s">
        <v>40118</v>
      </c>
      <c r="F11105">
        <v>4.5</v>
      </c>
      <c r="G11105" t="s">
        <v>5156</v>
      </c>
      <c r="H11105" t="s">
        <v>5157</v>
      </c>
    </row>
    <row r="11106" spans="1:8" x14ac:dyDescent="0.3">
      <c r="A11106" t="s">
        <v>40141</v>
      </c>
      <c r="B11106" t="s">
        <v>1179</v>
      </c>
      <c r="C11106" t="s">
        <v>40142</v>
      </c>
      <c r="D11106">
        <v>38.99</v>
      </c>
      <c r="E11106" t="s">
        <v>40118</v>
      </c>
      <c r="F11106">
        <v>3</v>
      </c>
      <c r="G11106" t="s">
        <v>40143</v>
      </c>
      <c r="H11106" t="s">
        <v>40144</v>
      </c>
    </row>
    <row r="11107" spans="1:8" x14ac:dyDescent="0.3">
      <c r="A11107" t="s">
        <v>5162</v>
      </c>
      <c r="B11107" t="s">
        <v>243</v>
      </c>
      <c r="C11107" t="s">
        <v>5163</v>
      </c>
      <c r="D11107">
        <v>90</v>
      </c>
      <c r="E11107" t="s">
        <v>40118</v>
      </c>
      <c r="F11107">
        <v>4.5</v>
      </c>
      <c r="G11107" t="s">
        <v>5164</v>
      </c>
      <c r="H11107" t="s">
        <v>5165</v>
      </c>
    </row>
    <row r="11108" spans="1:8" x14ac:dyDescent="0.3">
      <c r="A11108" t="s">
        <v>40145</v>
      </c>
      <c r="B11108" t="s">
        <v>243</v>
      </c>
      <c r="C11108" t="s">
        <v>40146</v>
      </c>
      <c r="D11108">
        <v>162</v>
      </c>
      <c r="E11108" t="s">
        <v>40118</v>
      </c>
      <c r="F11108">
        <v>4.4000000000000004</v>
      </c>
      <c r="G11108" t="s">
        <v>40147</v>
      </c>
      <c r="H11108" t="s">
        <v>40148</v>
      </c>
    </row>
    <row r="11109" spans="1:8" x14ac:dyDescent="0.3">
      <c r="A11109" t="s">
        <v>40149</v>
      </c>
      <c r="B11109" t="s">
        <v>243</v>
      </c>
      <c r="C11109" t="s">
        <v>40150</v>
      </c>
      <c r="D11109">
        <v>118.5</v>
      </c>
      <c r="E11109" t="s">
        <v>40118</v>
      </c>
      <c r="F11109">
        <v>4.3</v>
      </c>
      <c r="G11109" t="s">
        <v>40151</v>
      </c>
      <c r="H11109" t="s">
        <v>40152</v>
      </c>
    </row>
    <row r="11110" spans="1:8" x14ac:dyDescent="0.3">
      <c r="A11110" t="s">
        <v>40153</v>
      </c>
      <c r="B11110" t="s">
        <v>11682</v>
      </c>
      <c r="C11110" t="s">
        <v>40154</v>
      </c>
      <c r="D11110">
        <v>157.66999999999999</v>
      </c>
      <c r="E11110" t="s">
        <v>40118</v>
      </c>
      <c r="F11110">
        <v>4.3</v>
      </c>
      <c r="G11110" t="s">
        <v>40155</v>
      </c>
      <c r="H11110" t="s">
        <v>40156</v>
      </c>
    </row>
    <row r="11111" spans="1:8" x14ac:dyDescent="0.3">
      <c r="A11111" t="s">
        <v>40157</v>
      </c>
      <c r="B11111" t="s">
        <v>243</v>
      </c>
      <c r="C11111" t="s">
        <v>40158</v>
      </c>
      <c r="D11111">
        <v>59</v>
      </c>
      <c r="E11111" t="s">
        <v>40118</v>
      </c>
      <c r="F11111">
        <v>4.5999999999999996</v>
      </c>
      <c r="G11111" t="s">
        <v>40159</v>
      </c>
      <c r="H11111" t="s">
        <v>40160</v>
      </c>
    </row>
    <row r="11112" spans="1:8" x14ac:dyDescent="0.3">
      <c r="A11112" t="s">
        <v>444</v>
      </c>
      <c r="B11112" t="s">
        <v>243</v>
      </c>
      <c r="C11112" t="s">
        <v>445</v>
      </c>
      <c r="D11112">
        <v>137</v>
      </c>
      <c r="E11112" t="s">
        <v>40118</v>
      </c>
      <c r="F11112">
        <v>4.4000000000000004</v>
      </c>
      <c r="G11112" t="s">
        <v>446</v>
      </c>
      <c r="H11112" t="s">
        <v>447</v>
      </c>
    </row>
    <row r="11113" spans="1:8" x14ac:dyDescent="0.3">
      <c r="A11113" t="s">
        <v>5238</v>
      </c>
      <c r="B11113" t="s">
        <v>243</v>
      </c>
      <c r="C11113" t="s">
        <v>5239</v>
      </c>
      <c r="D11113">
        <v>63.15</v>
      </c>
      <c r="E11113" t="s">
        <v>40118</v>
      </c>
      <c r="F11113">
        <v>4.5999999999999996</v>
      </c>
      <c r="G11113" t="s">
        <v>5240</v>
      </c>
      <c r="H11113" t="s">
        <v>5241</v>
      </c>
    </row>
    <row r="11114" spans="1:8" x14ac:dyDescent="0.3">
      <c r="A11114" t="s">
        <v>40161</v>
      </c>
      <c r="B11114" t="s">
        <v>243</v>
      </c>
      <c r="C11114" t="s">
        <v>40162</v>
      </c>
      <c r="D11114">
        <v>63.15</v>
      </c>
      <c r="E11114" t="s">
        <v>40118</v>
      </c>
      <c r="F11114">
        <v>4.5999999999999996</v>
      </c>
      <c r="G11114" t="s">
        <v>40163</v>
      </c>
      <c r="H11114" t="s">
        <v>40164</v>
      </c>
    </row>
    <row r="11115" spans="1:8" x14ac:dyDescent="0.3">
      <c r="A11115" t="s">
        <v>40165</v>
      </c>
      <c r="B11115" t="s">
        <v>243</v>
      </c>
      <c r="C11115" t="s">
        <v>40166</v>
      </c>
      <c r="D11115">
        <v>67</v>
      </c>
      <c r="E11115" t="s">
        <v>40118</v>
      </c>
      <c r="F11115">
        <v>4.4000000000000004</v>
      </c>
      <c r="G11115" t="s">
        <v>40167</v>
      </c>
      <c r="H11115" t="s">
        <v>40168</v>
      </c>
    </row>
    <row r="11116" spans="1:8" x14ac:dyDescent="0.3">
      <c r="A11116" t="s">
        <v>40169</v>
      </c>
      <c r="B11116" t="s">
        <v>243</v>
      </c>
      <c r="C11116" t="s">
        <v>5615</v>
      </c>
      <c r="D11116">
        <v>57.87</v>
      </c>
      <c r="E11116" t="s">
        <v>40118</v>
      </c>
      <c r="F11116">
        <v>4.5</v>
      </c>
      <c r="G11116" t="s">
        <v>40170</v>
      </c>
      <c r="H11116" t="s">
        <v>40171</v>
      </c>
    </row>
    <row r="11117" spans="1:8" x14ac:dyDescent="0.3">
      <c r="A11117" t="s">
        <v>40172</v>
      </c>
      <c r="B11117" t="s">
        <v>243</v>
      </c>
      <c r="C11117" t="s">
        <v>40173</v>
      </c>
      <c r="D11117">
        <v>139.44</v>
      </c>
      <c r="E11117" t="s">
        <v>40118</v>
      </c>
      <c r="F11117">
        <v>4.2</v>
      </c>
      <c r="G11117" t="s">
        <v>40174</v>
      </c>
      <c r="H11117" t="s">
        <v>40175</v>
      </c>
    </row>
    <row r="11118" spans="1:8" x14ac:dyDescent="0.3">
      <c r="A11118" t="s">
        <v>40176</v>
      </c>
      <c r="B11118" t="s">
        <v>243</v>
      </c>
      <c r="C11118" t="s">
        <v>40177</v>
      </c>
      <c r="D11118">
        <v>127</v>
      </c>
      <c r="E11118" t="s">
        <v>40118</v>
      </c>
      <c r="F11118">
        <v>4.0999999999999996</v>
      </c>
      <c r="G11118" t="s">
        <v>40178</v>
      </c>
      <c r="H11118" t="s">
        <v>40179</v>
      </c>
    </row>
    <row r="11119" spans="1:8" x14ac:dyDescent="0.3">
      <c r="A11119" t="s">
        <v>40180</v>
      </c>
      <c r="B11119" t="s">
        <v>3677</v>
      </c>
      <c r="C11119" t="s">
        <v>40181</v>
      </c>
      <c r="D11119">
        <v>370.65</v>
      </c>
      <c r="E11119" t="s">
        <v>40118</v>
      </c>
      <c r="F11119">
        <v>4.0999999999999996</v>
      </c>
      <c r="G11119" t="s">
        <v>40182</v>
      </c>
      <c r="H11119" t="s">
        <v>40183</v>
      </c>
    </row>
    <row r="11120" spans="1:8" x14ac:dyDescent="0.3">
      <c r="A11120" t="s">
        <v>40184</v>
      </c>
      <c r="B11120" t="s">
        <v>17322</v>
      </c>
      <c r="C11120" t="s">
        <v>40185</v>
      </c>
      <c r="D11120">
        <v>80.91</v>
      </c>
      <c r="E11120" t="s">
        <v>40118</v>
      </c>
      <c r="F11120">
        <v>4.5999999999999996</v>
      </c>
      <c r="G11120" t="s">
        <v>40186</v>
      </c>
      <c r="H11120" t="s">
        <v>40187</v>
      </c>
    </row>
    <row r="11121" spans="1:8" x14ac:dyDescent="0.3">
      <c r="A11121" t="s">
        <v>5305</v>
      </c>
      <c r="B11121" t="s">
        <v>243</v>
      </c>
      <c r="C11121" t="s">
        <v>5306</v>
      </c>
      <c r="D11121">
        <v>146.78</v>
      </c>
      <c r="E11121" t="s">
        <v>40118</v>
      </c>
      <c r="F11121">
        <v>4.5999999999999996</v>
      </c>
      <c r="G11121" t="s">
        <v>5307</v>
      </c>
      <c r="H11121" t="s">
        <v>5308</v>
      </c>
    </row>
    <row r="11122" spans="1:8" x14ac:dyDescent="0.3">
      <c r="A11122" t="s">
        <v>5336</v>
      </c>
      <c r="B11122" t="s">
        <v>243</v>
      </c>
      <c r="C11122" t="s">
        <v>5337</v>
      </c>
      <c r="D11122">
        <v>85</v>
      </c>
      <c r="E11122" t="s">
        <v>40118</v>
      </c>
      <c r="F11122">
        <v>4.5999999999999996</v>
      </c>
      <c r="G11122" t="s">
        <v>5338</v>
      </c>
      <c r="H11122" t="s">
        <v>5339</v>
      </c>
    </row>
    <row r="11123" spans="1:8" x14ac:dyDescent="0.3">
      <c r="A11123" t="s">
        <v>40188</v>
      </c>
      <c r="B11123" t="s">
        <v>40189</v>
      </c>
      <c r="C11123" t="s">
        <v>40190</v>
      </c>
      <c r="D11123">
        <v>1084.68</v>
      </c>
      <c r="E11123" t="s">
        <v>40118</v>
      </c>
      <c r="F11123">
        <v>4.5</v>
      </c>
      <c r="G11123" t="s">
        <v>40191</v>
      </c>
      <c r="H11123" t="s">
        <v>40192</v>
      </c>
    </row>
    <row r="11124" spans="1:8" x14ac:dyDescent="0.3">
      <c r="A11124" t="s">
        <v>40193</v>
      </c>
      <c r="B11124" t="s">
        <v>243</v>
      </c>
      <c r="C11124" t="s">
        <v>40194</v>
      </c>
      <c r="D11124">
        <v>72.900000000000006</v>
      </c>
      <c r="E11124" t="s">
        <v>40118</v>
      </c>
      <c r="F11124">
        <v>4.3</v>
      </c>
      <c r="G11124" t="s">
        <v>40195</v>
      </c>
      <c r="H11124" t="s">
        <v>40196</v>
      </c>
    </row>
    <row r="11125" spans="1:8" x14ac:dyDescent="0.3">
      <c r="A11125" t="s">
        <v>40197</v>
      </c>
      <c r="B11125" t="s">
        <v>243</v>
      </c>
      <c r="C11125" t="s">
        <v>40198</v>
      </c>
      <c r="D11125">
        <v>140</v>
      </c>
      <c r="E11125" t="s">
        <v>40118</v>
      </c>
      <c r="F11125">
        <v>4.2</v>
      </c>
      <c r="G11125" t="s">
        <v>40199</v>
      </c>
      <c r="H11125" t="s">
        <v>40200</v>
      </c>
    </row>
    <row r="11126" spans="1:8" x14ac:dyDescent="0.3">
      <c r="A11126" t="s">
        <v>5340</v>
      </c>
      <c r="B11126" t="s">
        <v>243</v>
      </c>
      <c r="C11126" t="s">
        <v>5341</v>
      </c>
      <c r="D11126">
        <v>115</v>
      </c>
      <c r="E11126" t="s">
        <v>40118</v>
      </c>
      <c r="F11126">
        <v>4.5999999999999996</v>
      </c>
      <c r="G11126" t="s">
        <v>5342</v>
      </c>
      <c r="H11126" t="s">
        <v>5343</v>
      </c>
    </row>
    <row r="11127" spans="1:8" x14ac:dyDescent="0.3">
      <c r="A11127" t="s">
        <v>40201</v>
      </c>
      <c r="B11127" t="s">
        <v>243</v>
      </c>
      <c r="C11127" t="s">
        <v>2248</v>
      </c>
      <c r="D11127">
        <v>148.9</v>
      </c>
      <c r="E11127" t="s">
        <v>40118</v>
      </c>
      <c r="F11127">
        <v>4.0999999999999996</v>
      </c>
      <c r="G11127" t="s">
        <v>40202</v>
      </c>
      <c r="H11127" t="s">
        <v>40203</v>
      </c>
    </row>
    <row r="11128" spans="1:8" x14ac:dyDescent="0.3">
      <c r="A11128" t="s">
        <v>40204</v>
      </c>
      <c r="B11128" t="s">
        <v>243</v>
      </c>
      <c r="C11128" t="s">
        <v>40205</v>
      </c>
      <c r="D11128">
        <v>103.95</v>
      </c>
      <c r="E11128" t="s">
        <v>40118</v>
      </c>
      <c r="F11128">
        <v>4</v>
      </c>
      <c r="G11128" t="s">
        <v>40206</v>
      </c>
      <c r="H11128" t="s">
        <v>40207</v>
      </c>
    </row>
    <row r="11129" spans="1:8" x14ac:dyDescent="0.3">
      <c r="A11129" t="s">
        <v>40208</v>
      </c>
      <c r="B11129" t="s">
        <v>40209</v>
      </c>
      <c r="C11129" t="s">
        <v>40210</v>
      </c>
      <c r="D11129">
        <v>39</v>
      </c>
      <c r="E11129" t="s">
        <v>40118</v>
      </c>
      <c r="F11129">
        <v>4</v>
      </c>
      <c r="G11129" t="s">
        <v>40211</v>
      </c>
      <c r="H11129" t="s">
        <v>40212</v>
      </c>
    </row>
    <row r="11130" spans="1:8" x14ac:dyDescent="0.3">
      <c r="A11130" t="s">
        <v>40213</v>
      </c>
      <c r="B11130" t="s">
        <v>36709</v>
      </c>
      <c r="C11130" t="s">
        <v>40214</v>
      </c>
      <c r="D11130">
        <v>302</v>
      </c>
      <c r="E11130" t="s">
        <v>40118</v>
      </c>
      <c r="F11130">
        <v>4.2</v>
      </c>
      <c r="G11130" t="s">
        <v>40215</v>
      </c>
      <c r="H11130" t="s">
        <v>40216</v>
      </c>
    </row>
    <row r="11131" spans="1:8" x14ac:dyDescent="0.3">
      <c r="A11131" t="s">
        <v>5412</v>
      </c>
      <c r="B11131" t="s">
        <v>243</v>
      </c>
      <c r="C11131" t="s">
        <v>5413</v>
      </c>
      <c r="D11131">
        <v>149</v>
      </c>
      <c r="E11131" t="s">
        <v>40118</v>
      </c>
      <c r="F11131">
        <v>4.5999999999999996</v>
      </c>
      <c r="G11131" t="s">
        <v>5414</v>
      </c>
      <c r="H11131" t="s">
        <v>5415</v>
      </c>
    </row>
    <row r="11132" spans="1:8" x14ac:dyDescent="0.3">
      <c r="A11132" t="s">
        <v>40217</v>
      </c>
      <c r="B11132" t="s">
        <v>243</v>
      </c>
      <c r="C11132" t="s">
        <v>40218</v>
      </c>
      <c r="D11132">
        <v>76</v>
      </c>
      <c r="E11132" t="s">
        <v>40118</v>
      </c>
      <c r="F11132">
        <v>4.5999999999999996</v>
      </c>
      <c r="G11132" t="s">
        <v>40219</v>
      </c>
      <c r="H11132" t="s">
        <v>40220</v>
      </c>
    </row>
    <row r="11133" spans="1:8" x14ac:dyDescent="0.3">
      <c r="A11133" t="s">
        <v>40221</v>
      </c>
      <c r="B11133" t="s">
        <v>243</v>
      </c>
      <c r="C11133" t="s">
        <v>40222</v>
      </c>
      <c r="D11133">
        <v>199.6</v>
      </c>
      <c r="E11133" t="s">
        <v>40118</v>
      </c>
      <c r="F11133">
        <v>4.5999999999999996</v>
      </c>
      <c r="G11133" t="s">
        <v>40223</v>
      </c>
      <c r="H11133" t="s">
        <v>40224</v>
      </c>
    </row>
    <row r="11134" spans="1:8" x14ac:dyDescent="0.3">
      <c r="A11134" t="s">
        <v>40225</v>
      </c>
      <c r="B11134" t="s">
        <v>40226</v>
      </c>
      <c r="C11134" t="s">
        <v>40227</v>
      </c>
      <c r="D11134">
        <v>25.41</v>
      </c>
      <c r="E11134" t="s">
        <v>40118</v>
      </c>
      <c r="F11134">
        <v>4.2</v>
      </c>
      <c r="G11134" t="s">
        <v>40228</v>
      </c>
      <c r="H11134" t="s">
        <v>40229</v>
      </c>
    </row>
    <row r="11135" spans="1:8" x14ac:dyDescent="0.3">
      <c r="A11135" t="s">
        <v>5466</v>
      </c>
      <c r="B11135" t="s">
        <v>243</v>
      </c>
      <c r="C11135" t="s">
        <v>5467</v>
      </c>
      <c r="D11135">
        <v>185</v>
      </c>
      <c r="E11135" t="s">
        <v>40118</v>
      </c>
      <c r="F11135">
        <v>4.4000000000000004</v>
      </c>
      <c r="G11135" t="s">
        <v>5468</v>
      </c>
      <c r="H11135" t="s">
        <v>5469</v>
      </c>
    </row>
    <row r="11136" spans="1:8" x14ac:dyDescent="0.3">
      <c r="A11136" t="s">
        <v>5462</v>
      </c>
      <c r="B11136" t="s">
        <v>5373</v>
      </c>
      <c r="C11136" t="s">
        <v>5463</v>
      </c>
      <c r="D11136">
        <v>66.2</v>
      </c>
      <c r="E11136" t="s">
        <v>40118</v>
      </c>
      <c r="F11136">
        <v>4.4000000000000004</v>
      </c>
      <c r="G11136" t="s">
        <v>5464</v>
      </c>
      <c r="H11136" t="s">
        <v>5465</v>
      </c>
    </row>
    <row r="11137" spans="1:8" x14ac:dyDescent="0.3">
      <c r="A11137" t="s">
        <v>40230</v>
      </c>
      <c r="B11137" t="s">
        <v>2345</v>
      </c>
      <c r="C11137" t="s">
        <v>40231</v>
      </c>
      <c r="D11137">
        <v>978.08</v>
      </c>
      <c r="E11137" t="s">
        <v>40118</v>
      </c>
      <c r="F11137">
        <v>4.5</v>
      </c>
      <c r="G11137" t="s">
        <v>40232</v>
      </c>
      <c r="H11137" t="s">
        <v>40233</v>
      </c>
    </row>
    <row r="11138" spans="1:8" x14ac:dyDescent="0.3">
      <c r="A11138" t="s">
        <v>5529</v>
      </c>
      <c r="B11138" t="s">
        <v>3677</v>
      </c>
      <c r="C11138" t="s">
        <v>5530</v>
      </c>
      <c r="D11138">
        <v>262.94</v>
      </c>
      <c r="E11138" t="s">
        <v>40118</v>
      </c>
      <c r="F11138">
        <v>4.4000000000000004</v>
      </c>
      <c r="G11138" t="s">
        <v>5531</v>
      </c>
      <c r="H11138" t="s">
        <v>5532</v>
      </c>
    </row>
    <row r="11139" spans="1:8" x14ac:dyDescent="0.3">
      <c r="A11139" t="s">
        <v>40234</v>
      </c>
      <c r="B11139" t="s">
        <v>243</v>
      </c>
      <c r="C11139" t="s">
        <v>40235</v>
      </c>
      <c r="D11139">
        <v>73</v>
      </c>
      <c r="E11139" t="s">
        <v>40118</v>
      </c>
      <c r="F11139">
        <v>4.2</v>
      </c>
      <c r="G11139" t="s">
        <v>40236</v>
      </c>
      <c r="H11139" t="s">
        <v>40237</v>
      </c>
    </row>
    <row r="11140" spans="1:8" x14ac:dyDescent="0.3">
      <c r="A11140" t="s">
        <v>40238</v>
      </c>
      <c r="B11140" t="s">
        <v>40239</v>
      </c>
      <c r="C11140" t="s">
        <v>40240</v>
      </c>
      <c r="D11140">
        <v>48.68</v>
      </c>
      <c r="E11140" t="s">
        <v>40118</v>
      </c>
      <c r="F11140">
        <v>3.8</v>
      </c>
      <c r="G11140" t="s">
        <v>40241</v>
      </c>
      <c r="H11140" t="s">
        <v>40242</v>
      </c>
    </row>
    <row r="11141" spans="1:8" x14ac:dyDescent="0.3">
      <c r="A11141" t="s">
        <v>40243</v>
      </c>
      <c r="B11141" t="s">
        <v>40244</v>
      </c>
      <c r="C11141" t="s">
        <v>40245</v>
      </c>
      <c r="D11141">
        <v>32.99</v>
      </c>
      <c r="E11141" t="s">
        <v>40118</v>
      </c>
      <c r="F11141">
        <v>4.4000000000000004</v>
      </c>
      <c r="G11141" t="s">
        <v>40246</v>
      </c>
      <c r="H11141" t="s">
        <v>40247</v>
      </c>
    </row>
    <row r="11142" spans="1:8" x14ac:dyDescent="0.3">
      <c r="A11142" t="s">
        <v>40248</v>
      </c>
      <c r="B11142" t="s">
        <v>5707</v>
      </c>
      <c r="C11142" t="s">
        <v>5708</v>
      </c>
      <c r="D11142">
        <v>139.99</v>
      </c>
      <c r="E11142" t="s">
        <v>40118</v>
      </c>
      <c r="F11142">
        <v>4.2</v>
      </c>
      <c r="G11142" t="s">
        <v>40249</v>
      </c>
      <c r="H11142" t="s">
        <v>40250</v>
      </c>
    </row>
    <row r="11143" spans="1:8" x14ac:dyDescent="0.3">
      <c r="A11143" t="s">
        <v>40251</v>
      </c>
      <c r="B11143" t="s">
        <v>243</v>
      </c>
      <c r="C11143" t="s">
        <v>244</v>
      </c>
      <c r="D11143">
        <v>110.63</v>
      </c>
      <c r="E11143" t="s">
        <v>40118</v>
      </c>
      <c r="F11143">
        <v>4.3</v>
      </c>
      <c r="G11143" t="s">
        <v>40252</v>
      </c>
      <c r="H11143" t="s">
        <v>40253</v>
      </c>
    </row>
    <row r="11144" spans="1:8" x14ac:dyDescent="0.3">
      <c r="A11144" t="s">
        <v>40254</v>
      </c>
      <c r="B11144" t="s">
        <v>40239</v>
      </c>
      <c r="C11144" t="s">
        <v>40255</v>
      </c>
      <c r="D11144">
        <v>28.4</v>
      </c>
      <c r="E11144" t="s">
        <v>40118</v>
      </c>
      <c r="F11144">
        <v>4.5</v>
      </c>
      <c r="G11144" t="s">
        <v>40256</v>
      </c>
      <c r="H11144" t="s">
        <v>40257</v>
      </c>
    </row>
    <row r="11145" spans="1:8" x14ac:dyDescent="0.3">
      <c r="A11145" t="s">
        <v>40258</v>
      </c>
      <c r="B11145" t="s">
        <v>243</v>
      </c>
      <c r="C11145" t="s">
        <v>40259</v>
      </c>
      <c r="D11145">
        <v>135</v>
      </c>
      <c r="E11145" t="s">
        <v>40118</v>
      </c>
      <c r="F11145">
        <v>4.4000000000000004</v>
      </c>
      <c r="G11145" t="s">
        <v>40260</v>
      </c>
      <c r="H11145" t="s">
        <v>40261</v>
      </c>
    </row>
    <row r="11146" spans="1:8" x14ac:dyDescent="0.3">
      <c r="A11146" t="s">
        <v>40262</v>
      </c>
      <c r="B11146" t="s">
        <v>47</v>
      </c>
      <c r="C11146" t="s">
        <v>24030</v>
      </c>
      <c r="D11146">
        <v>398</v>
      </c>
      <c r="E11146" t="s">
        <v>40118</v>
      </c>
      <c r="F11146">
        <v>4.4000000000000004</v>
      </c>
      <c r="G11146" t="s">
        <v>40263</v>
      </c>
      <c r="H11146" t="s">
        <v>40264</v>
      </c>
    </row>
    <row r="11147" spans="1:8" x14ac:dyDescent="0.3">
      <c r="A11147" t="s">
        <v>40265</v>
      </c>
      <c r="B11147" t="s">
        <v>243</v>
      </c>
      <c r="C11147" t="s">
        <v>40266</v>
      </c>
      <c r="D11147">
        <v>68</v>
      </c>
      <c r="E11147" t="s">
        <v>40118</v>
      </c>
      <c r="F11147">
        <v>4.8</v>
      </c>
      <c r="G11147" t="s">
        <v>40267</v>
      </c>
      <c r="H11147" t="s">
        <v>40268</v>
      </c>
    </row>
    <row r="11148" spans="1:8" x14ac:dyDescent="0.3">
      <c r="A11148" t="s">
        <v>40269</v>
      </c>
      <c r="B11148" t="s">
        <v>40189</v>
      </c>
      <c r="C11148" t="s">
        <v>40270</v>
      </c>
      <c r="E11148" t="s">
        <v>40118</v>
      </c>
      <c r="F11148">
        <v>4.2</v>
      </c>
      <c r="G11148" t="s">
        <v>40271</v>
      </c>
      <c r="H11148" t="s">
        <v>40272</v>
      </c>
    </row>
    <row r="11149" spans="1:8" x14ac:dyDescent="0.3">
      <c r="A11149" t="s">
        <v>40273</v>
      </c>
      <c r="B11149" t="s">
        <v>40274</v>
      </c>
      <c r="C11149" t="s">
        <v>40275</v>
      </c>
      <c r="D11149">
        <v>49</v>
      </c>
      <c r="E11149" t="s">
        <v>40118</v>
      </c>
      <c r="F11149">
        <v>1</v>
      </c>
      <c r="G11149" t="s">
        <v>40276</v>
      </c>
      <c r="H11149" t="s">
        <v>40277</v>
      </c>
    </row>
    <row r="11150" spans="1:8" x14ac:dyDescent="0.3">
      <c r="A11150" t="s">
        <v>40278</v>
      </c>
      <c r="B11150" t="s">
        <v>243</v>
      </c>
      <c r="C11150" t="s">
        <v>40279</v>
      </c>
      <c r="D11150">
        <v>221</v>
      </c>
      <c r="E11150" t="s">
        <v>40118</v>
      </c>
      <c r="F11150">
        <v>4.8</v>
      </c>
      <c r="G11150" t="s">
        <v>40280</v>
      </c>
      <c r="H11150" t="s">
        <v>40281</v>
      </c>
    </row>
    <row r="11151" spans="1:8" x14ac:dyDescent="0.3">
      <c r="A11151" t="s">
        <v>40282</v>
      </c>
      <c r="B11151" t="s">
        <v>40283</v>
      </c>
      <c r="C11151" t="s">
        <v>40284</v>
      </c>
      <c r="D11151">
        <v>11.99</v>
      </c>
      <c r="E11151" t="s">
        <v>40118</v>
      </c>
      <c r="F11151">
        <v>4.8</v>
      </c>
      <c r="G11151" t="s">
        <v>40285</v>
      </c>
      <c r="H11151" t="s">
        <v>40286</v>
      </c>
    </row>
    <row r="11152" spans="1:8" x14ac:dyDescent="0.3">
      <c r="A11152" t="s">
        <v>40287</v>
      </c>
      <c r="B11152" t="s">
        <v>243</v>
      </c>
      <c r="C11152" t="s">
        <v>40198</v>
      </c>
      <c r="D11152">
        <v>99.75</v>
      </c>
      <c r="E11152" t="s">
        <v>40118</v>
      </c>
      <c r="F11152">
        <v>4.0999999999999996</v>
      </c>
      <c r="G11152" t="s">
        <v>40288</v>
      </c>
      <c r="H11152" t="s">
        <v>40289</v>
      </c>
    </row>
    <row r="11153" spans="1:8" x14ac:dyDescent="0.3">
      <c r="A11153" t="s">
        <v>40290</v>
      </c>
      <c r="B11153" t="s">
        <v>243</v>
      </c>
      <c r="C11153" t="s">
        <v>6535</v>
      </c>
      <c r="D11153">
        <v>72</v>
      </c>
      <c r="E11153" t="s">
        <v>40118</v>
      </c>
      <c r="F11153">
        <v>4.2</v>
      </c>
      <c r="G11153" t="s">
        <v>40291</v>
      </c>
      <c r="H11153" t="s">
        <v>40292</v>
      </c>
    </row>
    <row r="11154" spans="1:8" x14ac:dyDescent="0.3">
      <c r="A11154" t="s">
        <v>40293</v>
      </c>
      <c r="B11154" t="s">
        <v>2345</v>
      </c>
      <c r="C11154" t="s">
        <v>40294</v>
      </c>
      <c r="D11154">
        <v>545</v>
      </c>
      <c r="E11154" t="s">
        <v>40118</v>
      </c>
      <c r="F11154">
        <v>4.2</v>
      </c>
      <c r="G11154" t="s">
        <v>40295</v>
      </c>
      <c r="H11154" t="s">
        <v>40296</v>
      </c>
    </row>
    <row r="11155" spans="1:8" x14ac:dyDescent="0.3">
      <c r="A11155" t="s">
        <v>40297</v>
      </c>
      <c r="B11155" t="s">
        <v>243</v>
      </c>
      <c r="C11155" t="s">
        <v>40298</v>
      </c>
      <c r="D11155">
        <v>85.12</v>
      </c>
      <c r="E11155" t="s">
        <v>40118</v>
      </c>
      <c r="F11155">
        <v>4.5</v>
      </c>
      <c r="G11155" t="s">
        <v>40299</v>
      </c>
      <c r="H11155" t="s">
        <v>40300</v>
      </c>
    </row>
    <row r="11156" spans="1:8" x14ac:dyDescent="0.3">
      <c r="A11156" t="s">
        <v>40301</v>
      </c>
      <c r="B11156" t="s">
        <v>243</v>
      </c>
      <c r="C11156" t="s">
        <v>40302</v>
      </c>
      <c r="D11156">
        <v>117.12</v>
      </c>
      <c r="E11156" t="s">
        <v>40118</v>
      </c>
      <c r="F11156">
        <v>4.3</v>
      </c>
      <c r="G11156" t="s">
        <v>40303</v>
      </c>
      <c r="H11156" t="s">
        <v>40304</v>
      </c>
    </row>
    <row r="11157" spans="1:8" x14ac:dyDescent="0.3">
      <c r="A11157" t="s">
        <v>40305</v>
      </c>
      <c r="B11157" t="s">
        <v>40306</v>
      </c>
      <c r="C11157" t="s">
        <v>40307</v>
      </c>
      <c r="D11157">
        <v>125.66</v>
      </c>
      <c r="E11157" t="s">
        <v>40118</v>
      </c>
      <c r="F11157">
        <v>4.4000000000000004</v>
      </c>
      <c r="G11157" t="s">
        <v>40308</v>
      </c>
      <c r="H11157" t="s">
        <v>40309</v>
      </c>
    </row>
    <row r="11158" spans="1:8" x14ac:dyDescent="0.3">
      <c r="A11158" t="s">
        <v>40310</v>
      </c>
      <c r="B11158" t="s">
        <v>243</v>
      </c>
      <c r="C11158" t="s">
        <v>40311</v>
      </c>
      <c r="D11158">
        <v>359</v>
      </c>
      <c r="E11158" t="s">
        <v>40118</v>
      </c>
      <c r="F11158">
        <v>4.5999999999999996</v>
      </c>
      <c r="G11158" t="s">
        <v>40312</v>
      </c>
      <c r="H11158" t="s">
        <v>40313</v>
      </c>
    </row>
    <row r="11159" spans="1:8" x14ac:dyDescent="0.3">
      <c r="A11159" t="s">
        <v>40314</v>
      </c>
      <c r="B11159" t="s">
        <v>243</v>
      </c>
      <c r="C11159" t="s">
        <v>4943</v>
      </c>
      <c r="D11159">
        <v>438.83</v>
      </c>
      <c r="E11159" t="s">
        <v>40118</v>
      </c>
      <c r="F11159">
        <v>4.3</v>
      </c>
      <c r="G11159" t="s">
        <v>40315</v>
      </c>
      <c r="H11159" t="s">
        <v>40316</v>
      </c>
    </row>
    <row r="11160" spans="1:8" x14ac:dyDescent="0.3">
      <c r="A11160" t="s">
        <v>40317</v>
      </c>
      <c r="B11160" t="s">
        <v>40318</v>
      </c>
      <c r="C11160" t="s">
        <v>40319</v>
      </c>
      <c r="D11160">
        <v>39.729999999999997</v>
      </c>
      <c r="E11160" t="s">
        <v>40118</v>
      </c>
      <c r="F11160">
        <v>3.3</v>
      </c>
      <c r="G11160" t="s">
        <v>40320</v>
      </c>
      <c r="H11160" t="s">
        <v>40321</v>
      </c>
    </row>
    <row r="11161" spans="1:8" x14ac:dyDescent="0.3">
      <c r="A11161" t="s">
        <v>40322</v>
      </c>
      <c r="B11161" t="s">
        <v>3061</v>
      </c>
      <c r="C11161" t="s">
        <v>40323</v>
      </c>
      <c r="D11161">
        <v>198.34</v>
      </c>
      <c r="E11161" t="s">
        <v>40118</v>
      </c>
      <c r="F11161">
        <v>4.5</v>
      </c>
      <c r="G11161" t="s">
        <v>40324</v>
      </c>
      <c r="H11161" t="s">
        <v>40325</v>
      </c>
    </row>
    <row r="11162" spans="1:8" x14ac:dyDescent="0.3">
      <c r="A11162" t="s">
        <v>40326</v>
      </c>
      <c r="B11162" t="s">
        <v>243</v>
      </c>
      <c r="C11162" t="s">
        <v>40327</v>
      </c>
      <c r="D11162">
        <v>182</v>
      </c>
      <c r="E11162" t="s">
        <v>40118</v>
      </c>
      <c r="F11162">
        <v>4.4000000000000004</v>
      </c>
      <c r="G11162" t="s">
        <v>40328</v>
      </c>
      <c r="H11162" t="s">
        <v>40329</v>
      </c>
    </row>
    <row r="11163" spans="1:8" x14ac:dyDescent="0.3">
      <c r="A11163" t="s">
        <v>5657</v>
      </c>
      <c r="B11163" t="s">
        <v>243</v>
      </c>
      <c r="C11163" t="s">
        <v>5658</v>
      </c>
      <c r="D11163">
        <v>295</v>
      </c>
      <c r="E11163" t="s">
        <v>40118</v>
      </c>
      <c r="F11163">
        <v>4.4000000000000004</v>
      </c>
      <c r="G11163" t="s">
        <v>5659</v>
      </c>
      <c r="H11163" t="s">
        <v>5660</v>
      </c>
    </row>
    <row r="11164" spans="1:8" x14ac:dyDescent="0.3">
      <c r="A11164" t="s">
        <v>40330</v>
      </c>
      <c r="B11164" t="s">
        <v>17850</v>
      </c>
      <c r="C11164" t="s">
        <v>40331</v>
      </c>
      <c r="D11164">
        <v>69.989999999999995</v>
      </c>
      <c r="E11164" t="s">
        <v>40118</v>
      </c>
      <c r="F11164">
        <v>3.9</v>
      </c>
      <c r="G11164" t="s">
        <v>40332</v>
      </c>
      <c r="H11164" t="s">
        <v>40333</v>
      </c>
    </row>
    <row r="11165" spans="1:8" x14ac:dyDescent="0.3">
      <c r="A11165" t="s">
        <v>40334</v>
      </c>
      <c r="B11165" t="s">
        <v>10376</v>
      </c>
      <c r="C11165" t="s">
        <v>40335</v>
      </c>
      <c r="D11165">
        <v>33.880000000000003</v>
      </c>
      <c r="E11165" t="s">
        <v>40118</v>
      </c>
      <c r="F11165">
        <v>4.2</v>
      </c>
      <c r="G11165" t="s">
        <v>40336</v>
      </c>
      <c r="H11165" t="s">
        <v>40337</v>
      </c>
    </row>
    <row r="11166" spans="1:8" x14ac:dyDescent="0.3">
      <c r="A11166" t="s">
        <v>40338</v>
      </c>
      <c r="B11166" t="s">
        <v>243</v>
      </c>
      <c r="C11166" t="s">
        <v>40339</v>
      </c>
      <c r="D11166">
        <v>68.34</v>
      </c>
      <c r="E11166" t="s">
        <v>40118</v>
      </c>
      <c r="F11166">
        <v>4.7</v>
      </c>
      <c r="G11166" t="s">
        <v>40340</v>
      </c>
      <c r="H11166" t="s">
        <v>40341</v>
      </c>
    </row>
    <row r="11167" spans="1:8" x14ac:dyDescent="0.3">
      <c r="A11167" t="s">
        <v>40342</v>
      </c>
      <c r="B11167" t="s">
        <v>6415</v>
      </c>
      <c r="C11167" t="s">
        <v>40343</v>
      </c>
      <c r="D11167">
        <v>109</v>
      </c>
      <c r="E11167" t="s">
        <v>40118</v>
      </c>
      <c r="F11167">
        <v>4.4000000000000004</v>
      </c>
      <c r="G11167" t="s">
        <v>40344</v>
      </c>
      <c r="H11167" t="s">
        <v>40345</v>
      </c>
    </row>
    <row r="11168" spans="1:8" x14ac:dyDescent="0.3">
      <c r="A11168" t="s">
        <v>40346</v>
      </c>
      <c r="B11168" t="s">
        <v>47</v>
      </c>
      <c r="C11168" t="s">
        <v>40347</v>
      </c>
      <c r="D11168">
        <v>205.27</v>
      </c>
      <c r="E11168" t="s">
        <v>40118</v>
      </c>
      <c r="F11168">
        <v>3.8</v>
      </c>
      <c r="G11168" t="s">
        <v>40348</v>
      </c>
      <c r="H11168" t="s">
        <v>40349</v>
      </c>
    </row>
    <row r="11169" spans="1:8" x14ac:dyDescent="0.3">
      <c r="A11169" t="s">
        <v>5636</v>
      </c>
      <c r="B11169" t="s">
        <v>3061</v>
      </c>
      <c r="C11169" t="s">
        <v>5637</v>
      </c>
      <c r="D11169">
        <v>169.26</v>
      </c>
      <c r="E11169" t="s">
        <v>40118</v>
      </c>
      <c r="F11169">
        <v>4.4000000000000004</v>
      </c>
      <c r="G11169" t="s">
        <v>5638</v>
      </c>
      <c r="H11169" t="s">
        <v>5639</v>
      </c>
    </row>
    <row r="11170" spans="1:8" x14ac:dyDescent="0.3">
      <c r="A11170" t="s">
        <v>5687</v>
      </c>
      <c r="B11170" t="s">
        <v>3677</v>
      </c>
      <c r="C11170" t="s">
        <v>5688</v>
      </c>
      <c r="D11170">
        <v>529.45000000000005</v>
      </c>
      <c r="E11170" t="s">
        <v>40118</v>
      </c>
      <c r="F11170">
        <v>4.5</v>
      </c>
      <c r="G11170" t="s">
        <v>5689</v>
      </c>
      <c r="H11170" t="s">
        <v>5690</v>
      </c>
    </row>
    <row r="11171" spans="1:8" x14ac:dyDescent="0.3">
      <c r="A11171" t="s">
        <v>40350</v>
      </c>
      <c r="B11171" t="s">
        <v>243</v>
      </c>
      <c r="C11171" t="s">
        <v>2248</v>
      </c>
      <c r="D11171">
        <v>87.29</v>
      </c>
      <c r="E11171" t="s">
        <v>40118</v>
      </c>
      <c r="F11171">
        <v>4.5999999999999996</v>
      </c>
      <c r="G11171" t="s">
        <v>40351</v>
      </c>
      <c r="H11171" t="s">
        <v>40352</v>
      </c>
    </row>
    <row r="11172" spans="1:8" x14ac:dyDescent="0.3">
      <c r="A11172" t="s">
        <v>5797</v>
      </c>
      <c r="B11172" t="s">
        <v>243</v>
      </c>
      <c r="C11172" t="s">
        <v>5798</v>
      </c>
      <c r="D11172">
        <v>73.34</v>
      </c>
      <c r="E11172" t="s">
        <v>40118</v>
      </c>
      <c r="F11172">
        <v>4.5999999999999996</v>
      </c>
      <c r="G11172" t="s">
        <v>5799</v>
      </c>
      <c r="H11172" t="s">
        <v>5800</v>
      </c>
    </row>
    <row r="11173" spans="1:8" x14ac:dyDescent="0.3">
      <c r="A11173" t="s">
        <v>40353</v>
      </c>
      <c r="B11173" t="s">
        <v>5200</v>
      </c>
      <c r="C11173" t="s">
        <v>40354</v>
      </c>
      <c r="D11173">
        <v>79</v>
      </c>
      <c r="E11173" t="s">
        <v>40118</v>
      </c>
      <c r="F11173">
        <v>3.9</v>
      </c>
      <c r="G11173" t="s">
        <v>40355</v>
      </c>
      <c r="H11173" t="s">
        <v>40356</v>
      </c>
    </row>
    <row r="11174" spans="1:8" x14ac:dyDescent="0.3">
      <c r="A11174" t="s">
        <v>5715</v>
      </c>
      <c r="B11174" t="s">
        <v>47</v>
      </c>
      <c r="C11174" t="s">
        <v>5716</v>
      </c>
      <c r="D11174">
        <v>384</v>
      </c>
      <c r="E11174" t="s">
        <v>40118</v>
      </c>
      <c r="F11174">
        <v>4.2</v>
      </c>
      <c r="G11174" t="s">
        <v>5717</v>
      </c>
      <c r="H11174" t="s">
        <v>5718</v>
      </c>
    </row>
    <row r="11175" spans="1:8" x14ac:dyDescent="0.3">
      <c r="A11175" t="s">
        <v>40357</v>
      </c>
      <c r="B11175" t="s">
        <v>243</v>
      </c>
      <c r="C11175" t="s">
        <v>40358</v>
      </c>
      <c r="D11175">
        <v>84</v>
      </c>
      <c r="E11175" t="s">
        <v>40118</v>
      </c>
      <c r="F11175">
        <v>4.5999999999999996</v>
      </c>
      <c r="G11175" t="s">
        <v>40359</v>
      </c>
      <c r="H11175" t="s">
        <v>40360</v>
      </c>
    </row>
    <row r="11176" spans="1:8" x14ac:dyDescent="0.3">
      <c r="A11176" t="s">
        <v>6424</v>
      </c>
      <c r="B11176" t="s">
        <v>47</v>
      </c>
      <c r="C11176" t="s">
        <v>6425</v>
      </c>
      <c r="D11176">
        <v>279</v>
      </c>
      <c r="E11176" t="s">
        <v>40118</v>
      </c>
      <c r="F11176">
        <v>4.4000000000000004</v>
      </c>
      <c r="G11176" t="s">
        <v>6426</v>
      </c>
      <c r="H11176" t="s">
        <v>6427</v>
      </c>
    </row>
    <row r="11177" spans="1:8" x14ac:dyDescent="0.3">
      <c r="A11177" t="s">
        <v>40361</v>
      </c>
      <c r="B11177" t="s">
        <v>243</v>
      </c>
      <c r="C11177" t="s">
        <v>40362</v>
      </c>
      <c r="D11177">
        <v>123.31</v>
      </c>
      <c r="E11177" t="s">
        <v>40118</v>
      </c>
      <c r="F11177">
        <v>4.2</v>
      </c>
      <c r="G11177" t="s">
        <v>40363</v>
      </c>
      <c r="H11177" t="s">
        <v>40364</v>
      </c>
    </row>
    <row r="11178" spans="1:8" x14ac:dyDescent="0.3">
      <c r="A11178" t="s">
        <v>5831</v>
      </c>
      <c r="B11178" t="s">
        <v>243</v>
      </c>
      <c r="C11178" t="s">
        <v>5832</v>
      </c>
      <c r="D11178">
        <v>97</v>
      </c>
      <c r="E11178" t="s">
        <v>40118</v>
      </c>
      <c r="F11178">
        <v>4.5</v>
      </c>
      <c r="G11178" t="s">
        <v>5833</v>
      </c>
      <c r="H11178" t="s">
        <v>5834</v>
      </c>
    </row>
    <row r="11179" spans="1:8" x14ac:dyDescent="0.3">
      <c r="A11179" t="s">
        <v>40365</v>
      </c>
      <c r="B11179" t="s">
        <v>2345</v>
      </c>
      <c r="C11179" t="s">
        <v>40366</v>
      </c>
      <c r="D11179">
        <v>489.74</v>
      </c>
      <c r="E11179" t="s">
        <v>40118</v>
      </c>
      <c r="F11179">
        <v>4.3</v>
      </c>
      <c r="G11179" t="s">
        <v>40367</v>
      </c>
      <c r="H11179" t="s">
        <v>40368</v>
      </c>
    </row>
    <row r="11180" spans="1:8" x14ac:dyDescent="0.3">
      <c r="A11180" t="s">
        <v>40369</v>
      </c>
      <c r="B11180" t="s">
        <v>243</v>
      </c>
      <c r="C11180" t="s">
        <v>40370</v>
      </c>
      <c r="D11180">
        <v>154</v>
      </c>
      <c r="E11180" t="s">
        <v>40118</v>
      </c>
      <c r="F11180">
        <v>4.0999999999999996</v>
      </c>
      <c r="G11180" t="s">
        <v>40371</v>
      </c>
      <c r="H11180" t="s">
        <v>40372</v>
      </c>
    </row>
    <row r="11181" spans="1:8" x14ac:dyDescent="0.3">
      <c r="A11181" t="s">
        <v>5780</v>
      </c>
      <c r="B11181" t="s">
        <v>243</v>
      </c>
      <c r="C11181" t="s">
        <v>5781</v>
      </c>
      <c r="D11181">
        <v>121.08</v>
      </c>
      <c r="E11181" t="s">
        <v>40118</v>
      </c>
      <c r="F11181">
        <v>4.5</v>
      </c>
      <c r="G11181" t="s">
        <v>5782</v>
      </c>
      <c r="H11181" t="s">
        <v>5783</v>
      </c>
    </row>
    <row r="11182" spans="1:8" x14ac:dyDescent="0.3">
      <c r="A11182" t="s">
        <v>40373</v>
      </c>
      <c r="B11182" t="s">
        <v>243</v>
      </c>
      <c r="C11182" t="s">
        <v>40374</v>
      </c>
      <c r="D11182">
        <v>104</v>
      </c>
      <c r="E11182" t="s">
        <v>40118</v>
      </c>
      <c r="F11182">
        <v>4.5999999999999996</v>
      </c>
      <c r="G11182" t="s">
        <v>40375</v>
      </c>
      <c r="H11182" t="s">
        <v>40376</v>
      </c>
    </row>
    <row r="11183" spans="1:8" x14ac:dyDescent="0.3">
      <c r="A11183" t="s">
        <v>5742</v>
      </c>
      <c r="B11183" t="s">
        <v>3061</v>
      </c>
      <c r="C11183" t="s">
        <v>5743</v>
      </c>
      <c r="D11183">
        <v>217.23</v>
      </c>
      <c r="E11183" t="s">
        <v>40118</v>
      </c>
      <c r="F11183">
        <v>4.3</v>
      </c>
      <c r="G11183" t="s">
        <v>5744</v>
      </c>
      <c r="H11183" t="s">
        <v>5745</v>
      </c>
    </row>
    <row r="11184" spans="1:8" x14ac:dyDescent="0.3">
      <c r="A11184" t="s">
        <v>40377</v>
      </c>
      <c r="B11184" t="s">
        <v>243</v>
      </c>
      <c r="C11184" t="s">
        <v>40378</v>
      </c>
      <c r="D11184">
        <v>187.43</v>
      </c>
      <c r="E11184" t="s">
        <v>40118</v>
      </c>
      <c r="F11184">
        <v>4.0999999999999996</v>
      </c>
      <c r="G11184" t="s">
        <v>40379</v>
      </c>
      <c r="H11184" t="s">
        <v>40380</v>
      </c>
    </row>
    <row r="11185" spans="1:8" x14ac:dyDescent="0.3">
      <c r="A11185" t="s">
        <v>40381</v>
      </c>
      <c r="B11185" t="s">
        <v>40189</v>
      </c>
      <c r="C11185" t="s">
        <v>40382</v>
      </c>
      <c r="D11185">
        <v>717.3</v>
      </c>
      <c r="E11185" t="s">
        <v>40118</v>
      </c>
      <c r="F11185">
        <v>3.9</v>
      </c>
      <c r="G11185" t="s">
        <v>40383</v>
      </c>
      <c r="H11185" t="s">
        <v>40384</v>
      </c>
    </row>
    <row r="11186" spans="1:8" x14ac:dyDescent="0.3">
      <c r="A11186" t="s">
        <v>40385</v>
      </c>
      <c r="B11186" t="s">
        <v>40386</v>
      </c>
      <c r="C11186" t="s">
        <v>40387</v>
      </c>
      <c r="D11186">
        <v>505</v>
      </c>
      <c r="E11186" t="s">
        <v>40118</v>
      </c>
      <c r="F11186">
        <v>4.4000000000000004</v>
      </c>
      <c r="G11186" t="s">
        <v>40388</v>
      </c>
      <c r="H11186" t="s">
        <v>40389</v>
      </c>
    </row>
    <row r="11187" spans="1:8" x14ac:dyDescent="0.3">
      <c r="A11187" t="s">
        <v>40390</v>
      </c>
      <c r="B11187" t="s">
        <v>11424</v>
      </c>
      <c r="C11187" t="s">
        <v>40391</v>
      </c>
      <c r="D11187">
        <v>45</v>
      </c>
      <c r="E11187" t="s">
        <v>40118</v>
      </c>
      <c r="F11187">
        <v>4</v>
      </c>
      <c r="G11187" t="s">
        <v>40392</v>
      </c>
      <c r="H11187" t="s">
        <v>40393</v>
      </c>
    </row>
    <row r="11188" spans="1:8" x14ac:dyDescent="0.3">
      <c r="A11188" t="s">
        <v>5840</v>
      </c>
      <c r="B11188" t="s">
        <v>243</v>
      </c>
      <c r="C11188" t="s">
        <v>5841</v>
      </c>
      <c r="D11188">
        <v>97</v>
      </c>
      <c r="E11188" t="s">
        <v>40118</v>
      </c>
      <c r="F11188">
        <v>4.7</v>
      </c>
      <c r="G11188" t="s">
        <v>5842</v>
      </c>
      <c r="H11188" t="s">
        <v>5843</v>
      </c>
    </row>
    <row r="11189" spans="1:8" x14ac:dyDescent="0.3">
      <c r="A11189" t="s">
        <v>5909</v>
      </c>
      <c r="B11189" t="s">
        <v>243</v>
      </c>
      <c r="C11189" t="s">
        <v>5910</v>
      </c>
      <c r="D11189">
        <v>113</v>
      </c>
      <c r="E11189" t="s">
        <v>40118</v>
      </c>
      <c r="F11189">
        <v>4.4000000000000004</v>
      </c>
      <c r="G11189" t="s">
        <v>5911</v>
      </c>
      <c r="H11189" t="s">
        <v>5912</v>
      </c>
    </row>
    <row r="11190" spans="1:8" x14ac:dyDescent="0.3">
      <c r="A11190" t="s">
        <v>40394</v>
      </c>
      <c r="B11190" t="s">
        <v>243</v>
      </c>
      <c r="C11190" t="s">
        <v>2248</v>
      </c>
      <c r="D11190">
        <v>132</v>
      </c>
      <c r="E11190" t="s">
        <v>40118</v>
      </c>
      <c r="F11190">
        <v>4.2</v>
      </c>
      <c r="G11190" t="s">
        <v>40395</v>
      </c>
      <c r="H11190" t="s">
        <v>40396</v>
      </c>
    </row>
    <row r="11191" spans="1:8" x14ac:dyDescent="0.3">
      <c r="A11191" t="s">
        <v>40397</v>
      </c>
      <c r="B11191" t="s">
        <v>243</v>
      </c>
      <c r="C11191" t="s">
        <v>40398</v>
      </c>
      <c r="D11191">
        <v>56.3</v>
      </c>
      <c r="E11191" t="s">
        <v>40118</v>
      </c>
      <c r="F11191">
        <v>4.2</v>
      </c>
      <c r="G11191" t="s">
        <v>40399</v>
      </c>
      <c r="H11191" t="s">
        <v>40400</v>
      </c>
    </row>
    <row r="11192" spans="1:8" x14ac:dyDescent="0.3">
      <c r="A11192" t="s">
        <v>40401</v>
      </c>
      <c r="B11192" t="s">
        <v>243</v>
      </c>
      <c r="C11192" t="s">
        <v>40402</v>
      </c>
      <c r="D11192">
        <v>145</v>
      </c>
      <c r="E11192" t="s">
        <v>40118</v>
      </c>
      <c r="F11192">
        <v>4.3</v>
      </c>
      <c r="G11192" t="s">
        <v>40403</v>
      </c>
      <c r="H11192" t="s">
        <v>40404</v>
      </c>
    </row>
    <row r="11193" spans="1:8" x14ac:dyDescent="0.3">
      <c r="A11193" t="s">
        <v>40405</v>
      </c>
      <c r="B11193" t="s">
        <v>40239</v>
      </c>
      <c r="C11193" t="s">
        <v>40406</v>
      </c>
      <c r="D11193">
        <v>45</v>
      </c>
      <c r="E11193" t="s">
        <v>40118</v>
      </c>
      <c r="F11193">
        <v>4.4000000000000004</v>
      </c>
      <c r="G11193" t="s">
        <v>40407</v>
      </c>
      <c r="H11193" t="s">
        <v>40408</v>
      </c>
    </row>
    <row r="11194" spans="1:8" x14ac:dyDescent="0.3">
      <c r="A11194" t="s">
        <v>40409</v>
      </c>
      <c r="B11194" t="s">
        <v>47</v>
      </c>
      <c r="C11194" t="s">
        <v>40410</v>
      </c>
      <c r="D11194">
        <v>209</v>
      </c>
      <c r="E11194" t="s">
        <v>40118</v>
      </c>
      <c r="F11194">
        <v>4.0999999999999996</v>
      </c>
      <c r="G11194" t="s">
        <v>40411</v>
      </c>
      <c r="H11194" t="s">
        <v>40412</v>
      </c>
    </row>
    <row r="11195" spans="1:8" x14ac:dyDescent="0.3">
      <c r="A11195" t="s">
        <v>40413</v>
      </c>
      <c r="B11195" t="s">
        <v>47</v>
      </c>
      <c r="C11195" t="s">
        <v>6539</v>
      </c>
      <c r="D11195">
        <v>208</v>
      </c>
      <c r="E11195" t="s">
        <v>40118</v>
      </c>
      <c r="F11195">
        <v>4.4000000000000004</v>
      </c>
      <c r="G11195" t="s">
        <v>40414</v>
      </c>
      <c r="H11195" t="s">
        <v>40415</v>
      </c>
    </row>
    <row r="11196" spans="1:8" x14ac:dyDescent="0.3">
      <c r="A11196" t="s">
        <v>40416</v>
      </c>
      <c r="B11196" t="s">
        <v>3677</v>
      </c>
      <c r="C11196" t="s">
        <v>40417</v>
      </c>
      <c r="D11196">
        <v>252</v>
      </c>
      <c r="E11196" t="s">
        <v>40118</v>
      </c>
      <c r="F11196">
        <v>4.5999999999999996</v>
      </c>
      <c r="G11196" t="s">
        <v>40418</v>
      </c>
      <c r="H11196" t="s">
        <v>40419</v>
      </c>
    </row>
    <row r="11197" spans="1:8" x14ac:dyDescent="0.3">
      <c r="A11197" t="s">
        <v>40420</v>
      </c>
      <c r="B11197" t="s">
        <v>40421</v>
      </c>
      <c r="C11197" t="s">
        <v>40422</v>
      </c>
      <c r="D11197">
        <v>189.99</v>
      </c>
      <c r="E11197" t="s">
        <v>40118</v>
      </c>
      <c r="F11197">
        <v>4.5</v>
      </c>
      <c r="G11197" t="s">
        <v>40423</v>
      </c>
      <c r="H11197" t="s">
        <v>40424</v>
      </c>
    </row>
    <row r="11198" spans="1:8" x14ac:dyDescent="0.3">
      <c r="A11198" t="s">
        <v>40425</v>
      </c>
      <c r="B11198" t="s">
        <v>40426</v>
      </c>
      <c r="C11198" t="s">
        <v>40427</v>
      </c>
      <c r="D11198">
        <v>1409</v>
      </c>
      <c r="E11198" t="s">
        <v>40118</v>
      </c>
      <c r="F11198">
        <v>4.4000000000000004</v>
      </c>
      <c r="G11198" t="s">
        <v>40428</v>
      </c>
      <c r="H11198" t="s">
        <v>40429</v>
      </c>
    </row>
    <row r="11199" spans="1:8" x14ac:dyDescent="0.3">
      <c r="A11199" t="s">
        <v>40430</v>
      </c>
      <c r="B11199" t="s">
        <v>40244</v>
      </c>
      <c r="C11199" t="s">
        <v>40431</v>
      </c>
      <c r="D11199">
        <v>55.99</v>
      </c>
      <c r="E11199" t="s">
        <v>40118</v>
      </c>
      <c r="F11199">
        <v>4.4000000000000004</v>
      </c>
      <c r="G11199" t="s">
        <v>40432</v>
      </c>
      <c r="H11199" t="s">
        <v>40433</v>
      </c>
    </row>
    <row r="11200" spans="1:8" x14ac:dyDescent="0.3">
      <c r="A11200" t="s">
        <v>40434</v>
      </c>
      <c r="B11200" t="s">
        <v>243</v>
      </c>
      <c r="C11200" t="s">
        <v>2248</v>
      </c>
      <c r="D11200">
        <v>220</v>
      </c>
      <c r="E11200" t="s">
        <v>40118</v>
      </c>
      <c r="F11200">
        <v>5</v>
      </c>
      <c r="G11200" t="s">
        <v>40435</v>
      </c>
      <c r="H11200" t="s">
        <v>40436</v>
      </c>
    </row>
    <row r="11201" spans="1:8" x14ac:dyDescent="0.3">
      <c r="A11201" t="s">
        <v>40437</v>
      </c>
      <c r="B11201" t="s">
        <v>47</v>
      </c>
      <c r="C11201" t="s">
        <v>40438</v>
      </c>
      <c r="D11201">
        <v>187.21</v>
      </c>
      <c r="E11201" t="s">
        <v>40118</v>
      </c>
      <c r="F11201">
        <v>4.0999999999999996</v>
      </c>
      <c r="G11201" t="s">
        <v>40439</v>
      </c>
      <c r="H11201" t="s">
        <v>40440</v>
      </c>
    </row>
    <row r="11202" spans="1:8" x14ac:dyDescent="0.3">
      <c r="A11202" t="s">
        <v>40441</v>
      </c>
      <c r="B11202" t="s">
        <v>243</v>
      </c>
      <c r="C11202" t="s">
        <v>40442</v>
      </c>
      <c r="D11202">
        <v>245</v>
      </c>
      <c r="E11202" t="s">
        <v>40118</v>
      </c>
      <c r="F11202">
        <v>4</v>
      </c>
      <c r="G11202" t="s">
        <v>40443</v>
      </c>
      <c r="H11202" t="s">
        <v>40444</v>
      </c>
    </row>
    <row r="11203" spans="1:8" x14ac:dyDescent="0.3">
      <c r="A11203" t="s">
        <v>5940</v>
      </c>
      <c r="B11203" t="s">
        <v>5707</v>
      </c>
      <c r="C11203" t="s">
        <v>5941</v>
      </c>
      <c r="D11203">
        <v>219.99</v>
      </c>
      <c r="E11203" t="s">
        <v>40118</v>
      </c>
      <c r="F11203">
        <v>4.2</v>
      </c>
      <c r="G11203" t="s">
        <v>5942</v>
      </c>
      <c r="H11203" t="s">
        <v>5943</v>
      </c>
    </row>
    <row r="11204" spans="1:8" x14ac:dyDescent="0.3">
      <c r="A11204" t="s">
        <v>40445</v>
      </c>
      <c r="B11204" t="s">
        <v>40446</v>
      </c>
      <c r="C11204" t="s">
        <v>40447</v>
      </c>
      <c r="D11204">
        <v>20.14</v>
      </c>
      <c r="E11204" t="s">
        <v>40118</v>
      </c>
      <c r="F11204">
        <v>4</v>
      </c>
      <c r="G11204" t="s">
        <v>40448</v>
      </c>
      <c r="H11204" t="s">
        <v>40449</v>
      </c>
    </row>
    <row r="11205" spans="1:8" x14ac:dyDescent="0.3">
      <c r="A11205" t="s">
        <v>40450</v>
      </c>
      <c r="B11205" t="s">
        <v>243</v>
      </c>
      <c r="C11205" t="s">
        <v>40451</v>
      </c>
      <c r="D11205">
        <v>142.28</v>
      </c>
      <c r="E11205" t="s">
        <v>40118</v>
      </c>
      <c r="F11205">
        <v>4.5999999999999996</v>
      </c>
      <c r="G11205" t="s">
        <v>40452</v>
      </c>
      <c r="H11205" t="s">
        <v>40453</v>
      </c>
    </row>
    <row r="11206" spans="1:8" x14ac:dyDescent="0.3">
      <c r="A11206" t="s">
        <v>40454</v>
      </c>
      <c r="B11206" t="s">
        <v>11682</v>
      </c>
      <c r="C11206" t="s">
        <v>40455</v>
      </c>
      <c r="D11206">
        <v>129</v>
      </c>
      <c r="E11206" t="s">
        <v>40118</v>
      </c>
      <c r="F11206">
        <v>4.2</v>
      </c>
      <c r="G11206" t="s">
        <v>40456</v>
      </c>
      <c r="H11206" t="s">
        <v>40457</v>
      </c>
    </row>
    <row r="11207" spans="1:8" x14ac:dyDescent="0.3">
      <c r="A11207" t="s">
        <v>5879</v>
      </c>
      <c r="B11207" t="s">
        <v>5880</v>
      </c>
      <c r="C11207" t="s">
        <v>5881</v>
      </c>
      <c r="D11207">
        <v>229.56</v>
      </c>
      <c r="E11207" t="s">
        <v>40118</v>
      </c>
      <c r="F11207">
        <v>4.5999999999999996</v>
      </c>
      <c r="G11207" t="s">
        <v>5882</v>
      </c>
      <c r="H11207" t="s">
        <v>5883</v>
      </c>
    </row>
    <row r="11208" spans="1:8" x14ac:dyDescent="0.3">
      <c r="A11208" t="s">
        <v>40458</v>
      </c>
      <c r="B11208" t="s">
        <v>243</v>
      </c>
      <c r="C11208" t="s">
        <v>40459</v>
      </c>
      <c r="D11208">
        <v>41.95</v>
      </c>
      <c r="E11208" t="s">
        <v>40118</v>
      </c>
      <c r="F11208">
        <v>4.0999999999999996</v>
      </c>
      <c r="G11208" t="s">
        <v>40460</v>
      </c>
      <c r="H11208" t="s">
        <v>40461</v>
      </c>
    </row>
    <row r="11209" spans="1:8" x14ac:dyDescent="0.3">
      <c r="A11209" t="s">
        <v>40462</v>
      </c>
      <c r="B11209" t="s">
        <v>243</v>
      </c>
      <c r="C11209" t="s">
        <v>4492</v>
      </c>
      <c r="D11209">
        <v>73</v>
      </c>
      <c r="E11209" t="s">
        <v>40118</v>
      </c>
      <c r="F11209">
        <v>4.4000000000000004</v>
      </c>
      <c r="G11209" t="s">
        <v>4493</v>
      </c>
      <c r="H11209" t="s">
        <v>40463</v>
      </c>
    </row>
    <row r="11210" spans="1:8" x14ac:dyDescent="0.3">
      <c r="A11210" t="s">
        <v>40464</v>
      </c>
      <c r="B11210" t="s">
        <v>47</v>
      </c>
      <c r="C11210" t="s">
        <v>40465</v>
      </c>
      <c r="D11210">
        <v>218.3</v>
      </c>
      <c r="E11210" t="s">
        <v>40118</v>
      </c>
      <c r="F11210">
        <v>4.2</v>
      </c>
      <c r="G11210" t="s">
        <v>40466</v>
      </c>
      <c r="H11210" t="s">
        <v>40467</v>
      </c>
    </row>
    <row r="11211" spans="1:8" x14ac:dyDescent="0.3">
      <c r="A11211" t="s">
        <v>40468</v>
      </c>
      <c r="B11211" t="s">
        <v>36709</v>
      </c>
      <c r="C11211" t="s">
        <v>40469</v>
      </c>
      <c r="D11211">
        <v>189</v>
      </c>
      <c r="E11211" t="s">
        <v>40118</v>
      </c>
      <c r="F11211">
        <v>3.5</v>
      </c>
      <c r="G11211" t="s">
        <v>40470</v>
      </c>
      <c r="H11211" t="s">
        <v>40471</v>
      </c>
    </row>
    <row r="11212" spans="1:8" x14ac:dyDescent="0.3">
      <c r="A11212" t="s">
        <v>5917</v>
      </c>
      <c r="B11212" t="s">
        <v>5880</v>
      </c>
      <c r="C11212" t="s">
        <v>5918</v>
      </c>
      <c r="D11212">
        <v>417</v>
      </c>
      <c r="E11212" t="s">
        <v>40118</v>
      </c>
      <c r="F11212">
        <v>4.5</v>
      </c>
      <c r="G11212" t="s">
        <v>5919</v>
      </c>
      <c r="H11212" t="s">
        <v>5920</v>
      </c>
    </row>
    <row r="11213" spans="1:8" x14ac:dyDescent="0.3">
      <c r="A11213" t="s">
        <v>40472</v>
      </c>
      <c r="B11213" t="s">
        <v>2345</v>
      </c>
      <c r="C11213" t="s">
        <v>40473</v>
      </c>
      <c r="D11213">
        <v>1194</v>
      </c>
      <c r="E11213" t="s">
        <v>40118</v>
      </c>
      <c r="F11213">
        <v>4.3</v>
      </c>
      <c r="G11213" t="s">
        <v>40474</v>
      </c>
      <c r="H11213" t="s">
        <v>40475</v>
      </c>
    </row>
    <row r="11214" spans="1:8" x14ac:dyDescent="0.3">
      <c r="A11214" t="s">
        <v>40476</v>
      </c>
      <c r="B11214" t="s">
        <v>5373</v>
      </c>
      <c r="C11214" t="s">
        <v>40477</v>
      </c>
      <c r="D11214">
        <v>119</v>
      </c>
      <c r="E11214" t="s">
        <v>40118</v>
      </c>
      <c r="F11214">
        <v>4.2</v>
      </c>
      <c r="G11214" t="s">
        <v>40478</v>
      </c>
      <c r="H11214" t="s">
        <v>40479</v>
      </c>
    </row>
    <row r="11215" spans="1:8" x14ac:dyDescent="0.3">
      <c r="A11215" t="s">
        <v>6009</v>
      </c>
      <c r="B11215" t="s">
        <v>243</v>
      </c>
      <c r="C11215" t="s">
        <v>6010</v>
      </c>
      <c r="D11215">
        <v>142.5</v>
      </c>
      <c r="E11215" t="s">
        <v>40118</v>
      </c>
      <c r="F11215">
        <v>4.7</v>
      </c>
      <c r="G11215" t="s">
        <v>6011</v>
      </c>
      <c r="H11215" t="s">
        <v>6012</v>
      </c>
    </row>
    <row r="11216" spans="1:8" x14ac:dyDescent="0.3">
      <c r="A11216" t="s">
        <v>40480</v>
      </c>
      <c r="B11216" t="s">
        <v>243</v>
      </c>
      <c r="C11216" t="s">
        <v>40481</v>
      </c>
      <c r="D11216">
        <v>155</v>
      </c>
      <c r="E11216" t="s">
        <v>40118</v>
      </c>
      <c r="F11216">
        <v>4.4000000000000004</v>
      </c>
      <c r="G11216" t="s">
        <v>40482</v>
      </c>
      <c r="H11216" t="s">
        <v>40483</v>
      </c>
    </row>
    <row r="11217" spans="1:8" x14ac:dyDescent="0.3">
      <c r="A11217" t="s">
        <v>40484</v>
      </c>
      <c r="B11217" t="s">
        <v>40485</v>
      </c>
      <c r="C11217" t="s">
        <v>40486</v>
      </c>
      <c r="D11217">
        <v>190.99</v>
      </c>
      <c r="E11217" t="s">
        <v>40118</v>
      </c>
      <c r="F11217">
        <v>4.3</v>
      </c>
      <c r="G11217" t="s">
        <v>40487</v>
      </c>
      <c r="H11217" t="s">
        <v>40488</v>
      </c>
    </row>
    <row r="11218" spans="1:8" x14ac:dyDescent="0.3">
      <c r="A11218" t="s">
        <v>40489</v>
      </c>
      <c r="B11218" t="s">
        <v>3677</v>
      </c>
      <c r="C11218" t="s">
        <v>40490</v>
      </c>
      <c r="D11218">
        <v>552.17999999999995</v>
      </c>
      <c r="E11218" t="s">
        <v>40118</v>
      </c>
      <c r="F11218">
        <v>4.3</v>
      </c>
      <c r="G11218" t="s">
        <v>40491</v>
      </c>
      <c r="H11218" t="s">
        <v>40492</v>
      </c>
    </row>
    <row r="11219" spans="1:8" x14ac:dyDescent="0.3">
      <c r="A11219" t="s">
        <v>40493</v>
      </c>
      <c r="B11219" t="s">
        <v>40189</v>
      </c>
      <c r="C11219" t="s">
        <v>40494</v>
      </c>
      <c r="D11219">
        <v>792.71</v>
      </c>
      <c r="E11219" t="s">
        <v>40118</v>
      </c>
      <c r="F11219">
        <v>4.9000000000000004</v>
      </c>
      <c r="G11219" t="s">
        <v>40495</v>
      </c>
      <c r="H11219" t="s">
        <v>40496</v>
      </c>
    </row>
    <row r="11220" spans="1:8" x14ac:dyDescent="0.3">
      <c r="A11220" t="s">
        <v>6032</v>
      </c>
      <c r="B11220" t="s">
        <v>243</v>
      </c>
      <c r="C11220" t="s">
        <v>6033</v>
      </c>
      <c r="D11220">
        <v>72</v>
      </c>
      <c r="E11220" t="s">
        <v>40118</v>
      </c>
      <c r="F11220">
        <v>4.5</v>
      </c>
      <c r="G11220" t="s">
        <v>6034</v>
      </c>
      <c r="H11220" t="s">
        <v>6035</v>
      </c>
    </row>
    <row r="11221" spans="1:8" x14ac:dyDescent="0.3">
      <c r="A11221" t="s">
        <v>40497</v>
      </c>
      <c r="B11221" t="s">
        <v>243</v>
      </c>
      <c r="C11221" t="s">
        <v>40498</v>
      </c>
      <c r="D11221">
        <v>80</v>
      </c>
      <c r="E11221" t="s">
        <v>40118</v>
      </c>
      <c r="F11221">
        <v>4.0999999999999996</v>
      </c>
      <c r="G11221" t="s">
        <v>40499</v>
      </c>
      <c r="H11221" t="s">
        <v>40500</v>
      </c>
    </row>
    <row r="11222" spans="1:8" x14ac:dyDescent="0.3">
      <c r="A11222" t="s">
        <v>40501</v>
      </c>
      <c r="B11222" t="s">
        <v>243</v>
      </c>
      <c r="C11222" t="s">
        <v>40502</v>
      </c>
      <c r="D11222">
        <v>166</v>
      </c>
      <c r="E11222" t="s">
        <v>40118</v>
      </c>
      <c r="F11222">
        <v>4.0999999999999996</v>
      </c>
      <c r="G11222" t="s">
        <v>40503</v>
      </c>
      <c r="H11222" t="s">
        <v>40504</v>
      </c>
    </row>
    <row r="11223" spans="1:8" x14ac:dyDescent="0.3">
      <c r="A11223" t="s">
        <v>40505</v>
      </c>
      <c r="B11223" t="s">
        <v>243</v>
      </c>
      <c r="C11223" t="s">
        <v>40506</v>
      </c>
      <c r="D11223">
        <v>85</v>
      </c>
      <c r="E11223" t="s">
        <v>40118</v>
      </c>
      <c r="F11223">
        <v>4.3</v>
      </c>
      <c r="G11223" t="s">
        <v>40507</v>
      </c>
      <c r="H11223" t="s">
        <v>40508</v>
      </c>
    </row>
    <row r="11224" spans="1:8" x14ac:dyDescent="0.3">
      <c r="A11224" t="s">
        <v>40505</v>
      </c>
      <c r="B11224" t="s">
        <v>243</v>
      </c>
      <c r="C11224" t="s">
        <v>40506</v>
      </c>
      <c r="D11224">
        <v>85</v>
      </c>
      <c r="E11224" t="s">
        <v>40118</v>
      </c>
      <c r="F11224">
        <v>4.3</v>
      </c>
      <c r="G11224" t="s">
        <v>40507</v>
      </c>
      <c r="H11224" t="s">
        <v>40508</v>
      </c>
    </row>
    <row r="11225" spans="1:8" x14ac:dyDescent="0.3">
      <c r="A11225" t="s">
        <v>40509</v>
      </c>
      <c r="B11225" t="s">
        <v>40239</v>
      </c>
      <c r="C11225" t="s">
        <v>40510</v>
      </c>
      <c r="D11225">
        <v>69</v>
      </c>
      <c r="E11225" t="s">
        <v>40118</v>
      </c>
      <c r="F11225">
        <v>4</v>
      </c>
      <c r="G11225" t="s">
        <v>40511</v>
      </c>
      <c r="H11225" t="s">
        <v>40512</v>
      </c>
    </row>
    <row r="11226" spans="1:8" x14ac:dyDescent="0.3">
      <c r="A11226" t="s">
        <v>40513</v>
      </c>
      <c r="B11226" t="s">
        <v>243</v>
      </c>
      <c r="C11226" t="s">
        <v>40514</v>
      </c>
      <c r="D11226">
        <v>135.86000000000001</v>
      </c>
      <c r="E11226" t="s">
        <v>40118</v>
      </c>
      <c r="F11226">
        <v>4.4000000000000004</v>
      </c>
      <c r="G11226" t="s">
        <v>40515</v>
      </c>
      <c r="H11226" t="s">
        <v>40516</v>
      </c>
    </row>
    <row r="11227" spans="1:8" x14ac:dyDescent="0.3">
      <c r="A11227" t="s">
        <v>40517</v>
      </c>
      <c r="B11227" t="s">
        <v>243</v>
      </c>
      <c r="C11227" t="s">
        <v>40518</v>
      </c>
      <c r="D11227">
        <v>101</v>
      </c>
      <c r="E11227" t="s">
        <v>40118</v>
      </c>
      <c r="F11227">
        <v>3.6</v>
      </c>
      <c r="G11227" t="s">
        <v>40519</v>
      </c>
      <c r="H11227" t="s">
        <v>40520</v>
      </c>
    </row>
    <row r="11228" spans="1:8" x14ac:dyDescent="0.3">
      <c r="A11228" t="s">
        <v>40521</v>
      </c>
      <c r="B11228" t="s">
        <v>7399</v>
      </c>
      <c r="C11228" t="s">
        <v>40522</v>
      </c>
      <c r="D11228">
        <v>71.040000000000006</v>
      </c>
      <c r="E11228" t="s">
        <v>40118</v>
      </c>
      <c r="F11228">
        <v>4.5</v>
      </c>
      <c r="G11228" t="s">
        <v>40523</v>
      </c>
      <c r="H11228" t="s">
        <v>40524</v>
      </c>
    </row>
    <row r="11229" spans="1:8" x14ac:dyDescent="0.3">
      <c r="A11229" t="s">
        <v>40525</v>
      </c>
      <c r="B11229" t="s">
        <v>3677</v>
      </c>
      <c r="C11229" t="s">
        <v>40526</v>
      </c>
      <c r="D11229">
        <v>529.45000000000005</v>
      </c>
      <c r="E11229" t="s">
        <v>40118</v>
      </c>
      <c r="F11229">
        <v>4.5999999999999996</v>
      </c>
      <c r="G11229" t="s">
        <v>40527</v>
      </c>
      <c r="H11229" t="s">
        <v>40528</v>
      </c>
    </row>
    <row r="11230" spans="1:8" x14ac:dyDescent="0.3">
      <c r="A11230" t="s">
        <v>40529</v>
      </c>
      <c r="B11230" t="s">
        <v>243</v>
      </c>
      <c r="C11230" t="s">
        <v>40530</v>
      </c>
      <c r="D11230">
        <v>86.72</v>
      </c>
      <c r="E11230" t="s">
        <v>40118</v>
      </c>
      <c r="F11230">
        <v>4.3</v>
      </c>
      <c r="G11230" t="s">
        <v>40531</v>
      </c>
      <c r="H11230" t="s">
        <v>40532</v>
      </c>
    </row>
    <row r="11231" spans="1:8" x14ac:dyDescent="0.3">
      <c r="A11231" t="s">
        <v>2154</v>
      </c>
      <c r="B11231" t="s">
        <v>277</v>
      </c>
      <c r="C11231" t="s">
        <v>2155</v>
      </c>
      <c r="D11231">
        <v>330</v>
      </c>
      <c r="E11231" t="s">
        <v>40118</v>
      </c>
      <c r="F11231">
        <v>4.5</v>
      </c>
      <c r="G11231" t="s">
        <v>2156</v>
      </c>
      <c r="H11231" t="s">
        <v>2157</v>
      </c>
    </row>
    <row r="11232" spans="1:8" x14ac:dyDescent="0.3">
      <c r="A11232" t="s">
        <v>40533</v>
      </c>
      <c r="B11232" t="s">
        <v>40534</v>
      </c>
      <c r="C11232" t="s">
        <v>40535</v>
      </c>
      <c r="D11232">
        <v>36</v>
      </c>
      <c r="E11232" t="s">
        <v>40118</v>
      </c>
      <c r="F11232">
        <v>4.2</v>
      </c>
      <c r="G11232" t="s">
        <v>40536</v>
      </c>
      <c r="H11232" t="s">
        <v>40537</v>
      </c>
    </row>
    <row r="11233" spans="1:8" x14ac:dyDescent="0.3">
      <c r="A11233" t="s">
        <v>40538</v>
      </c>
      <c r="B11233" t="s">
        <v>243</v>
      </c>
      <c r="C11233" t="s">
        <v>40539</v>
      </c>
      <c r="D11233">
        <v>48.66</v>
      </c>
      <c r="E11233" t="s">
        <v>40118</v>
      </c>
      <c r="F11233">
        <v>4.4000000000000004</v>
      </c>
      <c r="G11233" t="s">
        <v>40540</v>
      </c>
      <c r="H11233" t="s">
        <v>40541</v>
      </c>
    </row>
    <row r="11234" spans="1:8" x14ac:dyDescent="0.3">
      <c r="A11234" t="s">
        <v>5986</v>
      </c>
      <c r="B11234" t="s">
        <v>5987</v>
      </c>
      <c r="C11234" t="s">
        <v>5988</v>
      </c>
      <c r="D11234">
        <v>47.15</v>
      </c>
      <c r="E11234" t="s">
        <v>40118</v>
      </c>
      <c r="F11234">
        <v>4.3</v>
      </c>
      <c r="G11234" t="s">
        <v>5989</v>
      </c>
      <c r="H11234" t="s">
        <v>5990</v>
      </c>
    </row>
    <row r="11235" spans="1:8" x14ac:dyDescent="0.3">
      <c r="A11235" t="s">
        <v>40542</v>
      </c>
      <c r="B11235" t="s">
        <v>243</v>
      </c>
      <c r="C11235" t="s">
        <v>40543</v>
      </c>
      <c r="D11235">
        <v>72</v>
      </c>
      <c r="E11235" t="s">
        <v>40118</v>
      </c>
      <c r="F11235">
        <v>4.5999999999999996</v>
      </c>
      <c r="G11235" t="s">
        <v>40544</v>
      </c>
      <c r="H11235" t="s">
        <v>40545</v>
      </c>
    </row>
    <row r="11236" spans="1:8" x14ac:dyDescent="0.3">
      <c r="A11236" t="s">
        <v>40546</v>
      </c>
      <c r="B11236" t="s">
        <v>243</v>
      </c>
      <c r="C11236" t="s">
        <v>2248</v>
      </c>
      <c r="D11236">
        <v>63.85</v>
      </c>
      <c r="E11236" t="s">
        <v>40118</v>
      </c>
      <c r="F11236">
        <v>4.3</v>
      </c>
      <c r="G11236" t="s">
        <v>40547</v>
      </c>
      <c r="H11236" t="s">
        <v>40548</v>
      </c>
    </row>
    <row r="11237" spans="1:8" x14ac:dyDescent="0.3">
      <c r="A11237" t="s">
        <v>40549</v>
      </c>
      <c r="B11237" t="s">
        <v>243</v>
      </c>
      <c r="C11237" t="s">
        <v>40550</v>
      </c>
      <c r="D11237">
        <v>281</v>
      </c>
      <c r="E11237" t="s">
        <v>40118</v>
      </c>
      <c r="F11237">
        <v>4.5999999999999996</v>
      </c>
      <c r="G11237" t="s">
        <v>40551</v>
      </c>
      <c r="H11237" t="s">
        <v>40552</v>
      </c>
    </row>
    <row r="11238" spans="1:8" x14ac:dyDescent="0.3">
      <c r="A11238" t="s">
        <v>40553</v>
      </c>
      <c r="B11238" t="s">
        <v>2345</v>
      </c>
      <c r="C11238" t="s">
        <v>40554</v>
      </c>
      <c r="D11238">
        <v>1108.72</v>
      </c>
      <c r="E11238" t="s">
        <v>40118</v>
      </c>
      <c r="F11238">
        <v>4.5</v>
      </c>
      <c r="G11238" t="s">
        <v>40555</v>
      </c>
      <c r="H11238" t="s">
        <v>40556</v>
      </c>
    </row>
    <row r="11239" spans="1:8" x14ac:dyDescent="0.3">
      <c r="A11239" t="s">
        <v>40557</v>
      </c>
      <c r="B11239" t="s">
        <v>243</v>
      </c>
      <c r="C11239" t="s">
        <v>2248</v>
      </c>
      <c r="D11239">
        <v>51.31</v>
      </c>
      <c r="E11239" t="s">
        <v>40118</v>
      </c>
      <c r="F11239">
        <v>4.5999999999999996</v>
      </c>
      <c r="G11239" t="s">
        <v>40558</v>
      </c>
      <c r="H11239" t="s">
        <v>40559</v>
      </c>
    </row>
    <row r="11240" spans="1:8" x14ac:dyDescent="0.3">
      <c r="A11240" t="s">
        <v>40560</v>
      </c>
      <c r="B11240" t="s">
        <v>243</v>
      </c>
      <c r="C11240" t="s">
        <v>40561</v>
      </c>
      <c r="D11240">
        <v>790</v>
      </c>
      <c r="E11240" t="s">
        <v>40118</v>
      </c>
      <c r="F11240">
        <v>4.5999999999999996</v>
      </c>
      <c r="G11240" t="s">
        <v>40562</v>
      </c>
      <c r="H11240" t="s">
        <v>40563</v>
      </c>
    </row>
    <row r="11241" spans="1:8" x14ac:dyDescent="0.3">
      <c r="A11241" t="s">
        <v>40564</v>
      </c>
      <c r="B11241" t="s">
        <v>40565</v>
      </c>
      <c r="C11241" t="s">
        <v>40566</v>
      </c>
      <c r="D11241">
        <v>38.700000000000003</v>
      </c>
      <c r="E11241" t="s">
        <v>40118</v>
      </c>
      <c r="F11241">
        <v>4.3</v>
      </c>
      <c r="G11241" t="s">
        <v>40567</v>
      </c>
      <c r="H11241" t="s">
        <v>40568</v>
      </c>
    </row>
    <row r="11242" spans="1:8" x14ac:dyDescent="0.3">
      <c r="A11242" t="s">
        <v>40569</v>
      </c>
      <c r="B11242" t="s">
        <v>243</v>
      </c>
      <c r="C11242" t="s">
        <v>40570</v>
      </c>
      <c r="D11242">
        <v>191.7</v>
      </c>
      <c r="E11242" t="s">
        <v>40118</v>
      </c>
      <c r="F11242">
        <v>2.4</v>
      </c>
      <c r="G11242" t="s">
        <v>40571</v>
      </c>
      <c r="H11242" t="s">
        <v>40572</v>
      </c>
    </row>
    <row r="11243" spans="1:8" x14ac:dyDescent="0.3">
      <c r="A11243" t="s">
        <v>40573</v>
      </c>
      <c r="B11243" t="s">
        <v>40239</v>
      </c>
      <c r="C11243" t="s">
        <v>40574</v>
      </c>
      <c r="D11243">
        <v>49.6</v>
      </c>
      <c r="E11243" t="s">
        <v>40118</v>
      </c>
      <c r="F11243">
        <v>3.7</v>
      </c>
      <c r="G11243" t="s">
        <v>40575</v>
      </c>
      <c r="H11243" t="s">
        <v>40576</v>
      </c>
    </row>
    <row r="11244" spans="1:8" x14ac:dyDescent="0.3">
      <c r="A11244" t="s">
        <v>40577</v>
      </c>
      <c r="B11244" t="s">
        <v>40534</v>
      </c>
      <c r="C11244" t="s">
        <v>40578</v>
      </c>
      <c r="D11244">
        <v>32</v>
      </c>
      <c r="E11244" t="s">
        <v>40118</v>
      </c>
      <c r="F11244">
        <v>4.3</v>
      </c>
      <c r="G11244" t="s">
        <v>40579</v>
      </c>
      <c r="H11244" t="s">
        <v>40580</v>
      </c>
    </row>
    <row r="11245" spans="1:8" x14ac:dyDescent="0.3">
      <c r="A11245" t="s">
        <v>40581</v>
      </c>
      <c r="B11245" t="s">
        <v>5373</v>
      </c>
      <c r="C11245" t="s">
        <v>40582</v>
      </c>
      <c r="D11245">
        <v>116.05</v>
      </c>
      <c r="E11245" t="s">
        <v>40118</v>
      </c>
      <c r="F11245">
        <v>4.3</v>
      </c>
      <c r="G11245" t="s">
        <v>40583</v>
      </c>
      <c r="H11245" t="s">
        <v>40584</v>
      </c>
    </row>
    <row r="11246" spans="1:8" x14ac:dyDescent="0.3">
      <c r="A11246" t="s">
        <v>6049</v>
      </c>
      <c r="B11246" t="s">
        <v>2345</v>
      </c>
      <c r="C11246" t="s">
        <v>6050</v>
      </c>
      <c r="D11246">
        <v>611.32000000000005</v>
      </c>
      <c r="E11246" t="s">
        <v>40118</v>
      </c>
      <c r="F11246">
        <v>4.7</v>
      </c>
      <c r="G11246" t="s">
        <v>6051</v>
      </c>
      <c r="H11246" t="s">
        <v>6052</v>
      </c>
    </row>
    <row r="11247" spans="1:8" x14ac:dyDescent="0.3">
      <c r="A11247" t="s">
        <v>40585</v>
      </c>
      <c r="B11247" t="s">
        <v>40318</v>
      </c>
      <c r="C11247" t="s">
        <v>40586</v>
      </c>
      <c r="D11247">
        <v>41.65</v>
      </c>
      <c r="E11247" t="s">
        <v>40118</v>
      </c>
      <c r="F11247">
        <v>4.2</v>
      </c>
      <c r="G11247" t="s">
        <v>40587</v>
      </c>
      <c r="H11247" t="s">
        <v>40588</v>
      </c>
    </row>
    <row r="11248" spans="1:8" x14ac:dyDescent="0.3">
      <c r="A11248" t="s">
        <v>40589</v>
      </c>
      <c r="B11248" t="s">
        <v>243</v>
      </c>
      <c r="C11248" t="s">
        <v>40590</v>
      </c>
      <c r="D11248">
        <v>219</v>
      </c>
      <c r="E11248" t="s">
        <v>40118</v>
      </c>
      <c r="F11248">
        <v>3.9</v>
      </c>
      <c r="G11248" t="s">
        <v>40591</v>
      </c>
      <c r="H11248" t="s">
        <v>40592</v>
      </c>
    </row>
    <row r="11249" spans="1:8" x14ac:dyDescent="0.3">
      <c r="A11249" t="s">
        <v>40593</v>
      </c>
      <c r="B11249" t="s">
        <v>243</v>
      </c>
      <c r="C11249" t="s">
        <v>40594</v>
      </c>
      <c r="D11249">
        <v>90</v>
      </c>
      <c r="E11249" t="s">
        <v>40118</v>
      </c>
      <c r="F11249">
        <v>4.2</v>
      </c>
      <c r="G11249" t="s">
        <v>40595</v>
      </c>
      <c r="H11249" t="s">
        <v>40596</v>
      </c>
    </row>
    <row r="11250" spans="1:8" x14ac:dyDescent="0.3">
      <c r="A11250" t="s">
        <v>6116</v>
      </c>
      <c r="B11250" t="s">
        <v>243</v>
      </c>
      <c r="C11250" t="s">
        <v>6117</v>
      </c>
      <c r="D11250">
        <v>95.57</v>
      </c>
      <c r="E11250" t="s">
        <v>40118</v>
      </c>
      <c r="F11250">
        <v>4.4000000000000004</v>
      </c>
      <c r="G11250" t="s">
        <v>6118</v>
      </c>
      <c r="H11250" t="s">
        <v>6119</v>
      </c>
    </row>
    <row r="11251" spans="1:8" x14ac:dyDescent="0.3">
      <c r="A11251" t="s">
        <v>40597</v>
      </c>
      <c r="B11251" t="s">
        <v>243</v>
      </c>
      <c r="C11251" t="s">
        <v>4943</v>
      </c>
      <c r="D11251">
        <v>556.05999999999995</v>
      </c>
      <c r="E11251" t="s">
        <v>40118</v>
      </c>
      <c r="F11251">
        <v>4.3</v>
      </c>
      <c r="G11251" t="s">
        <v>40598</v>
      </c>
      <c r="H11251" t="s">
        <v>40599</v>
      </c>
    </row>
    <row r="11252" spans="1:8" x14ac:dyDescent="0.3">
      <c r="A11252" t="s">
        <v>40600</v>
      </c>
      <c r="B11252" t="s">
        <v>243</v>
      </c>
      <c r="C11252" t="s">
        <v>40601</v>
      </c>
      <c r="D11252">
        <v>121.08</v>
      </c>
      <c r="E11252" t="s">
        <v>40118</v>
      </c>
      <c r="F11252">
        <v>4.4000000000000004</v>
      </c>
      <c r="G11252" t="s">
        <v>40602</v>
      </c>
      <c r="H11252" t="s">
        <v>40603</v>
      </c>
    </row>
    <row r="11253" spans="1:8" x14ac:dyDescent="0.3">
      <c r="A11253" t="s">
        <v>40604</v>
      </c>
      <c r="B11253" t="s">
        <v>3677</v>
      </c>
      <c r="C11253" t="s">
        <v>40605</v>
      </c>
      <c r="D11253">
        <v>350</v>
      </c>
      <c r="E11253" t="s">
        <v>40118</v>
      </c>
      <c r="F11253">
        <v>4.5</v>
      </c>
      <c r="G11253" t="s">
        <v>40606</v>
      </c>
      <c r="H11253" t="s">
        <v>40607</v>
      </c>
    </row>
    <row r="11254" spans="1:8" x14ac:dyDescent="0.3">
      <c r="A11254" t="s">
        <v>2292</v>
      </c>
      <c r="B11254" t="s">
        <v>243</v>
      </c>
      <c r="C11254" t="s">
        <v>2293</v>
      </c>
      <c r="E11254" t="s">
        <v>40118</v>
      </c>
      <c r="F11254">
        <v>4.5999999999999996</v>
      </c>
      <c r="G11254" t="s">
        <v>2294</v>
      </c>
      <c r="H11254" t="s">
        <v>2295</v>
      </c>
    </row>
    <row r="11255" spans="1:8" x14ac:dyDescent="0.3">
      <c r="A11255" t="s">
        <v>40608</v>
      </c>
      <c r="B11255" t="s">
        <v>6299</v>
      </c>
      <c r="C11255" t="s">
        <v>40609</v>
      </c>
      <c r="D11255">
        <v>975.29</v>
      </c>
      <c r="E11255" t="s">
        <v>40118</v>
      </c>
      <c r="F11255">
        <v>4.5999999999999996</v>
      </c>
      <c r="G11255" t="s">
        <v>40610</v>
      </c>
      <c r="H11255" t="s">
        <v>40611</v>
      </c>
    </row>
    <row r="11256" spans="1:8" x14ac:dyDescent="0.3">
      <c r="A11256" t="s">
        <v>6146</v>
      </c>
      <c r="B11256" t="s">
        <v>243</v>
      </c>
      <c r="C11256" t="s">
        <v>6147</v>
      </c>
      <c r="D11256">
        <v>148</v>
      </c>
      <c r="E11256" t="s">
        <v>40118</v>
      </c>
      <c r="F11256">
        <v>4.3</v>
      </c>
      <c r="G11256" t="s">
        <v>6148</v>
      </c>
      <c r="H11256" t="s">
        <v>6149</v>
      </c>
    </row>
    <row r="11257" spans="1:8" x14ac:dyDescent="0.3">
      <c r="A11257" t="s">
        <v>40612</v>
      </c>
      <c r="B11257" t="s">
        <v>40209</v>
      </c>
      <c r="C11257" t="s">
        <v>40613</v>
      </c>
      <c r="D11257">
        <v>69.900000000000006</v>
      </c>
      <c r="E11257" t="s">
        <v>40118</v>
      </c>
      <c r="F11257">
        <v>4.2</v>
      </c>
      <c r="G11257" t="s">
        <v>40614</v>
      </c>
      <c r="H11257" t="s">
        <v>40615</v>
      </c>
    </row>
    <row r="11258" spans="1:8" x14ac:dyDescent="0.3">
      <c r="A11258" t="s">
        <v>40616</v>
      </c>
      <c r="B11258" t="s">
        <v>243</v>
      </c>
      <c r="C11258" t="s">
        <v>40617</v>
      </c>
      <c r="D11258">
        <v>136</v>
      </c>
      <c r="E11258" t="s">
        <v>40118</v>
      </c>
      <c r="F11258">
        <v>4.5</v>
      </c>
      <c r="G11258" t="s">
        <v>40618</v>
      </c>
      <c r="H11258" t="s">
        <v>40619</v>
      </c>
    </row>
    <row r="11259" spans="1:8" x14ac:dyDescent="0.3">
      <c r="A11259" t="s">
        <v>40620</v>
      </c>
      <c r="B11259" t="s">
        <v>47</v>
      </c>
      <c r="C11259" t="s">
        <v>40621</v>
      </c>
      <c r="D11259">
        <v>339</v>
      </c>
      <c r="E11259" t="s">
        <v>40118</v>
      </c>
      <c r="F11259">
        <v>4.2</v>
      </c>
      <c r="G11259" t="s">
        <v>40622</v>
      </c>
      <c r="H11259" t="s">
        <v>40623</v>
      </c>
    </row>
    <row r="11260" spans="1:8" x14ac:dyDescent="0.3">
      <c r="A11260" t="s">
        <v>40624</v>
      </c>
      <c r="B11260" t="s">
        <v>243</v>
      </c>
      <c r="C11260" t="s">
        <v>40625</v>
      </c>
      <c r="D11260">
        <v>115.5</v>
      </c>
      <c r="E11260" t="s">
        <v>40118</v>
      </c>
      <c r="F11260">
        <v>4.0999999999999996</v>
      </c>
      <c r="G11260" t="s">
        <v>40626</v>
      </c>
      <c r="H11260" t="s">
        <v>40627</v>
      </c>
    </row>
    <row r="11261" spans="1:8" x14ac:dyDescent="0.3">
      <c r="A11261" t="s">
        <v>2894</v>
      </c>
      <c r="B11261" t="s">
        <v>47</v>
      </c>
      <c r="C11261" t="s">
        <v>2895</v>
      </c>
      <c r="D11261">
        <v>691.95</v>
      </c>
      <c r="E11261" t="s">
        <v>40118</v>
      </c>
      <c r="G11261" t="s">
        <v>2896</v>
      </c>
      <c r="H11261" t="s">
        <v>2897</v>
      </c>
    </row>
    <row r="11262" spans="1:8" x14ac:dyDescent="0.3">
      <c r="A11262" t="s">
        <v>6388</v>
      </c>
      <c r="B11262" t="s">
        <v>243</v>
      </c>
      <c r="C11262" t="s">
        <v>4943</v>
      </c>
      <c r="D11262">
        <v>297</v>
      </c>
      <c r="E11262" t="s">
        <v>40118</v>
      </c>
      <c r="F11262">
        <v>4.5</v>
      </c>
      <c r="G11262" t="s">
        <v>6389</v>
      </c>
      <c r="H11262" t="s">
        <v>6390</v>
      </c>
    </row>
    <row r="11263" spans="1:8" x14ac:dyDescent="0.3">
      <c r="A11263" t="s">
        <v>40628</v>
      </c>
      <c r="B11263" t="s">
        <v>243</v>
      </c>
      <c r="C11263" t="s">
        <v>40629</v>
      </c>
      <c r="D11263">
        <v>460.85</v>
      </c>
      <c r="E11263" t="s">
        <v>40118</v>
      </c>
      <c r="F11263">
        <v>4.4000000000000004</v>
      </c>
      <c r="G11263" t="s">
        <v>40630</v>
      </c>
      <c r="H11263" t="s">
        <v>40631</v>
      </c>
    </row>
    <row r="11264" spans="1:8" x14ac:dyDescent="0.3">
      <c r="A11264" t="s">
        <v>2784</v>
      </c>
      <c r="B11264" t="s">
        <v>2345</v>
      </c>
      <c r="C11264" t="s">
        <v>2785</v>
      </c>
      <c r="D11264">
        <v>920</v>
      </c>
      <c r="E11264" t="s">
        <v>40118</v>
      </c>
      <c r="F11264">
        <v>4.5</v>
      </c>
      <c r="G11264" t="s">
        <v>2786</v>
      </c>
      <c r="H11264" t="s">
        <v>2787</v>
      </c>
    </row>
    <row r="11265" spans="1:8" x14ac:dyDescent="0.3">
      <c r="A11265" t="s">
        <v>40632</v>
      </c>
      <c r="B11265" t="s">
        <v>11682</v>
      </c>
      <c r="C11265" t="s">
        <v>40633</v>
      </c>
      <c r="D11265">
        <v>322</v>
      </c>
      <c r="E11265" t="s">
        <v>40118</v>
      </c>
      <c r="F11265">
        <v>4.2</v>
      </c>
      <c r="G11265" t="s">
        <v>40634</v>
      </c>
      <c r="H11265" t="s">
        <v>40635</v>
      </c>
    </row>
    <row r="11266" spans="1:8" x14ac:dyDescent="0.3">
      <c r="A11266" t="s">
        <v>40636</v>
      </c>
      <c r="B11266" t="s">
        <v>243</v>
      </c>
      <c r="C11266" t="s">
        <v>2817</v>
      </c>
      <c r="D11266">
        <v>79</v>
      </c>
      <c r="E11266" t="s">
        <v>40118</v>
      </c>
      <c r="F11266">
        <v>4.2</v>
      </c>
      <c r="G11266" t="s">
        <v>40637</v>
      </c>
      <c r="H11266" t="s">
        <v>40638</v>
      </c>
    </row>
    <row r="11267" spans="1:8" x14ac:dyDescent="0.3">
      <c r="A11267" t="s">
        <v>40639</v>
      </c>
      <c r="B11267" t="s">
        <v>24963</v>
      </c>
      <c r="C11267" t="s">
        <v>40640</v>
      </c>
      <c r="D11267">
        <v>759</v>
      </c>
      <c r="E11267" t="s">
        <v>40118</v>
      </c>
      <c r="F11267">
        <v>3.4</v>
      </c>
      <c r="G11267" t="s">
        <v>40641</v>
      </c>
      <c r="H11267" t="s">
        <v>40642</v>
      </c>
    </row>
    <row r="11268" spans="1:8" x14ac:dyDescent="0.3">
      <c r="A11268" t="s">
        <v>40643</v>
      </c>
      <c r="B11268" t="s">
        <v>9337</v>
      </c>
      <c r="C11268" t="s">
        <v>40644</v>
      </c>
      <c r="D11268">
        <v>1027</v>
      </c>
      <c r="E11268" t="s">
        <v>40118</v>
      </c>
      <c r="F11268">
        <v>4.9000000000000004</v>
      </c>
      <c r="G11268" t="s">
        <v>40645</v>
      </c>
      <c r="H11268" t="s">
        <v>40646</v>
      </c>
    </row>
    <row r="11269" spans="1:8" x14ac:dyDescent="0.3">
      <c r="A11269" t="s">
        <v>40647</v>
      </c>
      <c r="B11269" t="s">
        <v>243</v>
      </c>
      <c r="C11269" t="s">
        <v>40648</v>
      </c>
      <c r="D11269">
        <v>109.98</v>
      </c>
      <c r="E11269" t="s">
        <v>40118</v>
      </c>
      <c r="F11269">
        <v>4.5999999999999996</v>
      </c>
      <c r="G11269" t="s">
        <v>40649</v>
      </c>
      <c r="H11269" t="s">
        <v>40650</v>
      </c>
    </row>
    <row r="11270" spans="1:8" x14ac:dyDescent="0.3">
      <c r="A11270" t="s">
        <v>40651</v>
      </c>
      <c r="B11270" t="s">
        <v>40652</v>
      </c>
      <c r="C11270" t="s">
        <v>40653</v>
      </c>
      <c r="D11270">
        <v>98.49</v>
      </c>
      <c r="E11270" t="s">
        <v>40118</v>
      </c>
      <c r="F11270">
        <v>5</v>
      </c>
      <c r="G11270" t="s">
        <v>40654</v>
      </c>
      <c r="H11270" t="s">
        <v>40655</v>
      </c>
    </row>
    <row r="11271" spans="1:8" x14ac:dyDescent="0.3">
      <c r="A11271" t="s">
        <v>2247</v>
      </c>
      <c r="B11271" t="s">
        <v>243</v>
      </c>
      <c r="C11271" t="s">
        <v>2248</v>
      </c>
      <c r="D11271">
        <v>128.19999999999999</v>
      </c>
      <c r="E11271" t="s">
        <v>40118</v>
      </c>
      <c r="F11271">
        <v>4.3</v>
      </c>
      <c r="G11271" t="s">
        <v>2249</v>
      </c>
      <c r="H11271" t="s">
        <v>2250</v>
      </c>
    </row>
    <row r="11272" spans="1:8" x14ac:dyDescent="0.3">
      <c r="A11272" t="s">
        <v>2344</v>
      </c>
      <c r="B11272" t="s">
        <v>2345</v>
      </c>
      <c r="C11272" t="s">
        <v>2248</v>
      </c>
      <c r="D11272">
        <v>875</v>
      </c>
      <c r="E11272" t="s">
        <v>40118</v>
      </c>
      <c r="F11272">
        <v>4.5999999999999996</v>
      </c>
      <c r="G11272" t="s">
        <v>2346</v>
      </c>
      <c r="H11272" t="s">
        <v>2347</v>
      </c>
    </row>
    <row r="11273" spans="1:8" x14ac:dyDescent="0.3">
      <c r="A11273" t="s">
        <v>24041</v>
      </c>
      <c r="B11273" t="s">
        <v>3501</v>
      </c>
      <c r="C11273" t="s">
        <v>24042</v>
      </c>
      <c r="D11273">
        <v>367.31</v>
      </c>
      <c r="E11273" t="s">
        <v>40118</v>
      </c>
      <c r="F11273">
        <v>4.5999999999999996</v>
      </c>
      <c r="G11273" t="s">
        <v>24043</v>
      </c>
      <c r="H11273" t="s">
        <v>24044</v>
      </c>
    </row>
    <row r="11274" spans="1:8" x14ac:dyDescent="0.3">
      <c r="A11274" t="s">
        <v>40656</v>
      </c>
      <c r="B11274" t="s">
        <v>6299</v>
      </c>
      <c r="C11274" t="s">
        <v>40657</v>
      </c>
      <c r="D11274">
        <v>522.59</v>
      </c>
      <c r="E11274" t="s">
        <v>40118</v>
      </c>
      <c r="F11274">
        <v>4</v>
      </c>
      <c r="G11274" t="s">
        <v>40658</v>
      </c>
      <c r="H11274" t="s">
        <v>40659</v>
      </c>
    </row>
    <row r="11275" spans="1:8" x14ac:dyDescent="0.3">
      <c r="A11275" t="s">
        <v>40660</v>
      </c>
      <c r="B11275" t="s">
        <v>11424</v>
      </c>
      <c r="C11275" t="s">
        <v>40661</v>
      </c>
      <c r="D11275">
        <v>54.9</v>
      </c>
      <c r="E11275" t="s">
        <v>40118</v>
      </c>
      <c r="F11275">
        <v>3.8</v>
      </c>
      <c r="G11275" t="s">
        <v>40662</v>
      </c>
      <c r="H11275" t="s">
        <v>40663</v>
      </c>
    </row>
    <row r="11276" spans="1:8" x14ac:dyDescent="0.3">
      <c r="A11276" t="s">
        <v>6411</v>
      </c>
      <c r="B11276" t="s">
        <v>243</v>
      </c>
      <c r="C11276" t="s">
        <v>4943</v>
      </c>
      <c r="D11276">
        <v>340</v>
      </c>
      <c r="E11276" t="s">
        <v>40118</v>
      </c>
      <c r="F11276">
        <v>4.4000000000000004</v>
      </c>
      <c r="G11276" t="s">
        <v>6412</v>
      </c>
      <c r="H11276" t="s">
        <v>6413</v>
      </c>
    </row>
    <row r="11277" spans="1:8" x14ac:dyDescent="0.3">
      <c r="A11277" t="s">
        <v>40664</v>
      </c>
      <c r="B11277" t="s">
        <v>17753</v>
      </c>
      <c r="C11277" t="s">
        <v>40665</v>
      </c>
      <c r="D11277">
        <v>179.91</v>
      </c>
      <c r="E11277" t="s">
        <v>40118</v>
      </c>
      <c r="F11277">
        <v>3.5</v>
      </c>
      <c r="G11277" t="s">
        <v>40666</v>
      </c>
      <c r="H11277" t="s">
        <v>40667</v>
      </c>
    </row>
    <row r="11278" spans="1:8" x14ac:dyDescent="0.3">
      <c r="A11278" t="s">
        <v>40668</v>
      </c>
      <c r="B11278" t="s">
        <v>243</v>
      </c>
      <c r="C11278" t="s">
        <v>40669</v>
      </c>
      <c r="D11278">
        <v>59</v>
      </c>
      <c r="E11278" t="s">
        <v>40118</v>
      </c>
      <c r="F11278">
        <v>4.5</v>
      </c>
      <c r="G11278" t="s">
        <v>40670</v>
      </c>
      <c r="H11278" t="s">
        <v>40671</v>
      </c>
    </row>
    <row r="11279" spans="1:8" x14ac:dyDescent="0.3">
      <c r="A11279" t="s">
        <v>40672</v>
      </c>
      <c r="B11279" t="s">
        <v>243</v>
      </c>
      <c r="C11279" t="s">
        <v>4943</v>
      </c>
      <c r="D11279">
        <v>434</v>
      </c>
      <c r="E11279" t="s">
        <v>40118</v>
      </c>
      <c r="F11279">
        <v>4.3</v>
      </c>
      <c r="G11279" t="s">
        <v>40673</v>
      </c>
      <c r="H11279" t="s">
        <v>40674</v>
      </c>
    </row>
    <row r="11280" spans="1:8" x14ac:dyDescent="0.3">
      <c r="A11280" t="s">
        <v>40675</v>
      </c>
      <c r="B11280" t="s">
        <v>3677</v>
      </c>
      <c r="C11280" t="s">
        <v>40676</v>
      </c>
      <c r="D11280">
        <v>395</v>
      </c>
      <c r="E11280" t="s">
        <v>40118</v>
      </c>
      <c r="F11280">
        <v>3.7</v>
      </c>
      <c r="G11280" t="s">
        <v>40677</v>
      </c>
      <c r="H11280" t="s">
        <v>40678</v>
      </c>
    </row>
    <row r="11281" spans="1:8" x14ac:dyDescent="0.3">
      <c r="A11281" t="s">
        <v>40679</v>
      </c>
      <c r="B11281" t="s">
        <v>243</v>
      </c>
      <c r="C11281" t="s">
        <v>40680</v>
      </c>
      <c r="D11281">
        <v>85</v>
      </c>
      <c r="E11281" t="s">
        <v>40118</v>
      </c>
      <c r="F11281">
        <v>4.7</v>
      </c>
      <c r="G11281" t="s">
        <v>40681</v>
      </c>
      <c r="H11281" t="s">
        <v>40682</v>
      </c>
    </row>
    <row r="11282" spans="1:8" x14ac:dyDescent="0.3">
      <c r="A11282" t="s">
        <v>40683</v>
      </c>
      <c r="B11282" t="s">
        <v>5200</v>
      </c>
      <c r="C11282" t="s">
        <v>40684</v>
      </c>
      <c r="D11282">
        <v>99</v>
      </c>
      <c r="E11282" t="s">
        <v>40118</v>
      </c>
      <c r="F11282">
        <v>4.0999999999999996</v>
      </c>
      <c r="G11282" t="s">
        <v>40685</v>
      </c>
      <c r="H11282" t="s">
        <v>40686</v>
      </c>
    </row>
    <row r="11283" spans="1:8" x14ac:dyDescent="0.3">
      <c r="A11283" t="s">
        <v>40687</v>
      </c>
      <c r="B11283" t="s">
        <v>243</v>
      </c>
      <c r="C11283" t="s">
        <v>40688</v>
      </c>
      <c r="D11283">
        <v>196.1</v>
      </c>
      <c r="E11283" t="s">
        <v>40118</v>
      </c>
      <c r="F11283">
        <v>4.8</v>
      </c>
      <c r="G11283" t="s">
        <v>40689</v>
      </c>
      <c r="H11283" t="s">
        <v>40690</v>
      </c>
    </row>
    <row r="11284" spans="1:8" x14ac:dyDescent="0.3">
      <c r="A11284" t="s">
        <v>40691</v>
      </c>
      <c r="B11284" t="s">
        <v>40692</v>
      </c>
      <c r="C11284" t="s">
        <v>40693</v>
      </c>
      <c r="D11284">
        <v>219</v>
      </c>
      <c r="E11284" t="s">
        <v>40118</v>
      </c>
      <c r="F11284">
        <v>4.7</v>
      </c>
      <c r="G11284" t="s">
        <v>40694</v>
      </c>
      <c r="H11284" t="s">
        <v>40695</v>
      </c>
    </row>
    <row r="11285" spans="1:8" x14ac:dyDescent="0.3">
      <c r="A11285" t="s">
        <v>24049</v>
      </c>
      <c r="B11285" t="s">
        <v>5880</v>
      </c>
      <c r="C11285" t="s">
        <v>24050</v>
      </c>
      <c r="D11285">
        <v>557.84</v>
      </c>
      <c r="E11285" t="s">
        <v>40118</v>
      </c>
      <c r="F11285">
        <v>4.5999999999999996</v>
      </c>
      <c r="G11285" t="s">
        <v>24051</v>
      </c>
      <c r="H11285" t="s">
        <v>24052</v>
      </c>
    </row>
    <row r="11286" spans="1:8" x14ac:dyDescent="0.3">
      <c r="A11286" t="s">
        <v>40696</v>
      </c>
      <c r="B11286" t="s">
        <v>40244</v>
      </c>
      <c r="C11286" t="s">
        <v>40697</v>
      </c>
      <c r="D11286">
        <v>39.99</v>
      </c>
      <c r="E11286" t="s">
        <v>40118</v>
      </c>
      <c r="F11286">
        <v>4.4000000000000004</v>
      </c>
      <c r="G11286" t="s">
        <v>40698</v>
      </c>
      <c r="H11286" t="s">
        <v>40699</v>
      </c>
    </row>
    <row r="11287" spans="1:8" x14ac:dyDescent="0.3">
      <c r="A11287" t="s">
        <v>40700</v>
      </c>
      <c r="B11287" t="s">
        <v>243</v>
      </c>
      <c r="C11287" t="s">
        <v>40701</v>
      </c>
      <c r="D11287">
        <v>250</v>
      </c>
      <c r="E11287" t="s">
        <v>40118</v>
      </c>
      <c r="F11287">
        <v>4.5999999999999996</v>
      </c>
      <c r="G11287" t="s">
        <v>40702</v>
      </c>
      <c r="H11287" t="s">
        <v>40703</v>
      </c>
    </row>
    <row r="11288" spans="1:8" x14ac:dyDescent="0.3">
      <c r="A11288" t="s">
        <v>40704</v>
      </c>
      <c r="B11288" t="s">
        <v>47</v>
      </c>
      <c r="C11288" t="s">
        <v>40705</v>
      </c>
      <c r="D11288">
        <v>433.21</v>
      </c>
      <c r="E11288" t="s">
        <v>40118</v>
      </c>
      <c r="F11288">
        <v>4.4000000000000004</v>
      </c>
      <c r="G11288" t="s">
        <v>40706</v>
      </c>
      <c r="H11288" t="s">
        <v>40707</v>
      </c>
    </row>
    <row r="11289" spans="1:8" x14ac:dyDescent="0.3">
      <c r="A11289" t="s">
        <v>40708</v>
      </c>
      <c r="B11289" t="s">
        <v>11682</v>
      </c>
      <c r="C11289" t="s">
        <v>40709</v>
      </c>
      <c r="D11289">
        <v>190.35</v>
      </c>
      <c r="E11289" t="s">
        <v>40118</v>
      </c>
      <c r="F11289">
        <v>4.3</v>
      </c>
      <c r="G11289" t="s">
        <v>40710</v>
      </c>
      <c r="H11289" t="s">
        <v>40711</v>
      </c>
    </row>
    <row r="11290" spans="1:8" x14ac:dyDescent="0.3">
      <c r="A11290" t="s">
        <v>40712</v>
      </c>
      <c r="B11290" t="s">
        <v>243</v>
      </c>
      <c r="C11290" t="s">
        <v>40713</v>
      </c>
      <c r="D11290">
        <v>115.44</v>
      </c>
      <c r="E11290" t="s">
        <v>40118</v>
      </c>
      <c r="F11290">
        <v>4.7</v>
      </c>
      <c r="G11290" t="s">
        <v>40714</v>
      </c>
      <c r="H11290" t="s">
        <v>40715</v>
      </c>
    </row>
    <row r="11291" spans="1:8" x14ac:dyDescent="0.3">
      <c r="A11291" t="s">
        <v>40716</v>
      </c>
      <c r="B11291" t="s">
        <v>5707</v>
      </c>
      <c r="C11291" t="s">
        <v>40717</v>
      </c>
      <c r="D11291">
        <v>161.97</v>
      </c>
      <c r="E11291" t="s">
        <v>40118</v>
      </c>
      <c r="F11291">
        <v>4.2</v>
      </c>
      <c r="G11291" t="s">
        <v>40718</v>
      </c>
      <c r="H11291" t="s">
        <v>40719</v>
      </c>
    </row>
    <row r="11292" spans="1:8" x14ac:dyDescent="0.3">
      <c r="A11292" t="s">
        <v>40720</v>
      </c>
      <c r="B11292" t="s">
        <v>2422</v>
      </c>
      <c r="C11292" t="s">
        <v>40721</v>
      </c>
      <c r="D11292">
        <v>518</v>
      </c>
      <c r="E11292" t="s">
        <v>40118</v>
      </c>
      <c r="G11292" t="s">
        <v>40722</v>
      </c>
      <c r="H11292" t="s">
        <v>40723</v>
      </c>
    </row>
    <row r="11293" spans="1:8" x14ac:dyDescent="0.3">
      <c r="A11293" t="s">
        <v>6607</v>
      </c>
      <c r="B11293" t="s">
        <v>6608</v>
      </c>
      <c r="C11293" t="s">
        <v>6609</v>
      </c>
      <c r="D11293">
        <v>30.61</v>
      </c>
      <c r="E11293" t="s">
        <v>40118</v>
      </c>
      <c r="F11293">
        <v>4.4000000000000004</v>
      </c>
      <c r="G11293" t="s">
        <v>6610</v>
      </c>
      <c r="H11293" t="s">
        <v>6611</v>
      </c>
    </row>
    <row r="11294" spans="1:8" x14ac:dyDescent="0.3">
      <c r="A11294" t="s">
        <v>40724</v>
      </c>
      <c r="B11294" t="s">
        <v>243</v>
      </c>
      <c r="C11294" t="s">
        <v>40725</v>
      </c>
      <c r="D11294">
        <v>102.6</v>
      </c>
      <c r="E11294" t="s">
        <v>40118</v>
      </c>
      <c r="F11294">
        <v>4.3</v>
      </c>
      <c r="G11294" t="s">
        <v>40726</v>
      </c>
      <c r="H11294" t="s">
        <v>40727</v>
      </c>
    </row>
    <row r="11295" spans="1:8" x14ac:dyDescent="0.3">
      <c r="A11295" t="s">
        <v>40728</v>
      </c>
      <c r="B11295" t="s">
        <v>243</v>
      </c>
      <c r="C11295" t="s">
        <v>40729</v>
      </c>
      <c r="D11295">
        <v>118</v>
      </c>
      <c r="E11295" t="s">
        <v>40118</v>
      </c>
      <c r="F11295">
        <v>4.5</v>
      </c>
      <c r="G11295" t="s">
        <v>40730</v>
      </c>
      <c r="H11295" t="s">
        <v>40731</v>
      </c>
    </row>
    <row r="11296" spans="1:8" x14ac:dyDescent="0.3">
      <c r="A11296" t="s">
        <v>40732</v>
      </c>
      <c r="B11296" t="s">
        <v>2345</v>
      </c>
      <c r="C11296" t="s">
        <v>40733</v>
      </c>
      <c r="D11296">
        <v>790.65</v>
      </c>
      <c r="E11296" t="s">
        <v>40118</v>
      </c>
      <c r="F11296">
        <v>4.2</v>
      </c>
      <c r="G11296" t="s">
        <v>40734</v>
      </c>
      <c r="H11296" t="s">
        <v>40735</v>
      </c>
    </row>
    <row r="11297" spans="1:8" x14ac:dyDescent="0.3">
      <c r="A11297" t="s">
        <v>40736</v>
      </c>
      <c r="B11297" t="s">
        <v>5987</v>
      </c>
      <c r="C11297" t="s">
        <v>40737</v>
      </c>
      <c r="D11297">
        <v>55.99</v>
      </c>
      <c r="E11297" t="s">
        <v>40118</v>
      </c>
      <c r="F11297">
        <v>4.3</v>
      </c>
      <c r="G11297" t="s">
        <v>40738</v>
      </c>
      <c r="H11297" t="s">
        <v>40739</v>
      </c>
    </row>
    <row r="11298" spans="1:8" x14ac:dyDescent="0.3">
      <c r="A11298" t="s">
        <v>6298</v>
      </c>
      <c r="B11298" t="s">
        <v>6299</v>
      </c>
      <c r="C11298" t="s">
        <v>6300</v>
      </c>
      <c r="D11298">
        <v>557</v>
      </c>
      <c r="E11298" t="s">
        <v>40118</v>
      </c>
      <c r="F11298">
        <v>4.5</v>
      </c>
      <c r="G11298" t="s">
        <v>6301</v>
      </c>
      <c r="H11298" t="s">
        <v>6302</v>
      </c>
    </row>
    <row r="11299" spans="1:8" x14ac:dyDescent="0.3">
      <c r="A11299" t="s">
        <v>40740</v>
      </c>
      <c r="B11299" t="s">
        <v>5200</v>
      </c>
      <c r="C11299" t="s">
        <v>40741</v>
      </c>
      <c r="D11299">
        <v>118</v>
      </c>
      <c r="E11299" t="s">
        <v>40118</v>
      </c>
      <c r="F11299">
        <v>4</v>
      </c>
      <c r="G11299" t="s">
        <v>40742</v>
      </c>
      <c r="H11299" t="s">
        <v>40743</v>
      </c>
    </row>
    <row r="11300" spans="1:8" x14ac:dyDescent="0.3">
      <c r="A11300" t="s">
        <v>40744</v>
      </c>
      <c r="B11300" t="s">
        <v>6299</v>
      </c>
      <c r="C11300" t="s">
        <v>40745</v>
      </c>
      <c r="D11300">
        <v>1603.7</v>
      </c>
      <c r="E11300" t="s">
        <v>40118</v>
      </c>
      <c r="F11300">
        <v>4.2</v>
      </c>
      <c r="G11300" t="s">
        <v>40746</v>
      </c>
      <c r="H11300" t="s">
        <v>40747</v>
      </c>
    </row>
    <row r="11301" spans="1:8" x14ac:dyDescent="0.3">
      <c r="A11301" t="s">
        <v>40748</v>
      </c>
      <c r="B11301" t="s">
        <v>40749</v>
      </c>
      <c r="C11301" t="s">
        <v>40750</v>
      </c>
      <c r="D11301">
        <v>109.08</v>
      </c>
      <c r="E11301" t="s">
        <v>40118</v>
      </c>
      <c r="F11301">
        <v>4</v>
      </c>
      <c r="G11301" t="s">
        <v>40751</v>
      </c>
      <c r="H11301" t="s">
        <v>40752</v>
      </c>
    </row>
    <row r="11302" spans="1:8" x14ac:dyDescent="0.3">
      <c r="A11302" t="s">
        <v>40753</v>
      </c>
      <c r="B11302" t="s">
        <v>243</v>
      </c>
      <c r="C11302" t="s">
        <v>7436</v>
      </c>
      <c r="D11302">
        <v>334.62</v>
      </c>
      <c r="E11302" t="s">
        <v>40118</v>
      </c>
      <c r="F11302">
        <v>4.5999999999999996</v>
      </c>
      <c r="G11302" t="s">
        <v>40754</v>
      </c>
      <c r="H11302" t="s">
        <v>40755</v>
      </c>
    </row>
    <row r="11303" spans="1:8" x14ac:dyDescent="0.3">
      <c r="A11303" t="s">
        <v>6414</v>
      </c>
      <c r="B11303" t="s">
        <v>6415</v>
      </c>
      <c r="C11303" t="s">
        <v>6416</v>
      </c>
      <c r="D11303">
        <v>71</v>
      </c>
      <c r="E11303" t="s">
        <v>40118</v>
      </c>
      <c r="F11303">
        <v>4.4000000000000004</v>
      </c>
      <c r="G11303" t="s">
        <v>6417</v>
      </c>
      <c r="H11303" t="s">
        <v>6418</v>
      </c>
    </row>
    <row r="11304" spans="1:8" x14ac:dyDescent="0.3">
      <c r="A11304" t="s">
        <v>40756</v>
      </c>
      <c r="B11304" t="s">
        <v>243</v>
      </c>
      <c r="C11304" t="s">
        <v>40757</v>
      </c>
      <c r="D11304">
        <v>103.2</v>
      </c>
      <c r="E11304" t="s">
        <v>40118</v>
      </c>
      <c r="F11304">
        <v>4.5</v>
      </c>
      <c r="G11304" t="s">
        <v>40758</v>
      </c>
      <c r="H11304" t="s">
        <v>40759</v>
      </c>
    </row>
    <row r="11305" spans="1:8" x14ac:dyDescent="0.3">
      <c r="A11305" t="s">
        <v>40760</v>
      </c>
      <c r="B11305" t="s">
        <v>243</v>
      </c>
      <c r="C11305" t="s">
        <v>40761</v>
      </c>
      <c r="D11305">
        <v>80.88</v>
      </c>
      <c r="E11305" t="s">
        <v>40118</v>
      </c>
      <c r="F11305">
        <v>4.2</v>
      </c>
      <c r="G11305" t="s">
        <v>40762</v>
      </c>
      <c r="H11305" t="s">
        <v>40763</v>
      </c>
    </row>
    <row r="11306" spans="1:8" x14ac:dyDescent="0.3">
      <c r="A11306" t="s">
        <v>40764</v>
      </c>
      <c r="B11306" t="s">
        <v>243</v>
      </c>
      <c r="C11306" t="s">
        <v>40765</v>
      </c>
      <c r="D11306">
        <v>82.3</v>
      </c>
      <c r="E11306" t="s">
        <v>40118</v>
      </c>
      <c r="F11306">
        <v>4.3</v>
      </c>
      <c r="G11306" t="s">
        <v>40766</v>
      </c>
      <c r="H11306" t="s">
        <v>40767</v>
      </c>
    </row>
    <row r="11307" spans="1:8" x14ac:dyDescent="0.3">
      <c r="A11307" t="s">
        <v>40768</v>
      </c>
      <c r="B11307" t="s">
        <v>3677</v>
      </c>
      <c r="C11307" t="s">
        <v>40769</v>
      </c>
      <c r="D11307">
        <v>292.5</v>
      </c>
      <c r="E11307" t="s">
        <v>40118</v>
      </c>
      <c r="F11307">
        <v>3.8</v>
      </c>
      <c r="G11307" t="s">
        <v>40770</v>
      </c>
      <c r="H11307" t="s">
        <v>40771</v>
      </c>
    </row>
    <row r="11308" spans="1:8" x14ac:dyDescent="0.3">
      <c r="A11308" t="s">
        <v>6580</v>
      </c>
      <c r="B11308" t="s">
        <v>243</v>
      </c>
      <c r="C11308" t="s">
        <v>6581</v>
      </c>
      <c r="D11308">
        <v>150</v>
      </c>
      <c r="E11308" t="s">
        <v>40118</v>
      </c>
      <c r="F11308">
        <v>4.5999999999999996</v>
      </c>
      <c r="G11308" t="s">
        <v>6582</v>
      </c>
      <c r="H11308" t="s">
        <v>6583</v>
      </c>
    </row>
    <row r="11309" spans="1:8" x14ac:dyDescent="0.3">
      <c r="A11309" t="s">
        <v>40772</v>
      </c>
      <c r="B11309" t="s">
        <v>25957</v>
      </c>
      <c r="C11309" t="s">
        <v>40773</v>
      </c>
      <c r="D11309">
        <v>350</v>
      </c>
      <c r="E11309" t="s">
        <v>40118</v>
      </c>
      <c r="F11309">
        <v>4.5999999999999996</v>
      </c>
      <c r="G11309" t="s">
        <v>40774</v>
      </c>
      <c r="H11309" t="s">
        <v>40775</v>
      </c>
    </row>
    <row r="11310" spans="1:8" x14ac:dyDescent="0.3">
      <c r="A11310" t="s">
        <v>40776</v>
      </c>
      <c r="B11310" t="s">
        <v>9337</v>
      </c>
      <c r="C11310" t="s">
        <v>40777</v>
      </c>
      <c r="D11310">
        <v>779</v>
      </c>
      <c r="E11310" t="s">
        <v>40118</v>
      </c>
      <c r="F11310">
        <v>4.8</v>
      </c>
      <c r="G11310" t="s">
        <v>40778</v>
      </c>
      <c r="H11310" t="s">
        <v>40779</v>
      </c>
    </row>
    <row r="11311" spans="1:8" x14ac:dyDescent="0.3">
      <c r="A11311" t="s">
        <v>40780</v>
      </c>
      <c r="B11311" t="s">
        <v>5707</v>
      </c>
      <c r="C11311" t="s">
        <v>40781</v>
      </c>
      <c r="D11311">
        <v>323.10000000000002</v>
      </c>
      <c r="E11311" t="s">
        <v>40118</v>
      </c>
      <c r="F11311">
        <v>4.0999999999999996</v>
      </c>
      <c r="G11311" t="s">
        <v>40782</v>
      </c>
      <c r="H11311" t="s">
        <v>40783</v>
      </c>
    </row>
    <row r="11312" spans="1:8" x14ac:dyDescent="0.3">
      <c r="A11312" t="s">
        <v>40784</v>
      </c>
      <c r="B11312" t="s">
        <v>243</v>
      </c>
      <c r="C11312" t="s">
        <v>40785</v>
      </c>
      <c r="D11312">
        <v>220</v>
      </c>
      <c r="E11312" t="s">
        <v>40118</v>
      </c>
      <c r="F11312">
        <v>4.7</v>
      </c>
      <c r="G11312" t="s">
        <v>40786</v>
      </c>
      <c r="H11312" t="s">
        <v>40787</v>
      </c>
    </row>
    <row r="11313" spans="1:8" x14ac:dyDescent="0.3">
      <c r="A11313" t="s">
        <v>40788</v>
      </c>
      <c r="B11313" t="s">
        <v>47</v>
      </c>
      <c r="C11313" t="s">
        <v>40789</v>
      </c>
      <c r="D11313">
        <v>227</v>
      </c>
      <c r="E11313" t="s">
        <v>40118</v>
      </c>
      <c r="F11313">
        <v>4.3</v>
      </c>
      <c r="G11313" t="s">
        <v>40790</v>
      </c>
      <c r="H11313" t="s">
        <v>40791</v>
      </c>
    </row>
    <row r="11314" spans="1:8" x14ac:dyDescent="0.3">
      <c r="A11314" t="s">
        <v>3060</v>
      </c>
      <c r="B11314" t="s">
        <v>3061</v>
      </c>
      <c r="C11314" t="s">
        <v>3062</v>
      </c>
      <c r="D11314">
        <v>573</v>
      </c>
      <c r="E11314" t="s">
        <v>40118</v>
      </c>
      <c r="F11314">
        <v>4.5999999999999996</v>
      </c>
      <c r="G11314" t="s">
        <v>3063</v>
      </c>
      <c r="H11314" t="s">
        <v>3064</v>
      </c>
    </row>
    <row r="11315" spans="1:8" x14ac:dyDescent="0.3">
      <c r="A11315" t="s">
        <v>6589</v>
      </c>
      <c r="B11315" t="s">
        <v>243</v>
      </c>
      <c r="C11315" t="s">
        <v>6590</v>
      </c>
      <c r="D11315">
        <v>31</v>
      </c>
      <c r="E11315" t="s">
        <v>40118</v>
      </c>
      <c r="F11315">
        <v>4.0999999999999996</v>
      </c>
      <c r="G11315" t="s">
        <v>6591</v>
      </c>
      <c r="H11315" t="s">
        <v>6592</v>
      </c>
    </row>
    <row r="11316" spans="1:8" x14ac:dyDescent="0.3">
      <c r="A11316" t="s">
        <v>40792</v>
      </c>
      <c r="B11316" t="s">
        <v>40793</v>
      </c>
      <c r="C11316" t="s">
        <v>40794</v>
      </c>
      <c r="D11316">
        <v>120.79</v>
      </c>
      <c r="E11316" t="s">
        <v>40118</v>
      </c>
      <c r="F11316">
        <v>4.3</v>
      </c>
      <c r="G11316" t="s">
        <v>40795</v>
      </c>
      <c r="H11316" t="s">
        <v>40796</v>
      </c>
    </row>
    <row r="11317" spans="1:8" x14ac:dyDescent="0.3">
      <c r="A11317" t="s">
        <v>40797</v>
      </c>
      <c r="B11317" t="s">
        <v>243</v>
      </c>
      <c r="C11317" t="s">
        <v>6905</v>
      </c>
      <c r="D11317">
        <v>82</v>
      </c>
      <c r="E11317" t="s">
        <v>40118</v>
      </c>
      <c r="F11317">
        <v>4.5</v>
      </c>
      <c r="G11317" t="s">
        <v>40798</v>
      </c>
      <c r="H11317" t="s">
        <v>40799</v>
      </c>
    </row>
    <row r="11318" spans="1:8" x14ac:dyDescent="0.3">
      <c r="A11318" t="s">
        <v>40800</v>
      </c>
      <c r="B11318" t="s">
        <v>243</v>
      </c>
      <c r="C11318" t="s">
        <v>40801</v>
      </c>
      <c r="D11318">
        <v>88.35</v>
      </c>
      <c r="E11318" t="s">
        <v>40118</v>
      </c>
      <c r="F11318">
        <v>4.4000000000000004</v>
      </c>
      <c r="G11318" t="s">
        <v>40802</v>
      </c>
      <c r="H11318" t="s">
        <v>40803</v>
      </c>
    </row>
    <row r="11319" spans="1:8" x14ac:dyDescent="0.3">
      <c r="A11319" t="s">
        <v>40804</v>
      </c>
      <c r="B11319" t="s">
        <v>243</v>
      </c>
      <c r="C11319" t="s">
        <v>40805</v>
      </c>
      <c r="D11319">
        <v>240</v>
      </c>
      <c r="E11319" t="s">
        <v>40118</v>
      </c>
      <c r="F11319">
        <v>5</v>
      </c>
      <c r="G11319" t="s">
        <v>40806</v>
      </c>
      <c r="H11319" t="s">
        <v>40807</v>
      </c>
    </row>
    <row r="11320" spans="1:8" x14ac:dyDescent="0.3">
      <c r="A11320" t="s">
        <v>40808</v>
      </c>
      <c r="B11320" t="s">
        <v>9172</v>
      </c>
      <c r="C11320" t="s">
        <v>40809</v>
      </c>
      <c r="D11320">
        <v>358.43</v>
      </c>
      <c r="E11320" t="s">
        <v>40118</v>
      </c>
      <c r="F11320">
        <v>4.8</v>
      </c>
      <c r="G11320" t="s">
        <v>40810</v>
      </c>
      <c r="H11320" t="s">
        <v>40811</v>
      </c>
    </row>
    <row r="11321" spans="1:8" x14ac:dyDescent="0.3">
      <c r="A11321" t="s">
        <v>40812</v>
      </c>
      <c r="B11321" t="s">
        <v>6299</v>
      </c>
      <c r="C11321" t="s">
        <v>40813</v>
      </c>
      <c r="D11321">
        <v>811</v>
      </c>
      <c r="E11321" t="s">
        <v>40118</v>
      </c>
      <c r="F11321">
        <v>4.7</v>
      </c>
      <c r="G11321" t="s">
        <v>40814</v>
      </c>
      <c r="H11321" t="s">
        <v>40815</v>
      </c>
    </row>
    <row r="11322" spans="1:8" x14ac:dyDescent="0.3">
      <c r="A11322" t="s">
        <v>40816</v>
      </c>
      <c r="B11322" t="s">
        <v>40209</v>
      </c>
      <c r="C11322" t="s">
        <v>40817</v>
      </c>
      <c r="D11322">
        <v>40</v>
      </c>
      <c r="E11322" t="s">
        <v>40118</v>
      </c>
      <c r="F11322">
        <v>4.0999999999999996</v>
      </c>
      <c r="G11322" t="s">
        <v>40818</v>
      </c>
      <c r="H11322" t="s">
        <v>40819</v>
      </c>
    </row>
    <row r="11323" spans="1:8" x14ac:dyDescent="0.3">
      <c r="A11323" t="s">
        <v>40820</v>
      </c>
      <c r="B11323" t="s">
        <v>243</v>
      </c>
      <c r="C11323" t="s">
        <v>40821</v>
      </c>
      <c r="D11323">
        <v>306.5</v>
      </c>
      <c r="E11323" t="s">
        <v>40118</v>
      </c>
      <c r="F11323">
        <v>4.5</v>
      </c>
      <c r="G11323" t="s">
        <v>40822</v>
      </c>
      <c r="H11323" t="s">
        <v>40823</v>
      </c>
    </row>
    <row r="11324" spans="1:8" x14ac:dyDescent="0.3">
      <c r="A11324" t="s">
        <v>6542</v>
      </c>
      <c r="B11324" t="s">
        <v>47</v>
      </c>
      <c r="C11324" t="s">
        <v>6543</v>
      </c>
      <c r="D11324">
        <v>278.25</v>
      </c>
      <c r="E11324" t="s">
        <v>40118</v>
      </c>
      <c r="F11324">
        <v>4.5</v>
      </c>
      <c r="G11324" t="s">
        <v>6544</v>
      </c>
      <c r="H11324" t="s">
        <v>6545</v>
      </c>
    </row>
    <row r="11325" spans="1:8" x14ac:dyDescent="0.3">
      <c r="A11325" t="s">
        <v>40824</v>
      </c>
      <c r="B11325" t="s">
        <v>40825</v>
      </c>
      <c r="C11325" t="s">
        <v>40826</v>
      </c>
      <c r="D11325">
        <v>796.32</v>
      </c>
      <c r="E11325" t="s">
        <v>40118</v>
      </c>
      <c r="F11325">
        <v>4.5</v>
      </c>
      <c r="G11325" t="s">
        <v>40827</v>
      </c>
      <c r="H11325" t="s">
        <v>40828</v>
      </c>
    </row>
    <row r="11326" spans="1:8" x14ac:dyDescent="0.3">
      <c r="A11326" t="s">
        <v>40829</v>
      </c>
      <c r="B11326" t="s">
        <v>243</v>
      </c>
      <c r="C11326" t="s">
        <v>6905</v>
      </c>
      <c r="D11326">
        <v>69</v>
      </c>
      <c r="E11326" t="s">
        <v>40118</v>
      </c>
      <c r="F11326">
        <v>4.2</v>
      </c>
      <c r="G11326" t="s">
        <v>40830</v>
      </c>
      <c r="H11326" t="s">
        <v>40831</v>
      </c>
    </row>
    <row r="11327" spans="1:8" x14ac:dyDescent="0.3">
      <c r="A11327" t="s">
        <v>40832</v>
      </c>
      <c r="B11327" t="s">
        <v>40189</v>
      </c>
      <c r="C11327" t="s">
        <v>40833</v>
      </c>
      <c r="D11327">
        <v>921.09</v>
      </c>
      <c r="E11327" t="s">
        <v>40118</v>
      </c>
      <c r="F11327">
        <v>3.3</v>
      </c>
      <c r="G11327" t="s">
        <v>40834</v>
      </c>
      <c r="H11327" t="s">
        <v>40835</v>
      </c>
    </row>
    <row r="11328" spans="1:8" x14ac:dyDescent="0.3">
      <c r="A11328" t="s">
        <v>40836</v>
      </c>
      <c r="B11328" t="s">
        <v>40793</v>
      </c>
      <c r="C11328" t="s">
        <v>40837</v>
      </c>
      <c r="D11328">
        <v>129.99</v>
      </c>
      <c r="E11328" t="s">
        <v>40118</v>
      </c>
      <c r="F11328">
        <v>4.0999999999999996</v>
      </c>
      <c r="G11328" t="s">
        <v>40838</v>
      </c>
      <c r="H11328" t="s">
        <v>40839</v>
      </c>
    </row>
    <row r="11329" spans="1:8" x14ac:dyDescent="0.3">
      <c r="A11329" t="s">
        <v>40840</v>
      </c>
      <c r="B11329" t="s">
        <v>24963</v>
      </c>
      <c r="C11329" t="s">
        <v>40841</v>
      </c>
      <c r="D11329">
        <v>996.72</v>
      </c>
      <c r="E11329" t="s">
        <v>40118</v>
      </c>
      <c r="F11329">
        <v>3.6</v>
      </c>
      <c r="G11329" t="s">
        <v>40842</v>
      </c>
      <c r="H11329" t="s">
        <v>40843</v>
      </c>
    </row>
    <row r="11330" spans="1:8" x14ac:dyDescent="0.3">
      <c r="A11330" t="s">
        <v>40844</v>
      </c>
      <c r="B11330" t="s">
        <v>11351</v>
      </c>
      <c r="C11330" t="s">
        <v>40845</v>
      </c>
      <c r="D11330">
        <v>62.55</v>
      </c>
      <c r="E11330" t="s">
        <v>40118</v>
      </c>
      <c r="F11330">
        <v>4.3</v>
      </c>
      <c r="G11330" t="s">
        <v>40846</v>
      </c>
      <c r="H11330" t="s">
        <v>40847</v>
      </c>
    </row>
    <row r="11331" spans="1:8" x14ac:dyDescent="0.3">
      <c r="A11331" t="s">
        <v>6512</v>
      </c>
      <c r="B11331" t="s">
        <v>277</v>
      </c>
      <c r="C11331" t="s">
        <v>6513</v>
      </c>
      <c r="D11331">
        <v>122.55</v>
      </c>
      <c r="E11331" t="s">
        <v>40118</v>
      </c>
      <c r="F11331">
        <v>4.5</v>
      </c>
      <c r="G11331" t="s">
        <v>6514</v>
      </c>
      <c r="H11331" t="s">
        <v>6515</v>
      </c>
    </row>
    <row r="11332" spans="1:8" x14ac:dyDescent="0.3">
      <c r="A11332" t="s">
        <v>40848</v>
      </c>
      <c r="B11332" t="s">
        <v>40849</v>
      </c>
      <c r="C11332" t="s">
        <v>40850</v>
      </c>
      <c r="D11332">
        <v>59</v>
      </c>
      <c r="E11332" t="s">
        <v>40118</v>
      </c>
      <c r="F11332">
        <v>4.0999999999999996</v>
      </c>
      <c r="G11332" t="s">
        <v>40851</v>
      </c>
      <c r="H11332" t="s">
        <v>40852</v>
      </c>
    </row>
    <row r="11333" spans="1:8" x14ac:dyDescent="0.3">
      <c r="A11333" t="s">
        <v>40853</v>
      </c>
      <c r="B11333" t="s">
        <v>243</v>
      </c>
      <c r="C11333" t="s">
        <v>40854</v>
      </c>
      <c r="D11333">
        <v>185.31</v>
      </c>
      <c r="E11333" t="s">
        <v>40118</v>
      </c>
      <c r="F11333">
        <v>4.9000000000000004</v>
      </c>
      <c r="G11333" t="s">
        <v>40855</v>
      </c>
      <c r="H11333" t="s">
        <v>40856</v>
      </c>
    </row>
    <row r="11334" spans="1:8" x14ac:dyDescent="0.3">
      <c r="A11334" t="s">
        <v>40857</v>
      </c>
      <c r="B11334" t="s">
        <v>1179</v>
      </c>
      <c r="C11334" t="s">
        <v>40858</v>
      </c>
      <c r="D11334">
        <v>30</v>
      </c>
      <c r="E11334" t="s">
        <v>40118</v>
      </c>
      <c r="G11334" t="s">
        <v>40859</v>
      </c>
      <c r="H11334" t="s">
        <v>40860</v>
      </c>
    </row>
    <row r="11335" spans="1:8" x14ac:dyDescent="0.3">
      <c r="A11335" t="s">
        <v>6713</v>
      </c>
      <c r="B11335" t="s">
        <v>243</v>
      </c>
      <c r="C11335" t="s">
        <v>6714</v>
      </c>
      <c r="D11335">
        <v>172</v>
      </c>
      <c r="E11335" t="s">
        <v>40118</v>
      </c>
      <c r="F11335">
        <v>4.4000000000000004</v>
      </c>
      <c r="G11335" t="s">
        <v>6715</v>
      </c>
      <c r="H11335" t="s">
        <v>6716</v>
      </c>
    </row>
    <row r="11336" spans="1:8" x14ac:dyDescent="0.3">
      <c r="A11336" t="s">
        <v>40861</v>
      </c>
      <c r="B11336" t="s">
        <v>1179</v>
      </c>
      <c r="C11336" t="s">
        <v>40862</v>
      </c>
      <c r="D11336">
        <v>42</v>
      </c>
      <c r="E11336" t="s">
        <v>40118</v>
      </c>
      <c r="F11336">
        <v>5</v>
      </c>
      <c r="G11336" t="s">
        <v>40863</v>
      </c>
      <c r="H11336" t="s">
        <v>40864</v>
      </c>
    </row>
    <row r="11337" spans="1:8" x14ac:dyDescent="0.3">
      <c r="A11337" t="s">
        <v>40865</v>
      </c>
      <c r="B11337" t="s">
        <v>36709</v>
      </c>
      <c r="C11337" t="s">
        <v>40866</v>
      </c>
      <c r="D11337">
        <v>297</v>
      </c>
      <c r="E11337" t="s">
        <v>40118</v>
      </c>
      <c r="F11337">
        <v>4.5</v>
      </c>
      <c r="G11337" t="s">
        <v>40867</v>
      </c>
      <c r="H11337" t="s">
        <v>40868</v>
      </c>
    </row>
    <row r="11338" spans="1:8" x14ac:dyDescent="0.3">
      <c r="A11338" t="s">
        <v>40869</v>
      </c>
      <c r="B11338" t="s">
        <v>243</v>
      </c>
      <c r="C11338" t="s">
        <v>2248</v>
      </c>
      <c r="D11338">
        <v>125</v>
      </c>
      <c r="E11338" t="s">
        <v>40118</v>
      </c>
      <c r="F11338">
        <v>4.7</v>
      </c>
      <c r="G11338" t="s">
        <v>40870</v>
      </c>
      <c r="H11338" t="s">
        <v>40871</v>
      </c>
    </row>
    <row r="11339" spans="1:8" x14ac:dyDescent="0.3">
      <c r="A11339" t="s">
        <v>40872</v>
      </c>
      <c r="B11339" t="s">
        <v>243</v>
      </c>
      <c r="C11339" t="s">
        <v>40873</v>
      </c>
      <c r="D11339">
        <v>120</v>
      </c>
      <c r="E11339" t="s">
        <v>40118</v>
      </c>
      <c r="F11339">
        <v>4.5999999999999996</v>
      </c>
      <c r="G11339" t="s">
        <v>40874</v>
      </c>
      <c r="H11339" t="s">
        <v>40875</v>
      </c>
    </row>
    <row r="11340" spans="1:8" x14ac:dyDescent="0.3">
      <c r="A11340" t="s">
        <v>40876</v>
      </c>
      <c r="B11340" t="s">
        <v>11424</v>
      </c>
      <c r="C11340" t="s">
        <v>40877</v>
      </c>
      <c r="D11340">
        <v>55.7</v>
      </c>
      <c r="E11340" t="s">
        <v>40118</v>
      </c>
      <c r="F11340">
        <v>3.5</v>
      </c>
      <c r="G11340" t="s">
        <v>40878</v>
      </c>
      <c r="H11340" t="s">
        <v>40879</v>
      </c>
    </row>
    <row r="11341" spans="1:8" x14ac:dyDescent="0.3">
      <c r="A11341" t="s">
        <v>40880</v>
      </c>
      <c r="B11341" t="s">
        <v>40793</v>
      </c>
      <c r="C11341" t="s">
        <v>40881</v>
      </c>
      <c r="D11341">
        <v>129.99</v>
      </c>
      <c r="E11341" t="s">
        <v>40118</v>
      </c>
      <c r="F11341">
        <v>4.3</v>
      </c>
      <c r="G11341" t="s">
        <v>40882</v>
      </c>
      <c r="H11341" t="s">
        <v>40883</v>
      </c>
    </row>
    <row r="11342" spans="1:8" x14ac:dyDescent="0.3">
      <c r="A11342" t="s">
        <v>6749</v>
      </c>
      <c r="B11342" t="s">
        <v>243</v>
      </c>
      <c r="C11342" t="s">
        <v>6750</v>
      </c>
      <c r="D11342">
        <v>100.46</v>
      </c>
      <c r="E11342" t="s">
        <v>40118</v>
      </c>
      <c r="F11342">
        <v>4.7</v>
      </c>
      <c r="G11342" t="s">
        <v>6751</v>
      </c>
      <c r="H11342" t="s">
        <v>6752</v>
      </c>
    </row>
    <row r="11343" spans="1:8" x14ac:dyDescent="0.3">
      <c r="A11343" t="s">
        <v>40884</v>
      </c>
      <c r="B11343" t="s">
        <v>243</v>
      </c>
      <c r="C11343" t="s">
        <v>40885</v>
      </c>
      <c r="D11343">
        <v>209</v>
      </c>
      <c r="E11343" t="s">
        <v>40118</v>
      </c>
      <c r="F11343">
        <v>4.5</v>
      </c>
      <c r="G11343" t="s">
        <v>40886</v>
      </c>
      <c r="H11343" t="s">
        <v>40887</v>
      </c>
    </row>
    <row r="11344" spans="1:8" x14ac:dyDescent="0.3">
      <c r="A11344" t="s">
        <v>40888</v>
      </c>
      <c r="B11344" t="s">
        <v>40889</v>
      </c>
      <c r="C11344" t="s">
        <v>40890</v>
      </c>
      <c r="D11344">
        <v>29</v>
      </c>
      <c r="E11344" t="s">
        <v>40118</v>
      </c>
      <c r="F11344">
        <v>4.3</v>
      </c>
      <c r="G11344" t="s">
        <v>40891</v>
      </c>
      <c r="H11344" t="s">
        <v>40892</v>
      </c>
    </row>
    <row r="11345" spans="1:8" x14ac:dyDescent="0.3">
      <c r="A11345" t="s">
        <v>40893</v>
      </c>
      <c r="B11345" t="s">
        <v>40446</v>
      </c>
      <c r="C11345" t="s">
        <v>40894</v>
      </c>
      <c r="D11345">
        <v>50.19</v>
      </c>
      <c r="E11345" t="s">
        <v>40118</v>
      </c>
      <c r="F11345">
        <v>4.4000000000000004</v>
      </c>
      <c r="G11345" t="s">
        <v>40895</v>
      </c>
      <c r="H11345" t="s">
        <v>40896</v>
      </c>
    </row>
    <row r="11346" spans="1:8" x14ac:dyDescent="0.3">
      <c r="A11346" t="s">
        <v>40897</v>
      </c>
      <c r="B11346" t="s">
        <v>243</v>
      </c>
      <c r="C11346" t="s">
        <v>40898</v>
      </c>
      <c r="D11346">
        <v>155</v>
      </c>
      <c r="E11346" t="s">
        <v>40118</v>
      </c>
      <c r="F11346">
        <v>4.2</v>
      </c>
      <c r="G11346" t="s">
        <v>40899</v>
      </c>
      <c r="H11346" t="s">
        <v>40900</v>
      </c>
    </row>
    <row r="11347" spans="1:8" x14ac:dyDescent="0.3">
      <c r="A11347" t="s">
        <v>40901</v>
      </c>
      <c r="B11347" t="s">
        <v>243</v>
      </c>
      <c r="C11347" t="s">
        <v>40902</v>
      </c>
      <c r="D11347">
        <v>112</v>
      </c>
      <c r="E11347" t="s">
        <v>40118</v>
      </c>
      <c r="F11347">
        <v>4.8</v>
      </c>
      <c r="G11347" t="s">
        <v>40903</v>
      </c>
      <c r="H11347" t="s">
        <v>40904</v>
      </c>
    </row>
    <row r="11348" spans="1:8" x14ac:dyDescent="0.3">
      <c r="A11348" t="s">
        <v>40905</v>
      </c>
      <c r="B11348" t="s">
        <v>243</v>
      </c>
      <c r="C11348" t="s">
        <v>40906</v>
      </c>
      <c r="D11348">
        <v>153</v>
      </c>
      <c r="E11348" t="s">
        <v>40118</v>
      </c>
      <c r="F11348">
        <v>4.4000000000000004</v>
      </c>
      <c r="G11348" t="s">
        <v>40907</v>
      </c>
      <c r="H11348" t="s">
        <v>40908</v>
      </c>
    </row>
    <row r="11349" spans="1:8" x14ac:dyDescent="0.3">
      <c r="A11349" t="s">
        <v>40909</v>
      </c>
      <c r="B11349" t="s">
        <v>9337</v>
      </c>
      <c r="C11349" t="s">
        <v>40910</v>
      </c>
      <c r="D11349">
        <v>751.9</v>
      </c>
      <c r="E11349" t="s">
        <v>40118</v>
      </c>
      <c r="F11349">
        <v>4.5999999999999996</v>
      </c>
      <c r="G11349" t="s">
        <v>40911</v>
      </c>
      <c r="H11349" t="s">
        <v>40912</v>
      </c>
    </row>
    <row r="11350" spans="1:8" x14ac:dyDescent="0.3">
      <c r="A11350" t="s">
        <v>40913</v>
      </c>
      <c r="B11350" t="s">
        <v>243</v>
      </c>
      <c r="C11350" t="s">
        <v>40914</v>
      </c>
      <c r="D11350">
        <v>361</v>
      </c>
      <c r="E11350" t="s">
        <v>40118</v>
      </c>
      <c r="F11350">
        <v>5</v>
      </c>
      <c r="G11350" t="s">
        <v>40915</v>
      </c>
      <c r="H11350" t="s">
        <v>40916</v>
      </c>
    </row>
    <row r="11351" spans="1:8" x14ac:dyDescent="0.3">
      <c r="A11351" t="s">
        <v>10828</v>
      </c>
      <c r="B11351" t="s">
        <v>2345</v>
      </c>
      <c r="C11351" t="s">
        <v>10829</v>
      </c>
      <c r="D11351">
        <v>1148</v>
      </c>
      <c r="E11351" t="s">
        <v>40118</v>
      </c>
      <c r="F11351">
        <v>4.4000000000000004</v>
      </c>
      <c r="G11351" t="s">
        <v>10830</v>
      </c>
      <c r="H11351" t="s">
        <v>10831</v>
      </c>
    </row>
    <row r="11352" spans="1:8" x14ac:dyDescent="0.3">
      <c r="A11352" t="s">
        <v>40917</v>
      </c>
      <c r="B11352" t="s">
        <v>40244</v>
      </c>
      <c r="C11352" t="s">
        <v>40918</v>
      </c>
      <c r="D11352">
        <v>59.99</v>
      </c>
      <c r="E11352" t="s">
        <v>40118</v>
      </c>
      <c r="F11352">
        <v>4.5</v>
      </c>
      <c r="G11352" t="s">
        <v>40919</v>
      </c>
      <c r="H11352" t="s">
        <v>40920</v>
      </c>
    </row>
    <row r="11353" spans="1:8" x14ac:dyDescent="0.3">
      <c r="A11353" t="s">
        <v>40921</v>
      </c>
      <c r="B11353" t="s">
        <v>40189</v>
      </c>
      <c r="C11353" t="s">
        <v>40922</v>
      </c>
      <c r="D11353">
        <v>959.38</v>
      </c>
      <c r="E11353" t="s">
        <v>40118</v>
      </c>
      <c r="F11353">
        <v>3.8</v>
      </c>
      <c r="G11353" t="s">
        <v>40923</v>
      </c>
      <c r="H11353" t="s">
        <v>40924</v>
      </c>
    </row>
    <row r="11354" spans="1:8" x14ac:dyDescent="0.3">
      <c r="A11354" t="s">
        <v>40925</v>
      </c>
      <c r="B11354" t="s">
        <v>243</v>
      </c>
      <c r="C11354" t="s">
        <v>40926</v>
      </c>
      <c r="D11354">
        <v>282.36</v>
      </c>
      <c r="E11354" t="s">
        <v>40118</v>
      </c>
      <c r="F11354">
        <v>4.4000000000000004</v>
      </c>
      <c r="G11354" t="s">
        <v>40927</v>
      </c>
      <c r="H11354" t="s">
        <v>40928</v>
      </c>
    </row>
    <row r="11355" spans="1:8" x14ac:dyDescent="0.3">
      <c r="A11355" t="s">
        <v>6664</v>
      </c>
      <c r="B11355" t="s">
        <v>243</v>
      </c>
      <c r="C11355" t="s">
        <v>4943</v>
      </c>
      <c r="D11355">
        <v>376.31</v>
      </c>
      <c r="E11355" t="s">
        <v>40118</v>
      </c>
      <c r="F11355">
        <v>4.4000000000000004</v>
      </c>
      <c r="G11355" t="s">
        <v>6665</v>
      </c>
      <c r="H11355" t="s">
        <v>6666</v>
      </c>
    </row>
    <row r="11356" spans="1:8" x14ac:dyDescent="0.3">
      <c r="A11356" t="s">
        <v>40929</v>
      </c>
      <c r="B11356" t="s">
        <v>40930</v>
      </c>
      <c r="C11356" t="s">
        <v>40931</v>
      </c>
      <c r="D11356">
        <v>36</v>
      </c>
      <c r="E11356" t="s">
        <v>40118</v>
      </c>
      <c r="F11356">
        <v>4.3</v>
      </c>
      <c r="G11356" t="s">
        <v>40932</v>
      </c>
      <c r="H11356" t="s">
        <v>40933</v>
      </c>
    </row>
    <row r="11357" spans="1:8" x14ac:dyDescent="0.3">
      <c r="A11357" t="s">
        <v>40934</v>
      </c>
      <c r="B11357" t="s">
        <v>5707</v>
      </c>
      <c r="C11357" t="s">
        <v>40935</v>
      </c>
      <c r="D11357">
        <v>139.97</v>
      </c>
      <c r="E11357" t="s">
        <v>40118</v>
      </c>
      <c r="F11357">
        <v>4.3</v>
      </c>
      <c r="G11357" t="s">
        <v>40936</v>
      </c>
      <c r="H11357" t="s">
        <v>40937</v>
      </c>
    </row>
    <row r="11358" spans="1:8" x14ac:dyDescent="0.3">
      <c r="A11358" t="s">
        <v>40938</v>
      </c>
      <c r="B11358" t="s">
        <v>2345</v>
      </c>
      <c r="C11358" t="s">
        <v>40939</v>
      </c>
      <c r="D11358">
        <v>665</v>
      </c>
      <c r="E11358" t="s">
        <v>40118</v>
      </c>
      <c r="F11358">
        <v>4.5999999999999996</v>
      </c>
      <c r="G11358" t="s">
        <v>40940</v>
      </c>
      <c r="H11358" t="s">
        <v>40941</v>
      </c>
    </row>
    <row r="11359" spans="1:8" x14ac:dyDescent="0.3">
      <c r="A11359" t="s">
        <v>40942</v>
      </c>
      <c r="B11359" t="s">
        <v>243</v>
      </c>
      <c r="C11359" t="s">
        <v>40943</v>
      </c>
      <c r="D11359">
        <v>59.32</v>
      </c>
      <c r="E11359" t="s">
        <v>40118</v>
      </c>
      <c r="F11359">
        <v>4.5999999999999996</v>
      </c>
      <c r="G11359" t="s">
        <v>40944</v>
      </c>
      <c r="H11359" t="s">
        <v>40945</v>
      </c>
    </row>
    <row r="11360" spans="1:8" x14ac:dyDescent="0.3">
      <c r="A11360" t="s">
        <v>3389</v>
      </c>
      <c r="B11360" t="s">
        <v>243</v>
      </c>
      <c r="C11360" t="s">
        <v>3390</v>
      </c>
      <c r="D11360">
        <v>105.17</v>
      </c>
      <c r="E11360" t="s">
        <v>40118</v>
      </c>
      <c r="F11360">
        <v>5</v>
      </c>
      <c r="G11360" t="s">
        <v>3391</v>
      </c>
      <c r="H11360" t="s">
        <v>3392</v>
      </c>
    </row>
    <row r="11361" spans="1:8" x14ac:dyDescent="0.3">
      <c r="A11361" t="s">
        <v>40946</v>
      </c>
      <c r="B11361" t="s">
        <v>243</v>
      </c>
      <c r="C11361" t="s">
        <v>2248</v>
      </c>
      <c r="D11361">
        <v>77.7</v>
      </c>
      <c r="E11361" t="s">
        <v>40118</v>
      </c>
      <c r="F11361">
        <v>4.5999999999999996</v>
      </c>
      <c r="G11361" t="s">
        <v>40947</v>
      </c>
      <c r="H11361" t="s">
        <v>40948</v>
      </c>
    </row>
    <row r="11362" spans="1:8" x14ac:dyDescent="0.3">
      <c r="A11362" t="s">
        <v>40949</v>
      </c>
      <c r="B11362" t="s">
        <v>2345</v>
      </c>
      <c r="C11362" t="s">
        <v>40950</v>
      </c>
      <c r="D11362">
        <v>740</v>
      </c>
      <c r="E11362" t="s">
        <v>40118</v>
      </c>
      <c r="F11362">
        <v>4.5</v>
      </c>
      <c r="G11362" t="s">
        <v>40951</v>
      </c>
      <c r="H11362" t="s">
        <v>40952</v>
      </c>
    </row>
    <row r="11363" spans="1:8" x14ac:dyDescent="0.3">
      <c r="A11363" t="s">
        <v>40953</v>
      </c>
      <c r="B11363" t="s">
        <v>243</v>
      </c>
      <c r="C11363" t="s">
        <v>40954</v>
      </c>
      <c r="D11363">
        <v>85.15</v>
      </c>
      <c r="E11363" t="s">
        <v>40118</v>
      </c>
      <c r="F11363">
        <v>4.5999999999999996</v>
      </c>
      <c r="G11363" t="s">
        <v>40955</v>
      </c>
      <c r="H11363" t="s">
        <v>40956</v>
      </c>
    </row>
    <row r="11364" spans="1:8" x14ac:dyDescent="0.3">
      <c r="A11364" t="s">
        <v>6709</v>
      </c>
      <c r="B11364" t="s">
        <v>277</v>
      </c>
      <c r="C11364" t="s">
        <v>6710</v>
      </c>
      <c r="D11364">
        <v>200.31</v>
      </c>
      <c r="E11364" t="s">
        <v>40118</v>
      </c>
      <c r="F11364">
        <v>4.4000000000000004</v>
      </c>
      <c r="G11364" t="s">
        <v>6711</v>
      </c>
      <c r="H11364" t="s">
        <v>6712</v>
      </c>
    </row>
    <row r="11365" spans="1:8" x14ac:dyDescent="0.3">
      <c r="A11365" t="s">
        <v>40957</v>
      </c>
      <c r="B11365" t="s">
        <v>6299</v>
      </c>
      <c r="C11365" t="s">
        <v>40958</v>
      </c>
      <c r="D11365">
        <v>1471.88</v>
      </c>
      <c r="E11365" t="s">
        <v>40118</v>
      </c>
      <c r="F11365">
        <v>4.5999999999999996</v>
      </c>
      <c r="G11365" t="s">
        <v>40959</v>
      </c>
      <c r="H11365" t="s">
        <v>40960</v>
      </c>
    </row>
    <row r="11366" spans="1:8" x14ac:dyDescent="0.3">
      <c r="A11366" t="s">
        <v>40961</v>
      </c>
      <c r="B11366" t="s">
        <v>243</v>
      </c>
      <c r="C11366" t="s">
        <v>40962</v>
      </c>
      <c r="D11366">
        <v>107</v>
      </c>
      <c r="E11366" t="s">
        <v>40118</v>
      </c>
      <c r="F11366">
        <v>4.7</v>
      </c>
      <c r="G11366" t="s">
        <v>40963</v>
      </c>
      <c r="H11366" t="s">
        <v>40964</v>
      </c>
    </row>
    <row r="11367" spans="1:8" x14ac:dyDescent="0.3">
      <c r="A11367" t="s">
        <v>40965</v>
      </c>
      <c r="B11367" t="s">
        <v>36709</v>
      </c>
      <c r="C11367" t="s">
        <v>40966</v>
      </c>
      <c r="D11367">
        <v>390.59</v>
      </c>
      <c r="E11367" t="s">
        <v>40118</v>
      </c>
      <c r="F11367">
        <v>5</v>
      </c>
      <c r="G11367" t="s">
        <v>40967</v>
      </c>
      <c r="H11367" t="s">
        <v>40968</v>
      </c>
    </row>
    <row r="11368" spans="1:8" x14ac:dyDescent="0.3">
      <c r="A11368" t="s">
        <v>6860</v>
      </c>
      <c r="B11368" t="s">
        <v>5373</v>
      </c>
      <c r="C11368" t="s">
        <v>6861</v>
      </c>
      <c r="D11368">
        <v>112</v>
      </c>
      <c r="E11368" t="s">
        <v>40118</v>
      </c>
      <c r="F11368">
        <v>4.3</v>
      </c>
      <c r="G11368" t="s">
        <v>6862</v>
      </c>
      <c r="H11368" t="s">
        <v>6863</v>
      </c>
    </row>
    <row r="11369" spans="1:8" x14ac:dyDescent="0.3">
      <c r="A11369" t="s">
        <v>40969</v>
      </c>
      <c r="B11369" t="s">
        <v>243</v>
      </c>
      <c r="C11369" t="s">
        <v>40970</v>
      </c>
      <c r="D11369">
        <v>212</v>
      </c>
      <c r="E11369" t="s">
        <v>40118</v>
      </c>
      <c r="F11369">
        <v>4.0999999999999996</v>
      </c>
      <c r="G11369" t="s">
        <v>40971</v>
      </c>
      <c r="H11369" t="s">
        <v>40972</v>
      </c>
    </row>
    <row r="11370" spans="1:8" x14ac:dyDescent="0.3">
      <c r="A11370" t="s">
        <v>40973</v>
      </c>
      <c r="B11370" t="s">
        <v>3677</v>
      </c>
      <c r="C11370" t="s">
        <v>40974</v>
      </c>
      <c r="D11370">
        <v>342.38</v>
      </c>
      <c r="E11370" t="s">
        <v>40118</v>
      </c>
      <c r="F11370">
        <v>4.5999999999999996</v>
      </c>
      <c r="G11370" t="s">
        <v>40975</v>
      </c>
      <c r="H11370" t="s">
        <v>40976</v>
      </c>
    </row>
    <row r="11371" spans="1:8" x14ac:dyDescent="0.3">
      <c r="A11371" t="s">
        <v>6773</v>
      </c>
      <c r="B11371" t="s">
        <v>243</v>
      </c>
      <c r="C11371" t="s">
        <v>6774</v>
      </c>
      <c r="D11371">
        <v>90.25</v>
      </c>
      <c r="E11371" t="s">
        <v>40118</v>
      </c>
      <c r="F11371">
        <v>4.5999999999999996</v>
      </c>
      <c r="G11371" t="s">
        <v>6775</v>
      </c>
      <c r="H11371" t="s">
        <v>6776</v>
      </c>
    </row>
    <row r="11372" spans="1:8" x14ac:dyDescent="0.3">
      <c r="A11372" t="s">
        <v>40977</v>
      </c>
      <c r="B11372" t="s">
        <v>11682</v>
      </c>
      <c r="C11372" t="s">
        <v>40978</v>
      </c>
      <c r="D11372">
        <v>209</v>
      </c>
      <c r="E11372" t="s">
        <v>40118</v>
      </c>
      <c r="F11372">
        <v>4.3</v>
      </c>
      <c r="G11372" t="s">
        <v>40979</v>
      </c>
      <c r="H11372" t="s">
        <v>40980</v>
      </c>
    </row>
    <row r="11373" spans="1:8" x14ac:dyDescent="0.3">
      <c r="A11373" t="s">
        <v>40981</v>
      </c>
      <c r="B11373" t="s">
        <v>18609</v>
      </c>
      <c r="C11373" t="s">
        <v>40982</v>
      </c>
      <c r="D11373">
        <v>39.880000000000003</v>
      </c>
      <c r="E11373" t="s">
        <v>40118</v>
      </c>
      <c r="F11373">
        <v>4.5</v>
      </c>
      <c r="G11373" t="s">
        <v>40983</v>
      </c>
      <c r="H11373" t="s">
        <v>40984</v>
      </c>
    </row>
    <row r="11374" spans="1:8" x14ac:dyDescent="0.3">
      <c r="A11374" t="s">
        <v>40985</v>
      </c>
      <c r="B11374" t="s">
        <v>40244</v>
      </c>
      <c r="C11374" t="s">
        <v>40986</v>
      </c>
      <c r="D11374">
        <v>62.99</v>
      </c>
      <c r="E11374" t="s">
        <v>40118</v>
      </c>
      <c r="F11374">
        <v>4.5999999999999996</v>
      </c>
      <c r="G11374" t="s">
        <v>40987</v>
      </c>
      <c r="H11374" t="s">
        <v>40988</v>
      </c>
    </row>
    <row r="11375" spans="1:8" x14ac:dyDescent="0.3">
      <c r="A11375" t="s">
        <v>40989</v>
      </c>
      <c r="B11375" t="s">
        <v>243</v>
      </c>
      <c r="C11375" t="s">
        <v>40990</v>
      </c>
      <c r="D11375">
        <v>403.2</v>
      </c>
      <c r="E11375" t="s">
        <v>40118</v>
      </c>
      <c r="F11375">
        <v>4.5999999999999996</v>
      </c>
      <c r="G11375" t="s">
        <v>40991</v>
      </c>
      <c r="H11375" t="s">
        <v>40992</v>
      </c>
    </row>
    <row r="11376" spans="1:8" x14ac:dyDescent="0.3">
      <c r="A11376" t="s">
        <v>40993</v>
      </c>
      <c r="B11376" t="s">
        <v>243</v>
      </c>
      <c r="C11376" t="s">
        <v>2248</v>
      </c>
      <c r="D11376">
        <v>167.32</v>
      </c>
      <c r="E11376" t="s">
        <v>40118</v>
      </c>
      <c r="F11376">
        <v>4.5</v>
      </c>
      <c r="G11376" t="s">
        <v>40994</v>
      </c>
      <c r="H11376" t="s">
        <v>40995</v>
      </c>
    </row>
    <row r="11377" spans="1:8" x14ac:dyDescent="0.3">
      <c r="A11377" t="s">
        <v>6824</v>
      </c>
      <c r="B11377" t="s">
        <v>3061</v>
      </c>
      <c r="C11377" t="s">
        <v>6825</v>
      </c>
      <c r="D11377">
        <v>410</v>
      </c>
      <c r="E11377" t="s">
        <v>40118</v>
      </c>
      <c r="F11377">
        <v>4.2</v>
      </c>
      <c r="G11377" t="s">
        <v>6826</v>
      </c>
      <c r="H11377" t="s">
        <v>6827</v>
      </c>
    </row>
    <row r="11378" spans="1:8" x14ac:dyDescent="0.3">
      <c r="A11378" t="s">
        <v>40996</v>
      </c>
      <c r="B11378" t="s">
        <v>9337</v>
      </c>
      <c r="C11378" t="s">
        <v>40997</v>
      </c>
      <c r="D11378">
        <v>755</v>
      </c>
      <c r="E11378" t="s">
        <v>40118</v>
      </c>
      <c r="F11378">
        <v>4.9000000000000004</v>
      </c>
      <c r="G11378" t="s">
        <v>40998</v>
      </c>
      <c r="H11378" t="s">
        <v>40999</v>
      </c>
    </row>
    <row r="11379" spans="1:8" x14ac:dyDescent="0.3">
      <c r="A11379" t="s">
        <v>41000</v>
      </c>
      <c r="B11379" t="s">
        <v>2345</v>
      </c>
      <c r="C11379" t="s">
        <v>41001</v>
      </c>
      <c r="D11379">
        <v>1335.5</v>
      </c>
      <c r="E11379" t="s">
        <v>40118</v>
      </c>
      <c r="F11379">
        <v>4.5</v>
      </c>
      <c r="G11379" t="s">
        <v>41002</v>
      </c>
      <c r="H11379" t="s">
        <v>41003</v>
      </c>
    </row>
    <row r="11380" spans="1:8" x14ac:dyDescent="0.3">
      <c r="A11380" t="s">
        <v>41004</v>
      </c>
      <c r="B11380" t="s">
        <v>243</v>
      </c>
      <c r="C11380" t="s">
        <v>41005</v>
      </c>
      <c r="D11380">
        <v>479.59</v>
      </c>
      <c r="E11380" t="s">
        <v>40118</v>
      </c>
      <c r="F11380">
        <v>4.5999999999999996</v>
      </c>
      <c r="G11380" t="s">
        <v>41006</v>
      </c>
      <c r="H11380" t="s">
        <v>41007</v>
      </c>
    </row>
    <row r="11381" spans="1:8" x14ac:dyDescent="0.3">
      <c r="A11381" t="s">
        <v>41008</v>
      </c>
      <c r="B11381" t="s">
        <v>41009</v>
      </c>
      <c r="C11381" t="s">
        <v>41010</v>
      </c>
      <c r="D11381">
        <v>1299</v>
      </c>
      <c r="E11381" t="s">
        <v>40118</v>
      </c>
      <c r="F11381">
        <v>4.5</v>
      </c>
      <c r="G11381" t="s">
        <v>41011</v>
      </c>
      <c r="H11381" t="s">
        <v>41012</v>
      </c>
    </row>
    <row r="11382" spans="1:8" x14ac:dyDescent="0.3">
      <c r="A11382" t="s">
        <v>41013</v>
      </c>
      <c r="B11382" t="s">
        <v>243</v>
      </c>
      <c r="C11382" t="s">
        <v>41014</v>
      </c>
      <c r="D11382">
        <v>66</v>
      </c>
      <c r="E11382" t="s">
        <v>40118</v>
      </c>
      <c r="F11382">
        <v>4.5999999999999996</v>
      </c>
      <c r="G11382" t="s">
        <v>41015</v>
      </c>
      <c r="H11382" t="s">
        <v>41016</v>
      </c>
    </row>
    <row r="11383" spans="1:8" x14ac:dyDescent="0.3">
      <c r="A11383" t="s">
        <v>11263</v>
      </c>
      <c r="B11383" t="s">
        <v>243</v>
      </c>
      <c r="C11383" t="s">
        <v>11264</v>
      </c>
      <c r="D11383">
        <v>500.75</v>
      </c>
      <c r="E11383" t="s">
        <v>40118</v>
      </c>
      <c r="F11383">
        <v>4.7</v>
      </c>
      <c r="G11383" t="s">
        <v>11265</v>
      </c>
      <c r="H11383" t="s">
        <v>11266</v>
      </c>
    </row>
    <row r="11384" spans="1:8" x14ac:dyDescent="0.3">
      <c r="A11384" t="s">
        <v>41017</v>
      </c>
      <c r="B11384" t="s">
        <v>11424</v>
      </c>
      <c r="C11384" t="s">
        <v>41018</v>
      </c>
      <c r="D11384">
        <v>37</v>
      </c>
      <c r="E11384" t="s">
        <v>40118</v>
      </c>
      <c r="F11384">
        <v>3.4</v>
      </c>
      <c r="G11384" t="s">
        <v>41019</v>
      </c>
      <c r="H11384" t="s">
        <v>41020</v>
      </c>
    </row>
    <row r="11385" spans="1:8" x14ac:dyDescent="0.3">
      <c r="A11385" t="s">
        <v>41021</v>
      </c>
      <c r="B11385" t="s">
        <v>40426</v>
      </c>
      <c r="C11385" t="s">
        <v>41022</v>
      </c>
      <c r="D11385">
        <v>1299</v>
      </c>
      <c r="E11385" t="s">
        <v>40118</v>
      </c>
      <c r="F11385">
        <v>4.8</v>
      </c>
      <c r="G11385" t="s">
        <v>41023</v>
      </c>
      <c r="H11385" t="s">
        <v>41024</v>
      </c>
    </row>
    <row r="11386" spans="1:8" x14ac:dyDescent="0.3">
      <c r="A11386" t="s">
        <v>41025</v>
      </c>
      <c r="B11386" t="s">
        <v>41026</v>
      </c>
      <c r="C11386" t="s">
        <v>41027</v>
      </c>
      <c r="D11386">
        <v>123</v>
      </c>
      <c r="E11386" t="s">
        <v>40118</v>
      </c>
      <c r="F11386">
        <v>3.9</v>
      </c>
      <c r="G11386" t="s">
        <v>41028</v>
      </c>
      <c r="H11386" t="s">
        <v>41029</v>
      </c>
    </row>
    <row r="11387" spans="1:8" x14ac:dyDescent="0.3">
      <c r="A11387" t="s">
        <v>41030</v>
      </c>
      <c r="B11387" t="s">
        <v>243</v>
      </c>
      <c r="C11387" t="s">
        <v>41031</v>
      </c>
      <c r="D11387">
        <v>135</v>
      </c>
      <c r="E11387" t="s">
        <v>40118</v>
      </c>
      <c r="F11387">
        <v>4.7</v>
      </c>
      <c r="G11387" t="s">
        <v>41032</v>
      </c>
      <c r="H11387" t="s">
        <v>41033</v>
      </c>
    </row>
    <row r="11388" spans="1:8" x14ac:dyDescent="0.3">
      <c r="A11388" t="s">
        <v>41034</v>
      </c>
      <c r="B11388" t="s">
        <v>243</v>
      </c>
      <c r="C11388" t="s">
        <v>41035</v>
      </c>
      <c r="D11388">
        <v>94.59</v>
      </c>
      <c r="E11388" t="s">
        <v>40118</v>
      </c>
      <c r="F11388">
        <v>4.2</v>
      </c>
      <c r="G11388" t="s">
        <v>41036</v>
      </c>
      <c r="H11388" t="s">
        <v>41037</v>
      </c>
    </row>
    <row r="11389" spans="1:8" x14ac:dyDescent="0.3">
      <c r="A11389" t="s">
        <v>41038</v>
      </c>
      <c r="B11389" t="s">
        <v>41039</v>
      </c>
      <c r="C11389" t="s">
        <v>41040</v>
      </c>
      <c r="D11389">
        <v>58.09</v>
      </c>
      <c r="E11389" t="s">
        <v>40118</v>
      </c>
      <c r="F11389">
        <v>5</v>
      </c>
      <c r="G11389" t="s">
        <v>41041</v>
      </c>
      <c r="H11389" t="s">
        <v>41042</v>
      </c>
    </row>
    <row r="11390" spans="1:8" x14ac:dyDescent="0.3">
      <c r="A11390" t="s">
        <v>6856</v>
      </c>
      <c r="B11390" t="s">
        <v>243</v>
      </c>
      <c r="C11390" t="s">
        <v>6857</v>
      </c>
      <c r="D11390">
        <v>127</v>
      </c>
      <c r="E11390" t="s">
        <v>40118</v>
      </c>
      <c r="F11390">
        <v>4.2</v>
      </c>
      <c r="G11390" t="s">
        <v>6858</v>
      </c>
      <c r="H11390" t="s">
        <v>6859</v>
      </c>
    </row>
    <row r="11391" spans="1:8" x14ac:dyDescent="0.3">
      <c r="A11391" t="s">
        <v>41043</v>
      </c>
      <c r="B11391" t="s">
        <v>25957</v>
      </c>
      <c r="C11391" t="s">
        <v>41044</v>
      </c>
      <c r="D11391">
        <v>315</v>
      </c>
      <c r="E11391" t="s">
        <v>40118</v>
      </c>
      <c r="F11391">
        <v>4.7</v>
      </c>
      <c r="G11391" t="s">
        <v>41045</v>
      </c>
      <c r="H11391" t="s">
        <v>41046</v>
      </c>
    </row>
    <row r="11392" spans="1:8" x14ac:dyDescent="0.3">
      <c r="A11392" t="s">
        <v>41047</v>
      </c>
      <c r="B11392" t="s">
        <v>243</v>
      </c>
      <c r="C11392" t="s">
        <v>40194</v>
      </c>
      <c r="D11392">
        <v>70.97</v>
      </c>
      <c r="E11392" t="s">
        <v>40118</v>
      </c>
      <c r="F11392">
        <v>4.5</v>
      </c>
      <c r="G11392" t="s">
        <v>41048</v>
      </c>
      <c r="H11392" t="s">
        <v>41049</v>
      </c>
    </row>
    <row r="11393" spans="1:8" x14ac:dyDescent="0.3">
      <c r="A11393" t="s">
        <v>41050</v>
      </c>
      <c r="B11393" t="s">
        <v>243</v>
      </c>
      <c r="C11393" t="s">
        <v>41051</v>
      </c>
      <c r="D11393">
        <v>122.12</v>
      </c>
      <c r="E11393" t="s">
        <v>40118</v>
      </c>
      <c r="F11393">
        <v>4.3</v>
      </c>
      <c r="G11393" t="s">
        <v>41052</v>
      </c>
      <c r="H11393" t="s">
        <v>41053</v>
      </c>
    </row>
    <row r="11394" spans="1:8" x14ac:dyDescent="0.3">
      <c r="A11394" t="s">
        <v>41054</v>
      </c>
      <c r="B11394" t="s">
        <v>243</v>
      </c>
      <c r="C11394" t="s">
        <v>41055</v>
      </c>
      <c r="D11394">
        <v>127.07</v>
      </c>
      <c r="E11394" t="s">
        <v>40118</v>
      </c>
      <c r="F11394">
        <v>4.5</v>
      </c>
      <c r="G11394" t="s">
        <v>41056</v>
      </c>
      <c r="H11394" t="s">
        <v>41057</v>
      </c>
    </row>
    <row r="11395" spans="1:8" x14ac:dyDescent="0.3">
      <c r="A11395" t="s">
        <v>41058</v>
      </c>
      <c r="B11395" t="s">
        <v>243</v>
      </c>
      <c r="C11395" t="s">
        <v>41059</v>
      </c>
      <c r="D11395">
        <v>663.78</v>
      </c>
      <c r="E11395" t="s">
        <v>40118</v>
      </c>
      <c r="F11395">
        <v>4.2</v>
      </c>
      <c r="G11395" t="s">
        <v>41060</v>
      </c>
      <c r="H11395" t="s">
        <v>41061</v>
      </c>
    </row>
    <row r="11396" spans="1:8" x14ac:dyDescent="0.3">
      <c r="A11396" t="s">
        <v>6941</v>
      </c>
      <c r="B11396" t="s">
        <v>243</v>
      </c>
      <c r="C11396" t="s">
        <v>6942</v>
      </c>
      <c r="D11396">
        <v>56</v>
      </c>
      <c r="E11396" t="s">
        <v>40118</v>
      </c>
      <c r="F11396">
        <v>4.4000000000000004</v>
      </c>
      <c r="G11396" t="s">
        <v>6943</v>
      </c>
      <c r="H11396" t="s">
        <v>6944</v>
      </c>
    </row>
    <row r="11397" spans="1:8" x14ac:dyDescent="0.3">
      <c r="A11397" t="s">
        <v>41062</v>
      </c>
      <c r="B11397" t="s">
        <v>29426</v>
      </c>
      <c r="C11397" t="s">
        <v>41063</v>
      </c>
      <c r="D11397">
        <v>911.21</v>
      </c>
      <c r="E11397" t="s">
        <v>40118</v>
      </c>
      <c r="F11397">
        <v>4.4000000000000004</v>
      </c>
      <c r="G11397" t="s">
        <v>41064</v>
      </c>
      <c r="H11397" t="s">
        <v>41065</v>
      </c>
    </row>
    <row r="11398" spans="1:8" x14ac:dyDescent="0.3">
      <c r="A11398" t="s">
        <v>6949</v>
      </c>
      <c r="B11398" t="s">
        <v>243</v>
      </c>
      <c r="C11398" t="s">
        <v>4943</v>
      </c>
      <c r="D11398">
        <v>330</v>
      </c>
      <c r="E11398" t="s">
        <v>40118</v>
      </c>
      <c r="F11398">
        <v>4.3</v>
      </c>
      <c r="G11398" t="s">
        <v>6950</v>
      </c>
      <c r="H11398" t="s">
        <v>6951</v>
      </c>
    </row>
    <row r="11399" spans="1:8" x14ac:dyDescent="0.3">
      <c r="A11399" t="s">
        <v>41066</v>
      </c>
      <c r="B11399" t="s">
        <v>243</v>
      </c>
      <c r="C11399" t="s">
        <v>7248</v>
      </c>
      <c r="D11399">
        <v>95</v>
      </c>
      <c r="E11399" t="s">
        <v>40118</v>
      </c>
      <c r="F11399">
        <v>4.2</v>
      </c>
      <c r="G11399" t="s">
        <v>41067</v>
      </c>
      <c r="H11399" t="s">
        <v>41068</v>
      </c>
    </row>
    <row r="11400" spans="1:8" x14ac:dyDescent="0.3">
      <c r="A11400" t="s">
        <v>41069</v>
      </c>
      <c r="B11400" t="s">
        <v>243</v>
      </c>
      <c r="C11400" t="s">
        <v>41070</v>
      </c>
      <c r="D11400">
        <v>440</v>
      </c>
      <c r="E11400" t="s">
        <v>40118</v>
      </c>
      <c r="F11400">
        <v>4.5</v>
      </c>
      <c r="G11400" t="s">
        <v>41071</v>
      </c>
      <c r="H11400" t="s">
        <v>41072</v>
      </c>
    </row>
    <row r="11401" spans="1:8" x14ac:dyDescent="0.3">
      <c r="A11401" t="s">
        <v>41073</v>
      </c>
      <c r="B11401" t="s">
        <v>243</v>
      </c>
      <c r="C11401" t="s">
        <v>41074</v>
      </c>
      <c r="D11401">
        <v>116.1</v>
      </c>
      <c r="E11401" t="s">
        <v>40118</v>
      </c>
      <c r="F11401">
        <v>4.5</v>
      </c>
      <c r="G11401" t="s">
        <v>41075</v>
      </c>
      <c r="H11401" t="s">
        <v>41076</v>
      </c>
    </row>
    <row r="11402" spans="1:8" x14ac:dyDescent="0.3">
      <c r="A11402" t="s">
        <v>41077</v>
      </c>
      <c r="B11402" t="s">
        <v>2422</v>
      </c>
      <c r="C11402" t="s">
        <v>41078</v>
      </c>
      <c r="D11402">
        <v>276.94</v>
      </c>
      <c r="E11402" t="s">
        <v>40118</v>
      </c>
      <c r="F11402">
        <v>3.9</v>
      </c>
      <c r="G11402" t="s">
        <v>41079</v>
      </c>
      <c r="H11402" t="s">
        <v>41080</v>
      </c>
    </row>
    <row r="11403" spans="1:8" x14ac:dyDescent="0.3">
      <c r="A11403" t="s">
        <v>41081</v>
      </c>
      <c r="B11403" t="s">
        <v>243</v>
      </c>
      <c r="C11403" t="s">
        <v>41082</v>
      </c>
      <c r="D11403">
        <v>209.08</v>
      </c>
      <c r="E11403" t="s">
        <v>40118</v>
      </c>
      <c r="F11403">
        <v>4.5999999999999996</v>
      </c>
      <c r="G11403" t="s">
        <v>41083</v>
      </c>
      <c r="H11403" t="s">
        <v>41084</v>
      </c>
    </row>
    <row r="11404" spans="1:8" x14ac:dyDescent="0.3">
      <c r="A11404" t="s">
        <v>7327</v>
      </c>
      <c r="B11404" t="s">
        <v>5150</v>
      </c>
      <c r="C11404" t="s">
        <v>7328</v>
      </c>
      <c r="D11404">
        <v>93</v>
      </c>
      <c r="E11404" t="s">
        <v>40118</v>
      </c>
      <c r="F11404">
        <v>4.3</v>
      </c>
      <c r="G11404" t="s">
        <v>7329</v>
      </c>
      <c r="H11404" t="s">
        <v>7330</v>
      </c>
    </row>
    <row r="11405" spans="1:8" x14ac:dyDescent="0.3">
      <c r="A11405" t="s">
        <v>41085</v>
      </c>
      <c r="B11405" t="s">
        <v>243</v>
      </c>
      <c r="C11405" t="s">
        <v>41086</v>
      </c>
      <c r="D11405">
        <v>219.45</v>
      </c>
      <c r="E11405" t="s">
        <v>40118</v>
      </c>
      <c r="F11405">
        <v>4.3</v>
      </c>
      <c r="G11405" t="s">
        <v>41087</v>
      </c>
      <c r="H11405" t="s">
        <v>41088</v>
      </c>
    </row>
    <row r="11406" spans="1:8" x14ac:dyDescent="0.3">
      <c r="A11406" t="s">
        <v>7025</v>
      </c>
      <c r="B11406" t="s">
        <v>243</v>
      </c>
      <c r="C11406" t="s">
        <v>7026</v>
      </c>
      <c r="D11406">
        <v>278.37</v>
      </c>
      <c r="E11406" t="s">
        <v>40118</v>
      </c>
      <c r="F11406">
        <v>4.4000000000000004</v>
      </c>
      <c r="G11406" t="s">
        <v>7027</v>
      </c>
      <c r="H11406" t="s">
        <v>7028</v>
      </c>
    </row>
    <row r="11407" spans="1:8" x14ac:dyDescent="0.3">
      <c r="A11407" t="s">
        <v>41089</v>
      </c>
      <c r="B11407" t="s">
        <v>243</v>
      </c>
      <c r="C11407" t="s">
        <v>7492</v>
      </c>
      <c r="D11407">
        <v>127</v>
      </c>
      <c r="E11407" t="s">
        <v>40118</v>
      </c>
      <c r="F11407">
        <v>4.3</v>
      </c>
      <c r="G11407" t="s">
        <v>41090</v>
      </c>
      <c r="H11407" t="s">
        <v>41091</v>
      </c>
    </row>
    <row r="11408" spans="1:8" x14ac:dyDescent="0.3">
      <c r="A11408" t="s">
        <v>41092</v>
      </c>
      <c r="B11408" t="s">
        <v>243</v>
      </c>
      <c r="C11408" t="s">
        <v>41093</v>
      </c>
      <c r="D11408">
        <v>80</v>
      </c>
      <c r="E11408" t="s">
        <v>40118</v>
      </c>
      <c r="F11408">
        <v>4.7</v>
      </c>
      <c r="G11408" t="s">
        <v>41094</v>
      </c>
      <c r="H11408" t="s">
        <v>41095</v>
      </c>
    </row>
    <row r="11409" spans="1:8" x14ac:dyDescent="0.3">
      <c r="A11409" t="s">
        <v>41096</v>
      </c>
      <c r="B11409" t="s">
        <v>40825</v>
      </c>
      <c r="C11409" t="s">
        <v>41097</v>
      </c>
      <c r="D11409">
        <v>610</v>
      </c>
      <c r="E11409" t="s">
        <v>40118</v>
      </c>
      <c r="F11409">
        <v>4.3</v>
      </c>
      <c r="G11409" t="s">
        <v>41098</v>
      </c>
      <c r="H11409" t="s">
        <v>41099</v>
      </c>
    </row>
    <row r="11410" spans="1:8" x14ac:dyDescent="0.3">
      <c r="A11410" t="s">
        <v>41100</v>
      </c>
      <c r="B11410" t="s">
        <v>6299</v>
      </c>
      <c r="C11410" t="s">
        <v>41101</v>
      </c>
      <c r="D11410">
        <v>880</v>
      </c>
      <c r="E11410" t="s">
        <v>40118</v>
      </c>
      <c r="F11410">
        <v>4.7</v>
      </c>
      <c r="G11410" t="s">
        <v>41102</v>
      </c>
      <c r="H11410" t="s">
        <v>41103</v>
      </c>
    </row>
    <row r="11411" spans="1:8" x14ac:dyDescent="0.3">
      <c r="A11411" t="s">
        <v>41104</v>
      </c>
      <c r="B11411" t="s">
        <v>243</v>
      </c>
      <c r="C11411" t="s">
        <v>41105</v>
      </c>
      <c r="D11411">
        <v>225</v>
      </c>
      <c r="E11411" t="s">
        <v>40118</v>
      </c>
      <c r="G11411" t="s">
        <v>41106</v>
      </c>
      <c r="H11411" t="s">
        <v>41107</v>
      </c>
    </row>
    <row r="11412" spans="1:8" x14ac:dyDescent="0.3">
      <c r="A11412" t="s">
        <v>41108</v>
      </c>
      <c r="B11412" t="s">
        <v>9337</v>
      </c>
      <c r="C11412" t="s">
        <v>41109</v>
      </c>
      <c r="D11412">
        <v>775</v>
      </c>
      <c r="E11412" t="s">
        <v>40118</v>
      </c>
      <c r="F11412">
        <v>4.5999999999999996</v>
      </c>
      <c r="G11412" t="s">
        <v>41110</v>
      </c>
      <c r="H11412" t="s">
        <v>41111</v>
      </c>
    </row>
    <row r="11413" spans="1:8" x14ac:dyDescent="0.3">
      <c r="A11413" t="s">
        <v>41112</v>
      </c>
      <c r="B11413" t="s">
        <v>243</v>
      </c>
      <c r="C11413" t="s">
        <v>41113</v>
      </c>
      <c r="D11413">
        <v>598</v>
      </c>
      <c r="E11413" t="s">
        <v>40118</v>
      </c>
      <c r="F11413">
        <v>4.4000000000000004</v>
      </c>
      <c r="G11413" t="s">
        <v>41114</v>
      </c>
      <c r="H11413" t="s">
        <v>41115</v>
      </c>
    </row>
    <row r="11414" spans="1:8" x14ac:dyDescent="0.3">
      <c r="A11414" t="s">
        <v>41116</v>
      </c>
      <c r="B11414" t="s">
        <v>29426</v>
      </c>
      <c r="C11414" t="s">
        <v>41117</v>
      </c>
      <c r="D11414">
        <v>865</v>
      </c>
      <c r="E11414" t="s">
        <v>40118</v>
      </c>
      <c r="F11414">
        <v>4.2</v>
      </c>
      <c r="G11414" t="s">
        <v>41118</v>
      </c>
      <c r="H11414" t="s">
        <v>41119</v>
      </c>
    </row>
    <row r="11415" spans="1:8" x14ac:dyDescent="0.3">
      <c r="A11415" t="s">
        <v>7069</v>
      </c>
      <c r="B11415" t="s">
        <v>7070</v>
      </c>
      <c r="C11415" t="s">
        <v>7071</v>
      </c>
      <c r="D11415">
        <v>464.4</v>
      </c>
      <c r="E11415" t="s">
        <v>40118</v>
      </c>
      <c r="F11415">
        <v>4.5999999999999996</v>
      </c>
      <c r="G11415" t="s">
        <v>7072</v>
      </c>
      <c r="H11415" t="s">
        <v>7073</v>
      </c>
    </row>
    <row r="11416" spans="1:8" x14ac:dyDescent="0.3">
      <c r="A11416" t="s">
        <v>41120</v>
      </c>
      <c r="B11416" t="s">
        <v>9337</v>
      </c>
      <c r="C11416" t="s">
        <v>41121</v>
      </c>
      <c r="D11416">
        <v>617</v>
      </c>
      <c r="E11416" t="s">
        <v>40118</v>
      </c>
      <c r="F11416">
        <v>5</v>
      </c>
      <c r="G11416" t="s">
        <v>41122</v>
      </c>
      <c r="H11416" t="s">
        <v>41123</v>
      </c>
    </row>
    <row r="11417" spans="1:8" x14ac:dyDescent="0.3">
      <c r="A11417" t="s">
        <v>41124</v>
      </c>
      <c r="B11417" t="s">
        <v>40189</v>
      </c>
      <c r="C11417" t="s">
        <v>41125</v>
      </c>
      <c r="D11417">
        <v>1952.42</v>
      </c>
      <c r="E11417" t="s">
        <v>40118</v>
      </c>
      <c r="F11417">
        <v>4.5999999999999996</v>
      </c>
      <c r="G11417" t="s">
        <v>41126</v>
      </c>
      <c r="H11417" t="s">
        <v>41127</v>
      </c>
    </row>
    <row r="11418" spans="1:8" x14ac:dyDescent="0.3">
      <c r="A11418" t="s">
        <v>41128</v>
      </c>
      <c r="B11418" t="s">
        <v>41129</v>
      </c>
      <c r="C11418" t="s">
        <v>41130</v>
      </c>
      <c r="D11418">
        <v>54.14</v>
      </c>
      <c r="E11418" t="s">
        <v>40118</v>
      </c>
      <c r="F11418">
        <v>4.5999999999999996</v>
      </c>
      <c r="G11418" t="s">
        <v>41131</v>
      </c>
      <c r="H11418" t="s">
        <v>41132</v>
      </c>
    </row>
    <row r="11419" spans="1:8" x14ac:dyDescent="0.3">
      <c r="A11419" t="s">
        <v>6960</v>
      </c>
      <c r="B11419" t="s">
        <v>243</v>
      </c>
      <c r="C11419" t="s">
        <v>6961</v>
      </c>
      <c r="D11419">
        <v>225.63</v>
      </c>
      <c r="E11419" t="s">
        <v>40118</v>
      </c>
      <c r="F11419">
        <v>4.5999999999999996</v>
      </c>
      <c r="G11419" t="s">
        <v>6962</v>
      </c>
      <c r="H11419" t="s">
        <v>6963</v>
      </c>
    </row>
    <row r="11420" spans="1:8" x14ac:dyDescent="0.3">
      <c r="A11420" t="s">
        <v>41133</v>
      </c>
      <c r="B11420" t="s">
        <v>11682</v>
      </c>
      <c r="C11420" t="s">
        <v>41134</v>
      </c>
      <c r="D11420">
        <v>353.94</v>
      </c>
      <c r="E11420" t="s">
        <v>40118</v>
      </c>
      <c r="F11420">
        <v>4.3</v>
      </c>
      <c r="G11420" t="s">
        <v>41135</v>
      </c>
      <c r="H11420" t="s">
        <v>41136</v>
      </c>
    </row>
    <row r="11421" spans="1:8" x14ac:dyDescent="0.3">
      <c r="A11421" t="s">
        <v>7099</v>
      </c>
      <c r="B11421" t="s">
        <v>243</v>
      </c>
      <c r="C11421" t="s">
        <v>2248</v>
      </c>
      <c r="D11421">
        <v>76</v>
      </c>
      <c r="E11421" t="s">
        <v>40118</v>
      </c>
      <c r="F11421">
        <v>4.5999999999999996</v>
      </c>
      <c r="G11421" t="s">
        <v>7100</v>
      </c>
      <c r="H11421" t="s">
        <v>7101</v>
      </c>
    </row>
    <row r="11422" spans="1:8" x14ac:dyDescent="0.3">
      <c r="A11422" t="s">
        <v>41137</v>
      </c>
      <c r="B11422" t="s">
        <v>5373</v>
      </c>
      <c r="C11422" t="s">
        <v>41138</v>
      </c>
      <c r="D11422">
        <v>60.38</v>
      </c>
      <c r="E11422" t="s">
        <v>40118</v>
      </c>
      <c r="F11422">
        <v>4.0999999999999996</v>
      </c>
      <c r="G11422" t="s">
        <v>41139</v>
      </c>
      <c r="H11422" t="s">
        <v>41140</v>
      </c>
    </row>
    <row r="11423" spans="1:8" x14ac:dyDescent="0.3">
      <c r="A11423" t="s">
        <v>41141</v>
      </c>
      <c r="B11423" t="s">
        <v>3677</v>
      </c>
      <c r="C11423" t="s">
        <v>41142</v>
      </c>
      <c r="D11423">
        <v>274.26</v>
      </c>
      <c r="E11423" t="s">
        <v>40118</v>
      </c>
      <c r="F11423">
        <v>4.5999999999999996</v>
      </c>
      <c r="G11423" t="s">
        <v>41143</v>
      </c>
      <c r="H11423" t="s">
        <v>41144</v>
      </c>
    </row>
    <row r="11424" spans="1:8" x14ac:dyDescent="0.3">
      <c r="A11424" t="s">
        <v>41145</v>
      </c>
      <c r="B11424" t="s">
        <v>41146</v>
      </c>
      <c r="C11424" t="s">
        <v>41147</v>
      </c>
      <c r="D11424">
        <v>359</v>
      </c>
      <c r="E11424" t="s">
        <v>40118</v>
      </c>
      <c r="F11424">
        <v>4.3</v>
      </c>
      <c r="G11424" t="s">
        <v>41148</v>
      </c>
      <c r="H11424" t="s">
        <v>41149</v>
      </c>
    </row>
    <row r="11425" spans="1:8" x14ac:dyDescent="0.3">
      <c r="A11425" t="s">
        <v>7390</v>
      </c>
      <c r="B11425" t="s">
        <v>243</v>
      </c>
      <c r="C11425" t="s">
        <v>7391</v>
      </c>
      <c r="D11425">
        <v>142.13999999999999</v>
      </c>
      <c r="E11425" t="s">
        <v>40118</v>
      </c>
      <c r="F11425">
        <v>4.5999999999999996</v>
      </c>
      <c r="G11425" t="s">
        <v>7392</v>
      </c>
      <c r="H11425" t="s">
        <v>7393</v>
      </c>
    </row>
    <row r="11426" spans="1:8" x14ac:dyDescent="0.3">
      <c r="A11426" t="s">
        <v>41150</v>
      </c>
      <c r="B11426" t="s">
        <v>11682</v>
      </c>
      <c r="C11426" t="s">
        <v>41151</v>
      </c>
      <c r="D11426">
        <v>159.03</v>
      </c>
      <c r="E11426" t="s">
        <v>40118</v>
      </c>
      <c r="F11426">
        <v>4.2</v>
      </c>
      <c r="G11426" t="s">
        <v>41152</v>
      </c>
      <c r="H11426" t="s">
        <v>41153</v>
      </c>
    </row>
    <row r="11427" spans="1:8" x14ac:dyDescent="0.3">
      <c r="A11427" t="s">
        <v>41154</v>
      </c>
      <c r="B11427" t="s">
        <v>243</v>
      </c>
      <c r="C11427" t="s">
        <v>40222</v>
      </c>
      <c r="D11427">
        <v>178.75</v>
      </c>
      <c r="E11427" t="s">
        <v>40118</v>
      </c>
      <c r="F11427">
        <v>4.2</v>
      </c>
      <c r="G11427" t="s">
        <v>41155</v>
      </c>
      <c r="H11427" t="s">
        <v>41156</v>
      </c>
    </row>
    <row r="11428" spans="1:8" x14ac:dyDescent="0.3">
      <c r="A11428" t="s">
        <v>41157</v>
      </c>
      <c r="B11428" t="s">
        <v>6299</v>
      </c>
      <c r="C11428" t="s">
        <v>41158</v>
      </c>
      <c r="D11428">
        <v>984</v>
      </c>
      <c r="E11428" t="s">
        <v>40118</v>
      </c>
      <c r="F11428">
        <v>4.7</v>
      </c>
      <c r="G11428" t="s">
        <v>41159</v>
      </c>
      <c r="H11428" t="s">
        <v>41160</v>
      </c>
    </row>
    <row r="11429" spans="1:8" x14ac:dyDescent="0.3">
      <c r="A11429" t="s">
        <v>41161</v>
      </c>
      <c r="B11429" t="s">
        <v>9172</v>
      </c>
      <c r="C11429" t="s">
        <v>41162</v>
      </c>
      <c r="D11429">
        <v>582.4</v>
      </c>
      <c r="E11429" t="s">
        <v>40118</v>
      </c>
      <c r="F11429">
        <v>4.4000000000000004</v>
      </c>
      <c r="G11429" t="s">
        <v>41163</v>
      </c>
      <c r="H11429" t="s">
        <v>41164</v>
      </c>
    </row>
    <row r="11430" spans="1:8" x14ac:dyDescent="0.3">
      <c r="A11430" t="s">
        <v>41165</v>
      </c>
      <c r="B11430" t="s">
        <v>3677</v>
      </c>
      <c r="C11430" t="s">
        <v>41166</v>
      </c>
      <c r="E11430" t="s">
        <v>40118</v>
      </c>
      <c r="F11430">
        <v>4.2</v>
      </c>
      <c r="G11430" t="s">
        <v>41167</v>
      </c>
      <c r="H11430" t="s">
        <v>41168</v>
      </c>
    </row>
    <row r="11431" spans="1:8" x14ac:dyDescent="0.3">
      <c r="A11431" t="s">
        <v>41169</v>
      </c>
      <c r="B11431" t="s">
        <v>41170</v>
      </c>
      <c r="C11431" t="s">
        <v>41171</v>
      </c>
      <c r="D11431">
        <v>69.989999999999995</v>
      </c>
      <c r="E11431" t="s">
        <v>40118</v>
      </c>
      <c r="F11431">
        <v>4.4000000000000004</v>
      </c>
      <c r="G11431" t="s">
        <v>41172</v>
      </c>
      <c r="H11431" t="s">
        <v>41173</v>
      </c>
    </row>
    <row r="11432" spans="1:8" x14ac:dyDescent="0.3">
      <c r="A11432" t="s">
        <v>41174</v>
      </c>
      <c r="B11432" t="s">
        <v>41175</v>
      </c>
      <c r="C11432" t="s">
        <v>41176</v>
      </c>
      <c r="D11432">
        <v>75.209999999999994</v>
      </c>
      <c r="E11432" t="s">
        <v>40118</v>
      </c>
      <c r="F11432">
        <v>4.5</v>
      </c>
      <c r="G11432" t="s">
        <v>41177</v>
      </c>
      <c r="H11432" t="s">
        <v>41178</v>
      </c>
    </row>
    <row r="11433" spans="1:8" x14ac:dyDescent="0.3">
      <c r="A11433" t="s">
        <v>7165</v>
      </c>
      <c r="B11433" t="s">
        <v>243</v>
      </c>
      <c r="C11433" t="s">
        <v>7166</v>
      </c>
      <c r="D11433">
        <v>122.3</v>
      </c>
      <c r="E11433" t="s">
        <v>40118</v>
      </c>
      <c r="F11433">
        <v>4.4000000000000004</v>
      </c>
      <c r="G11433" t="s">
        <v>7167</v>
      </c>
      <c r="H11433" t="s">
        <v>7168</v>
      </c>
    </row>
    <row r="11434" spans="1:8" x14ac:dyDescent="0.3">
      <c r="A11434" t="s">
        <v>7398</v>
      </c>
      <c r="B11434" t="s">
        <v>7399</v>
      </c>
      <c r="C11434" t="s">
        <v>7400</v>
      </c>
      <c r="D11434">
        <v>60.5</v>
      </c>
      <c r="E11434" t="s">
        <v>40118</v>
      </c>
      <c r="F11434">
        <v>4.3</v>
      </c>
      <c r="G11434" t="s">
        <v>7401</v>
      </c>
      <c r="H11434" t="s">
        <v>7402</v>
      </c>
    </row>
    <row r="11435" spans="1:8" x14ac:dyDescent="0.3">
      <c r="A11435" t="s">
        <v>41179</v>
      </c>
      <c r="B11435" t="s">
        <v>11351</v>
      </c>
      <c r="C11435" t="s">
        <v>41180</v>
      </c>
      <c r="D11435">
        <v>71.680000000000007</v>
      </c>
      <c r="E11435" t="s">
        <v>40118</v>
      </c>
      <c r="F11435">
        <v>4.3</v>
      </c>
      <c r="G11435" t="s">
        <v>41181</v>
      </c>
      <c r="H11435" t="s">
        <v>41182</v>
      </c>
    </row>
    <row r="11436" spans="1:8" x14ac:dyDescent="0.3">
      <c r="A11436" t="s">
        <v>41183</v>
      </c>
      <c r="B11436" t="s">
        <v>243</v>
      </c>
      <c r="C11436" t="s">
        <v>41184</v>
      </c>
      <c r="D11436">
        <v>115</v>
      </c>
      <c r="E11436" t="s">
        <v>40118</v>
      </c>
      <c r="F11436">
        <v>4.2</v>
      </c>
      <c r="G11436" t="s">
        <v>41185</v>
      </c>
      <c r="H11436" t="s">
        <v>41186</v>
      </c>
    </row>
    <row r="11437" spans="1:8" x14ac:dyDescent="0.3">
      <c r="A11437" t="s">
        <v>41187</v>
      </c>
      <c r="B11437" t="s">
        <v>4888</v>
      </c>
      <c r="C11437" t="s">
        <v>41188</v>
      </c>
      <c r="D11437">
        <v>231.2</v>
      </c>
      <c r="E11437" t="s">
        <v>40118</v>
      </c>
      <c r="F11437">
        <v>4.4000000000000004</v>
      </c>
      <c r="G11437" t="s">
        <v>41189</v>
      </c>
      <c r="H11437" t="s">
        <v>41190</v>
      </c>
    </row>
    <row r="11438" spans="1:8" x14ac:dyDescent="0.3">
      <c r="A11438" t="s">
        <v>41191</v>
      </c>
      <c r="B11438" t="s">
        <v>243</v>
      </c>
      <c r="C11438" t="s">
        <v>41192</v>
      </c>
      <c r="D11438">
        <v>100.27</v>
      </c>
      <c r="E11438" t="s">
        <v>40118</v>
      </c>
      <c r="F11438">
        <v>4.5999999999999996</v>
      </c>
      <c r="G11438" t="s">
        <v>41193</v>
      </c>
      <c r="H11438" t="s">
        <v>41194</v>
      </c>
    </row>
    <row r="11439" spans="1:8" x14ac:dyDescent="0.3">
      <c r="A11439" t="s">
        <v>41195</v>
      </c>
      <c r="B11439" t="s">
        <v>41196</v>
      </c>
      <c r="C11439" t="s">
        <v>41197</v>
      </c>
      <c r="D11439">
        <v>62</v>
      </c>
      <c r="E11439" t="s">
        <v>40118</v>
      </c>
      <c r="F11439">
        <v>3.9</v>
      </c>
      <c r="G11439" t="s">
        <v>41198</v>
      </c>
      <c r="H11439" t="s">
        <v>41199</v>
      </c>
    </row>
    <row r="11440" spans="1:8" x14ac:dyDescent="0.3">
      <c r="A11440" t="s">
        <v>41200</v>
      </c>
      <c r="B11440" t="s">
        <v>40209</v>
      </c>
      <c r="C11440" t="s">
        <v>41201</v>
      </c>
      <c r="D11440">
        <v>71</v>
      </c>
      <c r="E11440" t="s">
        <v>40118</v>
      </c>
      <c r="F11440">
        <v>4.0999999999999996</v>
      </c>
      <c r="G11440" t="s">
        <v>41202</v>
      </c>
      <c r="H11440" t="s">
        <v>41203</v>
      </c>
    </row>
    <row r="11441" spans="1:8" x14ac:dyDescent="0.3">
      <c r="A11441" t="s">
        <v>41204</v>
      </c>
      <c r="B11441" t="s">
        <v>243</v>
      </c>
      <c r="C11441" t="s">
        <v>41205</v>
      </c>
      <c r="D11441">
        <v>227.55</v>
      </c>
      <c r="E11441" t="s">
        <v>40118</v>
      </c>
      <c r="F11441">
        <v>4.5</v>
      </c>
      <c r="G11441" t="s">
        <v>41206</v>
      </c>
      <c r="H11441" t="s">
        <v>41207</v>
      </c>
    </row>
    <row r="11442" spans="1:8" x14ac:dyDescent="0.3">
      <c r="A11442" t="s">
        <v>41208</v>
      </c>
      <c r="B11442" t="s">
        <v>1179</v>
      </c>
      <c r="C11442" t="s">
        <v>41209</v>
      </c>
      <c r="D11442">
        <v>69.989999999999995</v>
      </c>
      <c r="E11442" t="s">
        <v>40118</v>
      </c>
      <c r="F11442">
        <v>4</v>
      </c>
      <c r="G11442" t="s">
        <v>41210</v>
      </c>
      <c r="H11442" t="s">
        <v>41211</v>
      </c>
    </row>
    <row r="11443" spans="1:8" x14ac:dyDescent="0.3">
      <c r="A11443" t="s">
        <v>41212</v>
      </c>
      <c r="B11443" t="s">
        <v>47</v>
      </c>
      <c r="C11443" t="s">
        <v>41213</v>
      </c>
      <c r="D11443">
        <v>278.58</v>
      </c>
      <c r="E11443" t="s">
        <v>40118</v>
      </c>
      <c r="F11443">
        <v>4.2</v>
      </c>
      <c r="G11443" t="s">
        <v>41214</v>
      </c>
      <c r="H11443" t="s">
        <v>41215</v>
      </c>
    </row>
    <row r="11444" spans="1:8" x14ac:dyDescent="0.3">
      <c r="A11444" t="s">
        <v>41216</v>
      </c>
      <c r="B11444" t="s">
        <v>5200</v>
      </c>
      <c r="C11444" t="s">
        <v>41217</v>
      </c>
      <c r="D11444">
        <v>118</v>
      </c>
      <c r="E11444" t="s">
        <v>40118</v>
      </c>
      <c r="F11444">
        <v>4.0999999999999996</v>
      </c>
      <c r="G11444" t="s">
        <v>41218</v>
      </c>
      <c r="H11444" t="s">
        <v>41219</v>
      </c>
    </row>
    <row r="11445" spans="1:8" x14ac:dyDescent="0.3">
      <c r="A11445" t="s">
        <v>41220</v>
      </c>
      <c r="B11445" t="s">
        <v>41221</v>
      </c>
      <c r="C11445" t="s">
        <v>41222</v>
      </c>
      <c r="D11445">
        <v>102</v>
      </c>
      <c r="E11445" t="s">
        <v>40118</v>
      </c>
      <c r="F11445">
        <v>4.2</v>
      </c>
      <c r="G11445" t="s">
        <v>41223</v>
      </c>
      <c r="H11445" t="s">
        <v>41224</v>
      </c>
    </row>
    <row r="11446" spans="1:8" x14ac:dyDescent="0.3">
      <c r="A11446" t="s">
        <v>41225</v>
      </c>
      <c r="B11446" t="s">
        <v>243</v>
      </c>
      <c r="C11446" t="s">
        <v>41226</v>
      </c>
      <c r="D11446">
        <v>443</v>
      </c>
      <c r="E11446" t="s">
        <v>40118</v>
      </c>
      <c r="F11446">
        <v>4.4000000000000004</v>
      </c>
      <c r="G11446" t="s">
        <v>41227</v>
      </c>
      <c r="H11446" t="s">
        <v>41228</v>
      </c>
    </row>
    <row r="11447" spans="1:8" x14ac:dyDescent="0.3">
      <c r="A11447" t="s">
        <v>41229</v>
      </c>
      <c r="B11447" t="s">
        <v>40209</v>
      </c>
      <c r="C11447" t="s">
        <v>41230</v>
      </c>
      <c r="D11447">
        <v>42.49</v>
      </c>
      <c r="E11447" t="s">
        <v>40118</v>
      </c>
      <c r="F11447">
        <v>3.5</v>
      </c>
      <c r="G11447" t="s">
        <v>41231</v>
      </c>
      <c r="H11447" t="s">
        <v>41232</v>
      </c>
    </row>
    <row r="11448" spans="1:8" x14ac:dyDescent="0.3">
      <c r="A11448" t="s">
        <v>41233</v>
      </c>
      <c r="B11448" t="s">
        <v>243</v>
      </c>
      <c r="C11448" t="s">
        <v>2248</v>
      </c>
      <c r="D11448">
        <v>187.24</v>
      </c>
      <c r="E11448" t="s">
        <v>40118</v>
      </c>
      <c r="F11448">
        <v>4</v>
      </c>
      <c r="G11448" t="s">
        <v>41234</v>
      </c>
      <c r="H11448" t="s">
        <v>41235</v>
      </c>
    </row>
    <row r="11449" spans="1:8" x14ac:dyDescent="0.3">
      <c r="A11449" t="s">
        <v>41236</v>
      </c>
      <c r="B11449" t="s">
        <v>3677</v>
      </c>
      <c r="C11449" t="s">
        <v>41237</v>
      </c>
      <c r="D11449">
        <v>300</v>
      </c>
      <c r="E11449" t="s">
        <v>40118</v>
      </c>
      <c r="F11449">
        <v>3.6</v>
      </c>
      <c r="G11449" t="s">
        <v>41238</v>
      </c>
      <c r="H11449" t="s">
        <v>41239</v>
      </c>
    </row>
    <row r="11450" spans="1:8" x14ac:dyDescent="0.3">
      <c r="A11450" t="s">
        <v>41240</v>
      </c>
      <c r="B11450" t="s">
        <v>3677</v>
      </c>
      <c r="C11450" t="s">
        <v>41241</v>
      </c>
      <c r="D11450">
        <v>739</v>
      </c>
      <c r="E11450" t="s">
        <v>40118</v>
      </c>
      <c r="F11450">
        <v>5</v>
      </c>
      <c r="G11450" t="s">
        <v>41242</v>
      </c>
      <c r="H11450" t="s">
        <v>41243</v>
      </c>
    </row>
    <row r="11451" spans="1:8" x14ac:dyDescent="0.3">
      <c r="A11451" t="s">
        <v>41244</v>
      </c>
      <c r="B11451" t="s">
        <v>243</v>
      </c>
      <c r="C11451" t="s">
        <v>41245</v>
      </c>
      <c r="D11451">
        <v>87</v>
      </c>
      <c r="E11451" t="s">
        <v>40118</v>
      </c>
      <c r="F11451">
        <v>4.5999999999999996</v>
      </c>
      <c r="G11451" t="s">
        <v>41246</v>
      </c>
      <c r="H11451" t="s">
        <v>41247</v>
      </c>
    </row>
    <row r="11452" spans="1:8" x14ac:dyDescent="0.3">
      <c r="A11452" t="s">
        <v>41248</v>
      </c>
      <c r="B11452" t="s">
        <v>17322</v>
      </c>
      <c r="C11452" t="s">
        <v>41249</v>
      </c>
      <c r="D11452">
        <v>89.99</v>
      </c>
      <c r="E11452" t="s">
        <v>40118</v>
      </c>
      <c r="F11452">
        <v>4.3</v>
      </c>
      <c r="G11452" t="s">
        <v>41250</v>
      </c>
      <c r="H11452" t="s">
        <v>41251</v>
      </c>
    </row>
    <row r="11453" spans="1:8" x14ac:dyDescent="0.3">
      <c r="A11453" t="s">
        <v>41252</v>
      </c>
      <c r="B11453" t="s">
        <v>5200</v>
      </c>
      <c r="C11453" t="s">
        <v>41253</v>
      </c>
      <c r="D11453">
        <v>114</v>
      </c>
      <c r="E11453" t="s">
        <v>40118</v>
      </c>
      <c r="F11453">
        <v>4</v>
      </c>
      <c r="G11453" t="s">
        <v>41254</v>
      </c>
      <c r="H11453" t="s">
        <v>41255</v>
      </c>
    </row>
    <row r="11454" spans="1:8" x14ac:dyDescent="0.3">
      <c r="A11454" t="s">
        <v>41256</v>
      </c>
      <c r="B11454" t="s">
        <v>41257</v>
      </c>
      <c r="C11454" t="s">
        <v>41258</v>
      </c>
      <c r="D11454">
        <v>36.42</v>
      </c>
      <c r="E11454" t="s">
        <v>40118</v>
      </c>
      <c r="F11454">
        <v>4</v>
      </c>
      <c r="G11454" t="s">
        <v>41259</v>
      </c>
      <c r="H11454" t="s">
        <v>41260</v>
      </c>
    </row>
    <row r="11455" spans="1:8" x14ac:dyDescent="0.3">
      <c r="A11455" t="s">
        <v>41261</v>
      </c>
      <c r="B11455" t="s">
        <v>11351</v>
      </c>
      <c r="C11455" t="s">
        <v>41262</v>
      </c>
      <c r="D11455">
        <v>99.05</v>
      </c>
      <c r="E11455" t="s">
        <v>40118</v>
      </c>
      <c r="F11455">
        <v>4.0999999999999996</v>
      </c>
      <c r="G11455" t="s">
        <v>41263</v>
      </c>
      <c r="H11455" t="s">
        <v>41264</v>
      </c>
    </row>
    <row r="11456" spans="1:8" x14ac:dyDescent="0.3">
      <c r="A11456" t="s">
        <v>41265</v>
      </c>
      <c r="B11456" t="s">
        <v>5200</v>
      </c>
      <c r="C11456" t="s">
        <v>41266</v>
      </c>
      <c r="D11456">
        <v>89</v>
      </c>
      <c r="E11456" t="s">
        <v>40118</v>
      </c>
      <c r="F11456">
        <v>3.8</v>
      </c>
      <c r="G11456" t="s">
        <v>41267</v>
      </c>
      <c r="H11456" t="s">
        <v>41268</v>
      </c>
    </row>
    <row r="11457" spans="1:8" x14ac:dyDescent="0.3">
      <c r="A11457" t="s">
        <v>41269</v>
      </c>
      <c r="B11457" t="s">
        <v>40189</v>
      </c>
      <c r="C11457" t="s">
        <v>41270</v>
      </c>
      <c r="D11457">
        <v>1939.14</v>
      </c>
      <c r="E11457" t="s">
        <v>40118</v>
      </c>
      <c r="F11457">
        <v>4.7</v>
      </c>
      <c r="G11457" t="s">
        <v>41271</v>
      </c>
      <c r="H11457" t="s">
        <v>41272</v>
      </c>
    </row>
    <row r="11458" spans="1:8" x14ac:dyDescent="0.3">
      <c r="A11458" t="s">
        <v>41273</v>
      </c>
      <c r="B11458" t="s">
        <v>243</v>
      </c>
      <c r="C11458" t="s">
        <v>41274</v>
      </c>
      <c r="D11458">
        <v>115.73</v>
      </c>
      <c r="E11458" t="s">
        <v>40118</v>
      </c>
      <c r="F11458">
        <v>4.5999999999999996</v>
      </c>
      <c r="G11458" t="s">
        <v>41275</v>
      </c>
      <c r="H11458" t="s">
        <v>41276</v>
      </c>
    </row>
    <row r="11459" spans="1:8" x14ac:dyDescent="0.3">
      <c r="A11459" t="s">
        <v>41277</v>
      </c>
      <c r="B11459" t="s">
        <v>40239</v>
      </c>
      <c r="C11459" t="s">
        <v>41278</v>
      </c>
      <c r="D11459">
        <v>54.8</v>
      </c>
      <c r="E11459" t="s">
        <v>40118</v>
      </c>
      <c r="F11459">
        <v>4.2</v>
      </c>
      <c r="G11459" t="s">
        <v>41279</v>
      </c>
      <c r="H11459" t="s">
        <v>41280</v>
      </c>
    </row>
    <row r="11460" spans="1:8" x14ac:dyDescent="0.3">
      <c r="A11460" t="s">
        <v>41281</v>
      </c>
      <c r="B11460" t="s">
        <v>5373</v>
      </c>
      <c r="C11460" t="s">
        <v>41282</v>
      </c>
      <c r="D11460">
        <v>86.12</v>
      </c>
      <c r="E11460" t="s">
        <v>40118</v>
      </c>
      <c r="F11460">
        <v>4</v>
      </c>
      <c r="G11460" t="s">
        <v>41283</v>
      </c>
      <c r="H11460" t="s">
        <v>41284</v>
      </c>
    </row>
    <row r="11461" spans="1:8" x14ac:dyDescent="0.3">
      <c r="A11461" t="s">
        <v>41285</v>
      </c>
      <c r="B11461" t="s">
        <v>4335</v>
      </c>
      <c r="C11461" t="s">
        <v>41286</v>
      </c>
      <c r="D11461">
        <v>355.44</v>
      </c>
      <c r="E11461" t="s">
        <v>40118</v>
      </c>
      <c r="F11461">
        <v>4.4000000000000004</v>
      </c>
      <c r="G11461" t="s">
        <v>41287</v>
      </c>
      <c r="H11461" t="s">
        <v>41288</v>
      </c>
    </row>
    <row r="11462" spans="1:8" x14ac:dyDescent="0.3">
      <c r="A11462" t="s">
        <v>41289</v>
      </c>
      <c r="B11462" t="s">
        <v>243</v>
      </c>
      <c r="C11462" t="s">
        <v>41290</v>
      </c>
      <c r="D11462">
        <v>33.299999999999997</v>
      </c>
      <c r="E11462" t="s">
        <v>40118</v>
      </c>
      <c r="F11462">
        <v>4.0999999999999996</v>
      </c>
      <c r="G11462" t="s">
        <v>41291</v>
      </c>
      <c r="H11462" t="s">
        <v>41292</v>
      </c>
    </row>
    <row r="11463" spans="1:8" x14ac:dyDescent="0.3">
      <c r="A11463" t="s">
        <v>41293</v>
      </c>
      <c r="B11463" t="s">
        <v>3677</v>
      </c>
      <c r="C11463" t="s">
        <v>41294</v>
      </c>
      <c r="D11463">
        <v>295</v>
      </c>
      <c r="E11463" t="s">
        <v>40118</v>
      </c>
      <c r="F11463">
        <v>4.4000000000000004</v>
      </c>
      <c r="G11463" t="s">
        <v>41295</v>
      </c>
      <c r="H11463" t="s">
        <v>41296</v>
      </c>
    </row>
    <row r="11464" spans="1:8" x14ac:dyDescent="0.3">
      <c r="A11464" t="s">
        <v>41297</v>
      </c>
      <c r="B11464" t="s">
        <v>7070</v>
      </c>
      <c r="C11464" t="s">
        <v>41298</v>
      </c>
      <c r="D11464">
        <v>1595.28</v>
      </c>
      <c r="E11464" t="s">
        <v>40118</v>
      </c>
      <c r="F11464">
        <v>5</v>
      </c>
      <c r="G11464" t="s">
        <v>41299</v>
      </c>
      <c r="H11464" t="s">
        <v>41300</v>
      </c>
    </row>
    <row r="11465" spans="1:8" x14ac:dyDescent="0.3">
      <c r="A11465" t="s">
        <v>41301</v>
      </c>
      <c r="B11465" t="s">
        <v>3677</v>
      </c>
      <c r="C11465" t="s">
        <v>41302</v>
      </c>
      <c r="D11465">
        <v>538.20000000000005</v>
      </c>
      <c r="E11465" t="s">
        <v>40118</v>
      </c>
      <c r="F11465">
        <v>4.2</v>
      </c>
      <c r="G11465" t="s">
        <v>41303</v>
      </c>
      <c r="H11465" t="s">
        <v>41304</v>
      </c>
    </row>
    <row r="11466" spans="1:8" x14ac:dyDescent="0.3">
      <c r="A11466" t="s">
        <v>41305</v>
      </c>
      <c r="B11466" t="s">
        <v>243</v>
      </c>
      <c r="C11466" t="s">
        <v>41306</v>
      </c>
      <c r="D11466">
        <v>74</v>
      </c>
      <c r="E11466" t="s">
        <v>40118</v>
      </c>
      <c r="F11466">
        <v>4.7</v>
      </c>
      <c r="G11466" t="s">
        <v>41307</v>
      </c>
      <c r="H11466" t="s">
        <v>41308</v>
      </c>
    </row>
    <row r="11467" spans="1:8" x14ac:dyDescent="0.3">
      <c r="A11467" t="s">
        <v>41309</v>
      </c>
      <c r="B11467" t="s">
        <v>3677</v>
      </c>
      <c r="C11467" t="s">
        <v>41310</v>
      </c>
      <c r="D11467">
        <v>300</v>
      </c>
      <c r="E11467" t="s">
        <v>40118</v>
      </c>
      <c r="F11467">
        <v>4.7</v>
      </c>
      <c r="G11467" t="s">
        <v>41311</v>
      </c>
      <c r="H11467" t="s">
        <v>41312</v>
      </c>
    </row>
    <row r="11468" spans="1:8" x14ac:dyDescent="0.3">
      <c r="A11468" t="s">
        <v>41313</v>
      </c>
      <c r="B11468" t="s">
        <v>41314</v>
      </c>
      <c r="C11468" t="s">
        <v>41315</v>
      </c>
      <c r="D11468">
        <v>193.78</v>
      </c>
      <c r="E11468" t="s">
        <v>40118</v>
      </c>
      <c r="F11468">
        <v>4.5</v>
      </c>
      <c r="G11468" t="s">
        <v>41316</v>
      </c>
      <c r="H11468" t="s">
        <v>41317</v>
      </c>
    </row>
    <row r="11469" spans="1:8" x14ac:dyDescent="0.3">
      <c r="A11469" t="s">
        <v>41318</v>
      </c>
      <c r="B11469" t="s">
        <v>41319</v>
      </c>
      <c r="C11469" t="s">
        <v>41320</v>
      </c>
      <c r="D11469">
        <v>29</v>
      </c>
      <c r="E11469" t="s">
        <v>40118</v>
      </c>
      <c r="F11469">
        <v>5</v>
      </c>
      <c r="G11469" t="s">
        <v>41321</v>
      </c>
      <c r="H11469" t="s">
        <v>41322</v>
      </c>
    </row>
    <row r="11470" spans="1:8" x14ac:dyDescent="0.3">
      <c r="A11470" t="s">
        <v>41323</v>
      </c>
      <c r="B11470" t="s">
        <v>243</v>
      </c>
      <c r="C11470" t="s">
        <v>4943</v>
      </c>
      <c r="D11470">
        <v>875.23</v>
      </c>
      <c r="E11470" t="s">
        <v>40118</v>
      </c>
      <c r="F11470">
        <v>4.5</v>
      </c>
      <c r="G11470" t="s">
        <v>41324</v>
      </c>
      <c r="H11470" t="s">
        <v>41325</v>
      </c>
    </row>
    <row r="11471" spans="1:8" x14ac:dyDescent="0.3">
      <c r="A11471">
        <v>9792252916</v>
      </c>
      <c r="B11471" t="s">
        <v>243</v>
      </c>
      <c r="C11471" t="s">
        <v>41326</v>
      </c>
      <c r="D11471">
        <v>63</v>
      </c>
      <c r="E11471" t="s">
        <v>40118</v>
      </c>
      <c r="F11471">
        <v>4.7</v>
      </c>
      <c r="G11471" t="s">
        <v>41327</v>
      </c>
      <c r="H11471" t="s">
        <v>41328</v>
      </c>
    </row>
    <row r="11472" spans="1:8" x14ac:dyDescent="0.3">
      <c r="A11472" t="s">
        <v>41329</v>
      </c>
      <c r="B11472" t="s">
        <v>41330</v>
      </c>
      <c r="C11472" t="s">
        <v>41331</v>
      </c>
      <c r="D11472">
        <v>649</v>
      </c>
      <c r="E11472" t="s">
        <v>40118</v>
      </c>
      <c r="F11472">
        <v>4.5999999999999996</v>
      </c>
      <c r="G11472" t="s">
        <v>41332</v>
      </c>
      <c r="H11472" t="s">
        <v>41333</v>
      </c>
    </row>
    <row r="11473" spans="1:8" x14ac:dyDescent="0.3">
      <c r="A11473" t="s">
        <v>41334</v>
      </c>
      <c r="B11473" t="s">
        <v>243</v>
      </c>
      <c r="C11473" t="s">
        <v>41335</v>
      </c>
      <c r="D11473">
        <v>179</v>
      </c>
      <c r="E11473" t="s">
        <v>40118</v>
      </c>
      <c r="F11473">
        <v>3.4</v>
      </c>
      <c r="G11473" t="s">
        <v>41336</v>
      </c>
      <c r="H11473" t="s">
        <v>41337</v>
      </c>
    </row>
    <row r="11474" spans="1:8" x14ac:dyDescent="0.3">
      <c r="A11474" t="s">
        <v>41338</v>
      </c>
      <c r="B11474" t="s">
        <v>3677</v>
      </c>
      <c r="C11474" t="s">
        <v>41339</v>
      </c>
      <c r="D11474">
        <v>299</v>
      </c>
      <c r="E11474" t="s">
        <v>40118</v>
      </c>
      <c r="F11474">
        <v>3.8</v>
      </c>
      <c r="G11474" t="s">
        <v>41340</v>
      </c>
      <c r="H11474" t="s">
        <v>41341</v>
      </c>
    </row>
    <row r="11475" spans="1:8" x14ac:dyDescent="0.3">
      <c r="A11475" t="s">
        <v>41342</v>
      </c>
      <c r="B11475" t="s">
        <v>41343</v>
      </c>
      <c r="C11475" t="s">
        <v>41344</v>
      </c>
      <c r="D11475">
        <v>53.99</v>
      </c>
      <c r="E11475" t="s">
        <v>40118</v>
      </c>
      <c r="F11475">
        <v>4.2</v>
      </c>
      <c r="G11475" t="s">
        <v>41345</v>
      </c>
      <c r="H11475" t="s">
        <v>41346</v>
      </c>
    </row>
    <row r="11476" spans="1:8" x14ac:dyDescent="0.3">
      <c r="A11476" t="s">
        <v>41347</v>
      </c>
      <c r="B11476" t="s">
        <v>41348</v>
      </c>
      <c r="C11476" t="s">
        <v>41349</v>
      </c>
      <c r="D11476">
        <v>86.17</v>
      </c>
      <c r="E11476" t="s">
        <v>40118</v>
      </c>
      <c r="F11476">
        <v>4.0999999999999996</v>
      </c>
      <c r="G11476" t="s">
        <v>41350</v>
      </c>
      <c r="H11476" t="s">
        <v>41351</v>
      </c>
    </row>
    <row r="11477" spans="1:8" x14ac:dyDescent="0.3">
      <c r="A11477" t="s">
        <v>41352</v>
      </c>
      <c r="B11477" t="s">
        <v>243</v>
      </c>
      <c r="C11477" t="s">
        <v>8179</v>
      </c>
      <c r="D11477">
        <v>98</v>
      </c>
      <c r="E11477" t="s">
        <v>40118</v>
      </c>
      <c r="F11477">
        <v>4.3</v>
      </c>
      <c r="G11477" t="s">
        <v>41353</v>
      </c>
      <c r="H11477" t="s">
        <v>41354</v>
      </c>
    </row>
    <row r="11478" spans="1:8" x14ac:dyDescent="0.3">
      <c r="A11478" t="s">
        <v>41355</v>
      </c>
      <c r="B11478" t="s">
        <v>243</v>
      </c>
      <c r="C11478" t="s">
        <v>41356</v>
      </c>
      <c r="D11478">
        <v>124</v>
      </c>
      <c r="E11478" t="s">
        <v>40118</v>
      </c>
      <c r="F11478">
        <v>4.3</v>
      </c>
      <c r="G11478" t="s">
        <v>41357</v>
      </c>
      <c r="H11478" t="s">
        <v>41358</v>
      </c>
    </row>
    <row r="11479" spans="1:8" x14ac:dyDescent="0.3">
      <c r="A11479" t="s">
        <v>41359</v>
      </c>
      <c r="B11479" t="s">
        <v>17793</v>
      </c>
      <c r="C11479" t="s">
        <v>41360</v>
      </c>
      <c r="D11479">
        <v>62.99</v>
      </c>
      <c r="E11479" t="s">
        <v>40118</v>
      </c>
      <c r="G11479" t="s">
        <v>41361</v>
      </c>
      <c r="H11479" t="s">
        <v>41362</v>
      </c>
    </row>
    <row r="11480" spans="1:8" x14ac:dyDescent="0.3">
      <c r="A11480" t="s">
        <v>41363</v>
      </c>
      <c r="B11480" t="s">
        <v>36709</v>
      </c>
      <c r="C11480" t="s">
        <v>41364</v>
      </c>
      <c r="D11480">
        <v>249</v>
      </c>
      <c r="E11480" t="s">
        <v>40118</v>
      </c>
      <c r="G11480" t="s">
        <v>41365</v>
      </c>
      <c r="H11480" t="s">
        <v>41366</v>
      </c>
    </row>
    <row r="11481" spans="1:8" x14ac:dyDescent="0.3">
      <c r="A11481" t="s">
        <v>41367</v>
      </c>
      <c r="B11481" t="s">
        <v>33499</v>
      </c>
      <c r="C11481" t="s">
        <v>41368</v>
      </c>
      <c r="D11481">
        <v>1433.37</v>
      </c>
      <c r="E11481" t="s">
        <v>40118</v>
      </c>
      <c r="F11481">
        <v>5</v>
      </c>
      <c r="G11481" t="s">
        <v>41369</v>
      </c>
      <c r="H11481" t="s">
        <v>41370</v>
      </c>
    </row>
    <row r="11482" spans="1:8" x14ac:dyDescent="0.3">
      <c r="A11482" t="s">
        <v>41371</v>
      </c>
      <c r="B11482" t="s">
        <v>41129</v>
      </c>
      <c r="C11482" t="s">
        <v>41372</v>
      </c>
      <c r="D11482">
        <v>48</v>
      </c>
      <c r="E11482" t="s">
        <v>40118</v>
      </c>
      <c r="F11482">
        <v>4.5</v>
      </c>
      <c r="G11482" t="s">
        <v>41373</v>
      </c>
      <c r="H11482" t="s">
        <v>41374</v>
      </c>
    </row>
    <row r="11483" spans="1:8" x14ac:dyDescent="0.3">
      <c r="A11483" t="s">
        <v>41375</v>
      </c>
      <c r="B11483" t="s">
        <v>41376</v>
      </c>
      <c r="C11483" t="s">
        <v>41377</v>
      </c>
      <c r="D11483">
        <v>99.91</v>
      </c>
      <c r="E11483" t="s">
        <v>40118</v>
      </c>
      <c r="F11483">
        <v>4</v>
      </c>
      <c r="G11483" t="s">
        <v>41378</v>
      </c>
      <c r="H11483" t="s">
        <v>41379</v>
      </c>
    </row>
    <row r="11484" spans="1:8" x14ac:dyDescent="0.3">
      <c r="A11484" t="s">
        <v>41380</v>
      </c>
      <c r="B11484" t="s">
        <v>6299</v>
      </c>
      <c r="C11484" t="s">
        <v>41381</v>
      </c>
      <c r="D11484">
        <v>394</v>
      </c>
      <c r="E11484" t="s">
        <v>40118</v>
      </c>
      <c r="F11484">
        <v>4.5999999999999996</v>
      </c>
      <c r="G11484" t="s">
        <v>41382</v>
      </c>
      <c r="H11484" t="s">
        <v>41383</v>
      </c>
    </row>
    <row r="11485" spans="1:8" x14ac:dyDescent="0.3">
      <c r="A11485" t="s">
        <v>41384</v>
      </c>
      <c r="B11485" t="s">
        <v>41385</v>
      </c>
      <c r="C11485" t="s">
        <v>41386</v>
      </c>
      <c r="D11485">
        <v>69</v>
      </c>
      <c r="E11485" t="s">
        <v>40118</v>
      </c>
      <c r="F11485">
        <v>3.9</v>
      </c>
      <c r="G11485" t="s">
        <v>41387</v>
      </c>
      <c r="H11485" t="s">
        <v>41388</v>
      </c>
    </row>
    <row r="11486" spans="1:8" x14ac:dyDescent="0.3">
      <c r="A11486" t="s">
        <v>41389</v>
      </c>
      <c r="B11486" t="s">
        <v>41390</v>
      </c>
      <c r="C11486" t="s">
        <v>41391</v>
      </c>
      <c r="D11486">
        <v>93.24</v>
      </c>
      <c r="E11486" t="s">
        <v>40118</v>
      </c>
      <c r="F11486">
        <v>4</v>
      </c>
      <c r="G11486" t="s">
        <v>41392</v>
      </c>
      <c r="H11486" t="s">
        <v>41393</v>
      </c>
    </row>
    <row r="11487" spans="1:8" x14ac:dyDescent="0.3">
      <c r="A11487" t="s">
        <v>41394</v>
      </c>
      <c r="B11487" t="s">
        <v>243</v>
      </c>
      <c r="C11487" t="s">
        <v>41395</v>
      </c>
      <c r="D11487">
        <v>185</v>
      </c>
      <c r="E11487" t="s">
        <v>40118</v>
      </c>
      <c r="F11487">
        <v>4.5</v>
      </c>
      <c r="G11487" t="s">
        <v>41396</v>
      </c>
      <c r="H11487" t="s">
        <v>41397</v>
      </c>
    </row>
    <row r="11488" spans="1:8" x14ac:dyDescent="0.3">
      <c r="A11488" t="s">
        <v>41398</v>
      </c>
      <c r="B11488" t="s">
        <v>5200</v>
      </c>
      <c r="C11488" t="s">
        <v>41399</v>
      </c>
      <c r="D11488">
        <v>116</v>
      </c>
      <c r="E11488" t="s">
        <v>40118</v>
      </c>
      <c r="F11488">
        <v>4.3</v>
      </c>
      <c r="G11488" t="s">
        <v>41400</v>
      </c>
      <c r="H11488" t="s">
        <v>41401</v>
      </c>
    </row>
    <row r="11489" spans="1:8" x14ac:dyDescent="0.3">
      <c r="A11489" t="s">
        <v>41402</v>
      </c>
      <c r="B11489" t="s">
        <v>3677</v>
      </c>
      <c r="C11489" t="s">
        <v>41403</v>
      </c>
      <c r="E11489" t="s">
        <v>40118</v>
      </c>
      <c r="F11489">
        <v>4.3</v>
      </c>
      <c r="G11489" t="s">
        <v>41404</v>
      </c>
      <c r="H11489" t="s">
        <v>41405</v>
      </c>
    </row>
    <row r="11490" spans="1:8" x14ac:dyDescent="0.3">
      <c r="A11490" t="s">
        <v>41406</v>
      </c>
      <c r="B11490" t="s">
        <v>1179</v>
      </c>
      <c r="C11490" t="s">
        <v>40858</v>
      </c>
      <c r="D11490">
        <v>39.5</v>
      </c>
      <c r="E11490" t="s">
        <v>40118</v>
      </c>
      <c r="F11490">
        <v>1</v>
      </c>
      <c r="G11490" t="s">
        <v>41407</v>
      </c>
      <c r="H11490" t="s">
        <v>41408</v>
      </c>
    </row>
    <row r="11491" spans="1:8" x14ac:dyDescent="0.3">
      <c r="A11491" t="s">
        <v>41409</v>
      </c>
      <c r="B11491" t="s">
        <v>243</v>
      </c>
      <c r="C11491" t="s">
        <v>41410</v>
      </c>
      <c r="D11491">
        <v>65.099999999999994</v>
      </c>
      <c r="E11491" t="s">
        <v>40118</v>
      </c>
      <c r="F11491">
        <v>5</v>
      </c>
      <c r="G11491" t="s">
        <v>41411</v>
      </c>
      <c r="H11491" t="s">
        <v>41412</v>
      </c>
    </row>
    <row r="11492" spans="1:8" x14ac:dyDescent="0.3">
      <c r="A11492" t="s">
        <v>41413</v>
      </c>
      <c r="B11492" t="s">
        <v>40426</v>
      </c>
      <c r="C11492" t="s">
        <v>41414</v>
      </c>
      <c r="D11492">
        <v>1399</v>
      </c>
      <c r="E11492" t="s">
        <v>40118</v>
      </c>
      <c r="F11492">
        <v>4.8</v>
      </c>
      <c r="G11492" t="s">
        <v>41415</v>
      </c>
      <c r="H11492" t="s">
        <v>41416</v>
      </c>
    </row>
    <row r="11493" spans="1:8" x14ac:dyDescent="0.3">
      <c r="A11493" t="s">
        <v>41417</v>
      </c>
      <c r="B11493" t="s">
        <v>243</v>
      </c>
      <c r="C11493" t="s">
        <v>41418</v>
      </c>
      <c r="D11493">
        <v>118</v>
      </c>
      <c r="E11493" t="s">
        <v>40118</v>
      </c>
      <c r="F11493">
        <v>4.5999999999999996</v>
      </c>
      <c r="G11493" t="s">
        <v>41419</v>
      </c>
      <c r="H11493" t="s">
        <v>41420</v>
      </c>
    </row>
    <row r="11494" spans="1:8" x14ac:dyDescent="0.3">
      <c r="A11494" t="s">
        <v>7525</v>
      </c>
      <c r="B11494" t="s">
        <v>243</v>
      </c>
      <c r="C11494" t="s">
        <v>7526</v>
      </c>
      <c r="D11494">
        <v>414.75</v>
      </c>
      <c r="E11494" t="s">
        <v>40118</v>
      </c>
      <c r="F11494">
        <v>4.4000000000000004</v>
      </c>
      <c r="G11494" t="s">
        <v>7527</v>
      </c>
      <c r="H11494" t="s">
        <v>7528</v>
      </c>
    </row>
    <row r="11495" spans="1:8" x14ac:dyDescent="0.3">
      <c r="A11495" t="s">
        <v>41421</v>
      </c>
      <c r="B11495" t="s">
        <v>243</v>
      </c>
      <c r="C11495" t="s">
        <v>41422</v>
      </c>
      <c r="D11495">
        <v>357.51</v>
      </c>
      <c r="E11495" t="s">
        <v>40118</v>
      </c>
      <c r="F11495">
        <v>4.2</v>
      </c>
      <c r="G11495" t="s">
        <v>41423</v>
      </c>
      <c r="H11495" t="s">
        <v>41424</v>
      </c>
    </row>
    <row r="11496" spans="1:8" x14ac:dyDescent="0.3">
      <c r="A11496" t="s">
        <v>41425</v>
      </c>
      <c r="B11496" t="s">
        <v>24963</v>
      </c>
      <c r="C11496" t="s">
        <v>40841</v>
      </c>
      <c r="E11496" t="s">
        <v>40118</v>
      </c>
      <c r="G11496" t="s">
        <v>41426</v>
      </c>
      <c r="H11496" t="s">
        <v>41427</v>
      </c>
    </row>
    <row r="11497" spans="1:8" x14ac:dyDescent="0.3">
      <c r="A11497" t="s">
        <v>41428</v>
      </c>
      <c r="B11497" t="s">
        <v>243</v>
      </c>
      <c r="C11497" t="s">
        <v>41429</v>
      </c>
      <c r="D11497">
        <v>109.57</v>
      </c>
      <c r="E11497" t="s">
        <v>40118</v>
      </c>
      <c r="F11497">
        <v>4.4000000000000004</v>
      </c>
      <c r="G11497" t="s">
        <v>41430</v>
      </c>
      <c r="H11497" t="s">
        <v>41431</v>
      </c>
    </row>
    <row r="11498" spans="1:8" x14ac:dyDescent="0.3">
      <c r="A11498" t="s">
        <v>41432</v>
      </c>
      <c r="B11498" t="s">
        <v>17667</v>
      </c>
      <c r="C11498" t="s">
        <v>41433</v>
      </c>
      <c r="D11498">
        <v>69.989999999999995</v>
      </c>
      <c r="E11498" t="s">
        <v>40118</v>
      </c>
      <c r="F11498">
        <v>4</v>
      </c>
      <c r="G11498" t="s">
        <v>41434</v>
      </c>
      <c r="H11498" t="s">
        <v>41435</v>
      </c>
    </row>
    <row r="11499" spans="1:8" x14ac:dyDescent="0.3">
      <c r="A11499" t="s">
        <v>41436</v>
      </c>
      <c r="B11499" t="s">
        <v>41437</v>
      </c>
      <c r="C11499" t="s">
        <v>41438</v>
      </c>
      <c r="D11499">
        <v>29</v>
      </c>
      <c r="E11499" t="s">
        <v>40118</v>
      </c>
      <c r="F11499">
        <v>4.5999999999999996</v>
      </c>
      <c r="G11499" t="s">
        <v>41439</v>
      </c>
      <c r="H11499" t="s">
        <v>41440</v>
      </c>
    </row>
    <row r="11500" spans="1:8" x14ac:dyDescent="0.3">
      <c r="A11500" t="s">
        <v>41441</v>
      </c>
      <c r="B11500" t="s">
        <v>2345</v>
      </c>
      <c r="C11500" t="s">
        <v>41442</v>
      </c>
      <c r="D11500">
        <v>642</v>
      </c>
      <c r="E11500" t="s">
        <v>40118</v>
      </c>
      <c r="F11500">
        <v>4.4000000000000004</v>
      </c>
      <c r="G11500" t="s">
        <v>41443</v>
      </c>
      <c r="H11500" t="s">
        <v>41444</v>
      </c>
    </row>
    <row r="11501" spans="1:8" x14ac:dyDescent="0.3">
      <c r="A11501" t="s">
        <v>41445</v>
      </c>
      <c r="B11501" t="s">
        <v>18414</v>
      </c>
      <c r="C11501" t="s">
        <v>41446</v>
      </c>
      <c r="D11501">
        <v>43.11</v>
      </c>
      <c r="E11501" t="s">
        <v>40118</v>
      </c>
      <c r="F11501">
        <v>5</v>
      </c>
      <c r="G11501" t="s">
        <v>41447</v>
      </c>
      <c r="H11501" t="s">
        <v>41448</v>
      </c>
    </row>
    <row r="11502" spans="1:8" x14ac:dyDescent="0.3">
      <c r="A11502" t="s">
        <v>41449</v>
      </c>
      <c r="B11502" t="s">
        <v>17753</v>
      </c>
      <c r="C11502" t="s">
        <v>41450</v>
      </c>
      <c r="D11502">
        <v>135.77000000000001</v>
      </c>
      <c r="E11502" t="s">
        <v>40118</v>
      </c>
      <c r="G11502" t="s">
        <v>41451</v>
      </c>
      <c r="H11502" t="s">
        <v>41452</v>
      </c>
    </row>
    <row r="11503" spans="1:8" x14ac:dyDescent="0.3">
      <c r="A11503" t="s">
        <v>41453</v>
      </c>
      <c r="B11503" t="s">
        <v>243</v>
      </c>
      <c r="C11503" t="s">
        <v>41454</v>
      </c>
      <c r="D11503">
        <v>58.2</v>
      </c>
      <c r="E11503" t="s">
        <v>40118</v>
      </c>
      <c r="F11503">
        <v>4.5999999999999996</v>
      </c>
      <c r="G11503" t="s">
        <v>41455</v>
      </c>
      <c r="H11503" t="s">
        <v>41456</v>
      </c>
    </row>
    <row r="11504" spans="1:8" x14ac:dyDescent="0.3">
      <c r="A11504" t="s">
        <v>41457</v>
      </c>
      <c r="B11504" t="s">
        <v>243</v>
      </c>
      <c r="C11504" t="s">
        <v>41458</v>
      </c>
      <c r="D11504">
        <v>325.99</v>
      </c>
      <c r="E11504" t="s">
        <v>40118</v>
      </c>
      <c r="F11504">
        <v>5</v>
      </c>
      <c r="G11504" t="s">
        <v>41459</v>
      </c>
      <c r="H11504" t="s">
        <v>41460</v>
      </c>
    </row>
    <row r="11505" spans="1:8" x14ac:dyDescent="0.3">
      <c r="A11505" t="s">
        <v>41461</v>
      </c>
      <c r="B11505" t="s">
        <v>243</v>
      </c>
      <c r="C11505" t="s">
        <v>41462</v>
      </c>
      <c r="D11505">
        <v>147</v>
      </c>
      <c r="E11505" t="s">
        <v>40118</v>
      </c>
      <c r="F11505">
        <v>4.3</v>
      </c>
      <c r="G11505" t="s">
        <v>41463</v>
      </c>
      <c r="H11505" t="s">
        <v>41464</v>
      </c>
    </row>
    <row r="11506" spans="1:8" x14ac:dyDescent="0.3">
      <c r="A11506" t="s">
        <v>7717</v>
      </c>
      <c r="B11506" t="s">
        <v>5373</v>
      </c>
      <c r="C11506" t="s">
        <v>7718</v>
      </c>
      <c r="D11506">
        <v>106.65</v>
      </c>
      <c r="E11506" t="s">
        <v>40118</v>
      </c>
      <c r="F11506">
        <v>4.0999999999999996</v>
      </c>
      <c r="G11506" t="s">
        <v>7719</v>
      </c>
      <c r="H11506" t="s">
        <v>7720</v>
      </c>
    </row>
    <row r="11507" spans="1:8" x14ac:dyDescent="0.3">
      <c r="A11507" t="s">
        <v>41465</v>
      </c>
      <c r="B11507" t="s">
        <v>40209</v>
      </c>
      <c r="C11507" t="s">
        <v>41466</v>
      </c>
      <c r="D11507">
        <v>80</v>
      </c>
      <c r="E11507" t="s">
        <v>40118</v>
      </c>
      <c r="F11507">
        <v>3.9</v>
      </c>
      <c r="G11507" t="s">
        <v>41467</v>
      </c>
      <c r="H11507" t="s">
        <v>41468</v>
      </c>
    </row>
    <row r="11508" spans="1:8" x14ac:dyDescent="0.3">
      <c r="A11508" t="s">
        <v>41469</v>
      </c>
      <c r="B11508" t="s">
        <v>3677</v>
      </c>
      <c r="C11508" t="s">
        <v>41470</v>
      </c>
      <c r="D11508">
        <v>380</v>
      </c>
      <c r="E11508" t="s">
        <v>40118</v>
      </c>
      <c r="F11508">
        <v>4.9000000000000004</v>
      </c>
      <c r="G11508" t="s">
        <v>41471</v>
      </c>
      <c r="H11508" t="s">
        <v>41472</v>
      </c>
    </row>
    <row r="11509" spans="1:8" x14ac:dyDescent="0.3">
      <c r="A11509" t="s">
        <v>41473</v>
      </c>
      <c r="B11509" t="s">
        <v>41474</v>
      </c>
      <c r="C11509" t="s">
        <v>41475</v>
      </c>
      <c r="D11509">
        <v>112</v>
      </c>
      <c r="E11509" t="s">
        <v>40118</v>
      </c>
      <c r="F11509">
        <v>4.2</v>
      </c>
      <c r="G11509" t="s">
        <v>41476</v>
      </c>
      <c r="H11509" t="s">
        <v>41477</v>
      </c>
    </row>
    <row r="11510" spans="1:8" x14ac:dyDescent="0.3">
      <c r="A11510" t="s">
        <v>41478</v>
      </c>
      <c r="B11510" t="s">
        <v>11424</v>
      </c>
      <c r="C11510" t="s">
        <v>41479</v>
      </c>
      <c r="D11510">
        <v>46.99</v>
      </c>
      <c r="E11510" t="s">
        <v>40118</v>
      </c>
      <c r="F11510">
        <v>4.0999999999999996</v>
      </c>
      <c r="G11510" t="s">
        <v>41480</v>
      </c>
      <c r="H11510" t="s">
        <v>41481</v>
      </c>
    </row>
    <row r="11511" spans="1:8" x14ac:dyDescent="0.3">
      <c r="A11511" t="s">
        <v>41482</v>
      </c>
      <c r="B11511" t="s">
        <v>243</v>
      </c>
      <c r="C11511" t="s">
        <v>11834</v>
      </c>
      <c r="D11511">
        <v>91</v>
      </c>
      <c r="E11511" t="s">
        <v>40118</v>
      </c>
      <c r="F11511">
        <v>4.7</v>
      </c>
      <c r="G11511" t="s">
        <v>11835</v>
      </c>
      <c r="H11511" t="s">
        <v>41483</v>
      </c>
    </row>
    <row r="11512" spans="1:8" x14ac:dyDescent="0.3">
      <c r="A11512" t="s">
        <v>8020</v>
      </c>
      <c r="B11512" t="s">
        <v>243</v>
      </c>
      <c r="C11512" t="s">
        <v>4943</v>
      </c>
      <c r="D11512">
        <v>713.8</v>
      </c>
      <c r="E11512" t="s">
        <v>40118</v>
      </c>
      <c r="F11512">
        <v>4.4000000000000004</v>
      </c>
      <c r="G11512" t="s">
        <v>8021</v>
      </c>
      <c r="H11512" t="s">
        <v>8022</v>
      </c>
    </row>
    <row r="11513" spans="1:8" x14ac:dyDescent="0.3">
      <c r="A11513" t="s">
        <v>41484</v>
      </c>
      <c r="B11513" t="s">
        <v>41474</v>
      </c>
      <c r="C11513" t="s">
        <v>41485</v>
      </c>
      <c r="D11513">
        <v>92</v>
      </c>
      <c r="E11513" t="s">
        <v>40118</v>
      </c>
      <c r="F11513">
        <v>4.2</v>
      </c>
      <c r="G11513" t="s">
        <v>41486</v>
      </c>
      <c r="H11513" t="s">
        <v>41487</v>
      </c>
    </row>
    <row r="11514" spans="1:8" x14ac:dyDescent="0.3">
      <c r="A11514" t="s">
        <v>41488</v>
      </c>
      <c r="B11514" t="s">
        <v>243</v>
      </c>
      <c r="C11514" t="s">
        <v>41489</v>
      </c>
      <c r="D11514">
        <v>399</v>
      </c>
      <c r="E11514" t="s">
        <v>40118</v>
      </c>
      <c r="F11514">
        <v>4.4000000000000004</v>
      </c>
      <c r="G11514" t="s">
        <v>41490</v>
      </c>
      <c r="H11514" t="s">
        <v>41491</v>
      </c>
    </row>
    <row r="11515" spans="1:8" x14ac:dyDescent="0.3">
      <c r="A11515" t="s">
        <v>7833</v>
      </c>
      <c r="B11515" t="s">
        <v>47</v>
      </c>
      <c r="C11515" t="s">
        <v>7834</v>
      </c>
      <c r="D11515">
        <v>340</v>
      </c>
      <c r="E11515" t="s">
        <v>40118</v>
      </c>
      <c r="F11515">
        <v>4.5</v>
      </c>
      <c r="G11515" t="s">
        <v>7835</v>
      </c>
      <c r="H11515" t="s">
        <v>7836</v>
      </c>
    </row>
    <row r="11516" spans="1:8" x14ac:dyDescent="0.3">
      <c r="A11516" t="s">
        <v>41492</v>
      </c>
      <c r="B11516" t="s">
        <v>40930</v>
      </c>
      <c r="C11516" t="s">
        <v>41493</v>
      </c>
      <c r="D11516">
        <v>55.8</v>
      </c>
      <c r="E11516" t="s">
        <v>40118</v>
      </c>
      <c r="F11516">
        <v>4.2</v>
      </c>
      <c r="G11516" t="s">
        <v>41494</v>
      </c>
      <c r="H11516" t="s">
        <v>41495</v>
      </c>
    </row>
    <row r="11517" spans="1:8" x14ac:dyDescent="0.3">
      <c r="A11517" t="s">
        <v>41496</v>
      </c>
      <c r="B11517" t="s">
        <v>40930</v>
      </c>
      <c r="C11517" t="s">
        <v>41497</v>
      </c>
      <c r="D11517">
        <v>43.42</v>
      </c>
      <c r="E11517" t="s">
        <v>40118</v>
      </c>
      <c r="F11517">
        <v>4.4000000000000004</v>
      </c>
      <c r="G11517" t="s">
        <v>41498</v>
      </c>
      <c r="H11517" t="s">
        <v>41499</v>
      </c>
    </row>
    <row r="11518" spans="1:8" x14ac:dyDescent="0.3">
      <c r="A11518" t="s">
        <v>41500</v>
      </c>
      <c r="B11518" t="s">
        <v>41501</v>
      </c>
      <c r="C11518" t="s">
        <v>41502</v>
      </c>
      <c r="D11518">
        <v>61.55</v>
      </c>
      <c r="E11518" t="s">
        <v>40118</v>
      </c>
      <c r="F11518">
        <v>4.4000000000000004</v>
      </c>
      <c r="G11518" t="s">
        <v>41503</v>
      </c>
      <c r="H11518" t="s">
        <v>41504</v>
      </c>
    </row>
    <row r="11519" spans="1:8" x14ac:dyDescent="0.3">
      <c r="A11519" t="s">
        <v>41505</v>
      </c>
      <c r="B11519" t="s">
        <v>41506</v>
      </c>
      <c r="C11519" t="s">
        <v>41507</v>
      </c>
      <c r="D11519">
        <v>89.98</v>
      </c>
      <c r="E11519" t="s">
        <v>40118</v>
      </c>
      <c r="F11519">
        <v>3.7</v>
      </c>
      <c r="G11519" t="s">
        <v>41508</v>
      </c>
      <c r="H11519" t="s">
        <v>41509</v>
      </c>
    </row>
    <row r="11520" spans="1:8" x14ac:dyDescent="0.3">
      <c r="A11520" t="s">
        <v>41510</v>
      </c>
      <c r="B11520" t="s">
        <v>6299</v>
      </c>
      <c r="C11520" t="s">
        <v>41511</v>
      </c>
      <c r="D11520">
        <v>763</v>
      </c>
      <c r="E11520" t="s">
        <v>40118</v>
      </c>
      <c r="F11520">
        <v>4.3</v>
      </c>
      <c r="G11520" t="s">
        <v>41512</v>
      </c>
      <c r="H11520" t="s">
        <v>41513</v>
      </c>
    </row>
    <row r="11521" spans="1:8" x14ac:dyDescent="0.3">
      <c r="A11521" t="s">
        <v>7730</v>
      </c>
      <c r="B11521" t="s">
        <v>47</v>
      </c>
      <c r="C11521" t="s">
        <v>7731</v>
      </c>
      <c r="D11521">
        <v>358.45</v>
      </c>
      <c r="E11521" t="s">
        <v>40118</v>
      </c>
      <c r="F11521">
        <v>4.4000000000000004</v>
      </c>
      <c r="G11521" t="s">
        <v>7732</v>
      </c>
      <c r="H11521" t="s">
        <v>7733</v>
      </c>
    </row>
    <row r="11522" spans="1:8" x14ac:dyDescent="0.3">
      <c r="A11522" t="s">
        <v>41514</v>
      </c>
      <c r="B11522" t="s">
        <v>243</v>
      </c>
      <c r="C11522" t="s">
        <v>41515</v>
      </c>
      <c r="D11522">
        <v>161.75</v>
      </c>
      <c r="E11522" t="s">
        <v>40118</v>
      </c>
      <c r="F11522">
        <v>4.3</v>
      </c>
      <c r="G11522" t="s">
        <v>41516</v>
      </c>
      <c r="H11522" t="s">
        <v>41517</v>
      </c>
    </row>
    <row r="11523" spans="1:8" x14ac:dyDescent="0.3">
      <c r="A11523" t="s">
        <v>41518</v>
      </c>
      <c r="B11523" t="s">
        <v>6299</v>
      </c>
      <c r="C11523" t="s">
        <v>41519</v>
      </c>
      <c r="D11523">
        <v>631</v>
      </c>
      <c r="E11523" t="s">
        <v>40118</v>
      </c>
      <c r="F11523">
        <v>4.5999999999999996</v>
      </c>
      <c r="G11523" t="s">
        <v>41520</v>
      </c>
      <c r="H11523" t="s">
        <v>41521</v>
      </c>
    </row>
    <row r="11524" spans="1:8" x14ac:dyDescent="0.3">
      <c r="A11524" t="s">
        <v>41522</v>
      </c>
      <c r="B11524" t="s">
        <v>2345</v>
      </c>
      <c r="C11524" t="s">
        <v>41523</v>
      </c>
      <c r="D11524">
        <v>458</v>
      </c>
      <c r="E11524" t="s">
        <v>40118</v>
      </c>
      <c r="F11524">
        <v>4.4000000000000004</v>
      </c>
      <c r="G11524" t="s">
        <v>41524</v>
      </c>
      <c r="H11524" t="s">
        <v>41525</v>
      </c>
    </row>
    <row r="11525" spans="1:8" x14ac:dyDescent="0.3">
      <c r="A11525" t="s">
        <v>41526</v>
      </c>
      <c r="B11525" t="s">
        <v>277</v>
      </c>
      <c r="C11525" t="s">
        <v>41527</v>
      </c>
      <c r="D11525">
        <v>239</v>
      </c>
      <c r="E11525" t="s">
        <v>40118</v>
      </c>
      <c r="F11525">
        <v>4.5</v>
      </c>
      <c r="G11525" t="s">
        <v>41528</v>
      </c>
      <c r="H11525" t="s">
        <v>41529</v>
      </c>
    </row>
    <row r="11526" spans="1:8" x14ac:dyDescent="0.3">
      <c r="A11526" t="s">
        <v>8178</v>
      </c>
      <c r="B11526" t="s">
        <v>243</v>
      </c>
      <c r="C11526" t="s">
        <v>8179</v>
      </c>
      <c r="D11526">
        <v>74</v>
      </c>
      <c r="E11526" t="s">
        <v>40118</v>
      </c>
      <c r="F11526">
        <v>4.5</v>
      </c>
      <c r="G11526" t="s">
        <v>8180</v>
      </c>
      <c r="H11526" t="s">
        <v>8181</v>
      </c>
    </row>
    <row r="11527" spans="1:8" x14ac:dyDescent="0.3">
      <c r="A11527" t="s">
        <v>41530</v>
      </c>
      <c r="B11527" t="s">
        <v>41343</v>
      </c>
      <c r="C11527" t="s">
        <v>41531</v>
      </c>
      <c r="D11527">
        <v>41.39</v>
      </c>
      <c r="E11527" t="s">
        <v>40118</v>
      </c>
      <c r="F11527">
        <v>4.2</v>
      </c>
      <c r="G11527" t="s">
        <v>41532</v>
      </c>
      <c r="H11527" t="s">
        <v>41533</v>
      </c>
    </row>
    <row r="11528" spans="1:8" x14ac:dyDescent="0.3">
      <c r="A11528" t="s">
        <v>41534</v>
      </c>
      <c r="B11528" t="s">
        <v>3677</v>
      </c>
      <c r="C11528" t="s">
        <v>41535</v>
      </c>
      <c r="D11528">
        <v>610</v>
      </c>
      <c r="E11528" t="s">
        <v>40118</v>
      </c>
      <c r="F11528">
        <v>5</v>
      </c>
      <c r="G11528" t="s">
        <v>41536</v>
      </c>
      <c r="H11528" t="s">
        <v>41537</v>
      </c>
    </row>
    <row r="11529" spans="1:8" x14ac:dyDescent="0.3">
      <c r="A11529" t="s">
        <v>41538</v>
      </c>
      <c r="B11529" t="s">
        <v>663</v>
      </c>
      <c r="C11529" t="s">
        <v>41539</v>
      </c>
      <c r="D11529">
        <v>1000</v>
      </c>
      <c r="E11529" t="s">
        <v>40118</v>
      </c>
      <c r="F11529">
        <v>4.4000000000000004</v>
      </c>
      <c r="G11529" t="s">
        <v>41540</v>
      </c>
      <c r="H11529" t="s">
        <v>41541</v>
      </c>
    </row>
    <row r="11530" spans="1:8" x14ac:dyDescent="0.3">
      <c r="A11530" t="s">
        <v>41542</v>
      </c>
      <c r="B11530" t="s">
        <v>38483</v>
      </c>
      <c r="C11530" t="s">
        <v>41543</v>
      </c>
      <c r="D11530">
        <v>37.58</v>
      </c>
      <c r="E11530" t="s">
        <v>40118</v>
      </c>
      <c r="F11530">
        <v>5</v>
      </c>
      <c r="G11530" t="s">
        <v>41544</v>
      </c>
      <c r="H11530" t="s">
        <v>41545</v>
      </c>
    </row>
    <row r="11531" spans="1:8" x14ac:dyDescent="0.3">
      <c r="A11531" t="s">
        <v>41546</v>
      </c>
      <c r="B11531" t="s">
        <v>3677</v>
      </c>
      <c r="C11531" t="s">
        <v>41547</v>
      </c>
      <c r="D11531">
        <v>824</v>
      </c>
      <c r="E11531" t="s">
        <v>40118</v>
      </c>
      <c r="G11531" t="s">
        <v>41548</v>
      </c>
      <c r="H11531" t="s">
        <v>41549</v>
      </c>
    </row>
    <row r="11532" spans="1:8" x14ac:dyDescent="0.3">
      <c r="A11532" t="s">
        <v>41550</v>
      </c>
      <c r="B11532" t="s">
        <v>11351</v>
      </c>
      <c r="C11532" t="s">
        <v>41551</v>
      </c>
      <c r="D11532">
        <v>110</v>
      </c>
      <c r="E11532" t="s">
        <v>40118</v>
      </c>
      <c r="F11532">
        <v>4.3</v>
      </c>
      <c r="G11532" t="s">
        <v>41552</v>
      </c>
      <c r="H11532" t="s">
        <v>41553</v>
      </c>
    </row>
    <row r="11533" spans="1:8" x14ac:dyDescent="0.3">
      <c r="A11533" t="s">
        <v>41554</v>
      </c>
      <c r="B11533" t="s">
        <v>243</v>
      </c>
      <c r="C11533" t="s">
        <v>41555</v>
      </c>
      <c r="D11533">
        <v>70</v>
      </c>
      <c r="E11533" t="s">
        <v>40118</v>
      </c>
      <c r="F11533">
        <v>4.5</v>
      </c>
      <c r="G11533" t="s">
        <v>41556</v>
      </c>
      <c r="H11533" t="s">
        <v>41557</v>
      </c>
    </row>
    <row r="11534" spans="1:8" x14ac:dyDescent="0.3">
      <c r="A11534" t="s">
        <v>41558</v>
      </c>
      <c r="B11534" t="s">
        <v>243</v>
      </c>
      <c r="C11534" t="s">
        <v>41559</v>
      </c>
      <c r="D11534">
        <v>456.75</v>
      </c>
      <c r="E11534" t="s">
        <v>40118</v>
      </c>
      <c r="F11534">
        <v>4.5</v>
      </c>
      <c r="G11534" t="s">
        <v>41560</v>
      </c>
      <c r="H11534" t="s">
        <v>41561</v>
      </c>
    </row>
    <row r="11535" spans="1:8" x14ac:dyDescent="0.3">
      <c r="A11535" t="s">
        <v>8327</v>
      </c>
      <c r="B11535" t="s">
        <v>243</v>
      </c>
      <c r="C11535" t="s">
        <v>8328</v>
      </c>
      <c r="D11535">
        <v>255.75</v>
      </c>
      <c r="E11535" t="s">
        <v>40118</v>
      </c>
      <c r="F11535">
        <v>4.5</v>
      </c>
      <c r="G11535" t="s">
        <v>8329</v>
      </c>
      <c r="H11535" t="s">
        <v>8330</v>
      </c>
    </row>
    <row r="11536" spans="1:8" x14ac:dyDescent="0.3">
      <c r="A11536" t="s">
        <v>41562</v>
      </c>
      <c r="B11536" t="s">
        <v>3061</v>
      </c>
      <c r="C11536" t="s">
        <v>41563</v>
      </c>
      <c r="D11536">
        <v>111.5</v>
      </c>
      <c r="E11536" t="s">
        <v>40118</v>
      </c>
      <c r="F11536">
        <v>4.3</v>
      </c>
      <c r="G11536" t="s">
        <v>41564</v>
      </c>
      <c r="H11536" t="s">
        <v>41565</v>
      </c>
    </row>
    <row r="11537" spans="1:8" x14ac:dyDescent="0.3">
      <c r="A11537" t="s">
        <v>41566</v>
      </c>
      <c r="B11537" t="s">
        <v>2345</v>
      </c>
      <c r="C11537" t="s">
        <v>41567</v>
      </c>
      <c r="D11537">
        <v>659.69</v>
      </c>
      <c r="E11537" t="s">
        <v>40118</v>
      </c>
      <c r="F11537">
        <v>4.5999999999999996</v>
      </c>
      <c r="G11537" t="s">
        <v>41568</v>
      </c>
      <c r="H11537" t="s">
        <v>41569</v>
      </c>
    </row>
    <row r="11538" spans="1:8" x14ac:dyDescent="0.3">
      <c r="A11538" t="s">
        <v>41570</v>
      </c>
      <c r="B11538" t="s">
        <v>40825</v>
      </c>
      <c r="C11538" t="s">
        <v>41571</v>
      </c>
      <c r="D11538">
        <v>378</v>
      </c>
      <c r="E11538" t="s">
        <v>40118</v>
      </c>
      <c r="F11538">
        <v>4.0999999999999996</v>
      </c>
      <c r="G11538" t="s">
        <v>41572</v>
      </c>
      <c r="H11538" t="s">
        <v>41573</v>
      </c>
    </row>
    <row r="11539" spans="1:8" x14ac:dyDescent="0.3">
      <c r="A11539" t="s">
        <v>41574</v>
      </c>
      <c r="B11539" t="s">
        <v>40189</v>
      </c>
      <c r="C11539" t="s">
        <v>41575</v>
      </c>
      <c r="D11539">
        <v>2102.7399999999998</v>
      </c>
      <c r="E11539" t="s">
        <v>40118</v>
      </c>
      <c r="F11539">
        <v>4.2</v>
      </c>
      <c r="G11539" t="s">
        <v>41576</v>
      </c>
      <c r="H11539" t="s">
        <v>41577</v>
      </c>
    </row>
    <row r="11540" spans="1:8" x14ac:dyDescent="0.3">
      <c r="A11540" t="s">
        <v>41578</v>
      </c>
      <c r="B11540" t="s">
        <v>243</v>
      </c>
      <c r="C11540" t="s">
        <v>41579</v>
      </c>
      <c r="D11540">
        <v>447.64</v>
      </c>
      <c r="E11540" t="s">
        <v>40118</v>
      </c>
      <c r="F11540">
        <v>4.2</v>
      </c>
      <c r="G11540" t="s">
        <v>41580</v>
      </c>
      <c r="H11540" t="s">
        <v>41581</v>
      </c>
    </row>
    <row r="11541" spans="1:8" x14ac:dyDescent="0.3">
      <c r="A11541" t="s">
        <v>9023</v>
      </c>
      <c r="B11541" t="s">
        <v>243</v>
      </c>
      <c r="C11541" t="s">
        <v>9024</v>
      </c>
      <c r="D11541">
        <v>144</v>
      </c>
      <c r="E11541" t="s">
        <v>40118</v>
      </c>
      <c r="F11541">
        <v>4.5</v>
      </c>
      <c r="G11541" t="s">
        <v>9025</v>
      </c>
      <c r="H11541" t="s">
        <v>9026</v>
      </c>
    </row>
    <row r="11542" spans="1:8" x14ac:dyDescent="0.3">
      <c r="A11542" t="s">
        <v>7890</v>
      </c>
      <c r="B11542" t="s">
        <v>3061</v>
      </c>
      <c r="C11542" t="s">
        <v>7891</v>
      </c>
      <c r="D11542">
        <v>315.72000000000003</v>
      </c>
      <c r="E11542" t="s">
        <v>40118</v>
      </c>
      <c r="F11542">
        <v>4.5</v>
      </c>
      <c r="G11542" t="s">
        <v>7892</v>
      </c>
      <c r="H11542" t="s">
        <v>7893</v>
      </c>
    </row>
    <row r="11543" spans="1:8" x14ac:dyDescent="0.3">
      <c r="A11543" t="s">
        <v>41582</v>
      </c>
      <c r="B11543" t="s">
        <v>6299</v>
      </c>
      <c r="C11543" t="s">
        <v>41583</v>
      </c>
      <c r="D11543">
        <v>895</v>
      </c>
      <c r="E11543" t="s">
        <v>40118</v>
      </c>
      <c r="F11543">
        <v>4.4000000000000004</v>
      </c>
      <c r="G11543" t="s">
        <v>41584</v>
      </c>
      <c r="H11543" t="s">
        <v>41585</v>
      </c>
    </row>
    <row r="11544" spans="1:8" x14ac:dyDescent="0.3">
      <c r="A11544" t="s">
        <v>41586</v>
      </c>
      <c r="B11544" t="s">
        <v>2345</v>
      </c>
      <c r="C11544" t="s">
        <v>41587</v>
      </c>
      <c r="D11544">
        <v>719.1</v>
      </c>
      <c r="E11544" t="s">
        <v>40118</v>
      </c>
      <c r="F11544">
        <v>4.2</v>
      </c>
      <c r="G11544" t="s">
        <v>41588</v>
      </c>
      <c r="H11544" t="s">
        <v>41589</v>
      </c>
    </row>
    <row r="11545" spans="1:8" x14ac:dyDescent="0.3">
      <c r="A11545" t="s">
        <v>7938</v>
      </c>
      <c r="B11545" t="s">
        <v>6299</v>
      </c>
      <c r="C11545" t="s">
        <v>7939</v>
      </c>
      <c r="D11545">
        <v>485.04</v>
      </c>
      <c r="E11545" t="s">
        <v>40118</v>
      </c>
      <c r="F11545">
        <v>4.4000000000000004</v>
      </c>
      <c r="G11545" t="s">
        <v>7940</v>
      </c>
      <c r="H11545" t="s">
        <v>7941</v>
      </c>
    </row>
    <row r="11546" spans="1:8" x14ac:dyDescent="0.3">
      <c r="A11546" t="s">
        <v>41590</v>
      </c>
      <c r="B11546" t="s">
        <v>243</v>
      </c>
      <c r="C11546" t="s">
        <v>41591</v>
      </c>
      <c r="D11546">
        <v>66</v>
      </c>
      <c r="E11546" t="s">
        <v>40118</v>
      </c>
      <c r="F11546">
        <v>4.5</v>
      </c>
      <c r="G11546" t="s">
        <v>41592</v>
      </c>
      <c r="H11546" t="s">
        <v>41593</v>
      </c>
    </row>
    <row r="11547" spans="1:8" x14ac:dyDescent="0.3">
      <c r="A11547" t="s">
        <v>41594</v>
      </c>
      <c r="B11547" t="s">
        <v>3061</v>
      </c>
      <c r="C11547" t="s">
        <v>41595</v>
      </c>
      <c r="D11547">
        <v>665</v>
      </c>
      <c r="E11547" t="s">
        <v>40118</v>
      </c>
      <c r="F11547">
        <v>4.2</v>
      </c>
      <c r="G11547" t="s">
        <v>41596</v>
      </c>
      <c r="H11547" t="s">
        <v>41597</v>
      </c>
    </row>
    <row r="11548" spans="1:8" x14ac:dyDescent="0.3">
      <c r="A11548" t="s">
        <v>41598</v>
      </c>
      <c r="B11548" t="s">
        <v>243</v>
      </c>
      <c r="C11548" t="s">
        <v>41599</v>
      </c>
      <c r="D11548">
        <v>446</v>
      </c>
      <c r="E11548" t="s">
        <v>40118</v>
      </c>
      <c r="F11548">
        <v>4.2</v>
      </c>
      <c r="G11548" t="s">
        <v>41600</v>
      </c>
      <c r="H11548" t="s">
        <v>41601</v>
      </c>
    </row>
    <row r="11549" spans="1:8" x14ac:dyDescent="0.3">
      <c r="A11549" t="s">
        <v>41602</v>
      </c>
      <c r="B11549" t="s">
        <v>243</v>
      </c>
      <c r="C11549" t="s">
        <v>41603</v>
      </c>
      <c r="D11549">
        <v>117</v>
      </c>
      <c r="E11549" t="s">
        <v>40118</v>
      </c>
      <c r="F11549">
        <v>4.5</v>
      </c>
      <c r="G11549" t="s">
        <v>41604</v>
      </c>
      <c r="H11549" t="s">
        <v>41605</v>
      </c>
    </row>
    <row r="11550" spans="1:8" x14ac:dyDescent="0.3">
      <c r="A11550" t="s">
        <v>41606</v>
      </c>
      <c r="B11550" t="s">
        <v>41607</v>
      </c>
      <c r="C11550" t="s">
        <v>41608</v>
      </c>
      <c r="D11550">
        <v>394.15</v>
      </c>
      <c r="E11550" t="s">
        <v>40118</v>
      </c>
      <c r="F11550">
        <v>3</v>
      </c>
      <c r="G11550" t="s">
        <v>41609</v>
      </c>
      <c r="H11550" t="s">
        <v>41610</v>
      </c>
    </row>
    <row r="11551" spans="1:8" x14ac:dyDescent="0.3">
      <c r="A11551" t="s">
        <v>41611</v>
      </c>
      <c r="B11551" t="s">
        <v>243</v>
      </c>
      <c r="C11551" t="s">
        <v>41612</v>
      </c>
      <c r="D11551">
        <v>362.37</v>
      </c>
      <c r="E11551" t="s">
        <v>40118</v>
      </c>
      <c r="F11551">
        <v>4.8</v>
      </c>
      <c r="G11551" t="s">
        <v>41613</v>
      </c>
      <c r="H11551" t="s">
        <v>41614</v>
      </c>
    </row>
    <row r="11552" spans="1:8" x14ac:dyDescent="0.3">
      <c r="A11552" t="s">
        <v>41615</v>
      </c>
      <c r="B11552" t="s">
        <v>47</v>
      </c>
      <c r="C11552" t="s">
        <v>41616</v>
      </c>
      <c r="D11552">
        <v>206.77</v>
      </c>
      <c r="E11552" t="s">
        <v>40118</v>
      </c>
      <c r="F11552">
        <v>4.5999999999999996</v>
      </c>
      <c r="G11552" t="s">
        <v>41617</v>
      </c>
      <c r="H11552" t="s">
        <v>41618</v>
      </c>
    </row>
    <row r="11553" spans="1:8" x14ac:dyDescent="0.3">
      <c r="A11553" t="s">
        <v>8023</v>
      </c>
      <c r="B11553" t="s">
        <v>47</v>
      </c>
      <c r="C11553" t="s">
        <v>8024</v>
      </c>
      <c r="D11553">
        <v>346.86</v>
      </c>
      <c r="E11553" t="s">
        <v>40118</v>
      </c>
      <c r="F11553">
        <v>4.5999999999999996</v>
      </c>
      <c r="G11553" t="s">
        <v>8025</v>
      </c>
      <c r="H11553" t="s">
        <v>8026</v>
      </c>
    </row>
    <row r="11554" spans="1:8" x14ac:dyDescent="0.3">
      <c r="A11554" t="s">
        <v>41619</v>
      </c>
      <c r="B11554" t="s">
        <v>243</v>
      </c>
      <c r="C11554" t="s">
        <v>41620</v>
      </c>
      <c r="D11554">
        <v>227</v>
      </c>
      <c r="E11554" t="s">
        <v>40118</v>
      </c>
      <c r="F11554">
        <v>4.5</v>
      </c>
      <c r="G11554" t="s">
        <v>41621</v>
      </c>
      <c r="H11554" t="s">
        <v>41622</v>
      </c>
    </row>
    <row r="11555" spans="1:8" x14ac:dyDescent="0.3">
      <c r="A11555" t="s">
        <v>8044</v>
      </c>
      <c r="B11555" t="s">
        <v>3677</v>
      </c>
      <c r="C11555" t="s">
        <v>8045</v>
      </c>
      <c r="D11555">
        <v>299</v>
      </c>
      <c r="E11555" t="s">
        <v>40118</v>
      </c>
      <c r="F11555">
        <v>4.4000000000000004</v>
      </c>
      <c r="G11555" t="s">
        <v>8046</v>
      </c>
      <c r="H11555" t="s">
        <v>8047</v>
      </c>
    </row>
    <row r="11556" spans="1:8" x14ac:dyDescent="0.3">
      <c r="A11556" t="s">
        <v>41623</v>
      </c>
      <c r="B11556" t="s">
        <v>40446</v>
      </c>
      <c r="C11556" t="s">
        <v>41624</v>
      </c>
      <c r="D11556">
        <v>34.46</v>
      </c>
      <c r="E11556" t="s">
        <v>40118</v>
      </c>
      <c r="F11556">
        <v>3</v>
      </c>
      <c r="G11556" t="s">
        <v>41625</v>
      </c>
      <c r="H11556" t="s">
        <v>41626</v>
      </c>
    </row>
    <row r="11557" spans="1:8" x14ac:dyDescent="0.3">
      <c r="A11557" t="s">
        <v>41627</v>
      </c>
      <c r="B11557" t="s">
        <v>243</v>
      </c>
      <c r="C11557" t="s">
        <v>41628</v>
      </c>
      <c r="D11557">
        <v>319.7</v>
      </c>
      <c r="E11557" t="s">
        <v>40118</v>
      </c>
      <c r="F11557">
        <v>4.4000000000000004</v>
      </c>
      <c r="G11557" t="s">
        <v>41629</v>
      </c>
      <c r="H11557" t="s">
        <v>41630</v>
      </c>
    </row>
    <row r="11558" spans="1:8" x14ac:dyDescent="0.3">
      <c r="A11558" t="s">
        <v>41631</v>
      </c>
      <c r="B11558" t="s">
        <v>41632</v>
      </c>
      <c r="C11558" t="s">
        <v>41633</v>
      </c>
      <c r="D11558">
        <v>510</v>
      </c>
      <c r="E11558" t="s">
        <v>40118</v>
      </c>
      <c r="F11558">
        <v>4.3</v>
      </c>
      <c r="G11558" t="s">
        <v>41634</v>
      </c>
      <c r="H11558" t="s">
        <v>41635</v>
      </c>
    </row>
    <row r="11559" spans="1:8" x14ac:dyDescent="0.3">
      <c r="A11559" t="s">
        <v>41636</v>
      </c>
      <c r="B11559" t="s">
        <v>9337</v>
      </c>
      <c r="C11559" t="s">
        <v>41637</v>
      </c>
      <c r="D11559">
        <v>693</v>
      </c>
      <c r="E11559" t="s">
        <v>40118</v>
      </c>
      <c r="F11559">
        <v>4.9000000000000004</v>
      </c>
      <c r="G11559" t="s">
        <v>41638</v>
      </c>
      <c r="H11559" t="s">
        <v>41639</v>
      </c>
    </row>
    <row r="11560" spans="1:8" x14ac:dyDescent="0.3">
      <c r="A11560" t="s">
        <v>41640</v>
      </c>
      <c r="B11560" t="s">
        <v>5707</v>
      </c>
      <c r="C11560" t="s">
        <v>41641</v>
      </c>
      <c r="D11560">
        <v>161.97</v>
      </c>
      <c r="E11560" t="s">
        <v>40118</v>
      </c>
      <c r="F11560">
        <v>4.4000000000000004</v>
      </c>
      <c r="G11560" t="s">
        <v>41642</v>
      </c>
      <c r="H11560" t="s">
        <v>41643</v>
      </c>
    </row>
    <row r="11561" spans="1:8" x14ac:dyDescent="0.3">
      <c r="A11561" t="s">
        <v>9016</v>
      </c>
      <c r="B11561" t="s">
        <v>243</v>
      </c>
      <c r="C11561" t="s">
        <v>9017</v>
      </c>
      <c r="D11561">
        <v>442</v>
      </c>
      <c r="E11561" t="s">
        <v>40118</v>
      </c>
      <c r="F11561">
        <v>4.4000000000000004</v>
      </c>
      <c r="G11561" t="s">
        <v>9018</v>
      </c>
      <c r="H11561" t="s">
        <v>9019</v>
      </c>
    </row>
    <row r="11562" spans="1:8" x14ac:dyDescent="0.3">
      <c r="A11562" t="s">
        <v>41644</v>
      </c>
      <c r="B11562" t="s">
        <v>5880</v>
      </c>
      <c r="C11562" t="s">
        <v>41645</v>
      </c>
      <c r="D11562">
        <v>265.29000000000002</v>
      </c>
      <c r="E11562" t="s">
        <v>40118</v>
      </c>
      <c r="F11562">
        <v>4.7</v>
      </c>
      <c r="G11562" t="s">
        <v>41646</v>
      </c>
      <c r="H11562" t="s">
        <v>41647</v>
      </c>
    </row>
    <row r="11563" spans="1:8" x14ac:dyDescent="0.3">
      <c r="A11563" t="s">
        <v>41648</v>
      </c>
      <c r="B11563" t="s">
        <v>243</v>
      </c>
      <c r="C11563" t="s">
        <v>41649</v>
      </c>
      <c r="D11563">
        <v>195</v>
      </c>
      <c r="E11563" t="s">
        <v>40118</v>
      </c>
      <c r="G11563" t="s">
        <v>41650</v>
      </c>
      <c r="H11563" t="s">
        <v>41651</v>
      </c>
    </row>
    <row r="11564" spans="1:8" x14ac:dyDescent="0.3">
      <c r="A11564" t="s">
        <v>41652</v>
      </c>
      <c r="B11564" t="s">
        <v>277</v>
      </c>
      <c r="C11564" t="s">
        <v>41653</v>
      </c>
      <c r="D11564">
        <v>268.32</v>
      </c>
      <c r="E11564" t="s">
        <v>40118</v>
      </c>
      <c r="F11564">
        <v>4.3</v>
      </c>
      <c r="G11564" t="s">
        <v>41654</v>
      </c>
      <c r="H11564" t="s">
        <v>41655</v>
      </c>
    </row>
    <row r="11565" spans="1:8" x14ac:dyDescent="0.3">
      <c r="A11565" t="s">
        <v>41656</v>
      </c>
      <c r="B11565" t="s">
        <v>243</v>
      </c>
      <c r="C11565" t="s">
        <v>4943</v>
      </c>
      <c r="D11565">
        <v>403.56</v>
      </c>
      <c r="E11565" t="s">
        <v>40118</v>
      </c>
      <c r="F11565">
        <v>4.2</v>
      </c>
      <c r="G11565" t="s">
        <v>41657</v>
      </c>
      <c r="H11565" t="s">
        <v>41658</v>
      </c>
    </row>
    <row r="11566" spans="1:8" x14ac:dyDescent="0.3">
      <c r="A11566" t="s">
        <v>41659</v>
      </c>
      <c r="B11566" t="s">
        <v>41660</v>
      </c>
      <c r="C11566" t="s">
        <v>41661</v>
      </c>
      <c r="E11566" t="s">
        <v>40118</v>
      </c>
      <c r="F11566">
        <v>4.2</v>
      </c>
      <c r="G11566" t="s">
        <v>41662</v>
      </c>
      <c r="H11566" t="s">
        <v>41663</v>
      </c>
    </row>
    <row r="11567" spans="1:8" x14ac:dyDescent="0.3">
      <c r="A11567" t="s">
        <v>41664</v>
      </c>
      <c r="B11567" t="s">
        <v>243</v>
      </c>
      <c r="C11567" t="s">
        <v>41665</v>
      </c>
      <c r="D11567">
        <v>80.099999999999994</v>
      </c>
      <c r="E11567" t="s">
        <v>40118</v>
      </c>
      <c r="F11567">
        <v>4.2</v>
      </c>
      <c r="G11567" t="s">
        <v>41666</v>
      </c>
      <c r="H11567" t="s">
        <v>41667</v>
      </c>
    </row>
    <row r="11568" spans="1:8" x14ac:dyDescent="0.3">
      <c r="A11568" t="s">
        <v>41668</v>
      </c>
      <c r="B11568" t="s">
        <v>41669</v>
      </c>
      <c r="C11568" t="s">
        <v>41670</v>
      </c>
      <c r="D11568">
        <v>123.31</v>
      </c>
      <c r="E11568" t="s">
        <v>40118</v>
      </c>
      <c r="F11568">
        <v>4.3</v>
      </c>
      <c r="G11568" t="s">
        <v>41671</v>
      </c>
      <c r="H11568" t="s">
        <v>41672</v>
      </c>
    </row>
    <row r="11569" spans="1:8" x14ac:dyDescent="0.3">
      <c r="A11569" t="s">
        <v>41673</v>
      </c>
      <c r="B11569" t="s">
        <v>2345</v>
      </c>
      <c r="C11569" t="s">
        <v>41674</v>
      </c>
      <c r="D11569">
        <v>650</v>
      </c>
      <c r="E11569" t="s">
        <v>40118</v>
      </c>
      <c r="G11569" t="s">
        <v>41675</v>
      </c>
      <c r="H11569" t="s">
        <v>41676</v>
      </c>
    </row>
    <row r="11570" spans="1:8" x14ac:dyDescent="0.3">
      <c r="A11570" t="s">
        <v>41677</v>
      </c>
      <c r="B11570" t="s">
        <v>41678</v>
      </c>
      <c r="C11570" t="s">
        <v>41679</v>
      </c>
      <c r="D11570">
        <v>65.790000000000006</v>
      </c>
      <c r="E11570" t="s">
        <v>40118</v>
      </c>
      <c r="G11570" t="s">
        <v>41680</v>
      </c>
      <c r="H11570" t="s">
        <v>41681</v>
      </c>
    </row>
    <row r="11571" spans="1:8" x14ac:dyDescent="0.3">
      <c r="A11571" t="s">
        <v>41682</v>
      </c>
      <c r="B11571" t="s">
        <v>41683</v>
      </c>
      <c r="C11571" t="s">
        <v>41684</v>
      </c>
      <c r="D11571">
        <v>765.11</v>
      </c>
      <c r="E11571" t="s">
        <v>40118</v>
      </c>
      <c r="F11571">
        <v>4.8</v>
      </c>
      <c r="G11571" t="s">
        <v>41685</v>
      </c>
      <c r="H11571" t="s">
        <v>41686</v>
      </c>
    </row>
    <row r="11572" spans="1:8" x14ac:dyDescent="0.3">
      <c r="A11572" t="s">
        <v>41687</v>
      </c>
      <c r="B11572" t="s">
        <v>41688</v>
      </c>
      <c r="C11572" t="s">
        <v>41689</v>
      </c>
      <c r="D11572">
        <v>134.91</v>
      </c>
      <c r="E11572" t="s">
        <v>40118</v>
      </c>
      <c r="F11572">
        <v>4.8</v>
      </c>
      <c r="G11572" t="s">
        <v>41690</v>
      </c>
      <c r="H11572" t="s">
        <v>41691</v>
      </c>
    </row>
    <row r="11573" spans="1:8" x14ac:dyDescent="0.3">
      <c r="A11573" t="s">
        <v>41692</v>
      </c>
      <c r="B11573" t="s">
        <v>243</v>
      </c>
      <c r="C11573" t="s">
        <v>9716</v>
      </c>
      <c r="D11573">
        <v>128.63999999999999</v>
      </c>
      <c r="E11573" t="s">
        <v>40118</v>
      </c>
      <c r="F11573">
        <v>4.4000000000000004</v>
      </c>
      <c r="G11573" t="s">
        <v>41693</v>
      </c>
      <c r="H11573" t="s">
        <v>41694</v>
      </c>
    </row>
    <row r="11574" spans="1:8" x14ac:dyDescent="0.3">
      <c r="A11574" t="s">
        <v>41695</v>
      </c>
      <c r="B11574" t="s">
        <v>6299</v>
      </c>
      <c r="C11574" t="s">
        <v>41696</v>
      </c>
      <c r="D11574">
        <v>742</v>
      </c>
      <c r="E11574" t="s">
        <v>40118</v>
      </c>
      <c r="F11574">
        <v>4.9000000000000004</v>
      </c>
      <c r="G11574" t="s">
        <v>41697</v>
      </c>
      <c r="H11574" t="s">
        <v>41698</v>
      </c>
    </row>
    <row r="11575" spans="1:8" x14ac:dyDescent="0.3">
      <c r="A11575" t="s">
        <v>41699</v>
      </c>
      <c r="B11575" t="s">
        <v>256</v>
      </c>
      <c r="C11575" t="s">
        <v>41700</v>
      </c>
      <c r="D11575">
        <v>240.3</v>
      </c>
      <c r="E11575" t="s">
        <v>40118</v>
      </c>
      <c r="F11575">
        <v>4.4000000000000004</v>
      </c>
      <c r="G11575" t="s">
        <v>41701</v>
      </c>
      <c r="H11575" t="s">
        <v>41702</v>
      </c>
    </row>
    <row r="11576" spans="1:8" x14ac:dyDescent="0.3">
      <c r="A11576" t="s">
        <v>41703</v>
      </c>
      <c r="B11576" t="s">
        <v>243</v>
      </c>
      <c r="C11576" t="s">
        <v>41704</v>
      </c>
      <c r="D11576">
        <v>70</v>
      </c>
      <c r="E11576" t="s">
        <v>40118</v>
      </c>
      <c r="F11576">
        <v>5</v>
      </c>
      <c r="G11576" t="s">
        <v>41705</v>
      </c>
      <c r="H11576" t="s">
        <v>41706</v>
      </c>
    </row>
    <row r="11577" spans="1:8" x14ac:dyDescent="0.3">
      <c r="A11577" t="s">
        <v>41707</v>
      </c>
      <c r="B11577" t="s">
        <v>41708</v>
      </c>
      <c r="C11577" t="s">
        <v>41709</v>
      </c>
      <c r="D11577">
        <v>211.04</v>
      </c>
      <c r="E11577" t="s">
        <v>40118</v>
      </c>
      <c r="F11577">
        <v>4.5999999999999996</v>
      </c>
      <c r="G11577" t="s">
        <v>41710</v>
      </c>
      <c r="H11577" t="s">
        <v>41711</v>
      </c>
    </row>
    <row r="11578" spans="1:8" x14ac:dyDescent="0.3">
      <c r="A11578" t="s">
        <v>41712</v>
      </c>
      <c r="B11578" t="s">
        <v>6299</v>
      </c>
      <c r="C11578" t="s">
        <v>41713</v>
      </c>
      <c r="D11578">
        <v>1446</v>
      </c>
      <c r="E11578" t="s">
        <v>40118</v>
      </c>
      <c r="F11578">
        <v>4.5999999999999996</v>
      </c>
      <c r="G11578" t="s">
        <v>41714</v>
      </c>
      <c r="H11578" t="s">
        <v>41715</v>
      </c>
    </row>
    <row r="11579" spans="1:8" x14ac:dyDescent="0.3">
      <c r="A11579" t="s">
        <v>41716</v>
      </c>
      <c r="B11579" t="s">
        <v>243</v>
      </c>
      <c r="C11579" t="s">
        <v>2248</v>
      </c>
      <c r="E11579" t="s">
        <v>40118</v>
      </c>
      <c r="F11579">
        <v>4.4000000000000004</v>
      </c>
      <c r="G11579" t="s">
        <v>41717</v>
      </c>
      <c r="H11579" t="s">
        <v>41718</v>
      </c>
    </row>
    <row r="11580" spans="1:8" x14ac:dyDescent="0.3">
      <c r="A11580" t="s">
        <v>41719</v>
      </c>
      <c r="B11580" t="s">
        <v>2345</v>
      </c>
      <c r="C11580" t="s">
        <v>41720</v>
      </c>
      <c r="D11580">
        <v>798.74</v>
      </c>
      <c r="E11580" t="s">
        <v>40118</v>
      </c>
      <c r="F11580">
        <v>4.3</v>
      </c>
      <c r="G11580" t="s">
        <v>41721</v>
      </c>
      <c r="H11580" t="s">
        <v>41722</v>
      </c>
    </row>
    <row r="11581" spans="1:8" x14ac:dyDescent="0.3">
      <c r="A11581" t="s">
        <v>41723</v>
      </c>
      <c r="B11581" t="s">
        <v>6299</v>
      </c>
      <c r="C11581" t="s">
        <v>41724</v>
      </c>
      <c r="D11581">
        <v>618.4</v>
      </c>
      <c r="E11581" t="s">
        <v>40118</v>
      </c>
      <c r="F11581">
        <v>5</v>
      </c>
      <c r="G11581" t="s">
        <v>41725</v>
      </c>
      <c r="H11581" t="s">
        <v>41726</v>
      </c>
    </row>
    <row r="11582" spans="1:8" x14ac:dyDescent="0.3">
      <c r="A11582" t="s">
        <v>41727</v>
      </c>
      <c r="B11582" t="s">
        <v>41728</v>
      </c>
      <c r="C11582" t="s">
        <v>41729</v>
      </c>
      <c r="D11582">
        <v>94</v>
      </c>
      <c r="E11582" t="s">
        <v>40118</v>
      </c>
      <c r="F11582">
        <v>3.1</v>
      </c>
      <c r="G11582" t="s">
        <v>41730</v>
      </c>
      <c r="H11582" t="s">
        <v>41731</v>
      </c>
    </row>
    <row r="11583" spans="1:8" x14ac:dyDescent="0.3">
      <c r="A11583" t="s">
        <v>41732</v>
      </c>
      <c r="B11583" t="s">
        <v>243</v>
      </c>
      <c r="C11583" t="s">
        <v>41733</v>
      </c>
      <c r="D11583">
        <v>195</v>
      </c>
      <c r="E11583" t="s">
        <v>40118</v>
      </c>
      <c r="G11583" t="s">
        <v>41734</v>
      </c>
      <c r="H11583" t="s">
        <v>41735</v>
      </c>
    </row>
    <row r="11584" spans="1:8" x14ac:dyDescent="0.3">
      <c r="A11584" t="s">
        <v>41736</v>
      </c>
      <c r="B11584" t="s">
        <v>256</v>
      </c>
      <c r="C11584" t="s">
        <v>256</v>
      </c>
      <c r="D11584">
        <v>261.61</v>
      </c>
      <c r="E11584" t="s">
        <v>40118</v>
      </c>
      <c r="F11584">
        <v>4.5</v>
      </c>
      <c r="G11584" t="s">
        <v>41737</v>
      </c>
      <c r="H11584" t="s">
        <v>41738</v>
      </c>
    </row>
    <row r="11585" spans="1:8" x14ac:dyDescent="0.3">
      <c r="A11585" t="s">
        <v>41739</v>
      </c>
      <c r="B11585" t="s">
        <v>40189</v>
      </c>
      <c r="C11585" t="s">
        <v>41740</v>
      </c>
      <c r="D11585">
        <v>1939.14</v>
      </c>
      <c r="E11585" t="s">
        <v>40118</v>
      </c>
      <c r="F11585">
        <v>3</v>
      </c>
      <c r="G11585" t="s">
        <v>41741</v>
      </c>
      <c r="H11585" t="s">
        <v>41742</v>
      </c>
    </row>
    <row r="11586" spans="1:8" x14ac:dyDescent="0.3">
      <c r="A11586" t="s">
        <v>41743</v>
      </c>
      <c r="B11586" t="s">
        <v>40825</v>
      </c>
      <c r="C11586" t="s">
        <v>41744</v>
      </c>
      <c r="D11586">
        <v>445</v>
      </c>
      <c r="E11586" t="s">
        <v>40118</v>
      </c>
      <c r="F11586">
        <v>4.4000000000000004</v>
      </c>
      <c r="G11586" t="s">
        <v>41745</v>
      </c>
      <c r="H11586" t="s">
        <v>41746</v>
      </c>
    </row>
    <row r="11587" spans="1:8" x14ac:dyDescent="0.3">
      <c r="A11587" t="s">
        <v>41747</v>
      </c>
      <c r="B11587" t="s">
        <v>47</v>
      </c>
      <c r="C11587" t="s">
        <v>41748</v>
      </c>
      <c r="D11587">
        <v>401.85</v>
      </c>
      <c r="E11587" t="s">
        <v>40118</v>
      </c>
      <c r="G11587" t="s">
        <v>41749</v>
      </c>
      <c r="H11587" t="s">
        <v>41750</v>
      </c>
    </row>
    <row r="11588" spans="1:8" x14ac:dyDescent="0.3">
      <c r="A11588" t="s">
        <v>41751</v>
      </c>
      <c r="B11588" t="s">
        <v>277</v>
      </c>
      <c r="C11588" t="s">
        <v>41752</v>
      </c>
      <c r="D11588">
        <v>206.7</v>
      </c>
      <c r="E11588" t="s">
        <v>40118</v>
      </c>
      <c r="F11588">
        <v>4.5999999999999996</v>
      </c>
      <c r="G11588" t="s">
        <v>41753</v>
      </c>
      <c r="H11588" t="s">
        <v>41754</v>
      </c>
    </row>
    <row r="11589" spans="1:8" x14ac:dyDescent="0.3">
      <c r="A11589" t="s">
        <v>24180</v>
      </c>
      <c r="B11589" t="s">
        <v>243</v>
      </c>
      <c r="C11589" t="s">
        <v>24181</v>
      </c>
      <c r="D11589">
        <v>55.95</v>
      </c>
      <c r="E11589" t="s">
        <v>40118</v>
      </c>
      <c r="F11589">
        <v>4.5999999999999996</v>
      </c>
      <c r="G11589" t="s">
        <v>24182</v>
      </c>
      <c r="H11589" t="s">
        <v>24183</v>
      </c>
    </row>
    <row r="11590" spans="1:8" x14ac:dyDescent="0.3">
      <c r="A11590" t="s">
        <v>41755</v>
      </c>
      <c r="B11590" t="s">
        <v>41756</v>
      </c>
      <c r="C11590" t="s">
        <v>41757</v>
      </c>
      <c r="D11590">
        <v>330</v>
      </c>
      <c r="E11590" t="s">
        <v>40118</v>
      </c>
      <c r="F11590">
        <v>3.6</v>
      </c>
      <c r="G11590" t="s">
        <v>41758</v>
      </c>
      <c r="H11590" t="s">
        <v>41759</v>
      </c>
    </row>
    <row r="11591" spans="1:8" x14ac:dyDescent="0.3">
      <c r="A11591" t="s">
        <v>41760</v>
      </c>
      <c r="B11591" t="s">
        <v>41761</v>
      </c>
      <c r="C11591" t="s">
        <v>41762</v>
      </c>
      <c r="D11591">
        <v>137</v>
      </c>
      <c r="E11591" t="s">
        <v>40118</v>
      </c>
      <c r="F11591">
        <v>3.9</v>
      </c>
      <c r="G11591" t="s">
        <v>41763</v>
      </c>
      <c r="H11591" t="s">
        <v>41764</v>
      </c>
    </row>
    <row r="11592" spans="1:8" x14ac:dyDescent="0.3">
      <c r="A11592" t="s">
        <v>41765</v>
      </c>
      <c r="B11592" t="s">
        <v>243</v>
      </c>
      <c r="C11592" t="s">
        <v>41766</v>
      </c>
      <c r="D11592">
        <v>342</v>
      </c>
      <c r="E11592" t="s">
        <v>40118</v>
      </c>
      <c r="F11592">
        <v>4.5999999999999996</v>
      </c>
      <c r="G11592" t="s">
        <v>41767</v>
      </c>
      <c r="H11592" t="s">
        <v>41768</v>
      </c>
    </row>
    <row r="11593" spans="1:8" x14ac:dyDescent="0.3">
      <c r="A11593" t="s">
        <v>41769</v>
      </c>
      <c r="B11593" t="s">
        <v>2422</v>
      </c>
      <c r="C11593" t="s">
        <v>41770</v>
      </c>
      <c r="D11593">
        <v>397.79</v>
      </c>
      <c r="E11593" t="s">
        <v>40118</v>
      </c>
      <c r="F11593">
        <v>2.8</v>
      </c>
      <c r="G11593" t="s">
        <v>41771</v>
      </c>
      <c r="H11593" t="s">
        <v>41772</v>
      </c>
    </row>
    <row r="11594" spans="1:8" x14ac:dyDescent="0.3">
      <c r="A11594" t="s">
        <v>41773</v>
      </c>
      <c r="B11594" t="s">
        <v>41774</v>
      </c>
      <c r="C11594" t="s">
        <v>41775</v>
      </c>
      <c r="D11594">
        <v>51.83</v>
      </c>
      <c r="E11594" t="s">
        <v>40118</v>
      </c>
      <c r="F11594">
        <v>4.4000000000000004</v>
      </c>
      <c r="G11594" t="s">
        <v>41776</v>
      </c>
      <c r="H11594" t="s">
        <v>41777</v>
      </c>
    </row>
    <row r="11595" spans="1:8" x14ac:dyDescent="0.3">
      <c r="A11595" t="s">
        <v>8476</v>
      </c>
      <c r="B11595" t="s">
        <v>3061</v>
      </c>
      <c r="C11595" t="s">
        <v>8477</v>
      </c>
      <c r="D11595">
        <v>172.11</v>
      </c>
      <c r="E11595" t="s">
        <v>40118</v>
      </c>
      <c r="F11595">
        <v>4.4000000000000004</v>
      </c>
      <c r="G11595" t="s">
        <v>8478</v>
      </c>
      <c r="H11595" t="s">
        <v>8479</v>
      </c>
    </row>
    <row r="11596" spans="1:8" x14ac:dyDescent="0.3">
      <c r="A11596" t="s">
        <v>41778</v>
      </c>
      <c r="B11596" t="s">
        <v>1179</v>
      </c>
      <c r="C11596" t="s">
        <v>41779</v>
      </c>
      <c r="D11596">
        <v>75</v>
      </c>
      <c r="E11596" t="s">
        <v>40118</v>
      </c>
      <c r="G11596" t="s">
        <v>41780</v>
      </c>
      <c r="H11596" t="s">
        <v>41781</v>
      </c>
    </row>
    <row r="11597" spans="1:8" x14ac:dyDescent="0.3">
      <c r="A11597" t="s">
        <v>41782</v>
      </c>
      <c r="B11597" t="s">
        <v>41783</v>
      </c>
      <c r="C11597" t="s">
        <v>41784</v>
      </c>
      <c r="D11597">
        <v>255</v>
      </c>
      <c r="E11597" t="s">
        <v>40118</v>
      </c>
      <c r="F11597">
        <v>4</v>
      </c>
      <c r="G11597" t="s">
        <v>41785</v>
      </c>
      <c r="H11597" t="s">
        <v>41786</v>
      </c>
    </row>
    <row r="11598" spans="1:8" x14ac:dyDescent="0.3">
      <c r="A11598" t="s">
        <v>41787</v>
      </c>
      <c r="B11598" t="s">
        <v>41788</v>
      </c>
      <c r="C11598" t="s">
        <v>41789</v>
      </c>
      <c r="D11598">
        <v>21.99</v>
      </c>
      <c r="E11598" t="s">
        <v>40118</v>
      </c>
      <c r="G11598" t="s">
        <v>41790</v>
      </c>
      <c r="H11598" t="s">
        <v>41791</v>
      </c>
    </row>
    <row r="11599" spans="1:8" x14ac:dyDescent="0.3">
      <c r="A11599" t="s">
        <v>41792</v>
      </c>
      <c r="B11599" t="s">
        <v>40930</v>
      </c>
      <c r="C11599" t="s">
        <v>41793</v>
      </c>
      <c r="D11599">
        <v>39</v>
      </c>
      <c r="E11599" t="s">
        <v>40118</v>
      </c>
      <c r="F11599">
        <v>4.4000000000000004</v>
      </c>
      <c r="G11599" t="s">
        <v>41794</v>
      </c>
      <c r="H11599" t="s">
        <v>41795</v>
      </c>
    </row>
    <row r="11600" spans="1:8" x14ac:dyDescent="0.3">
      <c r="A11600" t="s">
        <v>8519</v>
      </c>
      <c r="B11600" t="s">
        <v>5880</v>
      </c>
      <c r="C11600" t="s">
        <v>8520</v>
      </c>
      <c r="D11600">
        <v>491.33</v>
      </c>
      <c r="E11600" t="s">
        <v>40118</v>
      </c>
      <c r="F11600">
        <v>4.5</v>
      </c>
      <c r="G11600" t="s">
        <v>8521</v>
      </c>
      <c r="H11600" t="s">
        <v>8522</v>
      </c>
    </row>
    <row r="11601" spans="1:8" x14ac:dyDescent="0.3">
      <c r="A11601" t="s">
        <v>41796</v>
      </c>
      <c r="B11601" t="s">
        <v>3677</v>
      </c>
      <c r="C11601" t="s">
        <v>9354</v>
      </c>
      <c r="D11601">
        <v>289</v>
      </c>
      <c r="E11601" t="s">
        <v>40118</v>
      </c>
      <c r="F11601">
        <v>4.5999999999999996</v>
      </c>
      <c r="G11601" t="s">
        <v>41797</v>
      </c>
      <c r="H11601" t="s">
        <v>41798</v>
      </c>
    </row>
    <row r="11602" spans="1:8" x14ac:dyDescent="0.3">
      <c r="A11602" t="s">
        <v>41799</v>
      </c>
      <c r="B11602" t="s">
        <v>40239</v>
      </c>
      <c r="C11602" t="s">
        <v>41800</v>
      </c>
      <c r="D11602">
        <v>79.510000000000005</v>
      </c>
      <c r="E11602" t="s">
        <v>40118</v>
      </c>
      <c r="F11602">
        <v>4.4000000000000004</v>
      </c>
      <c r="G11602" t="s">
        <v>41801</v>
      </c>
      <c r="H11602" t="s">
        <v>41802</v>
      </c>
    </row>
    <row r="11603" spans="1:8" x14ac:dyDescent="0.3">
      <c r="A11603" t="s">
        <v>41803</v>
      </c>
      <c r="B11603" t="s">
        <v>243</v>
      </c>
      <c r="C11603" t="s">
        <v>41804</v>
      </c>
      <c r="D11603">
        <v>394.01</v>
      </c>
      <c r="E11603" t="s">
        <v>40118</v>
      </c>
      <c r="F11603">
        <v>4.8</v>
      </c>
      <c r="G11603" t="s">
        <v>41805</v>
      </c>
      <c r="H11603" t="s">
        <v>41806</v>
      </c>
    </row>
    <row r="11604" spans="1:8" x14ac:dyDescent="0.3">
      <c r="A11604" t="s">
        <v>41807</v>
      </c>
      <c r="B11604" t="s">
        <v>9337</v>
      </c>
      <c r="C11604" t="s">
        <v>41808</v>
      </c>
      <c r="D11604">
        <v>853.85</v>
      </c>
      <c r="E11604" t="s">
        <v>40118</v>
      </c>
      <c r="G11604" t="s">
        <v>41809</v>
      </c>
      <c r="H11604" t="s">
        <v>41810</v>
      </c>
    </row>
    <row r="11605" spans="1:8" x14ac:dyDescent="0.3">
      <c r="A11605" t="s">
        <v>24262</v>
      </c>
      <c r="B11605" t="s">
        <v>7070</v>
      </c>
      <c r="C11605" t="s">
        <v>24263</v>
      </c>
      <c r="D11605">
        <v>1604.76</v>
      </c>
      <c r="E11605" t="s">
        <v>40118</v>
      </c>
      <c r="F11605">
        <v>4.5999999999999996</v>
      </c>
      <c r="G11605" t="s">
        <v>24264</v>
      </c>
      <c r="H11605" t="s">
        <v>24265</v>
      </c>
    </row>
    <row r="11606" spans="1:8" x14ac:dyDescent="0.3">
      <c r="A11606" t="s">
        <v>41811</v>
      </c>
      <c r="B11606" t="s">
        <v>663</v>
      </c>
      <c r="C11606" t="s">
        <v>41812</v>
      </c>
      <c r="D11606">
        <v>378.64</v>
      </c>
      <c r="E11606" t="s">
        <v>40118</v>
      </c>
      <c r="F11606">
        <v>5</v>
      </c>
      <c r="G11606" t="s">
        <v>41813</v>
      </c>
      <c r="H11606" t="s">
        <v>41814</v>
      </c>
    </row>
    <row r="11607" spans="1:8" x14ac:dyDescent="0.3">
      <c r="A11607" t="s">
        <v>41815</v>
      </c>
      <c r="B11607" t="s">
        <v>243</v>
      </c>
      <c r="C11607" t="s">
        <v>4943</v>
      </c>
      <c r="D11607">
        <v>438.16</v>
      </c>
      <c r="E11607" t="s">
        <v>40118</v>
      </c>
      <c r="F11607">
        <v>4.4000000000000004</v>
      </c>
      <c r="G11607" t="s">
        <v>41816</v>
      </c>
      <c r="H11607" t="s">
        <v>41817</v>
      </c>
    </row>
    <row r="11608" spans="1:8" x14ac:dyDescent="0.3">
      <c r="A11608" t="s">
        <v>41818</v>
      </c>
      <c r="B11608" t="s">
        <v>6299</v>
      </c>
      <c r="C11608" t="s">
        <v>41819</v>
      </c>
      <c r="D11608">
        <v>534</v>
      </c>
      <c r="E11608" t="s">
        <v>40118</v>
      </c>
      <c r="F11608">
        <v>4.9000000000000004</v>
      </c>
      <c r="G11608" t="s">
        <v>41820</v>
      </c>
      <c r="H11608" t="s">
        <v>41821</v>
      </c>
    </row>
    <row r="11609" spans="1:8" x14ac:dyDescent="0.3">
      <c r="A11609" t="s">
        <v>41822</v>
      </c>
      <c r="B11609" t="s">
        <v>9172</v>
      </c>
      <c r="C11609" t="s">
        <v>41823</v>
      </c>
      <c r="D11609">
        <v>667</v>
      </c>
      <c r="E11609" t="s">
        <v>40118</v>
      </c>
      <c r="F11609">
        <v>4.0999999999999996</v>
      </c>
      <c r="G11609" t="s">
        <v>41824</v>
      </c>
      <c r="H11609" t="s">
        <v>41825</v>
      </c>
    </row>
    <row r="11610" spans="1:8" x14ac:dyDescent="0.3">
      <c r="A11610" t="s">
        <v>41096</v>
      </c>
      <c r="B11610" t="s">
        <v>40825</v>
      </c>
      <c r="C11610" t="s">
        <v>41097</v>
      </c>
      <c r="D11610">
        <v>610</v>
      </c>
      <c r="E11610" t="s">
        <v>40118</v>
      </c>
      <c r="F11610">
        <v>4.3</v>
      </c>
      <c r="G11610" t="s">
        <v>41098</v>
      </c>
      <c r="H11610" t="s">
        <v>41099</v>
      </c>
    </row>
    <row r="11611" spans="1:8" x14ac:dyDescent="0.3">
      <c r="A11611" t="s">
        <v>41826</v>
      </c>
      <c r="B11611" t="s">
        <v>41827</v>
      </c>
      <c r="C11611" t="s">
        <v>41828</v>
      </c>
      <c r="D11611">
        <v>63.47</v>
      </c>
      <c r="E11611" t="s">
        <v>40118</v>
      </c>
      <c r="F11611">
        <v>4.3</v>
      </c>
      <c r="G11611" t="s">
        <v>41829</v>
      </c>
      <c r="H11611" t="s">
        <v>41830</v>
      </c>
    </row>
    <row r="11612" spans="1:8" x14ac:dyDescent="0.3">
      <c r="A11612" t="s">
        <v>41831</v>
      </c>
      <c r="B11612" t="s">
        <v>41832</v>
      </c>
      <c r="C11612" t="s">
        <v>41833</v>
      </c>
      <c r="D11612">
        <v>59</v>
      </c>
      <c r="E11612" t="s">
        <v>40118</v>
      </c>
      <c r="G11612" t="s">
        <v>41834</v>
      </c>
      <c r="H11612" t="s">
        <v>41835</v>
      </c>
    </row>
    <row r="11613" spans="1:8" x14ac:dyDescent="0.3">
      <c r="A11613" t="s">
        <v>41836</v>
      </c>
      <c r="B11613" t="s">
        <v>17850</v>
      </c>
      <c r="C11613" t="s">
        <v>41837</v>
      </c>
      <c r="D11613">
        <v>119.9</v>
      </c>
      <c r="E11613" t="s">
        <v>40118</v>
      </c>
      <c r="G11613" t="s">
        <v>41838</v>
      </c>
      <c r="H11613" t="s">
        <v>41839</v>
      </c>
    </row>
    <row r="11614" spans="1:8" x14ac:dyDescent="0.3">
      <c r="A11614" t="s">
        <v>41840</v>
      </c>
      <c r="B11614" t="s">
        <v>6299</v>
      </c>
      <c r="C11614" t="s">
        <v>41841</v>
      </c>
      <c r="D11614">
        <v>2122</v>
      </c>
      <c r="E11614" t="s">
        <v>40118</v>
      </c>
      <c r="F11614">
        <v>5</v>
      </c>
      <c r="G11614" t="s">
        <v>41842</v>
      </c>
      <c r="H11614" t="s">
        <v>41843</v>
      </c>
    </row>
    <row r="11615" spans="1:8" x14ac:dyDescent="0.3">
      <c r="A11615" t="s">
        <v>41844</v>
      </c>
      <c r="B11615" t="s">
        <v>41845</v>
      </c>
      <c r="C11615" t="s">
        <v>41846</v>
      </c>
      <c r="D11615">
        <v>599.75</v>
      </c>
      <c r="E11615" t="s">
        <v>40118</v>
      </c>
      <c r="F11615">
        <v>4.5</v>
      </c>
      <c r="G11615" t="s">
        <v>41847</v>
      </c>
      <c r="H11615" t="s">
        <v>41848</v>
      </c>
    </row>
    <row r="11616" spans="1:8" x14ac:dyDescent="0.3">
      <c r="A11616" t="s">
        <v>24270</v>
      </c>
      <c r="B11616" t="s">
        <v>3677</v>
      </c>
      <c r="C11616" t="s">
        <v>24271</v>
      </c>
      <c r="D11616">
        <v>425.03</v>
      </c>
      <c r="E11616" t="s">
        <v>40118</v>
      </c>
      <c r="F11616">
        <v>4.3</v>
      </c>
      <c r="G11616" t="s">
        <v>24272</v>
      </c>
      <c r="H11616" t="s">
        <v>24273</v>
      </c>
    </row>
    <row r="11617" spans="1:8" x14ac:dyDescent="0.3">
      <c r="A11617" t="s">
        <v>41849</v>
      </c>
      <c r="B11617" t="s">
        <v>4087</v>
      </c>
      <c r="C11617" t="s">
        <v>41850</v>
      </c>
      <c r="D11617">
        <v>650</v>
      </c>
      <c r="E11617" t="s">
        <v>40118</v>
      </c>
      <c r="G11617" t="s">
        <v>41851</v>
      </c>
      <c r="H11617" t="s">
        <v>41852</v>
      </c>
    </row>
    <row r="11618" spans="1:8" x14ac:dyDescent="0.3">
      <c r="A11618" t="s">
        <v>41853</v>
      </c>
      <c r="B11618" t="s">
        <v>41854</v>
      </c>
      <c r="C11618" t="s">
        <v>41855</v>
      </c>
      <c r="D11618">
        <v>136.41</v>
      </c>
      <c r="E11618" t="s">
        <v>40118</v>
      </c>
      <c r="F11618">
        <v>3.4</v>
      </c>
      <c r="G11618" t="s">
        <v>41856</v>
      </c>
      <c r="H11618" t="s">
        <v>41857</v>
      </c>
    </row>
    <row r="11619" spans="1:8" x14ac:dyDescent="0.3">
      <c r="A11619" t="s">
        <v>41858</v>
      </c>
      <c r="B11619" t="s">
        <v>41859</v>
      </c>
      <c r="C11619" t="s">
        <v>41860</v>
      </c>
      <c r="D11619">
        <v>135</v>
      </c>
      <c r="E11619" t="s">
        <v>40118</v>
      </c>
      <c r="F11619">
        <v>3.3</v>
      </c>
      <c r="G11619" t="s">
        <v>41861</v>
      </c>
      <c r="H11619" t="s">
        <v>41862</v>
      </c>
    </row>
    <row r="11620" spans="1:8" x14ac:dyDescent="0.3">
      <c r="A11620" t="s">
        <v>41863</v>
      </c>
      <c r="B11620" t="s">
        <v>41864</v>
      </c>
      <c r="C11620" t="s">
        <v>41865</v>
      </c>
      <c r="D11620">
        <v>102.56</v>
      </c>
      <c r="E11620" t="s">
        <v>40118</v>
      </c>
      <c r="F11620">
        <v>4.4000000000000004</v>
      </c>
      <c r="G11620" t="s">
        <v>41866</v>
      </c>
      <c r="H11620" t="s">
        <v>41867</v>
      </c>
    </row>
    <row r="11621" spans="1:8" x14ac:dyDescent="0.3">
      <c r="A11621" t="s">
        <v>41868</v>
      </c>
      <c r="B11621" t="s">
        <v>243</v>
      </c>
      <c r="C11621" t="s">
        <v>11455</v>
      </c>
      <c r="D11621">
        <v>72</v>
      </c>
      <c r="E11621" t="s">
        <v>40118</v>
      </c>
      <c r="F11621">
        <v>4.7</v>
      </c>
      <c r="G11621" t="s">
        <v>41869</v>
      </c>
      <c r="H11621" t="s">
        <v>41870</v>
      </c>
    </row>
    <row r="11622" spans="1:8" x14ac:dyDescent="0.3">
      <c r="A11622" t="s">
        <v>41871</v>
      </c>
      <c r="B11622" t="s">
        <v>22166</v>
      </c>
      <c r="C11622" t="s">
        <v>41872</v>
      </c>
      <c r="D11622">
        <v>67.37</v>
      </c>
      <c r="E11622" t="s">
        <v>40118</v>
      </c>
      <c r="F11622">
        <v>4.5999999999999996</v>
      </c>
      <c r="G11622" t="s">
        <v>41873</v>
      </c>
      <c r="H11622" t="s">
        <v>41874</v>
      </c>
    </row>
    <row r="11623" spans="1:8" x14ac:dyDescent="0.3">
      <c r="A11623" t="s">
        <v>41875</v>
      </c>
      <c r="B11623" t="s">
        <v>40189</v>
      </c>
      <c r="C11623" t="s">
        <v>41876</v>
      </c>
      <c r="D11623">
        <v>2050</v>
      </c>
      <c r="E11623" t="s">
        <v>40118</v>
      </c>
      <c r="F11623">
        <v>3.8</v>
      </c>
      <c r="G11623" t="s">
        <v>41877</v>
      </c>
      <c r="H11623" t="s">
        <v>41878</v>
      </c>
    </row>
    <row r="11624" spans="1:8" x14ac:dyDescent="0.3">
      <c r="A11624" t="s">
        <v>41879</v>
      </c>
      <c r="B11624" t="s">
        <v>41880</v>
      </c>
      <c r="C11624" t="s">
        <v>41881</v>
      </c>
      <c r="D11624">
        <v>155.19999999999999</v>
      </c>
      <c r="E11624" t="s">
        <v>40118</v>
      </c>
      <c r="G11624" t="s">
        <v>41882</v>
      </c>
      <c r="H11624" t="s">
        <v>41883</v>
      </c>
    </row>
    <row r="11625" spans="1:8" x14ac:dyDescent="0.3">
      <c r="A11625" t="s">
        <v>41884</v>
      </c>
      <c r="B11625" t="s">
        <v>41885</v>
      </c>
      <c r="C11625" t="s">
        <v>41886</v>
      </c>
      <c r="D11625">
        <v>77.5</v>
      </c>
      <c r="E11625" t="s">
        <v>40118</v>
      </c>
      <c r="G11625" t="s">
        <v>41887</v>
      </c>
      <c r="H11625" t="s">
        <v>41888</v>
      </c>
    </row>
    <row r="11626" spans="1:8" x14ac:dyDescent="0.3">
      <c r="A11626" t="s">
        <v>41889</v>
      </c>
      <c r="B11626" t="s">
        <v>47</v>
      </c>
      <c r="C11626" t="s">
        <v>41890</v>
      </c>
      <c r="D11626">
        <v>379</v>
      </c>
      <c r="E11626" t="s">
        <v>40118</v>
      </c>
      <c r="G11626" t="s">
        <v>41891</v>
      </c>
      <c r="H11626" t="s">
        <v>41892</v>
      </c>
    </row>
    <row r="11627" spans="1:8" x14ac:dyDescent="0.3">
      <c r="A11627" t="s">
        <v>41893</v>
      </c>
      <c r="B11627" t="s">
        <v>41894</v>
      </c>
      <c r="C11627" t="s">
        <v>41895</v>
      </c>
      <c r="D11627">
        <v>103.99</v>
      </c>
      <c r="E11627" t="s">
        <v>40118</v>
      </c>
      <c r="F11627">
        <v>3.8</v>
      </c>
      <c r="G11627" t="s">
        <v>41896</v>
      </c>
      <c r="H11627" t="s">
        <v>41897</v>
      </c>
    </row>
    <row r="11628" spans="1:8" x14ac:dyDescent="0.3">
      <c r="A11628" t="s">
        <v>41898</v>
      </c>
      <c r="B11628" t="s">
        <v>4888</v>
      </c>
      <c r="C11628" t="s">
        <v>41899</v>
      </c>
      <c r="D11628">
        <v>203.76</v>
      </c>
      <c r="E11628" t="s">
        <v>40118</v>
      </c>
      <c r="F11628">
        <v>4.2</v>
      </c>
      <c r="G11628" t="s">
        <v>41900</v>
      </c>
      <c r="H11628" t="s">
        <v>41901</v>
      </c>
    </row>
    <row r="11629" spans="1:8" x14ac:dyDescent="0.3">
      <c r="A11629" t="s">
        <v>41902</v>
      </c>
      <c r="B11629" t="s">
        <v>243</v>
      </c>
      <c r="C11629" t="s">
        <v>41903</v>
      </c>
      <c r="D11629">
        <v>401</v>
      </c>
      <c r="E11629" t="s">
        <v>40118</v>
      </c>
      <c r="F11629">
        <v>5</v>
      </c>
      <c r="G11629" t="s">
        <v>41904</v>
      </c>
      <c r="H11629" t="s">
        <v>41905</v>
      </c>
    </row>
    <row r="11630" spans="1:8" x14ac:dyDescent="0.3">
      <c r="A11630" t="s">
        <v>41906</v>
      </c>
      <c r="B11630" t="s">
        <v>3677</v>
      </c>
      <c r="C11630" t="s">
        <v>41907</v>
      </c>
      <c r="D11630">
        <v>555</v>
      </c>
      <c r="E11630" t="s">
        <v>40118</v>
      </c>
      <c r="F11630">
        <v>4.5</v>
      </c>
      <c r="G11630" t="s">
        <v>41908</v>
      </c>
      <c r="H11630" t="s">
        <v>41909</v>
      </c>
    </row>
    <row r="11631" spans="1:8" x14ac:dyDescent="0.3">
      <c r="A11631" t="s">
        <v>41910</v>
      </c>
      <c r="B11631" t="s">
        <v>41911</v>
      </c>
      <c r="C11631" t="s">
        <v>41912</v>
      </c>
      <c r="D11631">
        <v>61.24</v>
      </c>
      <c r="E11631" t="s">
        <v>40118</v>
      </c>
      <c r="F11631">
        <v>4</v>
      </c>
      <c r="G11631" t="s">
        <v>41913</v>
      </c>
      <c r="H11631" t="s">
        <v>41914</v>
      </c>
    </row>
    <row r="11632" spans="1:8" x14ac:dyDescent="0.3">
      <c r="A11632" t="s">
        <v>41915</v>
      </c>
      <c r="B11632" t="s">
        <v>1179</v>
      </c>
      <c r="C11632" t="s">
        <v>41916</v>
      </c>
      <c r="D11632">
        <v>176.75</v>
      </c>
      <c r="E11632" t="s">
        <v>40118</v>
      </c>
      <c r="G11632" t="s">
        <v>41917</v>
      </c>
      <c r="H11632" t="s">
        <v>41918</v>
      </c>
    </row>
    <row r="11633" spans="1:8" x14ac:dyDescent="0.3">
      <c r="A11633" t="s">
        <v>41919</v>
      </c>
      <c r="B11633" t="s">
        <v>24963</v>
      </c>
      <c r="C11633" t="s">
        <v>41920</v>
      </c>
      <c r="E11633" t="s">
        <v>40118</v>
      </c>
      <c r="G11633" t="s">
        <v>41921</v>
      </c>
      <c r="H11633" t="s">
        <v>41922</v>
      </c>
    </row>
    <row r="11634" spans="1:8" x14ac:dyDescent="0.3">
      <c r="A11634" t="s">
        <v>41923</v>
      </c>
      <c r="B11634" t="s">
        <v>41669</v>
      </c>
      <c r="C11634" t="s">
        <v>41924</v>
      </c>
      <c r="D11634">
        <v>220.34</v>
      </c>
      <c r="E11634" t="s">
        <v>40118</v>
      </c>
      <c r="F11634">
        <v>3.6</v>
      </c>
      <c r="G11634" t="s">
        <v>41925</v>
      </c>
      <c r="H11634" t="s">
        <v>41926</v>
      </c>
    </row>
    <row r="11635" spans="1:8" x14ac:dyDescent="0.3">
      <c r="A11635" t="s">
        <v>41927</v>
      </c>
      <c r="B11635" t="s">
        <v>256</v>
      </c>
      <c r="C11635" t="s">
        <v>41928</v>
      </c>
      <c r="D11635">
        <v>869.4</v>
      </c>
      <c r="E11635" t="s">
        <v>40118</v>
      </c>
      <c r="G11635" t="s">
        <v>41929</v>
      </c>
      <c r="H11635" t="s">
        <v>41930</v>
      </c>
    </row>
    <row r="11636" spans="1:8" x14ac:dyDescent="0.3">
      <c r="A11636" t="s">
        <v>41931</v>
      </c>
      <c r="B11636" t="s">
        <v>24963</v>
      </c>
      <c r="C11636" t="s">
        <v>41932</v>
      </c>
      <c r="D11636">
        <v>817.39</v>
      </c>
      <c r="E11636" t="s">
        <v>40118</v>
      </c>
      <c r="F11636">
        <v>3.4</v>
      </c>
      <c r="G11636" t="s">
        <v>41933</v>
      </c>
      <c r="H11636" t="s">
        <v>41934</v>
      </c>
    </row>
    <row r="11637" spans="1:8" x14ac:dyDescent="0.3">
      <c r="A11637" t="s">
        <v>41935</v>
      </c>
      <c r="B11637" t="s">
        <v>27096</v>
      </c>
      <c r="C11637" t="s">
        <v>41936</v>
      </c>
      <c r="D11637">
        <v>192</v>
      </c>
      <c r="E11637" t="s">
        <v>40118</v>
      </c>
      <c r="G11637" t="s">
        <v>41937</v>
      </c>
      <c r="H11637" t="s">
        <v>41938</v>
      </c>
    </row>
    <row r="11638" spans="1:8" x14ac:dyDescent="0.3">
      <c r="A11638" t="s">
        <v>41939</v>
      </c>
      <c r="B11638" t="s">
        <v>3677</v>
      </c>
      <c r="C11638" t="s">
        <v>41940</v>
      </c>
      <c r="D11638">
        <v>449</v>
      </c>
      <c r="E11638" t="s">
        <v>40118</v>
      </c>
      <c r="G11638" t="s">
        <v>41941</v>
      </c>
      <c r="H11638" t="s">
        <v>41942</v>
      </c>
    </row>
    <row r="11639" spans="1:8" x14ac:dyDescent="0.3">
      <c r="A11639" t="s">
        <v>41943</v>
      </c>
      <c r="B11639" t="s">
        <v>243</v>
      </c>
      <c r="C11639" t="s">
        <v>41944</v>
      </c>
      <c r="D11639">
        <v>184.8</v>
      </c>
      <c r="E11639" t="s">
        <v>40118</v>
      </c>
      <c r="F11639">
        <v>4.4000000000000004</v>
      </c>
      <c r="G11639" t="s">
        <v>41945</v>
      </c>
      <c r="H11639" t="s">
        <v>41946</v>
      </c>
    </row>
    <row r="11640" spans="1:8" x14ac:dyDescent="0.3">
      <c r="A11640" t="s">
        <v>41947</v>
      </c>
      <c r="B11640" t="s">
        <v>41175</v>
      </c>
      <c r="C11640" t="s">
        <v>41948</v>
      </c>
      <c r="D11640">
        <v>72.2</v>
      </c>
      <c r="E11640" t="s">
        <v>40118</v>
      </c>
      <c r="F11640">
        <v>4.2</v>
      </c>
      <c r="G11640" t="s">
        <v>41949</v>
      </c>
      <c r="H11640" t="s">
        <v>41950</v>
      </c>
    </row>
    <row r="11641" spans="1:8" x14ac:dyDescent="0.3">
      <c r="A11641" t="s">
        <v>41951</v>
      </c>
      <c r="B11641" t="s">
        <v>1179</v>
      </c>
      <c r="C11641" t="s">
        <v>41952</v>
      </c>
      <c r="D11641">
        <v>1187.71</v>
      </c>
      <c r="E11641" t="s">
        <v>40118</v>
      </c>
      <c r="G11641" t="s">
        <v>41953</v>
      </c>
      <c r="H11641" t="s">
        <v>41954</v>
      </c>
    </row>
    <row r="11642" spans="1:8" x14ac:dyDescent="0.3">
      <c r="A11642" t="s">
        <v>41955</v>
      </c>
      <c r="B11642" t="s">
        <v>41956</v>
      </c>
      <c r="C11642" t="s">
        <v>41957</v>
      </c>
      <c r="D11642">
        <v>90.78</v>
      </c>
      <c r="E11642" t="s">
        <v>40118</v>
      </c>
      <c r="G11642" t="s">
        <v>41958</v>
      </c>
      <c r="H11642" t="s">
        <v>41959</v>
      </c>
    </row>
    <row r="11643" spans="1:8" x14ac:dyDescent="0.3">
      <c r="A11643" t="s">
        <v>41960</v>
      </c>
      <c r="B11643" t="s">
        <v>40426</v>
      </c>
      <c r="C11643" t="s">
        <v>41961</v>
      </c>
      <c r="D11643">
        <v>327.62</v>
      </c>
      <c r="E11643" t="s">
        <v>40118</v>
      </c>
      <c r="F11643">
        <v>4.5</v>
      </c>
      <c r="G11643" t="s">
        <v>41962</v>
      </c>
      <c r="H11643" t="s">
        <v>41963</v>
      </c>
    </row>
    <row r="11644" spans="1:8" x14ac:dyDescent="0.3">
      <c r="A11644" t="s">
        <v>41964</v>
      </c>
      <c r="B11644" t="s">
        <v>243</v>
      </c>
      <c r="C11644" t="s">
        <v>41965</v>
      </c>
      <c r="D11644">
        <v>478.23</v>
      </c>
      <c r="E11644" t="s">
        <v>40118</v>
      </c>
      <c r="F11644">
        <v>4</v>
      </c>
      <c r="G11644" t="s">
        <v>41966</v>
      </c>
      <c r="H11644" t="s">
        <v>41967</v>
      </c>
    </row>
    <row r="11645" spans="1:8" x14ac:dyDescent="0.3">
      <c r="A11645" t="s">
        <v>41968</v>
      </c>
      <c r="B11645" t="s">
        <v>41969</v>
      </c>
      <c r="C11645" t="s">
        <v>41970</v>
      </c>
      <c r="D11645">
        <v>1088</v>
      </c>
      <c r="E11645" t="s">
        <v>40118</v>
      </c>
      <c r="F11645">
        <v>4.7</v>
      </c>
      <c r="G11645" t="s">
        <v>41971</v>
      </c>
      <c r="H11645" t="s">
        <v>41972</v>
      </c>
    </row>
    <row r="11646" spans="1:8" x14ac:dyDescent="0.3">
      <c r="A11646" t="s">
        <v>41973</v>
      </c>
      <c r="B11646" t="s">
        <v>41974</v>
      </c>
      <c r="C11646" t="s">
        <v>41975</v>
      </c>
      <c r="D11646">
        <v>138.77000000000001</v>
      </c>
      <c r="E11646" t="s">
        <v>40118</v>
      </c>
      <c r="G11646" t="s">
        <v>41976</v>
      </c>
      <c r="H11646" t="s">
        <v>41977</v>
      </c>
    </row>
    <row r="11647" spans="1:8" x14ac:dyDescent="0.3">
      <c r="A11647" t="s">
        <v>41978</v>
      </c>
      <c r="B11647" t="s">
        <v>41979</v>
      </c>
      <c r="C11647" t="s">
        <v>41980</v>
      </c>
      <c r="D11647">
        <v>416.79</v>
      </c>
      <c r="E11647" t="s">
        <v>40118</v>
      </c>
      <c r="F11647">
        <v>4.0999999999999996</v>
      </c>
      <c r="G11647" t="s">
        <v>41981</v>
      </c>
      <c r="H11647" t="s">
        <v>41982</v>
      </c>
    </row>
    <row r="11648" spans="1:8" x14ac:dyDescent="0.3">
      <c r="A11648" t="s">
        <v>41983</v>
      </c>
      <c r="B11648" t="s">
        <v>41984</v>
      </c>
      <c r="C11648" t="s">
        <v>41985</v>
      </c>
      <c r="D11648">
        <v>552.37</v>
      </c>
      <c r="E11648" t="s">
        <v>40118</v>
      </c>
      <c r="G11648" t="s">
        <v>41986</v>
      </c>
      <c r="H11648" t="s">
        <v>41987</v>
      </c>
    </row>
    <row r="11649" spans="1:8" x14ac:dyDescent="0.3">
      <c r="A11649" t="s">
        <v>41988</v>
      </c>
      <c r="B11649" t="s">
        <v>41170</v>
      </c>
      <c r="C11649" t="s">
        <v>41989</v>
      </c>
      <c r="D11649">
        <v>337.82</v>
      </c>
      <c r="E11649" t="s">
        <v>40118</v>
      </c>
      <c r="F11649">
        <v>4.5999999999999996</v>
      </c>
      <c r="G11649" t="s">
        <v>41990</v>
      </c>
      <c r="H11649" t="s">
        <v>41991</v>
      </c>
    </row>
    <row r="11650" spans="1:8" x14ac:dyDescent="0.3">
      <c r="A11650" t="s">
        <v>41992</v>
      </c>
      <c r="B11650" t="s">
        <v>3061</v>
      </c>
      <c r="C11650" t="s">
        <v>41993</v>
      </c>
      <c r="D11650">
        <v>192.68</v>
      </c>
      <c r="E11650" t="s">
        <v>40118</v>
      </c>
      <c r="F11650">
        <v>4.8</v>
      </c>
      <c r="G11650" t="s">
        <v>41994</v>
      </c>
      <c r="H11650" t="s">
        <v>41995</v>
      </c>
    </row>
    <row r="11651" spans="1:8" x14ac:dyDescent="0.3">
      <c r="A11651" t="s">
        <v>41996</v>
      </c>
      <c r="B11651" t="s">
        <v>3061</v>
      </c>
      <c r="C11651" t="s">
        <v>41997</v>
      </c>
      <c r="D11651">
        <v>618</v>
      </c>
      <c r="E11651" t="s">
        <v>40118</v>
      </c>
      <c r="F11651">
        <v>4.2</v>
      </c>
      <c r="G11651" t="s">
        <v>41998</v>
      </c>
      <c r="H11651" t="s">
        <v>41999</v>
      </c>
    </row>
    <row r="11652" spans="1:8" x14ac:dyDescent="0.3">
      <c r="A11652" t="s">
        <v>42000</v>
      </c>
      <c r="B11652" t="s">
        <v>41632</v>
      </c>
      <c r="C11652" t="s">
        <v>42001</v>
      </c>
      <c r="D11652">
        <v>450</v>
      </c>
      <c r="E11652" t="s">
        <v>40118</v>
      </c>
      <c r="F11652">
        <v>4.0999999999999996</v>
      </c>
      <c r="G11652" t="s">
        <v>42002</v>
      </c>
      <c r="H11652" t="s">
        <v>42003</v>
      </c>
    </row>
    <row r="11653" spans="1:8" x14ac:dyDescent="0.3">
      <c r="A11653" t="s">
        <v>42004</v>
      </c>
      <c r="B11653" t="s">
        <v>42005</v>
      </c>
      <c r="C11653" t="s">
        <v>42006</v>
      </c>
      <c r="D11653">
        <v>75.33</v>
      </c>
      <c r="E11653" t="s">
        <v>40118</v>
      </c>
      <c r="F11653">
        <v>4.3</v>
      </c>
      <c r="G11653" t="s">
        <v>42007</v>
      </c>
      <c r="H11653" t="s">
        <v>42008</v>
      </c>
    </row>
    <row r="11654" spans="1:8" x14ac:dyDescent="0.3">
      <c r="A11654" t="s">
        <v>42009</v>
      </c>
      <c r="B11654" t="s">
        <v>243</v>
      </c>
      <c r="C11654" t="s">
        <v>42010</v>
      </c>
      <c r="D11654">
        <v>1205.3699999999999</v>
      </c>
      <c r="E11654" t="s">
        <v>40118</v>
      </c>
      <c r="F11654">
        <v>4.5999999999999996</v>
      </c>
      <c r="G11654" t="s">
        <v>42011</v>
      </c>
      <c r="H11654" t="s">
        <v>42012</v>
      </c>
    </row>
    <row r="11655" spans="1:8" x14ac:dyDescent="0.3">
      <c r="A11655" t="s">
        <v>42013</v>
      </c>
      <c r="B11655" t="s">
        <v>27535</v>
      </c>
      <c r="C11655" t="s">
        <v>42014</v>
      </c>
      <c r="D11655">
        <v>216.2</v>
      </c>
      <c r="E11655" t="s">
        <v>40118</v>
      </c>
      <c r="F11655">
        <v>4.4000000000000004</v>
      </c>
      <c r="G11655" t="s">
        <v>42015</v>
      </c>
      <c r="H11655" t="s">
        <v>42016</v>
      </c>
    </row>
    <row r="11656" spans="1:8" x14ac:dyDescent="0.3">
      <c r="A11656" t="s">
        <v>42009</v>
      </c>
      <c r="B11656" t="s">
        <v>243</v>
      </c>
      <c r="C11656" t="s">
        <v>42010</v>
      </c>
      <c r="D11656">
        <v>1205.3699999999999</v>
      </c>
      <c r="E11656" t="s">
        <v>40118</v>
      </c>
      <c r="F11656">
        <v>4.5999999999999996</v>
      </c>
      <c r="G11656" t="s">
        <v>42011</v>
      </c>
      <c r="H11656" t="s">
        <v>42012</v>
      </c>
    </row>
    <row r="11657" spans="1:8" x14ac:dyDescent="0.3">
      <c r="A11657" t="s">
        <v>42013</v>
      </c>
      <c r="B11657" t="s">
        <v>27535</v>
      </c>
      <c r="C11657" t="s">
        <v>42014</v>
      </c>
      <c r="D11657">
        <v>216.2</v>
      </c>
      <c r="E11657" t="s">
        <v>40118</v>
      </c>
      <c r="F11657">
        <v>4.4000000000000004</v>
      </c>
      <c r="G11657" t="s">
        <v>42015</v>
      </c>
      <c r="H11657" t="s">
        <v>42016</v>
      </c>
    </row>
    <row r="11658" spans="1:8" x14ac:dyDescent="0.3">
      <c r="A11658" t="s">
        <v>42017</v>
      </c>
      <c r="B11658" t="s">
        <v>243</v>
      </c>
      <c r="C11658" t="s">
        <v>42018</v>
      </c>
      <c r="D11658">
        <v>88</v>
      </c>
      <c r="E11658" t="s">
        <v>40118</v>
      </c>
      <c r="F11658">
        <v>4.3</v>
      </c>
      <c r="G11658" t="s">
        <v>42019</v>
      </c>
      <c r="H11658" t="s">
        <v>42020</v>
      </c>
    </row>
    <row r="11659" spans="1:8" x14ac:dyDescent="0.3">
      <c r="A11659" t="s">
        <v>42021</v>
      </c>
      <c r="B11659" t="s">
        <v>42022</v>
      </c>
      <c r="C11659" t="s">
        <v>42023</v>
      </c>
      <c r="D11659">
        <v>45.21</v>
      </c>
      <c r="E11659" t="s">
        <v>40118</v>
      </c>
      <c r="F11659">
        <v>4.2</v>
      </c>
      <c r="G11659" t="s">
        <v>42024</v>
      </c>
      <c r="H11659" t="s">
        <v>42025</v>
      </c>
    </row>
    <row r="11660" spans="1:8" x14ac:dyDescent="0.3">
      <c r="A11660" t="s">
        <v>42026</v>
      </c>
      <c r="B11660" t="s">
        <v>42027</v>
      </c>
      <c r="C11660" t="s">
        <v>42028</v>
      </c>
      <c r="D11660">
        <v>26000</v>
      </c>
      <c r="E11660" t="s">
        <v>40118</v>
      </c>
      <c r="G11660" t="s">
        <v>42029</v>
      </c>
      <c r="H11660" t="s">
        <v>42030</v>
      </c>
    </row>
    <row r="11661" spans="1:8" x14ac:dyDescent="0.3">
      <c r="A11661" t="s">
        <v>42031</v>
      </c>
      <c r="B11661" t="s">
        <v>41474</v>
      </c>
      <c r="C11661" t="s">
        <v>42032</v>
      </c>
      <c r="D11661">
        <v>32</v>
      </c>
      <c r="E11661" t="s">
        <v>40118</v>
      </c>
      <c r="F11661">
        <v>1</v>
      </c>
      <c r="G11661" t="s">
        <v>42033</v>
      </c>
      <c r="H11661" t="s">
        <v>42034</v>
      </c>
    </row>
    <row r="11662" spans="1:8" x14ac:dyDescent="0.3">
      <c r="A11662" t="s">
        <v>42035</v>
      </c>
      <c r="B11662" t="s">
        <v>243</v>
      </c>
      <c r="C11662" t="s">
        <v>42036</v>
      </c>
      <c r="D11662">
        <v>357.5</v>
      </c>
      <c r="E11662" t="s">
        <v>40118</v>
      </c>
      <c r="G11662" t="s">
        <v>42037</v>
      </c>
      <c r="H11662" t="s">
        <v>42038</v>
      </c>
    </row>
    <row r="11663" spans="1:8" x14ac:dyDescent="0.3">
      <c r="A11663" t="s">
        <v>24283</v>
      </c>
      <c r="B11663" t="s">
        <v>6608</v>
      </c>
      <c r="C11663" t="s">
        <v>24284</v>
      </c>
      <c r="D11663">
        <v>62.1</v>
      </c>
      <c r="E11663" t="s">
        <v>40118</v>
      </c>
      <c r="F11663">
        <v>4</v>
      </c>
      <c r="G11663" t="s">
        <v>24285</v>
      </c>
      <c r="H11663" t="s">
        <v>24286</v>
      </c>
    </row>
    <row r="11664" spans="1:8" x14ac:dyDescent="0.3">
      <c r="A11664" t="s">
        <v>42039</v>
      </c>
      <c r="B11664" t="s">
        <v>42040</v>
      </c>
      <c r="C11664" t="s">
        <v>42041</v>
      </c>
      <c r="D11664">
        <v>1045.73</v>
      </c>
      <c r="E11664" t="s">
        <v>40118</v>
      </c>
      <c r="F11664">
        <v>3.9</v>
      </c>
      <c r="G11664" t="s">
        <v>42042</v>
      </c>
      <c r="H11664" t="s">
        <v>42043</v>
      </c>
    </row>
    <row r="11665" spans="1:8" x14ac:dyDescent="0.3">
      <c r="A11665" t="s">
        <v>8995</v>
      </c>
      <c r="B11665" t="s">
        <v>5880</v>
      </c>
      <c r="C11665" t="s">
        <v>8996</v>
      </c>
      <c r="D11665">
        <v>347.1</v>
      </c>
      <c r="E11665" t="s">
        <v>40118</v>
      </c>
      <c r="F11665">
        <v>4.5</v>
      </c>
      <c r="G11665" t="s">
        <v>8997</v>
      </c>
      <c r="H11665" t="s">
        <v>8998</v>
      </c>
    </row>
    <row r="11666" spans="1:8" x14ac:dyDescent="0.3">
      <c r="A11666" t="s">
        <v>42044</v>
      </c>
      <c r="B11666" t="s">
        <v>11424</v>
      </c>
      <c r="C11666" t="s">
        <v>42045</v>
      </c>
      <c r="D11666">
        <v>43.55</v>
      </c>
      <c r="E11666" t="s">
        <v>40118</v>
      </c>
      <c r="F11666">
        <v>4</v>
      </c>
      <c r="G11666" t="s">
        <v>42046</v>
      </c>
      <c r="H11666" t="s">
        <v>42047</v>
      </c>
    </row>
    <row r="11667" spans="1:8" x14ac:dyDescent="0.3">
      <c r="A11667" t="s">
        <v>9110</v>
      </c>
      <c r="B11667" t="s">
        <v>243</v>
      </c>
      <c r="C11667" t="s">
        <v>9111</v>
      </c>
      <c r="D11667">
        <v>521.04999999999995</v>
      </c>
      <c r="E11667" t="s">
        <v>40118</v>
      </c>
      <c r="F11667">
        <v>4.8</v>
      </c>
      <c r="G11667" t="s">
        <v>9112</v>
      </c>
      <c r="H11667" t="s">
        <v>9113</v>
      </c>
    </row>
    <row r="11668" spans="1:8" x14ac:dyDescent="0.3">
      <c r="A11668" t="s">
        <v>42048</v>
      </c>
      <c r="B11668" t="s">
        <v>11682</v>
      </c>
      <c r="C11668" t="s">
        <v>42049</v>
      </c>
      <c r="D11668">
        <v>137.52000000000001</v>
      </c>
      <c r="E11668" t="s">
        <v>40118</v>
      </c>
      <c r="F11668">
        <v>4.2</v>
      </c>
      <c r="G11668" t="s">
        <v>42050</v>
      </c>
      <c r="H11668" t="s">
        <v>42051</v>
      </c>
    </row>
    <row r="11669" spans="1:8" x14ac:dyDescent="0.3">
      <c r="A11669" t="s">
        <v>42052</v>
      </c>
      <c r="B11669" t="s">
        <v>42053</v>
      </c>
      <c r="C11669" t="s">
        <v>42054</v>
      </c>
      <c r="D11669">
        <v>1370.12</v>
      </c>
      <c r="E11669" t="s">
        <v>40118</v>
      </c>
      <c r="F11669">
        <v>4.4000000000000004</v>
      </c>
      <c r="G11669" t="s">
        <v>42055</v>
      </c>
      <c r="H11669" t="s">
        <v>42056</v>
      </c>
    </row>
    <row r="11670" spans="1:8" x14ac:dyDescent="0.3">
      <c r="A11670" t="s">
        <v>42057</v>
      </c>
      <c r="B11670" t="s">
        <v>18279</v>
      </c>
      <c r="C11670" t="s">
        <v>42058</v>
      </c>
      <c r="D11670">
        <v>35</v>
      </c>
      <c r="E11670" t="s">
        <v>40118</v>
      </c>
      <c r="F11670">
        <v>3.2</v>
      </c>
      <c r="G11670" t="s">
        <v>42059</v>
      </c>
      <c r="H11670" t="s">
        <v>42060</v>
      </c>
    </row>
    <row r="11671" spans="1:8" x14ac:dyDescent="0.3">
      <c r="A11671" t="s">
        <v>42061</v>
      </c>
      <c r="B11671" t="s">
        <v>40426</v>
      </c>
      <c r="C11671" t="s">
        <v>42062</v>
      </c>
      <c r="D11671">
        <v>1399</v>
      </c>
      <c r="E11671" t="s">
        <v>40118</v>
      </c>
      <c r="F11671">
        <v>3.4</v>
      </c>
      <c r="G11671" t="s">
        <v>42063</v>
      </c>
      <c r="H11671" t="s">
        <v>42064</v>
      </c>
    </row>
    <row r="11672" spans="1:8" x14ac:dyDescent="0.3">
      <c r="A11672" t="s">
        <v>42065</v>
      </c>
      <c r="B11672" t="s">
        <v>243</v>
      </c>
      <c r="C11672" t="s">
        <v>2248</v>
      </c>
      <c r="D11672">
        <v>300</v>
      </c>
      <c r="E11672" t="s">
        <v>40118</v>
      </c>
      <c r="G11672" t="s">
        <v>42066</v>
      </c>
      <c r="H11672" t="s">
        <v>42067</v>
      </c>
    </row>
    <row r="11673" spans="1:8" x14ac:dyDescent="0.3">
      <c r="A11673" t="s">
        <v>42068</v>
      </c>
      <c r="B11673" t="s">
        <v>17322</v>
      </c>
      <c r="C11673" t="s">
        <v>42069</v>
      </c>
      <c r="D11673">
        <v>70.89</v>
      </c>
      <c r="E11673" t="s">
        <v>40118</v>
      </c>
      <c r="F11673">
        <v>4</v>
      </c>
      <c r="G11673" t="s">
        <v>42070</v>
      </c>
      <c r="H11673" t="s">
        <v>42071</v>
      </c>
    </row>
    <row r="11674" spans="1:8" x14ac:dyDescent="0.3">
      <c r="A11674" t="s">
        <v>42072</v>
      </c>
      <c r="B11674" t="s">
        <v>11424</v>
      </c>
      <c r="C11674" t="s">
        <v>42073</v>
      </c>
      <c r="E11674" t="s">
        <v>40118</v>
      </c>
      <c r="F11674">
        <v>4.3</v>
      </c>
      <c r="G11674" t="s">
        <v>42074</v>
      </c>
      <c r="H11674" t="s">
        <v>42075</v>
      </c>
    </row>
    <row r="11675" spans="1:8" x14ac:dyDescent="0.3">
      <c r="A11675" t="s">
        <v>42076</v>
      </c>
      <c r="B11675" t="s">
        <v>9337</v>
      </c>
      <c r="C11675" t="s">
        <v>42077</v>
      </c>
      <c r="D11675">
        <v>570</v>
      </c>
      <c r="E11675" t="s">
        <v>40118</v>
      </c>
      <c r="F11675">
        <v>4.2</v>
      </c>
      <c r="G11675" t="s">
        <v>42078</v>
      </c>
      <c r="H11675" t="s">
        <v>42079</v>
      </c>
    </row>
    <row r="11676" spans="1:8" x14ac:dyDescent="0.3">
      <c r="A11676" t="s">
        <v>42080</v>
      </c>
      <c r="B11676" t="s">
        <v>17793</v>
      </c>
      <c r="C11676" t="s">
        <v>42081</v>
      </c>
      <c r="D11676">
        <v>59.99</v>
      </c>
      <c r="E11676" t="s">
        <v>40118</v>
      </c>
      <c r="F11676">
        <v>3.8</v>
      </c>
      <c r="G11676" t="s">
        <v>42082</v>
      </c>
      <c r="H11676" t="s">
        <v>42083</v>
      </c>
    </row>
    <row r="11677" spans="1:8" x14ac:dyDescent="0.3">
      <c r="A11677" t="s">
        <v>9171</v>
      </c>
      <c r="B11677" t="s">
        <v>9172</v>
      </c>
      <c r="C11677" t="s">
        <v>9173</v>
      </c>
      <c r="D11677">
        <v>440.5</v>
      </c>
      <c r="E11677" t="s">
        <v>40118</v>
      </c>
      <c r="F11677">
        <v>4.5</v>
      </c>
      <c r="G11677" t="s">
        <v>9174</v>
      </c>
      <c r="H11677" t="s">
        <v>9175</v>
      </c>
    </row>
    <row r="11678" spans="1:8" x14ac:dyDescent="0.3">
      <c r="A11678" t="s">
        <v>42084</v>
      </c>
      <c r="B11678" t="s">
        <v>9337</v>
      </c>
      <c r="C11678" t="s">
        <v>42085</v>
      </c>
      <c r="D11678">
        <v>831</v>
      </c>
      <c r="E11678" t="s">
        <v>40118</v>
      </c>
      <c r="F11678">
        <v>4.7</v>
      </c>
      <c r="G11678" t="s">
        <v>42086</v>
      </c>
      <c r="H11678" t="s">
        <v>42087</v>
      </c>
    </row>
    <row r="11679" spans="1:8" x14ac:dyDescent="0.3">
      <c r="A11679" t="s">
        <v>42088</v>
      </c>
      <c r="B11679" t="s">
        <v>243</v>
      </c>
      <c r="C11679" t="s">
        <v>3084</v>
      </c>
      <c r="D11679">
        <v>59</v>
      </c>
      <c r="E11679" t="s">
        <v>40118</v>
      </c>
      <c r="F11679">
        <v>4.3</v>
      </c>
      <c r="G11679" t="s">
        <v>42089</v>
      </c>
      <c r="H11679" t="s">
        <v>42090</v>
      </c>
    </row>
    <row r="11680" spans="1:8" x14ac:dyDescent="0.3">
      <c r="A11680" t="s">
        <v>42091</v>
      </c>
      <c r="B11680" t="s">
        <v>243</v>
      </c>
      <c r="C11680" t="s">
        <v>42092</v>
      </c>
      <c r="D11680">
        <v>180</v>
      </c>
      <c r="E11680" t="s">
        <v>40118</v>
      </c>
      <c r="F11680">
        <v>4.5</v>
      </c>
      <c r="G11680" t="s">
        <v>42093</v>
      </c>
      <c r="H11680" t="s">
        <v>42094</v>
      </c>
    </row>
    <row r="11681" spans="1:8" x14ac:dyDescent="0.3">
      <c r="A11681" t="s">
        <v>42095</v>
      </c>
      <c r="B11681" t="s">
        <v>3677</v>
      </c>
      <c r="C11681" t="s">
        <v>9354</v>
      </c>
      <c r="D11681">
        <v>300</v>
      </c>
      <c r="E11681" t="s">
        <v>40118</v>
      </c>
      <c r="F11681">
        <v>4.3</v>
      </c>
      <c r="G11681" t="s">
        <v>42096</v>
      </c>
      <c r="H11681" t="s">
        <v>42097</v>
      </c>
    </row>
    <row r="11682" spans="1:8" x14ac:dyDescent="0.3">
      <c r="A11682" t="s">
        <v>42098</v>
      </c>
      <c r="B11682" t="s">
        <v>243</v>
      </c>
      <c r="C11682" t="s">
        <v>42099</v>
      </c>
      <c r="D11682">
        <v>120</v>
      </c>
      <c r="E11682" t="s">
        <v>40118</v>
      </c>
      <c r="F11682">
        <v>4.7</v>
      </c>
      <c r="G11682" t="s">
        <v>42100</v>
      </c>
      <c r="H11682" t="s">
        <v>42101</v>
      </c>
    </row>
    <row r="11683" spans="1:8" x14ac:dyDescent="0.3">
      <c r="A11683" t="s">
        <v>42102</v>
      </c>
      <c r="B11683" t="s">
        <v>256</v>
      </c>
      <c r="C11683" t="s">
        <v>42103</v>
      </c>
      <c r="D11683">
        <v>330</v>
      </c>
      <c r="E11683" t="s">
        <v>40118</v>
      </c>
      <c r="F11683">
        <v>4</v>
      </c>
      <c r="G11683" t="s">
        <v>42104</v>
      </c>
      <c r="H11683" t="s">
        <v>42105</v>
      </c>
    </row>
    <row r="11684" spans="1:8" x14ac:dyDescent="0.3">
      <c r="A11684" t="s">
        <v>42106</v>
      </c>
      <c r="B11684" t="s">
        <v>47</v>
      </c>
      <c r="C11684" t="s">
        <v>42107</v>
      </c>
      <c r="D11684">
        <v>333.24</v>
      </c>
      <c r="E11684" t="s">
        <v>40118</v>
      </c>
      <c r="F11684">
        <v>4.4000000000000004</v>
      </c>
      <c r="G11684" t="s">
        <v>42108</v>
      </c>
      <c r="H11684" t="s">
        <v>42109</v>
      </c>
    </row>
    <row r="11685" spans="1:8" x14ac:dyDescent="0.3">
      <c r="A11685" t="s">
        <v>42110</v>
      </c>
      <c r="B11685" t="s">
        <v>256</v>
      </c>
      <c r="C11685" t="s">
        <v>42111</v>
      </c>
      <c r="D11685">
        <v>335</v>
      </c>
      <c r="E11685" t="s">
        <v>40118</v>
      </c>
      <c r="F11685">
        <v>3.3</v>
      </c>
      <c r="G11685" t="s">
        <v>42112</v>
      </c>
      <c r="H11685" t="s">
        <v>42113</v>
      </c>
    </row>
    <row r="11686" spans="1:8" x14ac:dyDescent="0.3">
      <c r="A11686" t="s">
        <v>9235</v>
      </c>
      <c r="B11686" t="s">
        <v>2422</v>
      </c>
      <c r="C11686" t="s">
        <v>9236</v>
      </c>
      <c r="D11686">
        <v>499</v>
      </c>
      <c r="E11686" t="s">
        <v>40118</v>
      </c>
      <c r="F11686">
        <v>4.4000000000000004</v>
      </c>
      <c r="G11686" t="s">
        <v>9237</v>
      </c>
      <c r="H11686" t="s">
        <v>9238</v>
      </c>
    </row>
    <row r="11687" spans="1:8" x14ac:dyDescent="0.3">
      <c r="A11687" t="s">
        <v>42114</v>
      </c>
      <c r="B11687" t="s">
        <v>243</v>
      </c>
      <c r="C11687" t="s">
        <v>42115</v>
      </c>
      <c r="D11687">
        <v>464.59</v>
      </c>
      <c r="E11687" t="s">
        <v>40118</v>
      </c>
      <c r="F11687">
        <v>4.0999999999999996</v>
      </c>
      <c r="G11687" t="s">
        <v>42116</v>
      </c>
      <c r="H11687" t="s">
        <v>42117</v>
      </c>
    </row>
    <row r="11688" spans="1:8" x14ac:dyDescent="0.3">
      <c r="A11688" t="s">
        <v>42118</v>
      </c>
      <c r="B11688" t="s">
        <v>243</v>
      </c>
      <c r="C11688" t="s">
        <v>42119</v>
      </c>
      <c r="D11688">
        <v>380</v>
      </c>
      <c r="E11688" t="s">
        <v>40118</v>
      </c>
      <c r="F11688">
        <v>4.4000000000000004</v>
      </c>
      <c r="G11688" t="s">
        <v>42120</v>
      </c>
      <c r="H11688" t="s">
        <v>42121</v>
      </c>
    </row>
    <row r="11689" spans="1:8" x14ac:dyDescent="0.3">
      <c r="A11689" t="s">
        <v>9259</v>
      </c>
      <c r="B11689" t="s">
        <v>2345</v>
      </c>
      <c r="C11689" t="s">
        <v>9260</v>
      </c>
      <c r="D11689">
        <v>545</v>
      </c>
      <c r="E11689" t="s">
        <v>40118</v>
      </c>
      <c r="F11689">
        <v>4.3</v>
      </c>
      <c r="G11689" t="s">
        <v>9261</v>
      </c>
      <c r="H11689" t="s">
        <v>9262</v>
      </c>
    </row>
    <row r="11690" spans="1:8" x14ac:dyDescent="0.3">
      <c r="A11690" t="s">
        <v>42122</v>
      </c>
      <c r="B11690" t="s">
        <v>243</v>
      </c>
      <c r="C11690" t="s">
        <v>42123</v>
      </c>
      <c r="D11690">
        <v>80</v>
      </c>
      <c r="E11690" t="s">
        <v>40118</v>
      </c>
      <c r="F11690">
        <v>4.4000000000000004</v>
      </c>
      <c r="G11690" t="s">
        <v>42124</v>
      </c>
      <c r="H11690" t="s">
        <v>42125</v>
      </c>
    </row>
    <row r="11691" spans="1:8" x14ac:dyDescent="0.3">
      <c r="A11691" t="s">
        <v>42126</v>
      </c>
      <c r="B11691" t="s">
        <v>243</v>
      </c>
      <c r="C11691" t="s">
        <v>42127</v>
      </c>
      <c r="D11691">
        <v>233.22</v>
      </c>
      <c r="E11691" t="s">
        <v>40118</v>
      </c>
      <c r="F11691">
        <v>4.2</v>
      </c>
      <c r="G11691" t="s">
        <v>42128</v>
      </c>
      <c r="H11691" t="s">
        <v>42129</v>
      </c>
    </row>
    <row r="11692" spans="1:8" x14ac:dyDescent="0.3">
      <c r="A11692" t="s">
        <v>9416</v>
      </c>
      <c r="B11692" t="s">
        <v>2345</v>
      </c>
      <c r="C11692" t="s">
        <v>9417</v>
      </c>
      <c r="D11692">
        <v>530</v>
      </c>
      <c r="E11692" t="s">
        <v>40118</v>
      </c>
      <c r="F11692">
        <v>4.5</v>
      </c>
      <c r="G11692" t="s">
        <v>9418</v>
      </c>
      <c r="H11692" t="s">
        <v>9419</v>
      </c>
    </row>
    <row r="11693" spans="1:8" x14ac:dyDescent="0.3">
      <c r="A11693" t="s">
        <v>42130</v>
      </c>
      <c r="B11693" t="s">
        <v>3061</v>
      </c>
      <c r="C11693" t="s">
        <v>42131</v>
      </c>
      <c r="D11693">
        <v>79.34</v>
      </c>
      <c r="E11693" t="s">
        <v>40118</v>
      </c>
      <c r="F11693">
        <v>4.5</v>
      </c>
      <c r="G11693" t="s">
        <v>42132</v>
      </c>
      <c r="H11693" t="s">
        <v>42133</v>
      </c>
    </row>
    <row r="11694" spans="1:8" x14ac:dyDescent="0.3">
      <c r="A11694" t="s">
        <v>42134</v>
      </c>
      <c r="B11694" t="s">
        <v>3677</v>
      </c>
      <c r="C11694" t="s">
        <v>42135</v>
      </c>
      <c r="D11694">
        <v>293.7</v>
      </c>
      <c r="E11694" t="s">
        <v>40118</v>
      </c>
      <c r="F11694">
        <v>4.5</v>
      </c>
      <c r="G11694" t="s">
        <v>42136</v>
      </c>
      <c r="H11694" t="s">
        <v>42137</v>
      </c>
    </row>
    <row r="11695" spans="1:8" x14ac:dyDescent="0.3">
      <c r="A11695" t="s">
        <v>42138</v>
      </c>
      <c r="B11695" t="s">
        <v>40692</v>
      </c>
      <c r="C11695" t="s">
        <v>42139</v>
      </c>
      <c r="D11695">
        <v>507</v>
      </c>
      <c r="E11695" t="s">
        <v>40118</v>
      </c>
      <c r="F11695">
        <v>4.5999999999999996</v>
      </c>
      <c r="G11695" t="s">
        <v>42140</v>
      </c>
      <c r="H11695" t="s">
        <v>42141</v>
      </c>
    </row>
    <row r="11696" spans="1:8" x14ac:dyDescent="0.3">
      <c r="A11696" t="s">
        <v>42142</v>
      </c>
      <c r="B11696" t="s">
        <v>11682</v>
      </c>
      <c r="C11696" t="s">
        <v>42143</v>
      </c>
      <c r="D11696">
        <v>164.11</v>
      </c>
      <c r="E11696" t="s">
        <v>40118</v>
      </c>
      <c r="F11696">
        <v>4.2</v>
      </c>
      <c r="G11696" t="s">
        <v>42144</v>
      </c>
      <c r="H11696" t="s">
        <v>42145</v>
      </c>
    </row>
    <row r="11697" spans="1:8" x14ac:dyDescent="0.3">
      <c r="A11697" t="s">
        <v>42146</v>
      </c>
      <c r="B11697" t="s">
        <v>243</v>
      </c>
      <c r="C11697" t="s">
        <v>42147</v>
      </c>
      <c r="D11697">
        <v>179</v>
      </c>
      <c r="E11697" t="s">
        <v>40118</v>
      </c>
      <c r="F11697">
        <v>4.4000000000000004</v>
      </c>
      <c r="G11697" t="s">
        <v>42148</v>
      </c>
      <c r="H11697" t="s">
        <v>42149</v>
      </c>
    </row>
    <row r="11698" spans="1:8" x14ac:dyDescent="0.3">
      <c r="A11698" t="s">
        <v>9319</v>
      </c>
      <c r="B11698" t="s">
        <v>5373</v>
      </c>
      <c r="C11698" t="s">
        <v>9320</v>
      </c>
      <c r="D11698">
        <v>110.06</v>
      </c>
      <c r="E11698" t="s">
        <v>40118</v>
      </c>
      <c r="F11698">
        <v>4.2</v>
      </c>
      <c r="G11698" t="s">
        <v>9321</v>
      </c>
      <c r="H11698" t="s">
        <v>9322</v>
      </c>
    </row>
    <row r="11699" spans="1:8" x14ac:dyDescent="0.3">
      <c r="A11699" t="s">
        <v>42150</v>
      </c>
      <c r="B11699" t="s">
        <v>7070</v>
      </c>
      <c r="C11699" t="s">
        <v>42151</v>
      </c>
      <c r="D11699">
        <v>709</v>
      </c>
      <c r="E11699" t="s">
        <v>40118</v>
      </c>
      <c r="F11699">
        <v>4.4000000000000004</v>
      </c>
      <c r="G11699" t="s">
        <v>42152</v>
      </c>
      <c r="H11699" t="s">
        <v>42153</v>
      </c>
    </row>
    <row r="11700" spans="1:8" x14ac:dyDescent="0.3">
      <c r="A11700" t="s">
        <v>9336</v>
      </c>
      <c r="B11700" t="s">
        <v>9337</v>
      </c>
      <c r="C11700" t="s">
        <v>9338</v>
      </c>
      <c r="D11700">
        <v>1039</v>
      </c>
      <c r="E11700" t="s">
        <v>40118</v>
      </c>
      <c r="F11700">
        <v>4.7</v>
      </c>
      <c r="G11700" t="s">
        <v>9339</v>
      </c>
      <c r="H11700" t="s">
        <v>9340</v>
      </c>
    </row>
    <row r="11701" spans="1:8" x14ac:dyDescent="0.3">
      <c r="A11701" t="s">
        <v>42154</v>
      </c>
      <c r="B11701" t="s">
        <v>3677</v>
      </c>
      <c r="C11701" t="s">
        <v>42155</v>
      </c>
      <c r="D11701">
        <v>420</v>
      </c>
      <c r="E11701" t="s">
        <v>40118</v>
      </c>
      <c r="F11701">
        <v>4.5</v>
      </c>
      <c r="G11701" t="s">
        <v>42156</v>
      </c>
      <c r="H11701" t="s">
        <v>42157</v>
      </c>
    </row>
    <row r="11702" spans="1:8" x14ac:dyDescent="0.3">
      <c r="A11702" t="s">
        <v>42158</v>
      </c>
      <c r="B11702" t="s">
        <v>663</v>
      </c>
      <c r="C11702" t="s">
        <v>42159</v>
      </c>
      <c r="D11702">
        <v>605</v>
      </c>
      <c r="E11702" t="s">
        <v>40118</v>
      </c>
      <c r="F11702">
        <v>4</v>
      </c>
      <c r="G11702" t="s">
        <v>42160</v>
      </c>
      <c r="H11702" t="s">
        <v>42161</v>
      </c>
    </row>
    <row r="11703" spans="1:8" x14ac:dyDescent="0.3">
      <c r="A11703" t="s">
        <v>42162</v>
      </c>
      <c r="B11703" t="s">
        <v>2345</v>
      </c>
      <c r="C11703" t="s">
        <v>42163</v>
      </c>
      <c r="D11703">
        <v>1467.57</v>
      </c>
      <c r="E11703" t="s">
        <v>40118</v>
      </c>
      <c r="F11703">
        <v>4.4000000000000004</v>
      </c>
      <c r="G11703" t="s">
        <v>42164</v>
      </c>
      <c r="H11703" t="s">
        <v>42165</v>
      </c>
    </row>
    <row r="11704" spans="1:8" x14ac:dyDescent="0.3">
      <c r="A11704" t="s">
        <v>42166</v>
      </c>
      <c r="B11704" t="s">
        <v>42167</v>
      </c>
      <c r="C11704" t="s">
        <v>42168</v>
      </c>
      <c r="D11704">
        <v>25</v>
      </c>
      <c r="E11704" t="s">
        <v>40118</v>
      </c>
      <c r="F11704">
        <v>4.4000000000000004</v>
      </c>
      <c r="G11704" t="s">
        <v>42169</v>
      </c>
      <c r="H11704" t="s">
        <v>42170</v>
      </c>
    </row>
    <row r="11705" spans="1:8" x14ac:dyDescent="0.3">
      <c r="A11705" t="s">
        <v>42171</v>
      </c>
      <c r="B11705" t="s">
        <v>243</v>
      </c>
      <c r="C11705" t="s">
        <v>42172</v>
      </c>
      <c r="D11705">
        <v>625</v>
      </c>
      <c r="E11705" t="s">
        <v>40118</v>
      </c>
      <c r="F11705">
        <v>5</v>
      </c>
      <c r="G11705" t="s">
        <v>42173</v>
      </c>
      <c r="H11705" t="s">
        <v>42174</v>
      </c>
    </row>
    <row r="11706" spans="1:8" x14ac:dyDescent="0.3">
      <c r="A11706" t="s">
        <v>42175</v>
      </c>
      <c r="B11706" t="s">
        <v>6299</v>
      </c>
      <c r="C11706" t="s">
        <v>41381</v>
      </c>
      <c r="D11706">
        <v>404</v>
      </c>
      <c r="E11706" t="s">
        <v>40118</v>
      </c>
      <c r="F11706">
        <v>4.5999999999999996</v>
      </c>
      <c r="G11706" t="s">
        <v>42176</v>
      </c>
      <c r="H11706" t="s">
        <v>42177</v>
      </c>
    </row>
    <row r="11707" spans="1:8" x14ac:dyDescent="0.3">
      <c r="A11707" t="s">
        <v>42178</v>
      </c>
      <c r="B11707" t="s">
        <v>3677</v>
      </c>
      <c r="C11707" t="s">
        <v>42179</v>
      </c>
      <c r="D11707">
        <v>331.97</v>
      </c>
      <c r="E11707" t="s">
        <v>40118</v>
      </c>
      <c r="G11707" t="s">
        <v>42180</v>
      </c>
      <c r="H11707" t="s">
        <v>42181</v>
      </c>
    </row>
    <row r="11708" spans="1:8" x14ac:dyDescent="0.3">
      <c r="A11708" t="s">
        <v>42182</v>
      </c>
      <c r="B11708" t="s">
        <v>40318</v>
      </c>
      <c r="C11708" t="s">
        <v>42183</v>
      </c>
      <c r="D11708">
        <v>26.72</v>
      </c>
      <c r="E11708" t="s">
        <v>40118</v>
      </c>
      <c r="F11708">
        <v>3.5</v>
      </c>
      <c r="G11708" t="s">
        <v>42184</v>
      </c>
      <c r="H11708" t="s">
        <v>42185</v>
      </c>
    </row>
    <row r="11709" spans="1:8" x14ac:dyDescent="0.3">
      <c r="A11709" t="s">
        <v>42186</v>
      </c>
      <c r="B11709" t="s">
        <v>243</v>
      </c>
      <c r="C11709" t="s">
        <v>9482</v>
      </c>
      <c r="D11709">
        <v>403</v>
      </c>
      <c r="E11709" t="s">
        <v>40118</v>
      </c>
      <c r="F11709">
        <v>4.3</v>
      </c>
      <c r="G11709" t="s">
        <v>42187</v>
      </c>
      <c r="H11709" t="s">
        <v>42188</v>
      </c>
    </row>
    <row r="11710" spans="1:8" x14ac:dyDescent="0.3">
      <c r="A11710" t="s">
        <v>42189</v>
      </c>
      <c r="B11710" t="s">
        <v>47</v>
      </c>
      <c r="C11710" t="s">
        <v>42190</v>
      </c>
      <c r="D11710">
        <v>222</v>
      </c>
      <c r="E11710" t="s">
        <v>40118</v>
      </c>
      <c r="F11710">
        <v>4.4000000000000004</v>
      </c>
      <c r="G11710" t="s">
        <v>42191</v>
      </c>
      <c r="H11710" t="s">
        <v>42192</v>
      </c>
    </row>
    <row r="11711" spans="1:8" x14ac:dyDescent="0.3">
      <c r="A11711" t="s">
        <v>9408</v>
      </c>
      <c r="B11711" t="s">
        <v>47</v>
      </c>
      <c r="C11711" t="s">
        <v>9409</v>
      </c>
      <c r="D11711">
        <v>248.45</v>
      </c>
      <c r="E11711" t="s">
        <v>40118</v>
      </c>
      <c r="F11711">
        <v>4.2</v>
      </c>
      <c r="G11711" t="s">
        <v>9410</v>
      </c>
      <c r="H11711" t="s">
        <v>9411</v>
      </c>
    </row>
    <row r="11712" spans="1:8" x14ac:dyDescent="0.3">
      <c r="A11712" t="s">
        <v>42193</v>
      </c>
      <c r="B11712" t="s">
        <v>243</v>
      </c>
      <c r="C11712" t="s">
        <v>42194</v>
      </c>
      <c r="D11712">
        <v>325.77</v>
      </c>
      <c r="E11712" t="s">
        <v>40118</v>
      </c>
      <c r="F11712">
        <v>4.7</v>
      </c>
      <c r="G11712" t="s">
        <v>42195</v>
      </c>
      <c r="H11712" t="s">
        <v>42196</v>
      </c>
    </row>
    <row r="11713" spans="1:8" x14ac:dyDescent="0.3">
      <c r="A11713" t="s">
        <v>42197</v>
      </c>
      <c r="B11713" t="s">
        <v>40930</v>
      </c>
      <c r="C11713" t="s">
        <v>42198</v>
      </c>
      <c r="D11713">
        <v>50.9</v>
      </c>
      <c r="E11713" t="s">
        <v>40118</v>
      </c>
      <c r="F11713">
        <v>4</v>
      </c>
      <c r="G11713" t="s">
        <v>42199</v>
      </c>
      <c r="H11713" t="s">
        <v>42200</v>
      </c>
    </row>
    <row r="11714" spans="1:8" x14ac:dyDescent="0.3">
      <c r="A11714" t="s">
        <v>9643</v>
      </c>
      <c r="B11714" t="s">
        <v>5987</v>
      </c>
      <c r="C11714" t="s">
        <v>9644</v>
      </c>
      <c r="D11714">
        <v>53.99</v>
      </c>
      <c r="E11714" t="s">
        <v>40118</v>
      </c>
      <c r="F11714">
        <v>4.4000000000000004</v>
      </c>
      <c r="G11714" t="s">
        <v>9645</v>
      </c>
      <c r="H11714" t="s">
        <v>9646</v>
      </c>
    </row>
    <row r="11715" spans="1:8" x14ac:dyDescent="0.3">
      <c r="A11715" t="s">
        <v>42201</v>
      </c>
      <c r="B11715" t="s">
        <v>243</v>
      </c>
      <c r="C11715" t="s">
        <v>42202</v>
      </c>
      <c r="D11715">
        <v>339</v>
      </c>
      <c r="E11715" t="s">
        <v>40118</v>
      </c>
      <c r="F11715">
        <v>4.8</v>
      </c>
      <c r="G11715" t="s">
        <v>42203</v>
      </c>
      <c r="H11715" t="s">
        <v>42204</v>
      </c>
    </row>
    <row r="11716" spans="1:8" x14ac:dyDescent="0.3">
      <c r="A11716" t="s">
        <v>9500</v>
      </c>
      <c r="B11716" t="s">
        <v>243</v>
      </c>
      <c r="C11716" t="s">
        <v>9501</v>
      </c>
      <c r="D11716">
        <v>519</v>
      </c>
      <c r="E11716" t="s">
        <v>40118</v>
      </c>
      <c r="F11716">
        <v>4.5</v>
      </c>
      <c r="G11716" t="s">
        <v>9502</v>
      </c>
      <c r="H11716" t="s">
        <v>9503</v>
      </c>
    </row>
    <row r="11717" spans="1:8" x14ac:dyDescent="0.3">
      <c r="A11717" t="s">
        <v>42205</v>
      </c>
      <c r="B11717" t="s">
        <v>40239</v>
      </c>
      <c r="C11717" t="s">
        <v>42206</v>
      </c>
      <c r="D11717">
        <v>78.989999999999995</v>
      </c>
      <c r="E11717" t="s">
        <v>40118</v>
      </c>
      <c r="F11717">
        <v>4.2</v>
      </c>
      <c r="G11717" t="s">
        <v>42207</v>
      </c>
      <c r="H11717" t="s">
        <v>42208</v>
      </c>
    </row>
    <row r="11718" spans="1:8" x14ac:dyDescent="0.3">
      <c r="A11718" t="s">
        <v>42209</v>
      </c>
      <c r="B11718" t="s">
        <v>243</v>
      </c>
      <c r="C11718" t="s">
        <v>42210</v>
      </c>
      <c r="D11718">
        <v>665.83</v>
      </c>
      <c r="E11718" t="s">
        <v>40118</v>
      </c>
      <c r="F11718">
        <v>4.5</v>
      </c>
      <c r="G11718" t="s">
        <v>42211</v>
      </c>
      <c r="H11718" t="s">
        <v>42212</v>
      </c>
    </row>
    <row r="11719" spans="1:8" x14ac:dyDescent="0.3">
      <c r="A11719" t="s">
        <v>9387</v>
      </c>
      <c r="B11719" t="s">
        <v>277</v>
      </c>
      <c r="C11719" t="s">
        <v>9388</v>
      </c>
      <c r="D11719">
        <v>109.88</v>
      </c>
      <c r="E11719" t="s">
        <v>40118</v>
      </c>
      <c r="F11719">
        <v>4.5999999999999996</v>
      </c>
      <c r="G11719" t="s">
        <v>9389</v>
      </c>
      <c r="H11719" t="s">
        <v>9390</v>
      </c>
    </row>
    <row r="11720" spans="1:8" x14ac:dyDescent="0.3">
      <c r="A11720" t="s">
        <v>9538</v>
      </c>
      <c r="B11720" t="s">
        <v>7070</v>
      </c>
      <c r="C11720" t="s">
        <v>9539</v>
      </c>
      <c r="D11720">
        <v>1603</v>
      </c>
      <c r="E11720" t="s">
        <v>40118</v>
      </c>
      <c r="F11720">
        <v>4.7</v>
      </c>
      <c r="G11720" t="s">
        <v>9540</v>
      </c>
      <c r="H11720" t="s">
        <v>9541</v>
      </c>
    </row>
    <row r="11721" spans="1:8" x14ac:dyDescent="0.3">
      <c r="A11721" t="s">
        <v>42213</v>
      </c>
      <c r="B11721" t="s">
        <v>3501</v>
      </c>
      <c r="C11721" t="s">
        <v>42214</v>
      </c>
      <c r="D11721">
        <v>565.36</v>
      </c>
      <c r="E11721" t="s">
        <v>40118</v>
      </c>
      <c r="G11721" t="s">
        <v>42215</v>
      </c>
      <c r="H11721" t="s">
        <v>42216</v>
      </c>
    </row>
    <row r="11722" spans="1:8" x14ac:dyDescent="0.3">
      <c r="A11722" t="s">
        <v>42217</v>
      </c>
      <c r="B11722" t="s">
        <v>42218</v>
      </c>
      <c r="C11722" t="s">
        <v>42219</v>
      </c>
      <c r="D11722">
        <v>115.02</v>
      </c>
      <c r="E11722" t="s">
        <v>40118</v>
      </c>
      <c r="F11722">
        <v>4.3</v>
      </c>
      <c r="G11722" t="s">
        <v>42220</v>
      </c>
      <c r="H11722" t="s">
        <v>42221</v>
      </c>
    </row>
    <row r="11723" spans="1:8" x14ac:dyDescent="0.3">
      <c r="A11723" t="s">
        <v>42222</v>
      </c>
      <c r="B11723" t="s">
        <v>17322</v>
      </c>
      <c r="C11723" t="s">
        <v>42223</v>
      </c>
      <c r="D11723">
        <v>49.99</v>
      </c>
      <c r="E11723" t="s">
        <v>40118</v>
      </c>
      <c r="F11723">
        <v>1.7</v>
      </c>
      <c r="G11723" t="s">
        <v>42224</v>
      </c>
      <c r="H11723" t="s">
        <v>42225</v>
      </c>
    </row>
    <row r="11724" spans="1:8" x14ac:dyDescent="0.3">
      <c r="A11724" t="s">
        <v>42226</v>
      </c>
      <c r="B11724" t="s">
        <v>40189</v>
      </c>
      <c r="C11724" t="s">
        <v>42227</v>
      </c>
      <c r="D11724">
        <v>1977.28</v>
      </c>
      <c r="E11724" t="s">
        <v>40118</v>
      </c>
      <c r="F11724">
        <v>4.0999999999999996</v>
      </c>
      <c r="G11724" t="s">
        <v>42228</v>
      </c>
      <c r="H11724" t="s">
        <v>42229</v>
      </c>
    </row>
    <row r="11725" spans="1:8" x14ac:dyDescent="0.3">
      <c r="A11725" t="s">
        <v>42230</v>
      </c>
      <c r="B11725" t="s">
        <v>6299</v>
      </c>
      <c r="C11725" t="s">
        <v>42231</v>
      </c>
      <c r="D11725">
        <v>536</v>
      </c>
      <c r="E11725" t="s">
        <v>40118</v>
      </c>
      <c r="F11725">
        <v>4.5</v>
      </c>
      <c r="G11725" t="s">
        <v>42232</v>
      </c>
      <c r="H11725" t="s">
        <v>42233</v>
      </c>
    </row>
    <row r="11726" spans="1:8" x14ac:dyDescent="0.3">
      <c r="A11726" t="s">
        <v>42234</v>
      </c>
      <c r="B11726" t="s">
        <v>2345</v>
      </c>
      <c r="C11726" t="s">
        <v>42235</v>
      </c>
      <c r="E11726" t="s">
        <v>40118</v>
      </c>
      <c r="F11726">
        <v>4.5999999999999996</v>
      </c>
      <c r="G11726" t="s">
        <v>42236</v>
      </c>
      <c r="H11726" t="s">
        <v>42237</v>
      </c>
    </row>
    <row r="11727" spans="1:8" x14ac:dyDescent="0.3">
      <c r="A11727" t="s">
        <v>42238</v>
      </c>
      <c r="B11727" t="s">
        <v>40318</v>
      </c>
      <c r="C11727" t="s">
        <v>42239</v>
      </c>
      <c r="D11727">
        <v>47.68</v>
      </c>
      <c r="E11727" t="s">
        <v>40118</v>
      </c>
      <c r="F11727">
        <v>4.2</v>
      </c>
      <c r="G11727" t="s">
        <v>42240</v>
      </c>
      <c r="H11727" t="s">
        <v>42241</v>
      </c>
    </row>
    <row r="11728" spans="1:8" x14ac:dyDescent="0.3">
      <c r="A11728" t="s">
        <v>42242</v>
      </c>
      <c r="B11728" t="s">
        <v>243</v>
      </c>
      <c r="C11728" t="s">
        <v>42243</v>
      </c>
      <c r="D11728">
        <v>150</v>
      </c>
      <c r="E11728" t="s">
        <v>40118</v>
      </c>
      <c r="F11728">
        <v>3.4</v>
      </c>
      <c r="G11728" t="s">
        <v>42244</v>
      </c>
      <c r="H11728" t="s">
        <v>42245</v>
      </c>
    </row>
    <row r="11729" spans="1:8" x14ac:dyDescent="0.3">
      <c r="A11729" t="s">
        <v>24316</v>
      </c>
      <c r="B11729" t="s">
        <v>24317</v>
      </c>
      <c r="C11729" t="s">
        <v>24318</v>
      </c>
      <c r="D11729">
        <v>119.62</v>
      </c>
      <c r="E11729" t="s">
        <v>40118</v>
      </c>
      <c r="F11729">
        <v>3.8</v>
      </c>
      <c r="G11729" t="s">
        <v>24319</v>
      </c>
      <c r="H11729" t="s">
        <v>24320</v>
      </c>
    </row>
    <row r="11730" spans="1:8" x14ac:dyDescent="0.3">
      <c r="A11730" t="s">
        <v>9493</v>
      </c>
      <c r="B11730" t="s">
        <v>243</v>
      </c>
      <c r="C11730" t="s">
        <v>2248</v>
      </c>
      <c r="D11730">
        <v>70.3</v>
      </c>
      <c r="E11730" t="s">
        <v>40118</v>
      </c>
      <c r="F11730">
        <v>4.3</v>
      </c>
      <c r="G11730" t="s">
        <v>9494</v>
      </c>
      <c r="H11730" t="s">
        <v>9495</v>
      </c>
    </row>
    <row r="11731" spans="1:8" x14ac:dyDescent="0.3">
      <c r="A11731" t="s">
        <v>9481</v>
      </c>
      <c r="B11731" t="s">
        <v>243</v>
      </c>
      <c r="C11731" t="s">
        <v>9482</v>
      </c>
      <c r="D11731">
        <v>210.27</v>
      </c>
      <c r="E11731" t="s">
        <v>40118</v>
      </c>
      <c r="F11731">
        <v>4.7</v>
      </c>
      <c r="G11731" t="s">
        <v>9483</v>
      </c>
      <c r="H11731" t="s">
        <v>9484</v>
      </c>
    </row>
    <row r="11732" spans="1:8" x14ac:dyDescent="0.3">
      <c r="A11732" t="s">
        <v>42246</v>
      </c>
      <c r="B11732" t="s">
        <v>243</v>
      </c>
      <c r="C11732" t="s">
        <v>42247</v>
      </c>
      <c r="D11732">
        <v>66.75</v>
      </c>
      <c r="E11732" t="s">
        <v>40118</v>
      </c>
      <c r="F11732">
        <v>4</v>
      </c>
      <c r="G11732" t="s">
        <v>42248</v>
      </c>
      <c r="H11732" t="s">
        <v>42249</v>
      </c>
    </row>
    <row r="11733" spans="1:8" x14ac:dyDescent="0.3">
      <c r="A11733" t="s">
        <v>42250</v>
      </c>
      <c r="B11733" t="s">
        <v>243</v>
      </c>
      <c r="C11733" t="s">
        <v>42251</v>
      </c>
      <c r="D11733">
        <v>123.79</v>
      </c>
      <c r="E11733" t="s">
        <v>40118</v>
      </c>
      <c r="F11733">
        <v>4.8</v>
      </c>
      <c r="G11733" t="s">
        <v>42252</v>
      </c>
      <c r="H11733" t="s">
        <v>42253</v>
      </c>
    </row>
    <row r="11734" spans="1:8" x14ac:dyDescent="0.3">
      <c r="A11734" t="s">
        <v>9590</v>
      </c>
      <c r="B11734" t="s">
        <v>277</v>
      </c>
      <c r="C11734" t="s">
        <v>9591</v>
      </c>
      <c r="D11734">
        <v>226</v>
      </c>
      <c r="E11734" t="s">
        <v>40118</v>
      </c>
      <c r="F11734">
        <v>4.5999999999999996</v>
      </c>
      <c r="G11734" t="s">
        <v>9592</v>
      </c>
      <c r="H11734" t="s">
        <v>9593</v>
      </c>
    </row>
    <row r="11735" spans="1:8" x14ac:dyDescent="0.3">
      <c r="A11735" t="s">
        <v>42254</v>
      </c>
      <c r="B11735" t="s">
        <v>11682</v>
      </c>
      <c r="C11735" t="s">
        <v>42255</v>
      </c>
      <c r="D11735">
        <v>383</v>
      </c>
      <c r="E11735" t="s">
        <v>40118</v>
      </c>
      <c r="F11735">
        <v>4.4000000000000004</v>
      </c>
      <c r="G11735" t="s">
        <v>42256</v>
      </c>
      <c r="H11735" t="s">
        <v>42257</v>
      </c>
    </row>
    <row r="11736" spans="1:8" x14ac:dyDescent="0.3">
      <c r="A11736" t="s">
        <v>42258</v>
      </c>
      <c r="B11736" t="s">
        <v>256</v>
      </c>
      <c r="C11736" t="s">
        <v>42259</v>
      </c>
      <c r="D11736">
        <v>290</v>
      </c>
      <c r="E11736" t="s">
        <v>40118</v>
      </c>
      <c r="F11736">
        <v>4.4000000000000004</v>
      </c>
      <c r="G11736" t="s">
        <v>42260</v>
      </c>
      <c r="H11736" t="s">
        <v>42261</v>
      </c>
    </row>
    <row r="11737" spans="1:8" x14ac:dyDescent="0.3">
      <c r="A11737" t="s">
        <v>42262</v>
      </c>
      <c r="B11737" t="s">
        <v>40426</v>
      </c>
      <c r="C11737" t="s">
        <v>42263</v>
      </c>
      <c r="D11737">
        <v>307.58999999999997</v>
      </c>
      <c r="E11737" t="s">
        <v>40118</v>
      </c>
      <c r="F11737">
        <v>4.3</v>
      </c>
      <c r="G11737" t="s">
        <v>42264</v>
      </c>
      <c r="H11737" t="s">
        <v>42265</v>
      </c>
    </row>
    <row r="11738" spans="1:8" x14ac:dyDescent="0.3">
      <c r="A11738" t="s">
        <v>42266</v>
      </c>
      <c r="B11738" t="s">
        <v>1179</v>
      </c>
      <c r="C11738" t="s">
        <v>42267</v>
      </c>
      <c r="D11738">
        <v>57.98</v>
      </c>
      <c r="E11738" t="s">
        <v>40118</v>
      </c>
      <c r="F11738">
        <v>4.5</v>
      </c>
      <c r="G11738" t="s">
        <v>42268</v>
      </c>
      <c r="H11738" t="s">
        <v>42269</v>
      </c>
    </row>
    <row r="11739" spans="1:8" x14ac:dyDescent="0.3">
      <c r="A11739" t="s">
        <v>42270</v>
      </c>
      <c r="B11739" t="s">
        <v>5373</v>
      </c>
      <c r="C11739" t="s">
        <v>42271</v>
      </c>
      <c r="D11739">
        <v>95</v>
      </c>
      <c r="E11739" t="s">
        <v>40118</v>
      </c>
      <c r="F11739">
        <v>4.0999999999999996</v>
      </c>
      <c r="G11739" t="s">
        <v>42272</v>
      </c>
      <c r="H11739" t="s">
        <v>42273</v>
      </c>
    </row>
    <row r="11740" spans="1:8" x14ac:dyDescent="0.3">
      <c r="A11740" t="s">
        <v>42274</v>
      </c>
      <c r="B11740" t="s">
        <v>42053</v>
      </c>
      <c r="C11740" t="s">
        <v>42275</v>
      </c>
      <c r="D11740">
        <v>2296.9699999999998</v>
      </c>
      <c r="E11740" t="s">
        <v>40118</v>
      </c>
      <c r="F11740">
        <v>4.7</v>
      </c>
      <c r="G11740" t="s">
        <v>42276</v>
      </c>
      <c r="H11740" t="s">
        <v>42277</v>
      </c>
    </row>
    <row r="11741" spans="1:8" x14ac:dyDescent="0.3">
      <c r="A11741" t="s">
        <v>42278</v>
      </c>
      <c r="B11741" t="s">
        <v>3061</v>
      </c>
      <c r="C11741" t="s">
        <v>42279</v>
      </c>
      <c r="D11741">
        <v>191.9</v>
      </c>
      <c r="E11741" t="s">
        <v>40118</v>
      </c>
      <c r="F11741">
        <v>3.9</v>
      </c>
      <c r="G11741" t="s">
        <v>42280</v>
      </c>
      <c r="H11741" t="s">
        <v>42281</v>
      </c>
    </row>
    <row r="11742" spans="1:8" x14ac:dyDescent="0.3">
      <c r="A11742" t="s">
        <v>42282</v>
      </c>
      <c r="B11742" t="s">
        <v>27535</v>
      </c>
      <c r="C11742" t="s">
        <v>42283</v>
      </c>
      <c r="D11742">
        <v>181.58</v>
      </c>
      <c r="E11742" t="s">
        <v>40118</v>
      </c>
      <c r="F11742">
        <v>4.4000000000000004</v>
      </c>
      <c r="G11742" t="s">
        <v>42284</v>
      </c>
      <c r="H11742" t="s">
        <v>42285</v>
      </c>
    </row>
    <row r="11743" spans="1:8" x14ac:dyDescent="0.3">
      <c r="A11743" t="s">
        <v>42286</v>
      </c>
      <c r="B11743" t="s">
        <v>243</v>
      </c>
      <c r="C11743" t="s">
        <v>42287</v>
      </c>
      <c r="D11743">
        <v>91.9</v>
      </c>
      <c r="E11743" t="s">
        <v>40118</v>
      </c>
      <c r="F11743">
        <v>4.7</v>
      </c>
      <c r="G11743" t="s">
        <v>42288</v>
      </c>
      <c r="H11743" t="s">
        <v>42289</v>
      </c>
    </row>
    <row r="11744" spans="1:8" x14ac:dyDescent="0.3">
      <c r="A11744" t="s">
        <v>42290</v>
      </c>
      <c r="B11744" t="s">
        <v>243</v>
      </c>
      <c r="C11744" t="s">
        <v>42291</v>
      </c>
      <c r="D11744">
        <v>166.87</v>
      </c>
      <c r="E11744" t="s">
        <v>40118</v>
      </c>
      <c r="F11744">
        <v>3</v>
      </c>
      <c r="G11744" t="s">
        <v>42292</v>
      </c>
      <c r="H11744" t="s">
        <v>42293</v>
      </c>
    </row>
    <row r="11745" spans="1:8" x14ac:dyDescent="0.3">
      <c r="A11745" t="s">
        <v>42294</v>
      </c>
      <c r="B11745" t="s">
        <v>42295</v>
      </c>
      <c r="C11745" t="s">
        <v>42296</v>
      </c>
      <c r="D11745">
        <v>65</v>
      </c>
      <c r="E11745" t="s">
        <v>40118</v>
      </c>
      <c r="F11745">
        <v>4.3</v>
      </c>
      <c r="G11745" t="s">
        <v>42297</v>
      </c>
      <c r="H11745" t="s">
        <v>42298</v>
      </c>
    </row>
    <row r="11746" spans="1:8" x14ac:dyDescent="0.3">
      <c r="A11746" t="s">
        <v>42299</v>
      </c>
      <c r="B11746" t="s">
        <v>3677</v>
      </c>
      <c r="C11746" t="s">
        <v>42300</v>
      </c>
      <c r="D11746">
        <v>295</v>
      </c>
      <c r="E11746" t="s">
        <v>40118</v>
      </c>
      <c r="F11746">
        <v>4.0999999999999996</v>
      </c>
      <c r="G11746" t="s">
        <v>42301</v>
      </c>
      <c r="H11746" t="s">
        <v>42302</v>
      </c>
    </row>
    <row r="11747" spans="1:8" x14ac:dyDescent="0.3">
      <c r="A11747" t="s">
        <v>42303</v>
      </c>
      <c r="B11747" t="s">
        <v>2345</v>
      </c>
      <c r="C11747" t="s">
        <v>42304</v>
      </c>
      <c r="D11747">
        <v>1170</v>
      </c>
      <c r="E11747" t="s">
        <v>40118</v>
      </c>
      <c r="F11747">
        <v>4.5999999999999996</v>
      </c>
      <c r="G11747" t="s">
        <v>42305</v>
      </c>
      <c r="H11747" t="s">
        <v>42306</v>
      </c>
    </row>
    <row r="11748" spans="1:8" x14ac:dyDescent="0.3">
      <c r="A11748" t="s">
        <v>42307</v>
      </c>
      <c r="B11748" t="s">
        <v>6415</v>
      </c>
      <c r="C11748" t="s">
        <v>42308</v>
      </c>
      <c r="D11748">
        <v>97.4</v>
      </c>
      <c r="E11748" t="s">
        <v>40118</v>
      </c>
      <c r="F11748">
        <v>4.3</v>
      </c>
      <c r="G11748" t="s">
        <v>42309</v>
      </c>
      <c r="H11748" t="s">
        <v>42310</v>
      </c>
    </row>
    <row r="11749" spans="1:8" x14ac:dyDescent="0.3">
      <c r="A11749" t="s">
        <v>42311</v>
      </c>
      <c r="B11749" t="s">
        <v>3061</v>
      </c>
      <c r="C11749" t="s">
        <v>42312</v>
      </c>
      <c r="D11749">
        <v>279.75</v>
      </c>
      <c r="E11749" t="s">
        <v>40118</v>
      </c>
      <c r="F11749">
        <v>4.3</v>
      </c>
      <c r="G11749" t="s">
        <v>42313</v>
      </c>
      <c r="H11749" t="s">
        <v>42314</v>
      </c>
    </row>
    <row r="11750" spans="1:8" x14ac:dyDescent="0.3">
      <c r="A11750" t="s">
        <v>42315</v>
      </c>
      <c r="B11750" t="s">
        <v>3677</v>
      </c>
      <c r="C11750" t="s">
        <v>42316</v>
      </c>
      <c r="D11750">
        <v>429</v>
      </c>
      <c r="E11750" t="s">
        <v>40118</v>
      </c>
      <c r="F11750">
        <v>4.7</v>
      </c>
      <c r="G11750" t="s">
        <v>42317</v>
      </c>
      <c r="H11750" t="s">
        <v>42318</v>
      </c>
    </row>
    <row r="11751" spans="1:8" x14ac:dyDescent="0.3">
      <c r="A11751" t="s">
        <v>42319</v>
      </c>
      <c r="B11751" t="s">
        <v>9337</v>
      </c>
      <c r="C11751" t="s">
        <v>42320</v>
      </c>
      <c r="D11751">
        <v>987</v>
      </c>
      <c r="E11751" t="s">
        <v>40118</v>
      </c>
      <c r="F11751">
        <v>4.5</v>
      </c>
      <c r="G11751" t="s">
        <v>42321</v>
      </c>
      <c r="H11751" t="s">
        <v>42322</v>
      </c>
    </row>
    <row r="11752" spans="1:8" x14ac:dyDescent="0.3">
      <c r="A11752" t="s">
        <v>42323</v>
      </c>
      <c r="B11752" t="s">
        <v>40426</v>
      </c>
      <c r="C11752" t="s">
        <v>42324</v>
      </c>
      <c r="D11752">
        <v>1795</v>
      </c>
      <c r="E11752" t="s">
        <v>40118</v>
      </c>
      <c r="F11752">
        <v>4.3</v>
      </c>
      <c r="G11752" t="s">
        <v>42325</v>
      </c>
      <c r="H11752" t="s">
        <v>42326</v>
      </c>
    </row>
    <row r="11753" spans="1:8" x14ac:dyDescent="0.3">
      <c r="A11753" t="s">
        <v>42327</v>
      </c>
      <c r="B11753" t="s">
        <v>3061</v>
      </c>
      <c r="C11753" t="s">
        <v>42328</v>
      </c>
      <c r="D11753">
        <v>755</v>
      </c>
      <c r="E11753" t="s">
        <v>40118</v>
      </c>
      <c r="F11753">
        <v>4.7</v>
      </c>
      <c r="G11753" t="s">
        <v>42329</v>
      </c>
      <c r="H11753" t="s">
        <v>42330</v>
      </c>
    </row>
    <row r="11754" spans="1:8" x14ac:dyDescent="0.3">
      <c r="A11754" t="s">
        <v>42331</v>
      </c>
      <c r="B11754" t="s">
        <v>11682</v>
      </c>
      <c r="C11754" t="s">
        <v>42332</v>
      </c>
      <c r="D11754">
        <v>289.91000000000003</v>
      </c>
      <c r="E11754" t="s">
        <v>40118</v>
      </c>
      <c r="F11754">
        <v>4.2</v>
      </c>
      <c r="G11754" t="s">
        <v>42333</v>
      </c>
      <c r="H11754" t="s">
        <v>42334</v>
      </c>
    </row>
    <row r="11755" spans="1:8" x14ac:dyDescent="0.3">
      <c r="A11755" t="s">
        <v>42335</v>
      </c>
      <c r="B11755" t="s">
        <v>40209</v>
      </c>
      <c r="C11755" t="s">
        <v>42336</v>
      </c>
      <c r="D11755">
        <v>39</v>
      </c>
      <c r="E11755" t="s">
        <v>40118</v>
      </c>
      <c r="F11755">
        <v>3.3</v>
      </c>
      <c r="G11755" t="s">
        <v>42337</v>
      </c>
      <c r="H11755" t="s">
        <v>42338</v>
      </c>
    </row>
    <row r="11756" spans="1:8" x14ac:dyDescent="0.3">
      <c r="A11756" t="s">
        <v>42339</v>
      </c>
      <c r="B11756" t="s">
        <v>3061</v>
      </c>
      <c r="C11756" t="s">
        <v>42340</v>
      </c>
      <c r="D11756">
        <v>584</v>
      </c>
      <c r="E11756" t="s">
        <v>40118</v>
      </c>
      <c r="F11756">
        <v>4.2</v>
      </c>
      <c r="G11756" t="s">
        <v>42341</v>
      </c>
      <c r="H11756" t="s">
        <v>42342</v>
      </c>
    </row>
    <row r="11757" spans="1:8" x14ac:dyDescent="0.3">
      <c r="A11757" t="s">
        <v>42343</v>
      </c>
      <c r="B11757" t="s">
        <v>18075</v>
      </c>
      <c r="C11757" t="s">
        <v>42344</v>
      </c>
      <c r="D11757">
        <v>47.6</v>
      </c>
      <c r="E11757" t="s">
        <v>40118</v>
      </c>
      <c r="F11757">
        <v>4.5999999999999996</v>
      </c>
      <c r="G11757" t="s">
        <v>42345</v>
      </c>
      <c r="H11757" t="s">
        <v>42346</v>
      </c>
    </row>
    <row r="11758" spans="1:8" x14ac:dyDescent="0.3">
      <c r="A11758" t="s">
        <v>42347</v>
      </c>
      <c r="B11758" t="s">
        <v>243</v>
      </c>
      <c r="C11758" t="s">
        <v>2248</v>
      </c>
      <c r="D11758">
        <v>135.44999999999999</v>
      </c>
      <c r="E11758" t="s">
        <v>40118</v>
      </c>
      <c r="F11758">
        <v>3.7</v>
      </c>
      <c r="G11758" t="s">
        <v>42348</v>
      </c>
      <c r="H11758" t="s">
        <v>42349</v>
      </c>
    </row>
    <row r="11759" spans="1:8" x14ac:dyDescent="0.3">
      <c r="A11759" t="s">
        <v>42350</v>
      </c>
      <c r="B11759" t="s">
        <v>40189</v>
      </c>
      <c r="C11759" t="s">
        <v>42351</v>
      </c>
      <c r="D11759">
        <v>1217.8900000000001</v>
      </c>
      <c r="E11759" t="s">
        <v>40118</v>
      </c>
      <c r="F11759">
        <v>4.2</v>
      </c>
      <c r="G11759" t="s">
        <v>42352</v>
      </c>
      <c r="H11759" t="s">
        <v>42353</v>
      </c>
    </row>
    <row r="11760" spans="1:8" x14ac:dyDescent="0.3">
      <c r="A11760" t="s">
        <v>9826</v>
      </c>
      <c r="B11760" t="s">
        <v>243</v>
      </c>
      <c r="C11760" t="s">
        <v>9827</v>
      </c>
      <c r="D11760">
        <v>128</v>
      </c>
      <c r="E11760" t="s">
        <v>40118</v>
      </c>
      <c r="F11760">
        <v>4.3</v>
      </c>
      <c r="G11760" t="s">
        <v>9828</v>
      </c>
      <c r="H11760" t="s">
        <v>9829</v>
      </c>
    </row>
    <row r="11761" spans="1:8" x14ac:dyDescent="0.3">
      <c r="A11761" t="s">
        <v>42354</v>
      </c>
      <c r="B11761" t="s">
        <v>47</v>
      </c>
      <c r="C11761" t="s">
        <v>42355</v>
      </c>
      <c r="D11761">
        <v>320</v>
      </c>
      <c r="E11761" t="s">
        <v>40118</v>
      </c>
      <c r="F11761">
        <v>4.5</v>
      </c>
      <c r="G11761" t="s">
        <v>42356</v>
      </c>
      <c r="H11761" t="s">
        <v>42357</v>
      </c>
    </row>
    <row r="11762" spans="1:8" x14ac:dyDescent="0.3">
      <c r="A11762" t="s">
        <v>42358</v>
      </c>
      <c r="B11762" t="s">
        <v>3677</v>
      </c>
      <c r="C11762" t="s">
        <v>42359</v>
      </c>
      <c r="D11762">
        <v>295.8</v>
      </c>
      <c r="E11762" t="s">
        <v>40118</v>
      </c>
      <c r="F11762">
        <v>4.4000000000000004</v>
      </c>
      <c r="G11762" t="s">
        <v>42360</v>
      </c>
      <c r="H11762" t="s">
        <v>42361</v>
      </c>
    </row>
    <row r="11763" spans="1:8" x14ac:dyDescent="0.3">
      <c r="A11763" t="s">
        <v>42362</v>
      </c>
      <c r="B11763" t="s">
        <v>11682</v>
      </c>
      <c r="C11763" t="s">
        <v>42255</v>
      </c>
      <c r="D11763">
        <v>412</v>
      </c>
      <c r="E11763" t="s">
        <v>40118</v>
      </c>
      <c r="F11763">
        <v>4.3</v>
      </c>
      <c r="G11763" t="s">
        <v>42363</v>
      </c>
      <c r="H11763" t="s">
        <v>42364</v>
      </c>
    </row>
    <row r="11764" spans="1:8" x14ac:dyDescent="0.3">
      <c r="A11764" t="s">
        <v>42365</v>
      </c>
      <c r="B11764" t="s">
        <v>243</v>
      </c>
      <c r="C11764" t="s">
        <v>42366</v>
      </c>
      <c r="D11764">
        <v>101</v>
      </c>
      <c r="E11764" t="s">
        <v>40118</v>
      </c>
      <c r="F11764">
        <v>4.7</v>
      </c>
      <c r="G11764" t="s">
        <v>42367</v>
      </c>
      <c r="H11764" t="s">
        <v>42368</v>
      </c>
    </row>
    <row r="11765" spans="1:8" x14ac:dyDescent="0.3">
      <c r="A11765" t="s">
        <v>42369</v>
      </c>
      <c r="B11765" t="s">
        <v>3677</v>
      </c>
      <c r="C11765" t="s">
        <v>42370</v>
      </c>
      <c r="D11765">
        <v>298.77999999999997</v>
      </c>
      <c r="E11765" t="s">
        <v>40118</v>
      </c>
      <c r="F11765">
        <v>4.5</v>
      </c>
      <c r="G11765" t="s">
        <v>42371</v>
      </c>
      <c r="H11765" t="s">
        <v>42372</v>
      </c>
    </row>
    <row r="11766" spans="1:8" x14ac:dyDescent="0.3">
      <c r="A11766" t="s">
        <v>42373</v>
      </c>
      <c r="B11766" t="s">
        <v>9337</v>
      </c>
      <c r="C11766" t="s">
        <v>42374</v>
      </c>
      <c r="D11766">
        <v>1000.84</v>
      </c>
      <c r="E11766" t="s">
        <v>40118</v>
      </c>
      <c r="F11766">
        <v>4.5999999999999996</v>
      </c>
      <c r="G11766" t="s">
        <v>42375</v>
      </c>
      <c r="H11766" t="s">
        <v>42376</v>
      </c>
    </row>
    <row r="11767" spans="1:8" x14ac:dyDescent="0.3">
      <c r="A11767" t="s">
        <v>42377</v>
      </c>
      <c r="B11767" t="s">
        <v>243</v>
      </c>
      <c r="C11767" t="s">
        <v>42378</v>
      </c>
      <c r="D11767">
        <v>145</v>
      </c>
      <c r="E11767" t="s">
        <v>40118</v>
      </c>
      <c r="F11767">
        <v>4.5</v>
      </c>
      <c r="G11767" t="s">
        <v>42379</v>
      </c>
      <c r="H11767" t="s">
        <v>42380</v>
      </c>
    </row>
    <row r="11768" spans="1:8" x14ac:dyDescent="0.3">
      <c r="A11768" t="s">
        <v>42381</v>
      </c>
      <c r="B11768" t="s">
        <v>243</v>
      </c>
      <c r="C11768" t="s">
        <v>42382</v>
      </c>
      <c r="D11768">
        <v>90.72</v>
      </c>
      <c r="E11768" t="s">
        <v>40118</v>
      </c>
      <c r="F11768">
        <v>4.2</v>
      </c>
      <c r="G11768" t="s">
        <v>42383</v>
      </c>
      <c r="H11768" t="s">
        <v>42384</v>
      </c>
    </row>
    <row r="11769" spans="1:8" x14ac:dyDescent="0.3">
      <c r="A11769" t="s">
        <v>42385</v>
      </c>
      <c r="B11769" t="s">
        <v>42386</v>
      </c>
      <c r="C11769" t="s">
        <v>42387</v>
      </c>
      <c r="D11769">
        <v>26.01</v>
      </c>
      <c r="E11769" t="s">
        <v>40118</v>
      </c>
      <c r="G11769" t="s">
        <v>42388</v>
      </c>
      <c r="H11769" t="s">
        <v>42389</v>
      </c>
    </row>
    <row r="11770" spans="1:8" x14ac:dyDescent="0.3">
      <c r="A11770" t="s">
        <v>42390</v>
      </c>
      <c r="B11770" t="s">
        <v>42391</v>
      </c>
      <c r="C11770" t="s">
        <v>42392</v>
      </c>
      <c r="D11770">
        <v>32.799999999999997</v>
      </c>
      <c r="E11770" t="s">
        <v>40118</v>
      </c>
      <c r="F11770">
        <v>4.3</v>
      </c>
      <c r="G11770" t="s">
        <v>42393</v>
      </c>
      <c r="H11770" t="s">
        <v>42394</v>
      </c>
    </row>
    <row r="11771" spans="1:8" x14ac:dyDescent="0.3">
      <c r="A11771" t="s">
        <v>42395</v>
      </c>
      <c r="B11771" t="s">
        <v>243</v>
      </c>
      <c r="C11771" t="s">
        <v>42396</v>
      </c>
      <c r="D11771">
        <v>77</v>
      </c>
      <c r="E11771" t="s">
        <v>40118</v>
      </c>
      <c r="F11771">
        <v>4.2</v>
      </c>
      <c r="G11771" t="s">
        <v>42397</v>
      </c>
      <c r="H11771" t="s">
        <v>42398</v>
      </c>
    </row>
    <row r="11772" spans="1:8" x14ac:dyDescent="0.3">
      <c r="A11772" t="s">
        <v>42399</v>
      </c>
      <c r="B11772" t="s">
        <v>243</v>
      </c>
      <c r="C11772" t="s">
        <v>4849</v>
      </c>
      <c r="D11772">
        <v>168</v>
      </c>
      <c r="E11772" t="s">
        <v>40118</v>
      </c>
      <c r="F11772">
        <v>4.3</v>
      </c>
      <c r="G11772" t="s">
        <v>42400</v>
      </c>
      <c r="H11772" t="s">
        <v>42401</v>
      </c>
    </row>
    <row r="11773" spans="1:8" x14ac:dyDescent="0.3">
      <c r="A11773" t="s">
        <v>9995</v>
      </c>
      <c r="B11773" t="s">
        <v>243</v>
      </c>
      <c r="C11773" t="s">
        <v>9996</v>
      </c>
      <c r="D11773">
        <v>87</v>
      </c>
      <c r="E11773" t="s">
        <v>40118</v>
      </c>
      <c r="F11773">
        <v>4.3</v>
      </c>
      <c r="G11773" t="s">
        <v>9997</v>
      </c>
      <c r="H11773" t="s">
        <v>9998</v>
      </c>
    </row>
    <row r="11774" spans="1:8" x14ac:dyDescent="0.3">
      <c r="A11774" t="s">
        <v>42402</v>
      </c>
      <c r="B11774" t="s">
        <v>243</v>
      </c>
      <c r="C11774" t="s">
        <v>42403</v>
      </c>
      <c r="D11774">
        <v>139</v>
      </c>
      <c r="E11774" t="s">
        <v>40118</v>
      </c>
      <c r="F11774">
        <v>4.5999999999999996</v>
      </c>
      <c r="G11774" t="s">
        <v>42404</v>
      </c>
      <c r="H11774" t="s">
        <v>42405</v>
      </c>
    </row>
    <row r="11775" spans="1:8" x14ac:dyDescent="0.3">
      <c r="A11775" t="s">
        <v>42406</v>
      </c>
      <c r="B11775" t="s">
        <v>243</v>
      </c>
      <c r="C11775" t="s">
        <v>42407</v>
      </c>
      <c r="D11775">
        <v>570</v>
      </c>
      <c r="E11775" t="s">
        <v>40118</v>
      </c>
      <c r="F11775">
        <v>5</v>
      </c>
      <c r="G11775" t="s">
        <v>42408</v>
      </c>
      <c r="H11775" t="s">
        <v>42409</v>
      </c>
    </row>
    <row r="11776" spans="1:8" x14ac:dyDescent="0.3">
      <c r="A11776" t="s">
        <v>42410</v>
      </c>
      <c r="B11776" t="s">
        <v>11682</v>
      </c>
      <c r="C11776" t="s">
        <v>42049</v>
      </c>
      <c r="D11776">
        <v>145</v>
      </c>
      <c r="E11776" t="s">
        <v>40118</v>
      </c>
      <c r="F11776">
        <v>4.0999999999999996</v>
      </c>
      <c r="G11776" t="s">
        <v>42411</v>
      </c>
      <c r="H11776" t="s">
        <v>42412</v>
      </c>
    </row>
    <row r="11777" spans="1:8" x14ac:dyDescent="0.3">
      <c r="A11777" t="s">
        <v>42413</v>
      </c>
      <c r="B11777" t="s">
        <v>24963</v>
      </c>
      <c r="C11777" t="s">
        <v>42414</v>
      </c>
      <c r="D11777">
        <v>874.67</v>
      </c>
      <c r="E11777" t="s">
        <v>40118</v>
      </c>
      <c r="G11777" t="s">
        <v>42415</v>
      </c>
      <c r="H11777" t="s">
        <v>42416</v>
      </c>
    </row>
    <row r="11778" spans="1:8" x14ac:dyDescent="0.3">
      <c r="A11778" t="s">
        <v>42417</v>
      </c>
      <c r="B11778" t="s">
        <v>42418</v>
      </c>
      <c r="C11778" t="s">
        <v>42419</v>
      </c>
      <c r="D11778">
        <v>423.95</v>
      </c>
      <c r="E11778" t="s">
        <v>40118</v>
      </c>
      <c r="F11778">
        <v>4.3</v>
      </c>
      <c r="G11778" t="s">
        <v>42420</v>
      </c>
      <c r="H11778" t="s">
        <v>42421</v>
      </c>
    </row>
    <row r="11779" spans="1:8" x14ac:dyDescent="0.3">
      <c r="A11779" t="s">
        <v>42422</v>
      </c>
      <c r="B11779" t="s">
        <v>243</v>
      </c>
      <c r="C11779" t="s">
        <v>42423</v>
      </c>
      <c r="D11779">
        <v>220.5</v>
      </c>
      <c r="E11779" t="s">
        <v>40118</v>
      </c>
      <c r="F11779">
        <v>5</v>
      </c>
      <c r="G11779" t="s">
        <v>42424</v>
      </c>
      <c r="H11779" t="s">
        <v>42425</v>
      </c>
    </row>
    <row r="11780" spans="1:8" x14ac:dyDescent="0.3">
      <c r="A11780" t="s">
        <v>42426</v>
      </c>
      <c r="B11780" t="s">
        <v>2345</v>
      </c>
      <c r="C11780" t="s">
        <v>42427</v>
      </c>
      <c r="D11780">
        <v>553.32000000000005</v>
      </c>
      <c r="E11780" t="s">
        <v>40118</v>
      </c>
      <c r="F11780">
        <v>4.3</v>
      </c>
      <c r="G11780" t="s">
        <v>42428</v>
      </c>
      <c r="H11780" t="s">
        <v>42429</v>
      </c>
    </row>
    <row r="11781" spans="1:8" x14ac:dyDescent="0.3">
      <c r="A11781" t="s">
        <v>42430</v>
      </c>
      <c r="B11781" t="s">
        <v>243</v>
      </c>
      <c r="C11781" t="s">
        <v>42431</v>
      </c>
      <c r="D11781">
        <v>425</v>
      </c>
      <c r="E11781" t="s">
        <v>40118</v>
      </c>
      <c r="F11781">
        <v>4.5</v>
      </c>
      <c r="G11781" t="s">
        <v>42432</v>
      </c>
      <c r="H11781" t="s">
        <v>42433</v>
      </c>
    </row>
    <row r="11782" spans="1:8" x14ac:dyDescent="0.3">
      <c r="A11782" t="s">
        <v>42434</v>
      </c>
      <c r="B11782" t="s">
        <v>3061</v>
      </c>
      <c r="C11782" t="s">
        <v>42435</v>
      </c>
      <c r="D11782">
        <v>108.47</v>
      </c>
      <c r="E11782" t="s">
        <v>40118</v>
      </c>
      <c r="F11782">
        <v>4.5</v>
      </c>
      <c r="G11782" t="s">
        <v>42436</v>
      </c>
      <c r="H11782" t="s">
        <v>42437</v>
      </c>
    </row>
    <row r="11783" spans="1:8" x14ac:dyDescent="0.3">
      <c r="A11783" t="s">
        <v>9711</v>
      </c>
      <c r="B11783" t="s">
        <v>663</v>
      </c>
      <c r="C11783" t="s">
        <v>9712</v>
      </c>
      <c r="D11783">
        <v>496.59</v>
      </c>
      <c r="E11783" t="s">
        <v>40118</v>
      </c>
      <c r="F11783">
        <v>4.5</v>
      </c>
      <c r="G11783" t="s">
        <v>9713</v>
      </c>
      <c r="H11783" t="s">
        <v>9714</v>
      </c>
    </row>
    <row r="11784" spans="1:8" x14ac:dyDescent="0.3">
      <c r="A11784" t="s">
        <v>42438</v>
      </c>
      <c r="B11784" t="s">
        <v>243</v>
      </c>
      <c r="C11784" t="s">
        <v>42439</v>
      </c>
      <c r="D11784">
        <v>55.1</v>
      </c>
      <c r="E11784" t="s">
        <v>40118</v>
      </c>
      <c r="F11784">
        <v>4.7</v>
      </c>
      <c r="G11784" t="s">
        <v>42440</v>
      </c>
      <c r="H11784" t="s">
        <v>42441</v>
      </c>
    </row>
    <row r="11785" spans="1:8" x14ac:dyDescent="0.3">
      <c r="A11785" t="s">
        <v>42442</v>
      </c>
      <c r="B11785" t="s">
        <v>24963</v>
      </c>
      <c r="C11785" t="s">
        <v>42443</v>
      </c>
      <c r="D11785">
        <v>452</v>
      </c>
      <c r="E11785" t="s">
        <v>40118</v>
      </c>
      <c r="F11785">
        <v>1</v>
      </c>
      <c r="G11785" t="s">
        <v>42444</v>
      </c>
      <c r="H11785" t="s">
        <v>42445</v>
      </c>
    </row>
    <row r="11786" spans="1:8" x14ac:dyDescent="0.3">
      <c r="A11786" t="s">
        <v>42446</v>
      </c>
      <c r="B11786" t="s">
        <v>9172</v>
      </c>
      <c r="C11786" t="s">
        <v>42447</v>
      </c>
      <c r="D11786">
        <v>523</v>
      </c>
      <c r="E11786" t="s">
        <v>40118</v>
      </c>
      <c r="F11786">
        <v>4</v>
      </c>
      <c r="G11786" t="s">
        <v>42448</v>
      </c>
      <c r="H11786" t="s">
        <v>42449</v>
      </c>
    </row>
    <row r="11787" spans="1:8" x14ac:dyDescent="0.3">
      <c r="A11787" t="s">
        <v>9756</v>
      </c>
      <c r="B11787" t="s">
        <v>5880</v>
      </c>
      <c r="C11787" t="s">
        <v>9757</v>
      </c>
      <c r="D11787">
        <v>173.94</v>
      </c>
      <c r="E11787" t="s">
        <v>40118</v>
      </c>
      <c r="F11787">
        <v>4.5999999999999996</v>
      </c>
      <c r="G11787" t="s">
        <v>9758</v>
      </c>
      <c r="H11787" t="s">
        <v>9759</v>
      </c>
    </row>
    <row r="11788" spans="1:8" x14ac:dyDescent="0.3">
      <c r="A11788" t="s">
        <v>42450</v>
      </c>
      <c r="B11788" t="s">
        <v>663</v>
      </c>
      <c r="C11788" t="s">
        <v>42451</v>
      </c>
      <c r="D11788">
        <v>797.5</v>
      </c>
      <c r="E11788" t="s">
        <v>40118</v>
      </c>
      <c r="F11788">
        <v>4.3</v>
      </c>
      <c r="G11788" t="s">
        <v>42452</v>
      </c>
      <c r="H11788" t="s">
        <v>42453</v>
      </c>
    </row>
    <row r="11789" spans="1:8" x14ac:dyDescent="0.3">
      <c r="A11789" t="s">
        <v>10020</v>
      </c>
      <c r="B11789" t="s">
        <v>243</v>
      </c>
      <c r="C11789" t="s">
        <v>4943</v>
      </c>
      <c r="D11789">
        <v>361.14</v>
      </c>
      <c r="E11789" t="s">
        <v>40118</v>
      </c>
      <c r="F11789">
        <v>4.5</v>
      </c>
      <c r="G11789" t="s">
        <v>10021</v>
      </c>
      <c r="H11789" t="s">
        <v>10022</v>
      </c>
    </row>
    <row r="11790" spans="1:8" x14ac:dyDescent="0.3">
      <c r="A11790" t="s">
        <v>42454</v>
      </c>
      <c r="B11790" t="s">
        <v>243</v>
      </c>
      <c r="C11790" t="s">
        <v>42455</v>
      </c>
      <c r="D11790">
        <v>716.44</v>
      </c>
      <c r="E11790" t="s">
        <v>40118</v>
      </c>
      <c r="F11790">
        <v>4.4000000000000004</v>
      </c>
      <c r="G11790" t="s">
        <v>42456</v>
      </c>
      <c r="H11790" t="s">
        <v>42457</v>
      </c>
    </row>
    <row r="11791" spans="1:8" x14ac:dyDescent="0.3">
      <c r="A11791" t="s">
        <v>42458</v>
      </c>
      <c r="B11791" t="s">
        <v>42459</v>
      </c>
      <c r="C11791" t="s">
        <v>42460</v>
      </c>
      <c r="D11791">
        <v>88.02</v>
      </c>
      <c r="E11791" t="s">
        <v>40118</v>
      </c>
      <c r="F11791">
        <v>4.5</v>
      </c>
      <c r="G11791" t="s">
        <v>42461</v>
      </c>
      <c r="H11791" t="s">
        <v>42462</v>
      </c>
    </row>
    <row r="11792" spans="1:8" x14ac:dyDescent="0.3">
      <c r="A11792" t="s">
        <v>42463</v>
      </c>
      <c r="B11792" t="s">
        <v>243</v>
      </c>
      <c r="C11792" t="s">
        <v>42464</v>
      </c>
      <c r="D11792">
        <v>78</v>
      </c>
      <c r="E11792" t="s">
        <v>40118</v>
      </c>
      <c r="F11792">
        <v>3.9</v>
      </c>
      <c r="G11792" t="s">
        <v>42465</v>
      </c>
      <c r="H11792" t="s">
        <v>42466</v>
      </c>
    </row>
    <row r="11793" spans="1:8" x14ac:dyDescent="0.3">
      <c r="A11793" t="s">
        <v>42467</v>
      </c>
      <c r="B11793" t="s">
        <v>243</v>
      </c>
      <c r="C11793" t="s">
        <v>42468</v>
      </c>
      <c r="D11793">
        <v>234</v>
      </c>
      <c r="E11793" t="s">
        <v>40118</v>
      </c>
      <c r="F11793">
        <v>4.4000000000000004</v>
      </c>
      <c r="G11793" t="s">
        <v>42469</v>
      </c>
      <c r="H11793" t="s">
        <v>42470</v>
      </c>
    </row>
    <row r="11794" spans="1:8" x14ac:dyDescent="0.3">
      <c r="A11794" t="s">
        <v>42471</v>
      </c>
      <c r="B11794" t="s">
        <v>11424</v>
      </c>
      <c r="C11794" t="s">
        <v>42472</v>
      </c>
      <c r="D11794">
        <v>69</v>
      </c>
      <c r="E11794" t="s">
        <v>40118</v>
      </c>
      <c r="F11794">
        <v>4.4000000000000004</v>
      </c>
      <c r="G11794" t="s">
        <v>42473</v>
      </c>
      <c r="H11794" t="s">
        <v>42474</v>
      </c>
    </row>
    <row r="11795" spans="1:8" x14ac:dyDescent="0.3">
      <c r="A11795" t="s">
        <v>42475</v>
      </c>
      <c r="B11795" t="s">
        <v>11424</v>
      </c>
      <c r="C11795" t="s">
        <v>42476</v>
      </c>
      <c r="D11795">
        <v>65</v>
      </c>
      <c r="E11795" t="s">
        <v>40118</v>
      </c>
      <c r="F11795">
        <v>4.2</v>
      </c>
      <c r="G11795" t="s">
        <v>42477</v>
      </c>
      <c r="H11795" t="s">
        <v>42478</v>
      </c>
    </row>
    <row r="11796" spans="1:8" x14ac:dyDescent="0.3">
      <c r="A11796" t="s">
        <v>42479</v>
      </c>
      <c r="B11796" t="s">
        <v>6415</v>
      </c>
      <c r="C11796" t="s">
        <v>42480</v>
      </c>
      <c r="D11796">
        <v>129</v>
      </c>
      <c r="E11796" t="s">
        <v>40118</v>
      </c>
      <c r="F11796">
        <v>4.4000000000000004</v>
      </c>
      <c r="G11796" t="s">
        <v>42481</v>
      </c>
      <c r="H11796" t="s">
        <v>42482</v>
      </c>
    </row>
    <row r="11797" spans="1:8" x14ac:dyDescent="0.3">
      <c r="A11797" t="s">
        <v>42483</v>
      </c>
      <c r="B11797" t="s">
        <v>243</v>
      </c>
      <c r="C11797" t="s">
        <v>42484</v>
      </c>
      <c r="D11797">
        <v>121.07</v>
      </c>
      <c r="E11797" t="s">
        <v>40118</v>
      </c>
      <c r="F11797">
        <v>4.3</v>
      </c>
      <c r="G11797" t="s">
        <v>42485</v>
      </c>
      <c r="H11797" t="s">
        <v>42486</v>
      </c>
    </row>
    <row r="11798" spans="1:8" x14ac:dyDescent="0.3">
      <c r="A11798" t="s">
        <v>42487</v>
      </c>
      <c r="B11798" t="s">
        <v>42488</v>
      </c>
      <c r="C11798" t="s">
        <v>42489</v>
      </c>
      <c r="D11798">
        <v>189</v>
      </c>
      <c r="E11798" t="s">
        <v>40118</v>
      </c>
      <c r="F11798">
        <v>4</v>
      </c>
      <c r="G11798" t="s">
        <v>42490</v>
      </c>
      <c r="H11798" t="s">
        <v>42491</v>
      </c>
    </row>
    <row r="11799" spans="1:8" x14ac:dyDescent="0.3">
      <c r="A11799" t="s">
        <v>42492</v>
      </c>
      <c r="B11799" t="s">
        <v>11682</v>
      </c>
      <c r="C11799" t="s">
        <v>42049</v>
      </c>
      <c r="D11799">
        <v>145.13999999999999</v>
      </c>
      <c r="E11799" t="s">
        <v>40118</v>
      </c>
      <c r="F11799">
        <v>4.4000000000000004</v>
      </c>
      <c r="G11799" t="s">
        <v>42493</v>
      </c>
      <c r="H11799" t="s">
        <v>42494</v>
      </c>
    </row>
    <row r="11800" spans="1:8" x14ac:dyDescent="0.3">
      <c r="A11800" t="s">
        <v>42495</v>
      </c>
      <c r="B11800" t="s">
        <v>41885</v>
      </c>
      <c r="C11800" t="s">
        <v>42496</v>
      </c>
      <c r="D11800">
        <v>96.73</v>
      </c>
      <c r="E11800" t="s">
        <v>40118</v>
      </c>
      <c r="F11800">
        <v>4.5999999999999996</v>
      </c>
      <c r="G11800" t="s">
        <v>42497</v>
      </c>
      <c r="H11800" t="s">
        <v>42498</v>
      </c>
    </row>
    <row r="11801" spans="1:8" x14ac:dyDescent="0.3">
      <c r="A11801" t="s">
        <v>42499</v>
      </c>
      <c r="B11801" t="s">
        <v>42500</v>
      </c>
      <c r="C11801" t="s">
        <v>42501</v>
      </c>
      <c r="D11801">
        <v>36.85</v>
      </c>
      <c r="E11801" t="s">
        <v>40118</v>
      </c>
      <c r="F11801">
        <v>4.2</v>
      </c>
      <c r="G11801" t="s">
        <v>42502</v>
      </c>
      <c r="H11801" t="s">
        <v>42503</v>
      </c>
    </row>
    <row r="11802" spans="1:8" x14ac:dyDescent="0.3">
      <c r="A11802" t="s">
        <v>42504</v>
      </c>
      <c r="B11802" t="s">
        <v>277</v>
      </c>
      <c r="C11802" t="s">
        <v>42505</v>
      </c>
      <c r="D11802">
        <v>383.69</v>
      </c>
      <c r="E11802" t="s">
        <v>40118</v>
      </c>
      <c r="F11802">
        <v>4.4000000000000004</v>
      </c>
      <c r="G11802" t="s">
        <v>42506</v>
      </c>
      <c r="H11802" t="s">
        <v>42507</v>
      </c>
    </row>
    <row r="11803" spans="1:8" x14ac:dyDescent="0.3">
      <c r="A11803" t="s">
        <v>24454</v>
      </c>
      <c r="B11803" t="s">
        <v>24455</v>
      </c>
      <c r="C11803" t="s">
        <v>24456</v>
      </c>
      <c r="D11803">
        <v>183.26</v>
      </c>
      <c r="E11803" t="s">
        <v>40118</v>
      </c>
      <c r="G11803" t="s">
        <v>24457</v>
      </c>
      <c r="H11803" t="s">
        <v>24458</v>
      </c>
    </row>
    <row r="11804" spans="1:8" x14ac:dyDescent="0.3">
      <c r="A11804" t="s">
        <v>42508</v>
      </c>
      <c r="B11804" t="s">
        <v>40825</v>
      </c>
      <c r="C11804" t="s">
        <v>42509</v>
      </c>
      <c r="D11804">
        <v>597</v>
      </c>
      <c r="E11804" t="s">
        <v>40118</v>
      </c>
      <c r="F11804">
        <v>4</v>
      </c>
      <c r="G11804" t="s">
        <v>42510</v>
      </c>
      <c r="H11804" t="s">
        <v>42511</v>
      </c>
    </row>
    <row r="11805" spans="1:8" x14ac:dyDescent="0.3">
      <c r="A11805" t="s">
        <v>42512</v>
      </c>
      <c r="B11805" t="s">
        <v>41832</v>
      </c>
      <c r="C11805" t="s">
        <v>42513</v>
      </c>
      <c r="D11805">
        <v>59</v>
      </c>
      <c r="E11805" t="s">
        <v>40118</v>
      </c>
      <c r="F11805">
        <v>3.5</v>
      </c>
      <c r="G11805" t="s">
        <v>42514</v>
      </c>
      <c r="H11805" t="s">
        <v>42515</v>
      </c>
    </row>
    <row r="11806" spans="1:8" x14ac:dyDescent="0.3">
      <c r="A11806" t="s">
        <v>42516</v>
      </c>
      <c r="B11806" t="s">
        <v>41761</v>
      </c>
      <c r="C11806" t="s">
        <v>42517</v>
      </c>
      <c r="D11806">
        <v>195.1</v>
      </c>
      <c r="E11806" t="s">
        <v>40118</v>
      </c>
      <c r="F11806">
        <v>3.9</v>
      </c>
      <c r="G11806" t="s">
        <v>42518</v>
      </c>
      <c r="H11806" t="s">
        <v>42519</v>
      </c>
    </row>
    <row r="11807" spans="1:8" x14ac:dyDescent="0.3">
      <c r="A11807" t="s">
        <v>42520</v>
      </c>
      <c r="B11807" t="s">
        <v>243</v>
      </c>
      <c r="C11807" t="s">
        <v>42521</v>
      </c>
      <c r="D11807">
        <v>97.05</v>
      </c>
      <c r="E11807" t="s">
        <v>40118</v>
      </c>
      <c r="F11807">
        <v>4.4000000000000004</v>
      </c>
      <c r="G11807" t="s">
        <v>42522</v>
      </c>
      <c r="H11807" t="s">
        <v>42523</v>
      </c>
    </row>
    <row r="11808" spans="1:8" x14ac:dyDescent="0.3">
      <c r="A11808" t="s">
        <v>42524</v>
      </c>
      <c r="B11808" t="s">
        <v>243</v>
      </c>
      <c r="C11808" t="s">
        <v>42525</v>
      </c>
      <c r="D11808">
        <v>425</v>
      </c>
      <c r="E11808" t="s">
        <v>40118</v>
      </c>
      <c r="F11808">
        <v>4.5</v>
      </c>
      <c r="G11808" t="s">
        <v>42526</v>
      </c>
      <c r="H11808" t="s">
        <v>42527</v>
      </c>
    </row>
    <row r="11809" spans="1:8" x14ac:dyDescent="0.3">
      <c r="A11809" t="s">
        <v>42528</v>
      </c>
      <c r="B11809" t="s">
        <v>2345</v>
      </c>
      <c r="C11809" t="s">
        <v>42529</v>
      </c>
      <c r="D11809">
        <v>626.16</v>
      </c>
      <c r="E11809" t="s">
        <v>40118</v>
      </c>
      <c r="F11809">
        <v>4.3</v>
      </c>
      <c r="G11809" t="s">
        <v>42530</v>
      </c>
      <c r="H11809" t="s">
        <v>42531</v>
      </c>
    </row>
    <row r="11810" spans="1:8" x14ac:dyDescent="0.3">
      <c r="A11810" t="s">
        <v>42532</v>
      </c>
      <c r="B11810" t="s">
        <v>243</v>
      </c>
      <c r="C11810" t="s">
        <v>42533</v>
      </c>
      <c r="D11810">
        <v>128.47</v>
      </c>
      <c r="E11810" t="s">
        <v>40118</v>
      </c>
      <c r="F11810">
        <v>4.7</v>
      </c>
      <c r="G11810" t="s">
        <v>42534</v>
      </c>
      <c r="H11810" t="s">
        <v>42535</v>
      </c>
    </row>
    <row r="11811" spans="1:8" x14ac:dyDescent="0.3">
      <c r="A11811" t="s">
        <v>42536</v>
      </c>
      <c r="B11811" t="s">
        <v>243</v>
      </c>
      <c r="C11811" t="s">
        <v>6096</v>
      </c>
      <c r="D11811">
        <v>197.45</v>
      </c>
      <c r="E11811" t="s">
        <v>40118</v>
      </c>
      <c r="F11811">
        <v>4.4000000000000004</v>
      </c>
      <c r="G11811" t="s">
        <v>42537</v>
      </c>
      <c r="H11811" t="s">
        <v>42538</v>
      </c>
    </row>
    <row r="11812" spans="1:8" x14ac:dyDescent="0.3">
      <c r="A11812" t="s">
        <v>42539</v>
      </c>
      <c r="B11812" t="s">
        <v>243</v>
      </c>
      <c r="C11812" t="s">
        <v>42540</v>
      </c>
      <c r="D11812">
        <v>66</v>
      </c>
      <c r="E11812" t="s">
        <v>40118</v>
      </c>
      <c r="F11812">
        <v>4.3</v>
      </c>
      <c r="G11812" t="s">
        <v>42541</v>
      </c>
      <c r="H11812" t="s">
        <v>42542</v>
      </c>
    </row>
    <row r="11813" spans="1:8" x14ac:dyDescent="0.3">
      <c r="A11813" t="s">
        <v>42543</v>
      </c>
      <c r="B11813" t="s">
        <v>243</v>
      </c>
      <c r="C11813" t="s">
        <v>42544</v>
      </c>
      <c r="D11813">
        <v>312.5</v>
      </c>
      <c r="E11813" t="s">
        <v>40118</v>
      </c>
      <c r="F11813">
        <v>4.5999999999999996</v>
      </c>
      <c r="G11813" t="s">
        <v>42545</v>
      </c>
      <c r="H11813" t="s">
        <v>42546</v>
      </c>
    </row>
    <row r="11814" spans="1:8" x14ac:dyDescent="0.3">
      <c r="A11814" t="s">
        <v>42547</v>
      </c>
      <c r="B11814" t="s">
        <v>256</v>
      </c>
      <c r="C11814" t="s">
        <v>42548</v>
      </c>
      <c r="D11814">
        <v>465</v>
      </c>
      <c r="E11814" t="s">
        <v>40118</v>
      </c>
      <c r="F11814">
        <v>4.4000000000000004</v>
      </c>
      <c r="G11814" t="s">
        <v>42549</v>
      </c>
      <c r="H11814" t="s">
        <v>42550</v>
      </c>
    </row>
    <row r="11815" spans="1:8" x14ac:dyDescent="0.3">
      <c r="A11815" t="s">
        <v>42551</v>
      </c>
      <c r="B11815" t="s">
        <v>47</v>
      </c>
      <c r="C11815" t="s">
        <v>42552</v>
      </c>
      <c r="D11815">
        <v>360</v>
      </c>
      <c r="E11815" t="s">
        <v>40118</v>
      </c>
      <c r="F11815">
        <v>4.4000000000000004</v>
      </c>
      <c r="G11815" t="s">
        <v>42553</v>
      </c>
      <c r="H11815" t="s">
        <v>42554</v>
      </c>
    </row>
    <row r="11816" spans="1:8" x14ac:dyDescent="0.3">
      <c r="A11816" t="s">
        <v>42555</v>
      </c>
      <c r="B11816" t="s">
        <v>42556</v>
      </c>
      <c r="C11816" t="s">
        <v>42557</v>
      </c>
      <c r="D11816">
        <v>57.4</v>
      </c>
      <c r="E11816" t="s">
        <v>40118</v>
      </c>
      <c r="F11816">
        <v>4.4000000000000004</v>
      </c>
      <c r="G11816" t="s">
        <v>42558</v>
      </c>
      <c r="H11816" t="s">
        <v>42559</v>
      </c>
    </row>
    <row r="11817" spans="1:8" x14ac:dyDescent="0.3">
      <c r="A11817" t="s">
        <v>42560</v>
      </c>
      <c r="B11817" t="s">
        <v>243</v>
      </c>
      <c r="C11817" t="s">
        <v>42561</v>
      </c>
      <c r="D11817">
        <v>69</v>
      </c>
      <c r="E11817" t="s">
        <v>40118</v>
      </c>
      <c r="F11817">
        <v>4.5999999999999996</v>
      </c>
      <c r="G11817" t="s">
        <v>42562</v>
      </c>
      <c r="H11817" t="s">
        <v>42563</v>
      </c>
    </row>
    <row r="11818" spans="1:8" x14ac:dyDescent="0.3">
      <c r="A11818" t="s">
        <v>42564</v>
      </c>
      <c r="B11818" t="s">
        <v>4888</v>
      </c>
      <c r="C11818" t="s">
        <v>42565</v>
      </c>
      <c r="D11818">
        <v>175.2</v>
      </c>
      <c r="E11818" t="s">
        <v>40118</v>
      </c>
      <c r="F11818">
        <v>4.0999999999999996</v>
      </c>
      <c r="G11818" t="s">
        <v>42566</v>
      </c>
      <c r="H11818" t="s">
        <v>42567</v>
      </c>
    </row>
    <row r="11819" spans="1:8" x14ac:dyDescent="0.3">
      <c r="A11819" t="s">
        <v>42568</v>
      </c>
      <c r="B11819" t="s">
        <v>3677</v>
      </c>
      <c r="C11819" t="s">
        <v>42569</v>
      </c>
      <c r="D11819">
        <v>280</v>
      </c>
      <c r="E11819" t="s">
        <v>40118</v>
      </c>
      <c r="F11819">
        <v>4.4000000000000004</v>
      </c>
      <c r="G11819" t="s">
        <v>42570</v>
      </c>
      <c r="H11819" t="s">
        <v>42571</v>
      </c>
    </row>
    <row r="11820" spans="1:8" x14ac:dyDescent="0.3">
      <c r="A11820" t="s">
        <v>42572</v>
      </c>
      <c r="B11820" t="s">
        <v>11424</v>
      </c>
      <c r="C11820" t="s">
        <v>42573</v>
      </c>
      <c r="D11820">
        <v>40</v>
      </c>
      <c r="E11820" t="s">
        <v>40118</v>
      </c>
      <c r="F11820">
        <v>4.0999999999999996</v>
      </c>
      <c r="G11820" t="s">
        <v>42574</v>
      </c>
      <c r="H11820" t="s">
        <v>42575</v>
      </c>
    </row>
    <row r="11821" spans="1:8" x14ac:dyDescent="0.3">
      <c r="A11821" t="s">
        <v>42576</v>
      </c>
      <c r="B11821" t="s">
        <v>243</v>
      </c>
      <c r="C11821" t="s">
        <v>42577</v>
      </c>
      <c r="D11821">
        <v>103</v>
      </c>
      <c r="E11821" t="s">
        <v>40118</v>
      </c>
      <c r="F11821">
        <v>4.3</v>
      </c>
      <c r="G11821" t="s">
        <v>42578</v>
      </c>
      <c r="H11821" t="s">
        <v>42579</v>
      </c>
    </row>
    <row r="11822" spans="1:8" x14ac:dyDescent="0.3">
      <c r="A11822" t="s">
        <v>42580</v>
      </c>
      <c r="B11822" t="s">
        <v>6299</v>
      </c>
      <c r="C11822" t="s">
        <v>42581</v>
      </c>
      <c r="D11822">
        <v>791.46</v>
      </c>
      <c r="E11822" t="s">
        <v>40118</v>
      </c>
      <c r="F11822">
        <v>4.5</v>
      </c>
      <c r="G11822" t="s">
        <v>42582</v>
      </c>
      <c r="H11822" t="s">
        <v>42583</v>
      </c>
    </row>
    <row r="11823" spans="1:8" x14ac:dyDescent="0.3">
      <c r="A11823" t="s">
        <v>42584</v>
      </c>
      <c r="B11823" t="s">
        <v>6299</v>
      </c>
      <c r="C11823" t="s">
        <v>40745</v>
      </c>
      <c r="D11823">
        <v>812.45</v>
      </c>
      <c r="E11823" t="s">
        <v>40118</v>
      </c>
      <c r="F11823">
        <v>4.5999999999999996</v>
      </c>
      <c r="G11823" t="s">
        <v>42585</v>
      </c>
      <c r="H11823" t="s">
        <v>42586</v>
      </c>
    </row>
    <row r="11824" spans="1:8" x14ac:dyDescent="0.3">
      <c r="A11824" t="s">
        <v>42587</v>
      </c>
      <c r="B11824" t="s">
        <v>40825</v>
      </c>
      <c r="C11824" t="s">
        <v>42588</v>
      </c>
      <c r="D11824">
        <v>763.25</v>
      </c>
      <c r="E11824" t="s">
        <v>40118</v>
      </c>
      <c r="F11824">
        <v>4.5999999999999996</v>
      </c>
      <c r="G11824" t="s">
        <v>42589</v>
      </c>
      <c r="H11824" t="s">
        <v>42590</v>
      </c>
    </row>
    <row r="11825" spans="1:8" x14ac:dyDescent="0.3">
      <c r="A11825" t="s">
        <v>42591</v>
      </c>
      <c r="B11825" t="s">
        <v>243</v>
      </c>
      <c r="C11825" t="s">
        <v>42592</v>
      </c>
      <c r="D11825">
        <v>339.02</v>
      </c>
      <c r="E11825" t="s">
        <v>40118</v>
      </c>
      <c r="F11825">
        <v>4.5</v>
      </c>
      <c r="G11825" t="s">
        <v>42593</v>
      </c>
      <c r="H11825" t="s">
        <v>42594</v>
      </c>
    </row>
    <row r="11826" spans="1:8" x14ac:dyDescent="0.3">
      <c r="A11826" t="s">
        <v>42595</v>
      </c>
      <c r="B11826" t="s">
        <v>243</v>
      </c>
      <c r="C11826" t="s">
        <v>42596</v>
      </c>
      <c r="E11826" t="s">
        <v>40118</v>
      </c>
      <c r="F11826">
        <v>4.4000000000000004</v>
      </c>
      <c r="G11826" t="s">
        <v>42597</v>
      </c>
      <c r="H11826" t="s">
        <v>42598</v>
      </c>
    </row>
    <row r="11827" spans="1:8" x14ac:dyDescent="0.3">
      <c r="A11827" t="s">
        <v>10861</v>
      </c>
      <c r="B11827" t="s">
        <v>243</v>
      </c>
      <c r="C11827" t="s">
        <v>10862</v>
      </c>
      <c r="D11827">
        <v>375</v>
      </c>
      <c r="E11827" t="s">
        <v>40118</v>
      </c>
      <c r="F11827">
        <v>4.5</v>
      </c>
      <c r="G11827" t="s">
        <v>10863</v>
      </c>
      <c r="H11827" t="s">
        <v>10864</v>
      </c>
    </row>
    <row r="11828" spans="1:8" x14ac:dyDescent="0.3">
      <c r="A11828" t="s">
        <v>42599</v>
      </c>
      <c r="B11828" t="s">
        <v>3061</v>
      </c>
      <c r="C11828" t="s">
        <v>42600</v>
      </c>
      <c r="D11828">
        <v>172.42</v>
      </c>
      <c r="E11828" t="s">
        <v>40118</v>
      </c>
      <c r="F11828">
        <v>4.4000000000000004</v>
      </c>
      <c r="G11828" t="s">
        <v>42601</v>
      </c>
      <c r="H11828" t="s">
        <v>42602</v>
      </c>
    </row>
    <row r="11829" spans="1:8" x14ac:dyDescent="0.3">
      <c r="A11829" t="s">
        <v>42603</v>
      </c>
      <c r="B11829" t="s">
        <v>2345</v>
      </c>
      <c r="C11829" t="s">
        <v>42604</v>
      </c>
      <c r="D11829">
        <v>1525</v>
      </c>
      <c r="E11829" t="s">
        <v>40118</v>
      </c>
      <c r="F11829">
        <v>4.4000000000000004</v>
      </c>
      <c r="G11829" t="s">
        <v>42605</v>
      </c>
      <c r="H11829" t="s">
        <v>42606</v>
      </c>
    </row>
    <row r="11830" spans="1:8" x14ac:dyDescent="0.3">
      <c r="A11830" t="s">
        <v>42607</v>
      </c>
      <c r="B11830" t="s">
        <v>41756</v>
      </c>
      <c r="C11830" t="s">
        <v>42608</v>
      </c>
      <c r="D11830">
        <v>300</v>
      </c>
      <c r="E11830" t="s">
        <v>40118</v>
      </c>
      <c r="F11830">
        <v>5</v>
      </c>
      <c r="G11830" t="s">
        <v>42609</v>
      </c>
      <c r="H11830" t="s">
        <v>42610</v>
      </c>
    </row>
    <row r="11831" spans="1:8" x14ac:dyDescent="0.3">
      <c r="A11831" t="s">
        <v>42611</v>
      </c>
      <c r="B11831" t="s">
        <v>42612</v>
      </c>
      <c r="C11831" t="s">
        <v>42613</v>
      </c>
      <c r="D11831">
        <v>28.19</v>
      </c>
      <c r="E11831" t="s">
        <v>40118</v>
      </c>
      <c r="F11831">
        <v>4.3</v>
      </c>
      <c r="G11831" t="s">
        <v>42614</v>
      </c>
      <c r="H11831" t="s">
        <v>42615</v>
      </c>
    </row>
    <row r="11832" spans="1:8" x14ac:dyDescent="0.3">
      <c r="A11832" t="s">
        <v>42616</v>
      </c>
      <c r="B11832" t="s">
        <v>3677</v>
      </c>
      <c r="C11832" t="s">
        <v>42617</v>
      </c>
      <c r="D11832">
        <v>300</v>
      </c>
      <c r="E11832" t="s">
        <v>40118</v>
      </c>
      <c r="F11832">
        <v>3.8</v>
      </c>
      <c r="G11832" t="s">
        <v>42618</v>
      </c>
      <c r="H11832" t="s">
        <v>42619</v>
      </c>
    </row>
    <row r="11833" spans="1:8" x14ac:dyDescent="0.3">
      <c r="A11833" t="s">
        <v>42620</v>
      </c>
      <c r="B11833" t="s">
        <v>243</v>
      </c>
      <c r="C11833" t="s">
        <v>42621</v>
      </c>
      <c r="D11833">
        <v>216</v>
      </c>
      <c r="E11833" t="s">
        <v>40118</v>
      </c>
      <c r="F11833">
        <v>3.9</v>
      </c>
      <c r="G11833" t="s">
        <v>42622</v>
      </c>
      <c r="H11833" t="s">
        <v>42623</v>
      </c>
    </row>
    <row r="11834" spans="1:8" x14ac:dyDescent="0.3">
      <c r="A11834" t="s">
        <v>42624</v>
      </c>
      <c r="B11834" t="s">
        <v>47</v>
      </c>
      <c r="C11834" t="s">
        <v>42625</v>
      </c>
      <c r="D11834">
        <v>404</v>
      </c>
      <c r="E11834" t="s">
        <v>40118</v>
      </c>
      <c r="F11834">
        <v>4.3</v>
      </c>
      <c r="G11834" t="s">
        <v>42626</v>
      </c>
      <c r="H11834" t="s">
        <v>42627</v>
      </c>
    </row>
    <row r="11835" spans="1:8" x14ac:dyDescent="0.3">
      <c r="A11835" t="s">
        <v>42628</v>
      </c>
      <c r="B11835" t="s">
        <v>243</v>
      </c>
      <c r="C11835" t="s">
        <v>42629</v>
      </c>
      <c r="D11835">
        <v>194.68</v>
      </c>
      <c r="E11835" t="s">
        <v>40118</v>
      </c>
      <c r="F11835">
        <v>4.5999999999999996</v>
      </c>
      <c r="G11835" t="s">
        <v>42630</v>
      </c>
      <c r="H11835" t="s">
        <v>42631</v>
      </c>
    </row>
    <row r="11836" spans="1:8" x14ac:dyDescent="0.3">
      <c r="A11836" t="s">
        <v>42632</v>
      </c>
      <c r="B11836" t="s">
        <v>243</v>
      </c>
      <c r="C11836" t="s">
        <v>42633</v>
      </c>
      <c r="D11836">
        <v>58</v>
      </c>
      <c r="E11836" t="s">
        <v>40118</v>
      </c>
      <c r="F11836">
        <v>4.4000000000000004</v>
      </c>
      <c r="G11836" t="s">
        <v>42634</v>
      </c>
      <c r="H11836" t="s">
        <v>42635</v>
      </c>
    </row>
    <row r="11837" spans="1:8" x14ac:dyDescent="0.3">
      <c r="A11837" t="s">
        <v>42636</v>
      </c>
      <c r="B11837" t="s">
        <v>3061</v>
      </c>
      <c r="C11837" t="s">
        <v>42637</v>
      </c>
      <c r="D11837">
        <v>183.09</v>
      </c>
      <c r="E11837" t="s">
        <v>40118</v>
      </c>
      <c r="F11837">
        <v>4.5</v>
      </c>
      <c r="G11837" t="s">
        <v>42638</v>
      </c>
      <c r="H11837" t="s">
        <v>42639</v>
      </c>
    </row>
    <row r="11838" spans="1:8" x14ac:dyDescent="0.3">
      <c r="A11838" t="s">
        <v>42640</v>
      </c>
      <c r="B11838" t="s">
        <v>3677</v>
      </c>
      <c r="C11838" t="s">
        <v>42641</v>
      </c>
      <c r="D11838">
        <v>280</v>
      </c>
      <c r="E11838" t="s">
        <v>40118</v>
      </c>
      <c r="F11838">
        <v>4.5999999999999996</v>
      </c>
      <c r="G11838" t="s">
        <v>42642</v>
      </c>
      <c r="H11838" t="s">
        <v>42643</v>
      </c>
    </row>
    <row r="11839" spans="1:8" x14ac:dyDescent="0.3">
      <c r="A11839" t="s">
        <v>42644</v>
      </c>
      <c r="B11839" t="s">
        <v>17667</v>
      </c>
      <c r="C11839" t="s">
        <v>42645</v>
      </c>
      <c r="D11839">
        <v>69.900000000000006</v>
      </c>
      <c r="E11839" t="s">
        <v>40118</v>
      </c>
      <c r="G11839" t="s">
        <v>42646</v>
      </c>
      <c r="H11839" t="s">
        <v>42647</v>
      </c>
    </row>
    <row r="11840" spans="1:8" x14ac:dyDescent="0.3">
      <c r="A11840" t="s">
        <v>10852</v>
      </c>
      <c r="B11840" t="s">
        <v>3501</v>
      </c>
      <c r="C11840" t="s">
        <v>10853</v>
      </c>
      <c r="D11840">
        <v>400</v>
      </c>
      <c r="E11840" t="s">
        <v>40118</v>
      </c>
      <c r="F11840">
        <v>4.4000000000000004</v>
      </c>
      <c r="G11840" t="s">
        <v>10854</v>
      </c>
      <c r="H11840" t="s">
        <v>10855</v>
      </c>
    </row>
    <row r="11841" spans="1:8" x14ac:dyDescent="0.3">
      <c r="A11841" t="s">
        <v>42648</v>
      </c>
      <c r="B11841" t="s">
        <v>40189</v>
      </c>
      <c r="C11841" t="s">
        <v>42649</v>
      </c>
      <c r="D11841">
        <v>1208.94</v>
      </c>
      <c r="E11841" t="s">
        <v>40118</v>
      </c>
      <c r="F11841">
        <v>5</v>
      </c>
      <c r="G11841" t="s">
        <v>42650</v>
      </c>
      <c r="H11841" t="s">
        <v>42651</v>
      </c>
    </row>
    <row r="11842" spans="1:8" x14ac:dyDescent="0.3">
      <c r="A11842" t="s">
        <v>42652</v>
      </c>
      <c r="B11842" t="s">
        <v>243</v>
      </c>
      <c r="C11842" t="s">
        <v>42653</v>
      </c>
      <c r="D11842">
        <v>199</v>
      </c>
      <c r="E11842" t="s">
        <v>40118</v>
      </c>
      <c r="F11842">
        <v>4.2</v>
      </c>
      <c r="G11842" t="s">
        <v>42654</v>
      </c>
      <c r="H11842" t="s">
        <v>42655</v>
      </c>
    </row>
    <row r="11843" spans="1:8" x14ac:dyDescent="0.3">
      <c r="A11843" t="s">
        <v>42656</v>
      </c>
      <c r="B11843" t="s">
        <v>6299</v>
      </c>
      <c r="C11843" t="s">
        <v>42657</v>
      </c>
      <c r="D11843">
        <v>744</v>
      </c>
      <c r="E11843" t="s">
        <v>40118</v>
      </c>
      <c r="F11843">
        <v>4</v>
      </c>
      <c r="G11843" t="s">
        <v>42658</v>
      </c>
      <c r="H11843" t="s">
        <v>42659</v>
      </c>
    </row>
    <row r="11844" spans="1:8" x14ac:dyDescent="0.3">
      <c r="A11844" t="s">
        <v>42660</v>
      </c>
      <c r="B11844" t="s">
        <v>18981</v>
      </c>
      <c r="C11844" t="s">
        <v>42661</v>
      </c>
      <c r="D11844">
        <v>15.99</v>
      </c>
      <c r="E11844" t="s">
        <v>40118</v>
      </c>
      <c r="F11844">
        <v>3</v>
      </c>
      <c r="G11844" t="s">
        <v>42662</v>
      </c>
      <c r="H11844" t="s">
        <v>42663</v>
      </c>
    </row>
    <row r="11845" spans="1:8" x14ac:dyDescent="0.3">
      <c r="A11845" t="s">
        <v>42664</v>
      </c>
      <c r="B11845" t="s">
        <v>243</v>
      </c>
      <c r="C11845" t="s">
        <v>11223</v>
      </c>
      <c r="D11845">
        <v>82.49</v>
      </c>
      <c r="E11845" t="s">
        <v>40118</v>
      </c>
      <c r="F11845">
        <v>4.5999999999999996</v>
      </c>
      <c r="G11845" t="s">
        <v>42665</v>
      </c>
      <c r="H11845" t="s">
        <v>42666</v>
      </c>
    </row>
    <row r="11846" spans="1:8" x14ac:dyDescent="0.3">
      <c r="A11846" t="s">
        <v>42667</v>
      </c>
      <c r="B11846" t="s">
        <v>40749</v>
      </c>
      <c r="C11846" t="s">
        <v>42668</v>
      </c>
      <c r="D11846">
        <v>89.99</v>
      </c>
      <c r="E11846" t="s">
        <v>40118</v>
      </c>
      <c r="F11846">
        <v>4</v>
      </c>
      <c r="G11846" t="s">
        <v>42669</v>
      </c>
      <c r="H11846" t="s">
        <v>42670</v>
      </c>
    </row>
    <row r="11847" spans="1:8" x14ac:dyDescent="0.3">
      <c r="A11847" t="s">
        <v>42671</v>
      </c>
      <c r="B11847" t="s">
        <v>11351</v>
      </c>
      <c r="C11847" t="s">
        <v>42672</v>
      </c>
      <c r="D11847">
        <v>95.44</v>
      </c>
      <c r="E11847" t="s">
        <v>40118</v>
      </c>
      <c r="F11847">
        <v>4.3</v>
      </c>
      <c r="G11847" t="s">
        <v>42673</v>
      </c>
      <c r="H11847" t="s">
        <v>42674</v>
      </c>
    </row>
    <row r="11848" spans="1:8" x14ac:dyDescent="0.3">
      <c r="A11848" t="s">
        <v>42675</v>
      </c>
      <c r="B11848" t="s">
        <v>2345</v>
      </c>
      <c r="C11848" t="s">
        <v>42676</v>
      </c>
      <c r="D11848">
        <v>737</v>
      </c>
      <c r="E11848" t="s">
        <v>40118</v>
      </c>
      <c r="F11848">
        <v>4</v>
      </c>
      <c r="G11848" t="s">
        <v>42677</v>
      </c>
      <c r="H11848" t="s">
        <v>42678</v>
      </c>
    </row>
    <row r="11849" spans="1:8" x14ac:dyDescent="0.3">
      <c r="A11849" t="s">
        <v>42679</v>
      </c>
      <c r="B11849" t="s">
        <v>243</v>
      </c>
      <c r="C11849" t="s">
        <v>42680</v>
      </c>
      <c r="D11849">
        <v>79.75</v>
      </c>
      <c r="E11849" t="s">
        <v>40118</v>
      </c>
      <c r="G11849" t="s">
        <v>42681</v>
      </c>
      <c r="H11849" t="s">
        <v>42682</v>
      </c>
    </row>
    <row r="11850" spans="1:8" x14ac:dyDescent="0.3">
      <c r="A11850" t="s">
        <v>42683</v>
      </c>
      <c r="B11850" t="s">
        <v>42684</v>
      </c>
      <c r="C11850" t="s">
        <v>42685</v>
      </c>
      <c r="D11850">
        <v>73.34</v>
      </c>
      <c r="E11850" t="s">
        <v>40118</v>
      </c>
      <c r="F11850">
        <v>4.5</v>
      </c>
      <c r="G11850" t="s">
        <v>42686</v>
      </c>
      <c r="H11850" t="s">
        <v>42687</v>
      </c>
    </row>
    <row r="11851" spans="1:8" x14ac:dyDescent="0.3">
      <c r="A11851" t="s">
        <v>42688</v>
      </c>
      <c r="B11851" t="s">
        <v>663</v>
      </c>
      <c r="C11851" t="s">
        <v>42689</v>
      </c>
      <c r="D11851">
        <v>473</v>
      </c>
      <c r="E11851" t="s">
        <v>40118</v>
      </c>
      <c r="F11851">
        <v>4.4000000000000004</v>
      </c>
      <c r="G11851" t="s">
        <v>42690</v>
      </c>
      <c r="H11851" t="s">
        <v>42691</v>
      </c>
    </row>
    <row r="11852" spans="1:8" x14ac:dyDescent="0.3">
      <c r="A11852" t="s">
        <v>42692</v>
      </c>
      <c r="B11852" t="s">
        <v>243</v>
      </c>
      <c r="C11852" t="s">
        <v>2248</v>
      </c>
      <c r="D11852">
        <v>118</v>
      </c>
      <c r="E11852" t="s">
        <v>40118</v>
      </c>
      <c r="F11852">
        <v>4.2</v>
      </c>
      <c r="G11852" t="s">
        <v>42693</v>
      </c>
      <c r="H11852" t="s">
        <v>42694</v>
      </c>
    </row>
    <row r="11853" spans="1:8" x14ac:dyDescent="0.3">
      <c r="A11853" t="s">
        <v>42695</v>
      </c>
      <c r="B11853" t="s">
        <v>4888</v>
      </c>
      <c r="C11853" t="s">
        <v>42696</v>
      </c>
      <c r="D11853">
        <v>111.2</v>
      </c>
      <c r="E11853" t="s">
        <v>40118</v>
      </c>
      <c r="F11853">
        <v>4.2</v>
      </c>
      <c r="G11853" t="s">
        <v>42697</v>
      </c>
      <c r="H11853" t="s">
        <v>42698</v>
      </c>
    </row>
    <row r="11854" spans="1:8" x14ac:dyDescent="0.3">
      <c r="A11854" t="s">
        <v>42699</v>
      </c>
      <c r="B11854" t="s">
        <v>243</v>
      </c>
      <c r="C11854" t="s">
        <v>42700</v>
      </c>
      <c r="D11854">
        <v>306.5</v>
      </c>
      <c r="E11854" t="s">
        <v>40118</v>
      </c>
      <c r="F11854">
        <v>4.4000000000000004</v>
      </c>
      <c r="G11854" t="s">
        <v>42701</v>
      </c>
      <c r="H11854" t="s">
        <v>42702</v>
      </c>
    </row>
    <row r="11855" spans="1:8" x14ac:dyDescent="0.3">
      <c r="A11855" t="s">
        <v>42703</v>
      </c>
      <c r="B11855" t="s">
        <v>18075</v>
      </c>
      <c r="C11855" t="s">
        <v>42704</v>
      </c>
      <c r="D11855">
        <v>28.22</v>
      </c>
      <c r="E11855" t="s">
        <v>40118</v>
      </c>
      <c r="F11855">
        <v>2.7</v>
      </c>
      <c r="G11855" t="s">
        <v>42705</v>
      </c>
      <c r="H11855" t="s">
        <v>42706</v>
      </c>
    </row>
    <row r="11856" spans="1:8" x14ac:dyDescent="0.3">
      <c r="A11856" t="s">
        <v>42707</v>
      </c>
      <c r="B11856" t="s">
        <v>3061</v>
      </c>
      <c r="C11856" t="s">
        <v>42708</v>
      </c>
      <c r="D11856">
        <v>278</v>
      </c>
      <c r="E11856" t="s">
        <v>40118</v>
      </c>
      <c r="F11856">
        <v>2.8</v>
      </c>
      <c r="G11856" t="s">
        <v>42709</v>
      </c>
      <c r="H11856" t="s">
        <v>42710</v>
      </c>
    </row>
    <row r="11857" spans="1:8" x14ac:dyDescent="0.3">
      <c r="A11857" t="s">
        <v>24500</v>
      </c>
      <c r="B11857" t="s">
        <v>663</v>
      </c>
      <c r="C11857" t="s">
        <v>24501</v>
      </c>
      <c r="D11857">
        <v>568.46</v>
      </c>
      <c r="E11857" t="s">
        <v>40118</v>
      </c>
      <c r="F11857">
        <v>4.0999999999999996</v>
      </c>
      <c r="G11857" t="s">
        <v>24502</v>
      </c>
      <c r="H11857" t="s">
        <v>24503</v>
      </c>
    </row>
    <row r="11858" spans="1:8" x14ac:dyDescent="0.3">
      <c r="A11858" t="s">
        <v>42711</v>
      </c>
      <c r="B11858" t="s">
        <v>243</v>
      </c>
      <c r="C11858" t="s">
        <v>42712</v>
      </c>
      <c r="D11858">
        <v>57.95</v>
      </c>
      <c r="E11858" t="s">
        <v>40118</v>
      </c>
      <c r="F11858">
        <v>4.4000000000000004</v>
      </c>
      <c r="G11858" t="s">
        <v>42713</v>
      </c>
      <c r="H11858" t="s">
        <v>42714</v>
      </c>
    </row>
    <row r="11859" spans="1:8" x14ac:dyDescent="0.3">
      <c r="A11859" t="s">
        <v>42715</v>
      </c>
      <c r="B11859" t="s">
        <v>40189</v>
      </c>
      <c r="C11859" t="s">
        <v>40494</v>
      </c>
      <c r="D11859">
        <v>1067.55</v>
      </c>
      <c r="E11859" t="s">
        <v>40118</v>
      </c>
      <c r="F11859">
        <v>4.4000000000000004</v>
      </c>
      <c r="G11859" t="s">
        <v>42716</v>
      </c>
      <c r="H11859" t="s">
        <v>42717</v>
      </c>
    </row>
    <row r="11860" spans="1:8" x14ac:dyDescent="0.3">
      <c r="A11860" t="s">
        <v>42718</v>
      </c>
      <c r="B11860" t="s">
        <v>243</v>
      </c>
      <c r="C11860" t="s">
        <v>2248</v>
      </c>
      <c r="D11860">
        <v>71.760000000000005</v>
      </c>
      <c r="E11860" t="s">
        <v>40118</v>
      </c>
      <c r="F11860">
        <v>4.5999999999999996</v>
      </c>
      <c r="G11860" t="s">
        <v>42719</v>
      </c>
      <c r="H11860" t="s">
        <v>42720</v>
      </c>
    </row>
    <row r="11861" spans="1:8" x14ac:dyDescent="0.3">
      <c r="A11861" t="s">
        <v>42721</v>
      </c>
      <c r="B11861" t="s">
        <v>17793</v>
      </c>
      <c r="C11861" t="s">
        <v>41315</v>
      </c>
      <c r="D11861">
        <v>157.77000000000001</v>
      </c>
      <c r="E11861" t="s">
        <v>40118</v>
      </c>
      <c r="F11861">
        <v>3.4</v>
      </c>
      <c r="G11861" t="s">
        <v>42722</v>
      </c>
      <c r="H11861" t="s">
        <v>42723</v>
      </c>
    </row>
    <row r="11862" spans="1:8" x14ac:dyDescent="0.3">
      <c r="A11862" t="s">
        <v>42724</v>
      </c>
      <c r="B11862" t="s">
        <v>42725</v>
      </c>
      <c r="C11862" t="s">
        <v>42726</v>
      </c>
      <c r="D11862">
        <v>68.47</v>
      </c>
      <c r="E11862" t="s">
        <v>40118</v>
      </c>
      <c r="F11862">
        <v>4.3</v>
      </c>
      <c r="G11862" t="s">
        <v>42727</v>
      </c>
      <c r="H11862" t="s">
        <v>42728</v>
      </c>
    </row>
    <row r="11863" spans="1:8" x14ac:dyDescent="0.3">
      <c r="A11863" t="s">
        <v>10347</v>
      </c>
      <c r="B11863" t="s">
        <v>3677</v>
      </c>
      <c r="C11863" t="s">
        <v>10348</v>
      </c>
      <c r="D11863">
        <v>817.09</v>
      </c>
      <c r="E11863" t="s">
        <v>40118</v>
      </c>
      <c r="F11863">
        <v>4.4000000000000004</v>
      </c>
      <c r="G11863" t="s">
        <v>10349</v>
      </c>
      <c r="H11863" t="s">
        <v>10350</v>
      </c>
    </row>
    <row r="11864" spans="1:8" x14ac:dyDescent="0.3">
      <c r="A11864" t="s">
        <v>42729</v>
      </c>
      <c r="B11864" t="s">
        <v>42730</v>
      </c>
      <c r="C11864" t="s">
        <v>42731</v>
      </c>
      <c r="D11864">
        <v>103</v>
      </c>
      <c r="E11864" t="s">
        <v>40118</v>
      </c>
      <c r="F11864">
        <v>4</v>
      </c>
      <c r="G11864" t="s">
        <v>42732</v>
      </c>
      <c r="H11864" t="s">
        <v>42733</v>
      </c>
    </row>
    <row r="11865" spans="1:8" x14ac:dyDescent="0.3">
      <c r="A11865" t="s">
        <v>42734</v>
      </c>
      <c r="B11865" t="s">
        <v>11424</v>
      </c>
      <c r="C11865" t="s">
        <v>42735</v>
      </c>
      <c r="D11865">
        <v>45</v>
      </c>
      <c r="E11865" t="s">
        <v>40118</v>
      </c>
      <c r="F11865">
        <v>4.5</v>
      </c>
      <c r="G11865" t="s">
        <v>42736</v>
      </c>
      <c r="H11865" t="s">
        <v>42737</v>
      </c>
    </row>
    <row r="11866" spans="1:8" x14ac:dyDescent="0.3">
      <c r="A11866" t="s">
        <v>42738</v>
      </c>
      <c r="B11866" t="s">
        <v>243</v>
      </c>
      <c r="C11866" t="s">
        <v>42739</v>
      </c>
      <c r="D11866">
        <v>127.5</v>
      </c>
      <c r="E11866" t="s">
        <v>40118</v>
      </c>
      <c r="F11866">
        <v>4.2</v>
      </c>
      <c r="G11866" t="s">
        <v>42740</v>
      </c>
      <c r="H11866" t="s">
        <v>42741</v>
      </c>
    </row>
    <row r="11867" spans="1:8" x14ac:dyDescent="0.3">
      <c r="A11867" t="s">
        <v>42742</v>
      </c>
      <c r="B11867" t="s">
        <v>47</v>
      </c>
      <c r="C11867" t="s">
        <v>42743</v>
      </c>
      <c r="D11867">
        <v>531</v>
      </c>
      <c r="E11867" t="s">
        <v>40118</v>
      </c>
      <c r="F11867">
        <v>4.3</v>
      </c>
      <c r="G11867" t="s">
        <v>42744</v>
      </c>
      <c r="H11867" t="s">
        <v>42745</v>
      </c>
    </row>
    <row r="11868" spans="1:8" x14ac:dyDescent="0.3">
      <c r="A11868" t="s">
        <v>42746</v>
      </c>
      <c r="B11868" t="s">
        <v>3677</v>
      </c>
      <c r="C11868" t="s">
        <v>42747</v>
      </c>
      <c r="D11868">
        <v>711</v>
      </c>
      <c r="E11868" t="s">
        <v>40118</v>
      </c>
      <c r="F11868">
        <v>4.3</v>
      </c>
      <c r="G11868" t="s">
        <v>42748</v>
      </c>
      <c r="H11868" t="s">
        <v>42749</v>
      </c>
    </row>
    <row r="11869" spans="1:8" x14ac:dyDescent="0.3">
      <c r="A11869" t="s">
        <v>10375</v>
      </c>
      <c r="B11869" t="s">
        <v>10376</v>
      </c>
      <c r="C11869" t="s">
        <v>10377</v>
      </c>
      <c r="D11869">
        <v>157.99</v>
      </c>
      <c r="E11869" t="s">
        <v>40118</v>
      </c>
      <c r="F11869">
        <v>4.2</v>
      </c>
      <c r="G11869" t="s">
        <v>10378</v>
      </c>
      <c r="H11869" t="s">
        <v>10379</v>
      </c>
    </row>
    <row r="11870" spans="1:8" x14ac:dyDescent="0.3">
      <c r="A11870" t="s">
        <v>42750</v>
      </c>
      <c r="B11870" t="s">
        <v>42751</v>
      </c>
      <c r="C11870" t="s">
        <v>42752</v>
      </c>
      <c r="D11870">
        <v>1099</v>
      </c>
      <c r="E11870" t="s">
        <v>40118</v>
      </c>
      <c r="F11870">
        <v>4.3</v>
      </c>
      <c r="G11870" t="s">
        <v>42753</v>
      </c>
      <c r="H11870" t="s">
        <v>42754</v>
      </c>
    </row>
    <row r="11871" spans="1:8" x14ac:dyDescent="0.3">
      <c r="A11871" t="s">
        <v>42755</v>
      </c>
      <c r="B11871" t="s">
        <v>18609</v>
      </c>
      <c r="C11871" t="s">
        <v>42756</v>
      </c>
      <c r="D11871">
        <v>60.99</v>
      </c>
      <c r="E11871" t="s">
        <v>40118</v>
      </c>
      <c r="F11871">
        <v>2</v>
      </c>
      <c r="G11871" t="s">
        <v>42757</v>
      </c>
      <c r="H11871" t="s">
        <v>42758</v>
      </c>
    </row>
    <row r="11872" spans="1:8" x14ac:dyDescent="0.3">
      <c r="A11872" t="s">
        <v>42759</v>
      </c>
      <c r="B11872" t="s">
        <v>24</v>
      </c>
      <c r="C11872" t="s">
        <v>42760</v>
      </c>
      <c r="D11872">
        <v>266.01</v>
      </c>
      <c r="E11872" t="s">
        <v>40118</v>
      </c>
      <c r="F11872">
        <v>4.4000000000000004</v>
      </c>
      <c r="G11872" t="s">
        <v>42761</v>
      </c>
      <c r="H11872" t="s">
        <v>42762</v>
      </c>
    </row>
    <row r="11873" spans="1:8" x14ac:dyDescent="0.3">
      <c r="A11873" t="s">
        <v>42763</v>
      </c>
      <c r="B11873" t="s">
        <v>243</v>
      </c>
      <c r="C11873" t="s">
        <v>42764</v>
      </c>
      <c r="D11873">
        <v>759.54</v>
      </c>
      <c r="E11873" t="s">
        <v>40118</v>
      </c>
      <c r="F11873">
        <v>4.2</v>
      </c>
      <c r="G11873" t="s">
        <v>42765</v>
      </c>
      <c r="H11873" t="s">
        <v>42766</v>
      </c>
    </row>
    <row r="11874" spans="1:8" x14ac:dyDescent="0.3">
      <c r="A11874" t="s">
        <v>42767</v>
      </c>
      <c r="B11874" t="s">
        <v>24963</v>
      </c>
      <c r="C11874" t="s">
        <v>42768</v>
      </c>
      <c r="D11874">
        <v>868.5</v>
      </c>
      <c r="E11874" t="s">
        <v>40118</v>
      </c>
      <c r="G11874" t="s">
        <v>42769</v>
      </c>
      <c r="H11874" t="s">
        <v>42770</v>
      </c>
    </row>
    <row r="11875" spans="1:8" x14ac:dyDescent="0.3">
      <c r="A11875" t="s">
        <v>42771</v>
      </c>
      <c r="B11875" t="s">
        <v>6299</v>
      </c>
      <c r="C11875" t="s">
        <v>42772</v>
      </c>
      <c r="D11875">
        <v>437</v>
      </c>
      <c r="E11875" t="s">
        <v>40118</v>
      </c>
      <c r="F11875">
        <v>4.5999999999999996</v>
      </c>
      <c r="G11875" t="s">
        <v>42773</v>
      </c>
      <c r="H11875" t="s">
        <v>42774</v>
      </c>
    </row>
    <row r="11876" spans="1:8" x14ac:dyDescent="0.3">
      <c r="A11876" t="s">
        <v>42775</v>
      </c>
      <c r="B11876" t="s">
        <v>243</v>
      </c>
      <c r="C11876" t="s">
        <v>42776</v>
      </c>
      <c r="D11876">
        <v>118</v>
      </c>
      <c r="E11876" t="s">
        <v>40118</v>
      </c>
      <c r="F11876">
        <v>4.5999999999999996</v>
      </c>
      <c r="G11876" t="s">
        <v>42777</v>
      </c>
      <c r="H11876" t="s">
        <v>42778</v>
      </c>
    </row>
    <row r="11877" spans="1:8" x14ac:dyDescent="0.3">
      <c r="A11877" t="s">
        <v>42779</v>
      </c>
      <c r="B11877" t="s">
        <v>243</v>
      </c>
      <c r="C11877" t="s">
        <v>42780</v>
      </c>
      <c r="D11877">
        <v>92.77</v>
      </c>
      <c r="E11877" t="s">
        <v>40118</v>
      </c>
      <c r="F11877">
        <v>4.5999999999999996</v>
      </c>
      <c r="G11877" t="s">
        <v>42781</v>
      </c>
      <c r="H11877" t="s">
        <v>42782</v>
      </c>
    </row>
    <row r="11878" spans="1:8" x14ac:dyDescent="0.3">
      <c r="A11878" t="s">
        <v>42783</v>
      </c>
      <c r="B11878" t="s">
        <v>243</v>
      </c>
      <c r="C11878" t="s">
        <v>42784</v>
      </c>
      <c r="D11878">
        <v>916.64</v>
      </c>
      <c r="E11878" t="s">
        <v>40118</v>
      </c>
      <c r="F11878">
        <v>5</v>
      </c>
      <c r="G11878" t="s">
        <v>42785</v>
      </c>
      <c r="H11878" t="s">
        <v>42786</v>
      </c>
    </row>
    <row r="11879" spans="1:8" x14ac:dyDescent="0.3">
      <c r="A11879" t="s">
        <v>42787</v>
      </c>
      <c r="B11879" t="s">
        <v>663</v>
      </c>
      <c r="C11879" t="s">
        <v>42788</v>
      </c>
      <c r="D11879">
        <v>455</v>
      </c>
      <c r="E11879" t="s">
        <v>40118</v>
      </c>
      <c r="F11879">
        <v>3</v>
      </c>
      <c r="G11879" t="s">
        <v>42789</v>
      </c>
      <c r="H11879" t="s">
        <v>42790</v>
      </c>
    </row>
    <row r="11880" spans="1:8" x14ac:dyDescent="0.3">
      <c r="A11880" t="s">
        <v>42791</v>
      </c>
      <c r="B11880" t="s">
        <v>277</v>
      </c>
      <c r="C11880" t="s">
        <v>42792</v>
      </c>
      <c r="D11880">
        <v>333.57</v>
      </c>
      <c r="E11880" t="s">
        <v>40118</v>
      </c>
      <c r="F11880">
        <v>4.3</v>
      </c>
      <c r="G11880" t="s">
        <v>42793</v>
      </c>
      <c r="H11880" t="s">
        <v>42794</v>
      </c>
    </row>
    <row r="11881" spans="1:8" x14ac:dyDescent="0.3">
      <c r="A11881" t="s">
        <v>42795</v>
      </c>
      <c r="B11881" t="s">
        <v>243</v>
      </c>
      <c r="C11881" t="s">
        <v>42796</v>
      </c>
      <c r="D11881">
        <v>68.63</v>
      </c>
      <c r="E11881" t="s">
        <v>40118</v>
      </c>
      <c r="F11881">
        <v>4.4000000000000004</v>
      </c>
      <c r="G11881" t="s">
        <v>42797</v>
      </c>
      <c r="H11881" t="s">
        <v>42798</v>
      </c>
    </row>
    <row r="11882" spans="1:8" x14ac:dyDescent="0.3">
      <c r="A11882" t="s">
        <v>42799</v>
      </c>
      <c r="B11882" t="s">
        <v>3061</v>
      </c>
      <c r="C11882" t="s">
        <v>42800</v>
      </c>
      <c r="D11882">
        <v>200.22</v>
      </c>
      <c r="E11882" t="s">
        <v>40118</v>
      </c>
      <c r="F11882">
        <v>4.3</v>
      </c>
      <c r="G11882" t="s">
        <v>42801</v>
      </c>
      <c r="H11882" t="s">
        <v>42802</v>
      </c>
    </row>
    <row r="11883" spans="1:8" x14ac:dyDescent="0.3">
      <c r="A11883" t="s">
        <v>42803</v>
      </c>
      <c r="B11883" t="s">
        <v>11351</v>
      </c>
      <c r="C11883" t="s">
        <v>42804</v>
      </c>
      <c r="D11883">
        <v>272.27999999999997</v>
      </c>
      <c r="E11883" t="s">
        <v>40118</v>
      </c>
      <c r="F11883">
        <v>4.2</v>
      </c>
      <c r="G11883" t="s">
        <v>42805</v>
      </c>
      <c r="H11883" t="s">
        <v>42806</v>
      </c>
    </row>
    <row r="11884" spans="1:8" x14ac:dyDescent="0.3">
      <c r="A11884" t="s">
        <v>24416</v>
      </c>
      <c r="B11884" t="s">
        <v>7070</v>
      </c>
      <c r="C11884" t="s">
        <v>24417</v>
      </c>
      <c r="D11884">
        <v>837</v>
      </c>
      <c r="E11884" t="s">
        <v>40118</v>
      </c>
      <c r="F11884">
        <v>4.5999999999999996</v>
      </c>
      <c r="G11884" t="s">
        <v>24418</v>
      </c>
      <c r="H11884" t="s">
        <v>24419</v>
      </c>
    </row>
    <row r="11885" spans="1:8" x14ac:dyDescent="0.3">
      <c r="A11885" t="s">
        <v>42807</v>
      </c>
      <c r="B11885" t="s">
        <v>3677</v>
      </c>
      <c r="C11885" t="s">
        <v>42808</v>
      </c>
      <c r="D11885">
        <v>285</v>
      </c>
      <c r="E11885" t="s">
        <v>40118</v>
      </c>
      <c r="F11885">
        <v>4.5999999999999996</v>
      </c>
      <c r="G11885" t="s">
        <v>42809</v>
      </c>
      <c r="H11885" t="s">
        <v>42810</v>
      </c>
    </row>
    <row r="11886" spans="1:8" x14ac:dyDescent="0.3">
      <c r="A11886" t="s">
        <v>42811</v>
      </c>
      <c r="B11886" t="s">
        <v>243</v>
      </c>
      <c r="C11886" t="s">
        <v>42812</v>
      </c>
      <c r="D11886">
        <v>150.12</v>
      </c>
      <c r="E11886" t="s">
        <v>40118</v>
      </c>
      <c r="G11886" t="s">
        <v>42813</v>
      </c>
      <c r="H11886" t="s">
        <v>42814</v>
      </c>
    </row>
    <row r="11887" spans="1:8" x14ac:dyDescent="0.3">
      <c r="A11887" t="s">
        <v>42815</v>
      </c>
      <c r="B11887" t="s">
        <v>9172</v>
      </c>
      <c r="C11887" t="s">
        <v>42816</v>
      </c>
      <c r="D11887">
        <v>962</v>
      </c>
      <c r="E11887" t="s">
        <v>40118</v>
      </c>
      <c r="F11887">
        <v>5</v>
      </c>
      <c r="G11887" t="s">
        <v>42817</v>
      </c>
      <c r="H11887" t="s">
        <v>42818</v>
      </c>
    </row>
    <row r="11888" spans="1:8" x14ac:dyDescent="0.3">
      <c r="A11888" t="s">
        <v>42819</v>
      </c>
      <c r="B11888" t="s">
        <v>243</v>
      </c>
      <c r="C11888" t="s">
        <v>42820</v>
      </c>
      <c r="D11888">
        <v>49.48</v>
      </c>
      <c r="E11888" t="s">
        <v>40118</v>
      </c>
      <c r="F11888">
        <v>4.2</v>
      </c>
      <c r="G11888" t="s">
        <v>42821</v>
      </c>
      <c r="H11888" t="s">
        <v>42822</v>
      </c>
    </row>
    <row r="11889" spans="1:8" x14ac:dyDescent="0.3">
      <c r="A11889" t="s">
        <v>42823</v>
      </c>
      <c r="B11889" t="s">
        <v>9337</v>
      </c>
      <c r="C11889" t="s">
        <v>42824</v>
      </c>
      <c r="D11889">
        <v>906.41</v>
      </c>
      <c r="E11889" t="s">
        <v>40118</v>
      </c>
      <c r="F11889">
        <v>4.3</v>
      </c>
      <c r="G11889" t="s">
        <v>42825</v>
      </c>
      <c r="H11889" t="s">
        <v>42826</v>
      </c>
    </row>
    <row r="11890" spans="1:8" x14ac:dyDescent="0.3">
      <c r="A11890" t="s">
        <v>42827</v>
      </c>
      <c r="B11890" t="s">
        <v>2345</v>
      </c>
      <c r="C11890" t="s">
        <v>42828</v>
      </c>
      <c r="D11890">
        <v>2412</v>
      </c>
      <c r="E11890" t="s">
        <v>40118</v>
      </c>
      <c r="F11890">
        <v>4</v>
      </c>
      <c r="G11890" t="s">
        <v>42829</v>
      </c>
      <c r="H11890" t="s">
        <v>42830</v>
      </c>
    </row>
    <row r="11891" spans="1:8" x14ac:dyDescent="0.3">
      <c r="A11891" t="s">
        <v>42831</v>
      </c>
      <c r="B11891" t="s">
        <v>42832</v>
      </c>
      <c r="C11891" t="s">
        <v>42833</v>
      </c>
      <c r="D11891">
        <v>197.65</v>
      </c>
      <c r="E11891" t="s">
        <v>40118</v>
      </c>
      <c r="F11891">
        <v>3.7</v>
      </c>
      <c r="G11891" t="s">
        <v>42834</v>
      </c>
      <c r="H11891" t="s">
        <v>42835</v>
      </c>
    </row>
    <row r="11892" spans="1:8" x14ac:dyDescent="0.3">
      <c r="A11892" t="s">
        <v>42836</v>
      </c>
      <c r="B11892" t="s">
        <v>3061</v>
      </c>
      <c r="C11892" t="s">
        <v>42837</v>
      </c>
      <c r="D11892">
        <v>172.8</v>
      </c>
      <c r="E11892" t="s">
        <v>40118</v>
      </c>
      <c r="F11892">
        <v>4.2</v>
      </c>
      <c r="G11892" t="s">
        <v>42838</v>
      </c>
      <c r="H11892" t="s">
        <v>42839</v>
      </c>
    </row>
    <row r="11893" spans="1:8" x14ac:dyDescent="0.3">
      <c r="A11893" t="s">
        <v>42840</v>
      </c>
      <c r="B11893" t="s">
        <v>3061</v>
      </c>
      <c r="C11893" t="s">
        <v>42841</v>
      </c>
      <c r="D11893">
        <v>188.3</v>
      </c>
      <c r="E11893" t="s">
        <v>40118</v>
      </c>
      <c r="F11893">
        <v>4.4000000000000004</v>
      </c>
      <c r="G11893" t="s">
        <v>42842</v>
      </c>
      <c r="H11893" t="s">
        <v>42843</v>
      </c>
    </row>
    <row r="11894" spans="1:8" x14ac:dyDescent="0.3">
      <c r="A11894" t="s">
        <v>42844</v>
      </c>
      <c r="B11894" t="s">
        <v>6299</v>
      </c>
      <c r="C11894" t="s">
        <v>42845</v>
      </c>
      <c r="D11894">
        <v>962</v>
      </c>
      <c r="E11894" t="s">
        <v>40118</v>
      </c>
      <c r="F11894">
        <v>4</v>
      </c>
      <c r="G11894" t="s">
        <v>42846</v>
      </c>
      <c r="H11894" t="s">
        <v>42847</v>
      </c>
    </row>
    <row r="11895" spans="1:8" x14ac:dyDescent="0.3">
      <c r="A11895" t="s">
        <v>10628</v>
      </c>
      <c r="B11895" t="s">
        <v>10629</v>
      </c>
      <c r="C11895" t="s">
        <v>10630</v>
      </c>
      <c r="D11895">
        <v>111.46</v>
      </c>
      <c r="E11895" t="s">
        <v>40118</v>
      </c>
      <c r="F11895">
        <v>4</v>
      </c>
      <c r="G11895" t="s">
        <v>10631</v>
      </c>
      <c r="H11895" t="s">
        <v>10632</v>
      </c>
    </row>
    <row r="11896" spans="1:8" x14ac:dyDescent="0.3">
      <c r="A11896" t="s">
        <v>42848</v>
      </c>
      <c r="B11896" t="s">
        <v>42849</v>
      </c>
      <c r="C11896" t="s">
        <v>42850</v>
      </c>
      <c r="D11896">
        <v>28.62</v>
      </c>
      <c r="E11896" t="s">
        <v>40118</v>
      </c>
      <c r="F11896">
        <v>4.4000000000000004</v>
      </c>
      <c r="G11896" t="s">
        <v>42851</v>
      </c>
      <c r="H11896" t="s">
        <v>42852</v>
      </c>
    </row>
    <row r="11897" spans="1:8" x14ac:dyDescent="0.3">
      <c r="A11897" t="s">
        <v>42853</v>
      </c>
      <c r="B11897" t="s">
        <v>9172</v>
      </c>
      <c r="C11897" t="s">
        <v>42854</v>
      </c>
      <c r="D11897">
        <v>172.61</v>
      </c>
      <c r="E11897" t="s">
        <v>40118</v>
      </c>
      <c r="F11897">
        <v>4.7</v>
      </c>
      <c r="G11897" t="s">
        <v>42855</v>
      </c>
      <c r="H11897" t="s">
        <v>42856</v>
      </c>
    </row>
    <row r="11898" spans="1:8" x14ac:dyDescent="0.3">
      <c r="A11898" t="s">
        <v>42857</v>
      </c>
      <c r="B11898" t="s">
        <v>42858</v>
      </c>
      <c r="C11898" t="s">
        <v>42859</v>
      </c>
      <c r="D11898">
        <v>59.07</v>
      </c>
      <c r="E11898" t="s">
        <v>40118</v>
      </c>
      <c r="F11898">
        <v>4.5999999999999996</v>
      </c>
      <c r="G11898" t="s">
        <v>42860</v>
      </c>
      <c r="H11898" t="s">
        <v>42861</v>
      </c>
    </row>
    <row r="11899" spans="1:8" x14ac:dyDescent="0.3">
      <c r="A11899" t="s">
        <v>42862</v>
      </c>
      <c r="B11899" t="s">
        <v>42022</v>
      </c>
      <c r="C11899" t="s">
        <v>42863</v>
      </c>
      <c r="D11899">
        <v>91.55</v>
      </c>
      <c r="E11899" t="s">
        <v>40118</v>
      </c>
      <c r="F11899">
        <v>4.8</v>
      </c>
      <c r="G11899" t="s">
        <v>42864</v>
      </c>
      <c r="H11899" t="s">
        <v>42865</v>
      </c>
    </row>
    <row r="11900" spans="1:8" x14ac:dyDescent="0.3">
      <c r="A11900" t="s">
        <v>42866</v>
      </c>
      <c r="B11900" t="s">
        <v>3677</v>
      </c>
      <c r="C11900" t="s">
        <v>42867</v>
      </c>
      <c r="D11900">
        <v>408</v>
      </c>
      <c r="E11900" t="s">
        <v>40118</v>
      </c>
      <c r="F11900">
        <v>3</v>
      </c>
      <c r="G11900" t="s">
        <v>42868</v>
      </c>
      <c r="H11900" t="s">
        <v>42869</v>
      </c>
    </row>
    <row r="11901" spans="1:8" x14ac:dyDescent="0.3">
      <c r="A11901" t="s">
        <v>42870</v>
      </c>
      <c r="B11901" t="s">
        <v>42871</v>
      </c>
      <c r="C11901" t="s">
        <v>42872</v>
      </c>
      <c r="D11901">
        <v>50.83</v>
      </c>
      <c r="E11901" t="s">
        <v>40118</v>
      </c>
      <c r="F11901">
        <v>4.3</v>
      </c>
      <c r="G11901" t="s">
        <v>42873</v>
      </c>
      <c r="H11901" t="s">
        <v>42874</v>
      </c>
    </row>
    <row r="11902" spans="1:8" x14ac:dyDescent="0.3">
      <c r="A11902" t="s">
        <v>42875</v>
      </c>
      <c r="B11902" t="s">
        <v>4888</v>
      </c>
      <c r="C11902" t="s">
        <v>42876</v>
      </c>
      <c r="D11902">
        <v>399.2</v>
      </c>
      <c r="E11902" t="s">
        <v>40118</v>
      </c>
      <c r="F11902">
        <v>3.2</v>
      </c>
      <c r="G11902" t="s">
        <v>42877</v>
      </c>
      <c r="H11902" t="s">
        <v>42878</v>
      </c>
    </row>
    <row r="11903" spans="1:8" x14ac:dyDescent="0.3">
      <c r="A11903" t="s">
        <v>42879</v>
      </c>
      <c r="B11903" t="s">
        <v>3061</v>
      </c>
      <c r="C11903" t="s">
        <v>42880</v>
      </c>
      <c r="D11903">
        <v>239</v>
      </c>
      <c r="E11903" t="s">
        <v>40118</v>
      </c>
      <c r="F11903">
        <v>4.0999999999999996</v>
      </c>
      <c r="G11903" t="s">
        <v>42881</v>
      </c>
      <c r="H11903" t="s">
        <v>42882</v>
      </c>
    </row>
    <row r="11904" spans="1:8" x14ac:dyDescent="0.3">
      <c r="A11904" t="s">
        <v>42883</v>
      </c>
      <c r="B11904" t="s">
        <v>243</v>
      </c>
      <c r="C11904" t="s">
        <v>42884</v>
      </c>
      <c r="D11904">
        <v>253.98</v>
      </c>
      <c r="E11904" t="s">
        <v>40118</v>
      </c>
      <c r="F11904">
        <v>4</v>
      </c>
      <c r="G11904" t="s">
        <v>42885</v>
      </c>
      <c r="H11904" t="s">
        <v>42886</v>
      </c>
    </row>
    <row r="11905" spans="1:8" x14ac:dyDescent="0.3">
      <c r="A11905" t="s">
        <v>42887</v>
      </c>
      <c r="B11905" t="s">
        <v>42888</v>
      </c>
      <c r="C11905" t="s">
        <v>42889</v>
      </c>
      <c r="D11905">
        <v>59</v>
      </c>
      <c r="E11905" t="s">
        <v>40118</v>
      </c>
      <c r="F11905">
        <v>4</v>
      </c>
      <c r="G11905" t="s">
        <v>42890</v>
      </c>
      <c r="H11905" t="s">
        <v>42891</v>
      </c>
    </row>
    <row r="11906" spans="1:8" x14ac:dyDescent="0.3">
      <c r="A11906" t="s">
        <v>42892</v>
      </c>
      <c r="B11906" t="s">
        <v>42893</v>
      </c>
      <c r="C11906" t="s">
        <v>42894</v>
      </c>
      <c r="D11906">
        <v>107.88</v>
      </c>
      <c r="E11906" t="s">
        <v>40118</v>
      </c>
      <c r="F11906">
        <v>4.0999999999999996</v>
      </c>
      <c r="G11906" t="s">
        <v>42895</v>
      </c>
      <c r="H11906" t="s">
        <v>42896</v>
      </c>
    </row>
    <row r="11907" spans="1:8" x14ac:dyDescent="0.3">
      <c r="A11907" t="s">
        <v>42897</v>
      </c>
      <c r="B11907" t="s">
        <v>6299</v>
      </c>
      <c r="C11907" t="s">
        <v>42898</v>
      </c>
      <c r="D11907">
        <v>1081.82</v>
      </c>
      <c r="E11907" t="s">
        <v>40118</v>
      </c>
      <c r="F11907">
        <v>4.2</v>
      </c>
      <c r="G11907" t="s">
        <v>42899</v>
      </c>
      <c r="H11907" t="s">
        <v>42900</v>
      </c>
    </row>
    <row r="11908" spans="1:8" x14ac:dyDescent="0.3">
      <c r="A11908" t="s">
        <v>42901</v>
      </c>
      <c r="B11908" t="s">
        <v>21388</v>
      </c>
      <c r="C11908" t="s">
        <v>42902</v>
      </c>
      <c r="D11908">
        <v>2710.61</v>
      </c>
      <c r="E11908" t="s">
        <v>40118</v>
      </c>
      <c r="F11908">
        <v>3.8</v>
      </c>
      <c r="G11908" t="s">
        <v>42903</v>
      </c>
      <c r="H11908" t="s">
        <v>42904</v>
      </c>
    </row>
    <row r="11909" spans="1:8" x14ac:dyDescent="0.3">
      <c r="A11909" t="s">
        <v>10897</v>
      </c>
      <c r="B11909" t="s">
        <v>3061</v>
      </c>
      <c r="C11909" t="s">
        <v>10898</v>
      </c>
      <c r="D11909">
        <v>200</v>
      </c>
      <c r="E11909" t="s">
        <v>40118</v>
      </c>
      <c r="F11909">
        <v>4.4000000000000004</v>
      </c>
      <c r="G11909" t="s">
        <v>10899</v>
      </c>
      <c r="H11909" t="s">
        <v>10900</v>
      </c>
    </row>
    <row r="11910" spans="1:8" x14ac:dyDescent="0.3">
      <c r="A11910" t="s">
        <v>42905</v>
      </c>
      <c r="B11910" t="s">
        <v>42906</v>
      </c>
      <c r="C11910" t="s">
        <v>42907</v>
      </c>
      <c r="D11910">
        <v>39.9</v>
      </c>
      <c r="E11910" t="s">
        <v>40118</v>
      </c>
      <c r="G11910" t="s">
        <v>42908</v>
      </c>
      <c r="H11910" t="s">
        <v>42909</v>
      </c>
    </row>
    <row r="11911" spans="1:8" x14ac:dyDescent="0.3">
      <c r="A11911" t="s">
        <v>42910</v>
      </c>
      <c r="B11911" t="s">
        <v>2345</v>
      </c>
      <c r="C11911" t="s">
        <v>42911</v>
      </c>
      <c r="E11911" t="s">
        <v>40118</v>
      </c>
      <c r="G11911" t="s">
        <v>42912</v>
      </c>
      <c r="H11911" t="s">
        <v>42913</v>
      </c>
    </row>
    <row r="11912" spans="1:8" x14ac:dyDescent="0.3">
      <c r="A11912" t="s">
        <v>42914</v>
      </c>
      <c r="B11912" t="s">
        <v>42915</v>
      </c>
      <c r="C11912" t="s">
        <v>42916</v>
      </c>
      <c r="D11912">
        <v>119.45</v>
      </c>
      <c r="E11912" t="s">
        <v>40118</v>
      </c>
      <c r="F11912">
        <v>4.7</v>
      </c>
      <c r="G11912" t="s">
        <v>42917</v>
      </c>
      <c r="H11912" t="s">
        <v>42918</v>
      </c>
    </row>
    <row r="11913" spans="1:8" x14ac:dyDescent="0.3">
      <c r="A11913" t="s">
        <v>42919</v>
      </c>
      <c r="B11913" t="s">
        <v>36435</v>
      </c>
      <c r="C11913" t="s">
        <v>42920</v>
      </c>
      <c r="D11913">
        <v>875</v>
      </c>
      <c r="E11913" t="s">
        <v>40118</v>
      </c>
      <c r="G11913" t="s">
        <v>42921</v>
      </c>
      <c r="H11913" t="s">
        <v>42922</v>
      </c>
    </row>
    <row r="11914" spans="1:8" x14ac:dyDescent="0.3">
      <c r="A11914" t="s">
        <v>42923</v>
      </c>
      <c r="B11914" t="s">
        <v>41832</v>
      </c>
      <c r="C11914" t="s">
        <v>42924</v>
      </c>
      <c r="D11914">
        <v>59</v>
      </c>
      <c r="E11914" t="s">
        <v>40118</v>
      </c>
      <c r="G11914" t="s">
        <v>42925</v>
      </c>
      <c r="H11914" t="s">
        <v>42926</v>
      </c>
    </row>
    <row r="11915" spans="1:8" x14ac:dyDescent="0.3">
      <c r="A11915" t="s">
        <v>42927</v>
      </c>
      <c r="B11915" t="s">
        <v>42556</v>
      </c>
      <c r="C11915" t="s">
        <v>42928</v>
      </c>
      <c r="D11915">
        <v>65.02</v>
      </c>
      <c r="E11915" t="s">
        <v>40118</v>
      </c>
      <c r="F11915">
        <v>4.4000000000000004</v>
      </c>
      <c r="G11915" t="s">
        <v>42929</v>
      </c>
      <c r="H11915" t="s">
        <v>42930</v>
      </c>
    </row>
    <row r="11916" spans="1:8" x14ac:dyDescent="0.3">
      <c r="A11916" t="s">
        <v>42931</v>
      </c>
      <c r="B11916" t="s">
        <v>42932</v>
      </c>
      <c r="C11916" t="s">
        <v>42933</v>
      </c>
      <c r="D11916">
        <v>134.04</v>
      </c>
      <c r="E11916" t="s">
        <v>40118</v>
      </c>
      <c r="F11916">
        <v>4.0999999999999996</v>
      </c>
      <c r="G11916" t="s">
        <v>42934</v>
      </c>
      <c r="H11916" t="s">
        <v>42935</v>
      </c>
    </row>
    <row r="11917" spans="1:8" x14ac:dyDescent="0.3">
      <c r="A11917" t="s">
        <v>42936</v>
      </c>
      <c r="B11917" t="s">
        <v>42937</v>
      </c>
      <c r="C11917" t="s">
        <v>42938</v>
      </c>
      <c r="D11917">
        <v>132.97999999999999</v>
      </c>
      <c r="E11917" t="s">
        <v>40118</v>
      </c>
      <c r="F11917">
        <v>3.8</v>
      </c>
      <c r="G11917" t="s">
        <v>42939</v>
      </c>
      <c r="H11917" t="s">
        <v>42940</v>
      </c>
    </row>
    <row r="11918" spans="1:8" x14ac:dyDescent="0.3">
      <c r="A11918" t="s">
        <v>42941</v>
      </c>
      <c r="B11918" t="s">
        <v>42942</v>
      </c>
      <c r="C11918" t="s">
        <v>42943</v>
      </c>
      <c r="D11918">
        <v>65.17</v>
      </c>
      <c r="E11918" t="s">
        <v>40118</v>
      </c>
      <c r="F11918">
        <v>5</v>
      </c>
      <c r="G11918" t="s">
        <v>42944</v>
      </c>
      <c r="H11918" t="s">
        <v>42945</v>
      </c>
    </row>
    <row r="11919" spans="1:8" x14ac:dyDescent="0.3">
      <c r="A11919" t="s">
        <v>42946</v>
      </c>
      <c r="B11919" t="s">
        <v>42947</v>
      </c>
      <c r="C11919" t="s">
        <v>42948</v>
      </c>
      <c r="D11919">
        <v>128</v>
      </c>
      <c r="E11919" t="s">
        <v>40118</v>
      </c>
      <c r="F11919">
        <v>4.4000000000000004</v>
      </c>
      <c r="G11919" t="s">
        <v>42949</v>
      </c>
      <c r="H11919" t="s">
        <v>42950</v>
      </c>
    </row>
    <row r="11920" spans="1:8" x14ac:dyDescent="0.3">
      <c r="A11920" t="s">
        <v>42951</v>
      </c>
      <c r="B11920" t="s">
        <v>42952</v>
      </c>
      <c r="C11920" t="s">
        <v>42953</v>
      </c>
      <c r="D11920">
        <v>2174.2399999999998</v>
      </c>
      <c r="E11920" t="s">
        <v>40118</v>
      </c>
      <c r="F11920">
        <v>4.8</v>
      </c>
      <c r="G11920" t="s">
        <v>42954</v>
      </c>
      <c r="H11920" t="s">
        <v>42955</v>
      </c>
    </row>
    <row r="11921" spans="1:8" x14ac:dyDescent="0.3">
      <c r="A11921" t="s">
        <v>42956</v>
      </c>
      <c r="B11921" t="s">
        <v>42957</v>
      </c>
      <c r="C11921" t="s">
        <v>42958</v>
      </c>
      <c r="D11921">
        <v>67.989999999999995</v>
      </c>
      <c r="E11921" t="s">
        <v>40118</v>
      </c>
      <c r="F11921">
        <v>4.4000000000000004</v>
      </c>
      <c r="G11921" t="s">
        <v>42959</v>
      </c>
      <c r="H11921" t="s">
        <v>42960</v>
      </c>
    </row>
    <row r="11922" spans="1:8" x14ac:dyDescent="0.3">
      <c r="A11922" t="s">
        <v>42961</v>
      </c>
      <c r="B11922" t="s">
        <v>42962</v>
      </c>
      <c r="C11922" t="s">
        <v>42963</v>
      </c>
      <c r="E11922" t="s">
        <v>40118</v>
      </c>
      <c r="G11922" t="s">
        <v>42964</v>
      </c>
      <c r="H11922" t="s">
        <v>42965</v>
      </c>
    </row>
    <row r="11923" spans="1:8" x14ac:dyDescent="0.3">
      <c r="A11923" t="s">
        <v>42966</v>
      </c>
      <c r="B11923" t="s">
        <v>42967</v>
      </c>
      <c r="C11923" t="s">
        <v>42968</v>
      </c>
      <c r="D11923">
        <v>77.63</v>
      </c>
      <c r="E11923" t="s">
        <v>40118</v>
      </c>
      <c r="F11923">
        <v>4.3</v>
      </c>
      <c r="G11923" t="s">
        <v>42969</v>
      </c>
      <c r="H11923" t="s">
        <v>42970</v>
      </c>
    </row>
    <row r="11924" spans="1:8" x14ac:dyDescent="0.3">
      <c r="A11924" t="s">
        <v>42971</v>
      </c>
      <c r="B11924" t="s">
        <v>42972</v>
      </c>
      <c r="C11924" t="s">
        <v>42973</v>
      </c>
      <c r="D11924">
        <v>206.4</v>
      </c>
      <c r="E11924" t="s">
        <v>40118</v>
      </c>
      <c r="F11924">
        <v>4.2</v>
      </c>
      <c r="G11924" t="s">
        <v>42974</v>
      </c>
      <c r="H11924" t="s">
        <v>42975</v>
      </c>
    </row>
    <row r="11925" spans="1:8" x14ac:dyDescent="0.3">
      <c r="A11925" t="s">
        <v>42976</v>
      </c>
      <c r="B11925" t="s">
        <v>42977</v>
      </c>
      <c r="C11925" t="s">
        <v>42978</v>
      </c>
      <c r="D11925">
        <v>69.900000000000006</v>
      </c>
      <c r="E11925" t="s">
        <v>40118</v>
      </c>
      <c r="F11925">
        <v>4.4000000000000004</v>
      </c>
      <c r="G11925" t="s">
        <v>42979</v>
      </c>
      <c r="H11925" t="s">
        <v>42980</v>
      </c>
    </row>
    <row r="11926" spans="1:8" x14ac:dyDescent="0.3">
      <c r="A11926" t="s">
        <v>42981</v>
      </c>
      <c r="B11926" t="s">
        <v>42982</v>
      </c>
      <c r="C11926" t="s">
        <v>42983</v>
      </c>
      <c r="D11926">
        <v>404.1</v>
      </c>
      <c r="E11926" t="s">
        <v>40118</v>
      </c>
      <c r="G11926" t="s">
        <v>42984</v>
      </c>
      <c r="H11926" t="s">
        <v>42985</v>
      </c>
    </row>
    <row r="11927" spans="1:8" x14ac:dyDescent="0.3">
      <c r="A11927" t="s">
        <v>24468</v>
      </c>
      <c r="B11927" t="s">
        <v>24469</v>
      </c>
      <c r="C11927" t="s">
        <v>24470</v>
      </c>
      <c r="D11927">
        <v>105.21</v>
      </c>
      <c r="E11927" t="s">
        <v>40118</v>
      </c>
      <c r="G11927" t="s">
        <v>24471</v>
      </c>
      <c r="H11927" t="s">
        <v>24472</v>
      </c>
    </row>
    <row r="11928" spans="1:8" x14ac:dyDescent="0.3">
      <c r="A11928" t="s">
        <v>42986</v>
      </c>
      <c r="B11928" t="s">
        <v>42987</v>
      </c>
      <c r="C11928" t="s">
        <v>42988</v>
      </c>
      <c r="D11928">
        <v>616.51</v>
      </c>
      <c r="E11928" t="s">
        <v>40118</v>
      </c>
      <c r="F11928">
        <v>3.9</v>
      </c>
      <c r="G11928" t="s">
        <v>42989</v>
      </c>
      <c r="H11928" t="s">
        <v>42990</v>
      </c>
    </row>
    <row r="11929" spans="1:8" x14ac:dyDescent="0.3">
      <c r="A11929" t="s">
        <v>42991</v>
      </c>
      <c r="B11929" t="s">
        <v>42888</v>
      </c>
      <c r="C11929" t="s">
        <v>42992</v>
      </c>
      <c r="D11929">
        <v>53.41</v>
      </c>
      <c r="E11929" t="s">
        <v>40118</v>
      </c>
      <c r="F11929">
        <v>3.6</v>
      </c>
      <c r="G11929" t="s">
        <v>42993</v>
      </c>
      <c r="H11929" t="s">
        <v>42994</v>
      </c>
    </row>
    <row r="11930" spans="1:8" x14ac:dyDescent="0.3">
      <c r="A11930" t="s">
        <v>10882</v>
      </c>
      <c r="B11930" t="s">
        <v>3677</v>
      </c>
      <c r="C11930" t="s">
        <v>10883</v>
      </c>
      <c r="E11930" t="s">
        <v>40118</v>
      </c>
      <c r="F11930">
        <v>4.5</v>
      </c>
      <c r="G11930" t="s">
        <v>10884</v>
      </c>
      <c r="H11930" t="s">
        <v>10885</v>
      </c>
    </row>
    <row r="11931" spans="1:8" x14ac:dyDescent="0.3">
      <c r="A11931" t="s">
        <v>42995</v>
      </c>
      <c r="B11931" t="s">
        <v>243</v>
      </c>
      <c r="C11931" t="s">
        <v>42996</v>
      </c>
      <c r="D11931">
        <v>438.32</v>
      </c>
      <c r="E11931" t="s">
        <v>40118</v>
      </c>
      <c r="G11931" t="s">
        <v>42997</v>
      </c>
      <c r="H11931" t="s">
        <v>42998</v>
      </c>
    </row>
    <row r="11932" spans="1:8" x14ac:dyDescent="0.3">
      <c r="A11932" t="s">
        <v>42999</v>
      </c>
      <c r="B11932" t="s">
        <v>243</v>
      </c>
      <c r="C11932" t="s">
        <v>43000</v>
      </c>
      <c r="D11932">
        <v>164</v>
      </c>
      <c r="E11932" t="s">
        <v>40118</v>
      </c>
      <c r="F11932">
        <v>4.4000000000000004</v>
      </c>
      <c r="G11932" t="s">
        <v>43001</v>
      </c>
      <c r="H11932" t="s">
        <v>43002</v>
      </c>
    </row>
    <row r="11933" spans="1:8" x14ac:dyDescent="0.3">
      <c r="A11933" t="s">
        <v>43003</v>
      </c>
      <c r="B11933" t="s">
        <v>3677</v>
      </c>
      <c r="C11933" t="s">
        <v>40605</v>
      </c>
      <c r="D11933">
        <v>270</v>
      </c>
      <c r="E11933" t="s">
        <v>40118</v>
      </c>
      <c r="F11933">
        <v>4.5</v>
      </c>
      <c r="G11933" t="s">
        <v>43004</v>
      </c>
      <c r="H11933" t="s">
        <v>43005</v>
      </c>
    </row>
    <row r="11934" spans="1:8" x14ac:dyDescent="0.3">
      <c r="A11934" t="s">
        <v>43006</v>
      </c>
      <c r="B11934" t="s">
        <v>243</v>
      </c>
      <c r="C11934" t="s">
        <v>43007</v>
      </c>
      <c r="D11934">
        <v>569.53</v>
      </c>
      <c r="E11934" t="s">
        <v>40118</v>
      </c>
      <c r="F11934">
        <v>4.5999999999999996</v>
      </c>
      <c r="G11934" t="s">
        <v>43008</v>
      </c>
      <c r="H11934" t="s">
        <v>43009</v>
      </c>
    </row>
    <row r="11935" spans="1:8" x14ac:dyDescent="0.3">
      <c r="A11935" t="s">
        <v>43010</v>
      </c>
      <c r="B11935" t="s">
        <v>18899</v>
      </c>
      <c r="C11935" t="s">
        <v>43011</v>
      </c>
      <c r="D11935">
        <v>41.76</v>
      </c>
      <c r="E11935" t="s">
        <v>40118</v>
      </c>
      <c r="F11935">
        <v>4</v>
      </c>
      <c r="G11935" t="s">
        <v>43012</v>
      </c>
      <c r="H11935" t="s">
        <v>43013</v>
      </c>
    </row>
    <row r="11936" spans="1:8" x14ac:dyDescent="0.3">
      <c r="A11936" t="s">
        <v>43014</v>
      </c>
      <c r="B11936" t="s">
        <v>2422</v>
      </c>
      <c r="C11936" t="s">
        <v>43015</v>
      </c>
      <c r="D11936">
        <v>506</v>
      </c>
      <c r="E11936" t="s">
        <v>40118</v>
      </c>
      <c r="F11936">
        <v>4.7</v>
      </c>
      <c r="G11936" t="s">
        <v>43016</v>
      </c>
      <c r="H11936" t="s">
        <v>43017</v>
      </c>
    </row>
    <row r="11937" spans="1:8" x14ac:dyDescent="0.3">
      <c r="A11937" t="s">
        <v>43018</v>
      </c>
      <c r="B11937" t="s">
        <v>243</v>
      </c>
      <c r="C11937" t="s">
        <v>43019</v>
      </c>
      <c r="D11937">
        <v>416</v>
      </c>
      <c r="E11937" t="s">
        <v>40118</v>
      </c>
      <c r="F11937">
        <v>4.2</v>
      </c>
      <c r="G11937" t="s">
        <v>43020</v>
      </c>
      <c r="H11937" t="s">
        <v>43021</v>
      </c>
    </row>
    <row r="11938" spans="1:8" x14ac:dyDescent="0.3">
      <c r="A11938" t="s">
        <v>43022</v>
      </c>
      <c r="B11938" t="s">
        <v>243</v>
      </c>
      <c r="C11938" t="s">
        <v>43023</v>
      </c>
      <c r="E11938" t="s">
        <v>40118</v>
      </c>
      <c r="F11938">
        <v>4.5999999999999996</v>
      </c>
      <c r="G11938" t="s">
        <v>43024</v>
      </c>
      <c r="H11938" t="s">
        <v>43025</v>
      </c>
    </row>
    <row r="11939" spans="1:8" x14ac:dyDescent="0.3">
      <c r="A11939" t="s">
        <v>43026</v>
      </c>
      <c r="B11939" t="s">
        <v>243</v>
      </c>
      <c r="C11939" t="s">
        <v>43027</v>
      </c>
      <c r="D11939">
        <v>113.5</v>
      </c>
      <c r="E11939" t="s">
        <v>40118</v>
      </c>
      <c r="F11939">
        <v>4.8</v>
      </c>
      <c r="G11939" t="s">
        <v>43028</v>
      </c>
      <c r="H11939" t="s">
        <v>43029</v>
      </c>
    </row>
    <row r="11940" spans="1:8" x14ac:dyDescent="0.3">
      <c r="A11940" t="s">
        <v>43030</v>
      </c>
      <c r="B11940" t="s">
        <v>40318</v>
      </c>
      <c r="C11940" t="s">
        <v>43031</v>
      </c>
      <c r="D11940">
        <v>22.43</v>
      </c>
      <c r="E11940" t="s">
        <v>40118</v>
      </c>
      <c r="F11940">
        <v>4.4000000000000004</v>
      </c>
      <c r="G11940" t="s">
        <v>43032</v>
      </c>
      <c r="H11940" t="s">
        <v>43033</v>
      </c>
    </row>
    <row r="11941" spans="1:8" x14ac:dyDescent="0.3">
      <c r="A11941" t="s">
        <v>43034</v>
      </c>
      <c r="B11941" t="s">
        <v>928</v>
      </c>
      <c r="C11941" t="s">
        <v>43035</v>
      </c>
      <c r="D11941">
        <v>151.13999999999999</v>
      </c>
      <c r="E11941" t="s">
        <v>40118</v>
      </c>
      <c r="F11941">
        <v>4.3</v>
      </c>
      <c r="G11941" t="s">
        <v>43036</v>
      </c>
      <c r="H11941" t="s">
        <v>43037</v>
      </c>
    </row>
    <row r="11942" spans="1:8" x14ac:dyDescent="0.3">
      <c r="A11942" t="s">
        <v>43038</v>
      </c>
      <c r="B11942" t="s">
        <v>40189</v>
      </c>
      <c r="C11942" t="s">
        <v>43039</v>
      </c>
      <c r="D11942">
        <v>2435.7800000000002</v>
      </c>
      <c r="E11942" t="s">
        <v>40118</v>
      </c>
      <c r="F11942">
        <v>4.5</v>
      </c>
      <c r="G11942" t="s">
        <v>43040</v>
      </c>
      <c r="H11942" t="s">
        <v>43041</v>
      </c>
    </row>
    <row r="11943" spans="1:8" x14ac:dyDescent="0.3">
      <c r="A11943" t="s">
        <v>43042</v>
      </c>
      <c r="B11943" t="s">
        <v>3677</v>
      </c>
      <c r="C11943" t="s">
        <v>43043</v>
      </c>
      <c r="D11943">
        <v>395.12</v>
      </c>
      <c r="E11943" t="s">
        <v>40118</v>
      </c>
      <c r="G11943" t="s">
        <v>43044</v>
      </c>
      <c r="H11943" t="s">
        <v>43045</v>
      </c>
    </row>
    <row r="11944" spans="1:8" x14ac:dyDescent="0.3">
      <c r="A11944" t="s">
        <v>43046</v>
      </c>
      <c r="B11944" t="s">
        <v>42295</v>
      </c>
      <c r="C11944" t="s">
        <v>43047</v>
      </c>
      <c r="D11944">
        <v>79.39</v>
      </c>
      <c r="E11944" t="s">
        <v>40118</v>
      </c>
      <c r="F11944">
        <v>4.4000000000000004</v>
      </c>
      <c r="G11944" t="s">
        <v>43048</v>
      </c>
      <c r="H11944" t="s">
        <v>43049</v>
      </c>
    </row>
    <row r="11945" spans="1:8" x14ac:dyDescent="0.3">
      <c r="A11945" t="s">
        <v>43050</v>
      </c>
      <c r="B11945" t="s">
        <v>2345</v>
      </c>
      <c r="C11945" t="s">
        <v>43051</v>
      </c>
      <c r="D11945">
        <v>1140</v>
      </c>
      <c r="E11945" t="s">
        <v>40118</v>
      </c>
      <c r="F11945">
        <v>4.4000000000000004</v>
      </c>
      <c r="G11945" t="s">
        <v>43052</v>
      </c>
      <c r="H11945" t="s">
        <v>43053</v>
      </c>
    </row>
    <row r="11946" spans="1:8" x14ac:dyDescent="0.3">
      <c r="A11946" t="s">
        <v>43054</v>
      </c>
      <c r="B11946" t="s">
        <v>40426</v>
      </c>
      <c r="C11946" t="s">
        <v>43055</v>
      </c>
      <c r="D11946">
        <v>1209</v>
      </c>
      <c r="E11946" t="s">
        <v>40118</v>
      </c>
      <c r="F11946">
        <v>4.5999999999999996</v>
      </c>
      <c r="G11946" t="s">
        <v>43056</v>
      </c>
      <c r="H11946" t="s">
        <v>43057</v>
      </c>
    </row>
    <row r="11947" spans="1:8" x14ac:dyDescent="0.3">
      <c r="A11947" t="s">
        <v>43058</v>
      </c>
      <c r="B11947" t="s">
        <v>6299</v>
      </c>
      <c r="C11947" t="s">
        <v>43059</v>
      </c>
      <c r="D11947">
        <v>608.08000000000004</v>
      </c>
      <c r="E11947" t="s">
        <v>40118</v>
      </c>
      <c r="F11947">
        <v>4.3</v>
      </c>
      <c r="G11947" t="s">
        <v>43060</v>
      </c>
      <c r="H11947" t="s">
        <v>43061</v>
      </c>
    </row>
    <row r="11948" spans="1:8" x14ac:dyDescent="0.3">
      <c r="A11948" t="s">
        <v>43062</v>
      </c>
      <c r="B11948" t="s">
        <v>2345</v>
      </c>
      <c r="C11948" t="s">
        <v>43063</v>
      </c>
      <c r="D11948">
        <v>667.47</v>
      </c>
      <c r="E11948" t="s">
        <v>40118</v>
      </c>
      <c r="F11948">
        <v>4</v>
      </c>
      <c r="G11948" t="s">
        <v>43064</v>
      </c>
      <c r="H11948" t="s">
        <v>43065</v>
      </c>
    </row>
    <row r="11949" spans="1:8" x14ac:dyDescent="0.3">
      <c r="A11949" t="s">
        <v>43066</v>
      </c>
      <c r="B11949" t="s">
        <v>11682</v>
      </c>
      <c r="C11949" t="s">
        <v>43067</v>
      </c>
      <c r="D11949">
        <v>269</v>
      </c>
      <c r="E11949" t="s">
        <v>40118</v>
      </c>
      <c r="F11949">
        <v>4.4000000000000004</v>
      </c>
      <c r="G11949" t="s">
        <v>43068</v>
      </c>
      <c r="H11949" t="s">
        <v>43069</v>
      </c>
    </row>
    <row r="11950" spans="1:8" x14ac:dyDescent="0.3">
      <c r="A11950" t="s">
        <v>43070</v>
      </c>
      <c r="B11950" t="s">
        <v>243</v>
      </c>
      <c r="C11950" t="s">
        <v>43071</v>
      </c>
      <c r="D11950">
        <v>81.62</v>
      </c>
      <c r="E11950" t="s">
        <v>40118</v>
      </c>
      <c r="G11950" t="s">
        <v>43072</v>
      </c>
      <c r="H11950" t="s">
        <v>43073</v>
      </c>
    </row>
    <row r="11951" spans="1:8" x14ac:dyDescent="0.3">
      <c r="A11951" t="s">
        <v>43074</v>
      </c>
      <c r="B11951" t="s">
        <v>18609</v>
      </c>
      <c r="C11951" t="s">
        <v>43075</v>
      </c>
      <c r="D11951">
        <v>69.989999999999995</v>
      </c>
      <c r="E11951" t="s">
        <v>40118</v>
      </c>
      <c r="F11951">
        <v>4.2</v>
      </c>
      <c r="G11951" t="s">
        <v>43076</v>
      </c>
      <c r="H11951" t="s">
        <v>43077</v>
      </c>
    </row>
    <row r="11952" spans="1:8" x14ac:dyDescent="0.3">
      <c r="A11952" t="s">
        <v>43078</v>
      </c>
      <c r="B11952" t="s">
        <v>3061</v>
      </c>
      <c r="C11952" t="s">
        <v>43079</v>
      </c>
      <c r="D11952">
        <v>154</v>
      </c>
      <c r="E11952" t="s">
        <v>40118</v>
      </c>
      <c r="F11952">
        <v>4</v>
      </c>
      <c r="G11952" t="s">
        <v>43080</v>
      </c>
      <c r="H11952" t="s">
        <v>43081</v>
      </c>
    </row>
    <row r="11953" spans="1:8" x14ac:dyDescent="0.3">
      <c r="A11953" t="s">
        <v>43082</v>
      </c>
      <c r="B11953" t="s">
        <v>6299</v>
      </c>
      <c r="C11953" t="s">
        <v>43083</v>
      </c>
      <c r="D11953">
        <v>1495</v>
      </c>
      <c r="E11953" t="s">
        <v>40118</v>
      </c>
      <c r="F11953">
        <v>4.5999999999999996</v>
      </c>
      <c r="G11953" t="s">
        <v>43084</v>
      </c>
      <c r="H11953" t="s">
        <v>43085</v>
      </c>
    </row>
    <row r="11954" spans="1:8" x14ac:dyDescent="0.3">
      <c r="A11954" t="s">
        <v>43086</v>
      </c>
      <c r="B11954" t="s">
        <v>243</v>
      </c>
      <c r="C11954" t="s">
        <v>43087</v>
      </c>
      <c r="D11954">
        <v>270.10000000000002</v>
      </c>
      <c r="E11954" t="s">
        <v>40118</v>
      </c>
      <c r="F11954">
        <v>4.4000000000000004</v>
      </c>
      <c r="G11954" t="s">
        <v>43088</v>
      </c>
      <c r="H11954" t="s">
        <v>43089</v>
      </c>
    </row>
    <row r="11955" spans="1:8" x14ac:dyDescent="0.3">
      <c r="A11955" t="s">
        <v>43090</v>
      </c>
      <c r="B11955" t="s">
        <v>243</v>
      </c>
      <c r="C11955" t="s">
        <v>43091</v>
      </c>
      <c r="D11955">
        <v>35.72</v>
      </c>
      <c r="E11955" t="s">
        <v>40118</v>
      </c>
      <c r="F11955">
        <v>4.2</v>
      </c>
      <c r="G11955" t="s">
        <v>43092</v>
      </c>
      <c r="H11955" t="s">
        <v>43093</v>
      </c>
    </row>
    <row r="11956" spans="1:8" x14ac:dyDescent="0.3">
      <c r="A11956" t="s">
        <v>43094</v>
      </c>
      <c r="B11956" t="s">
        <v>243</v>
      </c>
      <c r="C11956" t="s">
        <v>43095</v>
      </c>
      <c r="D11956">
        <v>61.29</v>
      </c>
      <c r="E11956" t="s">
        <v>40118</v>
      </c>
      <c r="F11956">
        <v>4.5999999999999996</v>
      </c>
      <c r="G11956" t="s">
        <v>43096</v>
      </c>
      <c r="H11956" t="s">
        <v>43097</v>
      </c>
    </row>
    <row r="11957" spans="1:8" x14ac:dyDescent="0.3">
      <c r="A11957" t="s">
        <v>11021</v>
      </c>
      <c r="B11957" t="s">
        <v>243</v>
      </c>
      <c r="C11957" t="s">
        <v>11022</v>
      </c>
      <c r="D11957">
        <v>95.06</v>
      </c>
      <c r="E11957" t="s">
        <v>40118</v>
      </c>
      <c r="F11957">
        <v>4.3</v>
      </c>
      <c r="G11957" t="s">
        <v>11023</v>
      </c>
      <c r="H11957" t="s">
        <v>11024</v>
      </c>
    </row>
    <row r="11958" spans="1:8" x14ac:dyDescent="0.3">
      <c r="A11958" t="s">
        <v>43098</v>
      </c>
      <c r="B11958" t="s">
        <v>243</v>
      </c>
      <c r="C11958" t="s">
        <v>43099</v>
      </c>
      <c r="D11958">
        <v>760.73</v>
      </c>
      <c r="E11958" t="s">
        <v>40118</v>
      </c>
      <c r="F11958">
        <v>4.7</v>
      </c>
      <c r="G11958" t="s">
        <v>43100</v>
      </c>
      <c r="H11958" t="s">
        <v>43101</v>
      </c>
    </row>
    <row r="11959" spans="1:8" x14ac:dyDescent="0.3">
      <c r="A11959" t="s">
        <v>43102</v>
      </c>
      <c r="B11959" t="s">
        <v>43103</v>
      </c>
      <c r="C11959" t="s">
        <v>43104</v>
      </c>
      <c r="D11959">
        <v>192</v>
      </c>
      <c r="E11959" t="s">
        <v>40118</v>
      </c>
      <c r="G11959" t="s">
        <v>43105</v>
      </c>
      <c r="H11959" t="s">
        <v>43106</v>
      </c>
    </row>
    <row r="11960" spans="1:8" x14ac:dyDescent="0.3">
      <c r="A11960" t="s">
        <v>43107</v>
      </c>
      <c r="B11960" t="s">
        <v>2345</v>
      </c>
      <c r="C11960" t="s">
        <v>43108</v>
      </c>
      <c r="D11960">
        <v>591.6</v>
      </c>
      <c r="E11960" t="s">
        <v>40118</v>
      </c>
      <c r="F11960">
        <v>4.5999999999999996</v>
      </c>
      <c r="G11960" t="s">
        <v>43109</v>
      </c>
      <c r="H11960" t="s">
        <v>43110</v>
      </c>
    </row>
    <row r="11961" spans="1:8" x14ac:dyDescent="0.3">
      <c r="A11961" t="s">
        <v>43111</v>
      </c>
      <c r="B11961" t="s">
        <v>40189</v>
      </c>
      <c r="C11961" t="s">
        <v>43112</v>
      </c>
      <c r="D11961">
        <v>1217.8900000000001</v>
      </c>
      <c r="E11961" t="s">
        <v>40118</v>
      </c>
      <c r="F11961">
        <v>4.5</v>
      </c>
      <c r="G11961" t="s">
        <v>43113</v>
      </c>
      <c r="H11961" t="s">
        <v>43114</v>
      </c>
    </row>
    <row r="11962" spans="1:8" x14ac:dyDescent="0.3">
      <c r="A11962" t="s">
        <v>43115</v>
      </c>
      <c r="B11962" t="s">
        <v>11424</v>
      </c>
      <c r="C11962" t="s">
        <v>43116</v>
      </c>
      <c r="D11962">
        <v>46</v>
      </c>
      <c r="E11962" t="s">
        <v>40118</v>
      </c>
      <c r="F11962">
        <v>3.4</v>
      </c>
      <c r="G11962" t="s">
        <v>43117</v>
      </c>
      <c r="H11962" t="s">
        <v>43118</v>
      </c>
    </row>
    <row r="11963" spans="1:8" x14ac:dyDescent="0.3">
      <c r="A11963" t="s">
        <v>43119</v>
      </c>
      <c r="B11963" t="s">
        <v>6299</v>
      </c>
      <c r="C11963" t="s">
        <v>43120</v>
      </c>
      <c r="D11963">
        <v>269</v>
      </c>
      <c r="E11963" t="s">
        <v>40118</v>
      </c>
      <c r="F11963">
        <v>4.0999999999999996</v>
      </c>
      <c r="G11963" t="s">
        <v>43121</v>
      </c>
      <c r="H11963" t="s">
        <v>43122</v>
      </c>
    </row>
    <row r="11964" spans="1:8" x14ac:dyDescent="0.3">
      <c r="A11964" t="s">
        <v>43123</v>
      </c>
      <c r="B11964" t="s">
        <v>3061</v>
      </c>
      <c r="C11964" t="s">
        <v>43124</v>
      </c>
      <c r="D11964">
        <v>112.32</v>
      </c>
      <c r="E11964" t="s">
        <v>40118</v>
      </c>
      <c r="F11964">
        <v>4.3</v>
      </c>
      <c r="G11964" t="s">
        <v>43125</v>
      </c>
      <c r="H11964" t="s">
        <v>43126</v>
      </c>
    </row>
    <row r="11965" spans="1:8" x14ac:dyDescent="0.3">
      <c r="A11965" t="s">
        <v>11055</v>
      </c>
      <c r="B11965" t="s">
        <v>11056</v>
      </c>
      <c r="C11965" t="s">
        <v>11057</v>
      </c>
      <c r="D11965">
        <v>31.15</v>
      </c>
      <c r="E11965" t="s">
        <v>40118</v>
      </c>
      <c r="F11965">
        <v>4.2</v>
      </c>
      <c r="G11965" t="s">
        <v>11058</v>
      </c>
      <c r="H11965" t="s">
        <v>11059</v>
      </c>
    </row>
    <row r="11966" spans="1:8" x14ac:dyDescent="0.3">
      <c r="A11966" t="s">
        <v>43127</v>
      </c>
      <c r="B11966" t="s">
        <v>3677</v>
      </c>
      <c r="C11966" t="s">
        <v>43128</v>
      </c>
      <c r="E11966" t="s">
        <v>40118</v>
      </c>
      <c r="F11966">
        <v>4.2</v>
      </c>
      <c r="G11966" t="s">
        <v>43129</v>
      </c>
      <c r="H11966" t="s">
        <v>43130</v>
      </c>
    </row>
    <row r="11967" spans="1:8" x14ac:dyDescent="0.3">
      <c r="A11967" t="s">
        <v>43131</v>
      </c>
      <c r="B11967" t="s">
        <v>6299</v>
      </c>
      <c r="C11967" t="s">
        <v>43132</v>
      </c>
      <c r="D11967">
        <v>1471.88</v>
      </c>
      <c r="E11967" t="s">
        <v>40118</v>
      </c>
      <c r="F11967">
        <v>4.5</v>
      </c>
      <c r="G11967" t="s">
        <v>43133</v>
      </c>
      <c r="H11967" t="s">
        <v>43134</v>
      </c>
    </row>
    <row r="11968" spans="1:8" x14ac:dyDescent="0.3">
      <c r="A11968" t="s">
        <v>43135</v>
      </c>
      <c r="B11968" t="s">
        <v>17850</v>
      </c>
      <c r="C11968" t="s">
        <v>43136</v>
      </c>
      <c r="D11968">
        <v>66.900000000000006</v>
      </c>
      <c r="E11968" t="s">
        <v>40118</v>
      </c>
      <c r="F11968">
        <v>3</v>
      </c>
      <c r="G11968" t="s">
        <v>43137</v>
      </c>
      <c r="H11968" t="s">
        <v>43138</v>
      </c>
    </row>
    <row r="11969" spans="1:8" x14ac:dyDescent="0.3">
      <c r="A11969" t="s">
        <v>11034</v>
      </c>
      <c r="B11969" t="s">
        <v>243</v>
      </c>
      <c r="C11969" t="s">
        <v>11035</v>
      </c>
      <c r="D11969">
        <v>78</v>
      </c>
      <c r="E11969" t="s">
        <v>40118</v>
      </c>
      <c r="F11969">
        <v>4.5</v>
      </c>
      <c r="G11969" t="s">
        <v>11036</v>
      </c>
      <c r="H11969" t="s">
        <v>11037</v>
      </c>
    </row>
    <row r="11970" spans="1:8" x14ac:dyDescent="0.3">
      <c r="A11970" t="s">
        <v>43139</v>
      </c>
      <c r="B11970" t="s">
        <v>3061</v>
      </c>
      <c r="C11970" t="s">
        <v>43140</v>
      </c>
      <c r="D11970">
        <v>535</v>
      </c>
      <c r="E11970" t="s">
        <v>40118</v>
      </c>
      <c r="F11970">
        <v>4.2</v>
      </c>
      <c r="G11970" t="s">
        <v>43141</v>
      </c>
      <c r="H11970" t="s">
        <v>43142</v>
      </c>
    </row>
    <row r="11971" spans="1:8" x14ac:dyDescent="0.3">
      <c r="A11971" t="s">
        <v>43143</v>
      </c>
      <c r="B11971" t="s">
        <v>6299</v>
      </c>
      <c r="C11971" t="s">
        <v>43144</v>
      </c>
      <c r="D11971">
        <v>993</v>
      </c>
      <c r="E11971" t="s">
        <v>40118</v>
      </c>
      <c r="F11971">
        <v>4.7</v>
      </c>
      <c r="G11971" t="s">
        <v>43145</v>
      </c>
      <c r="H11971" t="s">
        <v>43146</v>
      </c>
    </row>
    <row r="11972" spans="1:8" x14ac:dyDescent="0.3">
      <c r="A11972" t="s">
        <v>43147</v>
      </c>
      <c r="B11972" t="s">
        <v>243</v>
      </c>
      <c r="C11972" t="s">
        <v>43148</v>
      </c>
      <c r="D11972">
        <v>109</v>
      </c>
      <c r="E11972" t="s">
        <v>40118</v>
      </c>
      <c r="F11972">
        <v>4.4000000000000004</v>
      </c>
      <c r="G11972" t="s">
        <v>43149</v>
      </c>
      <c r="H11972" t="s">
        <v>43150</v>
      </c>
    </row>
    <row r="11973" spans="1:8" x14ac:dyDescent="0.3">
      <c r="A11973" t="s">
        <v>43151</v>
      </c>
      <c r="B11973" t="s">
        <v>9337</v>
      </c>
      <c r="C11973" t="s">
        <v>43152</v>
      </c>
      <c r="D11973">
        <v>786</v>
      </c>
      <c r="E11973" t="s">
        <v>40118</v>
      </c>
      <c r="F11973">
        <v>4.8</v>
      </c>
      <c r="G11973" t="s">
        <v>43153</v>
      </c>
      <c r="H11973" t="s">
        <v>43154</v>
      </c>
    </row>
    <row r="11974" spans="1:8" x14ac:dyDescent="0.3">
      <c r="A11974" t="s">
        <v>43155</v>
      </c>
      <c r="B11974" t="s">
        <v>243</v>
      </c>
      <c r="C11974" t="s">
        <v>43156</v>
      </c>
      <c r="D11974">
        <v>80</v>
      </c>
      <c r="E11974" t="s">
        <v>40118</v>
      </c>
      <c r="F11974">
        <v>4.5999999999999996</v>
      </c>
      <c r="G11974" t="s">
        <v>43157</v>
      </c>
      <c r="H11974" t="s">
        <v>43158</v>
      </c>
    </row>
    <row r="11975" spans="1:8" x14ac:dyDescent="0.3">
      <c r="A11975" t="s">
        <v>11222</v>
      </c>
      <c r="B11975" t="s">
        <v>243</v>
      </c>
      <c r="C11975" t="s">
        <v>11223</v>
      </c>
      <c r="D11975">
        <v>110</v>
      </c>
      <c r="E11975" t="s">
        <v>40118</v>
      </c>
      <c r="F11975">
        <v>4.5999999999999996</v>
      </c>
      <c r="G11975" t="s">
        <v>11224</v>
      </c>
      <c r="H11975" t="s">
        <v>11225</v>
      </c>
    </row>
    <row r="11976" spans="1:8" x14ac:dyDescent="0.3">
      <c r="A11976" t="s">
        <v>11085</v>
      </c>
      <c r="B11976" t="s">
        <v>11086</v>
      </c>
      <c r="C11976" t="s">
        <v>11087</v>
      </c>
      <c r="D11976">
        <v>276.67</v>
      </c>
      <c r="E11976" t="s">
        <v>40118</v>
      </c>
      <c r="F11976">
        <v>4.4000000000000004</v>
      </c>
      <c r="G11976" t="s">
        <v>11088</v>
      </c>
      <c r="H11976" t="s">
        <v>11089</v>
      </c>
    </row>
    <row r="11977" spans="1:8" x14ac:dyDescent="0.3">
      <c r="A11977" t="s">
        <v>43159</v>
      </c>
      <c r="B11977" t="s">
        <v>41474</v>
      </c>
      <c r="C11977" t="s">
        <v>43160</v>
      </c>
      <c r="D11977">
        <v>83.4</v>
      </c>
      <c r="E11977" t="s">
        <v>40118</v>
      </c>
      <c r="F11977">
        <v>4.0999999999999996</v>
      </c>
      <c r="G11977" t="s">
        <v>43161</v>
      </c>
      <c r="H11977" t="s">
        <v>43162</v>
      </c>
    </row>
    <row r="11978" spans="1:8" x14ac:dyDescent="0.3">
      <c r="A11978" t="s">
        <v>43163</v>
      </c>
      <c r="B11978" t="s">
        <v>243</v>
      </c>
      <c r="C11978" t="s">
        <v>2248</v>
      </c>
      <c r="D11978">
        <v>68</v>
      </c>
      <c r="E11978" t="s">
        <v>40118</v>
      </c>
      <c r="F11978">
        <v>4.5999999999999996</v>
      </c>
      <c r="G11978" t="s">
        <v>43164</v>
      </c>
      <c r="H11978" t="s">
        <v>43165</v>
      </c>
    </row>
    <row r="11979" spans="1:8" x14ac:dyDescent="0.3">
      <c r="A11979" t="s">
        <v>43166</v>
      </c>
      <c r="B11979" t="s">
        <v>9337</v>
      </c>
      <c r="C11979" t="s">
        <v>43167</v>
      </c>
      <c r="D11979">
        <v>889</v>
      </c>
      <c r="E11979" t="s">
        <v>40118</v>
      </c>
      <c r="F11979">
        <v>5</v>
      </c>
      <c r="G11979" t="s">
        <v>43168</v>
      </c>
      <c r="H11979" t="s">
        <v>43169</v>
      </c>
    </row>
    <row r="11980" spans="1:8" x14ac:dyDescent="0.3">
      <c r="A11980" t="s">
        <v>43170</v>
      </c>
      <c r="B11980" t="s">
        <v>243</v>
      </c>
      <c r="C11980" t="s">
        <v>2248</v>
      </c>
      <c r="D11980">
        <v>110</v>
      </c>
      <c r="E11980" t="s">
        <v>40118</v>
      </c>
      <c r="F11980">
        <v>4.3</v>
      </c>
      <c r="G11980" t="s">
        <v>43171</v>
      </c>
      <c r="H11980" t="s">
        <v>43172</v>
      </c>
    </row>
    <row r="11981" spans="1:8" x14ac:dyDescent="0.3">
      <c r="A11981" t="s">
        <v>43173</v>
      </c>
      <c r="B11981" t="s">
        <v>5373</v>
      </c>
      <c r="C11981" t="s">
        <v>43174</v>
      </c>
      <c r="D11981">
        <v>104.58</v>
      </c>
      <c r="E11981" t="s">
        <v>40118</v>
      </c>
      <c r="F11981">
        <v>4.4000000000000004</v>
      </c>
      <c r="G11981" t="s">
        <v>43175</v>
      </c>
      <c r="H11981" t="s">
        <v>43176</v>
      </c>
    </row>
    <row r="11982" spans="1:8" x14ac:dyDescent="0.3">
      <c r="A11982" t="s">
        <v>43177</v>
      </c>
      <c r="B11982" t="s">
        <v>2345</v>
      </c>
      <c r="C11982" t="s">
        <v>43178</v>
      </c>
      <c r="D11982">
        <v>690</v>
      </c>
      <c r="E11982" t="s">
        <v>40118</v>
      </c>
      <c r="F11982">
        <v>4.5</v>
      </c>
      <c r="G11982" t="s">
        <v>43179</v>
      </c>
      <c r="H11982" t="s">
        <v>43180</v>
      </c>
    </row>
    <row r="11983" spans="1:8" x14ac:dyDescent="0.3">
      <c r="A11983" t="s">
        <v>43181</v>
      </c>
      <c r="B11983" t="s">
        <v>243</v>
      </c>
      <c r="C11983" t="s">
        <v>43182</v>
      </c>
      <c r="D11983">
        <v>491</v>
      </c>
      <c r="E11983" t="s">
        <v>40118</v>
      </c>
      <c r="F11983">
        <v>4.5</v>
      </c>
      <c r="G11983" t="s">
        <v>43183</v>
      </c>
      <c r="H11983" t="s">
        <v>43184</v>
      </c>
    </row>
    <row r="11984" spans="1:8" x14ac:dyDescent="0.3">
      <c r="A11984" t="s">
        <v>43185</v>
      </c>
      <c r="B11984" t="s">
        <v>256</v>
      </c>
      <c r="C11984" t="s">
        <v>43186</v>
      </c>
      <c r="D11984">
        <v>310</v>
      </c>
      <c r="E11984" t="s">
        <v>40118</v>
      </c>
      <c r="F11984">
        <v>4.7</v>
      </c>
      <c r="G11984" t="s">
        <v>43187</v>
      </c>
      <c r="H11984" t="s">
        <v>43188</v>
      </c>
    </row>
    <row r="11985" spans="1:8" x14ac:dyDescent="0.3">
      <c r="A11985" t="s">
        <v>43189</v>
      </c>
      <c r="B11985" t="s">
        <v>1641</v>
      </c>
      <c r="C11985" t="s">
        <v>43190</v>
      </c>
      <c r="D11985">
        <v>733.45</v>
      </c>
      <c r="E11985" t="s">
        <v>40118</v>
      </c>
      <c r="F11985">
        <v>4.5</v>
      </c>
      <c r="G11985" t="s">
        <v>43191</v>
      </c>
      <c r="H11985" t="s">
        <v>43192</v>
      </c>
    </row>
    <row r="11986" spans="1:8" x14ac:dyDescent="0.3">
      <c r="A11986" t="s">
        <v>43193</v>
      </c>
      <c r="B11986" t="s">
        <v>6299</v>
      </c>
      <c r="C11986" t="s">
        <v>43194</v>
      </c>
      <c r="D11986">
        <v>1196</v>
      </c>
      <c r="E11986" t="s">
        <v>40118</v>
      </c>
      <c r="F11986">
        <v>4.5</v>
      </c>
      <c r="G11986" t="s">
        <v>43195</v>
      </c>
      <c r="H11986" t="s">
        <v>43196</v>
      </c>
    </row>
    <row r="11987" spans="1:8" x14ac:dyDescent="0.3">
      <c r="A11987" t="s">
        <v>43197</v>
      </c>
      <c r="B11987" t="s">
        <v>42500</v>
      </c>
      <c r="C11987" t="s">
        <v>43198</v>
      </c>
      <c r="D11987">
        <v>65</v>
      </c>
      <c r="E11987" t="s">
        <v>40118</v>
      </c>
      <c r="F11987">
        <v>4.4000000000000004</v>
      </c>
      <c r="G11987" t="s">
        <v>43199</v>
      </c>
      <c r="H11987" t="s">
        <v>43200</v>
      </c>
    </row>
    <row r="11988" spans="1:8" x14ac:dyDescent="0.3">
      <c r="A11988" t="s">
        <v>43201</v>
      </c>
      <c r="B11988" t="s">
        <v>2345</v>
      </c>
      <c r="C11988" t="s">
        <v>43202</v>
      </c>
      <c r="D11988">
        <v>1735</v>
      </c>
      <c r="E11988" t="s">
        <v>40118</v>
      </c>
      <c r="F11988">
        <v>4.8</v>
      </c>
      <c r="G11988" t="s">
        <v>43203</v>
      </c>
      <c r="H11988" t="s">
        <v>43204</v>
      </c>
    </row>
    <row r="11989" spans="1:8" x14ac:dyDescent="0.3">
      <c r="A11989" t="s">
        <v>43205</v>
      </c>
      <c r="B11989" t="s">
        <v>243</v>
      </c>
      <c r="C11989" t="s">
        <v>43206</v>
      </c>
      <c r="D11989">
        <v>110</v>
      </c>
      <c r="E11989" t="s">
        <v>40118</v>
      </c>
      <c r="F11989">
        <v>4.5999999999999996</v>
      </c>
      <c r="G11989" t="s">
        <v>43207</v>
      </c>
      <c r="H11989" t="s">
        <v>43208</v>
      </c>
    </row>
    <row r="11990" spans="1:8" x14ac:dyDescent="0.3">
      <c r="A11990" t="s">
        <v>43209</v>
      </c>
      <c r="B11990" t="s">
        <v>2345</v>
      </c>
      <c r="C11990" t="s">
        <v>43210</v>
      </c>
      <c r="D11990">
        <v>700</v>
      </c>
      <c r="E11990" t="s">
        <v>40118</v>
      </c>
      <c r="F11990">
        <v>4</v>
      </c>
      <c r="G11990" t="s">
        <v>43211</v>
      </c>
      <c r="H11990" t="s">
        <v>43212</v>
      </c>
    </row>
    <row r="11991" spans="1:8" x14ac:dyDescent="0.3">
      <c r="A11991" t="s">
        <v>43213</v>
      </c>
      <c r="B11991" t="s">
        <v>663</v>
      </c>
      <c r="C11991" t="s">
        <v>43214</v>
      </c>
      <c r="D11991">
        <v>255</v>
      </c>
      <c r="E11991" t="s">
        <v>40118</v>
      </c>
      <c r="F11991">
        <v>4.4000000000000004</v>
      </c>
      <c r="G11991" t="s">
        <v>43215</v>
      </c>
      <c r="H11991" t="s">
        <v>43216</v>
      </c>
    </row>
    <row r="11992" spans="1:8" x14ac:dyDescent="0.3">
      <c r="A11992" t="s">
        <v>43217</v>
      </c>
      <c r="B11992" t="s">
        <v>9337</v>
      </c>
      <c r="C11992" t="s">
        <v>43218</v>
      </c>
      <c r="D11992">
        <v>998</v>
      </c>
      <c r="E11992" t="s">
        <v>40118</v>
      </c>
      <c r="F11992">
        <v>4.7</v>
      </c>
      <c r="G11992" t="s">
        <v>43219</v>
      </c>
      <c r="H11992" t="s">
        <v>43220</v>
      </c>
    </row>
    <row r="11993" spans="1:8" x14ac:dyDescent="0.3">
      <c r="A11993" t="s">
        <v>11969</v>
      </c>
      <c r="B11993" t="s">
        <v>9337</v>
      </c>
      <c r="C11993" t="s">
        <v>11970</v>
      </c>
      <c r="D11993">
        <v>851</v>
      </c>
      <c r="E11993" t="s">
        <v>40118</v>
      </c>
      <c r="F11993">
        <v>4.5999999999999996</v>
      </c>
      <c r="G11993" t="s">
        <v>11971</v>
      </c>
      <c r="H11993" t="s">
        <v>11972</v>
      </c>
    </row>
    <row r="11994" spans="1:8" x14ac:dyDescent="0.3">
      <c r="A11994" t="s">
        <v>43221</v>
      </c>
      <c r="B11994" t="s">
        <v>3061</v>
      </c>
      <c r="C11994" t="s">
        <v>43222</v>
      </c>
      <c r="D11994">
        <v>728</v>
      </c>
      <c r="E11994" t="s">
        <v>40118</v>
      </c>
      <c r="F11994">
        <v>5</v>
      </c>
      <c r="G11994" t="s">
        <v>43223</v>
      </c>
      <c r="H11994" t="s">
        <v>43224</v>
      </c>
    </row>
    <row r="11995" spans="1:8" x14ac:dyDescent="0.3">
      <c r="A11995" t="s">
        <v>43225</v>
      </c>
      <c r="B11995" t="s">
        <v>243</v>
      </c>
      <c r="C11995" t="s">
        <v>43226</v>
      </c>
      <c r="D11995">
        <v>225</v>
      </c>
      <c r="E11995" t="s">
        <v>40118</v>
      </c>
      <c r="F11995">
        <v>4.5999999999999996</v>
      </c>
      <c r="G11995" t="s">
        <v>43227</v>
      </c>
      <c r="H11995" t="s">
        <v>43228</v>
      </c>
    </row>
    <row r="11996" spans="1:8" x14ac:dyDescent="0.3">
      <c r="A11996" t="s">
        <v>43229</v>
      </c>
      <c r="B11996" t="s">
        <v>40244</v>
      </c>
      <c r="C11996" t="s">
        <v>43230</v>
      </c>
      <c r="D11996">
        <v>45.99</v>
      </c>
      <c r="E11996" t="s">
        <v>40118</v>
      </c>
      <c r="F11996">
        <v>4.5</v>
      </c>
      <c r="G11996" t="s">
        <v>43231</v>
      </c>
      <c r="H11996" t="s">
        <v>43232</v>
      </c>
    </row>
    <row r="11997" spans="1:8" x14ac:dyDescent="0.3">
      <c r="A11997" t="s">
        <v>43233</v>
      </c>
      <c r="B11997" t="s">
        <v>243</v>
      </c>
      <c r="C11997" t="s">
        <v>43234</v>
      </c>
      <c r="D11997">
        <v>527.07000000000005</v>
      </c>
      <c r="E11997" t="s">
        <v>40118</v>
      </c>
      <c r="F11997">
        <v>4.5</v>
      </c>
      <c r="G11997" t="s">
        <v>43235</v>
      </c>
      <c r="H11997" t="s">
        <v>43236</v>
      </c>
    </row>
    <row r="11998" spans="1:8" x14ac:dyDescent="0.3">
      <c r="A11998" t="s">
        <v>43237</v>
      </c>
      <c r="B11998" t="s">
        <v>243</v>
      </c>
      <c r="C11998" t="s">
        <v>43238</v>
      </c>
      <c r="D11998">
        <v>146</v>
      </c>
      <c r="E11998" t="s">
        <v>40118</v>
      </c>
      <c r="F11998">
        <v>4.4000000000000004</v>
      </c>
      <c r="G11998" t="s">
        <v>43239</v>
      </c>
      <c r="H11998" t="s">
        <v>43240</v>
      </c>
    </row>
    <row r="11999" spans="1:8" x14ac:dyDescent="0.3">
      <c r="A11999" t="s">
        <v>43241</v>
      </c>
      <c r="B11999" t="s">
        <v>41506</v>
      </c>
      <c r="C11999" t="s">
        <v>43242</v>
      </c>
      <c r="D11999">
        <v>91.79</v>
      </c>
      <c r="E11999" t="s">
        <v>40118</v>
      </c>
      <c r="F11999">
        <v>3.8</v>
      </c>
      <c r="G11999" t="s">
        <v>43243</v>
      </c>
      <c r="H11999" t="s">
        <v>43244</v>
      </c>
    </row>
    <row r="12000" spans="1:8" x14ac:dyDescent="0.3">
      <c r="A12000" t="s">
        <v>43245</v>
      </c>
      <c r="B12000" t="s">
        <v>20342</v>
      </c>
      <c r="C12000" t="s">
        <v>43246</v>
      </c>
      <c r="D12000">
        <v>19.88</v>
      </c>
      <c r="E12000" t="s">
        <v>40118</v>
      </c>
      <c r="F12000">
        <v>4.0999999999999996</v>
      </c>
      <c r="G12000" t="s">
        <v>43247</v>
      </c>
      <c r="H12000" t="s">
        <v>43248</v>
      </c>
    </row>
    <row r="12001" spans="1:8" x14ac:dyDescent="0.3">
      <c r="A12001" t="s">
        <v>43249</v>
      </c>
      <c r="B12001" t="s">
        <v>243</v>
      </c>
      <c r="C12001" t="s">
        <v>43250</v>
      </c>
      <c r="D12001">
        <v>83</v>
      </c>
      <c r="E12001" t="s">
        <v>40118</v>
      </c>
      <c r="F12001">
        <v>4.3</v>
      </c>
      <c r="G12001" t="s">
        <v>43251</v>
      </c>
      <c r="H12001" t="s">
        <v>43252</v>
      </c>
    </row>
    <row r="12002" spans="1:8" x14ac:dyDescent="0.3">
      <c r="A12002" t="s">
        <v>43253</v>
      </c>
      <c r="B12002" t="s">
        <v>6299</v>
      </c>
      <c r="C12002" t="s">
        <v>43254</v>
      </c>
      <c r="D12002">
        <v>1599</v>
      </c>
      <c r="E12002" t="s">
        <v>40118</v>
      </c>
      <c r="F12002">
        <v>4</v>
      </c>
      <c r="G12002" t="s">
        <v>43255</v>
      </c>
      <c r="H12002" t="s">
        <v>43256</v>
      </c>
    </row>
    <row r="12003" spans="1:8" x14ac:dyDescent="0.3">
      <c r="A12003" t="s">
        <v>43257</v>
      </c>
      <c r="B12003" t="s">
        <v>17423</v>
      </c>
      <c r="C12003" t="s">
        <v>43258</v>
      </c>
      <c r="D12003">
        <v>33.21</v>
      </c>
      <c r="E12003" t="s">
        <v>40118</v>
      </c>
      <c r="F12003">
        <v>3.7</v>
      </c>
      <c r="G12003" t="s">
        <v>43259</v>
      </c>
      <c r="H12003" t="s">
        <v>43260</v>
      </c>
    </row>
    <row r="12004" spans="1:8" x14ac:dyDescent="0.3">
      <c r="A12004" t="s">
        <v>43261</v>
      </c>
      <c r="B12004" t="s">
        <v>243</v>
      </c>
      <c r="C12004" t="s">
        <v>43262</v>
      </c>
      <c r="D12004">
        <v>596</v>
      </c>
      <c r="E12004" t="s">
        <v>40118</v>
      </c>
      <c r="F12004">
        <v>4.4000000000000004</v>
      </c>
      <c r="G12004" t="s">
        <v>43263</v>
      </c>
      <c r="H12004" t="s">
        <v>43264</v>
      </c>
    </row>
    <row r="12005" spans="1:8" x14ac:dyDescent="0.3">
      <c r="A12005" t="s">
        <v>11350</v>
      </c>
      <c r="B12005" t="s">
        <v>11351</v>
      </c>
      <c r="C12005" t="s">
        <v>11352</v>
      </c>
      <c r="D12005">
        <v>67</v>
      </c>
      <c r="E12005" t="s">
        <v>40118</v>
      </c>
      <c r="F12005">
        <v>4.0999999999999996</v>
      </c>
      <c r="G12005" t="s">
        <v>11353</v>
      </c>
      <c r="H12005" t="s">
        <v>11354</v>
      </c>
    </row>
    <row r="12006" spans="1:8" x14ac:dyDescent="0.3">
      <c r="A12006" t="s">
        <v>43265</v>
      </c>
      <c r="B12006" t="s">
        <v>11424</v>
      </c>
      <c r="C12006" t="s">
        <v>43266</v>
      </c>
      <c r="D12006">
        <v>40</v>
      </c>
      <c r="E12006" t="s">
        <v>40118</v>
      </c>
      <c r="F12006">
        <v>4.2</v>
      </c>
      <c r="G12006" t="s">
        <v>43267</v>
      </c>
      <c r="H12006" t="s">
        <v>43268</v>
      </c>
    </row>
    <row r="12007" spans="1:8" x14ac:dyDescent="0.3">
      <c r="A12007" t="s">
        <v>43269</v>
      </c>
      <c r="B12007" t="s">
        <v>43270</v>
      </c>
      <c r="C12007" t="s">
        <v>43271</v>
      </c>
      <c r="D12007">
        <v>51</v>
      </c>
      <c r="E12007" t="s">
        <v>40118</v>
      </c>
      <c r="F12007">
        <v>3.7</v>
      </c>
      <c r="G12007" t="s">
        <v>43272</v>
      </c>
      <c r="H12007" t="s">
        <v>43273</v>
      </c>
    </row>
    <row r="12008" spans="1:8" x14ac:dyDescent="0.3">
      <c r="A12008" t="s">
        <v>43274</v>
      </c>
      <c r="B12008" t="s">
        <v>3061</v>
      </c>
      <c r="C12008" t="s">
        <v>43275</v>
      </c>
      <c r="D12008">
        <v>219</v>
      </c>
      <c r="E12008" t="s">
        <v>40118</v>
      </c>
      <c r="F12008">
        <v>4.4000000000000004</v>
      </c>
      <c r="G12008" t="s">
        <v>43276</v>
      </c>
      <c r="H12008" t="s">
        <v>43277</v>
      </c>
    </row>
    <row r="12009" spans="1:8" x14ac:dyDescent="0.3">
      <c r="A12009" t="s">
        <v>43278</v>
      </c>
      <c r="B12009" t="s">
        <v>243</v>
      </c>
      <c r="C12009" t="s">
        <v>43279</v>
      </c>
      <c r="D12009">
        <v>128</v>
      </c>
      <c r="E12009" t="s">
        <v>40118</v>
      </c>
      <c r="F12009">
        <v>4.4000000000000004</v>
      </c>
      <c r="G12009" t="s">
        <v>43280</v>
      </c>
      <c r="H12009" t="s">
        <v>43281</v>
      </c>
    </row>
    <row r="12010" spans="1:8" x14ac:dyDescent="0.3">
      <c r="A12010" t="s">
        <v>43282</v>
      </c>
      <c r="B12010" t="s">
        <v>243</v>
      </c>
      <c r="C12010" t="s">
        <v>43283</v>
      </c>
      <c r="D12010">
        <v>1191.1400000000001</v>
      </c>
      <c r="E12010" t="s">
        <v>40118</v>
      </c>
      <c r="F12010">
        <v>4</v>
      </c>
      <c r="G12010" t="s">
        <v>43284</v>
      </c>
      <c r="H12010" t="s">
        <v>43285</v>
      </c>
    </row>
    <row r="12011" spans="1:8" x14ac:dyDescent="0.3">
      <c r="A12011" t="s">
        <v>43286</v>
      </c>
      <c r="B12011" t="s">
        <v>243</v>
      </c>
      <c r="C12011" t="s">
        <v>43287</v>
      </c>
      <c r="D12011">
        <v>365.18</v>
      </c>
      <c r="E12011" t="s">
        <v>40118</v>
      </c>
      <c r="F12011">
        <v>4.5</v>
      </c>
      <c r="G12011" t="s">
        <v>43288</v>
      </c>
      <c r="H12011" t="s">
        <v>43289</v>
      </c>
    </row>
    <row r="12012" spans="1:8" x14ac:dyDescent="0.3">
      <c r="A12012" t="s">
        <v>43290</v>
      </c>
      <c r="B12012" t="s">
        <v>6415</v>
      </c>
      <c r="C12012" t="s">
        <v>43291</v>
      </c>
      <c r="D12012">
        <v>78</v>
      </c>
      <c r="E12012" t="s">
        <v>40118</v>
      </c>
      <c r="F12012">
        <v>4.4000000000000004</v>
      </c>
      <c r="G12012" t="s">
        <v>43292</v>
      </c>
      <c r="H12012" t="s">
        <v>43293</v>
      </c>
    </row>
    <row r="12013" spans="1:8" x14ac:dyDescent="0.3">
      <c r="A12013" t="s">
        <v>11489</v>
      </c>
      <c r="B12013" t="s">
        <v>277</v>
      </c>
      <c r="C12013" t="s">
        <v>11490</v>
      </c>
      <c r="D12013">
        <v>183.61</v>
      </c>
      <c r="E12013" t="s">
        <v>40118</v>
      </c>
      <c r="F12013">
        <v>4.5</v>
      </c>
      <c r="G12013" t="s">
        <v>11491</v>
      </c>
      <c r="H12013" t="s">
        <v>11492</v>
      </c>
    </row>
    <row r="12014" spans="1:8" x14ac:dyDescent="0.3">
      <c r="A12014" t="s">
        <v>43294</v>
      </c>
      <c r="B12014" t="s">
        <v>243</v>
      </c>
      <c r="C12014" t="s">
        <v>43295</v>
      </c>
      <c r="D12014">
        <v>113</v>
      </c>
      <c r="E12014" t="s">
        <v>40118</v>
      </c>
      <c r="F12014">
        <v>4.3</v>
      </c>
      <c r="G12014" t="s">
        <v>43296</v>
      </c>
      <c r="H12014" t="s">
        <v>43297</v>
      </c>
    </row>
    <row r="12015" spans="1:8" x14ac:dyDescent="0.3">
      <c r="A12015" t="s">
        <v>43298</v>
      </c>
      <c r="B12015" t="s">
        <v>47</v>
      </c>
      <c r="C12015" t="s">
        <v>43299</v>
      </c>
      <c r="D12015">
        <v>374</v>
      </c>
      <c r="E12015" t="s">
        <v>40118</v>
      </c>
      <c r="F12015">
        <v>4.5</v>
      </c>
      <c r="G12015" t="s">
        <v>43300</v>
      </c>
      <c r="H12015" t="s">
        <v>43301</v>
      </c>
    </row>
    <row r="12016" spans="1:8" x14ac:dyDescent="0.3">
      <c r="A12016" t="s">
        <v>43302</v>
      </c>
      <c r="B12016" t="s">
        <v>243</v>
      </c>
      <c r="C12016" t="s">
        <v>43303</v>
      </c>
      <c r="D12016">
        <v>61.75</v>
      </c>
      <c r="E12016" t="s">
        <v>40118</v>
      </c>
      <c r="F12016">
        <v>4.0999999999999996</v>
      </c>
      <c r="G12016" t="s">
        <v>43304</v>
      </c>
      <c r="H12016" t="s">
        <v>43305</v>
      </c>
    </row>
    <row r="12017" spans="1:8" x14ac:dyDescent="0.3">
      <c r="A12017" t="s">
        <v>43306</v>
      </c>
      <c r="B12017" t="s">
        <v>47</v>
      </c>
      <c r="C12017" t="s">
        <v>43307</v>
      </c>
      <c r="D12017">
        <v>236</v>
      </c>
      <c r="E12017" t="s">
        <v>40118</v>
      </c>
      <c r="G12017" t="s">
        <v>43308</v>
      </c>
      <c r="H12017" t="s">
        <v>43309</v>
      </c>
    </row>
    <row r="12018" spans="1:8" x14ac:dyDescent="0.3">
      <c r="A12018" t="s">
        <v>43310</v>
      </c>
      <c r="B12018" t="s">
        <v>243</v>
      </c>
      <c r="C12018" t="s">
        <v>43311</v>
      </c>
      <c r="D12018">
        <v>288.75</v>
      </c>
      <c r="E12018" t="s">
        <v>40118</v>
      </c>
      <c r="F12018">
        <v>4.4000000000000004</v>
      </c>
      <c r="G12018" t="s">
        <v>43312</v>
      </c>
      <c r="H12018" t="s">
        <v>43313</v>
      </c>
    </row>
    <row r="12019" spans="1:8" x14ac:dyDescent="0.3">
      <c r="A12019" t="s">
        <v>43314</v>
      </c>
      <c r="B12019" t="s">
        <v>243</v>
      </c>
      <c r="C12019" t="s">
        <v>43315</v>
      </c>
      <c r="D12019">
        <v>275</v>
      </c>
      <c r="E12019" t="s">
        <v>40118</v>
      </c>
      <c r="G12019" t="s">
        <v>43316</v>
      </c>
      <c r="H12019" t="s">
        <v>43317</v>
      </c>
    </row>
    <row r="12020" spans="1:8" x14ac:dyDescent="0.3">
      <c r="A12020" t="s">
        <v>43318</v>
      </c>
      <c r="B12020" t="s">
        <v>243</v>
      </c>
      <c r="C12020" t="s">
        <v>43319</v>
      </c>
      <c r="D12020">
        <v>219.61</v>
      </c>
      <c r="E12020" t="s">
        <v>40118</v>
      </c>
      <c r="F12020">
        <v>5</v>
      </c>
      <c r="G12020" t="s">
        <v>43320</v>
      </c>
      <c r="H12020" t="s">
        <v>43321</v>
      </c>
    </row>
    <row r="12021" spans="1:8" x14ac:dyDescent="0.3">
      <c r="A12021" t="s">
        <v>43322</v>
      </c>
      <c r="B12021" t="s">
        <v>243</v>
      </c>
      <c r="C12021" t="s">
        <v>43323</v>
      </c>
      <c r="D12021">
        <v>467</v>
      </c>
      <c r="E12021" t="s">
        <v>40118</v>
      </c>
      <c r="F12021">
        <v>4.5999999999999996</v>
      </c>
      <c r="G12021" t="s">
        <v>43324</v>
      </c>
      <c r="H12021" t="s">
        <v>43325</v>
      </c>
    </row>
    <row r="12022" spans="1:8" x14ac:dyDescent="0.3">
      <c r="A12022" t="s">
        <v>43326</v>
      </c>
      <c r="B12022" t="s">
        <v>9337</v>
      </c>
      <c r="C12022" t="s">
        <v>43327</v>
      </c>
      <c r="D12022">
        <v>695</v>
      </c>
      <c r="E12022" t="s">
        <v>40118</v>
      </c>
      <c r="F12022">
        <v>4.8</v>
      </c>
      <c r="G12022" t="s">
        <v>43328</v>
      </c>
      <c r="H12022" t="s">
        <v>43329</v>
      </c>
    </row>
    <row r="12023" spans="1:8" x14ac:dyDescent="0.3">
      <c r="A12023" t="s">
        <v>43330</v>
      </c>
      <c r="B12023" t="s">
        <v>243</v>
      </c>
      <c r="C12023" t="s">
        <v>43331</v>
      </c>
      <c r="D12023">
        <v>238.99</v>
      </c>
      <c r="E12023" t="s">
        <v>40118</v>
      </c>
      <c r="F12023">
        <v>5</v>
      </c>
      <c r="G12023" t="s">
        <v>43332</v>
      </c>
      <c r="H12023" t="s">
        <v>43333</v>
      </c>
    </row>
    <row r="12024" spans="1:8" x14ac:dyDescent="0.3">
      <c r="A12024" t="s">
        <v>43334</v>
      </c>
      <c r="B12024" t="s">
        <v>243</v>
      </c>
      <c r="C12024" t="s">
        <v>43335</v>
      </c>
      <c r="D12024">
        <v>65.760000000000005</v>
      </c>
      <c r="E12024" t="s">
        <v>40118</v>
      </c>
      <c r="F12024">
        <v>4.5999999999999996</v>
      </c>
      <c r="G12024" t="s">
        <v>43336</v>
      </c>
      <c r="H12024" t="s">
        <v>43337</v>
      </c>
    </row>
    <row r="12025" spans="1:8" x14ac:dyDescent="0.3">
      <c r="A12025" t="s">
        <v>43338</v>
      </c>
      <c r="B12025" t="s">
        <v>243</v>
      </c>
      <c r="C12025" t="s">
        <v>43339</v>
      </c>
      <c r="D12025">
        <v>448.88</v>
      </c>
      <c r="E12025" t="s">
        <v>40118</v>
      </c>
      <c r="F12025">
        <v>4.5</v>
      </c>
      <c r="G12025" t="s">
        <v>43340</v>
      </c>
      <c r="H12025" t="s">
        <v>43341</v>
      </c>
    </row>
    <row r="12026" spans="1:8" x14ac:dyDescent="0.3">
      <c r="A12026" t="s">
        <v>43342</v>
      </c>
      <c r="B12026" t="s">
        <v>41632</v>
      </c>
      <c r="C12026" t="s">
        <v>43343</v>
      </c>
      <c r="D12026">
        <v>435</v>
      </c>
      <c r="E12026" t="s">
        <v>40118</v>
      </c>
      <c r="F12026">
        <v>4.0999999999999996</v>
      </c>
      <c r="G12026" t="s">
        <v>43344</v>
      </c>
      <c r="H12026" t="s">
        <v>43345</v>
      </c>
    </row>
    <row r="12027" spans="1:8" x14ac:dyDescent="0.3">
      <c r="A12027" t="s">
        <v>43346</v>
      </c>
      <c r="B12027" t="s">
        <v>243</v>
      </c>
      <c r="C12027" t="s">
        <v>43347</v>
      </c>
      <c r="D12027">
        <v>64</v>
      </c>
      <c r="E12027" t="s">
        <v>40118</v>
      </c>
      <c r="F12027">
        <v>4.4000000000000004</v>
      </c>
      <c r="G12027" t="s">
        <v>43348</v>
      </c>
      <c r="H12027" t="s">
        <v>43349</v>
      </c>
    </row>
    <row r="12028" spans="1:8" x14ac:dyDescent="0.3">
      <c r="A12028" t="s">
        <v>43350</v>
      </c>
      <c r="B12028" t="s">
        <v>243</v>
      </c>
      <c r="C12028" t="s">
        <v>43351</v>
      </c>
      <c r="D12028">
        <v>285</v>
      </c>
      <c r="E12028" t="s">
        <v>40118</v>
      </c>
      <c r="F12028">
        <v>4.5</v>
      </c>
      <c r="G12028" t="s">
        <v>43352</v>
      </c>
      <c r="H12028" t="s">
        <v>43353</v>
      </c>
    </row>
    <row r="12029" spans="1:8" x14ac:dyDescent="0.3">
      <c r="A12029" t="s">
        <v>43354</v>
      </c>
      <c r="B12029" t="s">
        <v>243</v>
      </c>
      <c r="C12029" t="s">
        <v>2248</v>
      </c>
      <c r="D12029">
        <v>108</v>
      </c>
      <c r="E12029" t="s">
        <v>40118</v>
      </c>
      <c r="F12029">
        <v>4.3</v>
      </c>
      <c r="G12029" t="s">
        <v>43355</v>
      </c>
      <c r="H12029" t="s">
        <v>43356</v>
      </c>
    </row>
    <row r="12030" spans="1:8" x14ac:dyDescent="0.3">
      <c r="A12030" t="s">
        <v>43357</v>
      </c>
      <c r="B12030" t="s">
        <v>3677</v>
      </c>
      <c r="C12030" t="s">
        <v>43358</v>
      </c>
      <c r="D12030">
        <v>687.74</v>
      </c>
      <c r="E12030" t="s">
        <v>40118</v>
      </c>
      <c r="F12030">
        <v>4.5</v>
      </c>
      <c r="G12030" t="s">
        <v>43359</v>
      </c>
      <c r="H12030" t="s">
        <v>43360</v>
      </c>
    </row>
    <row r="12031" spans="1:8" x14ac:dyDescent="0.3">
      <c r="A12031" t="s">
        <v>43361</v>
      </c>
      <c r="B12031" t="s">
        <v>43362</v>
      </c>
      <c r="C12031" t="s">
        <v>43363</v>
      </c>
      <c r="D12031">
        <v>70.58</v>
      </c>
      <c r="E12031" t="s">
        <v>40118</v>
      </c>
      <c r="G12031" t="s">
        <v>43364</v>
      </c>
      <c r="H12031" t="s">
        <v>43365</v>
      </c>
    </row>
    <row r="12032" spans="1:8" x14ac:dyDescent="0.3">
      <c r="A12032" t="s">
        <v>43366</v>
      </c>
      <c r="B12032" t="s">
        <v>243</v>
      </c>
      <c r="C12032" t="s">
        <v>43367</v>
      </c>
      <c r="D12032">
        <v>814.04</v>
      </c>
      <c r="E12032" t="s">
        <v>40118</v>
      </c>
      <c r="F12032">
        <v>4.8</v>
      </c>
      <c r="G12032" t="s">
        <v>43368</v>
      </c>
      <c r="H12032" t="s">
        <v>43369</v>
      </c>
    </row>
    <row r="12033" spans="1:8" x14ac:dyDescent="0.3">
      <c r="A12033" t="s">
        <v>43370</v>
      </c>
      <c r="B12033" t="s">
        <v>243</v>
      </c>
      <c r="C12033" t="s">
        <v>43371</v>
      </c>
      <c r="D12033">
        <v>153</v>
      </c>
      <c r="E12033" t="s">
        <v>40118</v>
      </c>
      <c r="F12033">
        <v>4.8</v>
      </c>
      <c r="G12033" t="s">
        <v>43372</v>
      </c>
      <c r="H12033" t="s">
        <v>43373</v>
      </c>
    </row>
    <row r="12034" spans="1:8" x14ac:dyDescent="0.3">
      <c r="A12034" t="s">
        <v>43374</v>
      </c>
      <c r="B12034" t="s">
        <v>40189</v>
      </c>
      <c r="C12034" t="s">
        <v>43375</v>
      </c>
      <c r="D12034">
        <v>1603.85</v>
      </c>
      <c r="E12034" t="s">
        <v>40118</v>
      </c>
      <c r="F12034">
        <v>4.2</v>
      </c>
      <c r="G12034" t="s">
        <v>43376</v>
      </c>
      <c r="H12034" t="s">
        <v>43377</v>
      </c>
    </row>
    <row r="12035" spans="1:8" x14ac:dyDescent="0.3">
      <c r="A12035" t="s">
        <v>43378</v>
      </c>
      <c r="B12035" t="s">
        <v>40239</v>
      </c>
      <c r="C12035" t="s">
        <v>43379</v>
      </c>
      <c r="D12035">
        <v>40</v>
      </c>
      <c r="E12035" t="s">
        <v>40118</v>
      </c>
      <c r="F12035">
        <v>4.4000000000000004</v>
      </c>
      <c r="G12035" t="s">
        <v>43380</v>
      </c>
      <c r="H12035" t="s">
        <v>43381</v>
      </c>
    </row>
    <row r="12036" spans="1:8" x14ac:dyDescent="0.3">
      <c r="A12036" t="s">
        <v>43382</v>
      </c>
      <c r="B12036" t="s">
        <v>243</v>
      </c>
      <c r="C12036" t="s">
        <v>43383</v>
      </c>
      <c r="D12036">
        <v>335</v>
      </c>
      <c r="E12036" t="s">
        <v>40118</v>
      </c>
      <c r="F12036">
        <v>5</v>
      </c>
      <c r="G12036" t="s">
        <v>43384</v>
      </c>
      <c r="H12036" t="s">
        <v>43385</v>
      </c>
    </row>
    <row r="12037" spans="1:8" x14ac:dyDescent="0.3">
      <c r="A12037" t="s">
        <v>43386</v>
      </c>
      <c r="B12037" t="s">
        <v>243</v>
      </c>
      <c r="C12037" t="s">
        <v>43387</v>
      </c>
      <c r="D12037">
        <v>74</v>
      </c>
      <c r="E12037" t="s">
        <v>40118</v>
      </c>
      <c r="F12037">
        <v>4.2</v>
      </c>
      <c r="G12037" t="s">
        <v>43388</v>
      </c>
      <c r="H12037" t="s">
        <v>43389</v>
      </c>
    </row>
    <row r="12038" spans="1:8" x14ac:dyDescent="0.3">
      <c r="A12038" t="s">
        <v>43390</v>
      </c>
      <c r="B12038" t="s">
        <v>3677</v>
      </c>
      <c r="C12038" t="s">
        <v>43391</v>
      </c>
      <c r="D12038">
        <v>300</v>
      </c>
      <c r="E12038" t="s">
        <v>40118</v>
      </c>
      <c r="F12038">
        <v>4.0999999999999996</v>
      </c>
      <c r="G12038" t="s">
        <v>43392</v>
      </c>
      <c r="H12038" t="s">
        <v>43393</v>
      </c>
    </row>
    <row r="12039" spans="1:8" x14ac:dyDescent="0.3">
      <c r="A12039" t="s">
        <v>43390</v>
      </c>
      <c r="B12039" t="s">
        <v>3677</v>
      </c>
      <c r="C12039" t="s">
        <v>43391</v>
      </c>
      <c r="D12039">
        <v>300</v>
      </c>
      <c r="E12039" t="s">
        <v>40118</v>
      </c>
      <c r="F12039">
        <v>4.0999999999999996</v>
      </c>
      <c r="G12039" t="s">
        <v>43392</v>
      </c>
      <c r="H12039" t="s">
        <v>43393</v>
      </c>
    </row>
    <row r="12040" spans="1:8" x14ac:dyDescent="0.3">
      <c r="A12040" t="s">
        <v>11532</v>
      </c>
      <c r="B12040" t="s">
        <v>243</v>
      </c>
      <c r="C12040" t="s">
        <v>11533</v>
      </c>
      <c r="D12040">
        <v>952</v>
      </c>
      <c r="E12040" t="s">
        <v>40118</v>
      </c>
      <c r="F12040">
        <v>4.5999999999999996</v>
      </c>
      <c r="G12040" t="s">
        <v>11534</v>
      </c>
      <c r="H12040" t="s">
        <v>11535</v>
      </c>
    </row>
    <row r="12041" spans="1:8" x14ac:dyDescent="0.3">
      <c r="A12041" t="s">
        <v>43394</v>
      </c>
      <c r="B12041" t="s">
        <v>243</v>
      </c>
      <c r="C12041" t="s">
        <v>43395</v>
      </c>
      <c r="D12041">
        <v>137</v>
      </c>
      <c r="E12041" t="s">
        <v>40118</v>
      </c>
      <c r="F12041">
        <v>4.3</v>
      </c>
      <c r="G12041" t="s">
        <v>43396</v>
      </c>
      <c r="H12041" t="s">
        <v>43397</v>
      </c>
    </row>
    <row r="12042" spans="1:8" x14ac:dyDescent="0.3">
      <c r="A12042" t="s">
        <v>43398</v>
      </c>
      <c r="B12042" t="s">
        <v>43399</v>
      </c>
      <c r="C12042" t="s">
        <v>43400</v>
      </c>
      <c r="D12042">
        <v>148</v>
      </c>
      <c r="E12042" t="s">
        <v>40118</v>
      </c>
      <c r="G12042" t="s">
        <v>43401</v>
      </c>
      <c r="H12042" t="s">
        <v>43402</v>
      </c>
    </row>
    <row r="12043" spans="1:8" x14ac:dyDescent="0.3">
      <c r="A12043" t="s">
        <v>43403</v>
      </c>
      <c r="B12043" t="s">
        <v>243</v>
      </c>
      <c r="C12043" t="s">
        <v>43404</v>
      </c>
      <c r="E12043" t="s">
        <v>40118</v>
      </c>
      <c r="F12043">
        <v>4.3</v>
      </c>
      <c r="G12043" t="s">
        <v>43405</v>
      </c>
      <c r="H12043" t="s">
        <v>43406</v>
      </c>
    </row>
    <row r="12044" spans="1:8" x14ac:dyDescent="0.3">
      <c r="A12044" t="s">
        <v>43407</v>
      </c>
      <c r="B12044" t="s">
        <v>41632</v>
      </c>
      <c r="C12044" t="s">
        <v>43408</v>
      </c>
      <c r="D12044">
        <v>392.4</v>
      </c>
      <c r="E12044" t="s">
        <v>40118</v>
      </c>
      <c r="F12044">
        <v>4.0999999999999996</v>
      </c>
      <c r="G12044" t="s">
        <v>43409</v>
      </c>
      <c r="H12044" t="s">
        <v>43410</v>
      </c>
    </row>
    <row r="12045" spans="1:8" x14ac:dyDescent="0.3">
      <c r="A12045" t="s">
        <v>43411</v>
      </c>
      <c r="B12045" t="s">
        <v>40189</v>
      </c>
      <c r="C12045" t="s">
        <v>43412</v>
      </c>
      <c r="D12045">
        <v>1074.6099999999999</v>
      </c>
      <c r="E12045" t="s">
        <v>40118</v>
      </c>
      <c r="F12045">
        <v>4.3</v>
      </c>
      <c r="G12045" t="s">
        <v>43413</v>
      </c>
      <c r="H12045" t="s">
        <v>43414</v>
      </c>
    </row>
    <row r="12046" spans="1:8" x14ac:dyDescent="0.3">
      <c r="A12046" t="s">
        <v>43415</v>
      </c>
      <c r="B12046" t="s">
        <v>11424</v>
      </c>
      <c r="C12046" t="s">
        <v>43416</v>
      </c>
      <c r="D12046">
        <v>45</v>
      </c>
      <c r="E12046" t="s">
        <v>40118</v>
      </c>
      <c r="F12046">
        <v>3.5</v>
      </c>
      <c r="G12046" t="s">
        <v>43417</v>
      </c>
      <c r="H12046" t="s">
        <v>43418</v>
      </c>
    </row>
    <row r="12047" spans="1:8" x14ac:dyDescent="0.3">
      <c r="A12047" t="s">
        <v>43419</v>
      </c>
      <c r="B12047" t="s">
        <v>2422</v>
      </c>
      <c r="C12047" t="s">
        <v>43420</v>
      </c>
      <c r="D12047">
        <v>450</v>
      </c>
      <c r="E12047" t="s">
        <v>40118</v>
      </c>
      <c r="F12047">
        <v>4.2</v>
      </c>
      <c r="G12047" t="s">
        <v>43421</v>
      </c>
      <c r="H12047" t="s">
        <v>43422</v>
      </c>
    </row>
    <row r="12048" spans="1:8" x14ac:dyDescent="0.3">
      <c r="A12048" t="s">
        <v>43423</v>
      </c>
      <c r="B12048" t="s">
        <v>243</v>
      </c>
      <c r="C12048" t="s">
        <v>43424</v>
      </c>
      <c r="D12048">
        <v>229</v>
      </c>
      <c r="E12048" t="s">
        <v>40118</v>
      </c>
      <c r="F12048">
        <v>4.0999999999999996</v>
      </c>
      <c r="G12048" t="s">
        <v>43425</v>
      </c>
      <c r="H12048" t="s">
        <v>43426</v>
      </c>
    </row>
    <row r="12049" spans="1:8" x14ac:dyDescent="0.3">
      <c r="A12049" t="s">
        <v>11604</v>
      </c>
      <c r="B12049" t="s">
        <v>2345</v>
      </c>
      <c r="C12049" t="s">
        <v>11605</v>
      </c>
      <c r="D12049">
        <v>691.31</v>
      </c>
      <c r="E12049" t="s">
        <v>40118</v>
      </c>
      <c r="F12049">
        <v>4.7</v>
      </c>
      <c r="G12049" t="s">
        <v>11606</v>
      </c>
      <c r="H12049" t="s">
        <v>11607</v>
      </c>
    </row>
    <row r="12050" spans="1:8" x14ac:dyDescent="0.3">
      <c r="A12050" t="s">
        <v>43427</v>
      </c>
      <c r="B12050" t="s">
        <v>43428</v>
      </c>
      <c r="C12050" t="s">
        <v>43429</v>
      </c>
      <c r="E12050" t="s">
        <v>40118</v>
      </c>
      <c r="F12050">
        <v>4.5</v>
      </c>
      <c r="G12050" t="s">
        <v>43430</v>
      </c>
      <c r="H12050" t="s">
        <v>43431</v>
      </c>
    </row>
    <row r="12051" spans="1:8" x14ac:dyDescent="0.3">
      <c r="A12051" t="s">
        <v>43432</v>
      </c>
      <c r="B12051" t="s">
        <v>3677</v>
      </c>
      <c r="C12051" t="s">
        <v>43433</v>
      </c>
      <c r="D12051">
        <v>592</v>
      </c>
      <c r="E12051" t="s">
        <v>40118</v>
      </c>
      <c r="F12051">
        <v>4.3</v>
      </c>
      <c r="G12051" t="s">
        <v>43434</v>
      </c>
      <c r="H12051" t="s">
        <v>43435</v>
      </c>
    </row>
    <row r="12052" spans="1:8" x14ac:dyDescent="0.3">
      <c r="A12052" t="s">
        <v>11617</v>
      </c>
      <c r="B12052" t="s">
        <v>2422</v>
      </c>
      <c r="C12052" t="s">
        <v>11618</v>
      </c>
      <c r="D12052">
        <v>409</v>
      </c>
      <c r="E12052" t="s">
        <v>40118</v>
      </c>
      <c r="F12052">
        <v>4.4000000000000004</v>
      </c>
      <c r="G12052" t="s">
        <v>11619</v>
      </c>
      <c r="H12052" t="s">
        <v>11620</v>
      </c>
    </row>
    <row r="12053" spans="1:8" x14ac:dyDescent="0.3">
      <c r="A12053" t="s">
        <v>43436</v>
      </c>
      <c r="B12053" t="s">
        <v>243</v>
      </c>
      <c r="C12053" t="s">
        <v>2248</v>
      </c>
      <c r="D12053">
        <v>265.7</v>
      </c>
      <c r="E12053" t="s">
        <v>40118</v>
      </c>
      <c r="G12053" t="s">
        <v>43437</v>
      </c>
      <c r="H12053" t="s">
        <v>43438</v>
      </c>
    </row>
    <row r="12054" spans="1:8" x14ac:dyDescent="0.3">
      <c r="A12054" t="s">
        <v>43439</v>
      </c>
      <c r="B12054" t="s">
        <v>3061</v>
      </c>
      <c r="C12054" t="s">
        <v>43440</v>
      </c>
      <c r="D12054">
        <v>145.29</v>
      </c>
      <c r="E12054" t="s">
        <v>40118</v>
      </c>
      <c r="F12054">
        <v>4.8</v>
      </c>
      <c r="G12054" t="s">
        <v>43441</v>
      </c>
      <c r="H12054" t="s">
        <v>43442</v>
      </c>
    </row>
    <row r="12055" spans="1:8" x14ac:dyDescent="0.3">
      <c r="A12055" t="s">
        <v>24573</v>
      </c>
      <c r="B12055" t="s">
        <v>243</v>
      </c>
      <c r="C12055" t="s">
        <v>24574</v>
      </c>
      <c r="D12055">
        <v>315</v>
      </c>
      <c r="E12055" t="s">
        <v>40118</v>
      </c>
      <c r="F12055">
        <v>4.2</v>
      </c>
      <c r="G12055" t="s">
        <v>24575</v>
      </c>
      <c r="H12055" t="s">
        <v>24576</v>
      </c>
    </row>
    <row r="12056" spans="1:8" x14ac:dyDescent="0.3">
      <c r="A12056" t="s">
        <v>43443</v>
      </c>
      <c r="B12056" t="s">
        <v>3061</v>
      </c>
      <c r="C12056" t="s">
        <v>43444</v>
      </c>
      <c r="D12056">
        <v>513</v>
      </c>
      <c r="E12056" t="s">
        <v>40118</v>
      </c>
      <c r="F12056">
        <v>3.3</v>
      </c>
      <c r="G12056" t="s">
        <v>43445</v>
      </c>
      <c r="H12056" t="s">
        <v>43446</v>
      </c>
    </row>
    <row r="12057" spans="1:8" x14ac:dyDescent="0.3">
      <c r="A12057" t="s">
        <v>43447</v>
      </c>
      <c r="B12057" t="s">
        <v>36435</v>
      </c>
      <c r="C12057" t="s">
        <v>43448</v>
      </c>
      <c r="D12057">
        <v>1125</v>
      </c>
      <c r="E12057" t="s">
        <v>40118</v>
      </c>
      <c r="F12057">
        <v>4.2</v>
      </c>
      <c r="G12057" t="s">
        <v>43449</v>
      </c>
      <c r="H12057" t="s">
        <v>43450</v>
      </c>
    </row>
    <row r="12058" spans="1:8" x14ac:dyDescent="0.3">
      <c r="A12058" t="s">
        <v>43451</v>
      </c>
      <c r="B12058" t="s">
        <v>6299</v>
      </c>
      <c r="C12058" t="s">
        <v>43452</v>
      </c>
      <c r="D12058">
        <v>820</v>
      </c>
      <c r="E12058" t="s">
        <v>40118</v>
      </c>
      <c r="F12058">
        <v>4.8</v>
      </c>
      <c r="G12058" t="s">
        <v>43453</v>
      </c>
      <c r="H12058" t="s">
        <v>43454</v>
      </c>
    </row>
    <row r="12059" spans="1:8" x14ac:dyDescent="0.3">
      <c r="A12059" t="s">
        <v>43241</v>
      </c>
      <c r="B12059" t="s">
        <v>41506</v>
      </c>
      <c r="C12059" t="s">
        <v>43242</v>
      </c>
      <c r="D12059">
        <v>91.79</v>
      </c>
      <c r="E12059" t="s">
        <v>40118</v>
      </c>
      <c r="F12059">
        <v>3.8</v>
      </c>
      <c r="G12059" t="s">
        <v>43243</v>
      </c>
      <c r="H12059" t="s">
        <v>43244</v>
      </c>
    </row>
    <row r="12060" spans="1:8" x14ac:dyDescent="0.3">
      <c r="A12060" t="s">
        <v>43455</v>
      </c>
      <c r="B12060" t="s">
        <v>18609</v>
      </c>
      <c r="C12060" t="s">
        <v>43456</v>
      </c>
      <c r="D12060">
        <v>75.77</v>
      </c>
      <c r="E12060" t="s">
        <v>40118</v>
      </c>
      <c r="F12060">
        <v>3.6</v>
      </c>
      <c r="G12060" t="s">
        <v>43457</v>
      </c>
      <c r="H12060" t="s">
        <v>43458</v>
      </c>
    </row>
    <row r="12061" spans="1:8" x14ac:dyDescent="0.3">
      <c r="A12061" t="s">
        <v>11423</v>
      </c>
      <c r="B12061" t="s">
        <v>11424</v>
      </c>
      <c r="C12061" t="s">
        <v>11425</v>
      </c>
      <c r="D12061">
        <v>76.5</v>
      </c>
      <c r="E12061" t="s">
        <v>40118</v>
      </c>
      <c r="F12061">
        <v>4.4000000000000004</v>
      </c>
      <c r="G12061" t="s">
        <v>11426</v>
      </c>
      <c r="H12061" t="s">
        <v>11427</v>
      </c>
    </row>
    <row r="12062" spans="1:8" x14ac:dyDescent="0.3">
      <c r="A12062" t="s">
        <v>43459</v>
      </c>
      <c r="B12062" t="s">
        <v>43460</v>
      </c>
      <c r="C12062" t="s">
        <v>43461</v>
      </c>
      <c r="E12062" t="s">
        <v>40118</v>
      </c>
      <c r="F12062">
        <v>4</v>
      </c>
      <c r="G12062" t="s">
        <v>43462</v>
      </c>
      <c r="H12062" t="s">
        <v>43463</v>
      </c>
    </row>
    <row r="12063" spans="1:8" x14ac:dyDescent="0.3">
      <c r="A12063" t="s">
        <v>43464</v>
      </c>
      <c r="B12063" t="s">
        <v>256</v>
      </c>
      <c r="C12063" t="s">
        <v>43465</v>
      </c>
      <c r="D12063">
        <v>480.37</v>
      </c>
      <c r="E12063" t="s">
        <v>40118</v>
      </c>
      <c r="F12063">
        <v>5</v>
      </c>
      <c r="G12063" t="s">
        <v>43466</v>
      </c>
      <c r="H12063" t="s">
        <v>43467</v>
      </c>
    </row>
    <row r="12064" spans="1:8" x14ac:dyDescent="0.3">
      <c r="A12064" t="s">
        <v>43468</v>
      </c>
      <c r="B12064" t="s">
        <v>243</v>
      </c>
      <c r="C12064" t="s">
        <v>40518</v>
      </c>
      <c r="D12064">
        <v>114.45</v>
      </c>
      <c r="E12064" t="s">
        <v>40118</v>
      </c>
      <c r="F12064">
        <v>4.5</v>
      </c>
      <c r="G12064" t="s">
        <v>43469</v>
      </c>
      <c r="H12064" t="s">
        <v>43470</v>
      </c>
    </row>
    <row r="12065" spans="1:8" x14ac:dyDescent="0.3">
      <c r="A12065" t="s">
        <v>43471</v>
      </c>
      <c r="B12065" t="s">
        <v>5373</v>
      </c>
      <c r="C12065" t="s">
        <v>43472</v>
      </c>
      <c r="D12065">
        <v>97.9</v>
      </c>
      <c r="E12065" t="s">
        <v>40118</v>
      </c>
      <c r="F12065">
        <v>4</v>
      </c>
      <c r="G12065" t="s">
        <v>43473</v>
      </c>
      <c r="H12065" t="s">
        <v>43474</v>
      </c>
    </row>
    <row r="12066" spans="1:8" x14ac:dyDescent="0.3">
      <c r="A12066" t="s">
        <v>43475</v>
      </c>
      <c r="B12066" t="s">
        <v>3677</v>
      </c>
      <c r="C12066" t="s">
        <v>43476</v>
      </c>
      <c r="D12066">
        <v>300</v>
      </c>
      <c r="E12066" t="s">
        <v>40118</v>
      </c>
      <c r="F12066">
        <v>4.2</v>
      </c>
      <c r="G12066" t="s">
        <v>43477</v>
      </c>
      <c r="H12066" t="s">
        <v>43478</v>
      </c>
    </row>
    <row r="12067" spans="1:8" x14ac:dyDescent="0.3">
      <c r="A12067" t="s">
        <v>43479</v>
      </c>
      <c r="B12067" t="s">
        <v>11424</v>
      </c>
      <c r="C12067" t="s">
        <v>43480</v>
      </c>
      <c r="D12067">
        <v>38.9</v>
      </c>
      <c r="E12067" t="s">
        <v>40118</v>
      </c>
      <c r="F12067">
        <v>4</v>
      </c>
      <c r="G12067" t="s">
        <v>43481</v>
      </c>
      <c r="H12067" t="s">
        <v>43482</v>
      </c>
    </row>
    <row r="12068" spans="1:8" x14ac:dyDescent="0.3">
      <c r="A12068" t="s">
        <v>43483</v>
      </c>
      <c r="B12068" t="s">
        <v>2345</v>
      </c>
      <c r="C12068" t="s">
        <v>43484</v>
      </c>
      <c r="D12068">
        <v>634</v>
      </c>
      <c r="E12068" t="s">
        <v>40118</v>
      </c>
      <c r="F12068">
        <v>4.7</v>
      </c>
      <c r="G12068" t="s">
        <v>43485</v>
      </c>
      <c r="H12068" t="s">
        <v>43486</v>
      </c>
    </row>
    <row r="12069" spans="1:8" x14ac:dyDescent="0.3">
      <c r="A12069" t="s">
        <v>43487</v>
      </c>
      <c r="B12069" t="s">
        <v>2422</v>
      </c>
      <c r="C12069" t="s">
        <v>43488</v>
      </c>
      <c r="D12069">
        <v>458</v>
      </c>
      <c r="E12069" t="s">
        <v>40118</v>
      </c>
      <c r="G12069" t="s">
        <v>43489</v>
      </c>
      <c r="H12069" t="s">
        <v>43490</v>
      </c>
    </row>
    <row r="12070" spans="1:8" x14ac:dyDescent="0.3">
      <c r="A12070" t="s">
        <v>43491</v>
      </c>
      <c r="B12070" t="s">
        <v>243</v>
      </c>
      <c r="C12070" t="s">
        <v>43492</v>
      </c>
      <c r="D12070">
        <v>145</v>
      </c>
      <c r="E12070" t="s">
        <v>40118</v>
      </c>
      <c r="F12070">
        <v>4.4000000000000004</v>
      </c>
      <c r="G12070" t="s">
        <v>43493</v>
      </c>
      <c r="H12070" t="s">
        <v>43494</v>
      </c>
    </row>
    <row r="12071" spans="1:8" x14ac:dyDescent="0.3">
      <c r="A12071" t="s">
        <v>43495</v>
      </c>
      <c r="B12071" t="s">
        <v>256</v>
      </c>
      <c r="C12071" t="s">
        <v>43496</v>
      </c>
      <c r="D12071">
        <v>270.05</v>
      </c>
      <c r="E12071" t="s">
        <v>40118</v>
      </c>
      <c r="F12071">
        <v>4.4000000000000004</v>
      </c>
      <c r="G12071" t="s">
        <v>43497</v>
      </c>
      <c r="H12071" t="s">
        <v>43498</v>
      </c>
    </row>
    <row r="12072" spans="1:8" x14ac:dyDescent="0.3">
      <c r="A12072" t="s">
        <v>43499</v>
      </c>
      <c r="B12072" t="s">
        <v>256</v>
      </c>
      <c r="C12072" t="s">
        <v>2248</v>
      </c>
      <c r="D12072">
        <v>279</v>
      </c>
      <c r="E12072" t="s">
        <v>40118</v>
      </c>
      <c r="F12072">
        <v>3.5</v>
      </c>
      <c r="G12072" t="s">
        <v>43500</v>
      </c>
      <c r="H12072" t="s">
        <v>43501</v>
      </c>
    </row>
    <row r="12073" spans="1:8" x14ac:dyDescent="0.3">
      <c r="A12073" t="s">
        <v>43502</v>
      </c>
      <c r="B12073" t="s">
        <v>40426</v>
      </c>
      <c r="C12073" t="s">
        <v>43503</v>
      </c>
      <c r="D12073">
        <v>1399</v>
      </c>
      <c r="E12073" t="s">
        <v>40118</v>
      </c>
      <c r="F12073">
        <v>5</v>
      </c>
      <c r="G12073" t="s">
        <v>43504</v>
      </c>
      <c r="H12073" t="s">
        <v>43505</v>
      </c>
    </row>
    <row r="12074" spans="1:8" x14ac:dyDescent="0.3">
      <c r="A12074" t="s">
        <v>43506</v>
      </c>
      <c r="B12074" t="s">
        <v>243</v>
      </c>
      <c r="C12074" t="s">
        <v>43507</v>
      </c>
      <c r="D12074">
        <v>319.66000000000003</v>
      </c>
      <c r="E12074" t="s">
        <v>40118</v>
      </c>
      <c r="F12074">
        <v>4.3</v>
      </c>
      <c r="G12074" t="s">
        <v>43508</v>
      </c>
      <c r="H12074" t="s">
        <v>43509</v>
      </c>
    </row>
    <row r="12075" spans="1:8" x14ac:dyDescent="0.3">
      <c r="A12075" t="s">
        <v>43510</v>
      </c>
      <c r="B12075" t="s">
        <v>3677</v>
      </c>
      <c r="C12075" t="s">
        <v>43511</v>
      </c>
      <c r="D12075">
        <v>290.55</v>
      </c>
      <c r="E12075" t="s">
        <v>40118</v>
      </c>
      <c r="F12075">
        <v>4</v>
      </c>
      <c r="G12075" t="s">
        <v>43512</v>
      </c>
      <c r="H12075" t="s">
        <v>43513</v>
      </c>
    </row>
    <row r="12076" spans="1:8" x14ac:dyDescent="0.3">
      <c r="A12076" t="s">
        <v>11681</v>
      </c>
      <c r="B12076" t="s">
        <v>11682</v>
      </c>
      <c r="C12076" t="s">
        <v>11683</v>
      </c>
      <c r="D12076">
        <v>119</v>
      </c>
      <c r="E12076" t="s">
        <v>40118</v>
      </c>
      <c r="F12076">
        <v>4.3</v>
      </c>
      <c r="G12076" t="s">
        <v>11684</v>
      </c>
      <c r="H12076" t="s">
        <v>11685</v>
      </c>
    </row>
    <row r="12077" spans="1:8" x14ac:dyDescent="0.3">
      <c r="A12077" t="s">
        <v>43514</v>
      </c>
      <c r="B12077" t="s">
        <v>243</v>
      </c>
      <c r="C12077" t="s">
        <v>43515</v>
      </c>
      <c r="D12077">
        <v>96</v>
      </c>
      <c r="E12077" t="s">
        <v>40118</v>
      </c>
      <c r="F12077">
        <v>2.8</v>
      </c>
      <c r="G12077" t="s">
        <v>43516</v>
      </c>
      <c r="H12077" t="s">
        <v>43517</v>
      </c>
    </row>
    <row r="12078" spans="1:8" x14ac:dyDescent="0.3">
      <c r="A12078" t="s">
        <v>43518</v>
      </c>
      <c r="B12078" t="s">
        <v>43519</v>
      </c>
      <c r="C12078" t="s">
        <v>43520</v>
      </c>
      <c r="D12078">
        <v>280</v>
      </c>
      <c r="E12078" t="s">
        <v>40118</v>
      </c>
      <c r="F12078">
        <v>4.0999999999999996</v>
      </c>
      <c r="G12078" t="s">
        <v>43521</v>
      </c>
      <c r="H12078" t="s">
        <v>43522</v>
      </c>
    </row>
    <row r="12079" spans="1:8" x14ac:dyDescent="0.3">
      <c r="A12079" t="s">
        <v>43523</v>
      </c>
      <c r="B12079" t="s">
        <v>43524</v>
      </c>
      <c r="C12079" t="s">
        <v>43525</v>
      </c>
      <c r="D12079">
        <v>331.44</v>
      </c>
      <c r="E12079" t="s">
        <v>40118</v>
      </c>
      <c r="F12079">
        <v>4</v>
      </c>
      <c r="G12079" t="s">
        <v>43526</v>
      </c>
      <c r="H12079" t="s">
        <v>43527</v>
      </c>
    </row>
    <row r="12080" spans="1:8" x14ac:dyDescent="0.3">
      <c r="A12080" t="s">
        <v>43528</v>
      </c>
      <c r="B12080" t="s">
        <v>11424</v>
      </c>
      <c r="C12080" t="s">
        <v>43529</v>
      </c>
      <c r="D12080">
        <v>45</v>
      </c>
      <c r="E12080" t="s">
        <v>40118</v>
      </c>
      <c r="F12080">
        <v>5</v>
      </c>
      <c r="G12080" t="s">
        <v>43530</v>
      </c>
      <c r="H12080" t="s">
        <v>43531</v>
      </c>
    </row>
    <row r="12081" spans="1:8" x14ac:dyDescent="0.3">
      <c r="A12081" t="s">
        <v>43532</v>
      </c>
      <c r="B12081" t="s">
        <v>17793</v>
      </c>
      <c r="C12081" t="s">
        <v>43533</v>
      </c>
      <c r="D12081">
        <v>82.77</v>
      </c>
      <c r="E12081" t="s">
        <v>40118</v>
      </c>
      <c r="F12081">
        <v>1.9</v>
      </c>
      <c r="G12081" t="s">
        <v>43534</v>
      </c>
      <c r="H12081" t="s">
        <v>43535</v>
      </c>
    </row>
    <row r="12082" spans="1:8" x14ac:dyDescent="0.3">
      <c r="A12082" t="s">
        <v>43536</v>
      </c>
      <c r="B12082" t="s">
        <v>42022</v>
      </c>
      <c r="C12082" t="s">
        <v>43537</v>
      </c>
      <c r="D12082">
        <v>50.4</v>
      </c>
      <c r="E12082" t="s">
        <v>40118</v>
      </c>
      <c r="F12082">
        <v>4.5</v>
      </c>
      <c r="G12082" t="s">
        <v>43538</v>
      </c>
      <c r="H12082" t="s">
        <v>43539</v>
      </c>
    </row>
    <row r="12083" spans="1:8" x14ac:dyDescent="0.3">
      <c r="A12083" t="s">
        <v>43540</v>
      </c>
      <c r="B12083" t="s">
        <v>243</v>
      </c>
      <c r="C12083" t="s">
        <v>43541</v>
      </c>
      <c r="D12083">
        <v>519</v>
      </c>
      <c r="E12083" t="s">
        <v>40118</v>
      </c>
      <c r="F12083">
        <v>4.5</v>
      </c>
      <c r="G12083" t="s">
        <v>43542</v>
      </c>
      <c r="H12083" t="s">
        <v>43543</v>
      </c>
    </row>
    <row r="12084" spans="1:8" x14ac:dyDescent="0.3">
      <c r="A12084" t="s">
        <v>43544</v>
      </c>
      <c r="B12084" t="s">
        <v>43362</v>
      </c>
      <c r="C12084" t="s">
        <v>43545</v>
      </c>
      <c r="D12084">
        <v>70.98</v>
      </c>
      <c r="E12084" t="s">
        <v>40118</v>
      </c>
      <c r="G12084" t="s">
        <v>43546</v>
      </c>
      <c r="H12084" t="s">
        <v>43547</v>
      </c>
    </row>
    <row r="12085" spans="1:8" x14ac:dyDescent="0.3">
      <c r="A12085" t="s">
        <v>43548</v>
      </c>
      <c r="B12085" t="s">
        <v>3501</v>
      </c>
      <c r="C12085" t="s">
        <v>43549</v>
      </c>
      <c r="D12085">
        <v>523</v>
      </c>
      <c r="E12085" t="s">
        <v>40118</v>
      </c>
      <c r="F12085">
        <v>4.7</v>
      </c>
      <c r="G12085" t="s">
        <v>43550</v>
      </c>
      <c r="H12085" t="s">
        <v>43551</v>
      </c>
    </row>
    <row r="12086" spans="1:8" x14ac:dyDescent="0.3">
      <c r="A12086" t="s">
        <v>43552</v>
      </c>
      <c r="B12086" t="s">
        <v>40825</v>
      </c>
      <c r="C12086" t="s">
        <v>43553</v>
      </c>
      <c r="D12086">
        <v>589</v>
      </c>
      <c r="E12086" t="s">
        <v>40118</v>
      </c>
      <c r="F12086">
        <v>4.5999999999999996</v>
      </c>
      <c r="G12086" t="s">
        <v>43554</v>
      </c>
      <c r="H12086" t="s">
        <v>43555</v>
      </c>
    </row>
    <row r="12087" spans="1:8" x14ac:dyDescent="0.3">
      <c r="A12087" t="s">
        <v>43556</v>
      </c>
      <c r="B12087" t="s">
        <v>3677</v>
      </c>
      <c r="C12087" t="s">
        <v>43557</v>
      </c>
      <c r="D12087">
        <v>370.65</v>
      </c>
      <c r="E12087" t="s">
        <v>40118</v>
      </c>
      <c r="F12087">
        <v>4.4000000000000004</v>
      </c>
      <c r="G12087" t="s">
        <v>43558</v>
      </c>
      <c r="H12087" t="s">
        <v>43559</v>
      </c>
    </row>
    <row r="12088" spans="1:8" x14ac:dyDescent="0.3">
      <c r="A12088" t="s">
        <v>43560</v>
      </c>
      <c r="B12088" t="s">
        <v>1179</v>
      </c>
      <c r="C12088" t="s">
        <v>43561</v>
      </c>
      <c r="D12088">
        <v>87.31</v>
      </c>
      <c r="E12088" t="s">
        <v>40118</v>
      </c>
      <c r="G12088" t="s">
        <v>43562</v>
      </c>
      <c r="H12088" t="s">
        <v>43563</v>
      </c>
    </row>
    <row r="12089" spans="1:8" x14ac:dyDescent="0.3">
      <c r="A12089" t="s">
        <v>43564</v>
      </c>
      <c r="B12089" t="s">
        <v>19058</v>
      </c>
      <c r="C12089" t="s">
        <v>43565</v>
      </c>
      <c r="D12089">
        <v>21.9</v>
      </c>
      <c r="E12089" t="s">
        <v>40118</v>
      </c>
      <c r="G12089" t="s">
        <v>43566</v>
      </c>
      <c r="H12089" t="s">
        <v>43567</v>
      </c>
    </row>
    <row r="12090" spans="1:8" x14ac:dyDescent="0.3">
      <c r="A12090" t="s">
        <v>43568</v>
      </c>
      <c r="B12090" t="s">
        <v>2345</v>
      </c>
      <c r="C12090" t="s">
        <v>43569</v>
      </c>
      <c r="D12090">
        <v>563</v>
      </c>
      <c r="E12090" t="s">
        <v>40118</v>
      </c>
      <c r="F12090">
        <v>4.5999999999999996</v>
      </c>
      <c r="G12090" t="s">
        <v>43570</v>
      </c>
      <c r="H12090" t="s">
        <v>43571</v>
      </c>
    </row>
    <row r="12091" spans="1:8" x14ac:dyDescent="0.3">
      <c r="A12091" t="s">
        <v>43572</v>
      </c>
      <c r="B12091" t="s">
        <v>9337</v>
      </c>
      <c r="C12091" t="s">
        <v>43573</v>
      </c>
      <c r="D12091">
        <v>768</v>
      </c>
      <c r="E12091" t="s">
        <v>40118</v>
      </c>
      <c r="F12091">
        <v>4.7</v>
      </c>
      <c r="G12091" t="s">
        <v>43574</v>
      </c>
      <c r="H12091" t="s">
        <v>43575</v>
      </c>
    </row>
    <row r="12092" spans="1:8" x14ac:dyDescent="0.3">
      <c r="A12092" t="s">
        <v>43576</v>
      </c>
      <c r="B12092" t="s">
        <v>43577</v>
      </c>
      <c r="C12092" t="s">
        <v>43578</v>
      </c>
      <c r="D12092">
        <v>107.88</v>
      </c>
      <c r="E12092" t="s">
        <v>40118</v>
      </c>
      <c r="F12092">
        <v>5</v>
      </c>
      <c r="G12092" t="s">
        <v>43579</v>
      </c>
      <c r="H12092" t="s">
        <v>43580</v>
      </c>
    </row>
    <row r="12093" spans="1:8" x14ac:dyDescent="0.3">
      <c r="A12093" t="s">
        <v>43581</v>
      </c>
      <c r="B12093" t="s">
        <v>42459</v>
      </c>
      <c r="C12093" t="s">
        <v>43582</v>
      </c>
      <c r="D12093">
        <v>86.54</v>
      </c>
      <c r="E12093" t="s">
        <v>40118</v>
      </c>
      <c r="F12093">
        <v>4.2</v>
      </c>
      <c r="G12093" t="s">
        <v>43583</v>
      </c>
      <c r="H12093" t="s">
        <v>43584</v>
      </c>
    </row>
    <row r="12094" spans="1:8" x14ac:dyDescent="0.3">
      <c r="A12094" t="s">
        <v>43585</v>
      </c>
      <c r="B12094" t="s">
        <v>11682</v>
      </c>
      <c r="C12094" t="s">
        <v>42049</v>
      </c>
      <c r="D12094">
        <v>149</v>
      </c>
      <c r="E12094" t="s">
        <v>40118</v>
      </c>
      <c r="F12094">
        <v>4.3</v>
      </c>
      <c r="G12094" t="s">
        <v>43586</v>
      </c>
      <c r="H12094" t="s">
        <v>43587</v>
      </c>
    </row>
    <row r="12095" spans="1:8" x14ac:dyDescent="0.3">
      <c r="A12095" t="s">
        <v>43588</v>
      </c>
      <c r="B12095" t="s">
        <v>43589</v>
      </c>
      <c r="C12095" t="s">
        <v>43590</v>
      </c>
      <c r="D12095">
        <v>80.180000000000007</v>
      </c>
      <c r="E12095" t="s">
        <v>40118</v>
      </c>
      <c r="F12095">
        <v>3.9</v>
      </c>
      <c r="G12095" t="s">
        <v>43591</v>
      </c>
      <c r="H12095" t="s">
        <v>43592</v>
      </c>
    </row>
    <row r="12096" spans="1:8" x14ac:dyDescent="0.3">
      <c r="A12096" t="s">
        <v>43593</v>
      </c>
      <c r="B12096" t="s">
        <v>40825</v>
      </c>
      <c r="C12096" t="s">
        <v>43594</v>
      </c>
      <c r="D12096">
        <v>895</v>
      </c>
      <c r="E12096" t="s">
        <v>40118</v>
      </c>
      <c r="F12096">
        <v>4.3</v>
      </c>
      <c r="G12096" t="s">
        <v>43595</v>
      </c>
      <c r="H12096" t="s">
        <v>43596</v>
      </c>
    </row>
    <row r="12097" spans="1:8" x14ac:dyDescent="0.3">
      <c r="A12097" t="s">
        <v>43597</v>
      </c>
      <c r="B12097" t="s">
        <v>243</v>
      </c>
      <c r="C12097" t="s">
        <v>40845</v>
      </c>
      <c r="D12097">
        <v>105</v>
      </c>
      <c r="E12097" t="s">
        <v>40118</v>
      </c>
      <c r="F12097">
        <v>4.5999999999999996</v>
      </c>
      <c r="G12097" t="s">
        <v>43598</v>
      </c>
      <c r="H12097" t="s">
        <v>43599</v>
      </c>
    </row>
    <row r="12098" spans="1:8" x14ac:dyDescent="0.3">
      <c r="A12098" t="s">
        <v>43600</v>
      </c>
      <c r="B12098" t="s">
        <v>243</v>
      </c>
      <c r="C12098" t="s">
        <v>2248</v>
      </c>
      <c r="D12098">
        <v>326</v>
      </c>
      <c r="E12098" t="s">
        <v>40118</v>
      </c>
      <c r="F12098">
        <v>4.0999999999999996</v>
      </c>
      <c r="G12098" t="s">
        <v>43601</v>
      </c>
      <c r="H12098" t="s">
        <v>43602</v>
      </c>
    </row>
    <row r="12099" spans="1:8" x14ac:dyDescent="0.3">
      <c r="A12099" t="s">
        <v>43603</v>
      </c>
      <c r="B12099" t="s">
        <v>243</v>
      </c>
      <c r="C12099" t="s">
        <v>2248</v>
      </c>
      <c r="D12099">
        <v>121.25</v>
      </c>
      <c r="E12099" t="s">
        <v>40118</v>
      </c>
      <c r="F12099">
        <v>4.5</v>
      </c>
      <c r="G12099" t="s">
        <v>43604</v>
      </c>
      <c r="H12099" t="s">
        <v>43605</v>
      </c>
    </row>
    <row r="12100" spans="1:8" x14ac:dyDescent="0.3">
      <c r="A12100" t="s">
        <v>43606</v>
      </c>
      <c r="B12100" t="s">
        <v>243</v>
      </c>
      <c r="C12100" t="s">
        <v>43607</v>
      </c>
      <c r="D12100">
        <v>72.900000000000006</v>
      </c>
      <c r="E12100" t="s">
        <v>40118</v>
      </c>
      <c r="F12100">
        <v>4.5999999999999996</v>
      </c>
      <c r="G12100" t="s">
        <v>43608</v>
      </c>
      <c r="H12100" t="s">
        <v>43609</v>
      </c>
    </row>
    <row r="12101" spans="1:8" x14ac:dyDescent="0.3">
      <c r="A12101" t="s">
        <v>43610</v>
      </c>
      <c r="B12101" t="s">
        <v>6415</v>
      </c>
      <c r="C12101" t="s">
        <v>43611</v>
      </c>
      <c r="D12101">
        <v>89</v>
      </c>
      <c r="E12101" t="s">
        <v>40118</v>
      </c>
      <c r="F12101">
        <v>4.0999999999999996</v>
      </c>
      <c r="G12101" t="s">
        <v>43612</v>
      </c>
      <c r="H12101" t="s">
        <v>43613</v>
      </c>
    </row>
    <row r="12102" spans="1:8" x14ac:dyDescent="0.3">
      <c r="A12102" t="s">
        <v>43614</v>
      </c>
      <c r="B12102" t="s">
        <v>11682</v>
      </c>
      <c r="C12102" t="s">
        <v>42049</v>
      </c>
      <c r="D12102">
        <v>132.80000000000001</v>
      </c>
      <c r="E12102" t="s">
        <v>40118</v>
      </c>
      <c r="F12102">
        <v>4.2</v>
      </c>
      <c r="G12102" t="s">
        <v>43615</v>
      </c>
      <c r="H12102" t="s">
        <v>43616</v>
      </c>
    </row>
    <row r="12103" spans="1:8" x14ac:dyDescent="0.3">
      <c r="A12103" t="s">
        <v>43617</v>
      </c>
      <c r="B12103" t="s">
        <v>43618</v>
      </c>
      <c r="C12103" t="s">
        <v>43619</v>
      </c>
      <c r="E12103" t="s">
        <v>40118</v>
      </c>
      <c r="F12103">
        <v>4.3</v>
      </c>
      <c r="G12103" t="s">
        <v>43620</v>
      </c>
      <c r="H12103" t="s">
        <v>43621</v>
      </c>
    </row>
    <row r="12104" spans="1:8" x14ac:dyDescent="0.3">
      <c r="A12104" t="s">
        <v>43622</v>
      </c>
      <c r="B12104" t="s">
        <v>11351</v>
      </c>
      <c r="C12104" t="s">
        <v>43623</v>
      </c>
      <c r="D12104">
        <v>157</v>
      </c>
      <c r="E12104" t="s">
        <v>40118</v>
      </c>
      <c r="F12104">
        <v>4</v>
      </c>
      <c r="G12104" t="s">
        <v>43624</v>
      </c>
      <c r="H12104" t="s">
        <v>43625</v>
      </c>
    </row>
    <row r="12105" spans="1:8" x14ac:dyDescent="0.3">
      <c r="A12105" t="s">
        <v>43626</v>
      </c>
      <c r="B12105" t="s">
        <v>41474</v>
      </c>
      <c r="C12105" t="s">
        <v>43627</v>
      </c>
      <c r="D12105">
        <v>104.98</v>
      </c>
      <c r="E12105" t="s">
        <v>40118</v>
      </c>
      <c r="F12105">
        <v>4.2</v>
      </c>
      <c r="G12105" t="s">
        <v>43628</v>
      </c>
      <c r="H12105" t="s">
        <v>43629</v>
      </c>
    </row>
    <row r="12106" spans="1:8" x14ac:dyDescent="0.3">
      <c r="A12106" t="s">
        <v>43630</v>
      </c>
      <c r="B12106" t="s">
        <v>25952</v>
      </c>
      <c r="C12106" t="s">
        <v>43631</v>
      </c>
      <c r="D12106">
        <v>422</v>
      </c>
      <c r="E12106" t="s">
        <v>40118</v>
      </c>
      <c r="F12106">
        <v>4.4000000000000004</v>
      </c>
      <c r="G12106" t="s">
        <v>43632</v>
      </c>
      <c r="H12106" t="s">
        <v>43633</v>
      </c>
    </row>
    <row r="12107" spans="1:8" x14ac:dyDescent="0.3">
      <c r="A12107" t="s">
        <v>43634</v>
      </c>
      <c r="B12107" t="s">
        <v>2345</v>
      </c>
      <c r="C12107" t="s">
        <v>43635</v>
      </c>
      <c r="D12107">
        <v>400</v>
      </c>
      <c r="E12107" t="s">
        <v>40118</v>
      </c>
      <c r="F12107">
        <v>4.3</v>
      </c>
      <c r="G12107" t="s">
        <v>43636</v>
      </c>
      <c r="H12107" t="s">
        <v>43637</v>
      </c>
    </row>
    <row r="12108" spans="1:8" x14ac:dyDescent="0.3">
      <c r="A12108" t="s">
        <v>43638</v>
      </c>
      <c r="B12108" t="s">
        <v>3677</v>
      </c>
      <c r="C12108" t="s">
        <v>43639</v>
      </c>
      <c r="D12108">
        <v>300</v>
      </c>
      <c r="E12108" t="s">
        <v>40118</v>
      </c>
      <c r="F12108">
        <v>4.5999999999999996</v>
      </c>
      <c r="G12108" t="s">
        <v>43640</v>
      </c>
      <c r="H12108" t="s">
        <v>43641</v>
      </c>
    </row>
    <row r="12109" spans="1:8" x14ac:dyDescent="0.3">
      <c r="A12109" t="s">
        <v>43642</v>
      </c>
      <c r="B12109" t="s">
        <v>3677</v>
      </c>
      <c r="C12109" t="s">
        <v>43643</v>
      </c>
      <c r="D12109">
        <v>300</v>
      </c>
      <c r="E12109" t="s">
        <v>40118</v>
      </c>
      <c r="F12109">
        <v>4.4000000000000004</v>
      </c>
      <c r="G12109" t="s">
        <v>43644</v>
      </c>
      <c r="H12109" t="s">
        <v>43645</v>
      </c>
    </row>
    <row r="12110" spans="1:8" x14ac:dyDescent="0.3">
      <c r="A12110" t="s">
        <v>43646</v>
      </c>
      <c r="B12110" t="s">
        <v>2422</v>
      </c>
      <c r="C12110" t="s">
        <v>43647</v>
      </c>
      <c r="D12110">
        <v>490.72</v>
      </c>
      <c r="E12110" t="s">
        <v>40118</v>
      </c>
      <c r="F12110">
        <v>3.4</v>
      </c>
      <c r="G12110" t="s">
        <v>43648</v>
      </c>
      <c r="H12110" t="s">
        <v>43649</v>
      </c>
    </row>
    <row r="12111" spans="1:8" x14ac:dyDescent="0.3">
      <c r="A12111" t="s">
        <v>43650</v>
      </c>
      <c r="B12111" t="s">
        <v>243</v>
      </c>
      <c r="C12111" t="s">
        <v>2248</v>
      </c>
      <c r="D12111">
        <v>107</v>
      </c>
      <c r="E12111" t="s">
        <v>40118</v>
      </c>
      <c r="F12111">
        <v>4.5</v>
      </c>
      <c r="G12111" t="s">
        <v>43651</v>
      </c>
      <c r="H12111" t="s">
        <v>43652</v>
      </c>
    </row>
    <row r="12112" spans="1:8" x14ac:dyDescent="0.3">
      <c r="A12112" t="s">
        <v>43653</v>
      </c>
      <c r="B12112" t="s">
        <v>40028</v>
      </c>
      <c r="C12112" t="s">
        <v>43654</v>
      </c>
      <c r="D12112">
        <v>34.03</v>
      </c>
      <c r="E12112" t="s">
        <v>40118</v>
      </c>
      <c r="F12112">
        <v>1</v>
      </c>
      <c r="G12112" t="s">
        <v>43655</v>
      </c>
      <c r="H12112" t="s">
        <v>43656</v>
      </c>
    </row>
    <row r="12113" spans="1:8" x14ac:dyDescent="0.3">
      <c r="A12113" t="s">
        <v>43657</v>
      </c>
      <c r="B12113" t="s">
        <v>40825</v>
      </c>
      <c r="C12113" t="s">
        <v>43658</v>
      </c>
      <c r="D12113">
        <v>448</v>
      </c>
      <c r="E12113" t="s">
        <v>40118</v>
      </c>
      <c r="F12113">
        <v>4.5</v>
      </c>
      <c r="G12113" t="s">
        <v>43659</v>
      </c>
      <c r="H12113" t="s">
        <v>43660</v>
      </c>
    </row>
    <row r="12114" spans="1:8" x14ac:dyDescent="0.3">
      <c r="A12114" t="s">
        <v>11731</v>
      </c>
      <c r="B12114" t="s">
        <v>663</v>
      </c>
      <c r="C12114" t="s">
        <v>11732</v>
      </c>
      <c r="D12114">
        <v>457</v>
      </c>
      <c r="E12114" t="s">
        <v>40118</v>
      </c>
      <c r="F12114">
        <v>4.5</v>
      </c>
      <c r="G12114" t="s">
        <v>11733</v>
      </c>
      <c r="H12114" t="s">
        <v>11734</v>
      </c>
    </row>
    <row r="12115" spans="1:8" x14ac:dyDescent="0.3">
      <c r="A12115" t="s">
        <v>43661</v>
      </c>
      <c r="B12115" t="s">
        <v>47</v>
      </c>
      <c r="C12115" t="s">
        <v>43662</v>
      </c>
      <c r="D12115">
        <v>262.83999999999997</v>
      </c>
      <c r="E12115" t="s">
        <v>40118</v>
      </c>
      <c r="F12115">
        <v>4.3</v>
      </c>
      <c r="G12115" t="s">
        <v>43663</v>
      </c>
      <c r="H12115" t="s">
        <v>43664</v>
      </c>
    </row>
    <row r="12116" spans="1:8" x14ac:dyDescent="0.3">
      <c r="A12116" t="s">
        <v>43665</v>
      </c>
      <c r="B12116" t="s">
        <v>41632</v>
      </c>
      <c r="C12116" t="s">
        <v>43666</v>
      </c>
      <c r="D12116">
        <v>390</v>
      </c>
      <c r="E12116" t="s">
        <v>40118</v>
      </c>
      <c r="F12116">
        <v>4.0999999999999996</v>
      </c>
      <c r="G12116" t="s">
        <v>43667</v>
      </c>
      <c r="H12116" t="s">
        <v>43668</v>
      </c>
    </row>
    <row r="12117" spans="1:8" x14ac:dyDescent="0.3">
      <c r="A12117" t="s">
        <v>43669</v>
      </c>
      <c r="B12117" t="s">
        <v>41728</v>
      </c>
      <c r="C12117" t="s">
        <v>43670</v>
      </c>
      <c r="D12117">
        <v>50</v>
      </c>
      <c r="E12117" t="s">
        <v>40118</v>
      </c>
      <c r="F12117">
        <v>3.1</v>
      </c>
      <c r="G12117" t="s">
        <v>43671</v>
      </c>
      <c r="H12117" t="s">
        <v>43672</v>
      </c>
    </row>
    <row r="12118" spans="1:8" x14ac:dyDescent="0.3">
      <c r="A12118" t="s">
        <v>43673</v>
      </c>
      <c r="B12118" t="s">
        <v>243</v>
      </c>
      <c r="C12118" t="s">
        <v>43674</v>
      </c>
      <c r="D12118">
        <v>249.17</v>
      </c>
      <c r="E12118" t="s">
        <v>40118</v>
      </c>
      <c r="F12118">
        <v>5</v>
      </c>
      <c r="G12118" t="s">
        <v>43675</v>
      </c>
      <c r="H12118" t="s">
        <v>43676</v>
      </c>
    </row>
    <row r="12119" spans="1:8" x14ac:dyDescent="0.3">
      <c r="A12119" t="s">
        <v>43677</v>
      </c>
      <c r="B12119" t="s">
        <v>11424</v>
      </c>
      <c r="C12119" t="s">
        <v>43678</v>
      </c>
      <c r="D12119">
        <v>48.5</v>
      </c>
      <c r="E12119" t="s">
        <v>40118</v>
      </c>
      <c r="F12119">
        <v>3.8</v>
      </c>
      <c r="G12119" t="s">
        <v>43679</v>
      </c>
      <c r="H12119" t="s">
        <v>43680</v>
      </c>
    </row>
    <row r="12120" spans="1:8" x14ac:dyDescent="0.3">
      <c r="A12120" t="s">
        <v>43681</v>
      </c>
      <c r="B12120" t="s">
        <v>18981</v>
      </c>
      <c r="C12120" t="s">
        <v>43682</v>
      </c>
      <c r="D12120">
        <v>16.989999999999998</v>
      </c>
      <c r="E12120" t="s">
        <v>40118</v>
      </c>
      <c r="F12120">
        <v>3</v>
      </c>
      <c r="G12120" t="s">
        <v>43683</v>
      </c>
      <c r="H12120" t="s">
        <v>43684</v>
      </c>
    </row>
    <row r="12121" spans="1:8" x14ac:dyDescent="0.3">
      <c r="A12121" t="s">
        <v>12276</v>
      </c>
      <c r="B12121" t="s">
        <v>243</v>
      </c>
      <c r="C12121" t="s">
        <v>12277</v>
      </c>
      <c r="D12121">
        <v>74.55</v>
      </c>
      <c r="E12121" t="s">
        <v>40118</v>
      </c>
      <c r="F12121">
        <v>4.5</v>
      </c>
      <c r="G12121" t="s">
        <v>12278</v>
      </c>
      <c r="H12121" t="s">
        <v>12279</v>
      </c>
    </row>
    <row r="12122" spans="1:8" x14ac:dyDescent="0.3">
      <c r="A12122" t="s">
        <v>43685</v>
      </c>
      <c r="B12122" t="s">
        <v>9172</v>
      </c>
      <c r="C12122" t="s">
        <v>43686</v>
      </c>
      <c r="D12122">
        <v>272</v>
      </c>
      <c r="E12122" t="s">
        <v>40118</v>
      </c>
      <c r="F12122">
        <v>4.4000000000000004</v>
      </c>
      <c r="G12122" t="s">
        <v>43687</v>
      </c>
      <c r="H12122" t="s">
        <v>43688</v>
      </c>
    </row>
    <row r="12123" spans="1:8" x14ac:dyDescent="0.3">
      <c r="A12123" t="s">
        <v>12256</v>
      </c>
      <c r="B12123" t="s">
        <v>243</v>
      </c>
      <c r="C12123" t="s">
        <v>12257</v>
      </c>
      <c r="D12123">
        <v>72</v>
      </c>
      <c r="E12123" t="s">
        <v>40118</v>
      </c>
      <c r="F12123">
        <v>4.7</v>
      </c>
      <c r="G12123" t="s">
        <v>12258</v>
      </c>
      <c r="H12123" t="s">
        <v>12259</v>
      </c>
    </row>
    <row r="12124" spans="1:8" x14ac:dyDescent="0.3">
      <c r="A12124" t="s">
        <v>43689</v>
      </c>
      <c r="B12124" t="s">
        <v>11682</v>
      </c>
      <c r="C12124" t="s">
        <v>43690</v>
      </c>
      <c r="D12124">
        <v>231</v>
      </c>
      <c r="E12124" t="s">
        <v>40118</v>
      </c>
      <c r="F12124">
        <v>4.2</v>
      </c>
      <c r="G12124" t="s">
        <v>43691</v>
      </c>
      <c r="H12124" t="s">
        <v>43692</v>
      </c>
    </row>
    <row r="12125" spans="1:8" x14ac:dyDescent="0.3">
      <c r="A12125" t="s">
        <v>43693</v>
      </c>
      <c r="B12125" t="s">
        <v>9337</v>
      </c>
      <c r="C12125" t="s">
        <v>43694</v>
      </c>
      <c r="D12125">
        <v>640.32000000000005</v>
      </c>
      <c r="E12125" t="s">
        <v>40118</v>
      </c>
      <c r="F12125">
        <v>4.0999999999999996</v>
      </c>
      <c r="G12125" t="s">
        <v>43695</v>
      </c>
      <c r="H12125" t="s">
        <v>43696</v>
      </c>
    </row>
    <row r="12126" spans="1:8" x14ac:dyDescent="0.3">
      <c r="A12126" t="s">
        <v>43697</v>
      </c>
      <c r="B12126" t="s">
        <v>3677</v>
      </c>
      <c r="C12126" t="s">
        <v>43698</v>
      </c>
      <c r="D12126">
        <v>360</v>
      </c>
      <c r="E12126" t="s">
        <v>40118</v>
      </c>
      <c r="F12126">
        <v>4.0999999999999996</v>
      </c>
      <c r="G12126" t="s">
        <v>43699</v>
      </c>
      <c r="H12126" t="s">
        <v>43700</v>
      </c>
    </row>
    <row r="12127" spans="1:8" x14ac:dyDescent="0.3">
      <c r="A12127" t="s">
        <v>43701</v>
      </c>
      <c r="B12127" t="s">
        <v>24</v>
      </c>
      <c r="C12127" t="s">
        <v>43702</v>
      </c>
      <c r="D12127">
        <v>460.23</v>
      </c>
      <c r="E12127" t="s">
        <v>40118</v>
      </c>
      <c r="F12127">
        <v>4.2</v>
      </c>
      <c r="G12127" t="s">
        <v>43703</v>
      </c>
      <c r="H12127" t="s">
        <v>43704</v>
      </c>
    </row>
    <row r="12128" spans="1:8" x14ac:dyDescent="0.3">
      <c r="A12128" t="s">
        <v>43705</v>
      </c>
      <c r="B12128" t="s">
        <v>11424</v>
      </c>
      <c r="C12128" t="s">
        <v>43706</v>
      </c>
      <c r="D12128">
        <v>45</v>
      </c>
      <c r="E12128" t="s">
        <v>40118</v>
      </c>
      <c r="F12128">
        <v>3.4</v>
      </c>
      <c r="G12128" t="s">
        <v>43707</v>
      </c>
      <c r="H12128" t="s">
        <v>43708</v>
      </c>
    </row>
    <row r="12129" spans="1:8" x14ac:dyDescent="0.3">
      <c r="A12129" t="s">
        <v>43709</v>
      </c>
      <c r="B12129" t="s">
        <v>243</v>
      </c>
      <c r="C12129" t="s">
        <v>43710</v>
      </c>
      <c r="D12129">
        <v>134.1</v>
      </c>
      <c r="E12129" t="s">
        <v>40118</v>
      </c>
      <c r="F12129">
        <v>4.4000000000000004</v>
      </c>
      <c r="G12129" t="s">
        <v>43711</v>
      </c>
      <c r="H12129" t="s">
        <v>43712</v>
      </c>
    </row>
    <row r="12130" spans="1:8" x14ac:dyDescent="0.3">
      <c r="A12130" t="s">
        <v>43713</v>
      </c>
      <c r="B12130" t="s">
        <v>5880</v>
      </c>
      <c r="C12130" t="s">
        <v>43714</v>
      </c>
      <c r="D12130">
        <v>450.84</v>
      </c>
      <c r="E12130" t="s">
        <v>40118</v>
      </c>
      <c r="F12130">
        <v>4.7</v>
      </c>
      <c r="G12130" t="s">
        <v>43715</v>
      </c>
      <c r="H12130" t="s">
        <v>43716</v>
      </c>
    </row>
    <row r="12131" spans="1:8" x14ac:dyDescent="0.3">
      <c r="A12131" t="s">
        <v>43717</v>
      </c>
      <c r="B12131" t="s">
        <v>243</v>
      </c>
      <c r="C12131" t="s">
        <v>43718</v>
      </c>
      <c r="D12131">
        <v>216.67</v>
      </c>
      <c r="E12131" t="s">
        <v>40118</v>
      </c>
      <c r="F12131">
        <v>4.5</v>
      </c>
      <c r="G12131" t="s">
        <v>43719</v>
      </c>
      <c r="H12131" t="s">
        <v>43720</v>
      </c>
    </row>
    <row r="12132" spans="1:8" x14ac:dyDescent="0.3">
      <c r="A12132" t="s">
        <v>43721</v>
      </c>
      <c r="B12132" t="s">
        <v>43589</v>
      </c>
      <c r="C12132" t="s">
        <v>43722</v>
      </c>
      <c r="D12132">
        <v>124.61</v>
      </c>
      <c r="E12132" t="s">
        <v>40118</v>
      </c>
      <c r="F12132">
        <v>4.0999999999999996</v>
      </c>
      <c r="G12132" t="s">
        <v>43723</v>
      </c>
      <c r="H12132" t="s">
        <v>43724</v>
      </c>
    </row>
    <row r="12133" spans="1:8" x14ac:dyDescent="0.3">
      <c r="A12133" t="s">
        <v>43725</v>
      </c>
      <c r="B12133" t="s">
        <v>6608</v>
      </c>
      <c r="C12133" t="s">
        <v>43726</v>
      </c>
      <c r="D12133">
        <v>86.51</v>
      </c>
      <c r="E12133" t="s">
        <v>40118</v>
      </c>
      <c r="F12133">
        <v>4.3</v>
      </c>
      <c r="G12133" t="s">
        <v>43727</v>
      </c>
      <c r="H12133" t="s">
        <v>43728</v>
      </c>
    </row>
    <row r="12134" spans="1:8" x14ac:dyDescent="0.3">
      <c r="A12134" t="s">
        <v>11727</v>
      </c>
      <c r="B12134" t="s">
        <v>3061</v>
      </c>
      <c r="C12134" t="s">
        <v>11728</v>
      </c>
      <c r="D12134">
        <v>179.72</v>
      </c>
      <c r="E12134" t="s">
        <v>40118</v>
      </c>
      <c r="F12134">
        <v>4.5</v>
      </c>
      <c r="G12134" t="s">
        <v>11729</v>
      </c>
      <c r="H12134" t="s">
        <v>11730</v>
      </c>
    </row>
    <row r="12135" spans="1:8" x14ac:dyDescent="0.3">
      <c r="A12135" t="s">
        <v>43729</v>
      </c>
      <c r="B12135" t="s">
        <v>23978</v>
      </c>
      <c r="C12135" t="s">
        <v>43730</v>
      </c>
      <c r="D12135">
        <v>19.3</v>
      </c>
      <c r="E12135" t="s">
        <v>40118</v>
      </c>
      <c r="F12135">
        <v>3.9</v>
      </c>
      <c r="G12135" t="s">
        <v>43731</v>
      </c>
      <c r="H12135" t="s">
        <v>43732</v>
      </c>
    </row>
    <row r="12136" spans="1:8" x14ac:dyDescent="0.3">
      <c r="A12136" t="s">
        <v>43733</v>
      </c>
      <c r="B12136" t="s">
        <v>11424</v>
      </c>
      <c r="C12136" t="s">
        <v>43734</v>
      </c>
      <c r="D12136">
        <v>70.5</v>
      </c>
      <c r="E12136" t="s">
        <v>40118</v>
      </c>
      <c r="F12136">
        <v>5</v>
      </c>
      <c r="G12136" t="s">
        <v>43735</v>
      </c>
      <c r="H12136" t="s">
        <v>43736</v>
      </c>
    </row>
    <row r="12137" spans="1:8" x14ac:dyDescent="0.3">
      <c r="A12137" t="s">
        <v>43737</v>
      </c>
      <c r="B12137" t="s">
        <v>2345</v>
      </c>
      <c r="C12137" t="s">
        <v>43738</v>
      </c>
      <c r="D12137">
        <v>657.75</v>
      </c>
      <c r="E12137" t="s">
        <v>40118</v>
      </c>
      <c r="F12137">
        <v>4.4000000000000004</v>
      </c>
      <c r="G12137" t="s">
        <v>43739</v>
      </c>
      <c r="H12137" t="s">
        <v>43740</v>
      </c>
    </row>
    <row r="12138" spans="1:8" x14ac:dyDescent="0.3">
      <c r="A12138" t="s">
        <v>43741</v>
      </c>
      <c r="B12138" t="s">
        <v>3061</v>
      </c>
      <c r="C12138" t="s">
        <v>43742</v>
      </c>
      <c r="D12138">
        <v>206</v>
      </c>
      <c r="E12138" t="s">
        <v>40118</v>
      </c>
      <c r="F12138">
        <v>4.4000000000000004</v>
      </c>
      <c r="G12138" t="s">
        <v>43743</v>
      </c>
      <c r="H12138" t="s">
        <v>43744</v>
      </c>
    </row>
    <row r="12139" spans="1:8" x14ac:dyDescent="0.3">
      <c r="A12139" t="s">
        <v>43745</v>
      </c>
      <c r="B12139" t="s">
        <v>41979</v>
      </c>
      <c r="C12139" t="s">
        <v>43746</v>
      </c>
      <c r="D12139">
        <v>409</v>
      </c>
      <c r="E12139" t="s">
        <v>40118</v>
      </c>
      <c r="F12139">
        <v>4.3</v>
      </c>
      <c r="G12139" t="s">
        <v>43747</v>
      </c>
      <c r="H12139" t="s">
        <v>43748</v>
      </c>
    </row>
    <row r="12140" spans="1:8" x14ac:dyDescent="0.3">
      <c r="A12140" t="s">
        <v>43749</v>
      </c>
      <c r="B12140" t="s">
        <v>43750</v>
      </c>
      <c r="C12140" t="s">
        <v>43751</v>
      </c>
      <c r="D12140">
        <v>11.7</v>
      </c>
      <c r="E12140" t="s">
        <v>43752</v>
      </c>
      <c r="F12140">
        <v>4.0999999999999996</v>
      </c>
      <c r="G12140" t="s">
        <v>43753</v>
      </c>
      <c r="H12140" t="s">
        <v>43754</v>
      </c>
    </row>
    <row r="12141" spans="1:8" x14ac:dyDescent="0.3">
      <c r="A12141" t="s">
        <v>43755</v>
      </c>
      <c r="B12141" t="s">
        <v>43756</v>
      </c>
      <c r="C12141" t="s">
        <v>43757</v>
      </c>
      <c r="D12141">
        <v>19.899999999999999</v>
      </c>
      <c r="E12141" t="s">
        <v>43752</v>
      </c>
      <c r="F12141">
        <v>4.0999999999999996</v>
      </c>
      <c r="G12141" t="s">
        <v>43758</v>
      </c>
      <c r="H12141" t="s">
        <v>43759</v>
      </c>
    </row>
    <row r="12142" spans="1:8" x14ac:dyDescent="0.3">
      <c r="A12142" t="s">
        <v>5062</v>
      </c>
      <c r="B12142" t="s">
        <v>5063</v>
      </c>
      <c r="C12142" t="s">
        <v>5064</v>
      </c>
      <c r="D12142">
        <v>22.9</v>
      </c>
      <c r="E12142" t="s">
        <v>43752</v>
      </c>
      <c r="F12142">
        <v>4.2</v>
      </c>
      <c r="G12142" t="s">
        <v>5065</v>
      </c>
      <c r="H12142" t="s">
        <v>5066</v>
      </c>
    </row>
    <row r="12143" spans="1:8" x14ac:dyDescent="0.3">
      <c r="A12143" t="s">
        <v>276</v>
      </c>
      <c r="B12143" t="s">
        <v>277</v>
      </c>
      <c r="C12143" t="s">
        <v>278</v>
      </c>
      <c r="D12143">
        <v>239</v>
      </c>
      <c r="E12143" t="s">
        <v>43752</v>
      </c>
      <c r="F12143">
        <v>4.5999999999999996</v>
      </c>
      <c r="G12143" t="s">
        <v>279</v>
      </c>
      <c r="H12143" t="s">
        <v>280</v>
      </c>
    </row>
    <row r="12144" spans="1:8" x14ac:dyDescent="0.3">
      <c r="A12144" t="s">
        <v>43760</v>
      </c>
      <c r="B12144" t="s">
        <v>43761</v>
      </c>
      <c r="C12144" t="s">
        <v>43762</v>
      </c>
      <c r="D12144">
        <v>28</v>
      </c>
      <c r="E12144" t="s">
        <v>43752</v>
      </c>
      <c r="F12144">
        <v>3.9</v>
      </c>
      <c r="G12144" t="s">
        <v>43763</v>
      </c>
      <c r="H12144" t="s">
        <v>43764</v>
      </c>
    </row>
    <row r="12145" spans="1:8" x14ac:dyDescent="0.3">
      <c r="A12145" t="s">
        <v>43765</v>
      </c>
      <c r="B12145" t="s">
        <v>47</v>
      </c>
      <c r="C12145" t="s">
        <v>43766</v>
      </c>
      <c r="D12145">
        <v>103</v>
      </c>
      <c r="E12145" t="s">
        <v>43752</v>
      </c>
      <c r="F12145">
        <v>4.3</v>
      </c>
      <c r="G12145" t="s">
        <v>43767</v>
      </c>
      <c r="H12145" t="s">
        <v>43768</v>
      </c>
    </row>
    <row r="12146" spans="1:8" x14ac:dyDescent="0.3">
      <c r="A12146" t="s">
        <v>43769</v>
      </c>
      <c r="B12146" t="s">
        <v>43770</v>
      </c>
      <c r="C12146" t="s">
        <v>43771</v>
      </c>
      <c r="D12146">
        <v>10.99</v>
      </c>
      <c r="E12146" t="s">
        <v>43752</v>
      </c>
      <c r="F12146">
        <v>4.3</v>
      </c>
      <c r="G12146" t="s">
        <v>43772</v>
      </c>
      <c r="H12146" t="s">
        <v>43773</v>
      </c>
    </row>
    <row r="12147" spans="1:8" x14ac:dyDescent="0.3">
      <c r="A12147" t="s">
        <v>43774</v>
      </c>
      <c r="B12147" t="s">
        <v>43775</v>
      </c>
      <c r="C12147" t="s">
        <v>43776</v>
      </c>
      <c r="D12147">
        <v>35.99</v>
      </c>
      <c r="E12147" t="s">
        <v>43752</v>
      </c>
      <c r="F12147">
        <v>4.5</v>
      </c>
      <c r="G12147" t="s">
        <v>43777</v>
      </c>
      <c r="H12147" t="s">
        <v>43778</v>
      </c>
    </row>
    <row r="12148" spans="1:8" x14ac:dyDescent="0.3">
      <c r="A12148" t="s">
        <v>43779</v>
      </c>
      <c r="B12148" t="s">
        <v>18899</v>
      </c>
      <c r="C12148" t="s">
        <v>43780</v>
      </c>
      <c r="D12148">
        <v>21.18</v>
      </c>
      <c r="E12148" t="s">
        <v>43752</v>
      </c>
      <c r="F12148">
        <v>4.4000000000000004</v>
      </c>
      <c r="G12148" t="s">
        <v>43781</v>
      </c>
      <c r="H12148" t="s">
        <v>43782</v>
      </c>
    </row>
    <row r="12149" spans="1:8" x14ac:dyDescent="0.3">
      <c r="A12149" t="s">
        <v>43783</v>
      </c>
      <c r="B12149" t="s">
        <v>36853</v>
      </c>
      <c r="C12149" t="s">
        <v>43784</v>
      </c>
      <c r="D12149">
        <v>35.99</v>
      </c>
      <c r="E12149" t="s">
        <v>43752</v>
      </c>
      <c r="G12149" t="s">
        <v>43785</v>
      </c>
      <c r="H12149" t="s">
        <v>43786</v>
      </c>
    </row>
    <row r="12150" spans="1:8" x14ac:dyDescent="0.3">
      <c r="A12150" t="s">
        <v>43787</v>
      </c>
      <c r="B12150" t="s">
        <v>43770</v>
      </c>
      <c r="C12150" t="s">
        <v>43788</v>
      </c>
      <c r="D12150">
        <v>14</v>
      </c>
      <c r="E12150" t="s">
        <v>43752</v>
      </c>
      <c r="F12150">
        <v>3.8</v>
      </c>
      <c r="G12150" t="s">
        <v>43789</v>
      </c>
      <c r="H12150" t="s">
        <v>43790</v>
      </c>
    </row>
    <row r="12151" spans="1:8" x14ac:dyDescent="0.3">
      <c r="A12151" t="s">
        <v>43791</v>
      </c>
      <c r="B12151" t="s">
        <v>43792</v>
      </c>
      <c r="C12151" t="s">
        <v>43793</v>
      </c>
      <c r="D12151">
        <v>17.899999999999999</v>
      </c>
      <c r="E12151" t="s">
        <v>43752</v>
      </c>
      <c r="F12151">
        <v>4.4000000000000004</v>
      </c>
      <c r="G12151" t="s">
        <v>43794</v>
      </c>
      <c r="H12151" t="s">
        <v>43795</v>
      </c>
    </row>
    <row r="12152" spans="1:8" x14ac:dyDescent="0.3">
      <c r="A12152" t="s">
        <v>43796</v>
      </c>
      <c r="B12152" t="s">
        <v>43797</v>
      </c>
      <c r="C12152" t="s">
        <v>43798</v>
      </c>
      <c r="D12152">
        <v>20.99</v>
      </c>
      <c r="E12152" t="s">
        <v>43752</v>
      </c>
      <c r="F12152">
        <v>3</v>
      </c>
      <c r="G12152" t="s">
        <v>43799</v>
      </c>
      <c r="H12152" t="s">
        <v>43800</v>
      </c>
    </row>
    <row r="12153" spans="1:8" x14ac:dyDescent="0.3">
      <c r="A12153" t="s">
        <v>43801</v>
      </c>
      <c r="B12153" t="s">
        <v>43802</v>
      </c>
      <c r="C12153" t="s">
        <v>43803</v>
      </c>
      <c r="D12153">
        <v>11.58</v>
      </c>
      <c r="E12153" t="s">
        <v>43752</v>
      </c>
      <c r="F12153">
        <v>2.4</v>
      </c>
      <c r="G12153" t="s">
        <v>43804</v>
      </c>
      <c r="H12153" t="s">
        <v>43805</v>
      </c>
    </row>
    <row r="12154" spans="1:8" x14ac:dyDescent="0.3">
      <c r="A12154" t="s">
        <v>43806</v>
      </c>
      <c r="B12154" t="s">
        <v>17753</v>
      </c>
      <c r="C12154" t="s">
        <v>43807</v>
      </c>
      <c r="D12154">
        <v>36.979999999999997</v>
      </c>
      <c r="E12154" t="s">
        <v>43752</v>
      </c>
      <c r="F12154">
        <v>3.9</v>
      </c>
      <c r="G12154" t="s">
        <v>43808</v>
      </c>
      <c r="H12154" t="s">
        <v>43809</v>
      </c>
    </row>
    <row r="12155" spans="1:8" x14ac:dyDescent="0.3">
      <c r="A12155" t="s">
        <v>43810</v>
      </c>
      <c r="B12155" t="s">
        <v>1547</v>
      </c>
      <c r="C12155" t="s">
        <v>43811</v>
      </c>
      <c r="D12155">
        <v>10.199999999999999</v>
      </c>
      <c r="E12155" t="s">
        <v>43752</v>
      </c>
      <c r="F12155">
        <v>3.9</v>
      </c>
      <c r="G12155" t="s">
        <v>43812</v>
      </c>
      <c r="H12155" t="s">
        <v>43813</v>
      </c>
    </row>
    <row r="12156" spans="1:8" x14ac:dyDescent="0.3">
      <c r="A12156" t="s">
        <v>43814</v>
      </c>
      <c r="B12156" t="s">
        <v>43815</v>
      </c>
      <c r="C12156" t="s">
        <v>43816</v>
      </c>
      <c r="D12156">
        <v>22</v>
      </c>
      <c r="E12156" t="s">
        <v>43752</v>
      </c>
      <c r="F12156">
        <v>4.4000000000000004</v>
      </c>
      <c r="G12156" t="s">
        <v>43817</v>
      </c>
      <c r="H12156" t="s">
        <v>43818</v>
      </c>
    </row>
    <row r="12157" spans="1:8" x14ac:dyDescent="0.3">
      <c r="A12157" t="s">
        <v>43819</v>
      </c>
      <c r="B12157" t="s">
        <v>43820</v>
      </c>
      <c r="C12157" t="s">
        <v>43821</v>
      </c>
      <c r="D12157">
        <v>12</v>
      </c>
      <c r="E12157" t="s">
        <v>43752</v>
      </c>
      <c r="F12157">
        <v>4.7</v>
      </c>
      <c r="G12157" t="s">
        <v>43822</v>
      </c>
      <c r="H12157" t="s">
        <v>43823</v>
      </c>
    </row>
    <row r="12158" spans="1:8" x14ac:dyDescent="0.3">
      <c r="A12158" t="s">
        <v>43824</v>
      </c>
      <c r="B12158" t="s">
        <v>43825</v>
      </c>
      <c r="C12158" t="s">
        <v>43826</v>
      </c>
      <c r="D12158">
        <v>11.15</v>
      </c>
      <c r="E12158" t="s">
        <v>43752</v>
      </c>
      <c r="F12158">
        <v>3.5</v>
      </c>
      <c r="G12158" t="s">
        <v>43827</v>
      </c>
      <c r="H12158" t="s">
        <v>43828</v>
      </c>
    </row>
    <row r="12159" spans="1:8" x14ac:dyDescent="0.3">
      <c r="A12159" t="s">
        <v>43829</v>
      </c>
      <c r="B12159" t="s">
        <v>19023</v>
      </c>
      <c r="C12159" t="s">
        <v>43830</v>
      </c>
      <c r="D12159">
        <v>29.88</v>
      </c>
      <c r="E12159" t="s">
        <v>43752</v>
      </c>
      <c r="F12159">
        <v>4.2</v>
      </c>
      <c r="G12159" t="s">
        <v>43831</v>
      </c>
      <c r="H12159" t="s">
        <v>43832</v>
      </c>
    </row>
    <row r="12160" spans="1:8" x14ac:dyDescent="0.3">
      <c r="A12160" t="s">
        <v>43833</v>
      </c>
      <c r="B12160" t="s">
        <v>43820</v>
      </c>
      <c r="C12160" t="s">
        <v>43834</v>
      </c>
      <c r="D12160">
        <v>13.5</v>
      </c>
      <c r="E12160" t="s">
        <v>43752</v>
      </c>
      <c r="F12160">
        <v>4.5</v>
      </c>
      <c r="G12160" t="s">
        <v>43835</v>
      </c>
      <c r="H12160" t="s">
        <v>43836</v>
      </c>
    </row>
    <row r="12161" spans="1:8" x14ac:dyDescent="0.3">
      <c r="A12161" t="s">
        <v>43837</v>
      </c>
      <c r="B12161" t="s">
        <v>47</v>
      </c>
      <c r="C12161" t="s">
        <v>43838</v>
      </c>
      <c r="D12161">
        <v>138</v>
      </c>
      <c r="E12161" t="s">
        <v>43752</v>
      </c>
      <c r="F12161">
        <v>4.4000000000000004</v>
      </c>
      <c r="G12161" t="s">
        <v>43839</v>
      </c>
      <c r="H12161" t="s">
        <v>43840</v>
      </c>
    </row>
    <row r="12162" spans="1:8" x14ac:dyDescent="0.3">
      <c r="A12162" t="s">
        <v>43841</v>
      </c>
      <c r="B12162" t="s">
        <v>17322</v>
      </c>
      <c r="C12162" t="s">
        <v>43842</v>
      </c>
      <c r="D12162">
        <v>59.39</v>
      </c>
      <c r="E12162" t="s">
        <v>43752</v>
      </c>
      <c r="F12162">
        <v>5</v>
      </c>
      <c r="G12162" t="s">
        <v>43843</v>
      </c>
      <c r="H12162" t="s">
        <v>43844</v>
      </c>
    </row>
    <row r="12163" spans="1:8" x14ac:dyDescent="0.3">
      <c r="A12163" t="s">
        <v>43845</v>
      </c>
      <c r="B12163" t="s">
        <v>5114</v>
      </c>
      <c r="C12163" t="s">
        <v>43846</v>
      </c>
      <c r="D12163">
        <v>16.95</v>
      </c>
      <c r="E12163" t="s">
        <v>43752</v>
      </c>
      <c r="G12163" t="s">
        <v>43847</v>
      </c>
      <c r="H12163" t="s">
        <v>43848</v>
      </c>
    </row>
    <row r="12164" spans="1:8" x14ac:dyDescent="0.3">
      <c r="A12164" t="s">
        <v>43849</v>
      </c>
      <c r="B12164" t="s">
        <v>43850</v>
      </c>
      <c r="C12164" t="s">
        <v>43851</v>
      </c>
      <c r="D12164">
        <v>24.8</v>
      </c>
      <c r="E12164" t="s">
        <v>43752</v>
      </c>
      <c r="F12164">
        <v>4.3</v>
      </c>
      <c r="G12164" t="s">
        <v>43852</v>
      </c>
      <c r="H12164" t="s">
        <v>43853</v>
      </c>
    </row>
    <row r="12165" spans="1:8" x14ac:dyDescent="0.3">
      <c r="A12165" t="s">
        <v>990</v>
      </c>
      <c r="B12165" t="s">
        <v>47</v>
      </c>
      <c r="C12165" t="s">
        <v>991</v>
      </c>
      <c r="D12165">
        <v>198</v>
      </c>
      <c r="E12165" t="s">
        <v>43752</v>
      </c>
      <c r="F12165">
        <v>4.4000000000000004</v>
      </c>
      <c r="G12165" t="s">
        <v>992</v>
      </c>
      <c r="H12165" t="s">
        <v>993</v>
      </c>
    </row>
    <row r="12166" spans="1:8" x14ac:dyDescent="0.3">
      <c r="A12166" t="s">
        <v>43854</v>
      </c>
      <c r="B12166" t="s">
        <v>43855</v>
      </c>
      <c r="C12166" t="s">
        <v>43856</v>
      </c>
      <c r="D12166">
        <v>29</v>
      </c>
      <c r="E12166" t="s">
        <v>43752</v>
      </c>
      <c r="F12166">
        <v>4.2</v>
      </c>
      <c r="G12166" t="s">
        <v>43857</v>
      </c>
      <c r="H12166" t="s">
        <v>43858</v>
      </c>
    </row>
    <row r="12167" spans="1:8" x14ac:dyDescent="0.3">
      <c r="A12167" t="s">
        <v>43859</v>
      </c>
      <c r="B12167" t="s">
        <v>18899</v>
      </c>
      <c r="C12167" t="s">
        <v>43860</v>
      </c>
      <c r="D12167">
        <v>26.55</v>
      </c>
      <c r="E12167" t="s">
        <v>43752</v>
      </c>
      <c r="F12167">
        <v>3.4</v>
      </c>
      <c r="G12167" t="s">
        <v>43861</v>
      </c>
      <c r="H12167" t="s">
        <v>43862</v>
      </c>
    </row>
    <row r="12168" spans="1:8" x14ac:dyDescent="0.3">
      <c r="A12168" t="s">
        <v>43863</v>
      </c>
      <c r="B12168" t="s">
        <v>17793</v>
      </c>
      <c r="C12168" t="s">
        <v>43864</v>
      </c>
      <c r="D12168">
        <v>35.99</v>
      </c>
      <c r="E12168" t="s">
        <v>43752</v>
      </c>
      <c r="F12168">
        <v>3.8</v>
      </c>
      <c r="G12168" t="s">
        <v>43865</v>
      </c>
      <c r="H12168" t="s">
        <v>43866</v>
      </c>
    </row>
    <row r="12169" spans="1:8" x14ac:dyDescent="0.3">
      <c r="A12169" t="s">
        <v>43867</v>
      </c>
      <c r="B12169" t="s">
        <v>1179</v>
      </c>
      <c r="C12169" t="s">
        <v>43868</v>
      </c>
      <c r="D12169">
        <v>48.48</v>
      </c>
      <c r="E12169" t="s">
        <v>43752</v>
      </c>
      <c r="F12169">
        <v>4.4000000000000004</v>
      </c>
      <c r="G12169" t="s">
        <v>43869</v>
      </c>
      <c r="H12169" t="s">
        <v>43870</v>
      </c>
    </row>
    <row r="12170" spans="1:8" x14ac:dyDescent="0.3">
      <c r="A12170" t="s">
        <v>43871</v>
      </c>
      <c r="B12170" t="s">
        <v>43872</v>
      </c>
      <c r="C12170" t="s">
        <v>43873</v>
      </c>
      <c r="D12170">
        <v>40.1</v>
      </c>
      <c r="E12170" t="s">
        <v>43752</v>
      </c>
      <c r="F12170">
        <v>4.0999999999999996</v>
      </c>
      <c r="G12170" t="s">
        <v>43874</v>
      </c>
      <c r="H12170" t="s">
        <v>43875</v>
      </c>
    </row>
    <row r="12171" spans="1:8" x14ac:dyDescent="0.3">
      <c r="A12171" t="s">
        <v>43876</v>
      </c>
      <c r="B12171" t="s">
        <v>23009</v>
      </c>
      <c r="C12171" t="s">
        <v>43877</v>
      </c>
      <c r="D12171">
        <v>24.99</v>
      </c>
      <c r="E12171" t="s">
        <v>43752</v>
      </c>
      <c r="F12171">
        <v>4.3</v>
      </c>
      <c r="G12171" t="s">
        <v>43878</v>
      </c>
      <c r="H12171" t="s">
        <v>43879</v>
      </c>
    </row>
    <row r="12172" spans="1:8" x14ac:dyDescent="0.3">
      <c r="A12172" t="s">
        <v>43880</v>
      </c>
      <c r="B12172" t="s">
        <v>17850</v>
      </c>
      <c r="C12172" t="s">
        <v>43881</v>
      </c>
      <c r="D12172">
        <v>33.29</v>
      </c>
      <c r="E12172" t="s">
        <v>43752</v>
      </c>
      <c r="G12172" t="s">
        <v>43882</v>
      </c>
      <c r="H12172" t="s">
        <v>43883</v>
      </c>
    </row>
    <row r="12173" spans="1:8" x14ac:dyDescent="0.3">
      <c r="A12173" t="s">
        <v>43884</v>
      </c>
      <c r="B12173" t="s">
        <v>43750</v>
      </c>
      <c r="C12173" t="s">
        <v>43885</v>
      </c>
      <c r="D12173">
        <v>16.7</v>
      </c>
      <c r="E12173" t="s">
        <v>43752</v>
      </c>
      <c r="F12173">
        <v>4.4000000000000004</v>
      </c>
      <c r="G12173" t="s">
        <v>43886</v>
      </c>
      <c r="H12173" t="s">
        <v>43887</v>
      </c>
    </row>
    <row r="12174" spans="1:8" x14ac:dyDescent="0.3">
      <c r="A12174" t="s">
        <v>24614</v>
      </c>
      <c r="B12174" t="s">
        <v>47</v>
      </c>
      <c r="C12174" t="s">
        <v>24615</v>
      </c>
      <c r="D12174">
        <v>62.31</v>
      </c>
      <c r="E12174" t="s">
        <v>43752</v>
      </c>
      <c r="F12174">
        <v>4.3</v>
      </c>
      <c r="G12174" t="s">
        <v>24616</v>
      </c>
      <c r="H12174" t="s">
        <v>24617</v>
      </c>
    </row>
    <row r="12175" spans="1:8" x14ac:dyDescent="0.3">
      <c r="A12175" t="s">
        <v>24016</v>
      </c>
      <c r="B12175" t="s">
        <v>6530</v>
      </c>
      <c r="C12175" t="s">
        <v>24017</v>
      </c>
      <c r="D12175">
        <v>21.04</v>
      </c>
      <c r="E12175" t="s">
        <v>43752</v>
      </c>
      <c r="F12175">
        <v>3.9</v>
      </c>
      <c r="G12175" t="s">
        <v>24018</v>
      </c>
      <c r="H12175" t="s">
        <v>24019</v>
      </c>
    </row>
    <row r="12176" spans="1:8" x14ac:dyDescent="0.3">
      <c r="A12176" t="s">
        <v>43888</v>
      </c>
      <c r="B12176" t="s">
        <v>47</v>
      </c>
      <c r="C12176" t="s">
        <v>43889</v>
      </c>
      <c r="D12176">
        <v>109</v>
      </c>
      <c r="E12176" t="s">
        <v>43752</v>
      </c>
      <c r="F12176">
        <v>5</v>
      </c>
      <c r="G12176" t="s">
        <v>43890</v>
      </c>
      <c r="H12176" t="s">
        <v>43891</v>
      </c>
    </row>
    <row r="12177" spans="1:8" x14ac:dyDescent="0.3">
      <c r="A12177" t="s">
        <v>43892</v>
      </c>
      <c r="B12177" t="s">
        <v>32164</v>
      </c>
      <c r="C12177" t="s">
        <v>43893</v>
      </c>
      <c r="D12177">
        <v>21.99</v>
      </c>
      <c r="E12177" t="s">
        <v>43752</v>
      </c>
      <c r="G12177" t="s">
        <v>43894</v>
      </c>
      <c r="H12177" t="s">
        <v>43895</v>
      </c>
    </row>
    <row r="12178" spans="1:8" x14ac:dyDescent="0.3">
      <c r="A12178" t="s">
        <v>43896</v>
      </c>
      <c r="B12178" t="s">
        <v>43897</v>
      </c>
      <c r="C12178" t="s">
        <v>43898</v>
      </c>
      <c r="D12178">
        <v>28</v>
      </c>
      <c r="E12178" t="s">
        <v>43752</v>
      </c>
      <c r="F12178">
        <v>4.2</v>
      </c>
      <c r="G12178" t="s">
        <v>43899</v>
      </c>
      <c r="H12178" t="s">
        <v>43900</v>
      </c>
    </row>
    <row r="12179" spans="1:8" x14ac:dyDescent="0.3">
      <c r="A12179" t="s">
        <v>43901</v>
      </c>
      <c r="B12179" t="s">
        <v>43902</v>
      </c>
      <c r="C12179" t="s">
        <v>43903</v>
      </c>
      <c r="D12179">
        <v>30</v>
      </c>
      <c r="E12179" t="s">
        <v>43752</v>
      </c>
      <c r="F12179">
        <v>3.7</v>
      </c>
      <c r="G12179" t="s">
        <v>43904</v>
      </c>
      <c r="H12179" t="s">
        <v>43905</v>
      </c>
    </row>
    <row r="12180" spans="1:8" x14ac:dyDescent="0.3">
      <c r="A12180" t="s">
        <v>43906</v>
      </c>
      <c r="B12180" t="s">
        <v>43907</v>
      </c>
      <c r="C12180" t="s">
        <v>43908</v>
      </c>
      <c r="D12180">
        <v>15.69</v>
      </c>
      <c r="E12180" t="s">
        <v>43752</v>
      </c>
      <c r="F12180">
        <v>3.5</v>
      </c>
      <c r="G12180" t="s">
        <v>43909</v>
      </c>
      <c r="H12180" t="s">
        <v>43910</v>
      </c>
    </row>
    <row r="12181" spans="1:8" x14ac:dyDescent="0.3">
      <c r="A12181" t="s">
        <v>43911</v>
      </c>
      <c r="B12181" t="s">
        <v>2201</v>
      </c>
      <c r="C12181" t="s">
        <v>43912</v>
      </c>
      <c r="D12181">
        <v>96.18</v>
      </c>
      <c r="E12181" t="s">
        <v>43752</v>
      </c>
      <c r="F12181">
        <v>4.2</v>
      </c>
      <c r="G12181" t="s">
        <v>43913</v>
      </c>
      <c r="H12181" t="s">
        <v>43914</v>
      </c>
    </row>
    <row r="12182" spans="1:8" x14ac:dyDescent="0.3">
      <c r="A12182" t="s">
        <v>43915</v>
      </c>
      <c r="B12182" t="s">
        <v>47</v>
      </c>
      <c r="C12182" t="s">
        <v>43916</v>
      </c>
      <c r="D12182">
        <v>150.15</v>
      </c>
      <c r="E12182" t="s">
        <v>43752</v>
      </c>
      <c r="F12182">
        <v>4.2</v>
      </c>
      <c r="G12182" t="s">
        <v>43917</v>
      </c>
      <c r="H12182" t="s">
        <v>43918</v>
      </c>
    </row>
    <row r="12183" spans="1:8" x14ac:dyDescent="0.3">
      <c r="A12183" t="s">
        <v>43919</v>
      </c>
      <c r="B12183" t="s">
        <v>17793</v>
      </c>
      <c r="C12183" t="s">
        <v>43920</v>
      </c>
      <c r="D12183">
        <v>25.64</v>
      </c>
      <c r="E12183" t="s">
        <v>43752</v>
      </c>
      <c r="G12183" t="s">
        <v>43921</v>
      </c>
      <c r="H12183" t="s">
        <v>43922</v>
      </c>
    </row>
    <row r="12184" spans="1:8" x14ac:dyDescent="0.3">
      <c r="A12184" t="s">
        <v>43923</v>
      </c>
      <c r="B12184" t="s">
        <v>43924</v>
      </c>
      <c r="C12184" t="s">
        <v>43925</v>
      </c>
      <c r="D12184">
        <v>54</v>
      </c>
      <c r="E12184" t="s">
        <v>43752</v>
      </c>
      <c r="F12184">
        <v>3.9</v>
      </c>
      <c r="G12184" t="s">
        <v>43926</v>
      </c>
      <c r="H12184" t="s">
        <v>43927</v>
      </c>
    </row>
    <row r="12185" spans="1:8" x14ac:dyDescent="0.3">
      <c r="A12185" t="s">
        <v>43928</v>
      </c>
      <c r="B12185" t="s">
        <v>17850</v>
      </c>
      <c r="C12185" t="s">
        <v>43929</v>
      </c>
      <c r="D12185">
        <v>44.99</v>
      </c>
      <c r="E12185" t="s">
        <v>43752</v>
      </c>
      <c r="G12185" t="s">
        <v>43930</v>
      </c>
      <c r="H12185" t="s">
        <v>43931</v>
      </c>
    </row>
    <row r="12186" spans="1:8" x14ac:dyDescent="0.3">
      <c r="A12186" t="s">
        <v>43932</v>
      </c>
      <c r="B12186" t="s">
        <v>43933</v>
      </c>
      <c r="C12186" t="s">
        <v>43934</v>
      </c>
      <c r="D12186">
        <v>27</v>
      </c>
      <c r="E12186" t="s">
        <v>43752</v>
      </c>
      <c r="F12186">
        <v>4.5</v>
      </c>
      <c r="G12186" t="s">
        <v>43935</v>
      </c>
      <c r="H12186" t="s">
        <v>43936</v>
      </c>
    </row>
    <row r="12187" spans="1:8" x14ac:dyDescent="0.3">
      <c r="A12187" t="s">
        <v>43937</v>
      </c>
      <c r="B12187" t="s">
        <v>43938</v>
      </c>
      <c r="C12187" t="s">
        <v>43939</v>
      </c>
      <c r="D12187">
        <v>16.899999999999999</v>
      </c>
      <c r="E12187" t="s">
        <v>43752</v>
      </c>
      <c r="F12187">
        <v>4</v>
      </c>
      <c r="G12187" t="s">
        <v>43940</v>
      </c>
      <c r="H12187" t="s">
        <v>43941</v>
      </c>
    </row>
    <row r="12188" spans="1:8" x14ac:dyDescent="0.3">
      <c r="A12188" t="s">
        <v>43942</v>
      </c>
      <c r="B12188" t="s">
        <v>663</v>
      </c>
      <c r="C12188" t="s">
        <v>43943</v>
      </c>
      <c r="D12188">
        <v>188</v>
      </c>
      <c r="E12188" t="s">
        <v>43752</v>
      </c>
      <c r="F12188">
        <v>4.0999999999999996</v>
      </c>
      <c r="G12188" t="s">
        <v>43944</v>
      </c>
      <c r="H12188" t="s">
        <v>43945</v>
      </c>
    </row>
    <row r="12189" spans="1:8" x14ac:dyDescent="0.3">
      <c r="A12189" t="s">
        <v>43946</v>
      </c>
      <c r="B12189" t="s">
        <v>43792</v>
      </c>
      <c r="C12189" t="s">
        <v>43947</v>
      </c>
      <c r="D12189">
        <v>20</v>
      </c>
      <c r="E12189" t="s">
        <v>43752</v>
      </c>
      <c r="F12189">
        <v>4.0999999999999996</v>
      </c>
      <c r="G12189" t="s">
        <v>43948</v>
      </c>
      <c r="H12189" t="s">
        <v>43949</v>
      </c>
    </row>
    <row r="12190" spans="1:8" x14ac:dyDescent="0.3">
      <c r="A12190" t="s">
        <v>43950</v>
      </c>
      <c r="B12190" t="s">
        <v>2201</v>
      </c>
      <c r="C12190" t="s">
        <v>2202</v>
      </c>
      <c r="D12190">
        <v>53.7</v>
      </c>
      <c r="E12190" t="s">
        <v>43752</v>
      </c>
      <c r="F12190">
        <v>4.4000000000000004</v>
      </c>
      <c r="G12190" t="s">
        <v>43951</v>
      </c>
      <c r="H12190" t="s">
        <v>43952</v>
      </c>
    </row>
    <row r="12191" spans="1:8" x14ac:dyDescent="0.3">
      <c r="A12191" t="s">
        <v>43953</v>
      </c>
      <c r="B12191" t="s">
        <v>43954</v>
      </c>
      <c r="C12191" t="s">
        <v>43955</v>
      </c>
      <c r="D12191">
        <v>99.99</v>
      </c>
      <c r="E12191" t="s">
        <v>43752</v>
      </c>
      <c r="F12191">
        <v>4.5</v>
      </c>
      <c r="G12191" t="s">
        <v>43956</v>
      </c>
      <c r="H12191" t="s">
        <v>43957</v>
      </c>
    </row>
    <row r="12192" spans="1:8" x14ac:dyDescent="0.3">
      <c r="A12192" t="s">
        <v>43958</v>
      </c>
      <c r="B12192" t="s">
        <v>47</v>
      </c>
      <c r="C12192" t="s">
        <v>43959</v>
      </c>
      <c r="D12192">
        <v>176</v>
      </c>
      <c r="E12192" t="s">
        <v>43752</v>
      </c>
      <c r="F12192">
        <v>4.7</v>
      </c>
      <c r="G12192" t="s">
        <v>43960</v>
      </c>
      <c r="H12192" t="s">
        <v>43961</v>
      </c>
    </row>
    <row r="12193" spans="1:8" x14ac:dyDescent="0.3">
      <c r="A12193" t="s">
        <v>43962</v>
      </c>
      <c r="B12193" t="s">
        <v>43963</v>
      </c>
      <c r="C12193" t="s">
        <v>43964</v>
      </c>
      <c r="D12193">
        <v>39</v>
      </c>
      <c r="E12193" t="s">
        <v>43752</v>
      </c>
      <c r="G12193" t="s">
        <v>43965</v>
      </c>
      <c r="H12193" t="s">
        <v>43966</v>
      </c>
    </row>
    <row r="12194" spans="1:8" x14ac:dyDescent="0.3">
      <c r="A12194" t="s">
        <v>834</v>
      </c>
      <c r="B12194" t="s">
        <v>47</v>
      </c>
      <c r="C12194" t="s">
        <v>835</v>
      </c>
      <c r="D12194">
        <v>172</v>
      </c>
      <c r="E12194" t="s">
        <v>43752</v>
      </c>
      <c r="F12194">
        <v>4.7</v>
      </c>
      <c r="G12194" t="s">
        <v>836</v>
      </c>
      <c r="H12194" t="s">
        <v>837</v>
      </c>
    </row>
    <row r="12195" spans="1:8" x14ac:dyDescent="0.3">
      <c r="A12195" t="s">
        <v>43967</v>
      </c>
      <c r="B12195" t="s">
        <v>32164</v>
      </c>
      <c r="C12195" t="s">
        <v>43968</v>
      </c>
      <c r="D12195">
        <v>21.99</v>
      </c>
      <c r="E12195" t="s">
        <v>43752</v>
      </c>
      <c r="F12195">
        <v>3.5</v>
      </c>
      <c r="G12195" t="s">
        <v>43969</v>
      </c>
      <c r="H12195" t="s">
        <v>43970</v>
      </c>
    </row>
    <row r="12196" spans="1:8" x14ac:dyDescent="0.3">
      <c r="A12196" t="s">
        <v>43971</v>
      </c>
      <c r="B12196" t="s">
        <v>17322</v>
      </c>
      <c r="C12196" t="s">
        <v>43972</v>
      </c>
      <c r="D12196">
        <v>61.37</v>
      </c>
      <c r="E12196" t="s">
        <v>43752</v>
      </c>
      <c r="F12196">
        <v>4.4000000000000004</v>
      </c>
      <c r="G12196" t="s">
        <v>43973</v>
      </c>
      <c r="H12196" t="s">
        <v>43974</v>
      </c>
    </row>
    <row r="12197" spans="1:8" x14ac:dyDescent="0.3">
      <c r="A12197" t="s">
        <v>43975</v>
      </c>
      <c r="B12197" t="s">
        <v>43976</v>
      </c>
      <c r="C12197" t="s">
        <v>43977</v>
      </c>
      <c r="D12197">
        <v>69.5</v>
      </c>
      <c r="E12197" t="s">
        <v>43752</v>
      </c>
      <c r="F12197">
        <v>4</v>
      </c>
      <c r="G12197" t="s">
        <v>43978</v>
      </c>
      <c r="H12197" t="s">
        <v>43979</v>
      </c>
    </row>
    <row r="12198" spans="1:8" x14ac:dyDescent="0.3">
      <c r="A12198" t="s">
        <v>43980</v>
      </c>
      <c r="B12198" t="s">
        <v>43907</v>
      </c>
      <c r="C12198" t="s">
        <v>43981</v>
      </c>
      <c r="D12198">
        <v>47.98</v>
      </c>
      <c r="E12198" t="s">
        <v>43752</v>
      </c>
      <c r="F12198">
        <v>4.8</v>
      </c>
      <c r="G12198" t="s">
        <v>43982</v>
      </c>
      <c r="H12198" t="s">
        <v>43983</v>
      </c>
    </row>
    <row r="12199" spans="1:8" x14ac:dyDescent="0.3">
      <c r="A12199" t="s">
        <v>43984</v>
      </c>
      <c r="B12199" t="s">
        <v>17753</v>
      </c>
      <c r="C12199" t="s">
        <v>43985</v>
      </c>
      <c r="D12199">
        <v>45.77</v>
      </c>
      <c r="E12199" t="s">
        <v>43752</v>
      </c>
      <c r="G12199" t="s">
        <v>43986</v>
      </c>
      <c r="H12199" t="s">
        <v>43987</v>
      </c>
    </row>
    <row r="12200" spans="1:8" x14ac:dyDescent="0.3">
      <c r="A12200" t="s">
        <v>43988</v>
      </c>
      <c r="B12200" t="s">
        <v>47</v>
      </c>
      <c r="C12200" t="s">
        <v>43989</v>
      </c>
      <c r="D12200">
        <v>136.80000000000001</v>
      </c>
      <c r="E12200" t="s">
        <v>43752</v>
      </c>
      <c r="F12200">
        <v>4.3</v>
      </c>
      <c r="G12200" t="s">
        <v>43990</v>
      </c>
      <c r="H12200" t="s">
        <v>43991</v>
      </c>
    </row>
    <row r="12201" spans="1:8" x14ac:dyDescent="0.3">
      <c r="A12201" t="s">
        <v>43992</v>
      </c>
      <c r="B12201" t="s">
        <v>18075</v>
      </c>
      <c r="C12201" t="s">
        <v>43993</v>
      </c>
      <c r="D12201">
        <v>49.37</v>
      </c>
      <c r="E12201" t="s">
        <v>43752</v>
      </c>
      <c r="G12201" t="s">
        <v>43994</v>
      </c>
      <c r="H12201" t="s">
        <v>43995</v>
      </c>
    </row>
    <row r="12202" spans="1:8" x14ac:dyDescent="0.3">
      <c r="A12202" t="s">
        <v>24622</v>
      </c>
      <c r="B12202" t="s">
        <v>47</v>
      </c>
      <c r="C12202" t="s">
        <v>24623</v>
      </c>
      <c r="D12202">
        <v>153</v>
      </c>
      <c r="E12202" t="s">
        <v>43752</v>
      </c>
      <c r="F12202">
        <v>4</v>
      </c>
      <c r="G12202" t="s">
        <v>24624</v>
      </c>
      <c r="H12202" t="s">
        <v>24625</v>
      </c>
    </row>
    <row r="12203" spans="1:8" x14ac:dyDescent="0.3">
      <c r="A12203" t="s">
        <v>43996</v>
      </c>
      <c r="B12203" t="s">
        <v>47</v>
      </c>
      <c r="C12203" t="s">
        <v>43997</v>
      </c>
      <c r="D12203">
        <v>110</v>
      </c>
      <c r="E12203" t="s">
        <v>43752</v>
      </c>
      <c r="F12203">
        <v>4.3</v>
      </c>
      <c r="G12203" t="s">
        <v>43998</v>
      </c>
      <c r="H12203" t="s">
        <v>43999</v>
      </c>
    </row>
    <row r="12204" spans="1:8" x14ac:dyDescent="0.3">
      <c r="A12204" t="s">
        <v>44000</v>
      </c>
      <c r="B12204" t="s">
        <v>44001</v>
      </c>
      <c r="C12204" t="s">
        <v>44002</v>
      </c>
      <c r="D12204">
        <v>39.25</v>
      </c>
      <c r="E12204" t="s">
        <v>43752</v>
      </c>
      <c r="F12204">
        <v>4.0999999999999996</v>
      </c>
      <c r="G12204" t="s">
        <v>44003</v>
      </c>
      <c r="H12204" t="s">
        <v>44004</v>
      </c>
    </row>
    <row r="12205" spans="1:8" x14ac:dyDescent="0.3">
      <c r="A12205" t="s">
        <v>25427</v>
      </c>
      <c r="B12205" t="s">
        <v>47</v>
      </c>
      <c r="C12205" t="s">
        <v>25428</v>
      </c>
      <c r="D12205">
        <v>136</v>
      </c>
      <c r="E12205" t="s">
        <v>43752</v>
      </c>
      <c r="F12205">
        <v>4.4000000000000004</v>
      </c>
      <c r="G12205" t="s">
        <v>25429</v>
      </c>
      <c r="H12205" t="s">
        <v>25430</v>
      </c>
    </row>
    <row r="12206" spans="1:8" x14ac:dyDescent="0.3">
      <c r="A12206" t="s">
        <v>44005</v>
      </c>
      <c r="B12206" t="s">
        <v>3677</v>
      </c>
      <c r="C12206" t="s">
        <v>44006</v>
      </c>
      <c r="D12206">
        <v>154.18</v>
      </c>
      <c r="E12206" t="s">
        <v>43752</v>
      </c>
      <c r="F12206">
        <v>4.4000000000000004</v>
      </c>
      <c r="G12206" t="s">
        <v>44007</v>
      </c>
      <c r="H12206" t="s">
        <v>44008</v>
      </c>
    </row>
    <row r="12207" spans="1:8" x14ac:dyDescent="0.3">
      <c r="A12207" t="s">
        <v>44009</v>
      </c>
      <c r="B12207" t="s">
        <v>44001</v>
      </c>
      <c r="C12207" t="s">
        <v>44010</v>
      </c>
      <c r="D12207">
        <v>39</v>
      </c>
      <c r="E12207" t="s">
        <v>43752</v>
      </c>
      <c r="F12207">
        <v>4.0999999999999996</v>
      </c>
      <c r="G12207" t="s">
        <v>44011</v>
      </c>
      <c r="H12207" t="s">
        <v>44012</v>
      </c>
    </row>
    <row r="12208" spans="1:8" x14ac:dyDescent="0.3">
      <c r="A12208" t="s">
        <v>24597</v>
      </c>
      <c r="B12208" t="s">
        <v>6530</v>
      </c>
      <c r="C12208" t="s">
        <v>24598</v>
      </c>
      <c r="D12208">
        <v>17.78</v>
      </c>
      <c r="E12208" t="s">
        <v>43752</v>
      </c>
      <c r="F12208">
        <v>3.9</v>
      </c>
      <c r="G12208" t="s">
        <v>24599</v>
      </c>
      <c r="H12208" t="s">
        <v>24600</v>
      </c>
    </row>
    <row r="12209" spans="1:8" x14ac:dyDescent="0.3">
      <c r="A12209" t="s">
        <v>44013</v>
      </c>
      <c r="B12209" t="s">
        <v>41678</v>
      </c>
      <c r="C12209" t="s">
        <v>44014</v>
      </c>
      <c r="D12209">
        <v>34.159999999999997</v>
      </c>
      <c r="E12209" t="s">
        <v>43752</v>
      </c>
      <c r="G12209" t="s">
        <v>44015</v>
      </c>
      <c r="H12209" t="s">
        <v>44016</v>
      </c>
    </row>
    <row r="12210" spans="1:8" x14ac:dyDescent="0.3">
      <c r="A12210" t="s">
        <v>44017</v>
      </c>
      <c r="B12210" t="s">
        <v>17793</v>
      </c>
      <c r="C12210" t="s">
        <v>44018</v>
      </c>
      <c r="D12210">
        <v>70.989999999999995</v>
      </c>
      <c r="E12210" t="s">
        <v>43752</v>
      </c>
      <c r="F12210">
        <v>4.4000000000000004</v>
      </c>
      <c r="G12210" t="s">
        <v>44019</v>
      </c>
      <c r="H12210" t="s">
        <v>44020</v>
      </c>
    </row>
    <row r="12211" spans="1:8" x14ac:dyDescent="0.3">
      <c r="A12211" t="s">
        <v>44021</v>
      </c>
      <c r="B12211" t="s">
        <v>43954</v>
      </c>
      <c r="C12211" t="s">
        <v>44022</v>
      </c>
      <c r="D12211">
        <v>109.99</v>
      </c>
      <c r="E12211" t="s">
        <v>43752</v>
      </c>
      <c r="F12211">
        <v>4.5999999999999996</v>
      </c>
      <c r="G12211" t="s">
        <v>44023</v>
      </c>
      <c r="H12211" t="s">
        <v>44024</v>
      </c>
    </row>
    <row r="12212" spans="1:8" x14ac:dyDescent="0.3">
      <c r="A12212" t="s">
        <v>44025</v>
      </c>
      <c r="B12212" t="s">
        <v>37388</v>
      </c>
      <c r="C12212" t="s">
        <v>44026</v>
      </c>
      <c r="D12212">
        <v>35.700000000000003</v>
      </c>
      <c r="E12212" t="s">
        <v>43752</v>
      </c>
      <c r="G12212" t="s">
        <v>44027</v>
      </c>
      <c r="H12212" t="s">
        <v>44028</v>
      </c>
    </row>
    <row r="12213" spans="1:8" x14ac:dyDescent="0.3">
      <c r="A12213" t="s">
        <v>44029</v>
      </c>
      <c r="B12213" t="s">
        <v>44030</v>
      </c>
      <c r="C12213" t="s">
        <v>44031</v>
      </c>
      <c r="D12213">
        <v>28.98</v>
      </c>
      <c r="E12213" t="s">
        <v>43752</v>
      </c>
      <c r="F12213">
        <v>4.7</v>
      </c>
      <c r="G12213" t="s">
        <v>44032</v>
      </c>
      <c r="H12213" t="s">
        <v>44033</v>
      </c>
    </row>
    <row r="12214" spans="1:8" x14ac:dyDescent="0.3">
      <c r="A12214" t="s">
        <v>44034</v>
      </c>
      <c r="B12214" t="s">
        <v>44035</v>
      </c>
      <c r="C12214" t="s">
        <v>44036</v>
      </c>
      <c r="D12214">
        <v>39.99</v>
      </c>
      <c r="E12214" t="s">
        <v>43752</v>
      </c>
      <c r="G12214" t="s">
        <v>44037</v>
      </c>
      <c r="H12214" t="s">
        <v>44038</v>
      </c>
    </row>
    <row r="12215" spans="1:8" x14ac:dyDescent="0.3">
      <c r="A12215" t="s">
        <v>44039</v>
      </c>
      <c r="B12215" t="s">
        <v>17322</v>
      </c>
      <c r="C12215" t="s">
        <v>44040</v>
      </c>
      <c r="D12215">
        <v>49.88</v>
      </c>
      <c r="E12215" t="s">
        <v>43752</v>
      </c>
      <c r="G12215" t="s">
        <v>44041</v>
      </c>
      <c r="H12215" t="s">
        <v>44042</v>
      </c>
    </row>
    <row r="12216" spans="1:8" x14ac:dyDescent="0.3">
      <c r="A12216" t="s">
        <v>44043</v>
      </c>
      <c r="B12216" t="s">
        <v>44044</v>
      </c>
      <c r="C12216" t="s">
        <v>44045</v>
      </c>
      <c r="D12216">
        <v>53.79</v>
      </c>
      <c r="E12216" t="s">
        <v>43752</v>
      </c>
      <c r="G12216" t="s">
        <v>44046</v>
      </c>
      <c r="H12216" t="s">
        <v>44047</v>
      </c>
    </row>
    <row r="12217" spans="1:8" x14ac:dyDescent="0.3">
      <c r="A12217" t="s">
        <v>44048</v>
      </c>
      <c r="B12217" t="s">
        <v>17793</v>
      </c>
      <c r="C12217" t="s">
        <v>44049</v>
      </c>
      <c r="D12217">
        <v>44.99</v>
      </c>
      <c r="E12217" t="s">
        <v>43752</v>
      </c>
      <c r="G12217" t="s">
        <v>44050</v>
      </c>
      <c r="H12217" t="s">
        <v>44051</v>
      </c>
    </row>
    <row r="12218" spans="1:8" x14ac:dyDescent="0.3">
      <c r="A12218" t="s">
        <v>44052</v>
      </c>
      <c r="B12218" t="s">
        <v>17850</v>
      </c>
      <c r="C12218" t="s">
        <v>44053</v>
      </c>
      <c r="D12218">
        <v>38.6</v>
      </c>
      <c r="E12218" t="s">
        <v>43752</v>
      </c>
      <c r="F12218">
        <v>3</v>
      </c>
      <c r="G12218" t="s">
        <v>44054</v>
      </c>
      <c r="H12218" t="s">
        <v>44055</v>
      </c>
    </row>
    <row r="12219" spans="1:8" x14ac:dyDescent="0.3">
      <c r="A12219" t="s">
        <v>44056</v>
      </c>
      <c r="B12219" t="s">
        <v>3677</v>
      </c>
      <c r="C12219" t="s">
        <v>44057</v>
      </c>
      <c r="D12219">
        <v>198.9</v>
      </c>
      <c r="E12219" t="s">
        <v>43752</v>
      </c>
      <c r="F12219">
        <v>4.5</v>
      </c>
      <c r="G12219" t="s">
        <v>44058</v>
      </c>
      <c r="H12219" t="s">
        <v>44059</v>
      </c>
    </row>
    <row r="12220" spans="1:8" x14ac:dyDescent="0.3">
      <c r="A12220" t="s">
        <v>44060</v>
      </c>
      <c r="B12220" t="s">
        <v>43761</v>
      </c>
      <c r="C12220" t="s">
        <v>44061</v>
      </c>
      <c r="D12220">
        <v>20</v>
      </c>
      <c r="E12220" t="s">
        <v>43752</v>
      </c>
      <c r="F12220">
        <v>4.4000000000000004</v>
      </c>
      <c r="G12220" t="s">
        <v>44062</v>
      </c>
      <c r="H12220" t="s">
        <v>44063</v>
      </c>
    </row>
    <row r="12221" spans="1:8" x14ac:dyDescent="0.3">
      <c r="A12221" t="s">
        <v>44064</v>
      </c>
      <c r="B12221" t="s">
        <v>44065</v>
      </c>
      <c r="C12221" t="s">
        <v>44066</v>
      </c>
      <c r="D12221">
        <v>18</v>
      </c>
      <c r="E12221" t="s">
        <v>43752</v>
      </c>
      <c r="F12221">
        <v>4.0999999999999996</v>
      </c>
      <c r="G12221" t="s">
        <v>44067</v>
      </c>
      <c r="H12221" t="s">
        <v>44068</v>
      </c>
    </row>
    <row r="12222" spans="1:8" x14ac:dyDescent="0.3">
      <c r="A12222" t="s">
        <v>44069</v>
      </c>
      <c r="B12222" t="s">
        <v>47</v>
      </c>
      <c r="C12222" t="s">
        <v>44070</v>
      </c>
      <c r="D12222">
        <v>150</v>
      </c>
      <c r="E12222" t="s">
        <v>43752</v>
      </c>
      <c r="F12222">
        <v>4.4000000000000004</v>
      </c>
      <c r="G12222" t="s">
        <v>44071</v>
      </c>
      <c r="H12222" t="s">
        <v>44072</v>
      </c>
    </row>
    <row r="12223" spans="1:8" x14ac:dyDescent="0.3">
      <c r="A12223" t="s">
        <v>44073</v>
      </c>
      <c r="B12223" t="s">
        <v>21297</v>
      </c>
      <c r="C12223" t="s">
        <v>44074</v>
      </c>
      <c r="D12223">
        <v>31.5</v>
      </c>
      <c r="E12223" t="s">
        <v>43752</v>
      </c>
      <c r="F12223">
        <v>4.2</v>
      </c>
      <c r="G12223" t="s">
        <v>44075</v>
      </c>
      <c r="H12223" t="s">
        <v>44076</v>
      </c>
    </row>
    <row r="12224" spans="1:8" x14ac:dyDescent="0.3">
      <c r="A12224" t="s">
        <v>44077</v>
      </c>
      <c r="B12224" t="s">
        <v>663</v>
      </c>
      <c r="C12224" t="s">
        <v>44078</v>
      </c>
      <c r="D12224">
        <v>269</v>
      </c>
      <c r="E12224" t="s">
        <v>43752</v>
      </c>
      <c r="F12224">
        <v>4.4000000000000004</v>
      </c>
      <c r="G12224" t="s">
        <v>44079</v>
      </c>
      <c r="H12224" t="s">
        <v>44080</v>
      </c>
    </row>
    <row r="12225" spans="1:8" x14ac:dyDescent="0.3">
      <c r="A12225" t="s">
        <v>44081</v>
      </c>
      <c r="B12225" t="s">
        <v>2201</v>
      </c>
      <c r="C12225" t="s">
        <v>44082</v>
      </c>
      <c r="D12225">
        <v>96.18</v>
      </c>
      <c r="E12225" t="s">
        <v>43752</v>
      </c>
      <c r="F12225">
        <v>4.4000000000000004</v>
      </c>
      <c r="G12225" t="s">
        <v>44083</v>
      </c>
      <c r="H12225" t="s">
        <v>44084</v>
      </c>
    </row>
    <row r="12226" spans="1:8" x14ac:dyDescent="0.3">
      <c r="A12226" t="s">
        <v>44085</v>
      </c>
      <c r="B12226" t="s">
        <v>20791</v>
      </c>
      <c r="C12226" t="s">
        <v>44086</v>
      </c>
      <c r="D12226">
        <v>50</v>
      </c>
      <c r="E12226" t="s">
        <v>43752</v>
      </c>
      <c r="F12226">
        <v>3.6</v>
      </c>
      <c r="G12226" t="s">
        <v>44087</v>
      </c>
      <c r="H12226" t="s">
        <v>44088</v>
      </c>
    </row>
    <row r="12227" spans="1:8" x14ac:dyDescent="0.3">
      <c r="A12227" t="s">
        <v>44089</v>
      </c>
      <c r="B12227" t="s">
        <v>17322</v>
      </c>
      <c r="C12227" t="s">
        <v>44090</v>
      </c>
      <c r="D12227">
        <v>48.93</v>
      </c>
      <c r="E12227" t="s">
        <v>43752</v>
      </c>
      <c r="F12227">
        <v>3</v>
      </c>
      <c r="G12227" t="s">
        <v>43785</v>
      </c>
      <c r="H12227" t="s">
        <v>44091</v>
      </c>
    </row>
    <row r="12228" spans="1:8" x14ac:dyDescent="0.3">
      <c r="A12228" t="s">
        <v>44092</v>
      </c>
      <c r="B12228" t="s">
        <v>44093</v>
      </c>
      <c r="C12228" t="s">
        <v>44094</v>
      </c>
      <c r="D12228">
        <v>63.99</v>
      </c>
      <c r="E12228" t="s">
        <v>43752</v>
      </c>
      <c r="F12228">
        <v>4.3</v>
      </c>
      <c r="G12228" t="s">
        <v>44095</v>
      </c>
      <c r="H12228" t="s">
        <v>44096</v>
      </c>
    </row>
    <row r="12229" spans="1:8" x14ac:dyDescent="0.3">
      <c r="A12229" t="s">
        <v>44097</v>
      </c>
      <c r="B12229" t="s">
        <v>1179</v>
      </c>
      <c r="C12229" t="s">
        <v>44098</v>
      </c>
      <c r="D12229">
        <v>49.98</v>
      </c>
      <c r="E12229" t="s">
        <v>43752</v>
      </c>
      <c r="G12229" t="s">
        <v>44099</v>
      </c>
      <c r="H12229" t="s">
        <v>44100</v>
      </c>
    </row>
    <row r="12230" spans="1:8" x14ac:dyDescent="0.3">
      <c r="A12230" t="s">
        <v>44101</v>
      </c>
      <c r="B12230" t="s">
        <v>44102</v>
      </c>
      <c r="C12230" t="s">
        <v>44103</v>
      </c>
      <c r="D12230">
        <v>48.53</v>
      </c>
      <c r="E12230" t="s">
        <v>43752</v>
      </c>
      <c r="F12230">
        <v>4.4000000000000004</v>
      </c>
      <c r="G12230" t="s">
        <v>44104</v>
      </c>
      <c r="H12230" t="s">
        <v>44105</v>
      </c>
    </row>
    <row r="12231" spans="1:8" x14ac:dyDescent="0.3">
      <c r="A12231" t="s">
        <v>44106</v>
      </c>
      <c r="B12231" t="s">
        <v>47</v>
      </c>
      <c r="C12231" t="s">
        <v>44107</v>
      </c>
      <c r="D12231">
        <v>190.99</v>
      </c>
      <c r="E12231" t="s">
        <v>43752</v>
      </c>
      <c r="F12231">
        <v>4.4000000000000004</v>
      </c>
      <c r="G12231" t="s">
        <v>44108</v>
      </c>
      <c r="H12231" t="s">
        <v>44109</v>
      </c>
    </row>
    <row r="12232" spans="1:8" x14ac:dyDescent="0.3">
      <c r="A12232" t="s">
        <v>44110</v>
      </c>
      <c r="B12232" t="s">
        <v>44111</v>
      </c>
      <c r="C12232" t="s">
        <v>44112</v>
      </c>
      <c r="D12232">
        <v>41.28</v>
      </c>
      <c r="E12232" t="s">
        <v>43752</v>
      </c>
      <c r="F12232">
        <v>4.3</v>
      </c>
      <c r="G12232" t="s">
        <v>44113</v>
      </c>
      <c r="H12232" t="s">
        <v>44114</v>
      </c>
    </row>
    <row r="12233" spans="1:8" x14ac:dyDescent="0.3">
      <c r="A12233" t="s">
        <v>24254</v>
      </c>
      <c r="B12233" t="s">
        <v>47</v>
      </c>
      <c r="C12233" t="s">
        <v>24255</v>
      </c>
      <c r="D12233">
        <v>69.81</v>
      </c>
      <c r="E12233" t="s">
        <v>43752</v>
      </c>
      <c r="F12233">
        <v>3.4</v>
      </c>
      <c r="G12233" t="s">
        <v>24256</v>
      </c>
      <c r="H12233" t="s">
        <v>24257</v>
      </c>
    </row>
    <row r="12234" spans="1:8" x14ac:dyDescent="0.3">
      <c r="A12234" t="s">
        <v>44115</v>
      </c>
      <c r="B12234" t="s">
        <v>18899</v>
      </c>
      <c r="C12234" t="s">
        <v>44116</v>
      </c>
      <c r="D12234">
        <v>29.23</v>
      </c>
      <c r="E12234" t="s">
        <v>43752</v>
      </c>
      <c r="F12234">
        <v>3.6</v>
      </c>
      <c r="G12234" t="s">
        <v>44117</v>
      </c>
      <c r="H12234" t="s">
        <v>44118</v>
      </c>
    </row>
    <row r="12235" spans="1:8" x14ac:dyDescent="0.3">
      <c r="A12235" t="s">
        <v>44119</v>
      </c>
      <c r="B12235" t="s">
        <v>44120</v>
      </c>
      <c r="C12235" t="s">
        <v>44121</v>
      </c>
      <c r="D12235">
        <v>65.319999999999993</v>
      </c>
      <c r="E12235" t="s">
        <v>43752</v>
      </c>
      <c r="F12235">
        <v>4.3</v>
      </c>
      <c r="G12235" t="s">
        <v>44122</v>
      </c>
      <c r="H12235" t="s">
        <v>44123</v>
      </c>
    </row>
    <row r="12236" spans="1:8" x14ac:dyDescent="0.3">
      <c r="A12236" t="s">
        <v>44124</v>
      </c>
      <c r="B12236" t="s">
        <v>43954</v>
      </c>
      <c r="C12236" t="s">
        <v>44125</v>
      </c>
      <c r="D12236">
        <v>99.99</v>
      </c>
      <c r="E12236" t="s">
        <v>43752</v>
      </c>
      <c r="F12236">
        <v>4.5</v>
      </c>
      <c r="G12236" t="s">
        <v>44126</v>
      </c>
      <c r="H12236" t="s">
        <v>44127</v>
      </c>
    </row>
    <row r="12237" spans="1:8" x14ac:dyDescent="0.3">
      <c r="A12237" t="s">
        <v>44128</v>
      </c>
      <c r="B12237" t="s">
        <v>663</v>
      </c>
      <c r="C12237" t="s">
        <v>44129</v>
      </c>
      <c r="D12237">
        <v>249</v>
      </c>
      <c r="E12237" t="s">
        <v>43752</v>
      </c>
      <c r="F12237">
        <v>4.5999999999999996</v>
      </c>
      <c r="G12237" t="s">
        <v>44130</v>
      </c>
      <c r="H12237" t="s">
        <v>44131</v>
      </c>
    </row>
    <row r="12238" spans="1:8" x14ac:dyDescent="0.3">
      <c r="A12238" t="s">
        <v>44132</v>
      </c>
      <c r="B12238" t="s">
        <v>277</v>
      </c>
      <c r="C12238" t="s">
        <v>44133</v>
      </c>
      <c r="D12238">
        <v>176</v>
      </c>
      <c r="E12238" t="s">
        <v>43752</v>
      </c>
      <c r="F12238">
        <v>4.4000000000000004</v>
      </c>
      <c r="G12238" t="s">
        <v>44134</v>
      </c>
      <c r="H12238" t="s">
        <v>44135</v>
      </c>
    </row>
    <row r="12239" spans="1:8" x14ac:dyDescent="0.3">
      <c r="A12239" t="s">
        <v>44136</v>
      </c>
      <c r="B12239" t="s">
        <v>44137</v>
      </c>
      <c r="C12239" t="s">
        <v>44138</v>
      </c>
      <c r="D12239">
        <v>31.02</v>
      </c>
      <c r="E12239" t="s">
        <v>43752</v>
      </c>
      <c r="F12239">
        <v>3.8</v>
      </c>
      <c r="G12239" t="s">
        <v>44139</v>
      </c>
      <c r="H12239" t="s">
        <v>44140</v>
      </c>
    </row>
    <row r="12240" spans="1:8" x14ac:dyDescent="0.3">
      <c r="A12240" t="s">
        <v>44141</v>
      </c>
      <c r="B12240" t="s">
        <v>44142</v>
      </c>
      <c r="C12240" t="s">
        <v>44143</v>
      </c>
      <c r="D12240">
        <v>88.16</v>
      </c>
      <c r="E12240" t="s">
        <v>43752</v>
      </c>
      <c r="F12240">
        <v>4.2</v>
      </c>
      <c r="G12240" t="s">
        <v>44144</v>
      </c>
      <c r="H12240" t="s">
        <v>44145</v>
      </c>
    </row>
    <row r="12241" spans="1:8" x14ac:dyDescent="0.3">
      <c r="A12241" t="s">
        <v>44146</v>
      </c>
      <c r="B12241" t="s">
        <v>1179</v>
      </c>
      <c r="C12241" t="s">
        <v>44147</v>
      </c>
      <c r="D12241">
        <v>40</v>
      </c>
      <c r="E12241" t="s">
        <v>43752</v>
      </c>
      <c r="G12241" t="s">
        <v>44148</v>
      </c>
      <c r="H12241" t="s">
        <v>44149</v>
      </c>
    </row>
    <row r="12242" spans="1:8" x14ac:dyDescent="0.3">
      <c r="A12242" t="s">
        <v>44150</v>
      </c>
      <c r="B12242" t="s">
        <v>277</v>
      </c>
      <c r="C12242" t="s">
        <v>44151</v>
      </c>
      <c r="D12242">
        <v>205</v>
      </c>
      <c r="E12242" t="s">
        <v>43752</v>
      </c>
      <c r="F12242">
        <v>3.9</v>
      </c>
      <c r="G12242" t="s">
        <v>44152</v>
      </c>
      <c r="H12242" t="s">
        <v>44153</v>
      </c>
    </row>
    <row r="12243" spans="1:8" x14ac:dyDescent="0.3">
      <c r="A12243" t="s">
        <v>44154</v>
      </c>
      <c r="B12243" t="s">
        <v>44155</v>
      </c>
      <c r="C12243" t="s">
        <v>44156</v>
      </c>
      <c r="D12243">
        <v>108</v>
      </c>
      <c r="E12243" t="s">
        <v>43752</v>
      </c>
      <c r="F12243">
        <v>4.4000000000000004</v>
      </c>
      <c r="G12243" t="s">
        <v>44157</v>
      </c>
      <c r="H12243" t="s">
        <v>44158</v>
      </c>
    </row>
    <row r="12244" spans="1:8" x14ac:dyDescent="0.3">
      <c r="A12244" t="s">
        <v>44159</v>
      </c>
      <c r="B12244" t="s">
        <v>43954</v>
      </c>
      <c r="C12244" t="s">
        <v>44160</v>
      </c>
      <c r="D12244">
        <v>99.99</v>
      </c>
      <c r="E12244" t="s">
        <v>43752</v>
      </c>
      <c r="F12244">
        <v>4.5</v>
      </c>
      <c r="G12244" t="s">
        <v>44161</v>
      </c>
      <c r="H12244" t="s">
        <v>44162</v>
      </c>
    </row>
    <row r="12245" spans="1:8" x14ac:dyDescent="0.3">
      <c r="A12245" t="s">
        <v>44163</v>
      </c>
      <c r="B12245" t="s">
        <v>44164</v>
      </c>
      <c r="C12245" t="s">
        <v>44165</v>
      </c>
      <c r="D12245">
        <v>51.64</v>
      </c>
      <c r="E12245" t="s">
        <v>43752</v>
      </c>
      <c r="F12245">
        <v>4.5</v>
      </c>
      <c r="G12245" t="s">
        <v>44166</v>
      </c>
      <c r="H12245" t="s">
        <v>44167</v>
      </c>
    </row>
    <row r="12246" spans="1:8" x14ac:dyDescent="0.3">
      <c r="A12246" t="s">
        <v>44168</v>
      </c>
      <c r="B12246" t="s">
        <v>47</v>
      </c>
      <c r="C12246" t="s">
        <v>26207</v>
      </c>
      <c r="D12246">
        <v>87.35</v>
      </c>
      <c r="E12246" t="s">
        <v>43752</v>
      </c>
      <c r="F12246">
        <v>4.4000000000000004</v>
      </c>
      <c r="G12246" t="s">
        <v>44169</v>
      </c>
      <c r="H12246" t="s">
        <v>44170</v>
      </c>
    </row>
    <row r="12247" spans="1:8" x14ac:dyDescent="0.3">
      <c r="A12247" t="s">
        <v>44171</v>
      </c>
      <c r="B12247" t="s">
        <v>663</v>
      </c>
      <c r="C12247" t="s">
        <v>44172</v>
      </c>
      <c r="D12247">
        <v>140</v>
      </c>
      <c r="E12247" t="s">
        <v>43752</v>
      </c>
      <c r="F12247">
        <v>4.2</v>
      </c>
      <c r="G12247" t="s">
        <v>44173</v>
      </c>
      <c r="H12247" t="s">
        <v>44174</v>
      </c>
    </row>
    <row r="12248" spans="1:8" x14ac:dyDescent="0.3">
      <c r="A12248" t="s">
        <v>44175</v>
      </c>
      <c r="B12248" t="s">
        <v>44176</v>
      </c>
      <c r="C12248" t="s">
        <v>44177</v>
      </c>
      <c r="D12248">
        <v>48.5</v>
      </c>
      <c r="E12248" t="s">
        <v>43752</v>
      </c>
      <c r="F12248">
        <v>4</v>
      </c>
      <c r="G12248" t="s">
        <v>44178</v>
      </c>
      <c r="H12248" t="s">
        <v>44179</v>
      </c>
    </row>
    <row r="12249" spans="1:8" x14ac:dyDescent="0.3">
      <c r="A12249" t="s">
        <v>44180</v>
      </c>
      <c r="B12249" t="s">
        <v>105</v>
      </c>
      <c r="C12249" t="s">
        <v>44181</v>
      </c>
      <c r="D12249">
        <v>49.99</v>
      </c>
      <c r="E12249" t="s">
        <v>43752</v>
      </c>
      <c r="F12249">
        <v>3.8</v>
      </c>
      <c r="G12249" t="s">
        <v>44182</v>
      </c>
      <c r="H12249" t="s">
        <v>44183</v>
      </c>
    </row>
    <row r="12250" spans="1:8" x14ac:dyDescent="0.3">
      <c r="A12250" t="s">
        <v>44184</v>
      </c>
      <c r="B12250" t="s">
        <v>44185</v>
      </c>
      <c r="C12250" t="s">
        <v>44186</v>
      </c>
      <c r="D12250">
        <v>67</v>
      </c>
      <c r="E12250" t="s">
        <v>43752</v>
      </c>
      <c r="F12250">
        <v>4.5999999999999996</v>
      </c>
      <c r="G12250" t="s">
        <v>44187</v>
      </c>
      <c r="H12250" t="s">
        <v>44188</v>
      </c>
    </row>
    <row r="12251" spans="1:8" x14ac:dyDescent="0.3">
      <c r="A12251" t="s">
        <v>44189</v>
      </c>
      <c r="B12251" t="s">
        <v>44190</v>
      </c>
      <c r="C12251" t="s">
        <v>44191</v>
      </c>
      <c r="D12251">
        <v>46.68</v>
      </c>
      <c r="E12251" t="s">
        <v>43752</v>
      </c>
      <c r="F12251">
        <v>4.3</v>
      </c>
      <c r="G12251" t="s">
        <v>44192</v>
      </c>
      <c r="H12251" t="s">
        <v>44193</v>
      </c>
    </row>
    <row r="12252" spans="1:8" x14ac:dyDescent="0.3">
      <c r="A12252" t="s">
        <v>44194</v>
      </c>
      <c r="B12252" t="s">
        <v>663</v>
      </c>
      <c r="C12252" t="s">
        <v>44195</v>
      </c>
      <c r="D12252">
        <v>170</v>
      </c>
      <c r="E12252" t="s">
        <v>43752</v>
      </c>
      <c r="F12252">
        <v>4.4000000000000004</v>
      </c>
      <c r="G12252" t="s">
        <v>44196</v>
      </c>
      <c r="H12252" t="s">
        <v>44197</v>
      </c>
    </row>
    <row r="12253" spans="1:8" x14ac:dyDescent="0.3">
      <c r="A12253" t="s">
        <v>44198</v>
      </c>
      <c r="B12253" t="s">
        <v>47</v>
      </c>
      <c r="C12253" t="s">
        <v>44199</v>
      </c>
      <c r="D12253">
        <v>161</v>
      </c>
      <c r="E12253" t="s">
        <v>43752</v>
      </c>
      <c r="F12253">
        <v>4.4000000000000004</v>
      </c>
      <c r="G12253" t="s">
        <v>44200</v>
      </c>
      <c r="H12253" t="s">
        <v>44201</v>
      </c>
    </row>
    <row r="12254" spans="1:8" x14ac:dyDescent="0.3">
      <c r="A12254" t="s">
        <v>44202</v>
      </c>
      <c r="B12254" t="s">
        <v>17753</v>
      </c>
      <c r="C12254" t="s">
        <v>44203</v>
      </c>
      <c r="D12254">
        <v>25.99</v>
      </c>
      <c r="E12254" t="s">
        <v>43752</v>
      </c>
      <c r="G12254" t="s">
        <v>44204</v>
      </c>
      <c r="H12254" t="s">
        <v>44205</v>
      </c>
    </row>
    <row r="12255" spans="1:8" x14ac:dyDescent="0.3">
      <c r="A12255" t="s">
        <v>44206</v>
      </c>
      <c r="B12255" t="s">
        <v>44207</v>
      </c>
      <c r="C12255" t="s">
        <v>44208</v>
      </c>
      <c r="D12255">
        <v>25</v>
      </c>
      <c r="E12255" t="s">
        <v>43752</v>
      </c>
      <c r="G12255" t="s">
        <v>44209</v>
      </c>
      <c r="H12255" t="s">
        <v>44210</v>
      </c>
    </row>
    <row r="12256" spans="1:8" x14ac:dyDescent="0.3">
      <c r="A12256" t="s">
        <v>44211</v>
      </c>
      <c r="B12256" t="s">
        <v>47</v>
      </c>
      <c r="C12256" t="s">
        <v>44212</v>
      </c>
      <c r="D12256">
        <v>150</v>
      </c>
      <c r="E12256" t="s">
        <v>43752</v>
      </c>
      <c r="F12256">
        <v>4.4000000000000004</v>
      </c>
      <c r="G12256" t="s">
        <v>44213</v>
      </c>
      <c r="H12256" t="s">
        <v>44214</v>
      </c>
    </row>
    <row r="12257" spans="1:8" x14ac:dyDescent="0.3">
      <c r="A12257" t="s">
        <v>44215</v>
      </c>
      <c r="B12257" t="s">
        <v>17850</v>
      </c>
      <c r="C12257" t="s">
        <v>44216</v>
      </c>
      <c r="D12257">
        <v>49.99</v>
      </c>
      <c r="E12257" t="s">
        <v>43752</v>
      </c>
      <c r="G12257" t="s">
        <v>44217</v>
      </c>
      <c r="H12257" t="s">
        <v>44218</v>
      </c>
    </row>
    <row r="12258" spans="1:8" x14ac:dyDescent="0.3">
      <c r="A12258" t="s">
        <v>44219</v>
      </c>
      <c r="B12258" t="s">
        <v>7341</v>
      </c>
      <c r="C12258" t="s">
        <v>44220</v>
      </c>
      <c r="D12258">
        <v>22.91</v>
      </c>
      <c r="E12258" t="s">
        <v>43752</v>
      </c>
      <c r="F12258">
        <v>4.5</v>
      </c>
      <c r="G12258" t="s">
        <v>44221</v>
      </c>
      <c r="H12258" t="s">
        <v>44222</v>
      </c>
    </row>
    <row r="12259" spans="1:8" x14ac:dyDescent="0.3">
      <c r="A12259" t="s">
        <v>44223</v>
      </c>
      <c r="B12259" t="s">
        <v>44224</v>
      </c>
      <c r="C12259" t="s">
        <v>44225</v>
      </c>
      <c r="D12259">
        <v>35.49</v>
      </c>
      <c r="E12259" t="s">
        <v>43752</v>
      </c>
      <c r="F12259">
        <v>3.8</v>
      </c>
      <c r="G12259" t="s">
        <v>44226</v>
      </c>
      <c r="H12259" t="s">
        <v>44227</v>
      </c>
    </row>
    <row r="12260" spans="1:8" x14ac:dyDescent="0.3">
      <c r="A12260" t="s">
        <v>44228</v>
      </c>
      <c r="B12260" t="s">
        <v>17850</v>
      </c>
      <c r="C12260" t="s">
        <v>44229</v>
      </c>
      <c r="D12260">
        <v>44.98</v>
      </c>
      <c r="E12260" t="s">
        <v>43752</v>
      </c>
      <c r="F12260">
        <v>5</v>
      </c>
      <c r="G12260" t="s">
        <v>44230</v>
      </c>
      <c r="H12260" t="s">
        <v>44231</v>
      </c>
    </row>
    <row r="12261" spans="1:8" x14ac:dyDescent="0.3">
      <c r="A12261" t="s">
        <v>44232</v>
      </c>
      <c r="B12261" t="s">
        <v>277</v>
      </c>
      <c r="C12261" t="s">
        <v>44233</v>
      </c>
      <c r="D12261">
        <v>222</v>
      </c>
      <c r="E12261" t="s">
        <v>43752</v>
      </c>
      <c r="F12261">
        <v>4.8</v>
      </c>
      <c r="G12261" t="s">
        <v>44234</v>
      </c>
      <c r="H12261" t="s">
        <v>44235</v>
      </c>
    </row>
    <row r="12262" spans="1:8" x14ac:dyDescent="0.3">
      <c r="A12262" t="s">
        <v>44236</v>
      </c>
      <c r="B12262" t="s">
        <v>47</v>
      </c>
      <c r="C12262" t="s">
        <v>24259</v>
      </c>
      <c r="D12262">
        <v>129.54</v>
      </c>
      <c r="E12262" t="s">
        <v>43752</v>
      </c>
      <c r="F12262">
        <v>4.5</v>
      </c>
      <c r="G12262" t="s">
        <v>44237</v>
      </c>
      <c r="H12262" t="s">
        <v>44238</v>
      </c>
    </row>
    <row r="12263" spans="1:8" x14ac:dyDescent="0.3">
      <c r="A12263" t="s">
        <v>44239</v>
      </c>
      <c r="B12263" t="s">
        <v>47</v>
      </c>
      <c r="C12263" t="s">
        <v>44240</v>
      </c>
      <c r="D12263">
        <v>142</v>
      </c>
      <c r="E12263" t="s">
        <v>43752</v>
      </c>
      <c r="F12263">
        <v>3.9</v>
      </c>
      <c r="G12263" t="s">
        <v>44241</v>
      </c>
      <c r="H12263" t="s">
        <v>44242</v>
      </c>
    </row>
    <row r="12264" spans="1:8" x14ac:dyDescent="0.3">
      <c r="A12264" t="s">
        <v>44243</v>
      </c>
      <c r="B12264" t="s">
        <v>47</v>
      </c>
      <c r="C12264" t="s">
        <v>44244</v>
      </c>
      <c r="D12264">
        <v>186.84</v>
      </c>
      <c r="E12264" t="s">
        <v>43752</v>
      </c>
      <c r="F12264">
        <v>4.3</v>
      </c>
      <c r="G12264" t="s">
        <v>44245</v>
      </c>
      <c r="H12264" t="s">
        <v>44246</v>
      </c>
    </row>
    <row r="12265" spans="1:8" x14ac:dyDescent="0.3">
      <c r="A12265" t="s">
        <v>44247</v>
      </c>
      <c r="B12265" t="s">
        <v>24963</v>
      </c>
      <c r="C12265" t="s">
        <v>44248</v>
      </c>
      <c r="D12265">
        <v>335</v>
      </c>
      <c r="E12265" t="s">
        <v>43752</v>
      </c>
      <c r="F12265">
        <v>4</v>
      </c>
      <c r="G12265" t="s">
        <v>44249</v>
      </c>
      <c r="H12265" t="s">
        <v>44250</v>
      </c>
    </row>
    <row r="12266" spans="1:8" x14ac:dyDescent="0.3">
      <c r="A12266" t="s">
        <v>26346</v>
      </c>
      <c r="B12266" t="s">
        <v>47</v>
      </c>
      <c r="C12266" t="s">
        <v>26347</v>
      </c>
      <c r="D12266">
        <v>125</v>
      </c>
      <c r="E12266" t="s">
        <v>43752</v>
      </c>
      <c r="F12266">
        <v>4.4000000000000004</v>
      </c>
      <c r="G12266" t="s">
        <v>26348</v>
      </c>
      <c r="H12266" t="s">
        <v>26349</v>
      </c>
    </row>
    <row r="12267" spans="1:8" x14ac:dyDescent="0.3">
      <c r="A12267" t="s">
        <v>44251</v>
      </c>
      <c r="B12267" t="s">
        <v>44252</v>
      </c>
      <c r="C12267" t="s">
        <v>44253</v>
      </c>
      <c r="D12267">
        <v>72</v>
      </c>
      <c r="E12267" t="s">
        <v>43752</v>
      </c>
      <c r="F12267">
        <v>4.7</v>
      </c>
      <c r="G12267" t="s">
        <v>44254</v>
      </c>
      <c r="H12267" t="s">
        <v>44255</v>
      </c>
    </row>
    <row r="12268" spans="1:8" x14ac:dyDescent="0.3">
      <c r="A12268" t="s">
        <v>44256</v>
      </c>
      <c r="B12268" t="s">
        <v>43954</v>
      </c>
      <c r="C12268" t="s">
        <v>44257</v>
      </c>
      <c r="D12268">
        <v>84.99</v>
      </c>
      <c r="E12268" t="s">
        <v>43752</v>
      </c>
      <c r="F12268">
        <v>4.5999999999999996</v>
      </c>
      <c r="G12268" t="s">
        <v>44258</v>
      </c>
      <c r="H12268" t="s">
        <v>44259</v>
      </c>
    </row>
    <row r="12269" spans="1:8" x14ac:dyDescent="0.3">
      <c r="A12269" t="s">
        <v>44260</v>
      </c>
      <c r="B12269" t="s">
        <v>663</v>
      </c>
      <c r="C12269" t="s">
        <v>44261</v>
      </c>
      <c r="D12269">
        <v>245</v>
      </c>
      <c r="E12269" t="s">
        <v>43752</v>
      </c>
      <c r="F12269">
        <v>5</v>
      </c>
      <c r="G12269" t="s">
        <v>44262</v>
      </c>
      <c r="H12269" t="s">
        <v>44263</v>
      </c>
    </row>
    <row r="12270" spans="1:8" x14ac:dyDescent="0.3">
      <c r="A12270" t="s">
        <v>44264</v>
      </c>
      <c r="B12270" t="s">
        <v>44265</v>
      </c>
      <c r="C12270" t="s">
        <v>44266</v>
      </c>
      <c r="D12270">
        <v>180</v>
      </c>
      <c r="E12270" t="s">
        <v>43752</v>
      </c>
      <c r="F12270">
        <v>4.5999999999999996</v>
      </c>
      <c r="G12270" t="s">
        <v>44267</v>
      </c>
      <c r="H12270" t="s">
        <v>44268</v>
      </c>
    </row>
    <row r="12271" spans="1:8" x14ac:dyDescent="0.3">
      <c r="A12271" t="s">
        <v>44269</v>
      </c>
      <c r="B12271" t="s">
        <v>663</v>
      </c>
      <c r="C12271" t="s">
        <v>44270</v>
      </c>
      <c r="D12271">
        <v>255</v>
      </c>
      <c r="E12271" t="s">
        <v>43752</v>
      </c>
      <c r="F12271">
        <v>4</v>
      </c>
      <c r="G12271" t="s">
        <v>44271</v>
      </c>
      <c r="H12271" t="s">
        <v>44272</v>
      </c>
    </row>
    <row r="12272" spans="1:8" x14ac:dyDescent="0.3">
      <c r="A12272" t="s">
        <v>44273</v>
      </c>
      <c r="B12272" t="s">
        <v>17793</v>
      </c>
      <c r="C12272" t="s">
        <v>44274</v>
      </c>
      <c r="D12272">
        <v>75.989999999999995</v>
      </c>
      <c r="E12272" t="s">
        <v>43752</v>
      </c>
      <c r="F12272">
        <v>3.6</v>
      </c>
      <c r="G12272" t="s">
        <v>44275</v>
      </c>
      <c r="H12272" t="s">
        <v>44276</v>
      </c>
    </row>
    <row r="12273" spans="1:8" x14ac:dyDescent="0.3">
      <c r="A12273" t="s">
        <v>44277</v>
      </c>
      <c r="B12273" t="s">
        <v>44278</v>
      </c>
      <c r="C12273" t="s">
        <v>44279</v>
      </c>
      <c r="D12273">
        <v>35.9</v>
      </c>
      <c r="E12273" t="s">
        <v>43752</v>
      </c>
      <c r="F12273">
        <v>4.3</v>
      </c>
      <c r="G12273" t="s">
        <v>44280</v>
      </c>
      <c r="H12273" t="s">
        <v>44281</v>
      </c>
    </row>
    <row r="12274" spans="1:8" x14ac:dyDescent="0.3">
      <c r="A12274" t="s">
        <v>44282</v>
      </c>
      <c r="B12274" t="s">
        <v>105</v>
      </c>
      <c r="C12274" t="s">
        <v>44283</v>
      </c>
      <c r="D12274">
        <v>29.99</v>
      </c>
      <c r="E12274" t="s">
        <v>43752</v>
      </c>
      <c r="F12274">
        <v>3.6</v>
      </c>
      <c r="G12274" t="s">
        <v>44284</v>
      </c>
      <c r="H12274" t="s">
        <v>44285</v>
      </c>
    </row>
    <row r="12275" spans="1:8" x14ac:dyDescent="0.3">
      <c r="A12275" t="s">
        <v>44286</v>
      </c>
      <c r="B12275" t="s">
        <v>2422</v>
      </c>
      <c r="C12275" t="s">
        <v>24602</v>
      </c>
      <c r="D12275">
        <v>191</v>
      </c>
      <c r="E12275" t="s">
        <v>43752</v>
      </c>
      <c r="F12275">
        <v>3.4</v>
      </c>
      <c r="G12275" t="s">
        <v>44287</v>
      </c>
      <c r="H12275" t="s">
        <v>44288</v>
      </c>
    </row>
    <row r="12276" spans="1:8" x14ac:dyDescent="0.3">
      <c r="A12276" t="s">
        <v>44289</v>
      </c>
      <c r="B12276" t="s">
        <v>663</v>
      </c>
      <c r="C12276" t="s">
        <v>44290</v>
      </c>
      <c r="D12276">
        <v>158</v>
      </c>
      <c r="E12276" t="s">
        <v>43752</v>
      </c>
      <c r="F12276">
        <v>4</v>
      </c>
      <c r="G12276" t="s">
        <v>44291</v>
      </c>
      <c r="H12276" t="s">
        <v>44292</v>
      </c>
    </row>
    <row r="12277" spans="1:8" x14ac:dyDescent="0.3">
      <c r="A12277" t="s">
        <v>44293</v>
      </c>
      <c r="B12277" t="s">
        <v>1179</v>
      </c>
      <c r="C12277" t="s">
        <v>44294</v>
      </c>
      <c r="D12277">
        <v>29.99</v>
      </c>
      <c r="E12277" t="s">
        <v>43752</v>
      </c>
      <c r="G12277" t="s">
        <v>44295</v>
      </c>
      <c r="H12277" t="s">
        <v>44296</v>
      </c>
    </row>
    <row r="12278" spans="1:8" x14ac:dyDescent="0.3">
      <c r="A12278" t="s">
        <v>44297</v>
      </c>
      <c r="B12278" t="s">
        <v>17850</v>
      </c>
      <c r="C12278" t="s">
        <v>44298</v>
      </c>
      <c r="D12278">
        <v>79.88</v>
      </c>
      <c r="E12278" t="s">
        <v>43752</v>
      </c>
      <c r="F12278">
        <v>5</v>
      </c>
      <c r="G12278" t="s">
        <v>44299</v>
      </c>
      <c r="H12278" t="s">
        <v>44300</v>
      </c>
    </row>
    <row r="12279" spans="1:8" x14ac:dyDescent="0.3">
      <c r="A12279" t="s">
        <v>44301</v>
      </c>
      <c r="B12279" t="s">
        <v>7070</v>
      </c>
      <c r="C12279" t="s">
        <v>44302</v>
      </c>
      <c r="D12279">
        <v>505</v>
      </c>
      <c r="E12279" t="s">
        <v>43752</v>
      </c>
      <c r="F12279">
        <v>4.3</v>
      </c>
      <c r="G12279" t="s">
        <v>44303</v>
      </c>
      <c r="H12279" t="s">
        <v>44304</v>
      </c>
    </row>
    <row r="12280" spans="1:8" x14ac:dyDescent="0.3">
      <c r="A12280" t="s">
        <v>44305</v>
      </c>
      <c r="B12280" t="s">
        <v>44306</v>
      </c>
      <c r="C12280" t="s">
        <v>44307</v>
      </c>
      <c r="D12280">
        <v>138.46</v>
      </c>
      <c r="E12280" t="s">
        <v>43752</v>
      </c>
      <c r="F12280">
        <v>4.5</v>
      </c>
      <c r="G12280" t="s">
        <v>44308</v>
      </c>
      <c r="H12280" t="s">
        <v>44309</v>
      </c>
    </row>
    <row r="12281" spans="1:8" x14ac:dyDescent="0.3">
      <c r="A12281" t="s">
        <v>44310</v>
      </c>
      <c r="B12281" t="s">
        <v>663</v>
      </c>
      <c r="C12281" t="s">
        <v>44311</v>
      </c>
      <c r="D12281">
        <v>185</v>
      </c>
      <c r="E12281" t="s">
        <v>43752</v>
      </c>
      <c r="F12281">
        <v>3.3</v>
      </c>
      <c r="G12281" t="s">
        <v>44312</v>
      </c>
      <c r="H12281" t="s">
        <v>44313</v>
      </c>
    </row>
    <row r="12282" spans="1:8" x14ac:dyDescent="0.3">
      <c r="A12282" t="s">
        <v>44314</v>
      </c>
      <c r="B12282" t="s">
        <v>663</v>
      </c>
      <c r="C12282" t="s">
        <v>44315</v>
      </c>
      <c r="D12282">
        <v>245.58</v>
      </c>
      <c r="E12282" t="s">
        <v>43752</v>
      </c>
      <c r="F12282">
        <v>4.3</v>
      </c>
      <c r="G12282" t="s">
        <v>44316</v>
      </c>
      <c r="H12282" t="s">
        <v>44317</v>
      </c>
    </row>
    <row r="12283" spans="1:8" x14ac:dyDescent="0.3">
      <c r="A12283" t="s">
        <v>27192</v>
      </c>
      <c r="B12283" t="s">
        <v>6530</v>
      </c>
      <c r="C12283" t="s">
        <v>27193</v>
      </c>
      <c r="D12283">
        <v>27</v>
      </c>
      <c r="E12283" t="s">
        <v>43752</v>
      </c>
      <c r="F12283">
        <v>4.2</v>
      </c>
      <c r="G12283" t="s">
        <v>27194</v>
      </c>
      <c r="H12283" t="s">
        <v>27195</v>
      </c>
    </row>
    <row r="12284" spans="1:8" x14ac:dyDescent="0.3">
      <c r="A12284" t="s">
        <v>44318</v>
      </c>
      <c r="B12284" t="s">
        <v>277</v>
      </c>
      <c r="C12284" t="s">
        <v>44319</v>
      </c>
      <c r="D12284">
        <v>229</v>
      </c>
      <c r="E12284" t="s">
        <v>43752</v>
      </c>
      <c r="F12284">
        <v>4.8</v>
      </c>
      <c r="G12284" t="s">
        <v>44320</v>
      </c>
      <c r="H12284" t="s">
        <v>44321</v>
      </c>
    </row>
    <row r="12285" spans="1:8" x14ac:dyDescent="0.3">
      <c r="A12285" t="s">
        <v>44322</v>
      </c>
      <c r="B12285" t="s">
        <v>36435</v>
      </c>
      <c r="C12285" t="s">
        <v>44323</v>
      </c>
      <c r="D12285">
        <v>149</v>
      </c>
      <c r="E12285" t="s">
        <v>43752</v>
      </c>
      <c r="G12285" t="s">
        <v>44324</v>
      </c>
      <c r="H12285" t="s">
        <v>44325</v>
      </c>
    </row>
    <row r="12286" spans="1:8" x14ac:dyDescent="0.3">
      <c r="A12286" t="s">
        <v>44326</v>
      </c>
      <c r="B12286" t="s">
        <v>17322</v>
      </c>
      <c r="C12286" t="s">
        <v>44327</v>
      </c>
      <c r="D12286">
        <v>46.99</v>
      </c>
      <c r="E12286" t="s">
        <v>43752</v>
      </c>
      <c r="G12286" t="s">
        <v>44328</v>
      </c>
      <c r="H12286" t="s">
        <v>44329</v>
      </c>
    </row>
    <row r="12287" spans="1:8" x14ac:dyDescent="0.3">
      <c r="A12287" t="s">
        <v>44330</v>
      </c>
      <c r="B12287" t="s">
        <v>663</v>
      </c>
      <c r="C12287" t="s">
        <v>44331</v>
      </c>
      <c r="D12287">
        <v>295</v>
      </c>
      <c r="E12287" t="s">
        <v>43752</v>
      </c>
      <c r="F12287">
        <v>4.4000000000000004</v>
      </c>
      <c r="G12287" t="s">
        <v>44332</v>
      </c>
      <c r="H12287" t="s">
        <v>44333</v>
      </c>
    </row>
    <row r="12288" spans="1:8" x14ac:dyDescent="0.3">
      <c r="A12288" t="s">
        <v>44334</v>
      </c>
      <c r="B12288" t="s">
        <v>277</v>
      </c>
      <c r="C12288" t="s">
        <v>44335</v>
      </c>
      <c r="D12288">
        <v>180</v>
      </c>
      <c r="E12288" t="s">
        <v>43752</v>
      </c>
      <c r="F12288">
        <v>3.5</v>
      </c>
      <c r="G12288" t="s">
        <v>44336</v>
      </c>
      <c r="H12288" t="s">
        <v>44337</v>
      </c>
    </row>
    <row r="12289" spans="1:8" x14ac:dyDescent="0.3">
      <c r="A12289" t="s">
        <v>44338</v>
      </c>
      <c r="B12289" t="s">
        <v>44339</v>
      </c>
      <c r="C12289" t="s">
        <v>44340</v>
      </c>
      <c r="D12289">
        <v>95.81</v>
      </c>
      <c r="E12289" t="s">
        <v>43752</v>
      </c>
      <c r="F12289">
        <v>4.5</v>
      </c>
      <c r="G12289" t="s">
        <v>44341</v>
      </c>
      <c r="H12289" t="s">
        <v>44342</v>
      </c>
    </row>
    <row r="12290" spans="1:8" x14ac:dyDescent="0.3">
      <c r="A12290" t="s">
        <v>44343</v>
      </c>
      <c r="B12290" t="s">
        <v>43850</v>
      </c>
      <c r="C12290" t="s">
        <v>44344</v>
      </c>
      <c r="D12290">
        <v>55.4</v>
      </c>
      <c r="E12290" t="s">
        <v>43752</v>
      </c>
      <c r="F12290">
        <v>4.2</v>
      </c>
      <c r="G12290" t="s">
        <v>44345</v>
      </c>
      <c r="H12290" t="s">
        <v>44346</v>
      </c>
    </row>
    <row r="12291" spans="1:8" x14ac:dyDescent="0.3">
      <c r="A12291" t="s">
        <v>44347</v>
      </c>
      <c r="B12291" t="s">
        <v>43775</v>
      </c>
      <c r="C12291" t="s">
        <v>44348</v>
      </c>
      <c r="D12291">
        <v>49.99</v>
      </c>
      <c r="E12291" t="s">
        <v>43752</v>
      </c>
      <c r="F12291">
        <v>4.5</v>
      </c>
      <c r="G12291" t="s">
        <v>44349</v>
      </c>
      <c r="H12291" t="s">
        <v>44350</v>
      </c>
    </row>
    <row r="12292" spans="1:8" x14ac:dyDescent="0.3">
      <c r="A12292" t="s">
        <v>44351</v>
      </c>
      <c r="B12292" t="s">
        <v>1179</v>
      </c>
      <c r="C12292" t="s">
        <v>44352</v>
      </c>
      <c r="D12292">
        <v>35</v>
      </c>
      <c r="E12292" t="s">
        <v>43752</v>
      </c>
      <c r="G12292" t="s">
        <v>44353</v>
      </c>
      <c r="H12292" t="s">
        <v>44354</v>
      </c>
    </row>
    <row r="12293" spans="1:8" x14ac:dyDescent="0.3">
      <c r="A12293" t="s">
        <v>44355</v>
      </c>
      <c r="B12293" t="s">
        <v>663</v>
      </c>
      <c r="C12293" t="s">
        <v>44356</v>
      </c>
      <c r="D12293">
        <v>179.36</v>
      </c>
      <c r="E12293" t="s">
        <v>43752</v>
      </c>
      <c r="F12293">
        <v>4.3</v>
      </c>
      <c r="G12293" t="s">
        <v>44357</v>
      </c>
      <c r="H12293" t="s">
        <v>44358</v>
      </c>
    </row>
    <row r="12294" spans="1:8" x14ac:dyDescent="0.3">
      <c r="A12294" t="s">
        <v>44359</v>
      </c>
      <c r="B12294" t="s">
        <v>43954</v>
      </c>
      <c r="C12294" t="s">
        <v>44360</v>
      </c>
      <c r="D12294">
        <v>99.99</v>
      </c>
      <c r="E12294" t="s">
        <v>43752</v>
      </c>
      <c r="F12294">
        <v>4.4000000000000004</v>
      </c>
      <c r="G12294" t="s">
        <v>44361</v>
      </c>
      <c r="H12294" t="s">
        <v>44362</v>
      </c>
    </row>
    <row r="12295" spans="1:8" x14ac:dyDescent="0.3">
      <c r="A12295" t="s">
        <v>44363</v>
      </c>
      <c r="B12295" t="s">
        <v>43924</v>
      </c>
      <c r="C12295" t="s">
        <v>44364</v>
      </c>
      <c r="D12295">
        <v>81.09</v>
      </c>
      <c r="E12295" t="s">
        <v>43752</v>
      </c>
      <c r="F12295">
        <v>3.9</v>
      </c>
      <c r="G12295" t="s">
        <v>44365</v>
      </c>
      <c r="H12295" t="s">
        <v>44366</v>
      </c>
    </row>
    <row r="12296" spans="1:8" x14ac:dyDescent="0.3">
      <c r="A12296" t="s">
        <v>44367</v>
      </c>
      <c r="B12296" t="s">
        <v>24963</v>
      </c>
      <c r="C12296" t="s">
        <v>44368</v>
      </c>
      <c r="D12296">
        <v>311.85000000000002</v>
      </c>
      <c r="E12296" t="s">
        <v>43752</v>
      </c>
      <c r="G12296" t="s">
        <v>44369</v>
      </c>
      <c r="H12296" t="s">
        <v>44370</v>
      </c>
    </row>
    <row r="12297" spans="1:8" x14ac:dyDescent="0.3">
      <c r="A12297" t="s">
        <v>44371</v>
      </c>
      <c r="B12297" t="s">
        <v>21292</v>
      </c>
      <c r="C12297" t="s">
        <v>44372</v>
      </c>
      <c r="D12297">
        <v>36</v>
      </c>
      <c r="E12297" t="s">
        <v>43752</v>
      </c>
      <c r="F12297">
        <v>5</v>
      </c>
      <c r="G12297" t="s">
        <v>44373</v>
      </c>
      <c r="H12297" t="s">
        <v>44374</v>
      </c>
    </row>
    <row r="12298" spans="1:8" x14ac:dyDescent="0.3">
      <c r="A12298" t="s">
        <v>44375</v>
      </c>
      <c r="B12298" t="s">
        <v>47</v>
      </c>
      <c r="C12298" t="s">
        <v>44376</v>
      </c>
      <c r="D12298">
        <v>179</v>
      </c>
      <c r="E12298" t="s">
        <v>43752</v>
      </c>
      <c r="F12298">
        <v>4.4000000000000004</v>
      </c>
      <c r="G12298" t="s">
        <v>44377</v>
      </c>
      <c r="H12298" t="s">
        <v>44378</v>
      </c>
    </row>
    <row r="12299" spans="1:8" x14ac:dyDescent="0.3">
      <c r="A12299" t="s">
        <v>44379</v>
      </c>
      <c r="B12299" t="s">
        <v>44380</v>
      </c>
      <c r="C12299" t="s">
        <v>44381</v>
      </c>
      <c r="D12299">
        <v>115.88</v>
      </c>
      <c r="E12299" t="s">
        <v>43752</v>
      </c>
      <c r="F12299">
        <v>4.5</v>
      </c>
      <c r="G12299" t="s">
        <v>44382</v>
      </c>
      <c r="H12299" t="s">
        <v>44383</v>
      </c>
    </row>
    <row r="12300" spans="1:8" x14ac:dyDescent="0.3">
      <c r="A12300" t="s">
        <v>44384</v>
      </c>
      <c r="B12300" t="s">
        <v>47</v>
      </c>
      <c r="C12300" t="s">
        <v>44385</v>
      </c>
      <c r="D12300">
        <v>205</v>
      </c>
      <c r="E12300" t="s">
        <v>43752</v>
      </c>
      <c r="F12300">
        <v>3.9</v>
      </c>
      <c r="G12300" t="s">
        <v>44386</v>
      </c>
      <c r="H12300" t="s">
        <v>44387</v>
      </c>
    </row>
    <row r="12301" spans="1:8" x14ac:dyDescent="0.3">
      <c r="A12301" t="s">
        <v>44388</v>
      </c>
      <c r="B12301" t="s">
        <v>36853</v>
      </c>
      <c r="C12301" t="s">
        <v>44389</v>
      </c>
      <c r="D12301">
        <v>47.03</v>
      </c>
      <c r="E12301" t="s">
        <v>43752</v>
      </c>
      <c r="F12301">
        <v>5</v>
      </c>
      <c r="G12301" t="s">
        <v>44390</v>
      </c>
      <c r="H12301" t="s">
        <v>44391</v>
      </c>
    </row>
    <row r="12302" spans="1:8" x14ac:dyDescent="0.3">
      <c r="A12302" t="s">
        <v>44392</v>
      </c>
      <c r="B12302" t="s">
        <v>40825</v>
      </c>
      <c r="C12302" t="s">
        <v>44393</v>
      </c>
      <c r="D12302">
        <v>341.34</v>
      </c>
      <c r="E12302" t="s">
        <v>43752</v>
      </c>
      <c r="F12302">
        <v>4.5999999999999996</v>
      </c>
      <c r="G12302" t="s">
        <v>44394</v>
      </c>
      <c r="H12302" t="s">
        <v>44395</v>
      </c>
    </row>
    <row r="12303" spans="1:8" x14ac:dyDescent="0.3">
      <c r="A12303" t="s">
        <v>44396</v>
      </c>
      <c r="B12303" t="s">
        <v>24</v>
      </c>
      <c r="C12303" t="s">
        <v>44397</v>
      </c>
      <c r="D12303">
        <v>195</v>
      </c>
      <c r="E12303" t="s">
        <v>43752</v>
      </c>
      <c r="F12303">
        <v>4.0999999999999996</v>
      </c>
      <c r="G12303" t="s">
        <v>44398</v>
      </c>
      <c r="H12303" t="s">
        <v>44399</v>
      </c>
    </row>
    <row r="12304" spans="1:8" x14ac:dyDescent="0.3">
      <c r="A12304" t="s">
        <v>44400</v>
      </c>
      <c r="B12304" t="s">
        <v>44401</v>
      </c>
      <c r="C12304" t="s">
        <v>44402</v>
      </c>
      <c r="D12304">
        <v>25</v>
      </c>
      <c r="E12304" t="s">
        <v>43752</v>
      </c>
      <c r="F12304">
        <v>3.3</v>
      </c>
      <c r="G12304" t="s">
        <v>44403</v>
      </c>
      <c r="H12304" t="s">
        <v>44404</v>
      </c>
    </row>
    <row r="12305" spans="1:8" x14ac:dyDescent="0.3">
      <c r="A12305" t="s">
        <v>44405</v>
      </c>
      <c r="B12305" t="s">
        <v>43954</v>
      </c>
      <c r="C12305" t="s">
        <v>44406</v>
      </c>
      <c r="D12305">
        <v>109.99</v>
      </c>
      <c r="E12305" t="s">
        <v>43752</v>
      </c>
      <c r="F12305">
        <v>4.5</v>
      </c>
      <c r="G12305" t="s">
        <v>44407</v>
      </c>
      <c r="H12305" t="s">
        <v>44408</v>
      </c>
    </row>
    <row r="12306" spans="1:8" x14ac:dyDescent="0.3">
      <c r="A12306" t="s">
        <v>44409</v>
      </c>
      <c r="B12306" t="s">
        <v>44410</v>
      </c>
      <c r="C12306" t="s">
        <v>44411</v>
      </c>
      <c r="D12306">
        <v>57</v>
      </c>
      <c r="E12306" t="s">
        <v>43752</v>
      </c>
      <c r="F12306">
        <v>4.5</v>
      </c>
      <c r="G12306" t="s">
        <v>44412</v>
      </c>
      <c r="H12306" t="s">
        <v>44413</v>
      </c>
    </row>
    <row r="12307" spans="1:8" x14ac:dyDescent="0.3">
      <c r="A12307" t="s">
        <v>44414</v>
      </c>
      <c r="B12307" t="s">
        <v>17322</v>
      </c>
      <c r="C12307" t="s">
        <v>44415</v>
      </c>
      <c r="D12307">
        <v>26.1</v>
      </c>
      <c r="E12307" t="s">
        <v>43752</v>
      </c>
      <c r="F12307">
        <v>3.3</v>
      </c>
      <c r="G12307" t="s">
        <v>44416</v>
      </c>
      <c r="H12307" t="s">
        <v>44417</v>
      </c>
    </row>
    <row r="12308" spans="1:8" x14ac:dyDescent="0.3">
      <c r="A12308" t="s">
        <v>44418</v>
      </c>
      <c r="B12308" t="s">
        <v>663</v>
      </c>
      <c r="C12308" t="s">
        <v>44419</v>
      </c>
      <c r="D12308">
        <v>311</v>
      </c>
      <c r="E12308" t="s">
        <v>43752</v>
      </c>
      <c r="F12308">
        <v>4.4000000000000004</v>
      </c>
      <c r="G12308" t="s">
        <v>44420</v>
      </c>
      <c r="H12308" t="s">
        <v>44421</v>
      </c>
    </row>
    <row r="12309" spans="1:8" x14ac:dyDescent="0.3">
      <c r="A12309" t="s">
        <v>44422</v>
      </c>
      <c r="B12309" t="s">
        <v>17322</v>
      </c>
      <c r="C12309" t="s">
        <v>44423</v>
      </c>
      <c r="D12309">
        <v>62.04</v>
      </c>
      <c r="E12309" t="s">
        <v>43752</v>
      </c>
      <c r="F12309">
        <v>4.4000000000000004</v>
      </c>
      <c r="G12309" t="s">
        <v>44424</v>
      </c>
      <c r="H12309" t="s">
        <v>44425</v>
      </c>
    </row>
    <row r="12310" spans="1:8" x14ac:dyDescent="0.3">
      <c r="A12310" t="s">
        <v>44426</v>
      </c>
      <c r="B12310" t="s">
        <v>43954</v>
      </c>
      <c r="C12310" t="s">
        <v>44427</v>
      </c>
      <c r="D12310">
        <v>109.99</v>
      </c>
      <c r="E12310" t="s">
        <v>43752</v>
      </c>
      <c r="F12310">
        <v>4.5</v>
      </c>
      <c r="G12310" t="s">
        <v>44428</v>
      </c>
      <c r="H12310" t="s">
        <v>44429</v>
      </c>
    </row>
    <row r="12311" spans="1:8" x14ac:dyDescent="0.3">
      <c r="A12311" t="s">
        <v>44430</v>
      </c>
      <c r="B12311" t="s">
        <v>43954</v>
      </c>
      <c r="C12311" t="s">
        <v>44431</v>
      </c>
      <c r="D12311">
        <v>99.99</v>
      </c>
      <c r="E12311" t="s">
        <v>43752</v>
      </c>
      <c r="F12311">
        <v>4.5</v>
      </c>
      <c r="G12311" t="s">
        <v>44432</v>
      </c>
      <c r="H12311" t="s">
        <v>44433</v>
      </c>
    </row>
    <row r="12312" spans="1:8" x14ac:dyDescent="0.3">
      <c r="A12312" t="s">
        <v>44434</v>
      </c>
      <c r="B12312" t="s">
        <v>17793</v>
      </c>
      <c r="C12312" t="s">
        <v>44435</v>
      </c>
      <c r="D12312">
        <v>49.99</v>
      </c>
      <c r="E12312" t="s">
        <v>43752</v>
      </c>
      <c r="F12312">
        <v>3</v>
      </c>
      <c r="G12312" t="s">
        <v>44436</v>
      </c>
      <c r="H12312" t="s">
        <v>44437</v>
      </c>
    </row>
    <row r="12313" spans="1:8" x14ac:dyDescent="0.3">
      <c r="A12313" t="s">
        <v>44438</v>
      </c>
      <c r="B12313" t="s">
        <v>44439</v>
      </c>
      <c r="C12313" t="s">
        <v>44440</v>
      </c>
      <c r="D12313">
        <v>45.89</v>
      </c>
      <c r="E12313" t="s">
        <v>43752</v>
      </c>
      <c r="G12313" t="s">
        <v>44441</v>
      </c>
      <c r="H12313" t="s">
        <v>44442</v>
      </c>
    </row>
    <row r="12314" spans="1:8" x14ac:dyDescent="0.3">
      <c r="A12314" t="s">
        <v>44443</v>
      </c>
      <c r="B12314" t="s">
        <v>663</v>
      </c>
      <c r="C12314" t="s">
        <v>44261</v>
      </c>
      <c r="D12314">
        <v>211</v>
      </c>
      <c r="E12314" t="s">
        <v>43752</v>
      </c>
      <c r="F12314">
        <v>4</v>
      </c>
      <c r="G12314" t="s">
        <v>44444</v>
      </c>
      <c r="H12314" t="s">
        <v>44445</v>
      </c>
    </row>
    <row r="12315" spans="1:8" x14ac:dyDescent="0.3">
      <c r="A12315" t="s">
        <v>44446</v>
      </c>
      <c r="B12315" t="s">
        <v>17753</v>
      </c>
      <c r="C12315" t="s">
        <v>44447</v>
      </c>
      <c r="D12315">
        <v>69.989999999999995</v>
      </c>
      <c r="E12315" t="s">
        <v>43752</v>
      </c>
      <c r="G12315" t="s">
        <v>44448</v>
      </c>
      <c r="H12315" t="s">
        <v>44449</v>
      </c>
    </row>
    <row r="12316" spans="1:8" x14ac:dyDescent="0.3">
      <c r="A12316" t="s">
        <v>44450</v>
      </c>
      <c r="B12316" t="s">
        <v>44451</v>
      </c>
      <c r="C12316" t="s">
        <v>44452</v>
      </c>
      <c r="D12316">
        <v>69.180000000000007</v>
      </c>
      <c r="E12316" t="s">
        <v>43752</v>
      </c>
      <c r="F12316">
        <v>4.4000000000000004</v>
      </c>
      <c r="G12316" t="s">
        <v>44453</v>
      </c>
      <c r="H12316" t="s">
        <v>44454</v>
      </c>
    </row>
    <row r="12317" spans="1:8" x14ac:dyDescent="0.3">
      <c r="A12317" t="s">
        <v>44455</v>
      </c>
      <c r="B12317" t="s">
        <v>21297</v>
      </c>
      <c r="C12317" t="s">
        <v>44456</v>
      </c>
      <c r="D12317">
        <v>41.38</v>
      </c>
      <c r="E12317" t="s">
        <v>43752</v>
      </c>
      <c r="F12317">
        <v>4</v>
      </c>
      <c r="G12317" t="s">
        <v>44457</v>
      </c>
      <c r="H12317" t="s">
        <v>44458</v>
      </c>
    </row>
    <row r="12318" spans="1:8" x14ac:dyDescent="0.3">
      <c r="A12318" t="s">
        <v>44459</v>
      </c>
      <c r="B12318" t="s">
        <v>7070</v>
      </c>
      <c r="C12318" t="s">
        <v>44460</v>
      </c>
      <c r="D12318">
        <v>299</v>
      </c>
      <c r="E12318" t="s">
        <v>43752</v>
      </c>
      <c r="F12318">
        <v>4.4000000000000004</v>
      </c>
      <c r="G12318" t="s">
        <v>44461</v>
      </c>
      <c r="H12318" t="s">
        <v>44462</v>
      </c>
    </row>
    <row r="12319" spans="1:8" x14ac:dyDescent="0.3">
      <c r="A12319" t="s">
        <v>44463</v>
      </c>
      <c r="B12319" t="s">
        <v>17753</v>
      </c>
      <c r="C12319" t="s">
        <v>44464</v>
      </c>
      <c r="D12319">
        <v>28.7</v>
      </c>
      <c r="E12319" t="s">
        <v>43752</v>
      </c>
      <c r="F12319">
        <v>4.5</v>
      </c>
      <c r="G12319" t="s">
        <v>44465</v>
      </c>
      <c r="H12319" t="s">
        <v>44466</v>
      </c>
    </row>
    <row r="12320" spans="1:8" x14ac:dyDescent="0.3">
      <c r="A12320" t="s">
        <v>44467</v>
      </c>
      <c r="B12320" t="s">
        <v>44468</v>
      </c>
      <c r="C12320" t="s">
        <v>44469</v>
      </c>
      <c r="D12320">
        <v>38.700000000000003</v>
      </c>
      <c r="E12320" t="s">
        <v>43752</v>
      </c>
      <c r="F12320">
        <v>3.3</v>
      </c>
      <c r="G12320" t="s">
        <v>44470</v>
      </c>
      <c r="H12320" t="s">
        <v>44471</v>
      </c>
    </row>
    <row r="12321" spans="1:8" x14ac:dyDescent="0.3">
      <c r="A12321" t="s">
        <v>44472</v>
      </c>
      <c r="B12321" t="s">
        <v>663</v>
      </c>
      <c r="C12321" t="s">
        <v>44473</v>
      </c>
      <c r="D12321">
        <v>270.73</v>
      </c>
      <c r="E12321" t="s">
        <v>43752</v>
      </c>
      <c r="F12321">
        <v>4</v>
      </c>
      <c r="G12321" t="s">
        <v>44474</v>
      </c>
      <c r="H12321" t="s">
        <v>44475</v>
      </c>
    </row>
    <row r="12322" spans="1:8" x14ac:dyDescent="0.3">
      <c r="A12322" t="s">
        <v>44476</v>
      </c>
      <c r="B12322" t="s">
        <v>277</v>
      </c>
      <c r="C12322" t="s">
        <v>44477</v>
      </c>
      <c r="D12322">
        <v>234</v>
      </c>
      <c r="E12322" t="s">
        <v>43752</v>
      </c>
      <c r="F12322">
        <v>4</v>
      </c>
      <c r="G12322" t="s">
        <v>44478</v>
      </c>
      <c r="H12322" t="s">
        <v>44479</v>
      </c>
    </row>
    <row r="12323" spans="1:8" x14ac:dyDescent="0.3">
      <c r="A12323" t="s">
        <v>44480</v>
      </c>
      <c r="B12323" t="s">
        <v>1179</v>
      </c>
      <c r="C12323" t="s">
        <v>44481</v>
      </c>
      <c r="D12323">
        <v>21.4</v>
      </c>
      <c r="E12323" t="s">
        <v>43752</v>
      </c>
      <c r="G12323" t="s">
        <v>44482</v>
      </c>
      <c r="H12323" t="s">
        <v>44483</v>
      </c>
    </row>
    <row r="12324" spans="1:8" x14ac:dyDescent="0.3">
      <c r="A12324" t="s">
        <v>44484</v>
      </c>
      <c r="B12324" t="s">
        <v>5114</v>
      </c>
      <c r="C12324" t="s">
        <v>44485</v>
      </c>
      <c r="D12324">
        <v>60.8</v>
      </c>
      <c r="E12324" t="s">
        <v>43752</v>
      </c>
      <c r="F12324">
        <v>5</v>
      </c>
      <c r="G12324" t="s">
        <v>44486</v>
      </c>
      <c r="H12324" t="s">
        <v>44487</v>
      </c>
    </row>
    <row r="12325" spans="1:8" x14ac:dyDescent="0.3">
      <c r="A12325" t="s">
        <v>44488</v>
      </c>
      <c r="B12325" t="s">
        <v>44489</v>
      </c>
      <c r="C12325" t="s">
        <v>44490</v>
      </c>
      <c r="D12325">
        <v>70.540000000000006</v>
      </c>
      <c r="E12325" t="s">
        <v>43752</v>
      </c>
      <c r="F12325">
        <v>4.2</v>
      </c>
      <c r="G12325" t="s">
        <v>44491</v>
      </c>
      <c r="H12325" t="s">
        <v>44492</v>
      </c>
    </row>
    <row r="12326" spans="1:8" x14ac:dyDescent="0.3">
      <c r="A12326" t="s">
        <v>44493</v>
      </c>
      <c r="B12326" t="s">
        <v>44494</v>
      </c>
      <c r="C12326" t="s">
        <v>44495</v>
      </c>
      <c r="D12326">
        <v>39</v>
      </c>
      <c r="E12326" t="s">
        <v>43752</v>
      </c>
      <c r="F12326">
        <v>4.4000000000000004</v>
      </c>
      <c r="G12326" t="s">
        <v>44496</v>
      </c>
      <c r="H12326" t="s">
        <v>44497</v>
      </c>
    </row>
    <row r="12327" spans="1:8" x14ac:dyDescent="0.3">
      <c r="A12327" t="s">
        <v>44498</v>
      </c>
      <c r="B12327" t="s">
        <v>44499</v>
      </c>
      <c r="C12327" t="s">
        <v>44500</v>
      </c>
      <c r="D12327">
        <v>36</v>
      </c>
      <c r="E12327" t="s">
        <v>43752</v>
      </c>
      <c r="F12327">
        <v>4.0999999999999996</v>
      </c>
      <c r="G12327" t="s">
        <v>44501</v>
      </c>
      <c r="H12327" t="s">
        <v>44502</v>
      </c>
    </row>
    <row r="12328" spans="1:8" x14ac:dyDescent="0.3">
      <c r="A12328" t="s">
        <v>44503</v>
      </c>
      <c r="B12328" t="s">
        <v>44504</v>
      </c>
      <c r="C12328" t="s">
        <v>44505</v>
      </c>
      <c r="D12328">
        <v>49</v>
      </c>
      <c r="E12328" t="s">
        <v>43752</v>
      </c>
      <c r="F12328">
        <v>4.4000000000000004</v>
      </c>
      <c r="G12328" t="s">
        <v>44506</v>
      </c>
      <c r="H12328" t="s">
        <v>44507</v>
      </c>
    </row>
    <row r="12329" spans="1:8" x14ac:dyDescent="0.3">
      <c r="A12329" t="s">
        <v>44508</v>
      </c>
      <c r="B12329" t="s">
        <v>17850</v>
      </c>
      <c r="C12329" t="s">
        <v>44509</v>
      </c>
      <c r="D12329">
        <v>44.1</v>
      </c>
      <c r="E12329" t="s">
        <v>43752</v>
      </c>
      <c r="G12329" t="s">
        <v>44510</v>
      </c>
      <c r="H12329" t="s">
        <v>44511</v>
      </c>
    </row>
    <row r="12330" spans="1:8" x14ac:dyDescent="0.3">
      <c r="A12330" t="s">
        <v>44512</v>
      </c>
      <c r="B12330" t="s">
        <v>6504</v>
      </c>
      <c r="C12330" t="s">
        <v>44513</v>
      </c>
      <c r="D12330">
        <v>68.319999999999993</v>
      </c>
      <c r="E12330" t="s">
        <v>43752</v>
      </c>
      <c r="F12330">
        <v>4.5</v>
      </c>
      <c r="G12330" t="s">
        <v>44514</v>
      </c>
      <c r="H12330" t="s">
        <v>44515</v>
      </c>
    </row>
    <row r="12331" spans="1:8" x14ac:dyDescent="0.3">
      <c r="A12331" t="s">
        <v>44516</v>
      </c>
      <c r="B12331" t="s">
        <v>17753</v>
      </c>
      <c r="C12331" t="s">
        <v>5064</v>
      </c>
      <c r="D12331">
        <v>49.99</v>
      </c>
      <c r="E12331" t="s">
        <v>43752</v>
      </c>
      <c r="F12331">
        <v>2.9</v>
      </c>
      <c r="G12331" t="s">
        <v>44517</v>
      </c>
      <c r="H12331" t="s">
        <v>44518</v>
      </c>
    </row>
    <row r="12332" spans="1:8" x14ac:dyDescent="0.3">
      <c r="A12332" t="s">
        <v>44519</v>
      </c>
      <c r="B12332" t="s">
        <v>17850</v>
      </c>
      <c r="C12332" t="s">
        <v>44520</v>
      </c>
      <c r="D12332">
        <v>76.989999999999995</v>
      </c>
      <c r="E12332" t="s">
        <v>43752</v>
      </c>
      <c r="F12332">
        <v>3.2</v>
      </c>
      <c r="G12332" t="s">
        <v>44521</v>
      </c>
      <c r="H12332" t="s">
        <v>44522</v>
      </c>
    </row>
    <row r="12333" spans="1:8" x14ac:dyDescent="0.3">
      <c r="A12333" t="s">
        <v>44523</v>
      </c>
      <c r="B12333" t="s">
        <v>44524</v>
      </c>
      <c r="C12333" t="s">
        <v>44525</v>
      </c>
      <c r="D12333">
        <v>108.87</v>
      </c>
      <c r="E12333" t="s">
        <v>43752</v>
      </c>
      <c r="F12333">
        <v>4.4000000000000004</v>
      </c>
      <c r="G12333" t="s">
        <v>44526</v>
      </c>
      <c r="H12333" t="s">
        <v>44527</v>
      </c>
    </row>
    <row r="12334" spans="1:8" x14ac:dyDescent="0.3">
      <c r="A12334" t="s">
        <v>44528</v>
      </c>
      <c r="B12334" t="s">
        <v>44529</v>
      </c>
      <c r="C12334" t="s">
        <v>44530</v>
      </c>
      <c r="D12334">
        <v>51</v>
      </c>
      <c r="E12334" t="s">
        <v>43752</v>
      </c>
      <c r="F12334">
        <v>4.5999999999999996</v>
      </c>
      <c r="G12334" t="s">
        <v>44531</v>
      </c>
      <c r="H12334" t="s">
        <v>44532</v>
      </c>
    </row>
    <row r="12335" spans="1:8" x14ac:dyDescent="0.3">
      <c r="A12335" t="s">
        <v>4768</v>
      </c>
      <c r="B12335" t="s">
        <v>4769</v>
      </c>
      <c r="C12335" t="s">
        <v>4770</v>
      </c>
      <c r="D12335">
        <v>20.99</v>
      </c>
      <c r="E12335" t="s">
        <v>43752</v>
      </c>
      <c r="F12335">
        <v>4.2</v>
      </c>
      <c r="G12335" t="s">
        <v>4771</v>
      </c>
      <c r="H12335" t="s">
        <v>4772</v>
      </c>
    </row>
    <row r="12336" spans="1:8" x14ac:dyDescent="0.3">
      <c r="A12336" t="s">
        <v>44533</v>
      </c>
      <c r="B12336" t="s">
        <v>17793</v>
      </c>
      <c r="C12336" t="s">
        <v>44534</v>
      </c>
      <c r="D12336">
        <v>49.8</v>
      </c>
      <c r="E12336" t="s">
        <v>43752</v>
      </c>
      <c r="G12336" t="s">
        <v>44535</v>
      </c>
      <c r="H12336" t="s">
        <v>44536</v>
      </c>
    </row>
    <row r="12337" spans="1:8" x14ac:dyDescent="0.3">
      <c r="A12337" t="s">
        <v>44537</v>
      </c>
      <c r="B12337" t="s">
        <v>663</v>
      </c>
      <c r="C12337" t="s">
        <v>44538</v>
      </c>
      <c r="D12337">
        <v>174.15</v>
      </c>
      <c r="E12337" t="s">
        <v>43752</v>
      </c>
      <c r="F12337">
        <v>4.8</v>
      </c>
      <c r="G12337" t="s">
        <v>44539</v>
      </c>
      <c r="H12337" t="s">
        <v>44540</v>
      </c>
    </row>
    <row r="12338" spans="1:8" x14ac:dyDescent="0.3">
      <c r="A12338" t="s">
        <v>44541</v>
      </c>
      <c r="B12338" t="s">
        <v>21292</v>
      </c>
      <c r="C12338" t="s">
        <v>44542</v>
      </c>
      <c r="D12338">
        <v>33.299999999999997</v>
      </c>
      <c r="E12338" t="s">
        <v>43752</v>
      </c>
      <c r="G12338" t="s">
        <v>44543</v>
      </c>
      <c r="H12338" t="s">
        <v>44544</v>
      </c>
    </row>
    <row r="12339" spans="1:8" x14ac:dyDescent="0.3">
      <c r="A12339" t="s">
        <v>44545</v>
      </c>
      <c r="B12339" t="s">
        <v>1179</v>
      </c>
      <c r="C12339" t="s">
        <v>44546</v>
      </c>
      <c r="D12339">
        <v>42.97</v>
      </c>
      <c r="E12339" t="s">
        <v>43752</v>
      </c>
      <c r="G12339" t="s">
        <v>44547</v>
      </c>
      <c r="H12339" t="s">
        <v>44548</v>
      </c>
    </row>
    <row r="12340" spans="1:8" x14ac:dyDescent="0.3">
      <c r="A12340" t="s">
        <v>44549</v>
      </c>
      <c r="B12340" t="s">
        <v>44550</v>
      </c>
      <c r="C12340" t="s">
        <v>44551</v>
      </c>
      <c r="D12340">
        <v>76.98</v>
      </c>
      <c r="E12340" t="s">
        <v>43752</v>
      </c>
      <c r="F12340">
        <v>4.4000000000000004</v>
      </c>
      <c r="G12340" t="s">
        <v>44552</v>
      </c>
      <c r="H12340" t="s">
        <v>44553</v>
      </c>
    </row>
    <row r="12341" spans="1:8" x14ac:dyDescent="0.3">
      <c r="A12341" t="s">
        <v>44554</v>
      </c>
      <c r="B12341" t="s">
        <v>17322</v>
      </c>
      <c r="C12341" t="s">
        <v>44555</v>
      </c>
      <c r="D12341">
        <v>69.900000000000006</v>
      </c>
      <c r="E12341" t="s">
        <v>43752</v>
      </c>
      <c r="G12341" t="s">
        <v>44556</v>
      </c>
      <c r="H12341" t="s">
        <v>44557</v>
      </c>
    </row>
    <row r="12342" spans="1:8" x14ac:dyDescent="0.3">
      <c r="A12342" t="s">
        <v>44558</v>
      </c>
      <c r="B12342" t="s">
        <v>17793</v>
      </c>
      <c r="C12342" t="s">
        <v>44559</v>
      </c>
      <c r="D12342">
        <v>44.82</v>
      </c>
      <c r="E12342" t="s">
        <v>43752</v>
      </c>
      <c r="G12342" t="s">
        <v>44560</v>
      </c>
      <c r="H12342" t="s">
        <v>44561</v>
      </c>
    </row>
    <row r="12343" spans="1:8" x14ac:dyDescent="0.3">
      <c r="A12343" t="s">
        <v>44562</v>
      </c>
      <c r="B12343" t="s">
        <v>44224</v>
      </c>
      <c r="C12343" t="s">
        <v>44563</v>
      </c>
      <c r="D12343">
        <v>54.99</v>
      </c>
      <c r="E12343" t="s">
        <v>43752</v>
      </c>
      <c r="F12343">
        <v>3.6</v>
      </c>
      <c r="G12343" t="s">
        <v>44564</v>
      </c>
      <c r="H12343" t="s">
        <v>44565</v>
      </c>
    </row>
    <row r="12344" spans="1:8" x14ac:dyDescent="0.3">
      <c r="A12344" t="s">
        <v>44566</v>
      </c>
      <c r="B12344" t="s">
        <v>24</v>
      </c>
      <c r="C12344" t="s">
        <v>44567</v>
      </c>
      <c r="D12344">
        <v>245</v>
      </c>
      <c r="E12344" t="s">
        <v>43752</v>
      </c>
      <c r="F12344">
        <v>5</v>
      </c>
      <c r="G12344" t="s">
        <v>44568</v>
      </c>
      <c r="H12344" t="s">
        <v>44569</v>
      </c>
    </row>
    <row r="12345" spans="1:8" x14ac:dyDescent="0.3">
      <c r="A12345" t="s">
        <v>44570</v>
      </c>
      <c r="B12345" t="s">
        <v>44571</v>
      </c>
      <c r="C12345" t="s">
        <v>44572</v>
      </c>
      <c r="D12345">
        <v>106.24</v>
      </c>
      <c r="E12345" t="s">
        <v>43752</v>
      </c>
      <c r="F12345">
        <v>4.2</v>
      </c>
      <c r="G12345" t="s">
        <v>44573</v>
      </c>
      <c r="H12345" t="s">
        <v>44574</v>
      </c>
    </row>
    <row r="12346" spans="1:8" x14ac:dyDescent="0.3">
      <c r="A12346" t="s">
        <v>24957</v>
      </c>
      <c r="B12346" t="s">
        <v>24958</v>
      </c>
      <c r="C12346" t="s">
        <v>24959</v>
      </c>
      <c r="D12346">
        <v>71.959999999999994</v>
      </c>
      <c r="E12346" t="s">
        <v>43752</v>
      </c>
      <c r="F12346">
        <v>4</v>
      </c>
      <c r="G12346" t="s">
        <v>24960</v>
      </c>
      <c r="H12346" t="s">
        <v>24961</v>
      </c>
    </row>
    <row r="12347" spans="1:8" x14ac:dyDescent="0.3">
      <c r="A12347" t="s">
        <v>44575</v>
      </c>
      <c r="B12347" t="s">
        <v>44224</v>
      </c>
      <c r="C12347" t="s">
        <v>44576</v>
      </c>
      <c r="D12347">
        <v>56.99</v>
      </c>
      <c r="E12347" t="s">
        <v>43752</v>
      </c>
      <c r="F12347">
        <v>3.8</v>
      </c>
      <c r="G12347" t="s">
        <v>44577</v>
      </c>
      <c r="H12347" t="s">
        <v>44578</v>
      </c>
    </row>
    <row r="12348" spans="1:8" x14ac:dyDescent="0.3">
      <c r="A12348" t="s">
        <v>44579</v>
      </c>
      <c r="B12348" t="s">
        <v>44580</v>
      </c>
      <c r="C12348" t="s">
        <v>44581</v>
      </c>
      <c r="D12348">
        <v>46.03</v>
      </c>
      <c r="E12348" t="s">
        <v>43752</v>
      </c>
      <c r="F12348">
        <v>4.5999999999999996</v>
      </c>
      <c r="G12348" t="s">
        <v>44582</v>
      </c>
      <c r="H12348" t="s">
        <v>44583</v>
      </c>
    </row>
    <row r="12349" spans="1:8" x14ac:dyDescent="0.3">
      <c r="A12349" t="s">
        <v>44584</v>
      </c>
      <c r="B12349" t="s">
        <v>44585</v>
      </c>
      <c r="C12349" t="s">
        <v>44586</v>
      </c>
      <c r="D12349">
        <v>40.99</v>
      </c>
      <c r="E12349" t="s">
        <v>43752</v>
      </c>
      <c r="F12349">
        <v>5</v>
      </c>
      <c r="G12349" t="s">
        <v>44587</v>
      </c>
      <c r="H12349" t="s">
        <v>44588</v>
      </c>
    </row>
    <row r="12350" spans="1:8" x14ac:dyDescent="0.3">
      <c r="A12350" t="s">
        <v>44589</v>
      </c>
      <c r="B12350" t="s">
        <v>44590</v>
      </c>
      <c r="C12350" t="s">
        <v>44591</v>
      </c>
      <c r="D12350">
        <v>53.96</v>
      </c>
      <c r="E12350" t="s">
        <v>43752</v>
      </c>
      <c r="F12350">
        <v>4.2</v>
      </c>
      <c r="G12350" t="s">
        <v>44592</v>
      </c>
      <c r="H12350" t="s">
        <v>44593</v>
      </c>
    </row>
    <row r="12351" spans="1:8" x14ac:dyDescent="0.3">
      <c r="A12351" t="s">
        <v>44594</v>
      </c>
      <c r="B12351" t="s">
        <v>44595</v>
      </c>
      <c r="C12351" t="s">
        <v>44596</v>
      </c>
      <c r="D12351">
        <v>22.49</v>
      </c>
      <c r="E12351" t="s">
        <v>43752</v>
      </c>
      <c r="F12351">
        <v>4.4000000000000004</v>
      </c>
      <c r="G12351" t="s">
        <v>44597</v>
      </c>
      <c r="H12351" t="s">
        <v>44598</v>
      </c>
    </row>
    <row r="12352" spans="1:8" x14ac:dyDescent="0.3">
      <c r="A12352" t="s">
        <v>44599</v>
      </c>
      <c r="B12352" t="s">
        <v>44600</v>
      </c>
      <c r="C12352" t="s">
        <v>44601</v>
      </c>
      <c r="D12352">
        <v>99</v>
      </c>
      <c r="E12352" t="s">
        <v>43752</v>
      </c>
      <c r="G12352" t="s">
        <v>44602</v>
      </c>
      <c r="H12352" t="s">
        <v>44603</v>
      </c>
    </row>
    <row r="12353" spans="1:8" x14ac:dyDescent="0.3">
      <c r="A12353" t="s">
        <v>44604</v>
      </c>
      <c r="B12353" t="s">
        <v>44605</v>
      </c>
      <c r="C12353" t="s">
        <v>44606</v>
      </c>
      <c r="D12353">
        <v>67</v>
      </c>
      <c r="E12353" t="s">
        <v>43752</v>
      </c>
      <c r="F12353">
        <v>4.4000000000000004</v>
      </c>
      <c r="G12353" t="s">
        <v>44607</v>
      </c>
      <c r="H12353" t="s">
        <v>44608</v>
      </c>
    </row>
    <row r="12354" spans="1:8" x14ac:dyDescent="0.3">
      <c r="A12354" t="s">
        <v>44609</v>
      </c>
      <c r="B12354" t="s">
        <v>44035</v>
      </c>
      <c r="C12354" t="s">
        <v>44610</v>
      </c>
      <c r="D12354">
        <v>53.99</v>
      </c>
      <c r="E12354" t="s">
        <v>43752</v>
      </c>
      <c r="F12354">
        <v>4.5</v>
      </c>
      <c r="G12354" t="s">
        <v>44611</v>
      </c>
      <c r="H12354" t="s">
        <v>44612</v>
      </c>
    </row>
    <row r="12355" spans="1:8" x14ac:dyDescent="0.3">
      <c r="A12355" t="s">
        <v>44613</v>
      </c>
      <c r="B12355" t="s">
        <v>44571</v>
      </c>
      <c r="C12355" t="s">
        <v>44614</v>
      </c>
      <c r="D12355">
        <v>62.72</v>
      </c>
      <c r="E12355" t="s">
        <v>43752</v>
      </c>
      <c r="F12355">
        <v>4.3</v>
      </c>
      <c r="G12355" t="s">
        <v>44615</v>
      </c>
      <c r="H12355" t="s">
        <v>44616</v>
      </c>
    </row>
    <row r="12356" spans="1:8" x14ac:dyDescent="0.3">
      <c r="A12356" t="s">
        <v>44617</v>
      </c>
      <c r="B12356" t="s">
        <v>39269</v>
      </c>
      <c r="C12356" t="s">
        <v>44618</v>
      </c>
      <c r="D12356">
        <v>53.9</v>
      </c>
      <c r="E12356" t="s">
        <v>43752</v>
      </c>
      <c r="G12356" t="s">
        <v>44619</v>
      </c>
      <c r="H12356" t="s">
        <v>44620</v>
      </c>
    </row>
    <row r="12357" spans="1:8" x14ac:dyDescent="0.3">
      <c r="A12357" t="s">
        <v>44621</v>
      </c>
      <c r="B12357" t="s">
        <v>17793</v>
      </c>
      <c r="C12357" t="s">
        <v>44622</v>
      </c>
      <c r="D12357">
        <v>39.340000000000003</v>
      </c>
      <c r="E12357" t="s">
        <v>43752</v>
      </c>
      <c r="G12357" t="s">
        <v>44623</v>
      </c>
      <c r="H12357" t="s">
        <v>44624</v>
      </c>
    </row>
    <row r="12358" spans="1:8" x14ac:dyDescent="0.3">
      <c r="A12358" t="s">
        <v>44625</v>
      </c>
      <c r="B12358" t="s">
        <v>44224</v>
      </c>
      <c r="C12358" t="s">
        <v>44626</v>
      </c>
      <c r="D12358">
        <v>40.99</v>
      </c>
      <c r="E12358" t="s">
        <v>43752</v>
      </c>
      <c r="F12358">
        <v>3.6</v>
      </c>
      <c r="G12358" t="s">
        <v>44627</v>
      </c>
      <c r="H12358" t="s">
        <v>44628</v>
      </c>
    </row>
    <row r="12359" spans="1:8" x14ac:dyDescent="0.3">
      <c r="A12359" t="s">
        <v>44629</v>
      </c>
      <c r="B12359" t="s">
        <v>44630</v>
      </c>
      <c r="C12359" t="s">
        <v>43972</v>
      </c>
      <c r="D12359">
        <v>99.99</v>
      </c>
      <c r="E12359" t="s">
        <v>43752</v>
      </c>
      <c r="G12359" t="s">
        <v>43973</v>
      </c>
      <c r="H12359" t="s">
        <v>44631</v>
      </c>
    </row>
    <row r="12360" spans="1:8" x14ac:dyDescent="0.3">
      <c r="A12360" t="s">
        <v>44632</v>
      </c>
      <c r="B12360" t="s">
        <v>44633</v>
      </c>
      <c r="C12360" t="s">
        <v>44634</v>
      </c>
      <c r="D12360">
        <v>110</v>
      </c>
      <c r="E12360" t="s">
        <v>43752</v>
      </c>
      <c r="G12360" t="s">
        <v>44635</v>
      </c>
      <c r="H12360" t="s">
        <v>44636</v>
      </c>
    </row>
    <row r="12361" spans="1:8" x14ac:dyDescent="0.3">
      <c r="A12361" t="s">
        <v>44637</v>
      </c>
      <c r="B12361" t="s">
        <v>44638</v>
      </c>
      <c r="C12361" t="s">
        <v>44639</v>
      </c>
      <c r="D12361">
        <v>105.84</v>
      </c>
      <c r="E12361" t="s">
        <v>43752</v>
      </c>
      <c r="F12361">
        <v>4.5999999999999996</v>
      </c>
      <c r="G12361" t="s">
        <v>44640</v>
      </c>
      <c r="H12361" t="s">
        <v>44641</v>
      </c>
    </row>
    <row r="12362" spans="1:8" x14ac:dyDescent="0.3">
      <c r="A12362" t="s">
        <v>44642</v>
      </c>
      <c r="B12362" t="s">
        <v>44643</v>
      </c>
      <c r="C12362" t="s">
        <v>44644</v>
      </c>
      <c r="D12362">
        <v>32.99</v>
      </c>
      <c r="E12362" t="s">
        <v>43752</v>
      </c>
      <c r="F12362">
        <v>3.9</v>
      </c>
      <c r="G12362" t="s">
        <v>44645</v>
      </c>
      <c r="H12362" t="s">
        <v>44646</v>
      </c>
    </row>
    <row r="12363" spans="1:8" x14ac:dyDescent="0.3">
      <c r="A12363" t="s">
        <v>44647</v>
      </c>
      <c r="B12363" t="s">
        <v>43792</v>
      </c>
      <c r="C12363" t="s">
        <v>44648</v>
      </c>
      <c r="D12363">
        <v>73</v>
      </c>
      <c r="E12363" t="s">
        <v>43752</v>
      </c>
      <c r="F12363">
        <v>4.3</v>
      </c>
      <c r="G12363" t="s">
        <v>44649</v>
      </c>
      <c r="H12363" t="s">
        <v>44650</v>
      </c>
    </row>
    <row r="12364" spans="1:8" x14ac:dyDescent="0.3">
      <c r="A12364" t="s">
        <v>44651</v>
      </c>
      <c r="B12364" t="s">
        <v>44652</v>
      </c>
      <c r="C12364" t="s">
        <v>44653</v>
      </c>
      <c r="D12364">
        <v>86.54</v>
      </c>
      <c r="E12364" t="s">
        <v>43752</v>
      </c>
      <c r="F12364">
        <v>4.5999999999999996</v>
      </c>
      <c r="G12364" t="s">
        <v>44654</v>
      </c>
      <c r="H12364" t="s">
        <v>44655</v>
      </c>
    </row>
    <row r="12365" spans="1:8" x14ac:dyDescent="0.3">
      <c r="A12365" t="s">
        <v>44656</v>
      </c>
      <c r="B12365" t="s">
        <v>44657</v>
      </c>
      <c r="C12365" t="s">
        <v>44658</v>
      </c>
      <c r="D12365">
        <v>63</v>
      </c>
      <c r="E12365" t="s">
        <v>43752</v>
      </c>
      <c r="F12365">
        <v>4.7</v>
      </c>
      <c r="G12365" t="s">
        <v>44659</v>
      </c>
      <c r="H12365" t="s">
        <v>44660</v>
      </c>
    </row>
    <row r="12366" spans="1:8" x14ac:dyDescent="0.3">
      <c r="A12366" t="s">
        <v>44661</v>
      </c>
      <c r="B12366" t="s">
        <v>17850</v>
      </c>
      <c r="C12366" t="s">
        <v>44662</v>
      </c>
      <c r="D12366">
        <v>56.05</v>
      </c>
      <c r="E12366" t="s">
        <v>43752</v>
      </c>
      <c r="G12366" t="s">
        <v>44663</v>
      </c>
      <c r="H12366" t="s">
        <v>44664</v>
      </c>
    </row>
    <row r="12367" spans="1:8" x14ac:dyDescent="0.3">
      <c r="A12367" t="s">
        <v>44665</v>
      </c>
      <c r="B12367" t="s">
        <v>7341</v>
      </c>
      <c r="C12367" t="s">
        <v>44666</v>
      </c>
      <c r="D12367">
        <v>52.94</v>
      </c>
      <c r="E12367" t="s">
        <v>43752</v>
      </c>
      <c r="F12367">
        <v>4.5</v>
      </c>
      <c r="G12367" t="s">
        <v>44667</v>
      </c>
      <c r="H12367" t="s">
        <v>44668</v>
      </c>
    </row>
    <row r="12368" spans="1:8" x14ac:dyDescent="0.3">
      <c r="A12368" t="s">
        <v>44669</v>
      </c>
      <c r="B12368" t="s">
        <v>24</v>
      </c>
      <c r="C12368" t="s">
        <v>44670</v>
      </c>
      <c r="D12368">
        <v>245</v>
      </c>
      <c r="E12368" t="s">
        <v>43752</v>
      </c>
      <c r="F12368">
        <v>5</v>
      </c>
      <c r="G12368" t="s">
        <v>44568</v>
      </c>
      <c r="H12368" t="s">
        <v>44671</v>
      </c>
    </row>
    <row r="12369" spans="1:8" x14ac:dyDescent="0.3">
      <c r="A12369" t="s">
        <v>44672</v>
      </c>
      <c r="B12369" t="s">
        <v>5318</v>
      </c>
      <c r="C12369" t="s">
        <v>44673</v>
      </c>
      <c r="D12369">
        <v>30.99</v>
      </c>
      <c r="E12369" t="s">
        <v>43752</v>
      </c>
      <c r="F12369">
        <v>4</v>
      </c>
      <c r="G12369" t="s">
        <v>44674</v>
      </c>
      <c r="H12369" t="s">
        <v>44675</v>
      </c>
    </row>
    <row r="12370" spans="1:8" x14ac:dyDescent="0.3">
      <c r="A12370" t="s">
        <v>44676</v>
      </c>
      <c r="B12370" t="s">
        <v>17850</v>
      </c>
      <c r="C12370" t="s">
        <v>44677</v>
      </c>
      <c r="D12370">
        <v>66.88</v>
      </c>
      <c r="E12370" t="s">
        <v>43752</v>
      </c>
      <c r="F12370">
        <v>2</v>
      </c>
      <c r="G12370" t="s">
        <v>44678</v>
      </c>
      <c r="H12370" t="s">
        <v>44679</v>
      </c>
    </row>
    <row r="12371" spans="1:8" x14ac:dyDescent="0.3">
      <c r="A12371" t="s">
        <v>44680</v>
      </c>
      <c r="B12371" t="s">
        <v>18643</v>
      </c>
      <c r="C12371" t="s">
        <v>44681</v>
      </c>
      <c r="D12371">
        <v>34.450000000000003</v>
      </c>
      <c r="E12371" t="s">
        <v>43752</v>
      </c>
      <c r="G12371" t="s">
        <v>44682</v>
      </c>
      <c r="H12371" t="s">
        <v>44683</v>
      </c>
    </row>
    <row r="12372" spans="1:8" x14ac:dyDescent="0.3">
      <c r="A12372" t="s">
        <v>9105</v>
      </c>
      <c r="B12372" t="s">
        <v>9106</v>
      </c>
      <c r="C12372" t="s">
        <v>9107</v>
      </c>
      <c r="E12372" t="s">
        <v>43752</v>
      </c>
      <c r="F12372">
        <v>4.5999999999999996</v>
      </c>
      <c r="G12372" t="s">
        <v>9108</v>
      </c>
      <c r="H12372" t="s">
        <v>9109</v>
      </c>
    </row>
    <row r="12373" spans="1:8" x14ac:dyDescent="0.3">
      <c r="A12373" t="s">
        <v>44684</v>
      </c>
      <c r="B12373" t="s">
        <v>44685</v>
      </c>
      <c r="C12373" t="s">
        <v>44686</v>
      </c>
      <c r="D12373">
        <v>57.89</v>
      </c>
      <c r="E12373" t="s">
        <v>43752</v>
      </c>
      <c r="F12373">
        <v>3.9</v>
      </c>
      <c r="G12373" t="s">
        <v>44687</v>
      </c>
      <c r="H12373" t="s">
        <v>44688</v>
      </c>
    </row>
    <row r="12374" spans="1:8" x14ac:dyDescent="0.3">
      <c r="A12374" t="s">
        <v>44689</v>
      </c>
      <c r="B12374" t="s">
        <v>21106</v>
      </c>
      <c r="C12374" t="s">
        <v>44690</v>
      </c>
      <c r="D12374">
        <v>31.79</v>
      </c>
      <c r="E12374" t="s">
        <v>43752</v>
      </c>
      <c r="G12374" t="s">
        <v>44691</v>
      </c>
      <c r="H12374" t="s">
        <v>44692</v>
      </c>
    </row>
    <row r="12375" spans="1:8" x14ac:dyDescent="0.3">
      <c r="A12375" t="s">
        <v>44693</v>
      </c>
      <c r="B12375" t="s">
        <v>44694</v>
      </c>
      <c r="C12375" t="s">
        <v>44695</v>
      </c>
      <c r="D12375">
        <v>30</v>
      </c>
      <c r="E12375" t="s">
        <v>43752</v>
      </c>
      <c r="F12375">
        <v>4.5</v>
      </c>
      <c r="G12375" t="s">
        <v>44696</v>
      </c>
      <c r="H12375" t="s">
        <v>44697</v>
      </c>
    </row>
    <row r="12376" spans="1:8" x14ac:dyDescent="0.3">
      <c r="A12376" t="s">
        <v>44698</v>
      </c>
      <c r="B12376" t="s">
        <v>5318</v>
      </c>
      <c r="C12376" t="s">
        <v>44699</v>
      </c>
      <c r="D12376">
        <v>29</v>
      </c>
      <c r="E12376" t="s">
        <v>43752</v>
      </c>
      <c r="F12376">
        <v>5</v>
      </c>
      <c r="G12376" t="s">
        <v>44700</v>
      </c>
      <c r="H12376" t="s">
        <v>44701</v>
      </c>
    </row>
    <row r="12377" spans="1:8" x14ac:dyDescent="0.3">
      <c r="A12377" t="s">
        <v>44702</v>
      </c>
      <c r="B12377" t="s">
        <v>44224</v>
      </c>
      <c r="C12377" t="s">
        <v>44703</v>
      </c>
      <c r="D12377">
        <v>59.16</v>
      </c>
      <c r="E12377" t="s">
        <v>43752</v>
      </c>
      <c r="F12377">
        <v>3.3</v>
      </c>
      <c r="G12377" t="s">
        <v>44704</v>
      </c>
      <c r="H12377" t="s">
        <v>44705</v>
      </c>
    </row>
    <row r="12378" spans="1:8" x14ac:dyDescent="0.3">
      <c r="A12378" t="s">
        <v>44706</v>
      </c>
      <c r="B12378" t="s">
        <v>31202</v>
      </c>
      <c r="C12378" t="s">
        <v>44707</v>
      </c>
      <c r="D12378">
        <v>59.99</v>
      </c>
      <c r="E12378" t="s">
        <v>43752</v>
      </c>
      <c r="G12378" t="s">
        <v>44708</v>
      </c>
      <c r="H12378" t="s">
        <v>44709</v>
      </c>
    </row>
    <row r="12379" spans="1:8" x14ac:dyDescent="0.3">
      <c r="A12379" t="s">
        <v>4879</v>
      </c>
      <c r="B12379" t="s">
        <v>4769</v>
      </c>
      <c r="C12379" t="s">
        <v>4880</v>
      </c>
      <c r="D12379">
        <v>19.989999999999998</v>
      </c>
      <c r="E12379" t="s">
        <v>43752</v>
      </c>
      <c r="F12379">
        <v>4.2</v>
      </c>
      <c r="G12379" t="s">
        <v>4881</v>
      </c>
      <c r="H12379" t="s">
        <v>4882</v>
      </c>
    </row>
    <row r="12380" spans="1:8" x14ac:dyDescent="0.3">
      <c r="A12380" t="s">
        <v>44710</v>
      </c>
      <c r="B12380" t="s">
        <v>5444</v>
      </c>
      <c r="C12380" t="s">
        <v>8167</v>
      </c>
      <c r="D12380">
        <v>35.950000000000003</v>
      </c>
      <c r="E12380" t="s">
        <v>43752</v>
      </c>
      <c r="F12380">
        <v>4.4000000000000004</v>
      </c>
      <c r="G12380" t="s">
        <v>44711</v>
      </c>
      <c r="H12380" t="s">
        <v>44712</v>
      </c>
    </row>
    <row r="12381" spans="1:8" x14ac:dyDescent="0.3">
      <c r="A12381" t="s">
        <v>44713</v>
      </c>
      <c r="B12381" t="s">
        <v>44714</v>
      </c>
      <c r="C12381" t="s">
        <v>44715</v>
      </c>
      <c r="D12381">
        <v>31.49</v>
      </c>
      <c r="E12381" t="s">
        <v>43752</v>
      </c>
      <c r="F12381">
        <v>4</v>
      </c>
      <c r="G12381" t="s">
        <v>44716</v>
      </c>
      <c r="H12381" t="s">
        <v>44717</v>
      </c>
    </row>
    <row r="12382" spans="1:8" x14ac:dyDescent="0.3">
      <c r="A12382" t="s">
        <v>44718</v>
      </c>
      <c r="B12382" t="s">
        <v>44719</v>
      </c>
      <c r="C12382" t="s">
        <v>44720</v>
      </c>
      <c r="D12382">
        <v>89</v>
      </c>
      <c r="E12382" t="s">
        <v>43752</v>
      </c>
      <c r="F12382">
        <v>4.5999999999999996</v>
      </c>
      <c r="G12382" t="s">
        <v>44721</v>
      </c>
      <c r="H12382" t="s">
        <v>44722</v>
      </c>
    </row>
    <row r="12383" spans="1:8" x14ac:dyDescent="0.3">
      <c r="A12383" t="s">
        <v>44723</v>
      </c>
      <c r="B12383" t="s">
        <v>44724</v>
      </c>
      <c r="C12383" t="s">
        <v>44725</v>
      </c>
      <c r="D12383">
        <v>64.59</v>
      </c>
      <c r="E12383" t="s">
        <v>43752</v>
      </c>
      <c r="F12383">
        <v>4</v>
      </c>
      <c r="G12383" t="s">
        <v>44726</v>
      </c>
      <c r="H12383" t="s">
        <v>44727</v>
      </c>
    </row>
    <row r="12384" spans="1:8" x14ac:dyDescent="0.3">
      <c r="A12384" t="s">
        <v>44728</v>
      </c>
      <c r="B12384" t="s">
        <v>43850</v>
      </c>
      <c r="C12384" t="s">
        <v>44729</v>
      </c>
      <c r="D12384">
        <v>70.12</v>
      </c>
      <c r="E12384" t="s">
        <v>43752</v>
      </c>
      <c r="F12384">
        <v>4.5999999999999996</v>
      </c>
      <c r="G12384" t="s">
        <v>44730</v>
      </c>
      <c r="H12384" t="s">
        <v>44731</v>
      </c>
    </row>
    <row r="12385" spans="1:8" x14ac:dyDescent="0.3">
      <c r="A12385" t="s">
        <v>44443</v>
      </c>
      <c r="B12385" t="s">
        <v>663</v>
      </c>
      <c r="C12385" t="s">
        <v>44261</v>
      </c>
      <c r="D12385">
        <v>211</v>
      </c>
      <c r="E12385" t="s">
        <v>43752</v>
      </c>
      <c r="F12385">
        <v>4</v>
      </c>
      <c r="G12385" t="s">
        <v>44444</v>
      </c>
      <c r="H12385" t="s">
        <v>44445</v>
      </c>
    </row>
    <row r="12386" spans="1:8" x14ac:dyDescent="0.3">
      <c r="A12386" t="s">
        <v>44363</v>
      </c>
      <c r="B12386" t="s">
        <v>43924</v>
      </c>
      <c r="C12386" t="s">
        <v>44364</v>
      </c>
      <c r="D12386">
        <v>81.09</v>
      </c>
      <c r="E12386" t="s">
        <v>43752</v>
      </c>
      <c r="F12386">
        <v>3.9</v>
      </c>
      <c r="G12386" t="s">
        <v>44365</v>
      </c>
      <c r="H12386" t="s">
        <v>44366</v>
      </c>
    </row>
    <row r="12387" spans="1:8" x14ac:dyDescent="0.3">
      <c r="A12387" t="s">
        <v>44463</v>
      </c>
      <c r="B12387" t="s">
        <v>17753</v>
      </c>
      <c r="C12387" t="s">
        <v>44464</v>
      </c>
      <c r="D12387">
        <v>28.7</v>
      </c>
      <c r="E12387" t="s">
        <v>43752</v>
      </c>
      <c r="F12387">
        <v>4.5</v>
      </c>
      <c r="G12387" t="s">
        <v>44465</v>
      </c>
      <c r="H12387" t="s">
        <v>44466</v>
      </c>
    </row>
    <row r="12388" spans="1:8" x14ac:dyDescent="0.3">
      <c r="A12388" t="s">
        <v>44146</v>
      </c>
      <c r="B12388" t="s">
        <v>1179</v>
      </c>
      <c r="C12388" t="s">
        <v>44147</v>
      </c>
      <c r="D12388">
        <v>40</v>
      </c>
      <c r="E12388" t="s">
        <v>43752</v>
      </c>
      <c r="G12388" t="s">
        <v>44148</v>
      </c>
      <c r="H12388" t="s">
        <v>44149</v>
      </c>
    </row>
    <row r="12389" spans="1:8" x14ac:dyDescent="0.3">
      <c r="A12389" t="s">
        <v>44680</v>
      </c>
      <c r="B12389" t="s">
        <v>18643</v>
      </c>
      <c r="C12389" t="s">
        <v>44681</v>
      </c>
      <c r="D12389">
        <v>34.450000000000003</v>
      </c>
      <c r="E12389" t="s">
        <v>43752</v>
      </c>
      <c r="G12389" t="s">
        <v>44682</v>
      </c>
      <c r="H12389" t="s">
        <v>44683</v>
      </c>
    </row>
    <row r="12390" spans="1:8" x14ac:dyDescent="0.3">
      <c r="A12390" t="s">
        <v>44676</v>
      </c>
      <c r="B12390" t="s">
        <v>17850</v>
      </c>
      <c r="C12390" t="s">
        <v>44677</v>
      </c>
      <c r="D12390">
        <v>66.88</v>
      </c>
      <c r="E12390" t="s">
        <v>43752</v>
      </c>
      <c r="F12390">
        <v>2</v>
      </c>
      <c r="G12390" t="s">
        <v>44678</v>
      </c>
      <c r="H12390" t="s">
        <v>44679</v>
      </c>
    </row>
    <row r="12391" spans="1:8" x14ac:dyDescent="0.3">
      <c r="A12391" t="s">
        <v>44732</v>
      </c>
      <c r="B12391" t="s">
        <v>1179</v>
      </c>
      <c r="C12391" t="s">
        <v>44733</v>
      </c>
      <c r="D12391">
        <v>62.29</v>
      </c>
      <c r="E12391" t="s">
        <v>43752</v>
      </c>
      <c r="G12391" t="s">
        <v>44734</v>
      </c>
      <c r="H12391" t="s">
        <v>44735</v>
      </c>
    </row>
    <row r="12392" spans="1:8" x14ac:dyDescent="0.3">
      <c r="A12392" t="s">
        <v>44409</v>
      </c>
      <c r="B12392" t="s">
        <v>44410</v>
      </c>
      <c r="C12392" t="s">
        <v>44411</v>
      </c>
      <c r="D12392">
        <v>57</v>
      </c>
      <c r="E12392" t="s">
        <v>43752</v>
      </c>
      <c r="F12392">
        <v>4.5</v>
      </c>
      <c r="G12392" t="s">
        <v>44412</v>
      </c>
      <c r="H12392" t="s">
        <v>44413</v>
      </c>
    </row>
    <row r="12393" spans="1:8" x14ac:dyDescent="0.3">
      <c r="A12393" t="s">
        <v>44508</v>
      </c>
      <c r="B12393" t="s">
        <v>17850</v>
      </c>
      <c r="C12393" t="s">
        <v>44509</v>
      </c>
      <c r="D12393">
        <v>44.1</v>
      </c>
      <c r="E12393" t="s">
        <v>43752</v>
      </c>
      <c r="G12393" t="s">
        <v>44510</v>
      </c>
      <c r="H12393" t="s">
        <v>44511</v>
      </c>
    </row>
    <row r="12394" spans="1:8" x14ac:dyDescent="0.3">
      <c r="A12394" t="s">
        <v>44343</v>
      </c>
      <c r="B12394" t="s">
        <v>43850</v>
      </c>
      <c r="C12394" t="s">
        <v>44344</v>
      </c>
      <c r="D12394">
        <v>55.4</v>
      </c>
      <c r="E12394" t="s">
        <v>43752</v>
      </c>
      <c r="F12394">
        <v>4.2</v>
      </c>
      <c r="G12394" t="s">
        <v>44345</v>
      </c>
      <c r="H12394" t="s">
        <v>44346</v>
      </c>
    </row>
    <row r="12395" spans="1:8" x14ac:dyDescent="0.3">
      <c r="A12395" t="s">
        <v>44672</v>
      </c>
      <c r="B12395" t="s">
        <v>5318</v>
      </c>
      <c r="C12395" t="s">
        <v>44673</v>
      </c>
      <c r="D12395">
        <v>30.99</v>
      </c>
      <c r="E12395" t="s">
        <v>43752</v>
      </c>
      <c r="F12395">
        <v>4</v>
      </c>
      <c r="G12395" t="s">
        <v>44674</v>
      </c>
      <c r="H12395" t="s">
        <v>44675</v>
      </c>
    </row>
    <row r="12396" spans="1:8" x14ac:dyDescent="0.3">
      <c r="A12396" t="s">
        <v>44665</v>
      </c>
      <c r="B12396" t="s">
        <v>7341</v>
      </c>
      <c r="C12396" t="s">
        <v>44666</v>
      </c>
      <c r="D12396">
        <v>52.94</v>
      </c>
      <c r="E12396" t="s">
        <v>43752</v>
      </c>
      <c r="F12396">
        <v>4.5</v>
      </c>
      <c r="G12396" t="s">
        <v>44667</v>
      </c>
      <c r="H12396" t="s">
        <v>44668</v>
      </c>
    </row>
    <row r="12397" spans="1:8" x14ac:dyDescent="0.3">
      <c r="A12397" t="s">
        <v>44512</v>
      </c>
      <c r="B12397" t="s">
        <v>6504</v>
      </c>
      <c r="C12397" t="s">
        <v>44513</v>
      </c>
      <c r="D12397">
        <v>68.319999999999993</v>
      </c>
      <c r="E12397" t="s">
        <v>43752</v>
      </c>
      <c r="F12397">
        <v>4.5</v>
      </c>
      <c r="G12397" t="s">
        <v>44514</v>
      </c>
      <c r="H12397" t="s">
        <v>44515</v>
      </c>
    </row>
    <row r="12398" spans="1:8" x14ac:dyDescent="0.3">
      <c r="A12398" t="s">
        <v>44736</v>
      </c>
      <c r="B12398" t="s">
        <v>44111</v>
      </c>
      <c r="C12398" t="s">
        <v>44737</v>
      </c>
      <c r="D12398">
        <v>52.32</v>
      </c>
      <c r="E12398" t="s">
        <v>43752</v>
      </c>
      <c r="F12398">
        <v>4.4000000000000004</v>
      </c>
      <c r="G12398" t="s">
        <v>44738</v>
      </c>
      <c r="H12398" t="s">
        <v>44739</v>
      </c>
    </row>
    <row r="12399" spans="1:8" x14ac:dyDescent="0.3">
      <c r="A12399" t="s">
        <v>44740</v>
      </c>
      <c r="B12399" t="s">
        <v>44741</v>
      </c>
      <c r="C12399" t="s">
        <v>44742</v>
      </c>
      <c r="D12399">
        <v>63.3</v>
      </c>
      <c r="E12399" t="s">
        <v>43752</v>
      </c>
      <c r="F12399">
        <v>4.2</v>
      </c>
      <c r="G12399" t="s">
        <v>44743</v>
      </c>
      <c r="H12399" t="s">
        <v>44744</v>
      </c>
    </row>
    <row r="12400" spans="1:8" x14ac:dyDescent="0.3">
      <c r="A12400" t="s">
        <v>44745</v>
      </c>
      <c r="B12400" t="s">
        <v>44746</v>
      </c>
      <c r="C12400" t="s">
        <v>44747</v>
      </c>
      <c r="D12400">
        <v>174.16</v>
      </c>
      <c r="E12400" t="s">
        <v>43752</v>
      </c>
      <c r="F12400">
        <v>3.4</v>
      </c>
      <c r="G12400" t="s">
        <v>44748</v>
      </c>
      <c r="H12400" t="s">
        <v>44749</v>
      </c>
    </row>
    <row r="12401" spans="1:8" x14ac:dyDescent="0.3">
      <c r="A12401" t="s">
        <v>44750</v>
      </c>
      <c r="B12401" t="s">
        <v>21292</v>
      </c>
      <c r="C12401" t="s">
        <v>44751</v>
      </c>
      <c r="D12401">
        <v>28.8</v>
      </c>
      <c r="E12401" t="s">
        <v>43752</v>
      </c>
      <c r="G12401" t="s">
        <v>44752</v>
      </c>
      <c r="H12401" t="s">
        <v>44753</v>
      </c>
    </row>
    <row r="12402" spans="1:8" x14ac:dyDescent="0.3">
      <c r="A12402" t="s">
        <v>44754</v>
      </c>
      <c r="B12402" t="s">
        <v>663</v>
      </c>
      <c r="C12402" t="s">
        <v>44755</v>
      </c>
      <c r="D12402">
        <v>188</v>
      </c>
      <c r="E12402" t="s">
        <v>43752</v>
      </c>
      <c r="F12402">
        <v>4.7</v>
      </c>
      <c r="G12402" t="s">
        <v>44756</v>
      </c>
      <c r="H12402" t="s">
        <v>44757</v>
      </c>
    </row>
    <row r="12403" spans="1:8" x14ac:dyDescent="0.3">
      <c r="A12403" t="s">
        <v>44758</v>
      </c>
      <c r="B12403" t="s">
        <v>18279</v>
      </c>
      <c r="C12403" t="s">
        <v>44759</v>
      </c>
      <c r="D12403">
        <v>43.55</v>
      </c>
      <c r="E12403" t="s">
        <v>43752</v>
      </c>
      <c r="F12403">
        <v>5</v>
      </c>
      <c r="G12403" t="s">
        <v>44760</v>
      </c>
      <c r="H12403" t="s">
        <v>44761</v>
      </c>
    </row>
    <row r="12404" spans="1:8" x14ac:dyDescent="0.3">
      <c r="A12404" t="s">
        <v>44762</v>
      </c>
      <c r="B12404" t="s">
        <v>1179</v>
      </c>
      <c r="C12404" t="s">
        <v>44763</v>
      </c>
      <c r="D12404">
        <v>85</v>
      </c>
      <c r="E12404" t="s">
        <v>43752</v>
      </c>
      <c r="F12404">
        <v>4.5999999999999996</v>
      </c>
      <c r="G12404" t="s">
        <v>44764</v>
      </c>
      <c r="H12404" t="s">
        <v>44765</v>
      </c>
    </row>
    <row r="12405" spans="1:8" x14ac:dyDescent="0.3">
      <c r="A12405" t="s">
        <v>44766</v>
      </c>
      <c r="B12405" t="s">
        <v>44380</v>
      </c>
      <c r="C12405" t="s">
        <v>44767</v>
      </c>
      <c r="D12405">
        <v>86</v>
      </c>
      <c r="E12405" t="s">
        <v>43752</v>
      </c>
      <c r="F12405">
        <v>4.7</v>
      </c>
      <c r="G12405" t="s">
        <v>44768</v>
      </c>
      <c r="H12405" t="s">
        <v>44769</v>
      </c>
    </row>
    <row r="12406" spans="1:8" x14ac:dyDescent="0.3">
      <c r="A12406" t="s">
        <v>44770</v>
      </c>
      <c r="B12406" t="s">
        <v>6214</v>
      </c>
      <c r="C12406" t="s">
        <v>44771</v>
      </c>
      <c r="D12406">
        <v>33.99</v>
      </c>
      <c r="E12406" t="s">
        <v>43752</v>
      </c>
      <c r="F12406">
        <v>4</v>
      </c>
      <c r="G12406" t="s">
        <v>44772</v>
      </c>
      <c r="H12406" t="s">
        <v>44773</v>
      </c>
    </row>
    <row r="12407" spans="1:8" x14ac:dyDescent="0.3">
      <c r="A12407" t="s">
        <v>44774</v>
      </c>
      <c r="B12407" t="s">
        <v>44775</v>
      </c>
      <c r="C12407" t="s">
        <v>44776</v>
      </c>
      <c r="D12407">
        <v>69.33</v>
      </c>
      <c r="E12407" t="s">
        <v>43752</v>
      </c>
      <c r="F12407">
        <v>4.5</v>
      </c>
      <c r="G12407" t="s">
        <v>44777</v>
      </c>
      <c r="H12407" t="s">
        <v>44778</v>
      </c>
    </row>
    <row r="12408" spans="1:8" x14ac:dyDescent="0.3">
      <c r="A12408" t="s">
        <v>44779</v>
      </c>
      <c r="B12408" t="s">
        <v>47</v>
      </c>
      <c r="C12408" t="s">
        <v>44780</v>
      </c>
      <c r="D12408">
        <v>177</v>
      </c>
      <c r="E12408" t="s">
        <v>43752</v>
      </c>
      <c r="F12408">
        <v>4.4000000000000004</v>
      </c>
      <c r="G12408" t="s">
        <v>44781</v>
      </c>
      <c r="H12408" t="s">
        <v>44782</v>
      </c>
    </row>
    <row r="12409" spans="1:8" x14ac:dyDescent="0.3">
      <c r="A12409" t="s">
        <v>44783</v>
      </c>
      <c r="B12409" t="s">
        <v>44784</v>
      </c>
      <c r="C12409" t="s">
        <v>44785</v>
      </c>
      <c r="D12409">
        <v>450</v>
      </c>
      <c r="E12409" t="s">
        <v>43752</v>
      </c>
      <c r="F12409">
        <v>4.4000000000000004</v>
      </c>
      <c r="G12409" t="s">
        <v>44786</v>
      </c>
      <c r="H12409" t="s">
        <v>44787</v>
      </c>
    </row>
    <row r="12410" spans="1:8" x14ac:dyDescent="0.3">
      <c r="A12410" t="s">
        <v>44788</v>
      </c>
      <c r="B12410" t="s">
        <v>44714</v>
      </c>
      <c r="C12410" t="s">
        <v>44789</v>
      </c>
      <c r="D12410">
        <v>22.49</v>
      </c>
      <c r="E12410" t="s">
        <v>43752</v>
      </c>
      <c r="G12410" t="s">
        <v>44790</v>
      </c>
      <c r="H12410" t="s">
        <v>44791</v>
      </c>
    </row>
    <row r="12411" spans="1:8" x14ac:dyDescent="0.3">
      <c r="A12411" t="s">
        <v>44792</v>
      </c>
      <c r="B12411" t="s">
        <v>12171</v>
      </c>
      <c r="C12411" t="s">
        <v>44793</v>
      </c>
      <c r="D12411">
        <v>67.989999999999995</v>
      </c>
      <c r="E12411" t="s">
        <v>43752</v>
      </c>
      <c r="F12411">
        <v>5</v>
      </c>
      <c r="G12411" t="s">
        <v>44794</v>
      </c>
      <c r="H12411" t="s">
        <v>44795</v>
      </c>
    </row>
    <row r="12412" spans="1:8" x14ac:dyDescent="0.3">
      <c r="A12412" t="s">
        <v>44796</v>
      </c>
      <c r="B12412" t="s">
        <v>17850</v>
      </c>
      <c r="C12412" t="s">
        <v>44797</v>
      </c>
      <c r="D12412">
        <v>35.9</v>
      </c>
      <c r="E12412" t="s">
        <v>43752</v>
      </c>
      <c r="F12412">
        <v>4.7</v>
      </c>
      <c r="G12412" t="s">
        <v>44798</v>
      </c>
      <c r="H12412" t="s">
        <v>44799</v>
      </c>
    </row>
    <row r="12413" spans="1:8" x14ac:dyDescent="0.3">
      <c r="A12413" t="s">
        <v>44800</v>
      </c>
      <c r="B12413" t="s">
        <v>24963</v>
      </c>
      <c r="C12413" t="s">
        <v>44801</v>
      </c>
      <c r="D12413">
        <v>234.63</v>
      </c>
      <c r="E12413" t="s">
        <v>43752</v>
      </c>
      <c r="G12413" t="s">
        <v>44802</v>
      </c>
      <c r="H12413" t="s">
        <v>44803</v>
      </c>
    </row>
    <row r="12414" spans="1:8" x14ac:dyDescent="0.3">
      <c r="A12414" t="s">
        <v>44804</v>
      </c>
      <c r="B12414" t="s">
        <v>1179</v>
      </c>
      <c r="C12414" t="s">
        <v>44805</v>
      </c>
      <c r="D12414">
        <v>15</v>
      </c>
      <c r="E12414" t="s">
        <v>43752</v>
      </c>
      <c r="F12414">
        <v>1</v>
      </c>
      <c r="G12414" t="s">
        <v>44806</v>
      </c>
      <c r="H12414" t="s">
        <v>44807</v>
      </c>
    </row>
    <row r="12415" spans="1:8" x14ac:dyDescent="0.3">
      <c r="A12415" t="s">
        <v>44808</v>
      </c>
      <c r="B12415" t="s">
        <v>44784</v>
      </c>
      <c r="C12415" t="s">
        <v>44809</v>
      </c>
      <c r="D12415">
        <v>199</v>
      </c>
      <c r="E12415" t="s">
        <v>43752</v>
      </c>
      <c r="F12415">
        <v>4.0999999999999996</v>
      </c>
      <c r="G12415" t="s">
        <v>44810</v>
      </c>
      <c r="H12415" t="s">
        <v>44811</v>
      </c>
    </row>
    <row r="12416" spans="1:8" x14ac:dyDescent="0.3">
      <c r="A12416" t="s">
        <v>44812</v>
      </c>
      <c r="B12416" t="s">
        <v>44813</v>
      </c>
      <c r="C12416" t="s">
        <v>44814</v>
      </c>
      <c r="D12416">
        <v>48.21</v>
      </c>
      <c r="E12416" t="s">
        <v>43752</v>
      </c>
      <c r="F12416">
        <v>4.5999999999999996</v>
      </c>
      <c r="G12416" t="s">
        <v>44815</v>
      </c>
      <c r="H12416" t="s">
        <v>44816</v>
      </c>
    </row>
    <row r="12417" spans="1:8" x14ac:dyDescent="0.3">
      <c r="A12417" t="s">
        <v>44817</v>
      </c>
      <c r="B12417" t="s">
        <v>6530</v>
      </c>
      <c r="C12417" t="s">
        <v>44818</v>
      </c>
      <c r="D12417">
        <v>10</v>
      </c>
      <c r="E12417" t="s">
        <v>43752</v>
      </c>
      <c r="F12417">
        <v>3.5</v>
      </c>
      <c r="G12417" t="s">
        <v>44819</v>
      </c>
      <c r="H12417" t="s">
        <v>44820</v>
      </c>
    </row>
    <row r="12418" spans="1:8" x14ac:dyDescent="0.3">
      <c r="A12418" t="s">
        <v>44821</v>
      </c>
      <c r="B12418" t="s">
        <v>44380</v>
      </c>
      <c r="C12418" t="s">
        <v>44822</v>
      </c>
      <c r="D12418">
        <v>96.09</v>
      </c>
      <c r="E12418" t="s">
        <v>43752</v>
      </c>
      <c r="F12418">
        <v>4.7</v>
      </c>
      <c r="G12418" t="s">
        <v>44823</v>
      </c>
      <c r="H12418" t="s">
        <v>44824</v>
      </c>
    </row>
    <row r="12419" spans="1:8" x14ac:dyDescent="0.3">
      <c r="A12419" t="s">
        <v>44825</v>
      </c>
      <c r="B12419" t="s">
        <v>17793</v>
      </c>
      <c r="C12419" t="s">
        <v>44826</v>
      </c>
      <c r="D12419">
        <v>39.799999999999997</v>
      </c>
      <c r="E12419" t="s">
        <v>43752</v>
      </c>
      <c r="G12419" t="s">
        <v>44827</v>
      </c>
      <c r="H12419" t="s">
        <v>44828</v>
      </c>
    </row>
    <row r="12420" spans="1:8" x14ac:dyDescent="0.3">
      <c r="A12420" t="s">
        <v>44829</v>
      </c>
      <c r="B12420" t="s">
        <v>47</v>
      </c>
      <c r="C12420" t="s">
        <v>44830</v>
      </c>
      <c r="D12420">
        <v>89</v>
      </c>
      <c r="E12420" t="s">
        <v>43752</v>
      </c>
      <c r="F12420">
        <v>4.0999999999999996</v>
      </c>
      <c r="G12420" t="s">
        <v>44831</v>
      </c>
      <c r="H12420" t="s">
        <v>44832</v>
      </c>
    </row>
    <row r="12421" spans="1:8" x14ac:dyDescent="0.3">
      <c r="A12421" t="s">
        <v>44833</v>
      </c>
      <c r="B12421" t="s">
        <v>37184</v>
      </c>
      <c r="C12421" t="s">
        <v>44834</v>
      </c>
      <c r="D12421">
        <v>22.49</v>
      </c>
      <c r="E12421" t="s">
        <v>43752</v>
      </c>
      <c r="F12421">
        <v>5</v>
      </c>
      <c r="G12421" t="s">
        <v>44835</v>
      </c>
      <c r="H12421" t="s">
        <v>44836</v>
      </c>
    </row>
    <row r="12422" spans="1:8" x14ac:dyDescent="0.3">
      <c r="A12422" t="s">
        <v>44837</v>
      </c>
      <c r="B12422" t="s">
        <v>44838</v>
      </c>
      <c r="C12422" t="s">
        <v>44839</v>
      </c>
      <c r="E12422" t="s">
        <v>43752</v>
      </c>
      <c r="F12422">
        <v>4.2</v>
      </c>
      <c r="G12422" t="s">
        <v>44840</v>
      </c>
      <c r="H12422" t="s">
        <v>44841</v>
      </c>
    </row>
    <row r="12423" spans="1:8" x14ac:dyDescent="0.3">
      <c r="A12423" t="s">
        <v>44516</v>
      </c>
      <c r="B12423" t="s">
        <v>17753</v>
      </c>
      <c r="C12423" t="s">
        <v>5064</v>
      </c>
      <c r="D12423">
        <v>49.99</v>
      </c>
      <c r="E12423" t="s">
        <v>43752</v>
      </c>
      <c r="F12423">
        <v>2.9</v>
      </c>
      <c r="G12423" t="s">
        <v>44517</v>
      </c>
      <c r="H12423" t="s">
        <v>44518</v>
      </c>
    </row>
    <row r="12424" spans="1:8" x14ac:dyDescent="0.3">
      <c r="A12424" t="s">
        <v>44842</v>
      </c>
      <c r="B12424" t="s">
        <v>1179</v>
      </c>
      <c r="C12424" t="s">
        <v>44843</v>
      </c>
      <c r="D12424">
        <v>104.9</v>
      </c>
      <c r="E12424" t="s">
        <v>43752</v>
      </c>
      <c r="F12424">
        <v>5</v>
      </c>
      <c r="G12424" t="s">
        <v>44844</v>
      </c>
      <c r="H12424" t="s">
        <v>44845</v>
      </c>
    </row>
    <row r="12425" spans="1:8" x14ac:dyDescent="0.3">
      <c r="A12425" t="s">
        <v>44846</v>
      </c>
      <c r="B12425" t="s">
        <v>44847</v>
      </c>
      <c r="C12425" t="s">
        <v>44848</v>
      </c>
      <c r="D12425">
        <v>53.57</v>
      </c>
      <c r="E12425" t="s">
        <v>43752</v>
      </c>
      <c r="F12425">
        <v>4.5999999999999996</v>
      </c>
      <c r="G12425" t="s">
        <v>44849</v>
      </c>
      <c r="H12425" t="s">
        <v>44850</v>
      </c>
    </row>
    <row r="12426" spans="1:8" x14ac:dyDescent="0.3">
      <c r="A12426" t="s">
        <v>44599</v>
      </c>
      <c r="B12426" t="s">
        <v>44600</v>
      </c>
      <c r="C12426" t="s">
        <v>44601</v>
      </c>
      <c r="D12426">
        <v>99</v>
      </c>
      <c r="E12426" t="s">
        <v>43752</v>
      </c>
      <c r="G12426" t="s">
        <v>44602</v>
      </c>
      <c r="H12426" t="s">
        <v>44603</v>
      </c>
    </row>
    <row r="12427" spans="1:8" x14ac:dyDescent="0.3">
      <c r="A12427" t="s">
        <v>44713</v>
      </c>
      <c r="B12427" t="s">
        <v>44714</v>
      </c>
      <c r="C12427" t="s">
        <v>44715</v>
      </c>
      <c r="D12427">
        <v>31.49</v>
      </c>
      <c r="E12427" t="s">
        <v>43752</v>
      </c>
      <c r="F12427">
        <v>4</v>
      </c>
      <c r="G12427" t="s">
        <v>44716</v>
      </c>
      <c r="H12427" t="s">
        <v>44717</v>
      </c>
    </row>
    <row r="12428" spans="1:8" x14ac:dyDescent="0.3">
      <c r="A12428" t="s">
        <v>44689</v>
      </c>
      <c r="B12428" t="s">
        <v>21106</v>
      </c>
      <c r="C12428" t="s">
        <v>44690</v>
      </c>
      <c r="D12428">
        <v>31.79</v>
      </c>
      <c r="E12428" t="s">
        <v>43752</v>
      </c>
      <c r="G12428" t="s">
        <v>44691</v>
      </c>
      <c r="H12428" t="s">
        <v>44692</v>
      </c>
    </row>
    <row r="12429" spans="1:8" x14ac:dyDescent="0.3">
      <c r="A12429" t="s">
        <v>44851</v>
      </c>
      <c r="B12429" t="s">
        <v>47</v>
      </c>
      <c r="C12429" t="s">
        <v>44852</v>
      </c>
      <c r="D12429">
        <v>205</v>
      </c>
      <c r="E12429" t="s">
        <v>43752</v>
      </c>
      <c r="F12429">
        <v>4.5999999999999996</v>
      </c>
      <c r="G12429" t="s">
        <v>44853</v>
      </c>
      <c r="H12429" t="s">
        <v>44854</v>
      </c>
    </row>
    <row r="12430" spans="1:8" x14ac:dyDescent="0.3">
      <c r="A12430" t="s">
        <v>24957</v>
      </c>
      <c r="B12430" t="s">
        <v>24958</v>
      </c>
      <c r="C12430" t="s">
        <v>24959</v>
      </c>
      <c r="D12430">
        <v>71.959999999999994</v>
      </c>
      <c r="E12430" t="s">
        <v>43752</v>
      </c>
      <c r="F12430">
        <v>4</v>
      </c>
      <c r="G12430" t="s">
        <v>24960</v>
      </c>
      <c r="H12430" t="s">
        <v>24961</v>
      </c>
    </row>
    <row r="12431" spans="1:8" x14ac:dyDescent="0.3">
      <c r="A12431" t="s">
        <v>44355</v>
      </c>
      <c r="B12431" t="s">
        <v>663</v>
      </c>
      <c r="C12431" t="s">
        <v>44356</v>
      </c>
      <c r="D12431">
        <v>179.36</v>
      </c>
      <c r="E12431" t="s">
        <v>43752</v>
      </c>
      <c r="F12431">
        <v>4.3</v>
      </c>
      <c r="G12431" t="s">
        <v>44357</v>
      </c>
      <c r="H12431" t="s">
        <v>44358</v>
      </c>
    </row>
    <row r="12432" spans="1:8" x14ac:dyDescent="0.3">
      <c r="A12432" t="s">
        <v>44297</v>
      </c>
      <c r="B12432" t="s">
        <v>17850</v>
      </c>
      <c r="C12432" t="s">
        <v>44298</v>
      </c>
      <c r="D12432">
        <v>79.88</v>
      </c>
      <c r="E12432" t="s">
        <v>43752</v>
      </c>
      <c r="F12432">
        <v>5</v>
      </c>
      <c r="G12432" t="s">
        <v>44299</v>
      </c>
      <c r="H12432" t="s">
        <v>44300</v>
      </c>
    </row>
    <row r="12433" spans="1:8" x14ac:dyDescent="0.3">
      <c r="A12433" t="s">
        <v>44198</v>
      </c>
      <c r="B12433" t="s">
        <v>47</v>
      </c>
      <c r="C12433" t="s">
        <v>44199</v>
      </c>
      <c r="D12433">
        <v>161</v>
      </c>
      <c r="E12433" t="s">
        <v>43752</v>
      </c>
      <c r="F12433">
        <v>4.4000000000000004</v>
      </c>
      <c r="G12433" t="s">
        <v>44200</v>
      </c>
      <c r="H12433" t="s">
        <v>44201</v>
      </c>
    </row>
    <row r="12434" spans="1:8" x14ac:dyDescent="0.3">
      <c r="A12434" t="s">
        <v>44085</v>
      </c>
      <c r="B12434" t="s">
        <v>20791</v>
      </c>
      <c r="C12434" t="s">
        <v>44086</v>
      </c>
      <c r="D12434">
        <v>50</v>
      </c>
      <c r="E12434" t="s">
        <v>43752</v>
      </c>
      <c r="F12434">
        <v>3.6</v>
      </c>
      <c r="G12434" t="s">
        <v>44087</v>
      </c>
      <c r="H12434" t="s">
        <v>44088</v>
      </c>
    </row>
    <row r="12435" spans="1:8" x14ac:dyDescent="0.3">
      <c r="A12435" t="s">
        <v>44434</v>
      </c>
      <c r="B12435" t="s">
        <v>17793</v>
      </c>
      <c r="C12435" t="s">
        <v>44435</v>
      </c>
      <c r="D12435">
        <v>49.99</v>
      </c>
      <c r="E12435" t="s">
        <v>43752</v>
      </c>
      <c r="F12435">
        <v>3</v>
      </c>
      <c r="G12435" t="s">
        <v>44436</v>
      </c>
      <c r="H12435" t="s">
        <v>44437</v>
      </c>
    </row>
    <row r="12436" spans="1:8" x14ac:dyDescent="0.3">
      <c r="A12436" t="s">
        <v>44698</v>
      </c>
      <c r="B12436" t="s">
        <v>5318</v>
      </c>
      <c r="C12436" t="s">
        <v>44699</v>
      </c>
      <c r="D12436">
        <v>29</v>
      </c>
      <c r="E12436" t="s">
        <v>43752</v>
      </c>
      <c r="F12436">
        <v>5</v>
      </c>
      <c r="G12436" t="s">
        <v>44700</v>
      </c>
      <c r="H12436" t="s">
        <v>44701</v>
      </c>
    </row>
    <row r="12437" spans="1:8" x14ac:dyDescent="0.3">
      <c r="A12437" t="s">
        <v>44855</v>
      </c>
      <c r="B12437" t="s">
        <v>6530</v>
      </c>
      <c r="C12437" t="s">
        <v>44856</v>
      </c>
      <c r="D12437">
        <v>24</v>
      </c>
      <c r="E12437" t="s">
        <v>43752</v>
      </c>
      <c r="F12437">
        <v>3.9</v>
      </c>
      <c r="G12437" t="s">
        <v>44857</v>
      </c>
      <c r="H12437" t="s">
        <v>44858</v>
      </c>
    </row>
    <row r="12438" spans="1:8" x14ac:dyDescent="0.3">
      <c r="A12438" t="s">
        <v>44396</v>
      </c>
      <c r="B12438" t="s">
        <v>24</v>
      </c>
      <c r="C12438" t="s">
        <v>44397</v>
      </c>
      <c r="D12438">
        <v>195</v>
      </c>
      <c r="E12438" t="s">
        <v>43752</v>
      </c>
      <c r="F12438">
        <v>4.0999999999999996</v>
      </c>
      <c r="G12438" t="s">
        <v>44398</v>
      </c>
      <c r="H12438" t="s">
        <v>44399</v>
      </c>
    </row>
    <row r="12439" spans="1:8" x14ac:dyDescent="0.3">
      <c r="A12439" t="s">
        <v>44338</v>
      </c>
      <c r="B12439" t="s">
        <v>44339</v>
      </c>
      <c r="C12439" t="s">
        <v>44340</v>
      </c>
      <c r="D12439">
        <v>95.81</v>
      </c>
      <c r="E12439" t="s">
        <v>43752</v>
      </c>
      <c r="F12439">
        <v>4.5</v>
      </c>
      <c r="G12439" t="s">
        <v>44341</v>
      </c>
      <c r="H12439" t="s">
        <v>44342</v>
      </c>
    </row>
    <row r="12440" spans="1:8" x14ac:dyDescent="0.3">
      <c r="A12440" t="s">
        <v>44541</v>
      </c>
      <c r="B12440" t="s">
        <v>21292</v>
      </c>
      <c r="C12440" t="s">
        <v>44542</v>
      </c>
      <c r="D12440">
        <v>33.299999999999997</v>
      </c>
      <c r="E12440" t="s">
        <v>43752</v>
      </c>
      <c r="G12440" t="s">
        <v>44543</v>
      </c>
      <c r="H12440" t="s">
        <v>44544</v>
      </c>
    </row>
    <row r="12441" spans="1:8" x14ac:dyDescent="0.3">
      <c r="A12441" t="s">
        <v>44446</v>
      </c>
      <c r="B12441" t="s">
        <v>17753</v>
      </c>
      <c r="C12441" t="s">
        <v>44447</v>
      </c>
      <c r="D12441">
        <v>69.989999999999995</v>
      </c>
      <c r="E12441" t="s">
        <v>43752</v>
      </c>
      <c r="G12441" t="s">
        <v>44448</v>
      </c>
      <c r="H12441" t="s">
        <v>44449</v>
      </c>
    </row>
    <row r="12442" spans="1:8" x14ac:dyDescent="0.3">
      <c r="A12442" t="s">
        <v>44859</v>
      </c>
      <c r="B12442" t="s">
        <v>18609</v>
      </c>
      <c r="C12442" t="s">
        <v>44860</v>
      </c>
      <c r="D12442">
        <v>42.73</v>
      </c>
      <c r="E12442" t="s">
        <v>43752</v>
      </c>
      <c r="F12442">
        <v>3.7</v>
      </c>
      <c r="G12442" t="s">
        <v>44861</v>
      </c>
      <c r="H12442" t="s">
        <v>44862</v>
      </c>
    </row>
    <row r="12443" spans="1:8" x14ac:dyDescent="0.3">
      <c r="A12443" t="s">
        <v>44693</v>
      </c>
      <c r="B12443" t="s">
        <v>44694</v>
      </c>
      <c r="C12443" t="s">
        <v>44695</v>
      </c>
      <c r="D12443">
        <v>30</v>
      </c>
      <c r="E12443" t="s">
        <v>43752</v>
      </c>
      <c r="F12443">
        <v>4.5</v>
      </c>
      <c r="G12443" t="s">
        <v>44696</v>
      </c>
      <c r="H12443" t="s">
        <v>44697</v>
      </c>
    </row>
    <row r="12444" spans="1:8" x14ac:dyDescent="0.3">
      <c r="A12444" t="s">
        <v>44498</v>
      </c>
      <c r="B12444" t="s">
        <v>44499</v>
      </c>
      <c r="C12444" t="s">
        <v>44500</v>
      </c>
      <c r="D12444">
        <v>36</v>
      </c>
      <c r="E12444" t="s">
        <v>43752</v>
      </c>
      <c r="F12444">
        <v>4.0999999999999996</v>
      </c>
      <c r="G12444" t="s">
        <v>44501</v>
      </c>
      <c r="H12444" t="s">
        <v>44502</v>
      </c>
    </row>
    <row r="12445" spans="1:8" x14ac:dyDescent="0.3">
      <c r="A12445" t="s">
        <v>44863</v>
      </c>
      <c r="B12445" t="s">
        <v>24</v>
      </c>
      <c r="C12445" t="s">
        <v>44864</v>
      </c>
      <c r="D12445">
        <v>253.6</v>
      </c>
      <c r="E12445" t="s">
        <v>43752</v>
      </c>
      <c r="F12445">
        <v>4.2</v>
      </c>
      <c r="G12445" t="s">
        <v>44865</v>
      </c>
      <c r="H12445" t="s">
        <v>44866</v>
      </c>
    </row>
    <row r="12446" spans="1:8" x14ac:dyDescent="0.3">
      <c r="A12446" t="s">
        <v>44301</v>
      </c>
      <c r="B12446" t="s">
        <v>7070</v>
      </c>
      <c r="C12446" t="s">
        <v>44302</v>
      </c>
      <c r="D12446">
        <v>505</v>
      </c>
      <c r="E12446" t="s">
        <v>43752</v>
      </c>
      <c r="F12446">
        <v>4.3</v>
      </c>
      <c r="G12446" t="s">
        <v>44303</v>
      </c>
      <c r="H12446" t="s">
        <v>44304</v>
      </c>
    </row>
    <row r="12447" spans="1:8" x14ac:dyDescent="0.3">
      <c r="A12447" t="s">
        <v>44566</v>
      </c>
      <c r="B12447" t="s">
        <v>24</v>
      </c>
      <c r="C12447" t="s">
        <v>44567</v>
      </c>
      <c r="D12447">
        <v>245</v>
      </c>
      <c r="E12447" t="s">
        <v>43752</v>
      </c>
      <c r="F12447">
        <v>5</v>
      </c>
      <c r="G12447" t="s">
        <v>44568</v>
      </c>
      <c r="H12447" t="s">
        <v>44569</v>
      </c>
    </row>
    <row r="12448" spans="1:8" x14ac:dyDescent="0.3">
      <c r="A12448" t="s">
        <v>24661</v>
      </c>
      <c r="B12448" t="s">
        <v>663</v>
      </c>
      <c r="C12448" t="s">
        <v>24662</v>
      </c>
      <c r="D12448">
        <v>279</v>
      </c>
      <c r="E12448" t="s">
        <v>43752</v>
      </c>
      <c r="F12448">
        <v>3.7</v>
      </c>
      <c r="G12448" t="s">
        <v>24663</v>
      </c>
      <c r="H12448" t="s">
        <v>24664</v>
      </c>
    </row>
    <row r="12449" spans="1:8" x14ac:dyDescent="0.3">
      <c r="A12449" t="s">
        <v>44867</v>
      </c>
      <c r="B12449" t="s">
        <v>1731</v>
      </c>
      <c r="C12449" t="s">
        <v>44868</v>
      </c>
      <c r="D12449">
        <v>14</v>
      </c>
      <c r="E12449" t="s">
        <v>43752</v>
      </c>
      <c r="F12449">
        <v>3.8</v>
      </c>
      <c r="G12449" t="s">
        <v>44869</v>
      </c>
      <c r="H12449" t="s">
        <v>44870</v>
      </c>
    </row>
    <row r="12450" spans="1:8" x14ac:dyDescent="0.3">
      <c r="A12450" t="s">
        <v>44269</v>
      </c>
      <c r="B12450" t="s">
        <v>663</v>
      </c>
      <c r="C12450" t="s">
        <v>44270</v>
      </c>
      <c r="D12450">
        <v>255</v>
      </c>
      <c r="E12450" t="s">
        <v>43752</v>
      </c>
      <c r="F12450">
        <v>4</v>
      </c>
      <c r="G12450" t="s">
        <v>44271</v>
      </c>
      <c r="H12450" t="s">
        <v>44272</v>
      </c>
    </row>
    <row r="12451" spans="1:8" x14ac:dyDescent="0.3">
      <c r="A12451" t="s">
        <v>44661</v>
      </c>
      <c r="B12451" t="s">
        <v>17850</v>
      </c>
      <c r="C12451" t="s">
        <v>44662</v>
      </c>
      <c r="D12451">
        <v>56.05</v>
      </c>
      <c r="E12451" t="s">
        <v>43752</v>
      </c>
      <c r="G12451" t="s">
        <v>44663</v>
      </c>
      <c r="H12451" t="s">
        <v>44664</v>
      </c>
    </row>
    <row r="12452" spans="1:8" x14ac:dyDescent="0.3">
      <c r="A12452" t="s">
        <v>27192</v>
      </c>
      <c r="B12452" t="s">
        <v>6530</v>
      </c>
      <c r="C12452" t="s">
        <v>27193</v>
      </c>
      <c r="D12452">
        <v>27</v>
      </c>
      <c r="E12452" t="s">
        <v>43752</v>
      </c>
      <c r="F12452">
        <v>4.2</v>
      </c>
      <c r="G12452" t="s">
        <v>27194</v>
      </c>
      <c r="H12452" t="s">
        <v>27195</v>
      </c>
    </row>
    <row r="12453" spans="1:8" x14ac:dyDescent="0.3">
      <c r="A12453" t="s">
        <v>44562</v>
      </c>
      <c r="B12453" t="s">
        <v>44224</v>
      </c>
      <c r="C12453" t="s">
        <v>44563</v>
      </c>
      <c r="D12453">
        <v>54.99</v>
      </c>
      <c r="E12453" t="s">
        <v>43752</v>
      </c>
      <c r="F12453">
        <v>3.6</v>
      </c>
      <c r="G12453" t="s">
        <v>44564</v>
      </c>
      <c r="H12453" t="s">
        <v>44565</v>
      </c>
    </row>
    <row r="12454" spans="1:8" x14ac:dyDescent="0.3">
      <c r="A12454" t="s">
        <v>44871</v>
      </c>
      <c r="B12454" t="s">
        <v>47</v>
      </c>
      <c r="C12454" t="s">
        <v>44872</v>
      </c>
      <c r="D12454">
        <v>150</v>
      </c>
      <c r="E12454" t="s">
        <v>43752</v>
      </c>
      <c r="F12454">
        <v>1</v>
      </c>
      <c r="G12454" t="s">
        <v>44873</v>
      </c>
      <c r="H12454" t="s">
        <v>44874</v>
      </c>
    </row>
    <row r="12455" spans="1:8" x14ac:dyDescent="0.3">
      <c r="A12455" t="s">
        <v>44875</v>
      </c>
      <c r="B12455" t="s">
        <v>663</v>
      </c>
      <c r="C12455" t="s">
        <v>44315</v>
      </c>
      <c r="D12455">
        <v>134.33000000000001</v>
      </c>
      <c r="E12455" t="s">
        <v>43752</v>
      </c>
      <c r="F12455">
        <v>4.3</v>
      </c>
      <c r="G12455" t="s">
        <v>44876</v>
      </c>
      <c r="H12455" t="s">
        <v>44877</v>
      </c>
    </row>
    <row r="12456" spans="1:8" x14ac:dyDescent="0.3">
      <c r="A12456" t="s">
        <v>44289</v>
      </c>
      <c r="B12456" t="s">
        <v>663</v>
      </c>
      <c r="C12456" t="s">
        <v>44290</v>
      </c>
      <c r="D12456">
        <v>158</v>
      </c>
      <c r="E12456" t="s">
        <v>43752</v>
      </c>
      <c r="F12456">
        <v>4</v>
      </c>
      <c r="G12456" t="s">
        <v>44291</v>
      </c>
      <c r="H12456" t="s">
        <v>44292</v>
      </c>
    </row>
    <row r="12457" spans="1:8" x14ac:dyDescent="0.3">
      <c r="A12457" t="s">
        <v>44318</v>
      </c>
      <c r="B12457" t="s">
        <v>277</v>
      </c>
      <c r="C12457" t="s">
        <v>44319</v>
      </c>
      <c r="D12457">
        <v>229</v>
      </c>
      <c r="E12457" t="s">
        <v>43752</v>
      </c>
      <c r="F12457">
        <v>4.8</v>
      </c>
      <c r="G12457" t="s">
        <v>44320</v>
      </c>
      <c r="H12457" t="s">
        <v>44321</v>
      </c>
    </row>
    <row r="12458" spans="1:8" x14ac:dyDescent="0.3">
      <c r="A12458" t="s">
        <v>44558</v>
      </c>
      <c r="B12458" t="s">
        <v>17793</v>
      </c>
      <c r="C12458" t="s">
        <v>44559</v>
      </c>
      <c r="D12458">
        <v>44.82</v>
      </c>
      <c r="E12458" t="s">
        <v>43752</v>
      </c>
      <c r="G12458" t="s">
        <v>44560</v>
      </c>
      <c r="H12458" t="s">
        <v>44561</v>
      </c>
    </row>
    <row r="12459" spans="1:8" x14ac:dyDescent="0.3">
      <c r="A12459" t="s">
        <v>44878</v>
      </c>
      <c r="B12459" t="s">
        <v>44142</v>
      </c>
      <c r="C12459" t="s">
        <v>44879</v>
      </c>
      <c r="D12459">
        <v>56.79</v>
      </c>
      <c r="E12459" t="s">
        <v>43752</v>
      </c>
      <c r="F12459">
        <v>4</v>
      </c>
      <c r="G12459" t="s">
        <v>44880</v>
      </c>
      <c r="H12459" t="s">
        <v>44881</v>
      </c>
    </row>
    <row r="12460" spans="1:8" x14ac:dyDescent="0.3">
      <c r="A12460" t="s">
        <v>44119</v>
      </c>
      <c r="B12460" t="s">
        <v>44120</v>
      </c>
      <c r="C12460" t="s">
        <v>44121</v>
      </c>
      <c r="D12460">
        <v>65.319999999999993</v>
      </c>
      <c r="E12460" t="s">
        <v>43752</v>
      </c>
      <c r="F12460">
        <v>4.3</v>
      </c>
      <c r="G12460" t="s">
        <v>44122</v>
      </c>
      <c r="H12460" t="s">
        <v>44123</v>
      </c>
    </row>
    <row r="12461" spans="1:8" x14ac:dyDescent="0.3">
      <c r="A12461" t="s">
        <v>44282</v>
      </c>
      <c r="B12461" t="s">
        <v>105</v>
      </c>
      <c r="C12461" t="s">
        <v>44283</v>
      </c>
      <c r="D12461">
        <v>29.99</v>
      </c>
      <c r="E12461" t="s">
        <v>43752</v>
      </c>
      <c r="F12461">
        <v>3.6</v>
      </c>
      <c r="G12461" t="s">
        <v>44284</v>
      </c>
      <c r="H12461" t="s">
        <v>44285</v>
      </c>
    </row>
    <row r="12462" spans="1:8" x14ac:dyDescent="0.3">
      <c r="A12462" t="s">
        <v>44882</v>
      </c>
      <c r="B12462" t="s">
        <v>47</v>
      </c>
      <c r="C12462" t="s">
        <v>44883</v>
      </c>
      <c r="D12462">
        <v>178.2</v>
      </c>
      <c r="E12462" t="s">
        <v>43752</v>
      </c>
      <c r="F12462">
        <v>5</v>
      </c>
      <c r="G12462" t="s">
        <v>44884</v>
      </c>
      <c r="H12462" t="s">
        <v>44885</v>
      </c>
    </row>
    <row r="12463" spans="1:8" x14ac:dyDescent="0.3">
      <c r="A12463" t="s">
        <v>44545</v>
      </c>
      <c r="B12463" t="s">
        <v>1179</v>
      </c>
      <c r="C12463" t="s">
        <v>44546</v>
      </c>
      <c r="D12463">
        <v>42.97</v>
      </c>
      <c r="E12463" t="s">
        <v>43752</v>
      </c>
      <c r="G12463" t="s">
        <v>44547</v>
      </c>
      <c r="H12463" t="s">
        <v>44548</v>
      </c>
    </row>
    <row r="12464" spans="1:8" x14ac:dyDescent="0.3">
      <c r="A12464" t="s">
        <v>44886</v>
      </c>
      <c r="B12464" t="s">
        <v>44887</v>
      </c>
      <c r="C12464" t="s">
        <v>44888</v>
      </c>
      <c r="D12464">
        <v>67</v>
      </c>
      <c r="E12464" t="s">
        <v>43752</v>
      </c>
      <c r="F12464">
        <v>4.5</v>
      </c>
      <c r="G12464" t="s">
        <v>44889</v>
      </c>
      <c r="H12464" t="s">
        <v>44890</v>
      </c>
    </row>
    <row r="12465" spans="1:8" x14ac:dyDescent="0.3">
      <c r="A12465" t="s">
        <v>44891</v>
      </c>
      <c r="B12465" t="s">
        <v>44892</v>
      </c>
      <c r="C12465" t="s">
        <v>44893</v>
      </c>
      <c r="D12465">
        <v>38</v>
      </c>
      <c r="E12465" t="s">
        <v>43752</v>
      </c>
      <c r="F12465">
        <v>4.3</v>
      </c>
      <c r="G12465" t="s">
        <v>44894</v>
      </c>
      <c r="H12465" t="s">
        <v>44895</v>
      </c>
    </row>
    <row r="12466" spans="1:8" x14ac:dyDescent="0.3">
      <c r="A12466" t="s">
        <v>44896</v>
      </c>
      <c r="B12466" t="s">
        <v>44897</v>
      </c>
      <c r="C12466" t="s">
        <v>44898</v>
      </c>
      <c r="D12466">
        <v>42</v>
      </c>
      <c r="E12466" t="s">
        <v>43752</v>
      </c>
      <c r="F12466">
        <v>4.2</v>
      </c>
      <c r="G12466" t="s">
        <v>44899</v>
      </c>
      <c r="H12466" t="s">
        <v>44900</v>
      </c>
    </row>
    <row r="12467" spans="1:8" x14ac:dyDescent="0.3">
      <c r="A12467" t="s">
        <v>44901</v>
      </c>
      <c r="B12467" t="s">
        <v>18899</v>
      </c>
      <c r="C12467" t="s">
        <v>44902</v>
      </c>
      <c r="D12467">
        <v>25.55</v>
      </c>
      <c r="E12467" t="s">
        <v>43752</v>
      </c>
      <c r="F12467">
        <v>3</v>
      </c>
      <c r="G12467" t="s">
        <v>44903</v>
      </c>
      <c r="H12467" t="s">
        <v>44904</v>
      </c>
    </row>
    <row r="12468" spans="1:8" x14ac:dyDescent="0.3">
      <c r="A12468" t="s">
        <v>44282</v>
      </c>
      <c r="B12468" t="s">
        <v>105</v>
      </c>
      <c r="C12468" t="s">
        <v>44283</v>
      </c>
      <c r="D12468">
        <v>29.99</v>
      </c>
      <c r="E12468" t="s">
        <v>43752</v>
      </c>
      <c r="F12468">
        <v>3.6</v>
      </c>
      <c r="G12468" t="s">
        <v>44284</v>
      </c>
      <c r="H12468" t="s">
        <v>44285</v>
      </c>
    </row>
    <row r="12469" spans="1:8" x14ac:dyDescent="0.3">
      <c r="A12469" t="s">
        <v>44882</v>
      </c>
      <c r="B12469" t="s">
        <v>47</v>
      </c>
      <c r="C12469" t="s">
        <v>44883</v>
      </c>
      <c r="D12469">
        <v>178.2</v>
      </c>
      <c r="E12469" t="s">
        <v>43752</v>
      </c>
      <c r="F12469">
        <v>5</v>
      </c>
      <c r="G12469" t="s">
        <v>44884</v>
      </c>
      <c r="H12469" t="s">
        <v>44885</v>
      </c>
    </row>
    <row r="12470" spans="1:8" x14ac:dyDescent="0.3">
      <c r="A12470" t="s">
        <v>44545</v>
      </c>
      <c r="B12470" t="s">
        <v>1179</v>
      </c>
      <c r="C12470" t="s">
        <v>44546</v>
      </c>
      <c r="D12470">
        <v>42.97</v>
      </c>
      <c r="E12470" t="s">
        <v>43752</v>
      </c>
      <c r="G12470" t="s">
        <v>44547</v>
      </c>
      <c r="H12470" t="s">
        <v>44548</v>
      </c>
    </row>
    <row r="12471" spans="1:8" x14ac:dyDescent="0.3">
      <c r="A12471" t="s">
        <v>44886</v>
      </c>
      <c r="B12471" t="s">
        <v>44887</v>
      </c>
      <c r="C12471" t="s">
        <v>44888</v>
      </c>
      <c r="D12471">
        <v>67</v>
      </c>
      <c r="E12471" t="s">
        <v>43752</v>
      </c>
      <c r="F12471">
        <v>4.5</v>
      </c>
      <c r="G12471" t="s">
        <v>44889</v>
      </c>
      <c r="H12471" t="s">
        <v>44890</v>
      </c>
    </row>
    <row r="12472" spans="1:8" x14ac:dyDescent="0.3">
      <c r="A12472" t="s">
        <v>44891</v>
      </c>
      <c r="B12472" t="s">
        <v>44892</v>
      </c>
      <c r="C12472" t="s">
        <v>44893</v>
      </c>
      <c r="D12472">
        <v>38</v>
      </c>
      <c r="E12472" t="s">
        <v>43752</v>
      </c>
      <c r="F12472">
        <v>4.3</v>
      </c>
      <c r="G12472" t="s">
        <v>44894</v>
      </c>
      <c r="H12472" t="s">
        <v>44895</v>
      </c>
    </row>
    <row r="12473" spans="1:8" x14ac:dyDescent="0.3">
      <c r="A12473" t="s">
        <v>44896</v>
      </c>
      <c r="B12473" t="s">
        <v>44897</v>
      </c>
      <c r="C12473" t="s">
        <v>44898</v>
      </c>
      <c r="D12473">
        <v>42</v>
      </c>
      <c r="E12473" t="s">
        <v>43752</v>
      </c>
      <c r="F12473">
        <v>4.2</v>
      </c>
      <c r="G12473" t="s">
        <v>44899</v>
      </c>
      <c r="H12473" t="s">
        <v>44900</v>
      </c>
    </row>
    <row r="12474" spans="1:8" x14ac:dyDescent="0.3">
      <c r="A12474" t="s">
        <v>44901</v>
      </c>
      <c r="B12474" t="s">
        <v>18899</v>
      </c>
      <c r="C12474" t="s">
        <v>44902</v>
      </c>
      <c r="D12474">
        <v>25.55</v>
      </c>
      <c r="E12474" t="s">
        <v>43752</v>
      </c>
      <c r="F12474">
        <v>3</v>
      </c>
      <c r="G12474" t="s">
        <v>44903</v>
      </c>
      <c r="H12474" t="s">
        <v>44904</v>
      </c>
    </row>
    <row r="12475" spans="1:8" x14ac:dyDescent="0.3">
      <c r="A12475" t="s">
        <v>44480</v>
      </c>
      <c r="B12475" t="s">
        <v>1179</v>
      </c>
      <c r="C12475" t="s">
        <v>44481</v>
      </c>
      <c r="D12475">
        <v>21.4</v>
      </c>
      <c r="E12475" t="s">
        <v>43752</v>
      </c>
      <c r="G12475" t="s">
        <v>44482</v>
      </c>
      <c r="H12475" t="s">
        <v>44483</v>
      </c>
    </row>
    <row r="12476" spans="1:8" x14ac:dyDescent="0.3">
      <c r="A12476" t="s">
        <v>44905</v>
      </c>
      <c r="B12476" t="s">
        <v>663</v>
      </c>
      <c r="C12476" t="s">
        <v>44906</v>
      </c>
      <c r="D12476">
        <v>211</v>
      </c>
      <c r="E12476" t="s">
        <v>43752</v>
      </c>
      <c r="F12476">
        <v>3.9</v>
      </c>
      <c r="G12476" t="s">
        <v>44907</v>
      </c>
      <c r="H12476" t="s">
        <v>44908</v>
      </c>
    </row>
    <row r="12477" spans="1:8" x14ac:dyDescent="0.3">
      <c r="A12477" t="s">
        <v>44184</v>
      </c>
      <c r="B12477" t="s">
        <v>44185</v>
      </c>
      <c r="C12477" t="s">
        <v>44186</v>
      </c>
      <c r="D12477">
        <v>67</v>
      </c>
      <c r="E12477" t="s">
        <v>43752</v>
      </c>
      <c r="F12477">
        <v>4.5999999999999996</v>
      </c>
      <c r="G12477" t="s">
        <v>44187</v>
      </c>
      <c r="H12477" t="s">
        <v>44188</v>
      </c>
    </row>
    <row r="12478" spans="1:8" x14ac:dyDescent="0.3">
      <c r="A12478" t="s">
        <v>44575</v>
      </c>
      <c r="B12478" t="s">
        <v>44224</v>
      </c>
      <c r="C12478" t="s">
        <v>44576</v>
      </c>
      <c r="D12478">
        <v>56.99</v>
      </c>
      <c r="E12478" t="s">
        <v>43752</v>
      </c>
      <c r="F12478">
        <v>3.8</v>
      </c>
      <c r="G12478" t="s">
        <v>44577</v>
      </c>
      <c r="H12478" t="s">
        <v>44578</v>
      </c>
    </row>
    <row r="12479" spans="1:8" x14ac:dyDescent="0.3">
      <c r="A12479" t="s">
        <v>44909</v>
      </c>
      <c r="B12479" t="s">
        <v>277</v>
      </c>
      <c r="C12479" t="s">
        <v>44910</v>
      </c>
      <c r="D12479">
        <v>245</v>
      </c>
      <c r="E12479" t="s">
        <v>43752</v>
      </c>
      <c r="F12479">
        <v>4</v>
      </c>
      <c r="G12479" t="s">
        <v>44911</v>
      </c>
      <c r="H12479" t="s">
        <v>44912</v>
      </c>
    </row>
    <row r="12480" spans="1:8" x14ac:dyDescent="0.3">
      <c r="A12480" t="s">
        <v>25459</v>
      </c>
      <c r="B12480" t="s">
        <v>6530</v>
      </c>
      <c r="C12480" t="s">
        <v>25460</v>
      </c>
      <c r="D12480">
        <v>23.01</v>
      </c>
      <c r="E12480" t="s">
        <v>43752</v>
      </c>
      <c r="F12480">
        <v>3.5</v>
      </c>
      <c r="G12480" t="s">
        <v>25461</v>
      </c>
      <c r="H12480" t="s">
        <v>25462</v>
      </c>
    </row>
    <row r="12481" spans="1:8" x14ac:dyDescent="0.3">
      <c r="A12481" t="s">
        <v>44913</v>
      </c>
      <c r="B12481" t="s">
        <v>47</v>
      </c>
      <c r="C12481" t="s">
        <v>44914</v>
      </c>
      <c r="D12481">
        <v>212.87</v>
      </c>
      <c r="E12481" t="s">
        <v>43752</v>
      </c>
      <c r="F12481">
        <v>3.9</v>
      </c>
      <c r="G12481" t="s">
        <v>44915</v>
      </c>
      <c r="H12481" t="s">
        <v>44916</v>
      </c>
    </row>
    <row r="12482" spans="1:8" x14ac:dyDescent="0.3">
      <c r="A12482" t="s">
        <v>44379</v>
      </c>
      <c r="B12482" t="s">
        <v>44380</v>
      </c>
      <c r="C12482" t="s">
        <v>44381</v>
      </c>
      <c r="D12482">
        <v>115.88</v>
      </c>
      <c r="E12482" t="s">
        <v>43752</v>
      </c>
      <c r="F12482">
        <v>4.5</v>
      </c>
      <c r="G12482" t="s">
        <v>44382</v>
      </c>
      <c r="H12482" t="s">
        <v>44383</v>
      </c>
    </row>
    <row r="12483" spans="1:8" x14ac:dyDescent="0.3">
      <c r="A12483" t="s">
        <v>44917</v>
      </c>
      <c r="B12483" t="s">
        <v>44918</v>
      </c>
      <c r="C12483" t="s">
        <v>44919</v>
      </c>
      <c r="D12483">
        <v>66</v>
      </c>
      <c r="E12483" t="s">
        <v>43752</v>
      </c>
      <c r="F12483">
        <v>4.5</v>
      </c>
      <c r="G12483" t="s">
        <v>44920</v>
      </c>
      <c r="H12483" t="s">
        <v>44921</v>
      </c>
    </row>
    <row r="12484" spans="1:8" x14ac:dyDescent="0.3">
      <c r="A12484" t="s">
        <v>44392</v>
      </c>
      <c r="B12484" t="s">
        <v>40825</v>
      </c>
      <c r="C12484" t="s">
        <v>44393</v>
      </c>
      <c r="D12484">
        <v>341.34</v>
      </c>
      <c r="E12484" t="s">
        <v>43752</v>
      </c>
      <c r="F12484">
        <v>4.5999999999999996</v>
      </c>
      <c r="G12484" t="s">
        <v>44394</v>
      </c>
      <c r="H12484" t="s">
        <v>44395</v>
      </c>
    </row>
    <row r="12485" spans="1:8" x14ac:dyDescent="0.3">
      <c r="A12485" t="s">
        <v>4768</v>
      </c>
      <c r="B12485" t="s">
        <v>4769</v>
      </c>
      <c r="C12485" t="s">
        <v>4770</v>
      </c>
      <c r="D12485">
        <v>20.99</v>
      </c>
      <c r="E12485" t="s">
        <v>43752</v>
      </c>
      <c r="F12485">
        <v>4.2</v>
      </c>
      <c r="G12485" t="s">
        <v>4771</v>
      </c>
      <c r="H12485" t="s">
        <v>4772</v>
      </c>
    </row>
    <row r="12486" spans="1:8" x14ac:dyDescent="0.3">
      <c r="A12486" t="s">
        <v>44922</v>
      </c>
      <c r="B12486" t="s">
        <v>44923</v>
      </c>
      <c r="C12486" t="s">
        <v>44924</v>
      </c>
      <c r="D12486">
        <v>39.950000000000003</v>
      </c>
      <c r="E12486" t="s">
        <v>43752</v>
      </c>
      <c r="G12486" t="s">
        <v>44925</v>
      </c>
      <c r="H12486" t="s">
        <v>44926</v>
      </c>
    </row>
    <row r="12487" spans="1:8" x14ac:dyDescent="0.3">
      <c r="A12487" t="s">
        <v>44927</v>
      </c>
      <c r="B12487" t="s">
        <v>24</v>
      </c>
      <c r="C12487" t="s">
        <v>44928</v>
      </c>
      <c r="D12487">
        <v>306.8</v>
      </c>
      <c r="E12487" t="s">
        <v>43752</v>
      </c>
      <c r="F12487">
        <v>4</v>
      </c>
      <c r="G12487" t="s">
        <v>44929</v>
      </c>
      <c r="H12487" t="s">
        <v>44930</v>
      </c>
    </row>
    <row r="12488" spans="1:8" x14ac:dyDescent="0.3">
      <c r="A12488" t="s">
        <v>44570</v>
      </c>
      <c r="B12488" t="s">
        <v>44571</v>
      </c>
      <c r="C12488" t="s">
        <v>44572</v>
      </c>
      <c r="D12488">
        <v>105.24</v>
      </c>
      <c r="E12488" t="s">
        <v>43752</v>
      </c>
      <c r="F12488">
        <v>4.2</v>
      </c>
      <c r="G12488" t="s">
        <v>44573</v>
      </c>
      <c r="H12488" t="s">
        <v>44574</v>
      </c>
    </row>
    <row r="12489" spans="1:8" x14ac:dyDescent="0.3">
      <c r="A12489" t="s">
        <v>44443</v>
      </c>
      <c r="B12489" t="s">
        <v>663</v>
      </c>
      <c r="C12489" t="s">
        <v>44261</v>
      </c>
      <c r="D12489">
        <v>211</v>
      </c>
      <c r="E12489" t="s">
        <v>43752</v>
      </c>
      <c r="F12489">
        <v>4</v>
      </c>
      <c r="G12489" t="s">
        <v>44444</v>
      </c>
      <c r="H12489" t="s">
        <v>44445</v>
      </c>
    </row>
    <row r="12490" spans="1:8" x14ac:dyDescent="0.3">
      <c r="A12490" t="s">
        <v>44363</v>
      </c>
      <c r="B12490" t="s">
        <v>43924</v>
      </c>
      <c r="C12490" t="s">
        <v>44364</v>
      </c>
      <c r="D12490">
        <v>81.09</v>
      </c>
      <c r="E12490" t="s">
        <v>43752</v>
      </c>
      <c r="F12490">
        <v>3.9</v>
      </c>
      <c r="G12490" t="s">
        <v>44365</v>
      </c>
      <c r="H12490" t="s">
        <v>44366</v>
      </c>
    </row>
    <row r="12491" spans="1:8" x14ac:dyDescent="0.3">
      <c r="A12491" t="s">
        <v>44931</v>
      </c>
      <c r="B12491" t="s">
        <v>44932</v>
      </c>
      <c r="C12491" t="s">
        <v>44933</v>
      </c>
      <c r="D12491">
        <v>52.15</v>
      </c>
      <c r="E12491" t="s">
        <v>43752</v>
      </c>
      <c r="G12491" t="s">
        <v>44934</v>
      </c>
      <c r="H12491" t="s">
        <v>44935</v>
      </c>
    </row>
    <row r="12492" spans="1:8" x14ac:dyDescent="0.3">
      <c r="A12492" t="s">
        <v>44463</v>
      </c>
      <c r="B12492" t="s">
        <v>17753</v>
      </c>
      <c r="C12492" t="s">
        <v>44464</v>
      </c>
      <c r="D12492">
        <v>28.7</v>
      </c>
      <c r="E12492" t="s">
        <v>43752</v>
      </c>
      <c r="F12492">
        <v>4.5</v>
      </c>
      <c r="G12492" t="s">
        <v>44465</v>
      </c>
      <c r="H12492" t="s">
        <v>44466</v>
      </c>
    </row>
    <row r="12493" spans="1:8" x14ac:dyDescent="0.3">
      <c r="A12493" t="s">
        <v>44146</v>
      </c>
      <c r="B12493" t="s">
        <v>1179</v>
      </c>
      <c r="C12493" t="s">
        <v>44147</v>
      </c>
      <c r="D12493">
        <v>40</v>
      </c>
      <c r="E12493" t="s">
        <v>43752</v>
      </c>
      <c r="G12493" t="s">
        <v>44148</v>
      </c>
      <c r="H12493" t="s">
        <v>44149</v>
      </c>
    </row>
    <row r="12494" spans="1:8" x14ac:dyDescent="0.3">
      <c r="A12494" t="s">
        <v>24098</v>
      </c>
      <c r="B12494" t="s">
        <v>6530</v>
      </c>
      <c r="C12494" t="s">
        <v>24099</v>
      </c>
      <c r="D12494">
        <v>10</v>
      </c>
      <c r="E12494" t="s">
        <v>43752</v>
      </c>
      <c r="F12494">
        <v>3.9</v>
      </c>
      <c r="G12494" t="s">
        <v>24100</v>
      </c>
      <c r="H12494" t="s">
        <v>24101</v>
      </c>
    </row>
    <row r="12495" spans="1:8" x14ac:dyDescent="0.3">
      <c r="A12495" t="s">
        <v>44936</v>
      </c>
      <c r="B12495" t="s">
        <v>44937</v>
      </c>
      <c r="C12495" t="s">
        <v>44938</v>
      </c>
      <c r="D12495">
        <v>53.34</v>
      </c>
      <c r="E12495" t="s">
        <v>43752</v>
      </c>
      <c r="F12495">
        <v>4.4000000000000004</v>
      </c>
      <c r="G12495" t="s">
        <v>44939</v>
      </c>
      <c r="H12495" t="s">
        <v>44940</v>
      </c>
    </row>
    <row r="12496" spans="1:8" x14ac:dyDescent="0.3">
      <c r="A12496" t="s">
        <v>44680</v>
      </c>
      <c r="B12496" t="s">
        <v>18643</v>
      </c>
      <c r="C12496" t="s">
        <v>44681</v>
      </c>
      <c r="D12496">
        <v>34.450000000000003</v>
      </c>
      <c r="E12496" t="s">
        <v>43752</v>
      </c>
      <c r="G12496" t="s">
        <v>44682</v>
      </c>
      <c r="H12496" t="s">
        <v>44683</v>
      </c>
    </row>
    <row r="12497" spans="1:8" x14ac:dyDescent="0.3">
      <c r="A12497" t="s">
        <v>44941</v>
      </c>
      <c r="B12497" t="s">
        <v>6530</v>
      </c>
      <c r="C12497" t="s">
        <v>44942</v>
      </c>
      <c r="D12497">
        <v>14.01</v>
      </c>
      <c r="E12497" t="s">
        <v>43752</v>
      </c>
      <c r="F12497">
        <v>4</v>
      </c>
      <c r="G12497" t="s">
        <v>44943</v>
      </c>
      <c r="H12497" t="s">
        <v>44944</v>
      </c>
    </row>
    <row r="12498" spans="1:8" x14ac:dyDescent="0.3">
      <c r="A12498" t="s">
        <v>44945</v>
      </c>
      <c r="B12498" t="s">
        <v>21292</v>
      </c>
      <c r="C12498" t="s">
        <v>44946</v>
      </c>
      <c r="D12498">
        <v>34.200000000000003</v>
      </c>
      <c r="E12498" t="s">
        <v>43752</v>
      </c>
      <c r="G12498" t="s">
        <v>44947</v>
      </c>
      <c r="H12498" t="s">
        <v>44948</v>
      </c>
    </row>
    <row r="12499" spans="1:8" x14ac:dyDescent="0.3">
      <c r="A12499" t="s">
        <v>44949</v>
      </c>
      <c r="B12499" t="s">
        <v>44950</v>
      </c>
      <c r="C12499" t="s">
        <v>44951</v>
      </c>
      <c r="D12499">
        <v>39</v>
      </c>
      <c r="E12499" t="s">
        <v>43752</v>
      </c>
      <c r="F12499">
        <v>4</v>
      </c>
      <c r="G12499" t="s">
        <v>44952</v>
      </c>
      <c r="H12499" t="s">
        <v>44953</v>
      </c>
    </row>
    <row r="12500" spans="1:8" x14ac:dyDescent="0.3">
      <c r="A12500" t="s">
        <v>44676</v>
      </c>
      <c r="B12500" t="s">
        <v>17850</v>
      </c>
      <c r="C12500" t="s">
        <v>44677</v>
      </c>
      <c r="D12500">
        <v>66.88</v>
      </c>
      <c r="E12500" t="s">
        <v>43752</v>
      </c>
      <c r="F12500">
        <v>2</v>
      </c>
      <c r="G12500" t="s">
        <v>44678</v>
      </c>
      <c r="H12500" t="s">
        <v>44679</v>
      </c>
    </row>
    <row r="12501" spans="1:8" x14ac:dyDescent="0.3">
      <c r="A12501" t="s">
        <v>44954</v>
      </c>
      <c r="B12501" t="s">
        <v>277</v>
      </c>
      <c r="C12501" t="s">
        <v>44955</v>
      </c>
      <c r="D12501">
        <v>242.1</v>
      </c>
      <c r="E12501" t="s">
        <v>43752</v>
      </c>
      <c r="F12501">
        <v>4.5999999999999996</v>
      </c>
      <c r="G12501" t="s">
        <v>44956</v>
      </c>
      <c r="H12501" t="s">
        <v>44957</v>
      </c>
    </row>
    <row r="12502" spans="1:8" x14ac:dyDescent="0.3">
      <c r="A12502" t="s">
        <v>44732</v>
      </c>
      <c r="B12502" t="s">
        <v>1179</v>
      </c>
      <c r="C12502" t="s">
        <v>44733</v>
      </c>
      <c r="D12502">
        <v>62.29</v>
      </c>
      <c r="E12502" t="s">
        <v>43752</v>
      </c>
      <c r="G12502" t="s">
        <v>44734</v>
      </c>
      <c r="H12502" t="s">
        <v>44735</v>
      </c>
    </row>
    <row r="12503" spans="1:8" x14ac:dyDescent="0.3">
      <c r="A12503" t="s">
        <v>44958</v>
      </c>
      <c r="B12503" t="s">
        <v>277</v>
      </c>
      <c r="C12503" t="s">
        <v>44959</v>
      </c>
      <c r="D12503">
        <v>187.47</v>
      </c>
      <c r="E12503" t="s">
        <v>43752</v>
      </c>
      <c r="F12503">
        <v>4.3</v>
      </c>
      <c r="G12503" t="s">
        <v>44960</v>
      </c>
      <c r="H12503" t="s">
        <v>44961</v>
      </c>
    </row>
    <row r="12504" spans="1:8" x14ac:dyDescent="0.3">
      <c r="A12504" t="s">
        <v>44962</v>
      </c>
      <c r="B12504" t="s">
        <v>5444</v>
      </c>
      <c r="C12504" t="s">
        <v>44963</v>
      </c>
      <c r="D12504">
        <v>68</v>
      </c>
      <c r="E12504" t="s">
        <v>43752</v>
      </c>
      <c r="F12504">
        <v>4</v>
      </c>
      <c r="G12504" t="s">
        <v>44964</v>
      </c>
      <c r="H12504" t="s">
        <v>44965</v>
      </c>
    </row>
    <row r="12505" spans="1:8" x14ac:dyDescent="0.3">
      <c r="A12505" t="s">
        <v>44409</v>
      </c>
      <c r="B12505" t="s">
        <v>44410</v>
      </c>
      <c r="C12505" t="s">
        <v>44411</v>
      </c>
      <c r="D12505">
        <v>57</v>
      </c>
      <c r="E12505" t="s">
        <v>43752</v>
      </c>
      <c r="F12505">
        <v>4.5</v>
      </c>
      <c r="G12505" t="s">
        <v>44412</v>
      </c>
      <c r="H12505" t="s">
        <v>44413</v>
      </c>
    </row>
    <row r="12506" spans="1:8" x14ac:dyDescent="0.3">
      <c r="A12506" t="s">
        <v>44966</v>
      </c>
      <c r="B12506" t="s">
        <v>41678</v>
      </c>
      <c r="C12506" t="s">
        <v>44967</v>
      </c>
      <c r="D12506">
        <v>15.83</v>
      </c>
      <c r="E12506" t="s">
        <v>43752</v>
      </c>
      <c r="G12506" t="s">
        <v>44968</v>
      </c>
      <c r="H12506" t="s">
        <v>44969</v>
      </c>
    </row>
    <row r="12507" spans="1:8" x14ac:dyDescent="0.3">
      <c r="A12507" t="s">
        <v>44970</v>
      </c>
      <c r="B12507" t="s">
        <v>44971</v>
      </c>
      <c r="C12507" t="s">
        <v>44972</v>
      </c>
      <c r="D12507">
        <v>45</v>
      </c>
      <c r="E12507" t="s">
        <v>43752</v>
      </c>
      <c r="F12507">
        <v>4.8</v>
      </c>
      <c r="G12507" t="s">
        <v>44973</v>
      </c>
      <c r="H12507" t="s">
        <v>44974</v>
      </c>
    </row>
    <row r="12508" spans="1:8" x14ac:dyDescent="0.3">
      <c r="A12508" t="s">
        <v>44975</v>
      </c>
      <c r="B12508" t="s">
        <v>47</v>
      </c>
      <c r="C12508" t="s">
        <v>24408</v>
      </c>
      <c r="D12508">
        <v>205</v>
      </c>
      <c r="E12508" t="s">
        <v>43752</v>
      </c>
      <c r="F12508">
        <v>4.4000000000000004</v>
      </c>
      <c r="G12508" t="s">
        <v>44976</v>
      </c>
      <c r="H12508" t="s">
        <v>44977</v>
      </c>
    </row>
    <row r="12509" spans="1:8" x14ac:dyDescent="0.3">
      <c r="A12509" t="s">
        <v>26243</v>
      </c>
      <c r="B12509" t="s">
        <v>6530</v>
      </c>
      <c r="C12509" t="s">
        <v>26244</v>
      </c>
      <c r="D12509">
        <v>48.09</v>
      </c>
      <c r="E12509" t="s">
        <v>43752</v>
      </c>
      <c r="F12509">
        <v>3.7</v>
      </c>
      <c r="G12509" t="s">
        <v>26245</v>
      </c>
      <c r="H12509" t="s">
        <v>26246</v>
      </c>
    </row>
    <row r="12510" spans="1:8" x14ac:dyDescent="0.3">
      <c r="A12510" t="s">
        <v>44978</v>
      </c>
      <c r="B12510" t="s">
        <v>38500</v>
      </c>
      <c r="C12510" t="s">
        <v>44979</v>
      </c>
      <c r="D12510">
        <v>35.99</v>
      </c>
      <c r="E12510" t="s">
        <v>43752</v>
      </c>
      <c r="F12510">
        <v>3.1</v>
      </c>
      <c r="G12510" t="s">
        <v>44980</v>
      </c>
      <c r="H12510" t="s">
        <v>44981</v>
      </c>
    </row>
    <row r="12511" spans="1:8" x14ac:dyDescent="0.3">
      <c r="A12511" t="s">
        <v>44982</v>
      </c>
      <c r="B12511" t="s">
        <v>663</v>
      </c>
      <c r="C12511" t="s">
        <v>44983</v>
      </c>
      <c r="D12511">
        <v>240</v>
      </c>
      <c r="E12511" t="s">
        <v>43752</v>
      </c>
      <c r="F12511">
        <v>5</v>
      </c>
      <c r="G12511" t="s">
        <v>44984</v>
      </c>
      <c r="H12511" t="s">
        <v>44985</v>
      </c>
    </row>
    <row r="12512" spans="1:8" x14ac:dyDescent="0.3">
      <c r="A12512" t="s">
        <v>44508</v>
      </c>
      <c r="B12512" t="s">
        <v>17850</v>
      </c>
      <c r="C12512" t="s">
        <v>44509</v>
      </c>
      <c r="D12512">
        <v>44.1</v>
      </c>
      <c r="E12512" t="s">
        <v>43752</v>
      </c>
      <c r="G12512" t="s">
        <v>44510</v>
      </c>
      <c r="H12512" t="s">
        <v>44511</v>
      </c>
    </row>
    <row r="12513" spans="1:8" x14ac:dyDescent="0.3">
      <c r="A12513" t="s">
        <v>44986</v>
      </c>
      <c r="B12513" t="s">
        <v>6214</v>
      </c>
      <c r="C12513" t="s">
        <v>44771</v>
      </c>
      <c r="D12513">
        <v>29.74</v>
      </c>
      <c r="E12513" t="s">
        <v>43752</v>
      </c>
      <c r="F12513">
        <v>4</v>
      </c>
      <c r="G12513" t="s">
        <v>44987</v>
      </c>
      <c r="H12513" t="s">
        <v>44988</v>
      </c>
    </row>
    <row r="12514" spans="1:8" x14ac:dyDescent="0.3">
      <c r="A12514" t="s">
        <v>44989</v>
      </c>
      <c r="B12514" t="s">
        <v>29747</v>
      </c>
      <c r="C12514" t="s">
        <v>44990</v>
      </c>
      <c r="D12514">
        <v>66.400000000000006</v>
      </c>
      <c r="E12514" t="s">
        <v>43752</v>
      </c>
      <c r="G12514" t="s">
        <v>44991</v>
      </c>
      <c r="H12514" t="s">
        <v>44992</v>
      </c>
    </row>
    <row r="12515" spans="1:8" x14ac:dyDescent="0.3">
      <c r="A12515" t="s">
        <v>44978</v>
      </c>
      <c r="B12515" t="s">
        <v>38500</v>
      </c>
      <c r="C12515" t="s">
        <v>44979</v>
      </c>
      <c r="D12515">
        <v>35.99</v>
      </c>
      <c r="E12515" t="s">
        <v>43752</v>
      </c>
      <c r="F12515">
        <v>3.1</v>
      </c>
      <c r="G12515" t="s">
        <v>44980</v>
      </c>
      <c r="H12515" t="s">
        <v>44981</v>
      </c>
    </row>
    <row r="12516" spans="1:8" x14ac:dyDescent="0.3">
      <c r="A12516" t="s">
        <v>44982</v>
      </c>
      <c r="B12516" t="s">
        <v>663</v>
      </c>
      <c r="C12516" t="s">
        <v>44983</v>
      </c>
      <c r="D12516">
        <v>240</v>
      </c>
      <c r="E12516" t="s">
        <v>43752</v>
      </c>
      <c r="F12516">
        <v>5</v>
      </c>
      <c r="G12516" t="s">
        <v>44984</v>
      </c>
      <c r="H12516" t="s">
        <v>44985</v>
      </c>
    </row>
    <row r="12517" spans="1:8" x14ac:dyDescent="0.3">
      <c r="A12517" t="s">
        <v>44508</v>
      </c>
      <c r="B12517" t="s">
        <v>17850</v>
      </c>
      <c r="C12517" t="s">
        <v>44509</v>
      </c>
      <c r="D12517">
        <v>44.1</v>
      </c>
      <c r="E12517" t="s">
        <v>43752</v>
      </c>
      <c r="G12517" t="s">
        <v>44510</v>
      </c>
      <c r="H12517" t="s">
        <v>44511</v>
      </c>
    </row>
    <row r="12518" spans="1:8" x14ac:dyDescent="0.3">
      <c r="A12518" t="s">
        <v>44986</v>
      </c>
      <c r="B12518" t="s">
        <v>6214</v>
      </c>
      <c r="C12518" t="s">
        <v>44771</v>
      </c>
      <c r="D12518">
        <v>29.74</v>
      </c>
      <c r="E12518" t="s">
        <v>43752</v>
      </c>
      <c r="F12518">
        <v>4</v>
      </c>
      <c r="G12518" t="s">
        <v>44987</v>
      </c>
      <c r="H12518" t="s">
        <v>44988</v>
      </c>
    </row>
    <row r="12519" spans="1:8" x14ac:dyDescent="0.3">
      <c r="A12519" t="s">
        <v>44993</v>
      </c>
      <c r="B12519" t="s">
        <v>17850</v>
      </c>
      <c r="C12519" t="s">
        <v>44994</v>
      </c>
      <c r="D12519">
        <v>79.88</v>
      </c>
      <c r="E12519" t="s">
        <v>43752</v>
      </c>
      <c r="F12519">
        <v>3.3</v>
      </c>
      <c r="G12519" t="s">
        <v>44995</v>
      </c>
      <c r="H12519" t="s">
        <v>44996</v>
      </c>
    </row>
    <row r="12520" spans="1:8" x14ac:dyDescent="0.3">
      <c r="A12520" t="s">
        <v>44989</v>
      </c>
      <c r="B12520" t="s">
        <v>29747</v>
      </c>
      <c r="C12520" t="s">
        <v>44990</v>
      </c>
      <c r="D12520">
        <v>66.400000000000006</v>
      </c>
      <c r="E12520" t="s">
        <v>43752</v>
      </c>
      <c r="G12520" t="s">
        <v>44991</v>
      </c>
      <c r="H12520" t="s">
        <v>44992</v>
      </c>
    </row>
    <row r="12521" spans="1:8" x14ac:dyDescent="0.3">
      <c r="A12521" t="s">
        <v>44343</v>
      </c>
      <c r="B12521" t="s">
        <v>43850</v>
      </c>
      <c r="C12521" t="s">
        <v>44344</v>
      </c>
      <c r="D12521">
        <v>55.4</v>
      </c>
      <c r="E12521" t="s">
        <v>43752</v>
      </c>
      <c r="F12521">
        <v>4.2</v>
      </c>
      <c r="G12521" t="s">
        <v>44345</v>
      </c>
      <c r="H12521" t="s">
        <v>44346</v>
      </c>
    </row>
    <row r="12522" spans="1:8" x14ac:dyDescent="0.3">
      <c r="A12522" t="s">
        <v>26770</v>
      </c>
      <c r="B12522" t="s">
        <v>24</v>
      </c>
      <c r="C12522" t="s">
        <v>26771</v>
      </c>
      <c r="D12522">
        <v>133.63999999999999</v>
      </c>
      <c r="E12522" t="s">
        <v>43752</v>
      </c>
      <c r="F12522">
        <v>3.6</v>
      </c>
      <c r="G12522" t="s">
        <v>26772</v>
      </c>
      <c r="H12522" t="s">
        <v>26773</v>
      </c>
    </row>
    <row r="12523" spans="1:8" x14ac:dyDescent="0.3">
      <c r="A12523" t="s">
        <v>44672</v>
      </c>
      <c r="B12523" t="s">
        <v>5318</v>
      </c>
      <c r="C12523" t="s">
        <v>44673</v>
      </c>
      <c r="D12523">
        <v>30.99</v>
      </c>
      <c r="E12523" t="s">
        <v>43752</v>
      </c>
      <c r="F12523">
        <v>4</v>
      </c>
      <c r="G12523" t="s">
        <v>44674</v>
      </c>
      <c r="H12523" t="s">
        <v>44675</v>
      </c>
    </row>
    <row r="12524" spans="1:8" x14ac:dyDescent="0.3">
      <c r="A12524" t="s">
        <v>44512</v>
      </c>
      <c r="B12524" t="s">
        <v>6504</v>
      </c>
      <c r="C12524" t="s">
        <v>44513</v>
      </c>
      <c r="D12524">
        <v>68.319999999999993</v>
      </c>
      <c r="E12524" t="s">
        <v>43752</v>
      </c>
      <c r="F12524">
        <v>4.5</v>
      </c>
      <c r="G12524" t="s">
        <v>44514</v>
      </c>
      <c r="H12524" t="s">
        <v>44515</v>
      </c>
    </row>
    <row r="12525" spans="1:8" x14ac:dyDescent="0.3">
      <c r="A12525" t="s">
        <v>44736</v>
      </c>
      <c r="B12525" t="s">
        <v>44111</v>
      </c>
      <c r="C12525" t="s">
        <v>44737</v>
      </c>
      <c r="D12525">
        <v>52.32</v>
      </c>
      <c r="E12525" t="s">
        <v>43752</v>
      </c>
      <c r="F12525">
        <v>4.4000000000000004</v>
      </c>
      <c r="G12525" t="s">
        <v>44738</v>
      </c>
      <c r="H12525" t="s">
        <v>44739</v>
      </c>
    </row>
    <row r="12526" spans="1:8" x14ac:dyDescent="0.3">
      <c r="A12526" t="s">
        <v>44997</v>
      </c>
      <c r="B12526" t="s">
        <v>1179</v>
      </c>
      <c r="C12526" t="s">
        <v>44998</v>
      </c>
      <c r="D12526">
        <v>40</v>
      </c>
      <c r="E12526" t="s">
        <v>43752</v>
      </c>
      <c r="G12526" t="s">
        <v>44999</v>
      </c>
      <c r="H12526" t="s">
        <v>45000</v>
      </c>
    </row>
    <row r="12527" spans="1:8" x14ac:dyDescent="0.3">
      <c r="A12527" t="s">
        <v>44740</v>
      </c>
      <c r="B12527" t="s">
        <v>44741</v>
      </c>
      <c r="C12527" t="s">
        <v>44742</v>
      </c>
      <c r="D12527">
        <v>63.3</v>
      </c>
      <c r="E12527" t="s">
        <v>43752</v>
      </c>
      <c r="F12527">
        <v>4.2</v>
      </c>
      <c r="G12527" t="s">
        <v>44743</v>
      </c>
      <c r="H12527" t="s">
        <v>44744</v>
      </c>
    </row>
    <row r="12528" spans="1:8" x14ac:dyDescent="0.3">
      <c r="A12528" t="s">
        <v>45001</v>
      </c>
      <c r="B12528" t="s">
        <v>45002</v>
      </c>
      <c r="C12528" t="s">
        <v>45003</v>
      </c>
      <c r="D12528">
        <v>61.45</v>
      </c>
      <c r="E12528" t="s">
        <v>43752</v>
      </c>
      <c r="F12528">
        <v>3.7</v>
      </c>
      <c r="G12528" t="s">
        <v>45004</v>
      </c>
      <c r="H12528" t="s">
        <v>45005</v>
      </c>
    </row>
    <row r="12529" spans="1:8" x14ac:dyDescent="0.3">
      <c r="A12529" t="s">
        <v>45006</v>
      </c>
      <c r="B12529" t="s">
        <v>45007</v>
      </c>
      <c r="C12529" t="s">
        <v>45008</v>
      </c>
      <c r="D12529">
        <v>104.04</v>
      </c>
      <c r="E12529" t="s">
        <v>43752</v>
      </c>
      <c r="F12529">
        <v>5</v>
      </c>
      <c r="G12529" t="s">
        <v>45009</v>
      </c>
      <c r="H12529" t="s">
        <v>45010</v>
      </c>
    </row>
    <row r="12530" spans="1:8" x14ac:dyDescent="0.3">
      <c r="A12530" t="s">
        <v>44745</v>
      </c>
      <c r="B12530" t="s">
        <v>44746</v>
      </c>
      <c r="C12530" t="s">
        <v>44747</v>
      </c>
      <c r="D12530">
        <v>174.16</v>
      </c>
      <c r="E12530" t="s">
        <v>43752</v>
      </c>
      <c r="F12530">
        <v>3.4</v>
      </c>
      <c r="G12530" t="s">
        <v>44748</v>
      </c>
      <c r="H12530" t="s">
        <v>44749</v>
      </c>
    </row>
    <row r="12531" spans="1:8" x14ac:dyDescent="0.3">
      <c r="A12531" t="s">
        <v>44750</v>
      </c>
      <c r="B12531" t="s">
        <v>21292</v>
      </c>
      <c r="C12531" t="s">
        <v>44751</v>
      </c>
      <c r="D12531">
        <v>28.8</v>
      </c>
      <c r="E12531" t="s">
        <v>43752</v>
      </c>
      <c r="G12531" t="s">
        <v>44752</v>
      </c>
      <c r="H12531" t="s">
        <v>44753</v>
      </c>
    </row>
    <row r="12532" spans="1:8" x14ac:dyDescent="0.3">
      <c r="A12532" t="s">
        <v>44754</v>
      </c>
      <c r="B12532" t="s">
        <v>663</v>
      </c>
      <c r="C12532" t="s">
        <v>44755</v>
      </c>
      <c r="D12532">
        <v>188</v>
      </c>
      <c r="E12532" t="s">
        <v>43752</v>
      </c>
      <c r="F12532">
        <v>4.7</v>
      </c>
      <c r="G12532" t="s">
        <v>44756</v>
      </c>
      <c r="H12532" t="s">
        <v>44757</v>
      </c>
    </row>
    <row r="12533" spans="1:8" x14ac:dyDescent="0.3">
      <c r="A12533" t="s">
        <v>45011</v>
      </c>
      <c r="B12533" t="s">
        <v>44224</v>
      </c>
      <c r="C12533" t="s">
        <v>45012</v>
      </c>
      <c r="D12533">
        <v>42.99</v>
      </c>
      <c r="E12533" t="s">
        <v>43752</v>
      </c>
      <c r="F12533">
        <v>4.4000000000000004</v>
      </c>
      <c r="G12533" t="s">
        <v>45013</v>
      </c>
      <c r="H12533" t="s">
        <v>45014</v>
      </c>
    </row>
    <row r="12534" spans="1:8" x14ac:dyDescent="0.3">
      <c r="A12534" t="s">
        <v>45015</v>
      </c>
      <c r="B12534" t="s">
        <v>44724</v>
      </c>
      <c r="C12534" t="s">
        <v>45016</v>
      </c>
      <c r="D12534">
        <v>74.25</v>
      </c>
      <c r="E12534" t="s">
        <v>43752</v>
      </c>
      <c r="F12534">
        <v>3.7</v>
      </c>
      <c r="G12534" t="s">
        <v>45017</v>
      </c>
      <c r="H12534" t="s">
        <v>45018</v>
      </c>
    </row>
    <row r="12535" spans="1:8" x14ac:dyDescent="0.3">
      <c r="A12535" t="s">
        <v>45019</v>
      </c>
      <c r="B12535" t="s">
        <v>277</v>
      </c>
      <c r="C12535" t="s">
        <v>45020</v>
      </c>
      <c r="D12535">
        <v>185.5</v>
      </c>
      <c r="E12535" t="s">
        <v>43752</v>
      </c>
      <c r="F12535">
        <v>4.5</v>
      </c>
      <c r="G12535" t="s">
        <v>45021</v>
      </c>
      <c r="H12535" t="s">
        <v>45022</v>
      </c>
    </row>
    <row r="12536" spans="1:8" x14ac:dyDescent="0.3">
      <c r="A12536" t="s">
        <v>45023</v>
      </c>
      <c r="B12536" t="s">
        <v>17753</v>
      </c>
      <c r="C12536" t="s">
        <v>45024</v>
      </c>
      <c r="D12536">
        <v>26.99</v>
      </c>
      <c r="E12536" t="s">
        <v>43752</v>
      </c>
      <c r="G12536" t="s">
        <v>45025</v>
      </c>
      <c r="H12536" t="s">
        <v>45026</v>
      </c>
    </row>
    <row r="12537" spans="1:8" x14ac:dyDescent="0.3">
      <c r="A12537" t="s">
        <v>45027</v>
      </c>
      <c r="B12537" t="s">
        <v>45028</v>
      </c>
      <c r="C12537" t="s">
        <v>45029</v>
      </c>
      <c r="D12537">
        <v>86.8</v>
      </c>
      <c r="E12537" t="s">
        <v>43752</v>
      </c>
      <c r="G12537" t="s">
        <v>45030</v>
      </c>
      <c r="H12537" t="s">
        <v>45031</v>
      </c>
    </row>
    <row r="12538" spans="1:8" x14ac:dyDescent="0.3">
      <c r="A12538" t="s">
        <v>45032</v>
      </c>
      <c r="B12538" t="s">
        <v>17322</v>
      </c>
      <c r="C12538" t="s">
        <v>44979</v>
      </c>
      <c r="D12538">
        <v>39.99</v>
      </c>
      <c r="E12538" t="s">
        <v>43752</v>
      </c>
      <c r="F12538">
        <v>3.5</v>
      </c>
      <c r="G12538" t="s">
        <v>45033</v>
      </c>
      <c r="H12538" t="s">
        <v>45034</v>
      </c>
    </row>
    <row r="12539" spans="1:8" x14ac:dyDescent="0.3">
      <c r="A12539" t="s">
        <v>45035</v>
      </c>
      <c r="B12539" t="s">
        <v>36435</v>
      </c>
      <c r="C12539" t="s">
        <v>45036</v>
      </c>
      <c r="D12539">
        <v>215</v>
      </c>
      <c r="E12539" t="s">
        <v>43752</v>
      </c>
      <c r="F12539">
        <v>5</v>
      </c>
      <c r="G12539" t="s">
        <v>45037</v>
      </c>
      <c r="H12539" t="s">
        <v>45038</v>
      </c>
    </row>
    <row r="12540" spans="1:8" x14ac:dyDescent="0.3">
      <c r="A12540" t="s">
        <v>44758</v>
      </c>
      <c r="B12540" t="s">
        <v>18279</v>
      </c>
      <c r="C12540" t="s">
        <v>44759</v>
      </c>
      <c r="D12540">
        <v>43.55</v>
      </c>
      <c r="E12540" t="s">
        <v>43752</v>
      </c>
      <c r="F12540">
        <v>5</v>
      </c>
      <c r="G12540" t="s">
        <v>44760</v>
      </c>
      <c r="H12540" t="s">
        <v>44761</v>
      </c>
    </row>
    <row r="12541" spans="1:8" x14ac:dyDescent="0.3">
      <c r="A12541" t="s">
        <v>44762</v>
      </c>
      <c r="B12541" t="s">
        <v>1179</v>
      </c>
      <c r="C12541" t="s">
        <v>44763</v>
      </c>
      <c r="D12541">
        <v>85</v>
      </c>
      <c r="E12541" t="s">
        <v>43752</v>
      </c>
      <c r="F12541">
        <v>4.5999999999999996</v>
      </c>
      <c r="G12541" t="s">
        <v>44764</v>
      </c>
      <c r="H12541" t="s">
        <v>44765</v>
      </c>
    </row>
    <row r="12542" spans="1:8" x14ac:dyDescent="0.3">
      <c r="A12542" t="s">
        <v>45039</v>
      </c>
      <c r="B12542" t="s">
        <v>44494</v>
      </c>
      <c r="C12542" t="s">
        <v>45040</v>
      </c>
      <c r="D12542">
        <v>54.78</v>
      </c>
      <c r="E12542" t="s">
        <v>43752</v>
      </c>
      <c r="F12542">
        <v>4.2</v>
      </c>
      <c r="G12542" t="s">
        <v>44496</v>
      </c>
      <c r="H12542" t="s">
        <v>45041</v>
      </c>
    </row>
    <row r="12543" spans="1:8" x14ac:dyDescent="0.3">
      <c r="A12543" t="s">
        <v>45042</v>
      </c>
      <c r="B12543" t="s">
        <v>47</v>
      </c>
      <c r="C12543" t="s">
        <v>45043</v>
      </c>
      <c r="D12543">
        <v>186.84</v>
      </c>
      <c r="E12543" t="s">
        <v>43752</v>
      </c>
      <c r="F12543">
        <v>3.7</v>
      </c>
      <c r="G12543" t="s">
        <v>45044</v>
      </c>
      <c r="H12543" t="s">
        <v>45045</v>
      </c>
    </row>
    <row r="12544" spans="1:8" x14ac:dyDescent="0.3">
      <c r="A12544" t="s">
        <v>45046</v>
      </c>
      <c r="B12544" t="s">
        <v>44971</v>
      </c>
      <c r="C12544" t="s">
        <v>45047</v>
      </c>
      <c r="D12544">
        <v>44.99</v>
      </c>
      <c r="E12544" t="s">
        <v>43752</v>
      </c>
      <c r="F12544">
        <v>4.4000000000000004</v>
      </c>
      <c r="G12544" t="s">
        <v>45048</v>
      </c>
      <c r="H12544" t="s">
        <v>45049</v>
      </c>
    </row>
    <row r="12545" spans="1:8" x14ac:dyDescent="0.3">
      <c r="A12545" t="s">
        <v>44766</v>
      </c>
      <c r="B12545" t="s">
        <v>44380</v>
      </c>
      <c r="C12545" t="s">
        <v>44767</v>
      </c>
      <c r="D12545">
        <v>86</v>
      </c>
      <c r="E12545" t="s">
        <v>43752</v>
      </c>
      <c r="F12545">
        <v>4.7</v>
      </c>
      <c r="G12545" t="s">
        <v>44768</v>
      </c>
      <c r="H12545" t="s">
        <v>44769</v>
      </c>
    </row>
    <row r="12546" spans="1:8" x14ac:dyDescent="0.3">
      <c r="A12546" t="s">
        <v>45050</v>
      </c>
      <c r="B12546" t="s">
        <v>105</v>
      </c>
      <c r="C12546" t="s">
        <v>45051</v>
      </c>
      <c r="D12546">
        <v>35</v>
      </c>
      <c r="E12546" t="s">
        <v>43752</v>
      </c>
      <c r="F12546">
        <v>3.9</v>
      </c>
      <c r="G12546" t="s">
        <v>45052</v>
      </c>
      <c r="H12546" t="s">
        <v>45053</v>
      </c>
    </row>
    <row r="12547" spans="1:8" x14ac:dyDescent="0.3">
      <c r="A12547" t="s">
        <v>45054</v>
      </c>
      <c r="B12547" t="s">
        <v>24</v>
      </c>
      <c r="C12547" t="s">
        <v>45055</v>
      </c>
      <c r="D12547">
        <v>209</v>
      </c>
      <c r="E12547" t="s">
        <v>43752</v>
      </c>
      <c r="F12547">
        <v>4.2</v>
      </c>
      <c r="G12547" t="s">
        <v>45056</v>
      </c>
      <c r="H12547" t="s">
        <v>45057</v>
      </c>
    </row>
    <row r="12548" spans="1:8" x14ac:dyDescent="0.3">
      <c r="A12548" t="s">
        <v>25342</v>
      </c>
      <c r="B12548" t="s">
        <v>25343</v>
      </c>
      <c r="C12548" t="s">
        <v>25344</v>
      </c>
      <c r="D12548">
        <v>115</v>
      </c>
      <c r="E12548" t="s">
        <v>43752</v>
      </c>
      <c r="F12548">
        <v>3.9</v>
      </c>
      <c r="G12548" t="s">
        <v>25345</v>
      </c>
      <c r="H12548" t="s">
        <v>25346</v>
      </c>
    </row>
    <row r="12549" spans="1:8" x14ac:dyDescent="0.3">
      <c r="A12549" t="s">
        <v>45058</v>
      </c>
      <c r="B12549" t="s">
        <v>1179</v>
      </c>
      <c r="C12549" t="s">
        <v>45059</v>
      </c>
      <c r="D12549">
        <v>9.9</v>
      </c>
      <c r="E12549" t="s">
        <v>43752</v>
      </c>
      <c r="G12549" t="s">
        <v>45060</v>
      </c>
      <c r="H12549" t="s">
        <v>45061</v>
      </c>
    </row>
    <row r="12550" spans="1:8" x14ac:dyDescent="0.3">
      <c r="A12550" t="s">
        <v>44774</v>
      </c>
      <c r="B12550" t="s">
        <v>44775</v>
      </c>
      <c r="C12550" t="s">
        <v>44776</v>
      </c>
      <c r="D12550">
        <v>69.33</v>
      </c>
      <c r="E12550" t="s">
        <v>43752</v>
      </c>
      <c r="F12550">
        <v>4.5</v>
      </c>
      <c r="G12550" t="s">
        <v>44777</v>
      </c>
      <c r="H12550" t="s">
        <v>44778</v>
      </c>
    </row>
    <row r="12551" spans="1:8" x14ac:dyDescent="0.3">
      <c r="A12551" t="s">
        <v>45062</v>
      </c>
      <c r="B12551" t="s">
        <v>663</v>
      </c>
      <c r="C12551" t="s">
        <v>45063</v>
      </c>
      <c r="D12551">
        <v>145.01</v>
      </c>
      <c r="E12551" t="s">
        <v>43752</v>
      </c>
      <c r="F12551">
        <v>3.2</v>
      </c>
      <c r="G12551" t="s">
        <v>45064</v>
      </c>
      <c r="H12551" t="s">
        <v>45065</v>
      </c>
    </row>
    <row r="12552" spans="1:8" x14ac:dyDescent="0.3">
      <c r="A12552" t="s">
        <v>44779</v>
      </c>
      <c r="B12552" t="s">
        <v>47</v>
      </c>
      <c r="C12552" t="s">
        <v>44780</v>
      </c>
      <c r="D12552">
        <v>177</v>
      </c>
      <c r="E12552" t="s">
        <v>43752</v>
      </c>
      <c r="F12552">
        <v>4.4000000000000004</v>
      </c>
      <c r="G12552" t="s">
        <v>44781</v>
      </c>
      <c r="H12552" t="s">
        <v>44782</v>
      </c>
    </row>
    <row r="12553" spans="1:8" x14ac:dyDescent="0.3">
      <c r="A12553" t="s">
        <v>45066</v>
      </c>
      <c r="B12553" t="s">
        <v>44887</v>
      </c>
      <c r="C12553" t="s">
        <v>45067</v>
      </c>
      <c r="D12553">
        <v>61.44</v>
      </c>
      <c r="E12553" t="s">
        <v>43752</v>
      </c>
      <c r="F12553">
        <v>4.3</v>
      </c>
      <c r="G12553" t="s">
        <v>45068</v>
      </c>
      <c r="H12553" t="s">
        <v>45069</v>
      </c>
    </row>
    <row r="12554" spans="1:8" x14ac:dyDescent="0.3">
      <c r="A12554" t="s">
        <v>45070</v>
      </c>
      <c r="B12554" t="s">
        <v>38500</v>
      </c>
      <c r="C12554" t="s">
        <v>44018</v>
      </c>
      <c r="D12554">
        <v>55.99</v>
      </c>
      <c r="E12554" t="s">
        <v>43752</v>
      </c>
      <c r="G12554" t="s">
        <v>44019</v>
      </c>
      <c r="H12554" t="s">
        <v>45071</v>
      </c>
    </row>
    <row r="12555" spans="1:8" x14ac:dyDescent="0.3">
      <c r="A12555" t="s">
        <v>45072</v>
      </c>
      <c r="B12555" t="s">
        <v>47</v>
      </c>
      <c r="C12555" t="s">
        <v>45073</v>
      </c>
      <c r="D12555">
        <v>240</v>
      </c>
      <c r="E12555" t="s">
        <v>43752</v>
      </c>
      <c r="F12555">
        <v>3.2</v>
      </c>
      <c r="G12555" t="s">
        <v>45074</v>
      </c>
      <c r="H12555" t="s">
        <v>45075</v>
      </c>
    </row>
    <row r="12556" spans="1:8" x14ac:dyDescent="0.3">
      <c r="A12556" t="s">
        <v>45076</v>
      </c>
      <c r="B12556" t="s">
        <v>45077</v>
      </c>
      <c r="C12556" t="s">
        <v>45078</v>
      </c>
      <c r="D12556">
        <v>57</v>
      </c>
      <c r="E12556" t="s">
        <v>43752</v>
      </c>
      <c r="F12556">
        <v>4.5</v>
      </c>
      <c r="G12556" t="s">
        <v>45079</v>
      </c>
      <c r="H12556" t="s">
        <v>45080</v>
      </c>
    </row>
    <row r="12557" spans="1:8" x14ac:dyDescent="0.3">
      <c r="A12557" t="s">
        <v>45081</v>
      </c>
      <c r="B12557" t="s">
        <v>45082</v>
      </c>
      <c r="C12557" t="s">
        <v>45083</v>
      </c>
      <c r="D12557">
        <v>146.30000000000001</v>
      </c>
      <c r="E12557" t="s">
        <v>43752</v>
      </c>
      <c r="F12557">
        <v>4.5</v>
      </c>
      <c r="G12557" t="s">
        <v>45084</v>
      </c>
      <c r="H12557" t="s">
        <v>45085</v>
      </c>
    </row>
    <row r="12558" spans="1:8" x14ac:dyDescent="0.3">
      <c r="A12558" t="s">
        <v>45086</v>
      </c>
      <c r="B12558" t="s">
        <v>45087</v>
      </c>
      <c r="C12558" t="s">
        <v>45088</v>
      </c>
      <c r="D12558">
        <v>38.880000000000003</v>
      </c>
      <c r="E12558" t="s">
        <v>43752</v>
      </c>
      <c r="F12558">
        <v>3</v>
      </c>
      <c r="G12558" t="s">
        <v>45089</v>
      </c>
      <c r="H12558" t="s">
        <v>45090</v>
      </c>
    </row>
    <row r="12559" spans="1:8" x14ac:dyDescent="0.3">
      <c r="A12559" t="s">
        <v>45091</v>
      </c>
      <c r="B12559" t="s">
        <v>47</v>
      </c>
      <c r="C12559" t="s">
        <v>45092</v>
      </c>
      <c r="D12559">
        <v>229</v>
      </c>
      <c r="E12559" t="s">
        <v>43752</v>
      </c>
      <c r="F12559">
        <v>4</v>
      </c>
      <c r="G12559" t="s">
        <v>45093</v>
      </c>
      <c r="H12559" t="s">
        <v>45094</v>
      </c>
    </row>
    <row r="12560" spans="1:8" x14ac:dyDescent="0.3">
      <c r="A12560" t="s">
        <v>45095</v>
      </c>
      <c r="B12560" t="s">
        <v>663</v>
      </c>
      <c r="C12560" t="s">
        <v>45096</v>
      </c>
      <c r="D12560">
        <v>150</v>
      </c>
      <c r="E12560" t="s">
        <v>43752</v>
      </c>
      <c r="F12560">
        <v>2.7</v>
      </c>
      <c r="G12560" t="s">
        <v>45097</v>
      </c>
      <c r="H12560" t="s">
        <v>45098</v>
      </c>
    </row>
    <row r="12561" spans="1:8" x14ac:dyDescent="0.3">
      <c r="A12561" t="s">
        <v>45099</v>
      </c>
      <c r="B12561" t="s">
        <v>37184</v>
      </c>
      <c r="C12561" t="s">
        <v>45100</v>
      </c>
      <c r="D12561">
        <v>14.99</v>
      </c>
      <c r="E12561" t="s">
        <v>43752</v>
      </c>
      <c r="F12561">
        <v>5</v>
      </c>
      <c r="G12561" t="s">
        <v>45101</v>
      </c>
      <c r="H12561" t="s">
        <v>45102</v>
      </c>
    </row>
    <row r="12562" spans="1:8" x14ac:dyDescent="0.3">
      <c r="A12562" t="s">
        <v>44774</v>
      </c>
      <c r="B12562" t="s">
        <v>44775</v>
      </c>
      <c r="C12562" t="s">
        <v>44776</v>
      </c>
      <c r="D12562">
        <v>69.33</v>
      </c>
      <c r="E12562" t="s">
        <v>43752</v>
      </c>
      <c r="F12562">
        <v>4.5</v>
      </c>
      <c r="G12562" t="s">
        <v>44777</v>
      </c>
      <c r="H12562" t="s">
        <v>44778</v>
      </c>
    </row>
    <row r="12563" spans="1:8" x14ac:dyDescent="0.3">
      <c r="A12563" t="s">
        <v>45062</v>
      </c>
      <c r="B12563" t="s">
        <v>663</v>
      </c>
      <c r="C12563" t="s">
        <v>45063</v>
      </c>
      <c r="D12563">
        <v>145.01</v>
      </c>
      <c r="E12563" t="s">
        <v>43752</v>
      </c>
      <c r="F12563">
        <v>3.2</v>
      </c>
      <c r="G12563" t="s">
        <v>45064</v>
      </c>
      <c r="H12563" t="s">
        <v>45065</v>
      </c>
    </row>
    <row r="12564" spans="1:8" x14ac:dyDescent="0.3">
      <c r="A12564" t="s">
        <v>44779</v>
      </c>
      <c r="B12564" t="s">
        <v>47</v>
      </c>
      <c r="C12564" t="s">
        <v>44780</v>
      </c>
      <c r="D12564">
        <v>177</v>
      </c>
      <c r="E12564" t="s">
        <v>43752</v>
      </c>
      <c r="F12564">
        <v>4.4000000000000004</v>
      </c>
      <c r="G12564" t="s">
        <v>44781</v>
      </c>
      <c r="H12564" t="s">
        <v>44782</v>
      </c>
    </row>
    <row r="12565" spans="1:8" x14ac:dyDescent="0.3">
      <c r="A12565" t="s">
        <v>45066</v>
      </c>
      <c r="B12565" t="s">
        <v>44887</v>
      </c>
      <c r="C12565" t="s">
        <v>45067</v>
      </c>
      <c r="D12565">
        <v>61.44</v>
      </c>
      <c r="E12565" t="s">
        <v>43752</v>
      </c>
      <c r="F12565">
        <v>4.3</v>
      </c>
      <c r="G12565" t="s">
        <v>45068</v>
      </c>
      <c r="H12565" t="s">
        <v>45069</v>
      </c>
    </row>
    <row r="12566" spans="1:8" x14ac:dyDescent="0.3">
      <c r="A12566" t="s">
        <v>45070</v>
      </c>
      <c r="B12566" t="s">
        <v>38500</v>
      </c>
      <c r="C12566" t="s">
        <v>44018</v>
      </c>
      <c r="D12566">
        <v>55.99</v>
      </c>
      <c r="E12566" t="s">
        <v>43752</v>
      </c>
      <c r="G12566" t="s">
        <v>44019</v>
      </c>
      <c r="H12566" t="s">
        <v>45071</v>
      </c>
    </row>
    <row r="12567" spans="1:8" x14ac:dyDescent="0.3">
      <c r="A12567" t="s">
        <v>45072</v>
      </c>
      <c r="B12567" t="s">
        <v>47</v>
      </c>
      <c r="C12567" t="s">
        <v>45073</v>
      </c>
      <c r="D12567">
        <v>240</v>
      </c>
      <c r="E12567" t="s">
        <v>43752</v>
      </c>
      <c r="F12567">
        <v>3.2</v>
      </c>
      <c r="G12567" t="s">
        <v>45074</v>
      </c>
      <c r="H12567" t="s">
        <v>45075</v>
      </c>
    </row>
    <row r="12568" spans="1:8" x14ac:dyDescent="0.3">
      <c r="A12568" t="s">
        <v>45081</v>
      </c>
      <c r="B12568" t="s">
        <v>45082</v>
      </c>
      <c r="C12568" t="s">
        <v>45083</v>
      </c>
      <c r="D12568">
        <v>146.30000000000001</v>
      </c>
      <c r="E12568" t="s">
        <v>43752</v>
      </c>
      <c r="F12568">
        <v>4.5</v>
      </c>
      <c r="G12568" t="s">
        <v>45084</v>
      </c>
      <c r="H12568" t="s">
        <v>45085</v>
      </c>
    </row>
    <row r="12569" spans="1:8" x14ac:dyDescent="0.3">
      <c r="A12569" t="s">
        <v>45086</v>
      </c>
      <c r="B12569" t="s">
        <v>45087</v>
      </c>
      <c r="C12569" t="s">
        <v>45088</v>
      </c>
      <c r="D12569">
        <v>38.880000000000003</v>
      </c>
      <c r="E12569" t="s">
        <v>43752</v>
      </c>
      <c r="F12569">
        <v>3</v>
      </c>
      <c r="G12569" t="s">
        <v>45089</v>
      </c>
      <c r="H12569" t="s">
        <v>45090</v>
      </c>
    </row>
    <row r="12570" spans="1:8" x14ac:dyDescent="0.3">
      <c r="A12570" t="s">
        <v>45091</v>
      </c>
      <c r="B12570" t="s">
        <v>47</v>
      </c>
      <c r="C12570" t="s">
        <v>45092</v>
      </c>
      <c r="D12570">
        <v>229</v>
      </c>
      <c r="E12570" t="s">
        <v>43752</v>
      </c>
      <c r="F12570">
        <v>4</v>
      </c>
      <c r="G12570" t="s">
        <v>45093</v>
      </c>
      <c r="H12570" t="s">
        <v>45094</v>
      </c>
    </row>
    <row r="12571" spans="1:8" x14ac:dyDescent="0.3">
      <c r="A12571" t="s">
        <v>45095</v>
      </c>
      <c r="B12571" t="s">
        <v>663</v>
      </c>
      <c r="C12571" t="s">
        <v>45096</v>
      </c>
      <c r="D12571">
        <v>150</v>
      </c>
      <c r="E12571" t="s">
        <v>43752</v>
      </c>
      <c r="F12571">
        <v>2.7</v>
      </c>
      <c r="G12571" t="s">
        <v>45097</v>
      </c>
      <c r="H12571" t="s">
        <v>45098</v>
      </c>
    </row>
    <row r="12572" spans="1:8" x14ac:dyDescent="0.3">
      <c r="A12572" t="s">
        <v>45099</v>
      </c>
      <c r="B12572" t="s">
        <v>37184</v>
      </c>
      <c r="C12572" t="s">
        <v>45100</v>
      </c>
      <c r="D12572">
        <v>14.99</v>
      </c>
      <c r="E12572" t="s">
        <v>43752</v>
      </c>
      <c r="F12572">
        <v>5</v>
      </c>
      <c r="G12572" t="s">
        <v>45101</v>
      </c>
      <c r="H12572" t="s">
        <v>45102</v>
      </c>
    </row>
    <row r="12573" spans="1:8" x14ac:dyDescent="0.3">
      <c r="A12573" t="s">
        <v>44783</v>
      </c>
      <c r="B12573" t="s">
        <v>44784</v>
      </c>
      <c r="C12573" t="s">
        <v>44785</v>
      </c>
      <c r="D12573">
        <v>450</v>
      </c>
      <c r="E12573" t="s">
        <v>43752</v>
      </c>
      <c r="F12573">
        <v>4.4000000000000004</v>
      </c>
      <c r="G12573" t="s">
        <v>44786</v>
      </c>
      <c r="H12573" t="s">
        <v>44787</v>
      </c>
    </row>
    <row r="12574" spans="1:8" x14ac:dyDescent="0.3">
      <c r="A12574" t="s">
        <v>45103</v>
      </c>
      <c r="B12574" t="s">
        <v>44784</v>
      </c>
      <c r="C12574" t="s">
        <v>44809</v>
      </c>
      <c r="D12574">
        <v>199</v>
      </c>
      <c r="E12574" t="s">
        <v>43752</v>
      </c>
      <c r="F12574">
        <v>4.0999999999999996</v>
      </c>
      <c r="G12574" t="s">
        <v>45104</v>
      </c>
      <c r="H12574" t="s">
        <v>45105</v>
      </c>
    </row>
    <row r="12575" spans="1:8" x14ac:dyDescent="0.3">
      <c r="A12575" t="s">
        <v>24618</v>
      </c>
      <c r="B12575" t="s">
        <v>47</v>
      </c>
      <c r="C12575" t="s">
        <v>24619</v>
      </c>
      <c r="D12575">
        <v>178.5</v>
      </c>
      <c r="E12575" t="s">
        <v>43752</v>
      </c>
      <c r="F12575">
        <v>4.0999999999999996</v>
      </c>
      <c r="G12575" t="s">
        <v>24620</v>
      </c>
      <c r="H12575" t="s">
        <v>24621</v>
      </c>
    </row>
    <row r="12576" spans="1:8" x14ac:dyDescent="0.3">
      <c r="A12576" t="s">
        <v>45106</v>
      </c>
      <c r="B12576" t="s">
        <v>47</v>
      </c>
      <c r="C12576" t="s">
        <v>45107</v>
      </c>
      <c r="D12576">
        <v>177</v>
      </c>
      <c r="E12576" t="s">
        <v>43752</v>
      </c>
      <c r="F12576">
        <v>2.9</v>
      </c>
      <c r="G12576" t="s">
        <v>45108</v>
      </c>
      <c r="H12576" t="s">
        <v>45109</v>
      </c>
    </row>
    <row r="12577" spans="1:8" x14ac:dyDescent="0.3">
      <c r="A12577" t="s">
        <v>45110</v>
      </c>
      <c r="B12577" t="s">
        <v>47</v>
      </c>
      <c r="C12577" t="s">
        <v>45111</v>
      </c>
      <c r="D12577">
        <v>161.93</v>
      </c>
      <c r="E12577" t="s">
        <v>43752</v>
      </c>
      <c r="F12577">
        <v>4.2</v>
      </c>
      <c r="G12577" t="s">
        <v>45112</v>
      </c>
      <c r="H12577" t="s">
        <v>45113</v>
      </c>
    </row>
    <row r="12578" spans="1:8" x14ac:dyDescent="0.3">
      <c r="A12578" t="s">
        <v>44788</v>
      </c>
      <c r="B12578" t="s">
        <v>44714</v>
      </c>
      <c r="C12578" t="s">
        <v>44789</v>
      </c>
      <c r="D12578">
        <v>22.49</v>
      </c>
      <c r="E12578" t="s">
        <v>43752</v>
      </c>
      <c r="G12578" t="s">
        <v>44790</v>
      </c>
      <c r="H12578" t="s">
        <v>44791</v>
      </c>
    </row>
    <row r="12579" spans="1:8" x14ac:dyDescent="0.3">
      <c r="A12579" t="s">
        <v>45114</v>
      </c>
      <c r="B12579" t="s">
        <v>663</v>
      </c>
      <c r="C12579" t="s">
        <v>45115</v>
      </c>
      <c r="D12579">
        <v>269</v>
      </c>
      <c r="E12579" t="s">
        <v>43752</v>
      </c>
      <c r="G12579" t="s">
        <v>45116</v>
      </c>
      <c r="H12579" t="s">
        <v>45117</v>
      </c>
    </row>
    <row r="12580" spans="1:8" x14ac:dyDescent="0.3">
      <c r="A12580" t="s">
        <v>45118</v>
      </c>
      <c r="B12580" t="s">
        <v>18609</v>
      </c>
      <c r="C12580" t="s">
        <v>45119</v>
      </c>
      <c r="D12580">
        <v>26.91</v>
      </c>
      <c r="E12580" t="s">
        <v>43752</v>
      </c>
      <c r="F12580">
        <v>3.3</v>
      </c>
      <c r="G12580" t="s">
        <v>45120</v>
      </c>
      <c r="H12580" t="s">
        <v>45121</v>
      </c>
    </row>
    <row r="12581" spans="1:8" x14ac:dyDescent="0.3">
      <c r="A12581" t="s">
        <v>44792</v>
      </c>
      <c r="B12581" t="s">
        <v>12171</v>
      </c>
      <c r="C12581" t="s">
        <v>44793</v>
      </c>
      <c r="D12581">
        <v>67.989999999999995</v>
      </c>
      <c r="E12581" t="s">
        <v>43752</v>
      </c>
      <c r="F12581">
        <v>5</v>
      </c>
      <c r="G12581" t="s">
        <v>44794</v>
      </c>
      <c r="H12581" t="s">
        <v>44795</v>
      </c>
    </row>
    <row r="12582" spans="1:8" x14ac:dyDescent="0.3">
      <c r="A12582" t="s">
        <v>45122</v>
      </c>
      <c r="B12582" t="s">
        <v>44550</v>
      </c>
      <c r="C12582" t="s">
        <v>45123</v>
      </c>
      <c r="D12582">
        <v>176.43</v>
      </c>
      <c r="E12582" t="s">
        <v>43752</v>
      </c>
      <c r="F12582">
        <v>4.5</v>
      </c>
      <c r="G12582" t="s">
        <v>45124</v>
      </c>
      <c r="H12582" t="s">
        <v>45125</v>
      </c>
    </row>
    <row r="12583" spans="1:8" x14ac:dyDescent="0.3">
      <c r="A12583" t="s">
        <v>44796</v>
      </c>
      <c r="B12583" t="s">
        <v>17850</v>
      </c>
      <c r="C12583" t="s">
        <v>44797</v>
      </c>
      <c r="D12583">
        <v>35.9</v>
      </c>
      <c r="E12583" t="s">
        <v>43752</v>
      </c>
      <c r="F12583">
        <v>4.7</v>
      </c>
      <c r="G12583" t="s">
        <v>44798</v>
      </c>
      <c r="H12583" t="s">
        <v>44799</v>
      </c>
    </row>
    <row r="12584" spans="1:8" x14ac:dyDescent="0.3">
      <c r="A12584" t="s">
        <v>45126</v>
      </c>
      <c r="B12584" t="s">
        <v>45127</v>
      </c>
      <c r="C12584" t="s">
        <v>45128</v>
      </c>
      <c r="D12584">
        <v>52.25</v>
      </c>
      <c r="E12584" t="s">
        <v>43752</v>
      </c>
      <c r="F12584">
        <v>4.2</v>
      </c>
      <c r="G12584" t="s">
        <v>45129</v>
      </c>
      <c r="H12584" t="s">
        <v>45130</v>
      </c>
    </row>
    <row r="12585" spans="1:8" x14ac:dyDescent="0.3">
      <c r="A12585" t="s">
        <v>45131</v>
      </c>
      <c r="B12585" t="s">
        <v>45132</v>
      </c>
      <c r="C12585" t="s">
        <v>45133</v>
      </c>
      <c r="D12585">
        <v>83.6</v>
      </c>
      <c r="E12585" t="s">
        <v>43752</v>
      </c>
      <c r="F12585">
        <v>5</v>
      </c>
      <c r="G12585" t="s">
        <v>45134</v>
      </c>
      <c r="H12585" t="s">
        <v>45135</v>
      </c>
    </row>
    <row r="12586" spans="1:8" x14ac:dyDescent="0.3">
      <c r="A12586" t="s">
        <v>45136</v>
      </c>
      <c r="B12586" t="s">
        <v>45137</v>
      </c>
      <c r="C12586" t="s">
        <v>45138</v>
      </c>
      <c r="D12586">
        <v>54.75</v>
      </c>
      <c r="E12586" t="s">
        <v>43752</v>
      </c>
      <c r="F12586">
        <v>4.3</v>
      </c>
      <c r="G12586" t="s">
        <v>45139</v>
      </c>
      <c r="H12586" t="s">
        <v>45140</v>
      </c>
    </row>
    <row r="12587" spans="1:8" x14ac:dyDescent="0.3">
      <c r="A12587" t="s">
        <v>45141</v>
      </c>
      <c r="B12587" t="s">
        <v>45142</v>
      </c>
      <c r="C12587" t="s">
        <v>45143</v>
      </c>
      <c r="D12587">
        <v>65</v>
      </c>
      <c r="E12587" t="s">
        <v>43752</v>
      </c>
      <c r="G12587" t="s">
        <v>45144</v>
      </c>
      <c r="H12587" t="s">
        <v>45145</v>
      </c>
    </row>
    <row r="12588" spans="1:8" x14ac:dyDescent="0.3">
      <c r="A12588" t="s">
        <v>44800</v>
      </c>
      <c r="B12588" t="s">
        <v>24963</v>
      </c>
      <c r="C12588" t="s">
        <v>44801</v>
      </c>
      <c r="D12588">
        <v>234.63</v>
      </c>
      <c r="E12588" t="s">
        <v>43752</v>
      </c>
      <c r="G12588" t="s">
        <v>44802</v>
      </c>
      <c r="H12588" t="s">
        <v>44803</v>
      </c>
    </row>
    <row r="12589" spans="1:8" x14ac:dyDescent="0.3">
      <c r="A12589" t="s">
        <v>44804</v>
      </c>
      <c r="B12589" t="s">
        <v>1179</v>
      </c>
      <c r="C12589" t="s">
        <v>44805</v>
      </c>
      <c r="D12589">
        <v>15</v>
      </c>
      <c r="E12589" t="s">
        <v>43752</v>
      </c>
      <c r="F12589">
        <v>1</v>
      </c>
      <c r="G12589" t="s">
        <v>44806</v>
      </c>
      <c r="H12589" t="s">
        <v>44807</v>
      </c>
    </row>
    <row r="12590" spans="1:8" x14ac:dyDescent="0.3">
      <c r="A12590" t="s">
        <v>45146</v>
      </c>
      <c r="B12590" t="s">
        <v>24</v>
      </c>
      <c r="C12590" t="s">
        <v>45147</v>
      </c>
      <c r="D12590">
        <v>295</v>
      </c>
      <c r="E12590" t="s">
        <v>43752</v>
      </c>
      <c r="F12590">
        <v>4.2</v>
      </c>
      <c r="G12590" t="s">
        <v>45148</v>
      </c>
      <c r="H12590" t="s">
        <v>45149</v>
      </c>
    </row>
    <row r="12591" spans="1:8" x14ac:dyDescent="0.3">
      <c r="A12591" t="s">
        <v>44812</v>
      </c>
      <c r="B12591" t="s">
        <v>44813</v>
      </c>
      <c r="C12591" t="s">
        <v>44814</v>
      </c>
      <c r="D12591">
        <v>48.21</v>
      </c>
      <c r="E12591" t="s">
        <v>43752</v>
      </c>
      <c r="F12591">
        <v>4.5999999999999996</v>
      </c>
      <c r="G12591" t="s">
        <v>44815</v>
      </c>
      <c r="H12591" t="s">
        <v>44816</v>
      </c>
    </row>
    <row r="12592" spans="1:8" x14ac:dyDescent="0.3">
      <c r="A12592" t="s">
        <v>45150</v>
      </c>
      <c r="B12592" t="s">
        <v>45151</v>
      </c>
      <c r="C12592" t="s">
        <v>45152</v>
      </c>
      <c r="D12592">
        <v>69</v>
      </c>
      <c r="E12592" t="s">
        <v>43752</v>
      </c>
      <c r="F12592">
        <v>4.4000000000000004</v>
      </c>
      <c r="G12592" t="s">
        <v>45153</v>
      </c>
      <c r="H12592" t="s">
        <v>45154</v>
      </c>
    </row>
    <row r="12593" spans="1:8" x14ac:dyDescent="0.3">
      <c r="A12593" t="s">
        <v>45155</v>
      </c>
      <c r="B12593" t="s">
        <v>45156</v>
      </c>
      <c r="C12593" t="s">
        <v>45157</v>
      </c>
      <c r="D12593">
        <v>169.2</v>
      </c>
      <c r="E12593" t="s">
        <v>43752</v>
      </c>
      <c r="F12593">
        <v>4.5</v>
      </c>
      <c r="G12593" t="s">
        <v>45158</v>
      </c>
      <c r="H12593" t="s">
        <v>45159</v>
      </c>
    </row>
    <row r="12594" spans="1:8" x14ac:dyDescent="0.3">
      <c r="A12594" t="s">
        <v>44817</v>
      </c>
      <c r="B12594" t="s">
        <v>6530</v>
      </c>
      <c r="C12594" t="s">
        <v>44818</v>
      </c>
      <c r="D12594">
        <v>10</v>
      </c>
      <c r="E12594" t="s">
        <v>43752</v>
      </c>
      <c r="F12594">
        <v>3.5</v>
      </c>
      <c r="G12594" t="s">
        <v>44819</v>
      </c>
      <c r="H12594" t="s">
        <v>44820</v>
      </c>
    </row>
    <row r="12595" spans="1:8" x14ac:dyDescent="0.3">
      <c r="A12595" t="s">
        <v>45160</v>
      </c>
      <c r="B12595" t="s">
        <v>47</v>
      </c>
      <c r="C12595" t="s">
        <v>45161</v>
      </c>
      <c r="D12595">
        <v>150</v>
      </c>
      <c r="E12595" t="s">
        <v>43752</v>
      </c>
      <c r="F12595">
        <v>5</v>
      </c>
      <c r="G12595" t="s">
        <v>45162</v>
      </c>
      <c r="H12595" t="s">
        <v>45163</v>
      </c>
    </row>
    <row r="12596" spans="1:8" x14ac:dyDescent="0.3">
      <c r="A12596" t="s">
        <v>44821</v>
      </c>
      <c r="B12596" t="s">
        <v>44380</v>
      </c>
      <c r="C12596" t="s">
        <v>44822</v>
      </c>
      <c r="D12596">
        <v>96.09</v>
      </c>
      <c r="E12596" t="s">
        <v>43752</v>
      </c>
      <c r="F12596">
        <v>4.7</v>
      </c>
      <c r="G12596" t="s">
        <v>44823</v>
      </c>
      <c r="H12596" t="s">
        <v>44824</v>
      </c>
    </row>
    <row r="12597" spans="1:8" x14ac:dyDescent="0.3">
      <c r="A12597" t="s">
        <v>44825</v>
      </c>
      <c r="B12597" t="s">
        <v>17793</v>
      </c>
      <c r="C12597" t="s">
        <v>44826</v>
      </c>
      <c r="D12597">
        <v>39.799999999999997</v>
      </c>
      <c r="E12597" t="s">
        <v>43752</v>
      </c>
      <c r="G12597" t="s">
        <v>44827</v>
      </c>
      <c r="H12597" t="s">
        <v>44828</v>
      </c>
    </row>
    <row r="12598" spans="1:8" x14ac:dyDescent="0.3">
      <c r="A12598" t="s">
        <v>44829</v>
      </c>
      <c r="B12598" t="s">
        <v>47</v>
      </c>
      <c r="C12598" t="s">
        <v>44830</v>
      </c>
      <c r="D12598">
        <v>89</v>
      </c>
      <c r="E12598" t="s">
        <v>43752</v>
      </c>
      <c r="F12598">
        <v>4.0999999999999996</v>
      </c>
      <c r="G12598" t="s">
        <v>44831</v>
      </c>
      <c r="H12598" t="s">
        <v>44832</v>
      </c>
    </row>
    <row r="12599" spans="1:8" x14ac:dyDescent="0.3">
      <c r="A12599" t="s">
        <v>44833</v>
      </c>
      <c r="B12599" t="s">
        <v>37184</v>
      </c>
      <c r="C12599" t="s">
        <v>44834</v>
      </c>
      <c r="D12599">
        <v>22.49</v>
      </c>
      <c r="E12599" t="s">
        <v>43752</v>
      </c>
      <c r="F12599">
        <v>5</v>
      </c>
      <c r="G12599" t="s">
        <v>44835</v>
      </c>
      <c r="H12599" t="s">
        <v>44836</v>
      </c>
    </row>
    <row r="12600" spans="1:8" x14ac:dyDescent="0.3">
      <c r="A12600" t="s">
        <v>45164</v>
      </c>
      <c r="B12600" t="s">
        <v>36853</v>
      </c>
      <c r="C12600" t="s">
        <v>45165</v>
      </c>
      <c r="D12600">
        <v>30.59</v>
      </c>
      <c r="E12600" t="s">
        <v>43752</v>
      </c>
      <c r="G12600" t="s">
        <v>45166</v>
      </c>
      <c r="H12600" t="s">
        <v>45167</v>
      </c>
    </row>
    <row r="12601" spans="1:8" x14ac:dyDescent="0.3">
      <c r="A12601" t="s">
        <v>45168</v>
      </c>
      <c r="B12601" t="s">
        <v>37184</v>
      </c>
      <c r="C12601" t="s">
        <v>45169</v>
      </c>
      <c r="D12601">
        <v>35.99</v>
      </c>
      <c r="E12601" t="s">
        <v>43752</v>
      </c>
      <c r="G12601" t="s">
        <v>45170</v>
      </c>
      <c r="H12601" t="s">
        <v>45171</v>
      </c>
    </row>
    <row r="12602" spans="1:8" x14ac:dyDescent="0.3">
      <c r="A12602" t="s">
        <v>45172</v>
      </c>
      <c r="B12602" t="s">
        <v>36853</v>
      </c>
      <c r="C12602" t="s">
        <v>45173</v>
      </c>
      <c r="D12602">
        <v>45.99</v>
      </c>
      <c r="E12602" t="s">
        <v>43752</v>
      </c>
      <c r="F12602">
        <v>5</v>
      </c>
      <c r="G12602" t="s">
        <v>45174</v>
      </c>
      <c r="H12602" t="s">
        <v>45175</v>
      </c>
    </row>
    <row r="12603" spans="1:8" x14ac:dyDescent="0.3">
      <c r="A12603" t="s">
        <v>44837</v>
      </c>
      <c r="B12603" t="s">
        <v>44838</v>
      </c>
      <c r="C12603" t="s">
        <v>44839</v>
      </c>
      <c r="E12603" t="s">
        <v>43752</v>
      </c>
      <c r="F12603">
        <v>4.2</v>
      </c>
      <c r="G12603" t="s">
        <v>44840</v>
      </c>
      <c r="H12603" t="s">
        <v>44841</v>
      </c>
    </row>
    <row r="12604" spans="1:8" x14ac:dyDescent="0.3">
      <c r="A12604" t="s">
        <v>45176</v>
      </c>
      <c r="B12604" t="s">
        <v>43924</v>
      </c>
      <c r="C12604" t="s">
        <v>45177</v>
      </c>
      <c r="D12604">
        <v>69.33</v>
      </c>
      <c r="E12604" t="s">
        <v>43752</v>
      </c>
      <c r="F12604">
        <v>4</v>
      </c>
      <c r="G12604" t="s">
        <v>45178</v>
      </c>
      <c r="H12604" t="s">
        <v>45179</v>
      </c>
    </row>
    <row r="12605" spans="1:8" x14ac:dyDescent="0.3">
      <c r="A12605" t="s">
        <v>45180</v>
      </c>
      <c r="B12605" t="s">
        <v>277</v>
      </c>
      <c r="C12605" t="s">
        <v>45181</v>
      </c>
      <c r="D12605">
        <v>238.14</v>
      </c>
      <c r="E12605" t="s">
        <v>43752</v>
      </c>
      <c r="F12605">
        <v>4</v>
      </c>
      <c r="G12605" t="s">
        <v>45182</v>
      </c>
      <c r="H12605" t="s">
        <v>45183</v>
      </c>
    </row>
    <row r="12606" spans="1:8" x14ac:dyDescent="0.3">
      <c r="A12606" t="s">
        <v>25036</v>
      </c>
      <c r="B12606" t="s">
        <v>6530</v>
      </c>
      <c r="C12606" t="s">
        <v>25037</v>
      </c>
      <c r="D12606">
        <v>21</v>
      </c>
      <c r="E12606" t="s">
        <v>43752</v>
      </c>
      <c r="F12606">
        <v>3.8</v>
      </c>
      <c r="G12606" t="s">
        <v>25038</v>
      </c>
      <c r="H12606" t="s">
        <v>25039</v>
      </c>
    </row>
    <row r="12607" spans="1:8" x14ac:dyDescent="0.3">
      <c r="A12607" t="s">
        <v>45184</v>
      </c>
      <c r="B12607" t="s">
        <v>45185</v>
      </c>
      <c r="C12607" t="s">
        <v>45186</v>
      </c>
      <c r="D12607">
        <v>44.4</v>
      </c>
      <c r="E12607" t="s">
        <v>43752</v>
      </c>
      <c r="F12607">
        <v>5</v>
      </c>
      <c r="G12607" t="s">
        <v>45187</v>
      </c>
      <c r="H12607" t="s">
        <v>45188</v>
      </c>
    </row>
    <row r="12608" spans="1:8" x14ac:dyDescent="0.3">
      <c r="A12608" t="s">
        <v>44825</v>
      </c>
      <c r="B12608" t="s">
        <v>17793</v>
      </c>
      <c r="C12608" t="s">
        <v>44826</v>
      </c>
      <c r="D12608">
        <v>39.799999999999997</v>
      </c>
      <c r="E12608" t="s">
        <v>43752</v>
      </c>
      <c r="G12608" t="s">
        <v>44827</v>
      </c>
      <c r="H12608" t="s">
        <v>44828</v>
      </c>
    </row>
    <row r="12609" spans="1:8" x14ac:dyDescent="0.3">
      <c r="A12609" t="s">
        <v>44829</v>
      </c>
      <c r="B12609" t="s">
        <v>47</v>
      </c>
      <c r="C12609" t="s">
        <v>44830</v>
      </c>
      <c r="D12609">
        <v>89</v>
      </c>
      <c r="E12609" t="s">
        <v>43752</v>
      </c>
      <c r="F12609">
        <v>4.0999999999999996</v>
      </c>
      <c r="G12609" t="s">
        <v>44831</v>
      </c>
      <c r="H12609" t="s">
        <v>44832</v>
      </c>
    </row>
    <row r="12610" spans="1:8" x14ac:dyDescent="0.3">
      <c r="A12610" t="s">
        <v>44833</v>
      </c>
      <c r="B12610" t="s">
        <v>37184</v>
      </c>
      <c r="C12610" t="s">
        <v>44834</v>
      </c>
      <c r="D12610">
        <v>22.49</v>
      </c>
      <c r="E12610" t="s">
        <v>43752</v>
      </c>
      <c r="F12610">
        <v>5</v>
      </c>
      <c r="G12610" t="s">
        <v>44835</v>
      </c>
      <c r="H12610" t="s">
        <v>44836</v>
      </c>
    </row>
    <row r="12611" spans="1:8" x14ac:dyDescent="0.3">
      <c r="A12611" t="s">
        <v>45164</v>
      </c>
      <c r="B12611" t="s">
        <v>36853</v>
      </c>
      <c r="C12611" t="s">
        <v>45165</v>
      </c>
      <c r="D12611">
        <v>30.59</v>
      </c>
      <c r="E12611" t="s">
        <v>43752</v>
      </c>
      <c r="G12611" t="s">
        <v>45166</v>
      </c>
      <c r="H12611" t="s">
        <v>45167</v>
      </c>
    </row>
    <row r="12612" spans="1:8" x14ac:dyDescent="0.3">
      <c r="A12612" t="s">
        <v>45168</v>
      </c>
      <c r="B12612" t="s">
        <v>37184</v>
      </c>
      <c r="C12612" t="s">
        <v>45169</v>
      </c>
      <c r="D12612">
        <v>35.99</v>
      </c>
      <c r="E12612" t="s">
        <v>43752</v>
      </c>
      <c r="G12612" t="s">
        <v>45170</v>
      </c>
      <c r="H12612" t="s">
        <v>45171</v>
      </c>
    </row>
    <row r="12613" spans="1:8" x14ac:dyDescent="0.3">
      <c r="A12613" t="s">
        <v>45189</v>
      </c>
      <c r="B12613" t="s">
        <v>663</v>
      </c>
      <c r="C12613" t="s">
        <v>45190</v>
      </c>
      <c r="D12613">
        <v>194</v>
      </c>
      <c r="E12613" t="s">
        <v>43752</v>
      </c>
      <c r="F12613">
        <v>3.8</v>
      </c>
      <c r="G12613" t="s">
        <v>45191</v>
      </c>
      <c r="H12613" t="s">
        <v>45192</v>
      </c>
    </row>
    <row r="12614" spans="1:8" x14ac:dyDescent="0.3">
      <c r="A12614" t="s">
        <v>45172</v>
      </c>
      <c r="B12614" t="s">
        <v>36853</v>
      </c>
      <c r="C12614" t="s">
        <v>45173</v>
      </c>
      <c r="D12614">
        <v>45.99</v>
      </c>
      <c r="E12614" t="s">
        <v>43752</v>
      </c>
      <c r="F12614">
        <v>5</v>
      </c>
      <c r="G12614" t="s">
        <v>45174</v>
      </c>
      <c r="H12614" t="s">
        <v>45175</v>
      </c>
    </row>
    <row r="12615" spans="1:8" x14ac:dyDescent="0.3">
      <c r="A12615" t="s">
        <v>44837</v>
      </c>
      <c r="B12615" t="s">
        <v>44838</v>
      </c>
      <c r="C12615" t="s">
        <v>44839</v>
      </c>
      <c r="E12615" t="s">
        <v>43752</v>
      </c>
      <c r="F12615">
        <v>4.2</v>
      </c>
      <c r="G12615" t="s">
        <v>44840</v>
      </c>
      <c r="H12615" t="s">
        <v>44841</v>
      </c>
    </row>
    <row r="12616" spans="1:8" x14ac:dyDescent="0.3">
      <c r="A12616" t="s">
        <v>45176</v>
      </c>
      <c r="B12616" t="s">
        <v>43924</v>
      </c>
      <c r="C12616" t="s">
        <v>45177</v>
      </c>
      <c r="D12616">
        <v>69.33</v>
      </c>
      <c r="E12616" t="s">
        <v>43752</v>
      </c>
      <c r="F12616">
        <v>4</v>
      </c>
      <c r="G12616" t="s">
        <v>45178</v>
      </c>
      <c r="H12616" t="s">
        <v>45179</v>
      </c>
    </row>
    <row r="12617" spans="1:8" x14ac:dyDescent="0.3">
      <c r="A12617" t="s">
        <v>45180</v>
      </c>
      <c r="B12617" t="s">
        <v>277</v>
      </c>
      <c r="C12617" t="s">
        <v>45181</v>
      </c>
      <c r="D12617">
        <v>238.14</v>
      </c>
      <c r="E12617" t="s">
        <v>43752</v>
      </c>
      <c r="F12617">
        <v>4</v>
      </c>
      <c r="G12617" t="s">
        <v>45182</v>
      </c>
      <c r="H12617" t="s">
        <v>45183</v>
      </c>
    </row>
    <row r="12618" spans="1:8" x14ac:dyDescent="0.3">
      <c r="A12618" t="s">
        <v>25036</v>
      </c>
      <c r="B12618" t="s">
        <v>6530</v>
      </c>
      <c r="C12618" t="s">
        <v>25037</v>
      </c>
      <c r="D12618">
        <v>21</v>
      </c>
      <c r="E12618" t="s">
        <v>43752</v>
      </c>
      <c r="F12618">
        <v>3.8</v>
      </c>
      <c r="G12618" t="s">
        <v>25038</v>
      </c>
      <c r="H12618" t="s">
        <v>25039</v>
      </c>
    </row>
    <row r="12619" spans="1:8" x14ac:dyDescent="0.3">
      <c r="A12619" t="s">
        <v>45184</v>
      </c>
      <c r="B12619" t="s">
        <v>45185</v>
      </c>
      <c r="C12619" t="s">
        <v>45186</v>
      </c>
      <c r="D12619">
        <v>44.4</v>
      </c>
      <c r="E12619" t="s">
        <v>43752</v>
      </c>
      <c r="F12619">
        <v>5</v>
      </c>
      <c r="G12619" t="s">
        <v>45187</v>
      </c>
      <c r="H12619" t="s">
        <v>45188</v>
      </c>
    </row>
    <row r="12620" spans="1:8" x14ac:dyDescent="0.3">
      <c r="A12620" t="s">
        <v>45193</v>
      </c>
      <c r="B12620" t="s">
        <v>43850</v>
      </c>
      <c r="C12620" t="s">
        <v>45194</v>
      </c>
      <c r="D12620">
        <v>74.89</v>
      </c>
      <c r="E12620" t="s">
        <v>43752</v>
      </c>
      <c r="F12620">
        <v>4.5</v>
      </c>
      <c r="G12620" t="s">
        <v>45195</v>
      </c>
      <c r="H12620" t="s">
        <v>45196</v>
      </c>
    </row>
    <row r="12621" spans="1:8" x14ac:dyDescent="0.3">
      <c r="A12621" t="s">
        <v>45197</v>
      </c>
      <c r="B12621" t="s">
        <v>38500</v>
      </c>
      <c r="C12621" t="s">
        <v>45198</v>
      </c>
      <c r="D12621">
        <v>34.19</v>
      </c>
      <c r="E12621" t="s">
        <v>43752</v>
      </c>
      <c r="G12621" t="s">
        <v>45199</v>
      </c>
      <c r="H12621" t="s">
        <v>45200</v>
      </c>
    </row>
    <row r="12622" spans="1:8" x14ac:dyDescent="0.3">
      <c r="A12622" t="s">
        <v>45201</v>
      </c>
      <c r="B12622" t="s">
        <v>7341</v>
      </c>
      <c r="C12622" t="s">
        <v>45202</v>
      </c>
      <c r="D12622">
        <v>48</v>
      </c>
      <c r="E12622" t="s">
        <v>43752</v>
      </c>
      <c r="F12622">
        <v>4.4000000000000004</v>
      </c>
      <c r="G12622" t="s">
        <v>45203</v>
      </c>
      <c r="H12622" t="s">
        <v>45204</v>
      </c>
    </row>
    <row r="12623" spans="1:8" x14ac:dyDescent="0.3">
      <c r="A12623" t="s">
        <v>45205</v>
      </c>
      <c r="B12623" t="s">
        <v>277</v>
      </c>
      <c r="C12623" t="s">
        <v>45206</v>
      </c>
      <c r="D12623">
        <v>235.99</v>
      </c>
      <c r="E12623" t="s">
        <v>43752</v>
      </c>
      <c r="F12623">
        <v>4.3</v>
      </c>
      <c r="G12623" t="s">
        <v>45207</v>
      </c>
      <c r="H12623" t="s">
        <v>45208</v>
      </c>
    </row>
    <row r="12624" spans="1:8" x14ac:dyDescent="0.3">
      <c r="A12624" t="s">
        <v>45209</v>
      </c>
      <c r="B12624" t="s">
        <v>45210</v>
      </c>
      <c r="C12624" t="s">
        <v>45211</v>
      </c>
      <c r="D12624">
        <v>170.39</v>
      </c>
      <c r="E12624" t="s">
        <v>43752</v>
      </c>
      <c r="F12624">
        <v>4.0999999999999996</v>
      </c>
      <c r="G12624" t="s">
        <v>45212</v>
      </c>
      <c r="H12624" t="s">
        <v>45213</v>
      </c>
    </row>
    <row r="12625" spans="1:8" x14ac:dyDescent="0.3">
      <c r="A12625" t="s">
        <v>45214</v>
      </c>
      <c r="B12625" t="s">
        <v>45215</v>
      </c>
      <c r="C12625" t="s">
        <v>45216</v>
      </c>
      <c r="D12625">
        <v>82.06</v>
      </c>
      <c r="E12625" t="s">
        <v>43752</v>
      </c>
      <c r="F12625">
        <v>4.3</v>
      </c>
      <c r="G12625" t="s">
        <v>45217</v>
      </c>
      <c r="H12625" t="s">
        <v>45218</v>
      </c>
    </row>
    <row r="12626" spans="1:8" x14ac:dyDescent="0.3">
      <c r="A12626" t="s">
        <v>45219</v>
      </c>
      <c r="B12626" t="s">
        <v>43933</v>
      </c>
      <c r="C12626" t="s">
        <v>45220</v>
      </c>
      <c r="D12626">
        <v>48</v>
      </c>
      <c r="E12626" t="s">
        <v>43752</v>
      </c>
      <c r="F12626">
        <v>4.4000000000000004</v>
      </c>
      <c r="G12626" t="s">
        <v>45221</v>
      </c>
      <c r="H12626" t="s">
        <v>45222</v>
      </c>
    </row>
    <row r="12627" spans="1:8" x14ac:dyDescent="0.3">
      <c r="A12627" t="s">
        <v>45223</v>
      </c>
      <c r="B12627" t="s">
        <v>18279</v>
      </c>
      <c r="C12627" t="s">
        <v>45224</v>
      </c>
      <c r="D12627">
        <v>59.98</v>
      </c>
      <c r="E12627" t="s">
        <v>43752</v>
      </c>
      <c r="F12627">
        <v>5</v>
      </c>
      <c r="G12627" t="s">
        <v>45225</v>
      </c>
      <c r="H12627" t="s">
        <v>45226</v>
      </c>
    </row>
    <row r="12628" spans="1:8" x14ac:dyDescent="0.3">
      <c r="A12628" t="s">
        <v>45227</v>
      </c>
      <c r="B12628" t="s">
        <v>45228</v>
      </c>
      <c r="C12628" t="s">
        <v>45229</v>
      </c>
      <c r="D12628">
        <v>140.36000000000001</v>
      </c>
      <c r="E12628" t="s">
        <v>43752</v>
      </c>
      <c r="F12628">
        <v>4.4000000000000004</v>
      </c>
      <c r="G12628" t="s">
        <v>45230</v>
      </c>
      <c r="H12628" t="s">
        <v>45231</v>
      </c>
    </row>
    <row r="12629" spans="1:8" x14ac:dyDescent="0.3">
      <c r="A12629" t="s">
        <v>45232</v>
      </c>
      <c r="B12629" t="s">
        <v>2201</v>
      </c>
      <c r="C12629" t="s">
        <v>45233</v>
      </c>
      <c r="D12629">
        <v>86</v>
      </c>
      <c r="E12629" t="s">
        <v>43752</v>
      </c>
      <c r="F12629">
        <v>4.4000000000000004</v>
      </c>
      <c r="G12629" t="s">
        <v>45234</v>
      </c>
      <c r="H12629" t="s">
        <v>45235</v>
      </c>
    </row>
    <row r="12630" spans="1:8" x14ac:dyDescent="0.3">
      <c r="A12630" t="s">
        <v>45236</v>
      </c>
      <c r="B12630" t="s">
        <v>43924</v>
      </c>
      <c r="C12630" t="s">
        <v>45237</v>
      </c>
      <c r="D12630">
        <v>82.32</v>
      </c>
      <c r="E12630" t="s">
        <v>43752</v>
      </c>
      <c r="F12630">
        <v>4</v>
      </c>
      <c r="G12630" t="s">
        <v>45238</v>
      </c>
      <c r="H12630" t="s">
        <v>45239</v>
      </c>
    </row>
    <row r="12631" spans="1:8" x14ac:dyDescent="0.3">
      <c r="A12631" t="s">
        <v>45240</v>
      </c>
      <c r="B12631" t="s">
        <v>45241</v>
      </c>
      <c r="C12631" t="s">
        <v>45242</v>
      </c>
      <c r="D12631">
        <v>49</v>
      </c>
      <c r="E12631" t="s">
        <v>43752</v>
      </c>
      <c r="F12631">
        <v>4.3</v>
      </c>
      <c r="G12631" t="s">
        <v>45243</v>
      </c>
      <c r="H12631" t="s">
        <v>45244</v>
      </c>
    </row>
    <row r="12632" spans="1:8" x14ac:dyDescent="0.3">
      <c r="A12632" t="s">
        <v>45245</v>
      </c>
      <c r="B12632" t="s">
        <v>45246</v>
      </c>
      <c r="C12632" t="s">
        <v>45247</v>
      </c>
      <c r="D12632">
        <v>112.01</v>
      </c>
      <c r="E12632" t="s">
        <v>43752</v>
      </c>
      <c r="F12632">
        <v>4.2</v>
      </c>
      <c r="G12632" t="s">
        <v>45248</v>
      </c>
      <c r="H12632" t="s">
        <v>45249</v>
      </c>
    </row>
    <row r="12633" spans="1:8" x14ac:dyDescent="0.3">
      <c r="A12633" t="s">
        <v>45250</v>
      </c>
      <c r="B12633" t="s">
        <v>45251</v>
      </c>
      <c r="C12633" t="s">
        <v>45252</v>
      </c>
      <c r="D12633">
        <v>65.72</v>
      </c>
      <c r="E12633" t="s">
        <v>43752</v>
      </c>
      <c r="F12633">
        <v>4.4000000000000004</v>
      </c>
      <c r="G12633" t="s">
        <v>45253</v>
      </c>
      <c r="H12633" t="s">
        <v>45254</v>
      </c>
    </row>
    <row r="12634" spans="1:8" x14ac:dyDescent="0.3">
      <c r="A12634" t="s">
        <v>45255</v>
      </c>
      <c r="B12634" t="s">
        <v>45256</v>
      </c>
      <c r="C12634" t="s">
        <v>45257</v>
      </c>
      <c r="D12634">
        <v>61.82</v>
      </c>
      <c r="E12634" t="s">
        <v>43752</v>
      </c>
      <c r="F12634">
        <v>4.2</v>
      </c>
      <c r="G12634" t="s">
        <v>45258</v>
      </c>
      <c r="H12634" t="s">
        <v>45259</v>
      </c>
    </row>
    <row r="12635" spans="1:8" x14ac:dyDescent="0.3">
      <c r="A12635" t="s">
        <v>45260</v>
      </c>
      <c r="B12635" t="s">
        <v>45261</v>
      </c>
      <c r="C12635" t="s">
        <v>45262</v>
      </c>
      <c r="D12635">
        <v>58</v>
      </c>
      <c r="E12635" t="s">
        <v>43752</v>
      </c>
      <c r="F12635">
        <v>4.3</v>
      </c>
      <c r="G12635" t="s">
        <v>45263</v>
      </c>
      <c r="H12635" t="s">
        <v>45264</v>
      </c>
    </row>
    <row r="12636" spans="1:8" x14ac:dyDescent="0.3">
      <c r="A12636" t="s">
        <v>45265</v>
      </c>
      <c r="B12636" t="s">
        <v>45266</v>
      </c>
      <c r="C12636" t="s">
        <v>45267</v>
      </c>
      <c r="D12636">
        <v>60.18</v>
      </c>
      <c r="E12636" t="s">
        <v>43752</v>
      </c>
      <c r="F12636">
        <v>4.3</v>
      </c>
      <c r="G12636" t="s">
        <v>45268</v>
      </c>
      <c r="H12636" t="s">
        <v>45269</v>
      </c>
    </row>
    <row r="12637" spans="1:8" x14ac:dyDescent="0.3">
      <c r="A12637" t="s">
        <v>45270</v>
      </c>
      <c r="B12637" t="s">
        <v>17850</v>
      </c>
      <c r="C12637" t="s">
        <v>45271</v>
      </c>
      <c r="D12637">
        <v>49.9</v>
      </c>
      <c r="E12637" t="s">
        <v>43752</v>
      </c>
      <c r="G12637" t="s">
        <v>45272</v>
      </c>
      <c r="H12637" t="s">
        <v>45273</v>
      </c>
    </row>
    <row r="12638" spans="1:8" x14ac:dyDescent="0.3">
      <c r="A12638" t="s">
        <v>45274</v>
      </c>
      <c r="B12638" t="s">
        <v>45275</v>
      </c>
      <c r="C12638" t="s">
        <v>45276</v>
      </c>
      <c r="D12638">
        <v>36</v>
      </c>
      <c r="E12638" t="s">
        <v>43752</v>
      </c>
      <c r="F12638">
        <v>4.5</v>
      </c>
      <c r="G12638" t="s">
        <v>45277</v>
      </c>
      <c r="H12638" t="s">
        <v>45278</v>
      </c>
    </row>
    <row r="12639" spans="1:8" x14ac:dyDescent="0.3">
      <c r="A12639" t="s">
        <v>45279</v>
      </c>
      <c r="B12639" t="s">
        <v>1179</v>
      </c>
      <c r="C12639" t="s">
        <v>45280</v>
      </c>
      <c r="D12639">
        <v>80.099999999999994</v>
      </c>
      <c r="E12639" t="s">
        <v>43752</v>
      </c>
      <c r="F12639">
        <v>5</v>
      </c>
      <c r="G12639" t="s">
        <v>45281</v>
      </c>
      <c r="H12639" t="s">
        <v>45282</v>
      </c>
    </row>
    <row r="12640" spans="1:8" x14ac:dyDescent="0.3">
      <c r="A12640" t="s">
        <v>45283</v>
      </c>
      <c r="B12640" t="s">
        <v>45284</v>
      </c>
      <c r="C12640" t="s">
        <v>45285</v>
      </c>
      <c r="D12640">
        <v>122.95</v>
      </c>
      <c r="E12640" t="s">
        <v>43752</v>
      </c>
      <c r="F12640">
        <v>4.4000000000000004</v>
      </c>
      <c r="G12640" t="s">
        <v>45286</v>
      </c>
      <c r="H12640" t="s">
        <v>45287</v>
      </c>
    </row>
    <row r="12641" spans="1:8" x14ac:dyDescent="0.3">
      <c r="A12641" t="s">
        <v>45288</v>
      </c>
      <c r="B12641" t="s">
        <v>47</v>
      </c>
      <c r="C12641" t="s">
        <v>45289</v>
      </c>
      <c r="D12641">
        <v>120.65</v>
      </c>
      <c r="E12641" t="s">
        <v>43752</v>
      </c>
      <c r="F12641">
        <v>4.4000000000000004</v>
      </c>
      <c r="G12641" t="s">
        <v>45290</v>
      </c>
      <c r="H12641" t="s">
        <v>45291</v>
      </c>
    </row>
    <row r="12642" spans="1:8" x14ac:dyDescent="0.3">
      <c r="A12642" t="s">
        <v>45292</v>
      </c>
      <c r="B12642" t="s">
        <v>44185</v>
      </c>
      <c r="C12642" t="s">
        <v>45293</v>
      </c>
      <c r="D12642">
        <v>46.53</v>
      </c>
      <c r="E12642" t="s">
        <v>43752</v>
      </c>
      <c r="F12642">
        <v>4.2</v>
      </c>
      <c r="G12642" t="s">
        <v>45294</v>
      </c>
      <c r="H12642" t="s">
        <v>45295</v>
      </c>
    </row>
    <row r="12643" spans="1:8" x14ac:dyDescent="0.3">
      <c r="A12643" t="s">
        <v>45296</v>
      </c>
      <c r="B12643" t="s">
        <v>277</v>
      </c>
      <c r="C12643" t="s">
        <v>45297</v>
      </c>
      <c r="D12643">
        <v>169</v>
      </c>
      <c r="E12643" t="s">
        <v>43752</v>
      </c>
      <c r="F12643">
        <v>4.3</v>
      </c>
      <c r="G12643" t="s">
        <v>45298</v>
      </c>
      <c r="H12643" t="s">
        <v>45299</v>
      </c>
    </row>
    <row r="12644" spans="1:8" x14ac:dyDescent="0.3">
      <c r="A12644" t="s">
        <v>45300</v>
      </c>
      <c r="B12644" t="s">
        <v>44185</v>
      </c>
      <c r="C12644" t="s">
        <v>45301</v>
      </c>
      <c r="D12644">
        <v>43.56</v>
      </c>
      <c r="E12644" t="s">
        <v>43752</v>
      </c>
      <c r="F12644">
        <v>4.5</v>
      </c>
      <c r="G12644" t="s">
        <v>45302</v>
      </c>
      <c r="H12644" t="s">
        <v>45303</v>
      </c>
    </row>
    <row r="12645" spans="1:8" x14ac:dyDescent="0.3">
      <c r="A12645" t="s">
        <v>45304</v>
      </c>
      <c r="B12645" t="s">
        <v>47</v>
      </c>
      <c r="C12645" t="s">
        <v>45305</v>
      </c>
      <c r="D12645">
        <v>105</v>
      </c>
      <c r="E12645" t="s">
        <v>43752</v>
      </c>
      <c r="F12645">
        <v>4</v>
      </c>
      <c r="G12645" t="s">
        <v>45306</v>
      </c>
      <c r="H12645" t="s">
        <v>45307</v>
      </c>
    </row>
    <row r="12646" spans="1:8" x14ac:dyDescent="0.3">
      <c r="A12646" t="s">
        <v>45308</v>
      </c>
      <c r="B12646" t="s">
        <v>45309</v>
      </c>
      <c r="C12646" t="s">
        <v>45310</v>
      </c>
      <c r="D12646">
        <v>36</v>
      </c>
      <c r="E12646" t="s">
        <v>43752</v>
      </c>
      <c r="F12646">
        <v>4.5999999999999996</v>
      </c>
      <c r="G12646" t="s">
        <v>45311</v>
      </c>
      <c r="H12646" t="s">
        <v>45312</v>
      </c>
    </row>
    <row r="12647" spans="1:8" x14ac:dyDescent="0.3">
      <c r="A12647" t="s">
        <v>45313</v>
      </c>
      <c r="B12647" t="s">
        <v>47</v>
      </c>
      <c r="C12647" t="s">
        <v>45314</v>
      </c>
      <c r="D12647">
        <v>225.95</v>
      </c>
      <c r="E12647" t="s">
        <v>43752</v>
      </c>
      <c r="F12647">
        <v>4.2</v>
      </c>
      <c r="G12647" t="s">
        <v>45315</v>
      </c>
      <c r="H12647" t="s">
        <v>45316</v>
      </c>
    </row>
    <row r="12648" spans="1:8" x14ac:dyDescent="0.3">
      <c r="A12648" t="s">
        <v>27423</v>
      </c>
      <c r="B12648" t="s">
        <v>47</v>
      </c>
      <c r="C12648" t="s">
        <v>27424</v>
      </c>
      <c r="D12648">
        <v>186.84</v>
      </c>
      <c r="E12648" t="s">
        <v>43752</v>
      </c>
      <c r="F12648">
        <v>4.0999999999999996</v>
      </c>
      <c r="G12648" t="s">
        <v>27425</v>
      </c>
      <c r="H12648" t="s">
        <v>27426</v>
      </c>
    </row>
    <row r="12649" spans="1:8" x14ac:dyDescent="0.3">
      <c r="A12649" t="s">
        <v>45317</v>
      </c>
      <c r="B12649" t="s">
        <v>45007</v>
      </c>
      <c r="C12649" t="s">
        <v>45318</v>
      </c>
      <c r="D12649">
        <v>91.91</v>
      </c>
      <c r="E12649" t="s">
        <v>43752</v>
      </c>
      <c r="F12649">
        <v>4.4000000000000004</v>
      </c>
      <c r="G12649" t="s">
        <v>45319</v>
      </c>
      <c r="H12649" t="s">
        <v>45320</v>
      </c>
    </row>
    <row r="12650" spans="1:8" x14ac:dyDescent="0.3">
      <c r="A12650" t="s">
        <v>45321</v>
      </c>
      <c r="B12650" t="s">
        <v>45322</v>
      </c>
      <c r="C12650" t="s">
        <v>45323</v>
      </c>
      <c r="D12650">
        <v>49.98</v>
      </c>
      <c r="E12650" t="s">
        <v>43752</v>
      </c>
      <c r="F12650">
        <v>4.5</v>
      </c>
      <c r="G12650" t="s">
        <v>45324</v>
      </c>
      <c r="H12650" t="s">
        <v>45325</v>
      </c>
    </row>
    <row r="12651" spans="1:8" x14ac:dyDescent="0.3">
      <c r="A12651" t="s">
        <v>45326</v>
      </c>
      <c r="B12651" t="s">
        <v>1179</v>
      </c>
      <c r="C12651" t="s">
        <v>45327</v>
      </c>
      <c r="D12651">
        <v>84.6</v>
      </c>
      <c r="E12651" t="s">
        <v>43752</v>
      </c>
      <c r="F12651">
        <v>4.4000000000000004</v>
      </c>
      <c r="G12651" t="s">
        <v>45328</v>
      </c>
      <c r="H12651" t="s">
        <v>45329</v>
      </c>
    </row>
    <row r="12652" spans="1:8" x14ac:dyDescent="0.3">
      <c r="A12652" t="s">
        <v>25934</v>
      </c>
      <c r="B12652" t="s">
        <v>47</v>
      </c>
      <c r="C12652" t="s">
        <v>25935</v>
      </c>
      <c r="D12652">
        <v>130</v>
      </c>
      <c r="E12652" t="s">
        <v>43752</v>
      </c>
      <c r="F12652">
        <v>3.1</v>
      </c>
      <c r="G12652" t="s">
        <v>25936</v>
      </c>
      <c r="H12652" t="s">
        <v>25937</v>
      </c>
    </row>
    <row r="12653" spans="1:8" x14ac:dyDescent="0.3">
      <c r="A12653" t="s">
        <v>45300</v>
      </c>
      <c r="B12653" t="s">
        <v>44185</v>
      </c>
      <c r="C12653" t="s">
        <v>45301</v>
      </c>
      <c r="D12653">
        <v>43.56</v>
      </c>
      <c r="E12653" t="s">
        <v>43752</v>
      </c>
      <c r="F12653">
        <v>4.5</v>
      </c>
      <c r="G12653" t="s">
        <v>45302</v>
      </c>
      <c r="H12653" t="s">
        <v>45303</v>
      </c>
    </row>
    <row r="12654" spans="1:8" x14ac:dyDescent="0.3">
      <c r="A12654" t="s">
        <v>45304</v>
      </c>
      <c r="B12654" t="s">
        <v>47</v>
      </c>
      <c r="C12654" t="s">
        <v>45305</v>
      </c>
      <c r="D12654">
        <v>105</v>
      </c>
      <c r="E12654" t="s">
        <v>43752</v>
      </c>
      <c r="F12654">
        <v>4</v>
      </c>
      <c r="G12654" t="s">
        <v>45306</v>
      </c>
      <c r="H12654" t="s">
        <v>45307</v>
      </c>
    </row>
    <row r="12655" spans="1:8" x14ac:dyDescent="0.3">
      <c r="A12655" t="s">
        <v>45308</v>
      </c>
      <c r="B12655" t="s">
        <v>45309</v>
      </c>
      <c r="C12655" t="s">
        <v>45310</v>
      </c>
      <c r="D12655">
        <v>36</v>
      </c>
      <c r="E12655" t="s">
        <v>43752</v>
      </c>
      <c r="F12655">
        <v>4.5999999999999996</v>
      </c>
      <c r="G12655" t="s">
        <v>45311</v>
      </c>
      <c r="H12655" t="s">
        <v>45312</v>
      </c>
    </row>
    <row r="12656" spans="1:8" x14ac:dyDescent="0.3">
      <c r="A12656" t="s">
        <v>45313</v>
      </c>
      <c r="B12656" t="s">
        <v>47</v>
      </c>
      <c r="C12656" t="s">
        <v>45314</v>
      </c>
      <c r="D12656">
        <v>225.95</v>
      </c>
      <c r="E12656" t="s">
        <v>43752</v>
      </c>
      <c r="F12656">
        <v>4.2</v>
      </c>
      <c r="G12656" t="s">
        <v>45315</v>
      </c>
      <c r="H12656" t="s">
        <v>45316</v>
      </c>
    </row>
    <row r="12657" spans="1:8" x14ac:dyDescent="0.3">
      <c r="A12657" t="s">
        <v>27423</v>
      </c>
      <c r="B12657" t="s">
        <v>47</v>
      </c>
      <c r="C12657" t="s">
        <v>27424</v>
      </c>
      <c r="D12657">
        <v>186.84</v>
      </c>
      <c r="E12657" t="s">
        <v>43752</v>
      </c>
      <c r="F12657">
        <v>4.0999999999999996</v>
      </c>
      <c r="G12657" t="s">
        <v>27425</v>
      </c>
      <c r="H12657" t="s">
        <v>27426</v>
      </c>
    </row>
    <row r="12658" spans="1:8" x14ac:dyDescent="0.3">
      <c r="A12658" t="s">
        <v>45317</v>
      </c>
      <c r="B12658" t="s">
        <v>45007</v>
      </c>
      <c r="C12658" t="s">
        <v>45318</v>
      </c>
      <c r="D12658">
        <v>91.91</v>
      </c>
      <c r="E12658" t="s">
        <v>43752</v>
      </c>
      <c r="F12658">
        <v>4.4000000000000004</v>
      </c>
      <c r="G12658" t="s">
        <v>45319</v>
      </c>
      <c r="H12658" t="s">
        <v>45320</v>
      </c>
    </row>
    <row r="12659" spans="1:8" x14ac:dyDescent="0.3">
      <c r="A12659" t="s">
        <v>45321</v>
      </c>
      <c r="B12659" t="s">
        <v>45322</v>
      </c>
      <c r="C12659" t="s">
        <v>45323</v>
      </c>
      <c r="D12659">
        <v>49.98</v>
      </c>
      <c r="E12659" t="s">
        <v>43752</v>
      </c>
      <c r="F12659">
        <v>4.5</v>
      </c>
      <c r="G12659" t="s">
        <v>45324</v>
      </c>
      <c r="H12659" t="s">
        <v>45325</v>
      </c>
    </row>
    <row r="12660" spans="1:8" x14ac:dyDescent="0.3">
      <c r="A12660" t="s">
        <v>45326</v>
      </c>
      <c r="B12660" t="s">
        <v>1179</v>
      </c>
      <c r="C12660" t="s">
        <v>45327</v>
      </c>
      <c r="D12660">
        <v>84.6</v>
      </c>
      <c r="E12660" t="s">
        <v>43752</v>
      </c>
      <c r="F12660">
        <v>4.4000000000000004</v>
      </c>
      <c r="G12660" t="s">
        <v>45328</v>
      </c>
      <c r="H12660" t="s">
        <v>45329</v>
      </c>
    </row>
    <row r="12661" spans="1:8" x14ac:dyDescent="0.3">
      <c r="A12661" t="s">
        <v>25934</v>
      </c>
      <c r="B12661" t="s">
        <v>47</v>
      </c>
      <c r="C12661" t="s">
        <v>25935</v>
      </c>
      <c r="D12661">
        <v>130</v>
      </c>
      <c r="E12661" t="s">
        <v>43752</v>
      </c>
      <c r="F12661">
        <v>3.1</v>
      </c>
      <c r="G12661" t="s">
        <v>25936</v>
      </c>
      <c r="H12661" t="s">
        <v>25937</v>
      </c>
    </row>
    <row r="12662" spans="1:8" x14ac:dyDescent="0.3">
      <c r="A12662" t="s">
        <v>45330</v>
      </c>
      <c r="B12662" t="s">
        <v>663</v>
      </c>
      <c r="C12662" t="s">
        <v>45331</v>
      </c>
      <c r="D12662">
        <v>242.38</v>
      </c>
      <c r="E12662" t="s">
        <v>43752</v>
      </c>
      <c r="F12662">
        <v>3.2</v>
      </c>
      <c r="G12662" t="s">
        <v>45332</v>
      </c>
      <c r="H12662" t="s">
        <v>45333</v>
      </c>
    </row>
    <row r="12663" spans="1:8" x14ac:dyDescent="0.3">
      <c r="A12663" t="s">
        <v>45334</v>
      </c>
      <c r="B12663" t="s">
        <v>44489</v>
      </c>
      <c r="C12663" t="s">
        <v>45335</v>
      </c>
      <c r="D12663">
        <v>29.13</v>
      </c>
      <c r="E12663" t="s">
        <v>43752</v>
      </c>
      <c r="F12663">
        <v>4.3</v>
      </c>
      <c r="G12663" t="s">
        <v>45336</v>
      </c>
      <c r="H12663" t="s">
        <v>45337</v>
      </c>
    </row>
    <row r="12664" spans="1:8" x14ac:dyDescent="0.3">
      <c r="A12664" t="s">
        <v>45338</v>
      </c>
      <c r="B12664" t="s">
        <v>45339</v>
      </c>
      <c r="C12664" t="s">
        <v>45340</v>
      </c>
      <c r="D12664">
        <v>59</v>
      </c>
      <c r="E12664" t="s">
        <v>43752</v>
      </c>
      <c r="F12664">
        <v>4.5</v>
      </c>
      <c r="G12664" t="s">
        <v>45341</v>
      </c>
      <c r="H12664" t="s">
        <v>45342</v>
      </c>
    </row>
    <row r="12665" spans="1:8" x14ac:dyDescent="0.3">
      <c r="A12665" t="s">
        <v>45343</v>
      </c>
      <c r="B12665" t="s">
        <v>24</v>
      </c>
      <c r="C12665" t="s">
        <v>45344</v>
      </c>
      <c r="D12665">
        <v>245</v>
      </c>
      <c r="E12665" t="s">
        <v>43752</v>
      </c>
      <c r="F12665">
        <v>4.0999999999999996</v>
      </c>
      <c r="G12665" t="s">
        <v>45345</v>
      </c>
      <c r="H12665" t="s">
        <v>45346</v>
      </c>
    </row>
    <row r="12666" spans="1:8" x14ac:dyDescent="0.3">
      <c r="A12666" t="s">
        <v>45347</v>
      </c>
      <c r="B12666" t="s">
        <v>45156</v>
      </c>
      <c r="C12666" t="s">
        <v>45348</v>
      </c>
      <c r="D12666">
        <v>84.9</v>
      </c>
      <c r="E12666" t="s">
        <v>43752</v>
      </c>
      <c r="F12666">
        <v>4</v>
      </c>
      <c r="G12666" t="s">
        <v>45349</v>
      </c>
      <c r="H12666" t="s">
        <v>45350</v>
      </c>
    </row>
    <row r="12667" spans="1:8" x14ac:dyDescent="0.3">
      <c r="A12667" t="s">
        <v>45351</v>
      </c>
      <c r="B12667" t="s">
        <v>45352</v>
      </c>
      <c r="C12667" t="s">
        <v>45353</v>
      </c>
      <c r="D12667">
        <v>50.06</v>
      </c>
      <c r="E12667" t="s">
        <v>43752</v>
      </c>
      <c r="F12667">
        <v>5</v>
      </c>
      <c r="G12667" t="s">
        <v>45354</v>
      </c>
      <c r="H12667" t="s">
        <v>45355</v>
      </c>
    </row>
    <row r="12668" spans="1:8" x14ac:dyDescent="0.3">
      <c r="A12668" t="s">
        <v>45356</v>
      </c>
      <c r="B12668" t="s">
        <v>45228</v>
      </c>
      <c r="C12668" t="s">
        <v>45357</v>
      </c>
      <c r="D12668">
        <v>124.72</v>
      </c>
      <c r="E12668" t="s">
        <v>43752</v>
      </c>
      <c r="F12668">
        <v>4.5999999999999996</v>
      </c>
      <c r="G12668" t="s">
        <v>45358</v>
      </c>
      <c r="H12668" t="s">
        <v>45359</v>
      </c>
    </row>
    <row r="12669" spans="1:8" x14ac:dyDescent="0.3">
      <c r="A12669" t="s">
        <v>45360</v>
      </c>
      <c r="B12669" t="s">
        <v>45361</v>
      </c>
      <c r="C12669" t="s">
        <v>45362</v>
      </c>
      <c r="D12669">
        <v>77.05</v>
      </c>
      <c r="E12669" t="s">
        <v>43752</v>
      </c>
      <c r="F12669">
        <v>4.5999999999999996</v>
      </c>
      <c r="G12669" t="s">
        <v>45363</v>
      </c>
      <c r="H12669" t="s">
        <v>45364</v>
      </c>
    </row>
    <row r="12670" spans="1:8" x14ac:dyDescent="0.3">
      <c r="A12670" t="s">
        <v>45365</v>
      </c>
      <c r="B12670" t="s">
        <v>45366</v>
      </c>
      <c r="C12670" t="s">
        <v>45367</v>
      </c>
      <c r="D12670">
        <v>65.680000000000007</v>
      </c>
      <c r="E12670" t="s">
        <v>43752</v>
      </c>
      <c r="F12670">
        <v>4.5</v>
      </c>
      <c r="G12670" t="s">
        <v>45368</v>
      </c>
      <c r="H12670" t="s">
        <v>45369</v>
      </c>
    </row>
    <row r="12671" spans="1:8" x14ac:dyDescent="0.3">
      <c r="A12671" t="s">
        <v>45370</v>
      </c>
      <c r="B12671" t="s">
        <v>45371</v>
      </c>
      <c r="C12671" t="s">
        <v>45372</v>
      </c>
      <c r="D12671">
        <v>55</v>
      </c>
      <c r="E12671" t="s">
        <v>43752</v>
      </c>
      <c r="F12671">
        <v>4.3</v>
      </c>
      <c r="G12671" t="s">
        <v>45373</v>
      </c>
      <c r="H12671" t="s">
        <v>45374</v>
      </c>
    </row>
    <row r="12672" spans="1:8" x14ac:dyDescent="0.3">
      <c r="A12672" t="s">
        <v>45375</v>
      </c>
      <c r="B12672" t="s">
        <v>44102</v>
      </c>
      <c r="C12672" t="s">
        <v>45376</v>
      </c>
      <c r="D12672">
        <v>71.989999999999995</v>
      </c>
      <c r="E12672" t="s">
        <v>43752</v>
      </c>
      <c r="F12672">
        <v>4.5</v>
      </c>
      <c r="G12672" t="s">
        <v>45377</v>
      </c>
      <c r="H12672" t="s">
        <v>45378</v>
      </c>
    </row>
    <row r="12673" spans="1:8" x14ac:dyDescent="0.3">
      <c r="A12673" t="s">
        <v>45379</v>
      </c>
      <c r="B12673" t="s">
        <v>1179</v>
      </c>
      <c r="C12673" t="s">
        <v>45380</v>
      </c>
      <c r="D12673">
        <v>61.25</v>
      </c>
      <c r="E12673" t="s">
        <v>43752</v>
      </c>
      <c r="G12673" t="s">
        <v>45381</v>
      </c>
      <c r="H12673" t="s">
        <v>45382</v>
      </c>
    </row>
    <row r="12674" spans="1:8" x14ac:dyDescent="0.3">
      <c r="A12674" t="s">
        <v>45383</v>
      </c>
      <c r="B12674" t="s">
        <v>45384</v>
      </c>
      <c r="C12674" t="s">
        <v>45385</v>
      </c>
      <c r="D12674">
        <v>25</v>
      </c>
      <c r="E12674" t="s">
        <v>43752</v>
      </c>
      <c r="F12674">
        <v>3.6</v>
      </c>
      <c r="G12674" t="s">
        <v>45386</v>
      </c>
      <c r="H12674" t="s">
        <v>45387</v>
      </c>
    </row>
    <row r="12675" spans="1:8" x14ac:dyDescent="0.3">
      <c r="A12675" t="s">
        <v>45388</v>
      </c>
      <c r="B12675" t="s">
        <v>45389</v>
      </c>
      <c r="C12675" t="s">
        <v>45390</v>
      </c>
      <c r="D12675">
        <v>57.5</v>
      </c>
      <c r="E12675" t="s">
        <v>43752</v>
      </c>
      <c r="F12675">
        <v>4.2</v>
      </c>
      <c r="G12675" t="s">
        <v>45391</v>
      </c>
      <c r="H12675" t="s">
        <v>45392</v>
      </c>
    </row>
    <row r="12676" spans="1:8" x14ac:dyDescent="0.3">
      <c r="A12676" t="s">
        <v>45393</v>
      </c>
      <c r="B12676" t="s">
        <v>17322</v>
      </c>
      <c r="C12676" t="s">
        <v>45394</v>
      </c>
      <c r="D12676">
        <v>32.659999999999997</v>
      </c>
      <c r="E12676" t="s">
        <v>43752</v>
      </c>
      <c r="G12676" t="s">
        <v>45395</v>
      </c>
      <c r="H12676" t="s">
        <v>45396</v>
      </c>
    </row>
    <row r="12677" spans="1:8" x14ac:dyDescent="0.3">
      <c r="A12677" t="s">
        <v>45397</v>
      </c>
      <c r="B12677" t="s">
        <v>435</v>
      </c>
      <c r="C12677" t="s">
        <v>45398</v>
      </c>
      <c r="D12677">
        <v>31.33</v>
      </c>
      <c r="E12677" t="s">
        <v>43752</v>
      </c>
      <c r="F12677">
        <v>3.7</v>
      </c>
      <c r="G12677" t="s">
        <v>45399</v>
      </c>
      <c r="H12677" t="s">
        <v>45400</v>
      </c>
    </row>
    <row r="12678" spans="1:8" x14ac:dyDescent="0.3">
      <c r="A12678" t="s">
        <v>45401</v>
      </c>
      <c r="B12678" t="s">
        <v>45402</v>
      </c>
      <c r="C12678" t="s">
        <v>45403</v>
      </c>
      <c r="D12678">
        <v>66.25</v>
      </c>
      <c r="E12678" t="s">
        <v>43752</v>
      </c>
      <c r="F12678">
        <v>3.9</v>
      </c>
      <c r="G12678" t="s">
        <v>45404</v>
      </c>
      <c r="H12678" t="s">
        <v>45405</v>
      </c>
    </row>
    <row r="12679" spans="1:8" x14ac:dyDescent="0.3">
      <c r="A12679" t="s">
        <v>45406</v>
      </c>
      <c r="B12679" t="s">
        <v>277</v>
      </c>
      <c r="C12679" t="s">
        <v>45407</v>
      </c>
      <c r="D12679">
        <v>259</v>
      </c>
      <c r="E12679" t="s">
        <v>43752</v>
      </c>
      <c r="F12679">
        <v>3.9</v>
      </c>
      <c r="G12679" t="s">
        <v>45408</v>
      </c>
      <c r="H12679" t="s">
        <v>45409</v>
      </c>
    </row>
    <row r="12680" spans="1:8" x14ac:dyDescent="0.3">
      <c r="A12680" t="s">
        <v>45410</v>
      </c>
      <c r="B12680" t="s">
        <v>44714</v>
      </c>
      <c r="C12680" t="s">
        <v>45411</v>
      </c>
      <c r="D12680">
        <v>29.99</v>
      </c>
      <c r="E12680" t="s">
        <v>43752</v>
      </c>
      <c r="F12680">
        <v>5</v>
      </c>
      <c r="G12680" t="s">
        <v>45412</v>
      </c>
      <c r="H12680" t="s">
        <v>45413</v>
      </c>
    </row>
    <row r="12681" spans="1:8" x14ac:dyDescent="0.3">
      <c r="A12681" t="s">
        <v>45414</v>
      </c>
      <c r="B12681" t="s">
        <v>33009</v>
      </c>
      <c r="C12681" t="s">
        <v>45415</v>
      </c>
      <c r="D12681">
        <v>51.61</v>
      </c>
      <c r="E12681" t="s">
        <v>43752</v>
      </c>
      <c r="F12681">
        <v>4</v>
      </c>
      <c r="G12681" t="s">
        <v>45416</v>
      </c>
      <c r="H12681" t="s">
        <v>45417</v>
      </c>
    </row>
    <row r="12682" spans="1:8" x14ac:dyDescent="0.3">
      <c r="A12682" t="s">
        <v>45418</v>
      </c>
      <c r="B12682" t="s">
        <v>45361</v>
      </c>
      <c r="C12682" t="s">
        <v>45419</v>
      </c>
      <c r="D12682">
        <v>84.76</v>
      </c>
      <c r="E12682" t="s">
        <v>43752</v>
      </c>
      <c r="F12682">
        <v>4.5999999999999996</v>
      </c>
      <c r="G12682" t="s">
        <v>45420</v>
      </c>
      <c r="H12682" t="s">
        <v>45421</v>
      </c>
    </row>
    <row r="12683" spans="1:8" x14ac:dyDescent="0.3">
      <c r="A12683" t="s">
        <v>45422</v>
      </c>
      <c r="B12683" t="s">
        <v>45423</v>
      </c>
      <c r="C12683" t="s">
        <v>45424</v>
      </c>
      <c r="D12683">
        <v>74.430000000000007</v>
      </c>
      <c r="E12683" t="s">
        <v>43752</v>
      </c>
      <c r="F12683">
        <v>4.5</v>
      </c>
      <c r="G12683" t="s">
        <v>45425</v>
      </c>
      <c r="H12683" t="s">
        <v>45426</v>
      </c>
    </row>
    <row r="12684" spans="1:8" x14ac:dyDescent="0.3">
      <c r="A12684" t="s">
        <v>45427</v>
      </c>
      <c r="B12684" t="s">
        <v>105</v>
      </c>
      <c r="C12684" t="s">
        <v>45428</v>
      </c>
      <c r="D12684">
        <v>29.99</v>
      </c>
      <c r="E12684" t="s">
        <v>43752</v>
      </c>
      <c r="F12684">
        <v>3.7</v>
      </c>
      <c r="G12684" t="s">
        <v>45429</v>
      </c>
      <c r="H12684" t="s">
        <v>45430</v>
      </c>
    </row>
    <row r="12685" spans="1:8" x14ac:dyDescent="0.3">
      <c r="A12685" t="s">
        <v>45431</v>
      </c>
      <c r="B12685" t="s">
        <v>45432</v>
      </c>
      <c r="C12685" t="s">
        <v>45433</v>
      </c>
      <c r="D12685">
        <v>41.38</v>
      </c>
      <c r="E12685" t="s">
        <v>43752</v>
      </c>
      <c r="F12685">
        <v>4.4000000000000004</v>
      </c>
      <c r="G12685" t="s">
        <v>45434</v>
      </c>
      <c r="H12685" t="s">
        <v>45435</v>
      </c>
    </row>
    <row r="12686" spans="1:8" x14ac:dyDescent="0.3">
      <c r="A12686" t="s">
        <v>45436</v>
      </c>
      <c r="B12686" t="s">
        <v>45437</v>
      </c>
      <c r="C12686" t="s">
        <v>45438</v>
      </c>
      <c r="D12686">
        <v>84.55</v>
      </c>
      <c r="E12686" t="s">
        <v>43752</v>
      </c>
      <c r="F12686">
        <v>3.8</v>
      </c>
      <c r="G12686" t="s">
        <v>45439</v>
      </c>
      <c r="H12686" t="s">
        <v>45440</v>
      </c>
    </row>
    <row r="12687" spans="1:8" x14ac:dyDescent="0.3">
      <c r="A12687" t="s">
        <v>45441</v>
      </c>
      <c r="B12687" t="s">
        <v>45256</v>
      </c>
      <c r="C12687" t="s">
        <v>45442</v>
      </c>
      <c r="D12687">
        <v>116.33</v>
      </c>
      <c r="E12687" t="s">
        <v>43752</v>
      </c>
      <c r="F12687">
        <v>4.0999999999999996</v>
      </c>
      <c r="G12687" t="s">
        <v>45443</v>
      </c>
      <c r="H12687" t="s">
        <v>45444</v>
      </c>
    </row>
    <row r="12688" spans="1:8" x14ac:dyDescent="0.3">
      <c r="A12688" t="s">
        <v>45445</v>
      </c>
      <c r="B12688" t="s">
        <v>45446</v>
      </c>
      <c r="C12688" t="s">
        <v>45447</v>
      </c>
      <c r="D12688">
        <v>51.25</v>
      </c>
      <c r="E12688" t="s">
        <v>43752</v>
      </c>
      <c r="F12688">
        <v>4.0999999999999996</v>
      </c>
      <c r="G12688" t="s">
        <v>45448</v>
      </c>
      <c r="H12688" t="s">
        <v>45449</v>
      </c>
    </row>
    <row r="12689" spans="1:8" x14ac:dyDescent="0.3">
      <c r="A12689" t="s">
        <v>45450</v>
      </c>
      <c r="B12689" t="s">
        <v>45451</v>
      </c>
      <c r="C12689" t="s">
        <v>45452</v>
      </c>
      <c r="D12689">
        <v>86.38</v>
      </c>
      <c r="E12689" t="s">
        <v>43752</v>
      </c>
      <c r="F12689">
        <v>4.4000000000000004</v>
      </c>
      <c r="G12689" t="s">
        <v>45453</v>
      </c>
      <c r="H12689" t="s">
        <v>45454</v>
      </c>
    </row>
    <row r="12690" spans="1:8" x14ac:dyDescent="0.3">
      <c r="A12690" t="s">
        <v>45455</v>
      </c>
      <c r="B12690" t="s">
        <v>45456</v>
      </c>
      <c r="C12690" t="s">
        <v>45457</v>
      </c>
      <c r="D12690">
        <v>51.97</v>
      </c>
      <c r="E12690" t="s">
        <v>43752</v>
      </c>
      <c r="F12690">
        <v>4.0999999999999996</v>
      </c>
      <c r="G12690" t="s">
        <v>45458</v>
      </c>
      <c r="H12690" t="s">
        <v>45459</v>
      </c>
    </row>
    <row r="12691" spans="1:8" x14ac:dyDescent="0.3">
      <c r="A12691" t="s">
        <v>45460</v>
      </c>
      <c r="B12691" t="s">
        <v>45461</v>
      </c>
      <c r="C12691" t="s">
        <v>45462</v>
      </c>
      <c r="E12691" t="s">
        <v>43752</v>
      </c>
      <c r="F12691">
        <v>4</v>
      </c>
      <c r="G12691" t="s">
        <v>45463</v>
      </c>
      <c r="H12691" t="s">
        <v>45464</v>
      </c>
    </row>
    <row r="12692" spans="1:8" x14ac:dyDescent="0.3">
      <c r="A12692" t="s">
        <v>45465</v>
      </c>
      <c r="B12692" t="s">
        <v>45466</v>
      </c>
      <c r="C12692" t="s">
        <v>45467</v>
      </c>
      <c r="D12692">
        <v>214.31</v>
      </c>
      <c r="E12692" t="s">
        <v>43752</v>
      </c>
      <c r="F12692">
        <v>4.0999999999999996</v>
      </c>
      <c r="G12692" t="s">
        <v>45468</v>
      </c>
      <c r="H12692" t="s">
        <v>45469</v>
      </c>
    </row>
    <row r="12693" spans="1:8" x14ac:dyDescent="0.3">
      <c r="A12693" t="s">
        <v>45470</v>
      </c>
      <c r="B12693" t="s">
        <v>663</v>
      </c>
      <c r="C12693" t="s">
        <v>45471</v>
      </c>
      <c r="D12693">
        <v>142</v>
      </c>
      <c r="E12693" t="s">
        <v>43752</v>
      </c>
      <c r="F12693">
        <v>4.0999999999999996</v>
      </c>
      <c r="G12693" t="s">
        <v>45472</v>
      </c>
      <c r="H12693" t="s">
        <v>45473</v>
      </c>
    </row>
    <row r="12694" spans="1:8" x14ac:dyDescent="0.3">
      <c r="A12694" t="s">
        <v>45474</v>
      </c>
      <c r="B12694" t="s">
        <v>17322</v>
      </c>
      <c r="C12694" t="s">
        <v>45475</v>
      </c>
      <c r="D12694">
        <v>29.77</v>
      </c>
      <c r="E12694" t="s">
        <v>43752</v>
      </c>
      <c r="F12694">
        <v>3.4</v>
      </c>
      <c r="G12694" t="s">
        <v>45476</v>
      </c>
      <c r="H12694" t="s">
        <v>45477</v>
      </c>
    </row>
    <row r="12695" spans="1:8" x14ac:dyDescent="0.3">
      <c r="A12695" t="s">
        <v>45478</v>
      </c>
      <c r="B12695" t="s">
        <v>45479</v>
      </c>
      <c r="C12695" t="s">
        <v>45480</v>
      </c>
      <c r="E12695" t="s">
        <v>43752</v>
      </c>
      <c r="F12695">
        <v>4.2</v>
      </c>
      <c r="G12695" t="s">
        <v>45481</v>
      </c>
      <c r="H12695" t="s">
        <v>45482</v>
      </c>
    </row>
    <row r="12696" spans="1:8" x14ac:dyDescent="0.3">
      <c r="A12696" t="s">
        <v>45483</v>
      </c>
      <c r="B12696" t="s">
        <v>45484</v>
      </c>
      <c r="C12696" t="s">
        <v>45485</v>
      </c>
      <c r="D12696">
        <v>45.52</v>
      </c>
      <c r="E12696" t="s">
        <v>43752</v>
      </c>
      <c r="F12696">
        <v>4.5999999999999996</v>
      </c>
      <c r="G12696" t="s">
        <v>45486</v>
      </c>
      <c r="H12696" t="s">
        <v>45487</v>
      </c>
    </row>
    <row r="12697" spans="1:8" x14ac:dyDescent="0.3">
      <c r="A12697" t="s">
        <v>45488</v>
      </c>
      <c r="B12697" t="s">
        <v>45489</v>
      </c>
      <c r="C12697" t="s">
        <v>45490</v>
      </c>
      <c r="D12697">
        <v>40.159999999999997</v>
      </c>
      <c r="E12697" t="s">
        <v>43752</v>
      </c>
      <c r="F12697">
        <v>4.2</v>
      </c>
      <c r="G12697" t="s">
        <v>45491</v>
      </c>
      <c r="H12697" t="s">
        <v>45492</v>
      </c>
    </row>
    <row r="12698" spans="1:8" x14ac:dyDescent="0.3">
      <c r="A12698" t="s">
        <v>45493</v>
      </c>
      <c r="B12698" t="s">
        <v>18279</v>
      </c>
      <c r="C12698" t="s">
        <v>45494</v>
      </c>
      <c r="D12698">
        <v>39.99</v>
      </c>
      <c r="E12698" t="s">
        <v>43752</v>
      </c>
      <c r="G12698" t="s">
        <v>45495</v>
      </c>
      <c r="H12698" t="s">
        <v>45496</v>
      </c>
    </row>
    <row r="12699" spans="1:8" x14ac:dyDescent="0.3">
      <c r="A12699" t="s">
        <v>45450</v>
      </c>
      <c r="B12699" t="s">
        <v>45451</v>
      </c>
      <c r="C12699" t="s">
        <v>45452</v>
      </c>
      <c r="D12699">
        <v>86.38</v>
      </c>
      <c r="E12699" t="s">
        <v>43752</v>
      </c>
      <c r="F12699">
        <v>4.4000000000000004</v>
      </c>
      <c r="G12699" t="s">
        <v>45453</v>
      </c>
      <c r="H12699" t="s">
        <v>45454</v>
      </c>
    </row>
    <row r="12700" spans="1:8" x14ac:dyDescent="0.3">
      <c r="A12700" t="s">
        <v>45497</v>
      </c>
      <c r="B12700" t="s">
        <v>45498</v>
      </c>
      <c r="C12700" t="s">
        <v>45499</v>
      </c>
      <c r="D12700">
        <v>57.38</v>
      </c>
      <c r="E12700" t="s">
        <v>43752</v>
      </c>
      <c r="F12700">
        <v>4.3</v>
      </c>
      <c r="G12700" t="s">
        <v>45500</v>
      </c>
      <c r="H12700" t="s">
        <v>45501</v>
      </c>
    </row>
    <row r="12701" spans="1:8" x14ac:dyDescent="0.3">
      <c r="A12701" t="s">
        <v>45455</v>
      </c>
      <c r="B12701" t="s">
        <v>45456</v>
      </c>
      <c r="C12701" t="s">
        <v>45457</v>
      </c>
      <c r="D12701">
        <v>51.97</v>
      </c>
      <c r="E12701" t="s">
        <v>43752</v>
      </c>
      <c r="F12701">
        <v>4.0999999999999996</v>
      </c>
      <c r="G12701" t="s">
        <v>45458</v>
      </c>
      <c r="H12701" t="s">
        <v>45459</v>
      </c>
    </row>
    <row r="12702" spans="1:8" x14ac:dyDescent="0.3">
      <c r="A12702" t="s">
        <v>45460</v>
      </c>
      <c r="B12702" t="s">
        <v>45461</v>
      </c>
      <c r="C12702" t="s">
        <v>45462</v>
      </c>
      <c r="E12702" t="s">
        <v>43752</v>
      </c>
      <c r="F12702">
        <v>4</v>
      </c>
      <c r="G12702" t="s">
        <v>45463</v>
      </c>
      <c r="H12702" t="s">
        <v>45464</v>
      </c>
    </row>
    <row r="12703" spans="1:8" x14ac:dyDescent="0.3">
      <c r="A12703" t="s">
        <v>45465</v>
      </c>
      <c r="B12703" t="s">
        <v>45466</v>
      </c>
      <c r="C12703" t="s">
        <v>45467</v>
      </c>
      <c r="D12703">
        <v>214.31</v>
      </c>
      <c r="E12703" t="s">
        <v>43752</v>
      </c>
      <c r="F12703">
        <v>4.0999999999999996</v>
      </c>
      <c r="G12703" t="s">
        <v>45468</v>
      </c>
      <c r="H12703" t="s">
        <v>45469</v>
      </c>
    </row>
    <row r="12704" spans="1:8" x14ac:dyDescent="0.3">
      <c r="A12704" t="s">
        <v>45502</v>
      </c>
      <c r="B12704" t="s">
        <v>45503</v>
      </c>
      <c r="C12704" t="s">
        <v>45504</v>
      </c>
      <c r="D12704">
        <v>49.91</v>
      </c>
      <c r="E12704" t="s">
        <v>43752</v>
      </c>
      <c r="F12704">
        <v>3.7</v>
      </c>
      <c r="G12704" t="s">
        <v>45505</v>
      </c>
      <c r="H12704" t="s">
        <v>45506</v>
      </c>
    </row>
    <row r="12705" spans="1:8" x14ac:dyDescent="0.3">
      <c r="A12705" t="s">
        <v>45470</v>
      </c>
      <c r="B12705" t="s">
        <v>663</v>
      </c>
      <c r="C12705" t="s">
        <v>45471</v>
      </c>
      <c r="D12705">
        <v>142</v>
      </c>
      <c r="E12705" t="s">
        <v>43752</v>
      </c>
      <c r="F12705">
        <v>4.0999999999999996</v>
      </c>
      <c r="G12705" t="s">
        <v>45472</v>
      </c>
      <c r="H12705" t="s">
        <v>45473</v>
      </c>
    </row>
    <row r="12706" spans="1:8" x14ac:dyDescent="0.3">
      <c r="A12706" t="s">
        <v>45474</v>
      </c>
      <c r="B12706" t="s">
        <v>17322</v>
      </c>
      <c r="C12706" t="s">
        <v>45475</v>
      </c>
      <c r="D12706">
        <v>29.77</v>
      </c>
      <c r="E12706" t="s">
        <v>43752</v>
      </c>
      <c r="F12706">
        <v>3.4</v>
      </c>
      <c r="G12706" t="s">
        <v>45476</v>
      </c>
      <c r="H12706" t="s">
        <v>45477</v>
      </c>
    </row>
    <row r="12707" spans="1:8" x14ac:dyDescent="0.3">
      <c r="A12707" t="s">
        <v>45478</v>
      </c>
      <c r="B12707" t="s">
        <v>45479</v>
      </c>
      <c r="C12707" t="s">
        <v>45480</v>
      </c>
      <c r="E12707" t="s">
        <v>43752</v>
      </c>
      <c r="F12707">
        <v>4.2</v>
      </c>
      <c r="G12707" t="s">
        <v>45481</v>
      </c>
      <c r="H12707" t="s">
        <v>45482</v>
      </c>
    </row>
    <row r="12708" spans="1:8" x14ac:dyDescent="0.3">
      <c r="A12708" t="s">
        <v>45483</v>
      </c>
      <c r="B12708" t="s">
        <v>45484</v>
      </c>
      <c r="C12708" t="s">
        <v>45485</v>
      </c>
      <c r="D12708">
        <v>45.52</v>
      </c>
      <c r="E12708" t="s">
        <v>43752</v>
      </c>
      <c r="F12708">
        <v>4.5999999999999996</v>
      </c>
      <c r="G12708" t="s">
        <v>45486</v>
      </c>
      <c r="H12708" t="s">
        <v>45487</v>
      </c>
    </row>
    <row r="12709" spans="1:8" x14ac:dyDescent="0.3">
      <c r="A12709" t="s">
        <v>45488</v>
      </c>
      <c r="B12709" t="s">
        <v>45489</v>
      </c>
      <c r="C12709" t="s">
        <v>45490</v>
      </c>
      <c r="D12709">
        <v>40.159999999999997</v>
      </c>
      <c r="E12709" t="s">
        <v>43752</v>
      </c>
      <c r="F12709">
        <v>4.2</v>
      </c>
      <c r="G12709" t="s">
        <v>45491</v>
      </c>
      <c r="H12709" t="s">
        <v>45492</v>
      </c>
    </row>
    <row r="12710" spans="1:8" x14ac:dyDescent="0.3">
      <c r="A12710" t="s">
        <v>45493</v>
      </c>
      <c r="B12710" t="s">
        <v>18279</v>
      </c>
      <c r="C12710" t="s">
        <v>45494</v>
      </c>
      <c r="D12710">
        <v>39.99</v>
      </c>
      <c r="E12710" t="s">
        <v>43752</v>
      </c>
      <c r="G12710" t="s">
        <v>45495</v>
      </c>
      <c r="H12710" t="s">
        <v>45496</v>
      </c>
    </row>
    <row r="12711" spans="1:8" x14ac:dyDescent="0.3">
      <c r="A12711" t="s">
        <v>26159</v>
      </c>
      <c r="B12711" t="s">
        <v>6530</v>
      </c>
      <c r="C12711" t="s">
        <v>26160</v>
      </c>
      <c r="D12711">
        <v>21.75</v>
      </c>
      <c r="E12711" t="s">
        <v>43752</v>
      </c>
      <c r="F12711">
        <v>4.3</v>
      </c>
      <c r="G12711" t="s">
        <v>26161</v>
      </c>
      <c r="H12711" t="s">
        <v>26162</v>
      </c>
    </row>
    <row r="12712" spans="1:8" x14ac:dyDescent="0.3">
      <c r="A12712" t="s">
        <v>45507</v>
      </c>
      <c r="B12712" t="s">
        <v>9000</v>
      </c>
      <c r="C12712" t="s">
        <v>45508</v>
      </c>
      <c r="D12712">
        <v>104.45</v>
      </c>
      <c r="E12712" t="s">
        <v>43752</v>
      </c>
      <c r="F12712">
        <v>3.4</v>
      </c>
      <c r="G12712" t="s">
        <v>45509</v>
      </c>
      <c r="H12712" t="s">
        <v>45510</v>
      </c>
    </row>
    <row r="12713" spans="1:8" x14ac:dyDescent="0.3">
      <c r="A12713" t="s">
        <v>45511</v>
      </c>
      <c r="B12713" t="s">
        <v>663</v>
      </c>
      <c r="C12713" t="s">
        <v>45512</v>
      </c>
      <c r="D12713">
        <v>430</v>
      </c>
      <c r="E12713" t="s">
        <v>43752</v>
      </c>
      <c r="F12713">
        <v>3.8</v>
      </c>
      <c r="G12713" t="s">
        <v>45513</v>
      </c>
      <c r="H12713" t="s">
        <v>45514</v>
      </c>
    </row>
    <row r="12714" spans="1:8" x14ac:dyDescent="0.3">
      <c r="A12714" t="s">
        <v>45515</v>
      </c>
      <c r="B12714" t="s">
        <v>44001</v>
      </c>
      <c r="C12714" t="s">
        <v>45516</v>
      </c>
      <c r="D12714">
        <v>51</v>
      </c>
      <c r="E12714" t="s">
        <v>43752</v>
      </c>
      <c r="F12714">
        <v>3.7</v>
      </c>
      <c r="G12714" t="s">
        <v>45517</v>
      </c>
      <c r="H12714" t="s">
        <v>45518</v>
      </c>
    </row>
    <row r="12715" spans="1:8" x14ac:dyDescent="0.3">
      <c r="A12715" t="s">
        <v>45519</v>
      </c>
      <c r="B12715" t="s">
        <v>44746</v>
      </c>
      <c r="C12715" t="s">
        <v>45520</v>
      </c>
      <c r="D12715">
        <v>146.09</v>
      </c>
      <c r="E12715" t="s">
        <v>43752</v>
      </c>
      <c r="F12715">
        <v>3.8</v>
      </c>
      <c r="G12715" t="s">
        <v>45521</v>
      </c>
      <c r="H12715" t="s">
        <v>45522</v>
      </c>
    </row>
    <row r="12716" spans="1:8" x14ac:dyDescent="0.3">
      <c r="A12716" t="s">
        <v>45523</v>
      </c>
      <c r="B12716" t="s">
        <v>663</v>
      </c>
      <c r="C12716" t="s">
        <v>45524</v>
      </c>
      <c r="D12716">
        <v>273.5</v>
      </c>
      <c r="E12716" t="s">
        <v>43752</v>
      </c>
      <c r="F12716">
        <v>4.4000000000000004</v>
      </c>
      <c r="G12716" t="s">
        <v>45525</v>
      </c>
      <c r="H12716" t="s">
        <v>45526</v>
      </c>
    </row>
    <row r="12717" spans="1:8" x14ac:dyDescent="0.3">
      <c r="A12717" t="s">
        <v>45527</v>
      </c>
      <c r="B12717" t="s">
        <v>44190</v>
      </c>
      <c r="C12717" t="s">
        <v>45528</v>
      </c>
      <c r="E12717" t="s">
        <v>43752</v>
      </c>
      <c r="F12717">
        <v>4.5999999999999996</v>
      </c>
      <c r="G12717" t="s">
        <v>45529</v>
      </c>
      <c r="H12717" t="s">
        <v>45530</v>
      </c>
    </row>
    <row r="12718" spans="1:8" x14ac:dyDescent="0.3">
      <c r="A12718" t="s">
        <v>45531</v>
      </c>
      <c r="B12718" t="s">
        <v>45532</v>
      </c>
      <c r="C12718" t="s">
        <v>45533</v>
      </c>
      <c r="D12718">
        <v>94.02</v>
      </c>
      <c r="E12718" t="s">
        <v>43752</v>
      </c>
      <c r="F12718">
        <v>4.0999999999999996</v>
      </c>
      <c r="G12718" t="s">
        <v>45534</v>
      </c>
      <c r="H12718" t="s">
        <v>45535</v>
      </c>
    </row>
    <row r="12719" spans="1:8" x14ac:dyDescent="0.3">
      <c r="A12719" t="s">
        <v>45536</v>
      </c>
      <c r="B12719" t="s">
        <v>1179</v>
      </c>
      <c r="C12719" t="s">
        <v>45537</v>
      </c>
      <c r="D12719">
        <v>61.58</v>
      </c>
      <c r="E12719" t="s">
        <v>43752</v>
      </c>
      <c r="G12719" t="s">
        <v>45538</v>
      </c>
      <c r="H12719" t="s">
        <v>45539</v>
      </c>
    </row>
    <row r="12720" spans="1:8" x14ac:dyDescent="0.3">
      <c r="A12720" t="s">
        <v>45540</v>
      </c>
      <c r="B12720" t="s">
        <v>45541</v>
      </c>
      <c r="C12720" t="s">
        <v>45542</v>
      </c>
      <c r="D12720">
        <v>49.99</v>
      </c>
      <c r="E12720" t="s">
        <v>43752</v>
      </c>
      <c r="F12720">
        <v>4</v>
      </c>
      <c r="G12720" t="s">
        <v>45543</v>
      </c>
      <c r="H12720" t="s">
        <v>45544</v>
      </c>
    </row>
    <row r="12721" spans="1:8" x14ac:dyDescent="0.3">
      <c r="A12721" t="s">
        <v>45545</v>
      </c>
      <c r="B12721" t="s">
        <v>45546</v>
      </c>
      <c r="C12721" t="s">
        <v>45547</v>
      </c>
      <c r="D12721">
        <v>76.42</v>
      </c>
      <c r="E12721" t="s">
        <v>43752</v>
      </c>
      <c r="F12721">
        <v>4.8</v>
      </c>
      <c r="G12721" t="s">
        <v>45548</v>
      </c>
      <c r="H12721" t="s">
        <v>45549</v>
      </c>
    </row>
    <row r="12722" spans="1:8" x14ac:dyDescent="0.3">
      <c r="A12722" t="s">
        <v>45550</v>
      </c>
      <c r="B12722" t="s">
        <v>45551</v>
      </c>
      <c r="C12722" t="s">
        <v>45552</v>
      </c>
      <c r="D12722">
        <v>211.61</v>
      </c>
      <c r="E12722" t="s">
        <v>43752</v>
      </c>
      <c r="F12722">
        <v>4.4000000000000004</v>
      </c>
      <c r="G12722" t="s">
        <v>45553</v>
      </c>
      <c r="H12722" t="s">
        <v>45554</v>
      </c>
    </row>
    <row r="12723" spans="1:8" x14ac:dyDescent="0.3">
      <c r="A12723" t="s">
        <v>24145</v>
      </c>
      <c r="B12723" t="s">
        <v>6530</v>
      </c>
      <c r="C12723" t="s">
        <v>24146</v>
      </c>
      <c r="D12723">
        <v>10</v>
      </c>
      <c r="E12723" t="s">
        <v>43752</v>
      </c>
      <c r="F12723">
        <v>4</v>
      </c>
      <c r="G12723" t="s">
        <v>24147</v>
      </c>
      <c r="H12723" t="s">
        <v>24148</v>
      </c>
    </row>
    <row r="12724" spans="1:8" x14ac:dyDescent="0.3">
      <c r="A12724" t="s">
        <v>45555</v>
      </c>
      <c r="B12724" t="s">
        <v>1179</v>
      </c>
      <c r="C12724" t="s">
        <v>45556</v>
      </c>
      <c r="D12724">
        <v>14.99</v>
      </c>
      <c r="E12724" t="s">
        <v>43752</v>
      </c>
      <c r="F12724">
        <v>2.6</v>
      </c>
      <c r="G12724" t="s">
        <v>45557</v>
      </c>
      <c r="H12724" t="s">
        <v>45558</v>
      </c>
    </row>
    <row r="12725" spans="1:8" x14ac:dyDescent="0.3">
      <c r="A12725" t="s">
        <v>45559</v>
      </c>
      <c r="B12725" t="s">
        <v>435</v>
      </c>
      <c r="C12725" t="s">
        <v>45560</v>
      </c>
      <c r="D12725">
        <v>24.98</v>
      </c>
      <c r="E12725" t="s">
        <v>43752</v>
      </c>
      <c r="F12725">
        <v>3.8</v>
      </c>
      <c r="G12725" t="s">
        <v>45561</v>
      </c>
      <c r="H12725" t="s">
        <v>45562</v>
      </c>
    </row>
    <row r="12726" spans="1:8" x14ac:dyDescent="0.3">
      <c r="A12726" t="s">
        <v>45563</v>
      </c>
      <c r="B12726" t="s">
        <v>1179</v>
      </c>
      <c r="C12726" t="s">
        <v>45564</v>
      </c>
      <c r="D12726">
        <v>48</v>
      </c>
      <c r="E12726" t="s">
        <v>43752</v>
      </c>
      <c r="G12726" t="s">
        <v>45565</v>
      </c>
      <c r="H12726" t="s">
        <v>45566</v>
      </c>
    </row>
    <row r="12727" spans="1:8" x14ac:dyDescent="0.3">
      <c r="A12727" t="s">
        <v>45567</v>
      </c>
      <c r="B12727" t="s">
        <v>44185</v>
      </c>
      <c r="C12727" t="s">
        <v>45568</v>
      </c>
      <c r="D12727">
        <v>52.13</v>
      </c>
      <c r="E12727" t="s">
        <v>43752</v>
      </c>
      <c r="F12727">
        <v>4.4000000000000004</v>
      </c>
      <c r="G12727" t="s">
        <v>45569</v>
      </c>
      <c r="H12727" t="s">
        <v>45570</v>
      </c>
    </row>
    <row r="12728" spans="1:8" x14ac:dyDescent="0.3">
      <c r="A12728" t="s">
        <v>45571</v>
      </c>
      <c r="B12728" t="s">
        <v>45572</v>
      </c>
      <c r="C12728" t="s">
        <v>45573</v>
      </c>
      <c r="D12728">
        <v>75.27</v>
      </c>
      <c r="E12728" t="s">
        <v>43752</v>
      </c>
      <c r="F12728">
        <v>4.3</v>
      </c>
      <c r="G12728" t="s">
        <v>45574</v>
      </c>
      <c r="H12728" t="s">
        <v>45575</v>
      </c>
    </row>
    <row r="12729" spans="1:8" x14ac:dyDescent="0.3">
      <c r="A12729" t="s">
        <v>45576</v>
      </c>
      <c r="B12729" t="s">
        <v>45577</v>
      </c>
      <c r="C12729" t="s">
        <v>45578</v>
      </c>
      <c r="D12729">
        <v>35.99</v>
      </c>
      <c r="E12729" t="s">
        <v>43752</v>
      </c>
      <c r="F12729">
        <v>1</v>
      </c>
      <c r="G12729" t="s">
        <v>45579</v>
      </c>
      <c r="H12729" t="s">
        <v>45580</v>
      </c>
    </row>
    <row r="12730" spans="1:8" x14ac:dyDescent="0.3">
      <c r="A12730" t="s">
        <v>45581</v>
      </c>
      <c r="B12730" t="s">
        <v>45582</v>
      </c>
      <c r="C12730" t="s">
        <v>45583</v>
      </c>
      <c r="D12730">
        <v>36.340000000000003</v>
      </c>
      <c r="E12730" t="s">
        <v>43752</v>
      </c>
      <c r="F12730">
        <v>4.2</v>
      </c>
      <c r="G12730" t="s">
        <v>45584</v>
      </c>
      <c r="H12730" t="s">
        <v>45585</v>
      </c>
    </row>
    <row r="12731" spans="1:8" x14ac:dyDescent="0.3">
      <c r="A12731" t="s">
        <v>45586</v>
      </c>
      <c r="B12731" t="s">
        <v>45587</v>
      </c>
      <c r="C12731" t="s">
        <v>45588</v>
      </c>
      <c r="D12731">
        <v>76.180000000000007</v>
      </c>
      <c r="E12731" t="s">
        <v>43752</v>
      </c>
      <c r="F12731">
        <v>4.5999999999999996</v>
      </c>
      <c r="G12731" t="s">
        <v>45589</v>
      </c>
      <c r="H12731" t="s">
        <v>45590</v>
      </c>
    </row>
    <row r="12732" spans="1:8" x14ac:dyDescent="0.3">
      <c r="A12732" t="s">
        <v>45591</v>
      </c>
      <c r="B12732" t="s">
        <v>18075</v>
      </c>
      <c r="C12732" t="s">
        <v>45592</v>
      </c>
      <c r="D12732">
        <v>42.29</v>
      </c>
      <c r="E12732" t="s">
        <v>43752</v>
      </c>
      <c r="F12732">
        <v>5</v>
      </c>
      <c r="G12732" t="s">
        <v>45593</v>
      </c>
      <c r="H12732" t="s">
        <v>45594</v>
      </c>
    </row>
    <row r="12733" spans="1:8" x14ac:dyDescent="0.3">
      <c r="A12733" t="s">
        <v>45595</v>
      </c>
      <c r="B12733" t="s">
        <v>45596</v>
      </c>
      <c r="C12733" t="s">
        <v>45597</v>
      </c>
      <c r="D12733">
        <v>115.46</v>
      </c>
      <c r="E12733" t="s">
        <v>43752</v>
      </c>
      <c r="F12733">
        <v>3.5</v>
      </c>
      <c r="G12733" t="s">
        <v>45598</v>
      </c>
      <c r="H12733" t="s">
        <v>45599</v>
      </c>
    </row>
    <row r="12734" spans="1:8" x14ac:dyDescent="0.3">
      <c r="A12734" t="s">
        <v>45600</v>
      </c>
      <c r="B12734" t="s">
        <v>45601</v>
      </c>
      <c r="C12734" t="s">
        <v>45602</v>
      </c>
      <c r="D12734">
        <v>77.510000000000005</v>
      </c>
      <c r="E12734" t="s">
        <v>43752</v>
      </c>
      <c r="F12734">
        <v>4.2</v>
      </c>
      <c r="G12734" t="s">
        <v>45603</v>
      </c>
      <c r="H12734" t="s">
        <v>45604</v>
      </c>
    </row>
    <row r="12735" spans="1:8" x14ac:dyDescent="0.3">
      <c r="A12735" t="s">
        <v>45605</v>
      </c>
      <c r="B12735" t="s">
        <v>45606</v>
      </c>
      <c r="C12735" t="s">
        <v>45607</v>
      </c>
      <c r="D12735">
        <v>160.82</v>
      </c>
      <c r="E12735" t="s">
        <v>43752</v>
      </c>
      <c r="F12735">
        <v>5</v>
      </c>
      <c r="G12735" t="s">
        <v>45608</v>
      </c>
      <c r="H12735" t="s">
        <v>45609</v>
      </c>
    </row>
    <row r="12736" spans="1:8" x14ac:dyDescent="0.3">
      <c r="A12736" t="s">
        <v>25615</v>
      </c>
      <c r="B12736" t="s">
        <v>3677</v>
      </c>
      <c r="C12736" t="s">
        <v>25616</v>
      </c>
      <c r="D12736">
        <v>195</v>
      </c>
      <c r="E12736" t="s">
        <v>43752</v>
      </c>
      <c r="F12736">
        <v>4.5</v>
      </c>
      <c r="G12736" t="s">
        <v>25617</v>
      </c>
      <c r="H12736" t="s">
        <v>25618</v>
      </c>
    </row>
    <row r="12737" spans="1:8" x14ac:dyDescent="0.3">
      <c r="A12737" t="s">
        <v>45610</v>
      </c>
      <c r="B12737" t="s">
        <v>45611</v>
      </c>
      <c r="C12737" t="s">
        <v>45612</v>
      </c>
      <c r="D12737">
        <v>104.31</v>
      </c>
      <c r="E12737" t="s">
        <v>43752</v>
      </c>
      <c r="F12737">
        <v>4.3</v>
      </c>
      <c r="G12737" t="s">
        <v>45613</v>
      </c>
      <c r="H12737" t="s">
        <v>45614</v>
      </c>
    </row>
    <row r="12738" spans="1:8" x14ac:dyDescent="0.3">
      <c r="A12738" t="s">
        <v>45615</v>
      </c>
      <c r="B12738" t="s">
        <v>45616</v>
      </c>
      <c r="C12738" t="s">
        <v>45617</v>
      </c>
      <c r="D12738">
        <v>134.59</v>
      </c>
      <c r="E12738" t="s">
        <v>43752</v>
      </c>
      <c r="F12738">
        <v>4.5</v>
      </c>
      <c r="G12738" t="s">
        <v>45618</v>
      </c>
      <c r="H12738" t="s">
        <v>45619</v>
      </c>
    </row>
    <row r="12739" spans="1:8" x14ac:dyDescent="0.3">
      <c r="A12739" t="s">
        <v>45620</v>
      </c>
      <c r="B12739" t="s">
        <v>45621</v>
      </c>
      <c r="C12739" t="s">
        <v>45622</v>
      </c>
      <c r="D12739">
        <v>58.05</v>
      </c>
      <c r="E12739" t="s">
        <v>43752</v>
      </c>
      <c r="F12739">
        <v>4.4000000000000004</v>
      </c>
      <c r="G12739" t="s">
        <v>45623</v>
      </c>
      <c r="H12739" t="s">
        <v>45624</v>
      </c>
    </row>
    <row r="12740" spans="1:8" x14ac:dyDescent="0.3">
      <c r="A12740" t="s">
        <v>45625</v>
      </c>
      <c r="B12740" t="s">
        <v>1179</v>
      </c>
      <c r="C12740" t="s">
        <v>45626</v>
      </c>
      <c r="D12740">
        <v>49</v>
      </c>
      <c r="E12740" t="s">
        <v>43752</v>
      </c>
      <c r="F12740">
        <v>5</v>
      </c>
      <c r="G12740" t="s">
        <v>45627</v>
      </c>
      <c r="H12740" t="s">
        <v>45628</v>
      </c>
    </row>
    <row r="12741" spans="1:8" x14ac:dyDescent="0.3">
      <c r="A12741" t="s">
        <v>45629</v>
      </c>
      <c r="B12741" t="s">
        <v>45630</v>
      </c>
      <c r="C12741" t="s">
        <v>45631</v>
      </c>
      <c r="D12741">
        <v>61.78</v>
      </c>
      <c r="E12741" t="s">
        <v>43752</v>
      </c>
      <c r="F12741">
        <v>4.3</v>
      </c>
      <c r="G12741" t="s">
        <v>45632</v>
      </c>
      <c r="H12741" t="s">
        <v>45633</v>
      </c>
    </row>
    <row r="12742" spans="1:8" x14ac:dyDescent="0.3">
      <c r="A12742" t="s">
        <v>45634</v>
      </c>
      <c r="B12742" t="s">
        <v>17322</v>
      </c>
      <c r="C12742" t="s">
        <v>45635</v>
      </c>
      <c r="D12742">
        <v>49.99</v>
      </c>
      <c r="E12742" t="s">
        <v>43752</v>
      </c>
      <c r="F12742">
        <v>3.2</v>
      </c>
      <c r="G12742" t="s">
        <v>45636</v>
      </c>
      <c r="H12742" t="s">
        <v>45637</v>
      </c>
    </row>
    <row r="12743" spans="1:8" x14ac:dyDescent="0.3">
      <c r="A12743" t="s">
        <v>45638</v>
      </c>
      <c r="B12743" t="s">
        <v>45639</v>
      </c>
      <c r="C12743" t="s">
        <v>45640</v>
      </c>
      <c r="D12743">
        <v>492</v>
      </c>
      <c r="E12743" t="s">
        <v>43752</v>
      </c>
      <c r="F12743">
        <v>4.5</v>
      </c>
      <c r="G12743" t="s">
        <v>45641</v>
      </c>
      <c r="H12743" t="s">
        <v>45642</v>
      </c>
    </row>
    <row r="12744" spans="1:8" x14ac:dyDescent="0.3">
      <c r="A12744" t="s">
        <v>45576</v>
      </c>
      <c r="B12744" t="s">
        <v>45577</v>
      </c>
      <c r="C12744" t="s">
        <v>45578</v>
      </c>
      <c r="D12744">
        <v>35.99</v>
      </c>
      <c r="E12744" t="s">
        <v>43752</v>
      </c>
      <c r="F12744">
        <v>1</v>
      </c>
      <c r="G12744" t="s">
        <v>45579</v>
      </c>
      <c r="H12744" t="s">
        <v>45580</v>
      </c>
    </row>
    <row r="12745" spans="1:8" x14ac:dyDescent="0.3">
      <c r="A12745" t="s">
        <v>45581</v>
      </c>
      <c r="B12745" t="s">
        <v>45582</v>
      </c>
      <c r="C12745" t="s">
        <v>45583</v>
      </c>
      <c r="D12745">
        <v>36.340000000000003</v>
      </c>
      <c r="E12745" t="s">
        <v>43752</v>
      </c>
      <c r="F12745">
        <v>4.2</v>
      </c>
      <c r="G12745" t="s">
        <v>45584</v>
      </c>
      <c r="H12745" t="s">
        <v>45585</v>
      </c>
    </row>
    <row r="12746" spans="1:8" x14ac:dyDescent="0.3">
      <c r="A12746" t="s">
        <v>45586</v>
      </c>
      <c r="B12746" t="s">
        <v>45587</v>
      </c>
      <c r="C12746" t="s">
        <v>45588</v>
      </c>
      <c r="D12746">
        <v>76.180000000000007</v>
      </c>
      <c r="E12746" t="s">
        <v>43752</v>
      </c>
      <c r="F12746">
        <v>4.5999999999999996</v>
      </c>
      <c r="G12746" t="s">
        <v>45589</v>
      </c>
      <c r="H12746" t="s">
        <v>45590</v>
      </c>
    </row>
    <row r="12747" spans="1:8" x14ac:dyDescent="0.3">
      <c r="A12747" t="s">
        <v>45591</v>
      </c>
      <c r="B12747" t="s">
        <v>18075</v>
      </c>
      <c r="C12747" t="s">
        <v>45592</v>
      </c>
      <c r="D12747">
        <v>42.29</v>
      </c>
      <c r="E12747" t="s">
        <v>43752</v>
      </c>
      <c r="F12747">
        <v>5</v>
      </c>
      <c r="G12747" t="s">
        <v>45593</v>
      </c>
      <c r="H12747" t="s">
        <v>45594</v>
      </c>
    </row>
    <row r="12748" spans="1:8" x14ac:dyDescent="0.3">
      <c r="A12748" t="s">
        <v>45595</v>
      </c>
      <c r="B12748" t="s">
        <v>45596</v>
      </c>
      <c r="C12748" t="s">
        <v>45597</v>
      </c>
      <c r="D12748">
        <v>115.46</v>
      </c>
      <c r="E12748" t="s">
        <v>43752</v>
      </c>
      <c r="F12748">
        <v>3.5</v>
      </c>
      <c r="G12748" t="s">
        <v>45598</v>
      </c>
      <c r="H12748" t="s">
        <v>45599</v>
      </c>
    </row>
    <row r="12749" spans="1:8" x14ac:dyDescent="0.3">
      <c r="A12749" t="s">
        <v>45600</v>
      </c>
      <c r="B12749" t="s">
        <v>45601</v>
      </c>
      <c r="C12749" t="s">
        <v>45602</v>
      </c>
      <c r="D12749">
        <v>77.510000000000005</v>
      </c>
      <c r="E12749" t="s">
        <v>43752</v>
      </c>
      <c r="F12749">
        <v>4.2</v>
      </c>
      <c r="G12749" t="s">
        <v>45603</v>
      </c>
      <c r="H12749" t="s">
        <v>45604</v>
      </c>
    </row>
    <row r="12750" spans="1:8" x14ac:dyDescent="0.3">
      <c r="A12750" t="s">
        <v>45643</v>
      </c>
      <c r="B12750" t="s">
        <v>44176</v>
      </c>
      <c r="C12750" t="s">
        <v>45644</v>
      </c>
      <c r="D12750">
        <v>88.93</v>
      </c>
      <c r="E12750" t="s">
        <v>43752</v>
      </c>
      <c r="F12750">
        <v>4.2</v>
      </c>
      <c r="G12750" t="s">
        <v>45645</v>
      </c>
      <c r="H12750" t="s">
        <v>45646</v>
      </c>
    </row>
    <row r="12751" spans="1:8" x14ac:dyDescent="0.3">
      <c r="A12751" t="s">
        <v>45605</v>
      </c>
      <c r="B12751" t="s">
        <v>45606</v>
      </c>
      <c r="C12751" t="s">
        <v>45607</v>
      </c>
      <c r="D12751">
        <v>160.82</v>
      </c>
      <c r="E12751" t="s">
        <v>43752</v>
      </c>
      <c r="F12751">
        <v>5</v>
      </c>
      <c r="G12751" t="s">
        <v>45608</v>
      </c>
      <c r="H12751" t="s">
        <v>45609</v>
      </c>
    </row>
    <row r="12752" spans="1:8" x14ac:dyDescent="0.3">
      <c r="A12752" t="s">
        <v>25615</v>
      </c>
      <c r="B12752" t="s">
        <v>3677</v>
      </c>
      <c r="C12752" t="s">
        <v>25616</v>
      </c>
      <c r="D12752">
        <v>195</v>
      </c>
      <c r="E12752" t="s">
        <v>43752</v>
      </c>
      <c r="F12752">
        <v>4.5</v>
      </c>
      <c r="G12752" t="s">
        <v>25617</v>
      </c>
      <c r="H12752" t="s">
        <v>25618</v>
      </c>
    </row>
    <row r="12753" spans="1:8" x14ac:dyDescent="0.3">
      <c r="A12753" t="s">
        <v>45610</v>
      </c>
      <c r="B12753" t="s">
        <v>45611</v>
      </c>
      <c r="C12753" t="s">
        <v>45612</v>
      </c>
      <c r="D12753">
        <v>104.31</v>
      </c>
      <c r="E12753" t="s">
        <v>43752</v>
      </c>
      <c r="F12753">
        <v>4.3</v>
      </c>
      <c r="G12753" t="s">
        <v>45613</v>
      </c>
      <c r="H12753" t="s">
        <v>45614</v>
      </c>
    </row>
    <row r="12754" spans="1:8" x14ac:dyDescent="0.3">
      <c r="A12754" t="s">
        <v>45615</v>
      </c>
      <c r="B12754" t="s">
        <v>45616</v>
      </c>
      <c r="C12754" t="s">
        <v>45617</v>
      </c>
      <c r="D12754">
        <v>134.59</v>
      </c>
      <c r="E12754" t="s">
        <v>43752</v>
      </c>
      <c r="F12754">
        <v>4.5</v>
      </c>
      <c r="G12754" t="s">
        <v>45618</v>
      </c>
      <c r="H12754" t="s">
        <v>45619</v>
      </c>
    </row>
    <row r="12755" spans="1:8" x14ac:dyDescent="0.3">
      <c r="A12755" t="s">
        <v>45620</v>
      </c>
      <c r="B12755" t="s">
        <v>45621</v>
      </c>
      <c r="C12755" t="s">
        <v>45622</v>
      </c>
      <c r="D12755">
        <v>58.05</v>
      </c>
      <c r="E12755" t="s">
        <v>43752</v>
      </c>
      <c r="F12755">
        <v>4.4000000000000004</v>
      </c>
      <c r="G12755" t="s">
        <v>45623</v>
      </c>
      <c r="H12755" t="s">
        <v>45624</v>
      </c>
    </row>
    <row r="12756" spans="1:8" x14ac:dyDescent="0.3">
      <c r="A12756" t="s">
        <v>45625</v>
      </c>
      <c r="B12756" t="s">
        <v>1179</v>
      </c>
      <c r="C12756" t="s">
        <v>45626</v>
      </c>
      <c r="D12756">
        <v>49</v>
      </c>
      <c r="E12756" t="s">
        <v>43752</v>
      </c>
      <c r="F12756">
        <v>5</v>
      </c>
      <c r="G12756" t="s">
        <v>45627</v>
      </c>
      <c r="H12756" t="s">
        <v>45628</v>
      </c>
    </row>
    <row r="12757" spans="1:8" x14ac:dyDescent="0.3">
      <c r="A12757" t="s">
        <v>45647</v>
      </c>
      <c r="B12757" t="s">
        <v>45648</v>
      </c>
      <c r="C12757" t="s">
        <v>45649</v>
      </c>
      <c r="D12757">
        <v>90.6</v>
      </c>
      <c r="E12757" t="s">
        <v>43752</v>
      </c>
      <c r="F12757">
        <v>4.5</v>
      </c>
      <c r="G12757" t="s">
        <v>45650</v>
      </c>
      <c r="H12757" t="s">
        <v>45651</v>
      </c>
    </row>
    <row r="12758" spans="1:8" x14ac:dyDescent="0.3">
      <c r="A12758" t="s">
        <v>45629</v>
      </c>
      <c r="B12758" t="s">
        <v>45630</v>
      </c>
      <c r="C12758" t="s">
        <v>45631</v>
      </c>
      <c r="D12758">
        <v>61.78</v>
      </c>
      <c r="E12758" t="s">
        <v>43752</v>
      </c>
      <c r="F12758">
        <v>4.3</v>
      </c>
      <c r="G12758" t="s">
        <v>45632</v>
      </c>
      <c r="H12758" t="s">
        <v>45633</v>
      </c>
    </row>
    <row r="12759" spans="1:8" x14ac:dyDescent="0.3">
      <c r="A12759" t="s">
        <v>45634</v>
      </c>
      <c r="B12759" t="s">
        <v>17322</v>
      </c>
      <c r="C12759" t="s">
        <v>45635</v>
      </c>
      <c r="D12759">
        <v>49.99</v>
      </c>
      <c r="E12759" t="s">
        <v>43752</v>
      </c>
      <c r="F12759">
        <v>3.2</v>
      </c>
      <c r="G12759" t="s">
        <v>45636</v>
      </c>
      <c r="H12759" t="s">
        <v>45637</v>
      </c>
    </row>
    <row r="12760" spans="1:8" x14ac:dyDescent="0.3">
      <c r="A12760" t="s">
        <v>45638</v>
      </c>
      <c r="B12760" t="s">
        <v>45639</v>
      </c>
      <c r="C12760" t="s">
        <v>45640</v>
      </c>
      <c r="D12760">
        <v>492</v>
      </c>
      <c r="E12760" t="s">
        <v>43752</v>
      </c>
      <c r="F12760">
        <v>4.5</v>
      </c>
      <c r="G12760" t="s">
        <v>45641</v>
      </c>
      <c r="H12760" t="s">
        <v>45642</v>
      </c>
    </row>
    <row r="12761" spans="1:8" x14ac:dyDescent="0.3">
      <c r="A12761" t="s">
        <v>45652</v>
      </c>
      <c r="B12761" t="s">
        <v>45653</v>
      </c>
      <c r="C12761" t="s">
        <v>45654</v>
      </c>
      <c r="D12761">
        <v>134.82</v>
      </c>
      <c r="E12761" t="s">
        <v>43752</v>
      </c>
      <c r="F12761">
        <v>4.0999999999999996</v>
      </c>
      <c r="G12761" t="s">
        <v>45655</v>
      </c>
      <c r="H12761" t="s">
        <v>45656</v>
      </c>
    </row>
    <row r="12762" spans="1:8" x14ac:dyDescent="0.3">
      <c r="A12762" t="s">
        <v>45657</v>
      </c>
      <c r="B12762" t="s">
        <v>33009</v>
      </c>
      <c r="C12762" t="s">
        <v>45658</v>
      </c>
      <c r="D12762">
        <v>52.14</v>
      </c>
      <c r="E12762" t="s">
        <v>43752</v>
      </c>
      <c r="G12762" t="s">
        <v>45659</v>
      </c>
      <c r="H12762" t="s">
        <v>45660</v>
      </c>
    </row>
    <row r="12763" spans="1:8" x14ac:dyDescent="0.3">
      <c r="A12763" t="s">
        <v>45661</v>
      </c>
      <c r="B12763" t="s">
        <v>45662</v>
      </c>
      <c r="C12763" t="s">
        <v>45663</v>
      </c>
      <c r="D12763">
        <v>61.63</v>
      </c>
      <c r="E12763" t="s">
        <v>43752</v>
      </c>
      <c r="G12763" t="s">
        <v>45664</v>
      </c>
      <c r="H12763" t="s">
        <v>45665</v>
      </c>
    </row>
    <row r="12764" spans="1:8" x14ac:dyDescent="0.3">
      <c r="A12764" t="s">
        <v>45666</v>
      </c>
      <c r="B12764" t="s">
        <v>38500</v>
      </c>
      <c r="C12764" t="s">
        <v>45667</v>
      </c>
      <c r="D12764">
        <v>24.59</v>
      </c>
      <c r="E12764" t="s">
        <v>43752</v>
      </c>
      <c r="G12764" t="s">
        <v>45668</v>
      </c>
      <c r="H12764" t="s">
        <v>45669</v>
      </c>
    </row>
    <row r="12765" spans="1:8" x14ac:dyDescent="0.3">
      <c r="A12765" t="s">
        <v>45670</v>
      </c>
      <c r="B12765" t="s">
        <v>6530</v>
      </c>
      <c r="C12765" t="s">
        <v>45671</v>
      </c>
      <c r="D12765">
        <v>19.440000000000001</v>
      </c>
      <c r="E12765" t="s">
        <v>43752</v>
      </c>
      <c r="F12765">
        <v>4.0999999999999996</v>
      </c>
      <c r="G12765" t="s">
        <v>45672</v>
      </c>
      <c r="H12765" t="s">
        <v>45673</v>
      </c>
    </row>
    <row r="12766" spans="1:8" x14ac:dyDescent="0.3">
      <c r="A12766" t="s">
        <v>45674</v>
      </c>
      <c r="B12766" t="s">
        <v>17322</v>
      </c>
      <c r="C12766" t="s">
        <v>45675</v>
      </c>
      <c r="D12766">
        <v>39.880000000000003</v>
      </c>
      <c r="E12766" t="s">
        <v>43752</v>
      </c>
      <c r="F12766">
        <v>3.4</v>
      </c>
      <c r="G12766" t="s">
        <v>45676</v>
      </c>
      <c r="H12766" t="s">
        <v>45677</v>
      </c>
    </row>
    <row r="12767" spans="1:8" x14ac:dyDescent="0.3">
      <c r="A12767" t="s">
        <v>45678</v>
      </c>
      <c r="B12767" t="s">
        <v>9106</v>
      </c>
      <c r="C12767" t="s">
        <v>45679</v>
      </c>
      <c r="D12767">
        <v>112.41</v>
      </c>
      <c r="E12767" t="s">
        <v>43752</v>
      </c>
      <c r="F12767">
        <v>3.8</v>
      </c>
      <c r="G12767" t="s">
        <v>45680</v>
      </c>
      <c r="H12767" t="s">
        <v>45681</v>
      </c>
    </row>
    <row r="12768" spans="1:8" x14ac:dyDescent="0.3">
      <c r="A12768" t="s">
        <v>45682</v>
      </c>
      <c r="B12768" t="s">
        <v>17322</v>
      </c>
      <c r="C12768" t="s">
        <v>45683</v>
      </c>
      <c r="D12768">
        <v>14.99</v>
      </c>
      <c r="E12768" t="s">
        <v>43752</v>
      </c>
      <c r="G12768" t="s">
        <v>45684</v>
      </c>
      <c r="H12768" t="s">
        <v>45685</v>
      </c>
    </row>
    <row r="12769" spans="1:8" x14ac:dyDescent="0.3">
      <c r="A12769" t="s">
        <v>45686</v>
      </c>
      <c r="B12769" t="s">
        <v>45687</v>
      </c>
      <c r="C12769" t="s">
        <v>45688</v>
      </c>
      <c r="D12769">
        <v>42.11</v>
      </c>
      <c r="E12769" t="s">
        <v>43752</v>
      </c>
      <c r="F12769">
        <v>3.7</v>
      </c>
      <c r="G12769" t="s">
        <v>45689</v>
      </c>
      <c r="H12769" t="s">
        <v>45690</v>
      </c>
    </row>
    <row r="12770" spans="1:8" x14ac:dyDescent="0.3">
      <c r="A12770" t="s">
        <v>45691</v>
      </c>
      <c r="B12770" t="s">
        <v>45551</v>
      </c>
      <c r="C12770" t="s">
        <v>45692</v>
      </c>
      <c r="D12770">
        <v>126.81</v>
      </c>
      <c r="E12770" t="s">
        <v>43752</v>
      </c>
      <c r="F12770">
        <v>4.5999999999999996</v>
      </c>
      <c r="G12770" t="s">
        <v>45693</v>
      </c>
      <c r="H12770" t="s">
        <v>45694</v>
      </c>
    </row>
    <row r="12771" spans="1:8" x14ac:dyDescent="0.3">
      <c r="A12771" t="s">
        <v>45695</v>
      </c>
      <c r="B12771" t="s">
        <v>45696</v>
      </c>
      <c r="C12771" t="s">
        <v>45697</v>
      </c>
      <c r="D12771">
        <v>84.55</v>
      </c>
      <c r="E12771" t="s">
        <v>43752</v>
      </c>
      <c r="F12771">
        <v>4.5999999999999996</v>
      </c>
      <c r="G12771" t="s">
        <v>45698</v>
      </c>
      <c r="H12771" t="s">
        <v>45699</v>
      </c>
    </row>
    <row r="12772" spans="1:8" x14ac:dyDescent="0.3">
      <c r="A12772" t="s">
        <v>45700</v>
      </c>
      <c r="B12772" t="s">
        <v>45701</v>
      </c>
      <c r="C12772" t="s">
        <v>45702</v>
      </c>
      <c r="D12772">
        <v>62.94</v>
      </c>
      <c r="E12772" t="s">
        <v>43752</v>
      </c>
      <c r="F12772">
        <v>4.3</v>
      </c>
      <c r="G12772" t="s">
        <v>45703</v>
      </c>
      <c r="H12772" t="s">
        <v>45704</v>
      </c>
    </row>
    <row r="12773" spans="1:8" x14ac:dyDescent="0.3">
      <c r="A12773" t="s">
        <v>45705</v>
      </c>
      <c r="B12773" t="s">
        <v>1179</v>
      </c>
      <c r="C12773" t="s">
        <v>45706</v>
      </c>
      <c r="D12773">
        <v>61.65</v>
      </c>
      <c r="E12773" t="s">
        <v>43752</v>
      </c>
      <c r="G12773" t="s">
        <v>45707</v>
      </c>
      <c r="H12773" t="s">
        <v>45708</v>
      </c>
    </row>
    <row r="12774" spans="1:8" x14ac:dyDescent="0.3">
      <c r="A12774" t="s">
        <v>45709</v>
      </c>
      <c r="B12774" t="s">
        <v>5444</v>
      </c>
      <c r="C12774" t="s">
        <v>45710</v>
      </c>
      <c r="D12774">
        <v>55.95</v>
      </c>
      <c r="E12774" t="s">
        <v>43752</v>
      </c>
      <c r="F12774">
        <v>4.3</v>
      </c>
      <c r="G12774" t="s">
        <v>45711</v>
      </c>
      <c r="H12774" t="s">
        <v>45712</v>
      </c>
    </row>
    <row r="12775" spans="1:8" x14ac:dyDescent="0.3">
      <c r="A12775" t="s">
        <v>45713</v>
      </c>
      <c r="B12775" t="s">
        <v>45714</v>
      </c>
      <c r="C12775" t="s">
        <v>45715</v>
      </c>
      <c r="D12775">
        <v>66.52</v>
      </c>
      <c r="E12775" t="s">
        <v>43752</v>
      </c>
      <c r="F12775">
        <v>4.4000000000000004</v>
      </c>
      <c r="G12775" t="s">
        <v>45716</v>
      </c>
      <c r="H12775" t="s">
        <v>45717</v>
      </c>
    </row>
    <row r="12776" spans="1:8" x14ac:dyDescent="0.3">
      <c r="A12776" t="s">
        <v>11842</v>
      </c>
      <c r="B12776" t="s">
        <v>11843</v>
      </c>
      <c r="C12776" t="s">
        <v>11844</v>
      </c>
      <c r="D12776">
        <v>68.739999999999995</v>
      </c>
      <c r="E12776" t="s">
        <v>43752</v>
      </c>
      <c r="F12776">
        <v>4.3</v>
      </c>
      <c r="G12776" t="s">
        <v>11845</v>
      </c>
      <c r="H12776" t="s">
        <v>11846</v>
      </c>
    </row>
    <row r="12777" spans="1:8" x14ac:dyDescent="0.3">
      <c r="A12777" t="s">
        <v>45718</v>
      </c>
      <c r="B12777" t="s">
        <v>663</v>
      </c>
      <c r="C12777" t="s">
        <v>45719</v>
      </c>
      <c r="D12777">
        <v>405.66</v>
      </c>
      <c r="E12777" t="s">
        <v>43752</v>
      </c>
      <c r="F12777">
        <v>1</v>
      </c>
      <c r="G12777" t="s">
        <v>45720</v>
      </c>
      <c r="H12777" t="s">
        <v>45721</v>
      </c>
    </row>
    <row r="12778" spans="1:8" x14ac:dyDescent="0.3">
      <c r="A12778" t="s">
        <v>45722</v>
      </c>
      <c r="B12778" t="s">
        <v>45723</v>
      </c>
      <c r="C12778" t="s">
        <v>45724</v>
      </c>
      <c r="D12778">
        <v>45.73</v>
      </c>
      <c r="E12778" t="s">
        <v>43752</v>
      </c>
      <c r="F12778">
        <v>4</v>
      </c>
      <c r="G12778" t="s">
        <v>45725</v>
      </c>
      <c r="H12778" t="s">
        <v>45726</v>
      </c>
    </row>
    <row r="12779" spans="1:8" x14ac:dyDescent="0.3">
      <c r="A12779" t="s">
        <v>45727</v>
      </c>
      <c r="B12779" t="s">
        <v>44001</v>
      </c>
      <c r="C12779" t="s">
        <v>45728</v>
      </c>
      <c r="D12779">
        <v>39</v>
      </c>
      <c r="E12779" t="s">
        <v>43752</v>
      </c>
      <c r="F12779">
        <v>3.9</v>
      </c>
      <c r="G12779" t="s">
        <v>45729</v>
      </c>
      <c r="H12779" t="s">
        <v>45730</v>
      </c>
    </row>
    <row r="12780" spans="1:8" x14ac:dyDescent="0.3">
      <c r="A12780" t="s">
        <v>45731</v>
      </c>
      <c r="B12780" t="s">
        <v>45256</v>
      </c>
      <c r="C12780" t="s">
        <v>45732</v>
      </c>
      <c r="D12780">
        <v>89.76</v>
      </c>
      <c r="E12780" t="s">
        <v>43752</v>
      </c>
      <c r="F12780">
        <v>4.8</v>
      </c>
      <c r="G12780" t="s">
        <v>45733</v>
      </c>
      <c r="H12780" t="s">
        <v>45734</v>
      </c>
    </row>
    <row r="12781" spans="1:8" x14ac:dyDescent="0.3">
      <c r="A12781" t="s">
        <v>45735</v>
      </c>
      <c r="B12781" t="s">
        <v>45736</v>
      </c>
      <c r="C12781" t="s">
        <v>45737</v>
      </c>
      <c r="D12781">
        <v>59.6</v>
      </c>
      <c r="E12781" t="s">
        <v>43752</v>
      </c>
      <c r="F12781">
        <v>4.4000000000000004</v>
      </c>
      <c r="G12781" t="s">
        <v>45738</v>
      </c>
      <c r="H12781" t="s">
        <v>45739</v>
      </c>
    </row>
    <row r="12782" spans="1:8" x14ac:dyDescent="0.3">
      <c r="A12782" t="s">
        <v>45740</v>
      </c>
      <c r="B12782" t="s">
        <v>45007</v>
      </c>
      <c r="C12782" t="s">
        <v>45741</v>
      </c>
      <c r="D12782">
        <v>104.07</v>
      </c>
      <c r="E12782" t="s">
        <v>43752</v>
      </c>
      <c r="F12782">
        <v>4.5999999999999996</v>
      </c>
      <c r="G12782" t="s">
        <v>45742</v>
      </c>
      <c r="H12782" t="s">
        <v>45743</v>
      </c>
    </row>
    <row r="12783" spans="1:8" x14ac:dyDescent="0.3">
      <c r="A12783" t="s">
        <v>45744</v>
      </c>
      <c r="B12783" t="s">
        <v>45745</v>
      </c>
      <c r="C12783" t="s">
        <v>45746</v>
      </c>
      <c r="D12783">
        <v>63.14</v>
      </c>
      <c r="E12783" t="s">
        <v>43752</v>
      </c>
      <c r="F12783">
        <v>4.5999999999999996</v>
      </c>
      <c r="G12783" t="s">
        <v>45747</v>
      </c>
      <c r="H12783" t="s">
        <v>45748</v>
      </c>
    </row>
    <row r="12784" spans="1:8" x14ac:dyDescent="0.3">
      <c r="A12784" t="s">
        <v>45749</v>
      </c>
      <c r="B12784" t="s">
        <v>47</v>
      </c>
      <c r="C12784" t="s">
        <v>45750</v>
      </c>
      <c r="D12784">
        <v>142</v>
      </c>
      <c r="E12784" t="s">
        <v>43752</v>
      </c>
      <c r="F12784">
        <v>3.6</v>
      </c>
      <c r="G12784" t="s">
        <v>45751</v>
      </c>
      <c r="H12784" t="s">
        <v>45752</v>
      </c>
    </row>
    <row r="12785" spans="1:8" x14ac:dyDescent="0.3">
      <c r="A12785" t="s">
        <v>45753</v>
      </c>
      <c r="B12785" t="s">
        <v>44190</v>
      </c>
      <c r="C12785" t="s">
        <v>45754</v>
      </c>
      <c r="D12785">
        <v>73.98</v>
      </c>
      <c r="E12785" t="s">
        <v>43752</v>
      </c>
      <c r="F12785">
        <v>4.2</v>
      </c>
      <c r="G12785" t="s">
        <v>45755</v>
      </c>
      <c r="H12785" t="s">
        <v>45756</v>
      </c>
    </row>
    <row r="12786" spans="1:8" x14ac:dyDescent="0.3">
      <c r="A12786" t="s">
        <v>45757</v>
      </c>
      <c r="B12786" t="s">
        <v>36853</v>
      </c>
      <c r="C12786" t="s">
        <v>45198</v>
      </c>
      <c r="D12786">
        <v>44.99</v>
      </c>
      <c r="E12786" t="s">
        <v>43752</v>
      </c>
      <c r="G12786" t="s">
        <v>45758</v>
      </c>
      <c r="H12786" t="s">
        <v>45759</v>
      </c>
    </row>
    <row r="12787" spans="1:8" x14ac:dyDescent="0.3">
      <c r="A12787" t="s">
        <v>45760</v>
      </c>
      <c r="B12787" t="s">
        <v>45761</v>
      </c>
      <c r="C12787" t="s">
        <v>45762</v>
      </c>
      <c r="D12787">
        <v>65.319999999999993</v>
      </c>
      <c r="E12787" t="s">
        <v>43752</v>
      </c>
      <c r="F12787">
        <v>4.8</v>
      </c>
      <c r="G12787" t="s">
        <v>45763</v>
      </c>
      <c r="H12787" t="s">
        <v>45764</v>
      </c>
    </row>
    <row r="12788" spans="1:8" x14ac:dyDescent="0.3">
      <c r="A12788" t="s">
        <v>45718</v>
      </c>
      <c r="B12788" t="s">
        <v>663</v>
      </c>
      <c r="C12788" t="s">
        <v>45719</v>
      </c>
      <c r="D12788">
        <v>405.66</v>
      </c>
      <c r="E12788" t="s">
        <v>43752</v>
      </c>
      <c r="F12788">
        <v>1</v>
      </c>
      <c r="G12788" t="s">
        <v>45720</v>
      </c>
      <c r="H12788" t="s">
        <v>45721</v>
      </c>
    </row>
    <row r="12789" spans="1:8" x14ac:dyDescent="0.3">
      <c r="A12789" t="s">
        <v>45722</v>
      </c>
      <c r="B12789" t="s">
        <v>45723</v>
      </c>
      <c r="C12789" t="s">
        <v>45724</v>
      </c>
      <c r="D12789">
        <v>45.73</v>
      </c>
      <c r="E12789" t="s">
        <v>43752</v>
      </c>
      <c r="F12789">
        <v>4</v>
      </c>
      <c r="G12789" t="s">
        <v>45725</v>
      </c>
      <c r="H12789" t="s">
        <v>45726</v>
      </c>
    </row>
    <row r="12790" spans="1:8" x14ac:dyDescent="0.3">
      <c r="A12790" t="s">
        <v>45727</v>
      </c>
      <c r="B12790" t="s">
        <v>44001</v>
      </c>
      <c r="C12790" t="s">
        <v>45728</v>
      </c>
      <c r="D12790">
        <v>39</v>
      </c>
      <c r="E12790" t="s">
        <v>43752</v>
      </c>
      <c r="F12790">
        <v>3.9</v>
      </c>
      <c r="G12790" t="s">
        <v>45729</v>
      </c>
      <c r="H12790" t="s">
        <v>45730</v>
      </c>
    </row>
    <row r="12791" spans="1:8" x14ac:dyDescent="0.3">
      <c r="A12791" t="s">
        <v>45731</v>
      </c>
      <c r="B12791" t="s">
        <v>45256</v>
      </c>
      <c r="C12791" t="s">
        <v>45732</v>
      </c>
      <c r="D12791">
        <v>89.76</v>
      </c>
      <c r="E12791" t="s">
        <v>43752</v>
      </c>
      <c r="F12791">
        <v>4.8</v>
      </c>
      <c r="G12791" t="s">
        <v>45733</v>
      </c>
      <c r="H12791" t="s">
        <v>45734</v>
      </c>
    </row>
    <row r="12792" spans="1:8" x14ac:dyDescent="0.3">
      <c r="A12792" t="s">
        <v>45740</v>
      </c>
      <c r="B12792" t="s">
        <v>45007</v>
      </c>
      <c r="C12792" t="s">
        <v>45741</v>
      </c>
      <c r="D12792">
        <v>104.07</v>
      </c>
      <c r="E12792" t="s">
        <v>43752</v>
      </c>
      <c r="F12792">
        <v>4.5999999999999996</v>
      </c>
      <c r="G12792" t="s">
        <v>45742</v>
      </c>
      <c r="H12792" t="s">
        <v>45743</v>
      </c>
    </row>
    <row r="12793" spans="1:8" x14ac:dyDescent="0.3">
      <c r="A12793" t="s">
        <v>45744</v>
      </c>
      <c r="B12793" t="s">
        <v>45745</v>
      </c>
      <c r="C12793" t="s">
        <v>45746</v>
      </c>
      <c r="D12793">
        <v>63.14</v>
      </c>
      <c r="E12793" t="s">
        <v>43752</v>
      </c>
      <c r="F12793">
        <v>4.5999999999999996</v>
      </c>
      <c r="G12793" t="s">
        <v>45747</v>
      </c>
      <c r="H12793" t="s">
        <v>45748</v>
      </c>
    </row>
    <row r="12794" spans="1:8" x14ac:dyDescent="0.3">
      <c r="A12794" t="s">
        <v>45749</v>
      </c>
      <c r="B12794" t="s">
        <v>47</v>
      </c>
      <c r="C12794" t="s">
        <v>45750</v>
      </c>
      <c r="D12794">
        <v>142</v>
      </c>
      <c r="E12794" t="s">
        <v>43752</v>
      </c>
      <c r="F12794">
        <v>3.6</v>
      </c>
      <c r="G12794" t="s">
        <v>45751</v>
      </c>
      <c r="H12794" t="s">
        <v>45752</v>
      </c>
    </row>
    <row r="12795" spans="1:8" x14ac:dyDescent="0.3">
      <c r="A12795" t="s">
        <v>45753</v>
      </c>
      <c r="B12795" t="s">
        <v>44190</v>
      </c>
      <c r="C12795" t="s">
        <v>45754</v>
      </c>
      <c r="D12795">
        <v>73.98</v>
      </c>
      <c r="E12795" t="s">
        <v>43752</v>
      </c>
      <c r="F12795">
        <v>4.2</v>
      </c>
      <c r="G12795" t="s">
        <v>45755</v>
      </c>
      <c r="H12795" t="s">
        <v>45756</v>
      </c>
    </row>
    <row r="12796" spans="1:8" x14ac:dyDescent="0.3">
      <c r="A12796" t="s">
        <v>45757</v>
      </c>
      <c r="B12796" t="s">
        <v>36853</v>
      </c>
      <c r="C12796" t="s">
        <v>45198</v>
      </c>
      <c r="D12796">
        <v>44.99</v>
      </c>
      <c r="E12796" t="s">
        <v>43752</v>
      </c>
      <c r="G12796" t="s">
        <v>45758</v>
      </c>
      <c r="H12796" t="s">
        <v>45759</v>
      </c>
    </row>
    <row r="12797" spans="1:8" x14ac:dyDescent="0.3">
      <c r="A12797" t="s">
        <v>45760</v>
      </c>
      <c r="B12797" t="s">
        <v>45761</v>
      </c>
      <c r="C12797" t="s">
        <v>45762</v>
      </c>
      <c r="D12797">
        <v>65.319999999999993</v>
      </c>
      <c r="E12797" t="s">
        <v>43752</v>
      </c>
      <c r="F12797">
        <v>4.8</v>
      </c>
      <c r="G12797" t="s">
        <v>45763</v>
      </c>
      <c r="H12797" t="s">
        <v>45764</v>
      </c>
    </row>
    <row r="12798" spans="1:8" x14ac:dyDescent="0.3">
      <c r="A12798" t="s">
        <v>45765</v>
      </c>
      <c r="B12798" t="s">
        <v>2201</v>
      </c>
      <c r="C12798" t="s">
        <v>45766</v>
      </c>
      <c r="D12798">
        <v>110.19</v>
      </c>
      <c r="E12798" t="s">
        <v>43752</v>
      </c>
      <c r="F12798">
        <v>4.4000000000000004</v>
      </c>
      <c r="G12798" t="s">
        <v>45767</v>
      </c>
      <c r="H12798" t="s">
        <v>45768</v>
      </c>
    </row>
    <row r="12799" spans="1:8" x14ac:dyDescent="0.3">
      <c r="A12799" t="s">
        <v>45769</v>
      </c>
      <c r="B12799" t="s">
        <v>45770</v>
      </c>
      <c r="C12799" t="s">
        <v>45771</v>
      </c>
      <c r="D12799">
        <v>58</v>
      </c>
      <c r="E12799" t="s">
        <v>43752</v>
      </c>
      <c r="F12799">
        <v>4.2</v>
      </c>
      <c r="G12799" t="s">
        <v>45772</v>
      </c>
      <c r="H12799" t="s">
        <v>45773</v>
      </c>
    </row>
    <row r="12800" spans="1:8" x14ac:dyDescent="0.3">
      <c r="A12800" t="s">
        <v>45774</v>
      </c>
      <c r="B12800" t="s">
        <v>45007</v>
      </c>
      <c r="C12800" t="s">
        <v>45775</v>
      </c>
      <c r="D12800">
        <v>115.63</v>
      </c>
      <c r="E12800" t="s">
        <v>43752</v>
      </c>
      <c r="F12800">
        <v>4.4000000000000004</v>
      </c>
      <c r="G12800" t="s">
        <v>45776</v>
      </c>
      <c r="H12800" t="s">
        <v>45777</v>
      </c>
    </row>
    <row r="12801" spans="1:8" x14ac:dyDescent="0.3">
      <c r="A12801" t="s">
        <v>45778</v>
      </c>
      <c r="B12801" t="s">
        <v>45779</v>
      </c>
      <c r="C12801" t="s">
        <v>45780</v>
      </c>
      <c r="D12801">
        <v>25.99</v>
      </c>
      <c r="E12801" t="s">
        <v>43752</v>
      </c>
      <c r="G12801" t="s">
        <v>45781</v>
      </c>
      <c r="H12801" t="s">
        <v>45782</v>
      </c>
    </row>
    <row r="12802" spans="1:8" x14ac:dyDescent="0.3">
      <c r="A12802" t="s">
        <v>45783</v>
      </c>
      <c r="B12802" t="s">
        <v>45784</v>
      </c>
      <c r="C12802" t="s">
        <v>45785</v>
      </c>
      <c r="D12802">
        <v>58.98</v>
      </c>
      <c r="E12802" t="s">
        <v>43752</v>
      </c>
      <c r="F12802">
        <v>4.5999999999999996</v>
      </c>
      <c r="G12802" t="s">
        <v>45786</v>
      </c>
      <c r="H12802" t="s">
        <v>45787</v>
      </c>
    </row>
    <row r="12803" spans="1:8" x14ac:dyDescent="0.3">
      <c r="A12803" t="s">
        <v>45788</v>
      </c>
      <c r="B12803" t="s">
        <v>6530</v>
      </c>
      <c r="C12803" t="s">
        <v>45789</v>
      </c>
      <c r="D12803">
        <v>14</v>
      </c>
      <c r="E12803" t="s">
        <v>43752</v>
      </c>
      <c r="F12803">
        <v>4</v>
      </c>
      <c r="G12803" t="s">
        <v>45790</v>
      </c>
      <c r="H12803" t="s">
        <v>45791</v>
      </c>
    </row>
    <row r="12804" spans="1:8" x14ac:dyDescent="0.3">
      <c r="A12804" t="s">
        <v>45792</v>
      </c>
      <c r="B12804" t="s">
        <v>18279</v>
      </c>
      <c r="C12804" t="s">
        <v>45793</v>
      </c>
      <c r="D12804">
        <v>66.39</v>
      </c>
      <c r="E12804" t="s">
        <v>43752</v>
      </c>
      <c r="F12804">
        <v>3.6</v>
      </c>
      <c r="G12804" t="s">
        <v>45794</v>
      </c>
      <c r="H12804" t="s">
        <v>45795</v>
      </c>
    </row>
    <row r="12805" spans="1:8" x14ac:dyDescent="0.3">
      <c r="A12805" t="s">
        <v>45796</v>
      </c>
      <c r="B12805" t="s">
        <v>45797</v>
      </c>
      <c r="C12805" t="s">
        <v>45798</v>
      </c>
      <c r="D12805">
        <v>80.180000000000007</v>
      </c>
      <c r="E12805" t="s">
        <v>43752</v>
      </c>
      <c r="F12805">
        <v>4.4000000000000004</v>
      </c>
      <c r="G12805" t="s">
        <v>45799</v>
      </c>
      <c r="H12805" t="s">
        <v>45800</v>
      </c>
    </row>
    <row r="12806" spans="1:8" x14ac:dyDescent="0.3">
      <c r="A12806" t="s">
        <v>45801</v>
      </c>
      <c r="B12806" t="s">
        <v>45770</v>
      </c>
      <c r="C12806" t="s">
        <v>45802</v>
      </c>
      <c r="D12806">
        <v>35.85</v>
      </c>
      <c r="E12806" t="s">
        <v>43752</v>
      </c>
      <c r="F12806">
        <v>3.9</v>
      </c>
      <c r="G12806" t="s">
        <v>45803</v>
      </c>
      <c r="H12806" t="s">
        <v>45804</v>
      </c>
    </row>
    <row r="12807" spans="1:8" x14ac:dyDescent="0.3">
      <c r="A12807" t="s">
        <v>45805</v>
      </c>
      <c r="B12807" t="s">
        <v>44784</v>
      </c>
      <c r="C12807" t="s">
        <v>45806</v>
      </c>
      <c r="D12807">
        <v>450</v>
      </c>
      <c r="E12807" t="s">
        <v>43752</v>
      </c>
      <c r="F12807">
        <v>4.2</v>
      </c>
      <c r="G12807" t="s">
        <v>45807</v>
      </c>
      <c r="H12807" t="s">
        <v>45808</v>
      </c>
    </row>
    <row r="12808" spans="1:8" x14ac:dyDescent="0.3">
      <c r="A12808" t="s">
        <v>45809</v>
      </c>
      <c r="B12808" t="s">
        <v>663</v>
      </c>
      <c r="C12808" t="s">
        <v>45810</v>
      </c>
      <c r="D12808">
        <v>269.33999999999997</v>
      </c>
      <c r="E12808" t="s">
        <v>43752</v>
      </c>
      <c r="F12808">
        <v>4</v>
      </c>
      <c r="G12808" t="s">
        <v>45811</v>
      </c>
      <c r="H12808" t="s">
        <v>45812</v>
      </c>
    </row>
    <row r="12809" spans="1:8" x14ac:dyDescent="0.3">
      <c r="A12809" t="s">
        <v>45813</v>
      </c>
      <c r="B12809" t="s">
        <v>45814</v>
      </c>
      <c r="C12809" t="s">
        <v>45815</v>
      </c>
      <c r="D12809">
        <v>110.85</v>
      </c>
      <c r="E12809" t="s">
        <v>43752</v>
      </c>
      <c r="F12809">
        <v>4.5999999999999996</v>
      </c>
      <c r="G12809" t="s">
        <v>45816</v>
      </c>
      <c r="H12809" t="s">
        <v>45817</v>
      </c>
    </row>
    <row r="12810" spans="1:8" x14ac:dyDescent="0.3">
      <c r="A12810" t="s">
        <v>45818</v>
      </c>
      <c r="B12810" t="s">
        <v>6214</v>
      </c>
      <c r="C12810" t="s">
        <v>45819</v>
      </c>
      <c r="D12810">
        <v>33.99</v>
      </c>
      <c r="E12810" t="s">
        <v>43752</v>
      </c>
      <c r="F12810">
        <v>5</v>
      </c>
      <c r="G12810" t="s">
        <v>45820</v>
      </c>
      <c r="H12810" t="s">
        <v>45821</v>
      </c>
    </row>
    <row r="12811" spans="1:8" x14ac:dyDescent="0.3">
      <c r="A12811" t="s">
        <v>45822</v>
      </c>
      <c r="B12811" t="s">
        <v>45823</v>
      </c>
      <c r="C12811" t="s">
        <v>45824</v>
      </c>
      <c r="D12811">
        <v>156.36000000000001</v>
      </c>
      <c r="E12811" t="s">
        <v>43752</v>
      </c>
      <c r="F12811">
        <v>4.4000000000000004</v>
      </c>
      <c r="G12811" t="s">
        <v>45825</v>
      </c>
      <c r="H12811" t="s">
        <v>45826</v>
      </c>
    </row>
    <row r="12812" spans="1:8" x14ac:dyDescent="0.3">
      <c r="A12812" t="s">
        <v>45827</v>
      </c>
      <c r="B12812" t="s">
        <v>45828</v>
      </c>
      <c r="C12812" t="s">
        <v>45829</v>
      </c>
      <c r="D12812">
        <v>32.99</v>
      </c>
      <c r="E12812" t="s">
        <v>43752</v>
      </c>
      <c r="F12812">
        <v>5</v>
      </c>
      <c r="G12812" t="s">
        <v>45830</v>
      </c>
      <c r="H12812" t="s">
        <v>45831</v>
      </c>
    </row>
    <row r="12813" spans="1:8" x14ac:dyDescent="0.3">
      <c r="A12813" t="s">
        <v>45832</v>
      </c>
      <c r="B12813" t="s">
        <v>45833</v>
      </c>
      <c r="C12813" t="s">
        <v>45834</v>
      </c>
      <c r="D12813">
        <v>46.75</v>
      </c>
      <c r="E12813" t="s">
        <v>43752</v>
      </c>
      <c r="F12813">
        <v>4.5</v>
      </c>
      <c r="G12813" t="s">
        <v>45835</v>
      </c>
      <c r="H12813" t="s">
        <v>45836</v>
      </c>
    </row>
    <row r="12814" spans="1:8" x14ac:dyDescent="0.3">
      <c r="A12814" t="s">
        <v>45837</v>
      </c>
      <c r="B12814" t="s">
        <v>44190</v>
      </c>
      <c r="C12814" t="s">
        <v>45838</v>
      </c>
      <c r="D12814">
        <v>34.58</v>
      </c>
      <c r="E12814" t="s">
        <v>43752</v>
      </c>
      <c r="F12814">
        <v>4.4000000000000004</v>
      </c>
      <c r="G12814" t="s">
        <v>45839</v>
      </c>
      <c r="H12814" t="s">
        <v>45840</v>
      </c>
    </row>
    <row r="12815" spans="1:8" x14ac:dyDescent="0.3">
      <c r="A12815" t="s">
        <v>45841</v>
      </c>
      <c r="B12815" t="s">
        <v>45842</v>
      </c>
      <c r="C12815" t="s">
        <v>45843</v>
      </c>
      <c r="D12815">
        <v>423.95</v>
      </c>
      <c r="E12815" t="s">
        <v>43752</v>
      </c>
      <c r="F12815">
        <v>4.8</v>
      </c>
      <c r="G12815" t="s">
        <v>45844</v>
      </c>
      <c r="H12815" t="s">
        <v>45845</v>
      </c>
    </row>
    <row r="12816" spans="1:8" x14ac:dyDescent="0.3">
      <c r="A12816" t="s">
        <v>45846</v>
      </c>
      <c r="B12816" t="s">
        <v>44380</v>
      </c>
      <c r="C12816" t="s">
        <v>45847</v>
      </c>
      <c r="D12816">
        <v>101.89</v>
      </c>
      <c r="E12816" t="s">
        <v>43752</v>
      </c>
      <c r="F12816">
        <v>4.5999999999999996</v>
      </c>
      <c r="G12816" t="s">
        <v>45848</v>
      </c>
      <c r="H12816" t="s">
        <v>45849</v>
      </c>
    </row>
    <row r="12817" spans="1:8" x14ac:dyDescent="0.3">
      <c r="A12817" t="s">
        <v>45850</v>
      </c>
      <c r="B12817" t="s">
        <v>9106</v>
      </c>
      <c r="C12817" t="s">
        <v>45851</v>
      </c>
      <c r="D12817">
        <v>114.84</v>
      </c>
      <c r="E12817" t="s">
        <v>43752</v>
      </c>
      <c r="F12817">
        <v>4.7</v>
      </c>
      <c r="G12817" t="s">
        <v>45852</v>
      </c>
      <c r="H12817" t="s">
        <v>45853</v>
      </c>
    </row>
    <row r="12818" spans="1:8" x14ac:dyDescent="0.3">
      <c r="A12818" t="s">
        <v>45854</v>
      </c>
      <c r="B12818" t="s">
        <v>1731</v>
      </c>
      <c r="C12818" t="s">
        <v>45855</v>
      </c>
      <c r="D12818">
        <v>22.98</v>
      </c>
      <c r="E12818" t="s">
        <v>43752</v>
      </c>
      <c r="F12818">
        <v>3.3</v>
      </c>
      <c r="G12818" t="s">
        <v>45856</v>
      </c>
      <c r="H12818" t="s">
        <v>45857</v>
      </c>
    </row>
    <row r="12819" spans="1:8" x14ac:dyDescent="0.3">
      <c r="A12819" t="s">
        <v>45858</v>
      </c>
      <c r="B12819" t="s">
        <v>47</v>
      </c>
      <c r="C12819" t="s">
        <v>45859</v>
      </c>
      <c r="D12819">
        <v>191</v>
      </c>
      <c r="E12819" t="s">
        <v>43752</v>
      </c>
      <c r="F12819">
        <v>4.4000000000000004</v>
      </c>
      <c r="G12819" t="s">
        <v>45860</v>
      </c>
      <c r="H12819" t="s">
        <v>45861</v>
      </c>
    </row>
    <row r="12820" spans="1:8" x14ac:dyDescent="0.3">
      <c r="A12820" t="s">
        <v>45862</v>
      </c>
      <c r="B12820" t="s">
        <v>5444</v>
      </c>
      <c r="C12820" t="s">
        <v>45863</v>
      </c>
      <c r="D12820">
        <v>32.950000000000003</v>
      </c>
      <c r="E12820" t="s">
        <v>43752</v>
      </c>
      <c r="F12820">
        <v>4.5999999999999996</v>
      </c>
      <c r="G12820" t="s">
        <v>45864</v>
      </c>
      <c r="H12820" t="s">
        <v>45865</v>
      </c>
    </row>
    <row r="12821" spans="1:8" x14ac:dyDescent="0.3">
      <c r="A12821" t="s">
        <v>45866</v>
      </c>
      <c r="B12821" t="s">
        <v>44550</v>
      </c>
      <c r="C12821" t="s">
        <v>45867</v>
      </c>
      <c r="D12821">
        <v>92.46</v>
      </c>
      <c r="E12821" t="s">
        <v>43752</v>
      </c>
      <c r="F12821">
        <v>4.4000000000000004</v>
      </c>
      <c r="G12821" t="s">
        <v>45868</v>
      </c>
      <c r="H12821" t="s">
        <v>45869</v>
      </c>
    </row>
    <row r="12822" spans="1:8" x14ac:dyDescent="0.3">
      <c r="A12822" t="s">
        <v>45870</v>
      </c>
      <c r="B12822" t="s">
        <v>45871</v>
      </c>
      <c r="C12822" t="s">
        <v>45872</v>
      </c>
      <c r="D12822">
        <v>62.81</v>
      </c>
      <c r="E12822" t="s">
        <v>43752</v>
      </c>
      <c r="F12822">
        <v>4.3</v>
      </c>
      <c r="G12822" t="s">
        <v>45873</v>
      </c>
      <c r="H12822" t="s">
        <v>45874</v>
      </c>
    </row>
    <row r="12823" spans="1:8" x14ac:dyDescent="0.3">
      <c r="A12823" t="s">
        <v>45875</v>
      </c>
      <c r="B12823" t="s">
        <v>6530</v>
      </c>
      <c r="C12823" t="s">
        <v>45876</v>
      </c>
      <c r="D12823">
        <v>40.43</v>
      </c>
      <c r="E12823" t="s">
        <v>43752</v>
      </c>
      <c r="F12823">
        <v>3.5</v>
      </c>
      <c r="G12823" t="s">
        <v>45877</v>
      </c>
      <c r="H12823" t="s">
        <v>45878</v>
      </c>
    </row>
    <row r="12824" spans="1:8" x14ac:dyDescent="0.3">
      <c r="A12824" t="s">
        <v>45879</v>
      </c>
      <c r="B12824" t="s">
        <v>9106</v>
      </c>
      <c r="C12824" t="s">
        <v>45880</v>
      </c>
      <c r="D12824">
        <v>110.67</v>
      </c>
      <c r="E12824" t="s">
        <v>43752</v>
      </c>
      <c r="F12824">
        <v>4.5</v>
      </c>
      <c r="G12824" t="s">
        <v>45881</v>
      </c>
      <c r="H12824" t="s">
        <v>45882</v>
      </c>
    </row>
    <row r="12825" spans="1:8" x14ac:dyDescent="0.3">
      <c r="A12825" t="s">
        <v>45735</v>
      </c>
      <c r="B12825" t="s">
        <v>45736</v>
      </c>
      <c r="C12825" t="s">
        <v>45737</v>
      </c>
      <c r="D12825">
        <v>59.6</v>
      </c>
      <c r="E12825" t="s">
        <v>43752</v>
      </c>
      <c r="F12825">
        <v>4.4000000000000004</v>
      </c>
      <c r="G12825" t="s">
        <v>45738</v>
      </c>
      <c r="H12825" t="s">
        <v>45739</v>
      </c>
    </row>
    <row r="12826" spans="1:8" x14ac:dyDescent="0.3">
      <c r="A12826" t="s">
        <v>45883</v>
      </c>
      <c r="B12826" t="s">
        <v>6530</v>
      </c>
      <c r="C12826" t="s">
        <v>45884</v>
      </c>
      <c r="D12826">
        <v>64</v>
      </c>
      <c r="E12826" t="s">
        <v>43752</v>
      </c>
      <c r="F12826">
        <v>3.8</v>
      </c>
      <c r="G12826" t="s">
        <v>45885</v>
      </c>
      <c r="H12826" t="s">
        <v>45886</v>
      </c>
    </row>
    <row r="12827" spans="1:8" x14ac:dyDescent="0.3">
      <c r="A12827" t="s">
        <v>45887</v>
      </c>
      <c r="B12827" t="s">
        <v>45888</v>
      </c>
      <c r="C12827" t="s">
        <v>45889</v>
      </c>
      <c r="D12827">
        <v>74.2</v>
      </c>
      <c r="E12827" t="s">
        <v>43752</v>
      </c>
      <c r="F12827">
        <v>4.5</v>
      </c>
      <c r="G12827" t="s">
        <v>45890</v>
      </c>
      <c r="H12827" t="s">
        <v>45891</v>
      </c>
    </row>
    <row r="12828" spans="1:8" x14ac:dyDescent="0.3">
      <c r="A12828" t="s">
        <v>45892</v>
      </c>
      <c r="B12828" t="s">
        <v>45893</v>
      </c>
      <c r="C12828" t="s">
        <v>45894</v>
      </c>
      <c r="D12828">
        <v>17.079999999999998</v>
      </c>
      <c r="E12828" t="s">
        <v>43752</v>
      </c>
      <c r="F12828">
        <v>4.4000000000000004</v>
      </c>
      <c r="G12828" t="s">
        <v>45895</v>
      </c>
      <c r="H12828" t="s">
        <v>45896</v>
      </c>
    </row>
    <row r="12829" spans="1:8" x14ac:dyDescent="0.3">
      <c r="A12829" t="s">
        <v>45897</v>
      </c>
      <c r="B12829" t="s">
        <v>44252</v>
      </c>
      <c r="C12829" t="s">
        <v>45898</v>
      </c>
      <c r="D12829">
        <v>57.3</v>
      </c>
      <c r="E12829" t="s">
        <v>43752</v>
      </c>
      <c r="F12829">
        <v>4.5999999999999996</v>
      </c>
      <c r="G12829" t="s">
        <v>45899</v>
      </c>
      <c r="H12829" t="s">
        <v>45900</v>
      </c>
    </row>
    <row r="12830" spans="1:8" x14ac:dyDescent="0.3">
      <c r="A12830" t="s">
        <v>45901</v>
      </c>
      <c r="B12830" t="s">
        <v>45902</v>
      </c>
      <c r="C12830" t="s">
        <v>45903</v>
      </c>
      <c r="D12830">
        <v>132.46</v>
      </c>
      <c r="E12830" t="s">
        <v>43752</v>
      </c>
      <c r="F12830">
        <v>3.3</v>
      </c>
      <c r="G12830" t="s">
        <v>45904</v>
      </c>
      <c r="H12830" t="s">
        <v>45905</v>
      </c>
    </row>
    <row r="12831" spans="1:8" x14ac:dyDescent="0.3">
      <c r="A12831" t="s">
        <v>45906</v>
      </c>
      <c r="B12831" t="s">
        <v>45437</v>
      </c>
      <c r="C12831" t="s">
        <v>45907</v>
      </c>
      <c r="D12831">
        <v>85.47</v>
      </c>
      <c r="E12831" t="s">
        <v>43752</v>
      </c>
      <c r="F12831">
        <v>4.3</v>
      </c>
      <c r="G12831" t="s">
        <v>45908</v>
      </c>
      <c r="H12831" t="s">
        <v>45909</v>
      </c>
    </row>
    <row r="12832" spans="1:8" x14ac:dyDescent="0.3">
      <c r="A12832" t="s">
        <v>45910</v>
      </c>
      <c r="B12832" t="s">
        <v>45911</v>
      </c>
      <c r="C12832" t="s">
        <v>45912</v>
      </c>
      <c r="D12832">
        <v>67.59</v>
      </c>
      <c r="E12832" t="s">
        <v>43752</v>
      </c>
      <c r="F12832">
        <v>4.3</v>
      </c>
      <c r="G12832" t="s">
        <v>45913</v>
      </c>
      <c r="H12832" t="s">
        <v>45914</v>
      </c>
    </row>
    <row r="12833" spans="1:8" x14ac:dyDescent="0.3">
      <c r="A12833" t="s">
        <v>45915</v>
      </c>
      <c r="B12833" t="s">
        <v>45916</v>
      </c>
      <c r="C12833" t="s">
        <v>45917</v>
      </c>
      <c r="D12833">
        <v>47.6</v>
      </c>
      <c r="E12833" t="s">
        <v>43752</v>
      </c>
      <c r="F12833">
        <v>4.5999999999999996</v>
      </c>
      <c r="G12833" t="s">
        <v>45918</v>
      </c>
      <c r="H12833" t="s">
        <v>45919</v>
      </c>
    </row>
    <row r="12834" spans="1:8" x14ac:dyDescent="0.3">
      <c r="A12834" t="s">
        <v>45841</v>
      </c>
      <c r="B12834" t="s">
        <v>45842</v>
      </c>
      <c r="C12834" t="s">
        <v>45843</v>
      </c>
      <c r="D12834">
        <v>423.95</v>
      </c>
      <c r="E12834" t="s">
        <v>43752</v>
      </c>
      <c r="F12834">
        <v>4.8</v>
      </c>
      <c r="G12834" t="s">
        <v>45844</v>
      </c>
      <c r="H12834" t="s">
        <v>45845</v>
      </c>
    </row>
    <row r="12835" spans="1:8" x14ac:dyDescent="0.3">
      <c r="A12835" t="s">
        <v>45846</v>
      </c>
      <c r="B12835" t="s">
        <v>44380</v>
      </c>
      <c r="C12835" t="s">
        <v>45847</v>
      </c>
      <c r="D12835">
        <v>101.89</v>
      </c>
      <c r="E12835" t="s">
        <v>43752</v>
      </c>
      <c r="F12835">
        <v>4.5999999999999996</v>
      </c>
      <c r="G12835" t="s">
        <v>45848</v>
      </c>
      <c r="H12835" t="s">
        <v>45849</v>
      </c>
    </row>
    <row r="12836" spans="1:8" x14ac:dyDescent="0.3">
      <c r="A12836" t="s">
        <v>45850</v>
      </c>
      <c r="B12836" t="s">
        <v>9106</v>
      </c>
      <c r="C12836" t="s">
        <v>45851</v>
      </c>
      <c r="D12836">
        <v>114.84</v>
      </c>
      <c r="E12836" t="s">
        <v>43752</v>
      </c>
      <c r="F12836">
        <v>4.7</v>
      </c>
      <c r="G12836" t="s">
        <v>45852</v>
      </c>
      <c r="H12836" t="s">
        <v>45853</v>
      </c>
    </row>
    <row r="12837" spans="1:8" x14ac:dyDescent="0.3">
      <c r="A12837" t="s">
        <v>45854</v>
      </c>
      <c r="B12837" t="s">
        <v>1731</v>
      </c>
      <c r="C12837" t="s">
        <v>45855</v>
      </c>
      <c r="D12837">
        <v>22.98</v>
      </c>
      <c r="E12837" t="s">
        <v>43752</v>
      </c>
      <c r="F12837">
        <v>3.3</v>
      </c>
      <c r="G12837" t="s">
        <v>45856</v>
      </c>
      <c r="H12837" t="s">
        <v>45857</v>
      </c>
    </row>
    <row r="12838" spans="1:8" x14ac:dyDescent="0.3">
      <c r="A12838" t="s">
        <v>45858</v>
      </c>
      <c r="B12838" t="s">
        <v>47</v>
      </c>
      <c r="C12838" t="s">
        <v>45859</v>
      </c>
      <c r="D12838">
        <v>191</v>
      </c>
      <c r="E12838" t="s">
        <v>43752</v>
      </c>
      <c r="F12838">
        <v>4.4000000000000004</v>
      </c>
      <c r="G12838" t="s">
        <v>45860</v>
      </c>
      <c r="H12838" t="s">
        <v>45861</v>
      </c>
    </row>
    <row r="12839" spans="1:8" x14ac:dyDescent="0.3">
      <c r="A12839" t="s">
        <v>45920</v>
      </c>
      <c r="B12839" t="s">
        <v>45921</v>
      </c>
      <c r="C12839" t="s">
        <v>45922</v>
      </c>
      <c r="D12839">
        <v>24.06</v>
      </c>
      <c r="E12839" t="s">
        <v>43752</v>
      </c>
      <c r="F12839">
        <v>4</v>
      </c>
      <c r="G12839" t="s">
        <v>45923</v>
      </c>
      <c r="H12839" t="s">
        <v>45924</v>
      </c>
    </row>
    <row r="12840" spans="1:8" x14ac:dyDescent="0.3">
      <c r="A12840" t="s">
        <v>45866</v>
      </c>
      <c r="B12840" t="s">
        <v>44550</v>
      </c>
      <c r="C12840" t="s">
        <v>45867</v>
      </c>
      <c r="D12840">
        <v>92.46</v>
      </c>
      <c r="E12840" t="s">
        <v>43752</v>
      </c>
      <c r="F12840">
        <v>4.4000000000000004</v>
      </c>
      <c r="G12840" t="s">
        <v>45868</v>
      </c>
      <c r="H12840" t="s">
        <v>45869</v>
      </c>
    </row>
    <row r="12841" spans="1:8" x14ac:dyDescent="0.3">
      <c r="A12841" t="s">
        <v>45870</v>
      </c>
      <c r="B12841" t="s">
        <v>45871</v>
      </c>
      <c r="C12841" t="s">
        <v>45872</v>
      </c>
      <c r="D12841">
        <v>62.81</v>
      </c>
      <c r="E12841" t="s">
        <v>43752</v>
      </c>
      <c r="F12841">
        <v>4.3</v>
      </c>
      <c r="G12841" t="s">
        <v>45873</v>
      </c>
      <c r="H12841" t="s">
        <v>45874</v>
      </c>
    </row>
    <row r="12842" spans="1:8" x14ac:dyDescent="0.3">
      <c r="A12842" t="s">
        <v>45875</v>
      </c>
      <c r="B12842" t="s">
        <v>6530</v>
      </c>
      <c r="C12842" t="s">
        <v>45876</v>
      </c>
      <c r="D12842">
        <v>40.43</v>
      </c>
      <c r="E12842" t="s">
        <v>43752</v>
      </c>
      <c r="F12842">
        <v>3.5</v>
      </c>
      <c r="G12842" t="s">
        <v>45877</v>
      </c>
      <c r="H12842" t="s">
        <v>45878</v>
      </c>
    </row>
    <row r="12843" spans="1:8" x14ac:dyDescent="0.3">
      <c r="A12843" t="s">
        <v>45879</v>
      </c>
      <c r="B12843" t="s">
        <v>9106</v>
      </c>
      <c r="C12843" t="s">
        <v>45880</v>
      </c>
      <c r="D12843">
        <v>110.67</v>
      </c>
      <c r="E12843" t="s">
        <v>43752</v>
      </c>
      <c r="F12843">
        <v>4.5</v>
      </c>
      <c r="G12843" t="s">
        <v>45881</v>
      </c>
      <c r="H12843" t="s">
        <v>45882</v>
      </c>
    </row>
    <row r="12844" spans="1:8" x14ac:dyDescent="0.3">
      <c r="A12844" t="s">
        <v>45735</v>
      </c>
      <c r="B12844" t="s">
        <v>45736</v>
      </c>
      <c r="C12844" t="s">
        <v>45737</v>
      </c>
      <c r="D12844">
        <v>59.6</v>
      </c>
      <c r="E12844" t="s">
        <v>43752</v>
      </c>
      <c r="F12844">
        <v>4.4000000000000004</v>
      </c>
      <c r="G12844" t="s">
        <v>45738</v>
      </c>
      <c r="H12844" t="s">
        <v>45739</v>
      </c>
    </row>
    <row r="12845" spans="1:8" x14ac:dyDescent="0.3">
      <c r="A12845" t="s">
        <v>45883</v>
      </c>
      <c r="B12845" t="s">
        <v>6530</v>
      </c>
      <c r="C12845" t="s">
        <v>45884</v>
      </c>
      <c r="D12845">
        <v>64</v>
      </c>
      <c r="E12845" t="s">
        <v>43752</v>
      </c>
      <c r="F12845">
        <v>3.8</v>
      </c>
      <c r="G12845" t="s">
        <v>45885</v>
      </c>
      <c r="H12845" t="s">
        <v>45886</v>
      </c>
    </row>
    <row r="12846" spans="1:8" x14ac:dyDescent="0.3">
      <c r="A12846" t="s">
        <v>45887</v>
      </c>
      <c r="B12846" t="s">
        <v>45888</v>
      </c>
      <c r="C12846" t="s">
        <v>45889</v>
      </c>
      <c r="D12846">
        <v>74.2</v>
      </c>
      <c r="E12846" t="s">
        <v>43752</v>
      </c>
      <c r="F12846">
        <v>4.5</v>
      </c>
      <c r="G12846" t="s">
        <v>45890</v>
      </c>
      <c r="H12846" t="s">
        <v>45891</v>
      </c>
    </row>
    <row r="12847" spans="1:8" x14ac:dyDescent="0.3">
      <c r="A12847" t="s">
        <v>45925</v>
      </c>
      <c r="B12847" t="s">
        <v>45871</v>
      </c>
      <c r="C12847" t="s">
        <v>45926</v>
      </c>
      <c r="D12847">
        <v>68.34</v>
      </c>
      <c r="E12847" t="s">
        <v>43752</v>
      </c>
      <c r="F12847">
        <v>4.3</v>
      </c>
      <c r="G12847" t="s">
        <v>45927</v>
      </c>
      <c r="H12847" t="s">
        <v>45928</v>
      </c>
    </row>
    <row r="12848" spans="1:8" x14ac:dyDescent="0.3">
      <c r="A12848" t="s">
        <v>45892</v>
      </c>
      <c r="B12848" t="s">
        <v>45893</v>
      </c>
      <c r="C12848" t="s">
        <v>45894</v>
      </c>
      <c r="D12848">
        <v>17.079999999999998</v>
      </c>
      <c r="E12848" t="s">
        <v>43752</v>
      </c>
      <c r="F12848">
        <v>4.4000000000000004</v>
      </c>
      <c r="G12848" t="s">
        <v>45895</v>
      </c>
      <c r="H12848" t="s">
        <v>45896</v>
      </c>
    </row>
    <row r="12849" spans="1:8" x14ac:dyDescent="0.3">
      <c r="A12849" t="s">
        <v>45897</v>
      </c>
      <c r="B12849" t="s">
        <v>44252</v>
      </c>
      <c r="C12849" t="s">
        <v>45898</v>
      </c>
      <c r="D12849">
        <v>57.3</v>
      </c>
      <c r="E12849" t="s">
        <v>43752</v>
      </c>
      <c r="F12849">
        <v>4.5999999999999996</v>
      </c>
      <c r="G12849" t="s">
        <v>45899</v>
      </c>
      <c r="H12849" t="s">
        <v>45900</v>
      </c>
    </row>
    <row r="12850" spans="1:8" x14ac:dyDescent="0.3">
      <c r="A12850" t="s">
        <v>45901</v>
      </c>
      <c r="B12850" t="s">
        <v>45902</v>
      </c>
      <c r="C12850" t="s">
        <v>45903</v>
      </c>
      <c r="D12850">
        <v>132.46</v>
      </c>
      <c r="E12850" t="s">
        <v>43752</v>
      </c>
      <c r="F12850">
        <v>3.3</v>
      </c>
      <c r="G12850" t="s">
        <v>45904</v>
      </c>
      <c r="H12850" t="s">
        <v>45905</v>
      </c>
    </row>
    <row r="12851" spans="1:8" x14ac:dyDescent="0.3">
      <c r="A12851" t="s">
        <v>45906</v>
      </c>
      <c r="B12851" t="s">
        <v>45437</v>
      </c>
      <c r="C12851" t="s">
        <v>45907</v>
      </c>
      <c r="D12851">
        <v>85.47</v>
      </c>
      <c r="E12851" t="s">
        <v>43752</v>
      </c>
      <c r="F12851">
        <v>4.3</v>
      </c>
      <c r="G12851" t="s">
        <v>45908</v>
      </c>
      <c r="H12851" t="s">
        <v>45909</v>
      </c>
    </row>
    <row r="12852" spans="1:8" x14ac:dyDescent="0.3">
      <c r="A12852" t="s">
        <v>45910</v>
      </c>
      <c r="B12852" t="s">
        <v>45911</v>
      </c>
      <c r="C12852" t="s">
        <v>45912</v>
      </c>
      <c r="D12852">
        <v>67.59</v>
      </c>
      <c r="E12852" t="s">
        <v>43752</v>
      </c>
      <c r="F12852">
        <v>4.3</v>
      </c>
      <c r="G12852" t="s">
        <v>45913</v>
      </c>
      <c r="H12852" t="s">
        <v>45914</v>
      </c>
    </row>
    <row r="12853" spans="1:8" x14ac:dyDescent="0.3">
      <c r="A12853" t="s">
        <v>45915</v>
      </c>
      <c r="B12853" t="s">
        <v>45916</v>
      </c>
      <c r="C12853" t="s">
        <v>45917</v>
      </c>
      <c r="D12853">
        <v>47.6</v>
      </c>
      <c r="E12853" t="s">
        <v>43752</v>
      </c>
      <c r="F12853">
        <v>4.5999999999999996</v>
      </c>
      <c r="G12853" t="s">
        <v>45918</v>
      </c>
      <c r="H12853" t="s">
        <v>45919</v>
      </c>
    </row>
    <row r="12854" spans="1:8" x14ac:dyDescent="0.3">
      <c r="A12854" t="s">
        <v>45929</v>
      </c>
      <c r="B12854" t="s">
        <v>45930</v>
      </c>
      <c r="C12854" t="s">
        <v>45931</v>
      </c>
      <c r="D12854">
        <v>190.39</v>
      </c>
      <c r="E12854" t="s">
        <v>43752</v>
      </c>
      <c r="F12854">
        <v>5</v>
      </c>
      <c r="G12854" t="s">
        <v>45932</v>
      </c>
      <c r="H12854" t="s">
        <v>45933</v>
      </c>
    </row>
    <row r="12855" spans="1:8" x14ac:dyDescent="0.3">
      <c r="A12855" t="s">
        <v>45934</v>
      </c>
      <c r="B12855" t="s">
        <v>9106</v>
      </c>
      <c r="C12855" t="s">
        <v>45935</v>
      </c>
      <c r="D12855">
        <v>133.11000000000001</v>
      </c>
      <c r="E12855" t="s">
        <v>43752</v>
      </c>
      <c r="F12855">
        <v>4.5999999999999996</v>
      </c>
      <c r="G12855" t="s">
        <v>45936</v>
      </c>
      <c r="H12855" t="s">
        <v>45937</v>
      </c>
    </row>
    <row r="12856" spans="1:8" x14ac:dyDescent="0.3">
      <c r="A12856" t="s">
        <v>45938</v>
      </c>
      <c r="B12856" t="s">
        <v>6530</v>
      </c>
      <c r="C12856" t="s">
        <v>45939</v>
      </c>
      <c r="D12856">
        <v>14.82</v>
      </c>
      <c r="E12856" t="s">
        <v>43752</v>
      </c>
      <c r="F12856">
        <v>4</v>
      </c>
      <c r="G12856" t="s">
        <v>45940</v>
      </c>
      <c r="H12856" t="s">
        <v>45941</v>
      </c>
    </row>
    <row r="12857" spans="1:8" x14ac:dyDescent="0.3">
      <c r="A12857" t="s">
        <v>45942</v>
      </c>
      <c r="B12857" t="s">
        <v>45228</v>
      </c>
      <c r="C12857" t="s">
        <v>45943</v>
      </c>
      <c r="D12857">
        <v>140.36000000000001</v>
      </c>
      <c r="E12857" t="s">
        <v>43752</v>
      </c>
      <c r="F12857">
        <v>4.7</v>
      </c>
      <c r="G12857" t="s">
        <v>45944</v>
      </c>
      <c r="H12857" t="s">
        <v>45945</v>
      </c>
    </row>
    <row r="12858" spans="1:8" x14ac:dyDescent="0.3">
      <c r="A12858" t="s">
        <v>45946</v>
      </c>
      <c r="B12858" t="s">
        <v>45947</v>
      </c>
      <c r="C12858" t="s">
        <v>45948</v>
      </c>
      <c r="D12858">
        <v>73.819999999999993</v>
      </c>
      <c r="E12858" t="s">
        <v>43752</v>
      </c>
      <c r="F12858">
        <v>4.5999999999999996</v>
      </c>
      <c r="G12858" t="s">
        <v>45949</v>
      </c>
      <c r="H12858" t="s">
        <v>45950</v>
      </c>
    </row>
    <row r="12859" spans="1:8" x14ac:dyDescent="0.3">
      <c r="A12859" t="s">
        <v>45951</v>
      </c>
      <c r="B12859" t="s">
        <v>45696</v>
      </c>
      <c r="C12859" t="s">
        <v>45952</v>
      </c>
      <c r="D12859">
        <v>115.59</v>
      </c>
      <c r="E12859" t="s">
        <v>43752</v>
      </c>
      <c r="F12859">
        <v>4.7</v>
      </c>
      <c r="G12859" t="s">
        <v>45953</v>
      </c>
      <c r="H12859" t="s">
        <v>45954</v>
      </c>
    </row>
    <row r="12860" spans="1:8" x14ac:dyDescent="0.3">
      <c r="A12860" t="s">
        <v>45955</v>
      </c>
      <c r="B12860" t="s">
        <v>6530</v>
      </c>
      <c r="C12860" t="s">
        <v>45956</v>
      </c>
      <c r="D12860">
        <v>46.89</v>
      </c>
      <c r="E12860" t="s">
        <v>43752</v>
      </c>
      <c r="F12860">
        <v>4</v>
      </c>
      <c r="G12860" t="s">
        <v>45957</v>
      </c>
      <c r="H12860" t="s">
        <v>45958</v>
      </c>
    </row>
    <row r="12861" spans="1:8" x14ac:dyDescent="0.3">
      <c r="A12861" t="s">
        <v>45959</v>
      </c>
      <c r="B12861" t="s">
        <v>21297</v>
      </c>
      <c r="C12861" t="s">
        <v>45960</v>
      </c>
      <c r="D12861">
        <v>35.979999999999997</v>
      </c>
      <c r="E12861" t="s">
        <v>43752</v>
      </c>
      <c r="F12861">
        <v>4.0999999999999996</v>
      </c>
      <c r="G12861" t="s">
        <v>45961</v>
      </c>
      <c r="H12861" t="s">
        <v>45962</v>
      </c>
    </row>
    <row r="12862" spans="1:8" x14ac:dyDescent="0.3">
      <c r="A12862" t="s">
        <v>45963</v>
      </c>
      <c r="B12862" t="s">
        <v>45964</v>
      </c>
      <c r="C12862" t="s">
        <v>45965</v>
      </c>
      <c r="D12862">
        <v>68.739999999999995</v>
      </c>
      <c r="E12862" t="s">
        <v>43752</v>
      </c>
      <c r="F12862">
        <v>4.0999999999999996</v>
      </c>
      <c r="G12862" t="s">
        <v>45966</v>
      </c>
      <c r="H12862" t="s">
        <v>45967</v>
      </c>
    </row>
    <row r="12863" spans="1:8" x14ac:dyDescent="0.3">
      <c r="A12863" t="s">
        <v>45968</v>
      </c>
      <c r="B12863" t="s">
        <v>45969</v>
      </c>
      <c r="C12863" t="s">
        <v>45970</v>
      </c>
      <c r="D12863">
        <v>102.96</v>
      </c>
      <c r="E12863" t="s">
        <v>43752</v>
      </c>
      <c r="F12863">
        <v>4.3</v>
      </c>
      <c r="G12863" t="s">
        <v>45971</v>
      </c>
      <c r="H12863" t="s">
        <v>45972</v>
      </c>
    </row>
    <row r="12864" spans="1:8" x14ac:dyDescent="0.3">
      <c r="A12864" t="s">
        <v>45973</v>
      </c>
      <c r="B12864" t="s">
        <v>45974</v>
      </c>
      <c r="C12864" t="s">
        <v>45975</v>
      </c>
      <c r="D12864">
        <v>100.18</v>
      </c>
      <c r="E12864" t="s">
        <v>43752</v>
      </c>
      <c r="F12864">
        <v>4.5999999999999996</v>
      </c>
      <c r="G12864" t="s">
        <v>45976</v>
      </c>
      <c r="H12864" t="s">
        <v>45977</v>
      </c>
    </row>
    <row r="12865" spans="1:8" x14ac:dyDescent="0.3">
      <c r="A12865" t="s">
        <v>45978</v>
      </c>
      <c r="B12865" t="s">
        <v>44724</v>
      </c>
      <c r="C12865" t="s">
        <v>45979</v>
      </c>
      <c r="D12865">
        <v>69.989999999999995</v>
      </c>
      <c r="E12865" t="s">
        <v>43752</v>
      </c>
      <c r="F12865">
        <v>3.7</v>
      </c>
      <c r="G12865" t="s">
        <v>45980</v>
      </c>
      <c r="H12865" t="s">
        <v>45981</v>
      </c>
    </row>
    <row r="12866" spans="1:8" x14ac:dyDescent="0.3">
      <c r="A12866" t="s">
        <v>45982</v>
      </c>
      <c r="B12866" t="s">
        <v>45983</v>
      </c>
      <c r="C12866" t="s">
        <v>45984</v>
      </c>
      <c r="D12866">
        <v>150.97999999999999</v>
      </c>
      <c r="E12866" t="s">
        <v>43752</v>
      </c>
      <c r="F12866">
        <v>4.3</v>
      </c>
      <c r="G12866" t="s">
        <v>45985</v>
      </c>
      <c r="H12866" t="s">
        <v>45986</v>
      </c>
    </row>
    <row r="12867" spans="1:8" x14ac:dyDescent="0.3">
      <c r="A12867" t="s">
        <v>45987</v>
      </c>
      <c r="B12867" t="s">
        <v>1179</v>
      </c>
      <c r="C12867" t="s">
        <v>45988</v>
      </c>
      <c r="D12867">
        <v>29.99</v>
      </c>
      <c r="E12867" t="s">
        <v>43752</v>
      </c>
      <c r="F12867">
        <v>3.2</v>
      </c>
      <c r="G12867" t="s">
        <v>45989</v>
      </c>
      <c r="H12867" t="s">
        <v>45990</v>
      </c>
    </row>
    <row r="12868" spans="1:8" x14ac:dyDescent="0.3">
      <c r="A12868" t="s">
        <v>45991</v>
      </c>
      <c r="B12868" t="s">
        <v>6214</v>
      </c>
      <c r="C12868" t="s">
        <v>45992</v>
      </c>
      <c r="D12868">
        <v>29.99</v>
      </c>
      <c r="E12868" t="s">
        <v>43752</v>
      </c>
      <c r="F12868">
        <v>4.2</v>
      </c>
      <c r="G12868" t="s">
        <v>45993</v>
      </c>
      <c r="H12868" t="s">
        <v>45994</v>
      </c>
    </row>
    <row r="12869" spans="1:8" x14ac:dyDescent="0.3">
      <c r="A12869" t="s">
        <v>45995</v>
      </c>
      <c r="B12869" t="s">
        <v>45361</v>
      </c>
      <c r="C12869" t="s">
        <v>45996</v>
      </c>
      <c r="D12869">
        <v>73.2</v>
      </c>
      <c r="E12869" t="s">
        <v>43752</v>
      </c>
      <c r="F12869">
        <v>4.5999999999999996</v>
      </c>
      <c r="G12869" t="s">
        <v>45997</v>
      </c>
      <c r="H12869" t="s">
        <v>45998</v>
      </c>
    </row>
    <row r="12870" spans="1:8" x14ac:dyDescent="0.3">
      <c r="A12870" t="s">
        <v>45999</v>
      </c>
      <c r="B12870" t="s">
        <v>44224</v>
      </c>
      <c r="C12870" t="s">
        <v>46000</v>
      </c>
      <c r="D12870">
        <v>42.99</v>
      </c>
      <c r="E12870" t="s">
        <v>43752</v>
      </c>
      <c r="F12870">
        <v>4.2</v>
      </c>
      <c r="G12870" t="s">
        <v>46001</v>
      </c>
      <c r="H12870" t="s">
        <v>46002</v>
      </c>
    </row>
    <row r="12871" spans="1:8" x14ac:dyDescent="0.3">
      <c r="A12871" t="s">
        <v>46003</v>
      </c>
      <c r="B12871" t="s">
        <v>46004</v>
      </c>
      <c r="C12871" t="s">
        <v>46005</v>
      </c>
      <c r="D12871">
        <v>88.61</v>
      </c>
      <c r="E12871" t="s">
        <v>43752</v>
      </c>
      <c r="F12871">
        <v>4.7</v>
      </c>
      <c r="G12871" t="s">
        <v>46006</v>
      </c>
      <c r="H12871" t="s">
        <v>46007</v>
      </c>
    </row>
    <row r="12872" spans="1:8" x14ac:dyDescent="0.3">
      <c r="A12872" t="s">
        <v>46008</v>
      </c>
      <c r="B12872" t="s">
        <v>46009</v>
      </c>
      <c r="C12872" t="s">
        <v>46010</v>
      </c>
      <c r="D12872">
        <v>73.2</v>
      </c>
      <c r="E12872" t="s">
        <v>43752</v>
      </c>
      <c r="G12872" t="s">
        <v>46011</v>
      </c>
      <c r="H12872" t="s">
        <v>46012</v>
      </c>
    </row>
    <row r="12873" spans="1:8" x14ac:dyDescent="0.3">
      <c r="A12873" t="s">
        <v>46013</v>
      </c>
      <c r="B12873" t="s">
        <v>46014</v>
      </c>
      <c r="C12873" t="s">
        <v>46015</v>
      </c>
      <c r="D12873">
        <v>93.01</v>
      </c>
      <c r="E12873" t="s">
        <v>43752</v>
      </c>
      <c r="F12873">
        <v>4.7</v>
      </c>
      <c r="G12873" t="s">
        <v>46016</v>
      </c>
      <c r="H12873" t="s">
        <v>46017</v>
      </c>
    </row>
    <row r="12874" spans="1:8" x14ac:dyDescent="0.3">
      <c r="A12874" t="s">
        <v>46018</v>
      </c>
      <c r="B12874" t="s">
        <v>37184</v>
      </c>
      <c r="C12874" t="s">
        <v>46019</v>
      </c>
      <c r="D12874">
        <v>45.99</v>
      </c>
      <c r="E12874" t="s">
        <v>43752</v>
      </c>
      <c r="G12874" t="s">
        <v>46020</v>
      </c>
      <c r="H12874" t="s">
        <v>46021</v>
      </c>
    </row>
    <row r="12875" spans="1:8" x14ac:dyDescent="0.3">
      <c r="A12875" t="s">
        <v>46022</v>
      </c>
      <c r="B12875" t="s">
        <v>44339</v>
      </c>
      <c r="C12875" t="s">
        <v>46023</v>
      </c>
      <c r="D12875">
        <v>69.16</v>
      </c>
      <c r="E12875" t="s">
        <v>43752</v>
      </c>
      <c r="F12875">
        <v>4.5999999999999996</v>
      </c>
      <c r="G12875" t="s">
        <v>46024</v>
      </c>
      <c r="H12875" t="s">
        <v>46025</v>
      </c>
    </row>
    <row r="12876" spans="1:8" x14ac:dyDescent="0.3">
      <c r="A12876" t="s">
        <v>46026</v>
      </c>
      <c r="B12876" t="s">
        <v>46027</v>
      </c>
      <c r="C12876" t="s">
        <v>46028</v>
      </c>
      <c r="D12876">
        <v>24.99</v>
      </c>
      <c r="E12876" t="s">
        <v>43752</v>
      </c>
      <c r="F12876">
        <v>4.0999999999999996</v>
      </c>
      <c r="G12876" t="s">
        <v>46029</v>
      </c>
      <c r="H12876" t="s">
        <v>46030</v>
      </c>
    </row>
    <row r="12877" spans="1:8" x14ac:dyDescent="0.3">
      <c r="A12877" t="s">
        <v>46031</v>
      </c>
      <c r="B12877" t="s">
        <v>44265</v>
      </c>
      <c r="C12877" t="s">
        <v>46032</v>
      </c>
      <c r="D12877">
        <v>154.13999999999999</v>
      </c>
      <c r="E12877" t="s">
        <v>43752</v>
      </c>
      <c r="F12877">
        <v>4.5999999999999996</v>
      </c>
      <c r="G12877" t="s">
        <v>46033</v>
      </c>
      <c r="H12877" t="s">
        <v>46034</v>
      </c>
    </row>
    <row r="12878" spans="1:8" x14ac:dyDescent="0.3">
      <c r="A12878" t="s">
        <v>46035</v>
      </c>
      <c r="B12878" t="s">
        <v>46036</v>
      </c>
      <c r="C12878" t="s">
        <v>46037</v>
      </c>
      <c r="D12878">
        <v>71.5</v>
      </c>
      <c r="E12878" t="s">
        <v>43752</v>
      </c>
      <c r="F12878">
        <v>4.5</v>
      </c>
      <c r="G12878" t="s">
        <v>46038</v>
      </c>
      <c r="H12878" t="s">
        <v>46039</v>
      </c>
    </row>
    <row r="12879" spans="1:8" x14ac:dyDescent="0.3">
      <c r="A12879" t="s">
        <v>46040</v>
      </c>
      <c r="B12879" t="s">
        <v>46041</v>
      </c>
      <c r="C12879" t="s">
        <v>46042</v>
      </c>
      <c r="D12879">
        <v>49.17</v>
      </c>
      <c r="E12879" t="s">
        <v>43752</v>
      </c>
      <c r="F12879">
        <v>3</v>
      </c>
      <c r="G12879" t="s">
        <v>46043</v>
      </c>
      <c r="H12879" t="s">
        <v>46044</v>
      </c>
    </row>
    <row r="12880" spans="1:8" x14ac:dyDescent="0.3">
      <c r="A12880" t="s">
        <v>46045</v>
      </c>
      <c r="B12880" t="s">
        <v>45437</v>
      </c>
      <c r="C12880" t="s">
        <v>46046</v>
      </c>
      <c r="D12880">
        <v>73.48</v>
      </c>
      <c r="E12880" t="s">
        <v>43752</v>
      </c>
      <c r="F12880">
        <v>4.7</v>
      </c>
      <c r="G12880" t="s">
        <v>46047</v>
      </c>
      <c r="H12880" t="s">
        <v>46048</v>
      </c>
    </row>
    <row r="12881" spans="1:8" x14ac:dyDescent="0.3">
      <c r="A12881" t="s">
        <v>45987</v>
      </c>
      <c r="B12881" t="s">
        <v>1179</v>
      </c>
      <c r="C12881" t="s">
        <v>45988</v>
      </c>
      <c r="D12881">
        <v>29.99</v>
      </c>
      <c r="E12881" t="s">
        <v>43752</v>
      </c>
      <c r="F12881">
        <v>3.2</v>
      </c>
      <c r="G12881" t="s">
        <v>45989</v>
      </c>
      <c r="H12881" t="s">
        <v>45990</v>
      </c>
    </row>
    <row r="12882" spans="1:8" x14ac:dyDescent="0.3">
      <c r="A12882" t="s">
        <v>45991</v>
      </c>
      <c r="B12882" t="s">
        <v>6214</v>
      </c>
      <c r="C12882" t="s">
        <v>45992</v>
      </c>
      <c r="D12882">
        <v>29.99</v>
      </c>
      <c r="E12882" t="s">
        <v>43752</v>
      </c>
      <c r="F12882">
        <v>4.2</v>
      </c>
      <c r="G12882" t="s">
        <v>45993</v>
      </c>
      <c r="H12882" t="s">
        <v>45994</v>
      </c>
    </row>
    <row r="12883" spans="1:8" x14ac:dyDescent="0.3">
      <c r="A12883" t="s">
        <v>45995</v>
      </c>
      <c r="B12883" t="s">
        <v>45361</v>
      </c>
      <c r="C12883" t="s">
        <v>45996</v>
      </c>
      <c r="D12883">
        <v>73.2</v>
      </c>
      <c r="E12883" t="s">
        <v>43752</v>
      </c>
      <c r="F12883">
        <v>4.5999999999999996</v>
      </c>
      <c r="G12883" t="s">
        <v>45997</v>
      </c>
      <c r="H12883" t="s">
        <v>45998</v>
      </c>
    </row>
    <row r="12884" spans="1:8" x14ac:dyDescent="0.3">
      <c r="A12884" t="s">
        <v>45999</v>
      </c>
      <c r="B12884" t="s">
        <v>44224</v>
      </c>
      <c r="C12884" t="s">
        <v>46000</v>
      </c>
      <c r="D12884">
        <v>42.99</v>
      </c>
      <c r="E12884" t="s">
        <v>43752</v>
      </c>
      <c r="F12884">
        <v>4.2</v>
      </c>
      <c r="G12884" t="s">
        <v>46001</v>
      </c>
      <c r="H12884" t="s">
        <v>46002</v>
      </c>
    </row>
    <row r="12885" spans="1:8" x14ac:dyDescent="0.3">
      <c r="A12885" t="s">
        <v>46003</v>
      </c>
      <c r="B12885" t="s">
        <v>46004</v>
      </c>
      <c r="C12885" t="s">
        <v>46005</v>
      </c>
      <c r="D12885">
        <v>88.61</v>
      </c>
      <c r="E12885" t="s">
        <v>43752</v>
      </c>
      <c r="F12885">
        <v>4.7</v>
      </c>
      <c r="G12885" t="s">
        <v>46006</v>
      </c>
      <c r="H12885" t="s">
        <v>46007</v>
      </c>
    </row>
    <row r="12886" spans="1:8" x14ac:dyDescent="0.3">
      <c r="A12886" t="s">
        <v>46049</v>
      </c>
      <c r="B12886" t="s">
        <v>46050</v>
      </c>
      <c r="C12886" t="s">
        <v>46051</v>
      </c>
      <c r="D12886">
        <v>61.17</v>
      </c>
      <c r="E12886" t="s">
        <v>43752</v>
      </c>
      <c r="F12886">
        <v>4.5999999999999996</v>
      </c>
      <c r="G12886" t="s">
        <v>46052</v>
      </c>
      <c r="H12886" t="s">
        <v>46053</v>
      </c>
    </row>
    <row r="12887" spans="1:8" x14ac:dyDescent="0.3">
      <c r="A12887" t="s">
        <v>46008</v>
      </c>
      <c r="B12887" t="s">
        <v>46009</v>
      </c>
      <c r="C12887" t="s">
        <v>46010</v>
      </c>
      <c r="D12887">
        <v>73.2</v>
      </c>
      <c r="E12887" t="s">
        <v>43752</v>
      </c>
      <c r="G12887" t="s">
        <v>46011</v>
      </c>
      <c r="H12887" t="s">
        <v>46012</v>
      </c>
    </row>
    <row r="12888" spans="1:8" x14ac:dyDescent="0.3">
      <c r="A12888" t="s">
        <v>46013</v>
      </c>
      <c r="B12888" t="s">
        <v>46014</v>
      </c>
      <c r="C12888" t="s">
        <v>46015</v>
      </c>
      <c r="D12888">
        <v>93.01</v>
      </c>
      <c r="E12888" t="s">
        <v>43752</v>
      </c>
      <c r="F12888">
        <v>4.7</v>
      </c>
      <c r="G12888" t="s">
        <v>46016</v>
      </c>
      <c r="H12888" t="s">
        <v>46017</v>
      </c>
    </row>
    <row r="12889" spans="1:8" x14ac:dyDescent="0.3">
      <c r="A12889" t="s">
        <v>46018</v>
      </c>
      <c r="B12889" t="s">
        <v>37184</v>
      </c>
      <c r="C12889" t="s">
        <v>46019</v>
      </c>
      <c r="D12889">
        <v>45.99</v>
      </c>
      <c r="E12889" t="s">
        <v>43752</v>
      </c>
      <c r="G12889" t="s">
        <v>46020</v>
      </c>
      <c r="H12889" t="s">
        <v>46021</v>
      </c>
    </row>
    <row r="12890" spans="1:8" x14ac:dyDescent="0.3">
      <c r="A12890" t="s">
        <v>46022</v>
      </c>
      <c r="B12890" t="s">
        <v>44339</v>
      </c>
      <c r="C12890" t="s">
        <v>46023</v>
      </c>
      <c r="D12890">
        <v>69.16</v>
      </c>
      <c r="E12890" t="s">
        <v>43752</v>
      </c>
      <c r="F12890">
        <v>4.5999999999999996</v>
      </c>
      <c r="G12890" t="s">
        <v>46024</v>
      </c>
      <c r="H12890" t="s">
        <v>46025</v>
      </c>
    </row>
    <row r="12891" spans="1:8" x14ac:dyDescent="0.3">
      <c r="A12891" t="s">
        <v>46026</v>
      </c>
      <c r="B12891" t="s">
        <v>46027</v>
      </c>
      <c r="C12891" t="s">
        <v>46028</v>
      </c>
      <c r="D12891">
        <v>24.99</v>
      </c>
      <c r="E12891" t="s">
        <v>43752</v>
      </c>
      <c r="F12891">
        <v>4.0999999999999996</v>
      </c>
      <c r="G12891" t="s">
        <v>46029</v>
      </c>
      <c r="H12891" t="s">
        <v>46030</v>
      </c>
    </row>
    <row r="12892" spans="1:8" x14ac:dyDescent="0.3">
      <c r="A12892" t="s">
        <v>46031</v>
      </c>
      <c r="B12892" t="s">
        <v>44265</v>
      </c>
      <c r="C12892" t="s">
        <v>46032</v>
      </c>
      <c r="D12892">
        <v>154.13999999999999</v>
      </c>
      <c r="E12892" t="s">
        <v>43752</v>
      </c>
      <c r="F12892">
        <v>4.5999999999999996</v>
      </c>
      <c r="G12892" t="s">
        <v>46033</v>
      </c>
      <c r="H12892" t="s">
        <v>46034</v>
      </c>
    </row>
    <row r="12893" spans="1:8" x14ac:dyDescent="0.3">
      <c r="A12893" t="s">
        <v>46035</v>
      </c>
      <c r="B12893" t="s">
        <v>46036</v>
      </c>
      <c r="C12893" t="s">
        <v>46037</v>
      </c>
      <c r="D12893">
        <v>71.5</v>
      </c>
      <c r="E12893" t="s">
        <v>43752</v>
      </c>
      <c r="F12893">
        <v>4.5</v>
      </c>
      <c r="G12893" t="s">
        <v>46038</v>
      </c>
      <c r="H12893" t="s">
        <v>46039</v>
      </c>
    </row>
    <row r="12894" spans="1:8" x14ac:dyDescent="0.3">
      <c r="A12894" t="s">
        <v>46040</v>
      </c>
      <c r="B12894" t="s">
        <v>46041</v>
      </c>
      <c r="C12894" t="s">
        <v>46042</v>
      </c>
      <c r="D12894">
        <v>49.17</v>
      </c>
      <c r="E12894" t="s">
        <v>43752</v>
      </c>
      <c r="F12894">
        <v>3</v>
      </c>
      <c r="G12894" t="s">
        <v>46043</v>
      </c>
      <c r="H12894" t="s">
        <v>46044</v>
      </c>
    </row>
    <row r="12895" spans="1:8" x14ac:dyDescent="0.3">
      <c r="A12895" t="s">
        <v>46045</v>
      </c>
      <c r="B12895" t="s">
        <v>45437</v>
      </c>
      <c r="C12895" t="s">
        <v>46046</v>
      </c>
      <c r="D12895">
        <v>73.48</v>
      </c>
      <c r="E12895" t="s">
        <v>43752</v>
      </c>
      <c r="F12895">
        <v>4.7</v>
      </c>
      <c r="G12895" t="s">
        <v>46047</v>
      </c>
      <c r="H12895" t="s">
        <v>46048</v>
      </c>
    </row>
    <row r="12896" spans="1:8" x14ac:dyDescent="0.3">
      <c r="A12896" t="s">
        <v>46054</v>
      </c>
      <c r="B12896" t="s">
        <v>45662</v>
      </c>
      <c r="C12896" t="s">
        <v>46055</v>
      </c>
      <c r="D12896">
        <v>46.71</v>
      </c>
      <c r="E12896" t="s">
        <v>43752</v>
      </c>
      <c r="G12896" t="s">
        <v>46056</v>
      </c>
      <c r="H12896" t="s">
        <v>46057</v>
      </c>
    </row>
    <row r="12897" spans="1:8" x14ac:dyDescent="0.3">
      <c r="A12897" t="s">
        <v>46058</v>
      </c>
      <c r="B12897" t="s">
        <v>46036</v>
      </c>
      <c r="C12897" t="s">
        <v>46059</v>
      </c>
      <c r="D12897">
        <v>92.32</v>
      </c>
      <c r="E12897" t="s">
        <v>43752</v>
      </c>
      <c r="F12897">
        <v>4.5999999999999996</v>
      </c>
      <c r="G12897" t="s">
        <v>46060</v>
      </c>
      <c r="H12897" t="s">
        <v>46061</v>
      </c>
    </row>
    <row r="12898" spans="1:8" x14ac:dyDescent="0.3">
      <c r="A12898" t="s">
        <v>46062</v>
      </c>
      <c r="B12898" t="s">
        <v>46063</v>
      </c>
      <c r="C12898" t="s">
        <v>46064</v>
      </c>
      <c r="D12898">
        <v>75.33</v>
      </c>
      <c r="E12898" t="s">
        <v>43752</v>
      </c>
      <c r="F12898">
        <v>4.3</v>
      </c>
      <c r="G12898" t="s">
        <v>46065</v>
      </c>
      <c r="H12898" t="s">
        <v>46066</v>
      </c>
    </row>
    <row r="12899" spans="1:8" x14ac:dyDescent="0.3">
      <c r="A12899" t="s">
        <v>46067</v>
      </c>
      <c r="B12899" t="s">
        <v>46068</v>
      </c>
      <c r="C12899" t="s">
        <v>46069</v>
      </c>
      <c r="D12899">
        <v>90.31</v>
      </c>
      <c r="E12899" t="s">
        <v>43752</v>
      </c>
      <c r="F12899">
        <v>4.3</v>
      </c>
      <c r="G12899" t="s">
        <v>46070</v>
      </c>
      <c r="H12899" t="s">
        <v>46071</v>
      </c>
    </row>
    <row r="12900" spans="1:8" x14ac:dyDescent="0.3">
      <c r="A12900" t="s">
        <v>46072</v>
      </c>
      <c r="B12900" t="s">
        <v>46050</v>
      </c>
      <c r="C12900" t="s">
        <v>46073</v>
      </c>
      <c r="D12900">
        <v>61.63</v>
      </c>
      <c r="E12900" t="s">
        <v>43752</v>
      </c>
      <c r="F12900">
        <v>4.4000000000000004</v>
      </c>
      <c r="G12900" t="s">
        <v>46074</v>
      </c>
      <c r="H12900" t="s">
        <v>46075</v>
      </c>
    </row>
    <row r="12901" spans="1:8" x14ac:dyDescent="0.3">
      <c r="A12901" t="s">
        <v>46076</v>
      </c>
      <c r="B12901" t="s">
        <v>39264</v>
      </c>
      <c r="C12901" t="s">
        <v>46077</v>
      </c>
      <c r="D12901">
        <v>48.98</v>
      </c>
      <c r="E12901" t="s">
        <v>43752</v>
      </c>
      <c r="F12901">
        <v>4.5</v>
      </c>
      <c r="G12901" t="s">
        <v>46078</v>
      </c>
      <c r="H12901" t="s">
        <v>46079</v>
      </c>
    </row>
    <row r="12902" spans="1:8" x14ac:dyDescent="0.3">
      <c r="A12902" t="s">
        <v>46080</v>
      </c>
      <c r="B12902" t="s">
        <v>44224</v>
      </c>
      <c r="C12902" t="s">
        <v>46081</v>
      </c>
      <c r="D12902">
        <v>48.99</v>
      </c>
      <c r="E12902" t="s">
        <v>43752</v>
      </c>
      <c r="F12902">
        <v>5</v>
      </c>
      <c r="G12902" t="s">
        <v>46082</v>
      </c>
      <c r="H12902" t="s">
        <v>46083</v>
      </c>
    </row>
    <row r="12903" spans="1:8" x14ac:dyDescent="0.3">
      <c r="A12903" t="s">
        <v>46084</v>
      </c>
      <c r="B12903" t="s">
        <v>44685</v>
      </c>
      <c r="C12903" t="s">
        <v>46085</v>
      </c>
      <c r="D12903">
        <v>84.76</v>
      </c>
      <c r="E12903" t="s">
        <v>43752</v>
      </c>
      <c r="F12903">
        <v>4.3</v>
      </c>
      <c r="G12903" t="s">
        <v>46086</v>
      </c>
      <c r="H12903" t="s">
        <v>46087</v>
      </c>
    </row>
    <row r="12904" spans="1:8" x14ac:dyDescent="0.3">
      <c r="A12904" t="s">
        <v>46088</v>
      </c>
      <c r="B12904" t="s">
        <v>47</v>
      </c>
      <c r="C12904" t="s">
        <v>46089</v>
      </c>
      <c r="D12904">
        <v>281.95</v>
      </c>
      <c r="E12904" t="s">
        <v>43752</v>
      </c>
      <c r="F12904">
        <v>5</v>
      </c>
      <c r="G12904" t="s">
        <v>46090</v>
      </c>
      <c r="H12904" t="s">
        <v>46091</v>
      </c>
    </row>
    <row r="12905" spans="1:8" x14ac:dyDescent="0.3">
      <c r="A12905" t="s">
        <v>46092</v>
      </c>
      <c r="B12905" t="s">
        <v>46093</v>
      </c>
      <c r="C12905" t="s">
        <v>46094</v>
      </c>
      <c r="D12905">
        <v>52.8</v>
      </c>
      <c r="E12905" t="s">
        <v>43752</v>
      </c>
      <c r="F12905">
        <v>3.8</v>
      </c>
      <c r="G12905" t="s">
        <v>46095</v>
      </c>
      <c r="H12905" t="s">
        <v>46096</v>
      </c>
    </row>
    <row r="12906" spans="1:8" x14ac:dyDescent="0.3">
      <c r="A12906" t="s">
        <v>46097</v>
      </c>
      <c r="B12906" t="s">
        <v>46098</v>
      </c>
      <c r="C12906" t="s">
        <v>46099</v>
      </c>
      <c r="D12906">
        <v>110.75</v>
      </c>
      <c r="E12906" t="s">
        <v>43752</v>
      </c>
      <c r="F12906">
        <v>4.7</v>
      </c>
      <c r="G12906" t="s">
        <v>46100</v>
      </c>
      <c r="H12906" t="s">
        <v>46101</v>
      </c>
    </row>
    <row r="12907" spans="1:8" x14ac:dyDescent="0.3">
      <c r="A12907" t="s">
        <v>46102</v>
      </c>
      <c r="B12907" t="s">
        <v>46103</v>
      </c>
      <c r="C12907" t="s">
        <v>46104</v>
      </c>
      <c r="D12907">
        <v>157.97999999999999</v>
      </c>
      <c r="E12907" t="s">
        <v>43752</v>
      </c>
      <c r="F12907">
        <v>5</v>
      </c>
      <c r="G12907" t="s">
        <v>46105</v>
      </c>
      <c r="H12907" t="s">
        <v>46106</v>
      </c>
    </row>
    <row r="12908" spans="1:8" x14ac:dyDescent="0.3">
      <c r="A12908" t="s">
        <v>46107</v>
      </c>
      <c r="B12908" t="s">
        <v>44185</v>
      </c>
      <c r="C12908" t="s">
        <v>46108</v>
      </c>
      <c r="D12908">
        <v>109.5</v>
      </c>
      <c r="E12908" t="s">
        <v>43752</v>
      </c>
      <c r="F12908">
        <v>4.4000000000000004</v>
      </c>
      <c r="G12908" t="s">
        <v>46109</v>
      </c>
      <c r="H12908" t="s">
        <v>46110</v>
      </c>
    </row>
    <row r="12909" spans="1:8" x14ac:dyDescent="0.3">
      <c r="A12909" t="s">
        <v>46111</v>
      </c>
      <c r="B12909" t="s">
        <v>45156</v>
      </c>
      <c r="C12909" t="s">
        <v>46112</v>
      </c>
      <c r="D12909">
        <v>85.5</v>
      </c>
      <c r="E12909" t="s">
        <v>43752</v>
      </c>
      <c r="F12909">
        <v>4.3</v>
      </c>
      <c r="G12909" t="s">
        <v>46113</v>
      </c>
      <c r="H12909" t="s">
        <v>46114</v>
      </c>
    </row>
    <row r="12910" spans="1:8" x14ac:dyDescent="0.3">
      <c r="A12910" t="s">
        <v>46115</v>
      </c>
      <c r="B12910" t="s">
        <v>45784</v>
      </c>
      <c r="C12910" t="s">
        <v>46116</v>
      </c>
      <c r="D12910">
        <v>57.87</v>
      </c>
      <c r="E12910" t="s">
        <v>43752</v>
      </c>
      <c r="F12910">
        <v>4.4000000000000004</v>
      </c>
      <c r="G12910" t="s">
        <v>46117</v>
      </c>
      <c r="H12910" t="s">
        <v>46118</v>
      </c>
    </row>
    <row r="12911" spans="1:8" x14ac:dyDescent="0.3">
      <c r="A12911" t="s">
        <v>46119</v>
      </c>
      <c r="B12911" t="s">
        <v>9106</v>
      </c>
      <c r="C12911" t="s">
        <v>46120</v>
      </c>
      <c r="D12911">
        <v>135.72999999999999</v>
      </c>
      <c r="E12911" t="s">
        <v>43752</v>
      </c>
      <c r="G12911" t="s">
        <v>46121</v>
      </c>
      <c r="H12911" t="s">
        <v>46122</v>
      </c>
    </row>
    <row r="12912" spans="1:8" x14ac:dyDescent="0.3">
      <c r="A12912" t="s">
        <v>46123</v>
      </c>
      <c r="B12912" t="s">
        <v>46124</v>
      </c>
      <c r="C12912" t="s">
        <v>46125</v>
      </c>
      <c r="D12912">
        <v>35.81</v>
      </c>
      <c r="E12912" t="s">
        <v>43752</v>
      </c>
      <c r="F12912">
        <v>4.4000000000000004</v>
      </c>
      <c r="G12912" t="s">
        <v>46126</v>
      </c>
      <c r="H12912" t="s">
        <v>46127</v>
      </c>
    </row>
    <row r="12913" spans="1:8" x14ac:dyDescent="0.3">
      <c r="A12913" t="s">
        <v>46128</v>
      </c>
      <c r="B12913" t="s">
        <v>47</v>
      </c>
      <c r="C12913" t="s">
        <v>46089</v>
      </c>
      <c r="D12913">
        <v>319.51</v>
      </c>
      <c r="E12913" t="s">
        <v>43752</v>
      </c>
      <c r="F12913">
        <v>5</v>
      </c>
      <c r="G12913" t="s">
        <v>46129</v>
      </c>
      <c r="H12913" t="s">
        <v>46130</v>
      </c>
    </row>
    <row r="12914" spans="1:8" x14ac:dyDescent="0.3">
      <c r="A12914" t="s">
        <v>46131</v>
      </c>
      <c r="B12914" t="s">
        <v>46132</v>
      </c>
      <c r="C12914" t="s">
        <v>46133</v>
      </c>
      <c r="D12914">
        <v>191.37</v>
      </c>
      <c r="E12914" t="s">
        <v>43752</v>
      </c>
      <c r="F12914">
        <v>4.3</v>
      </c>
      <c r="G12914" t="s">
        <v>46134</v>
      </c>
      <c r="H12914" t="s">
        <v>46135</v>
      </c>
    </row>
    <row r="12915" spans="1:8" x14ac:dyDescent="0.3">
      <c r="A12915" t="s">
        <v>46136</v>
      </c>
      <c r="B12915" t="s">
        <v>46137</v>
      </c>
      <c r="C12915" t="s">
        <v>46138</v>
      </c>
      <c r="D12915">
        <v>65.48</v>
      </c>
      <c r="E12915" t="s">
        <v>43752</v>
      </c>
      <c r="F12915">
        <v>4.8</v>
      </c>
      <c r="G12915" t="s">
        <v>46139</v>
      </c>
      <c r="H12915" t="s">
        <v>46140</v>
      </c>
    </row>
    <row r="12916" spans="1:8" x14ac:dyDescent="0.3">
      <c r="A12916" t="s">
        <v>46141</v>
      </c>
      <c r="B12916" t="s">
        <v>46142</v>
      </c>
      <c r="C12916" t="s">
        <v>46143</v>
      </c>
      <c r="D12916">
        <v>39</v>
      </c>
      <c r="E12916" t="s">
        <v>43752</v>
      </c>
      <c r="F12916">
        <v>4.5</v>
      </c>
      <c r="G12916" t="s">
        <v>46144</v>
      </c>
      <c r="H12916" t="s">
        <v>46145</v>
      </c>
    </row>
    <row r="12917" spans="1:8" x14ac:dyDescent="0.3">
      <c r="A12917" t="s">
        <v>46146</v>
      </c>
      <c r="B12917" t="s">
        <v>46147</v>
      </c>
      <c r="C12917" t="s">
        <v>46148</v>
      </c>
      <c r="D12917">
        <v>61.63</v>
      </c>
      <c r="E12917" t="s">
        <v>43752</v>
      </c>
      <c r="F12917">
        <v>4.2</v>
      </c>
      <c r="G12917" t="s">
        <v>46149</v>
      </c>
      <c r="H12917" t="s">
        <v>46150</v>
      </c>
    </row>
    <row r="12918" spans="1:8" x14ac:dyDescent="0.3">
      <c r="A12918" t="s">
        <v>46151</v>
      </c>
      <c r="B12918" t="s">
        <v>46152</v>
      </c>
      <c r="C12918" t="s">
        <v>46153</v>
      </c>
      <c r="D12918">
        <v>99.58</v>
      </c>
      <c r="E12918" t="s">
        <v>43752</v>
      </c>
      <c r="F12918">
        <v>4.0999999999999996</v>
      </c>
      <c r="G12918" t="s">
        <v>46154</v>
      </c>
      <c r="H12918" t="s">
        <v>46155</v>
      </c>
    </row>
    <row r="12919" spans="1:8" x14ac:dyDescent="0.3">
      <c r="A12919" t="s">
        <v>46156</v>
      </c>
      <c r="B12919" t="s">
        <v>46157</v>
      </c>
      <c r="C12919" t="s">
        <v>46158</v>
      </c>
      <c r="D12919">
        <v>182.52</v>
      </c>
      <c r="E12919" t="s">
        <v>43752</v>
      </c>
      <c r="G12919" t="s">
        <v>46159</v>
      </c>
      <c r="H12919" t="s">
        <v>46160</v>
      </c>
    </row>
    <row r="12920" spans="1:8" x14ac:dyDescent="0.3">
      <c r="A12920" t="s">
        <v>46161</v>
      </c>
      <c r="B12920" t="s">
        <v>46162</v>
      </c>
      <c r="C12920" t="s">
        <v>46163</v>
      </c>
      <c r="D12920">
        <v>39.94</v>
      </c>
      <c r="E12920" t="s">
        <v>43752</v>
      </c>
      <c r="F12920">
        <v>4.3</v>
      </c>
      <c r="G12920" t="s">
        <v>46164</v>
      </c>
      <c r="H12920" t="s">
        <v>46165</v>
      </c>
    </row>
    <row r="12921" spans="1:8" x14ac:dyDescent="0.3">
      <c r="A12921" t="s">
        <v>46166</v>
      </c>
      <c r="B12921" t="s">
        <v>43770</v>
      </c>
      <c r="C12921" t="s">
        <v>46167</v>
      </c>
      <c r="D12921">
        <v>22.4</v>
      </c>
      <c r="E12921" t="s">
        <v>43752</v>
      </c>
      <c r="F12921">
        <v>3.5</v>
      </c>
      <c r="G12921" t="s">
        <v>46168</v>
      </c>
      <c r="H12921" t="s">
        <v>46169</v>
      </c>
    </row>
    <row r="12922" spans="1:8" x14ac:dyDescent="0.3">
      <c r="A12922" t="s">
        <v>46170</v>
      </c>
      <c r="B12922" t="s">
        <v>44190</v>
      </c>
      <c r="C12922" t="s">
        <v>46171</v>
      </c>
      <c r="D12922">
        <v>63.03</v>
      </c>
      <c r="E12922" t="s">
        <v>43752</v>
      </c>
      <c r="F12922">
        <v>5</v>
      </c>
      <c r="G12922" t="s">
        <v>46172</v>
      </c>
      <c r="H12922" t="s">
        <v>46173</v>
      </c>
    </row>
    <row r="12923" spans="1:8" x14ac:dyDescent="0.3">
      <c r="A12923" t="s">
        <v>46174</v>
      </c>
      <c r="B12923" t="s">
        <v>46175</v>
      </c>
      <c r="C12923" t="s">
        <v>46176</v>
      </c>
      <c r="D12923">
        <v>106.91</v>
      </c>
      <c r="E12923" t="s">
        <v>43752</v>
      </c>
      <c r="F12923">
        <v>4.5999999999999996</v>
      </c>
      <c r="G12923" t="s">
        <v>46177</v>
      </c>
      <c r="H12923" t="s">
        <v>46178</v>
      </c>
    </row>
    <row r="12924" spans="1:8" x14ac:dyDescent="0.3">
      <c r="A12924" t="s">
        <v>46179</v>
      </c>
      <c r="B12924" t="s">
        <v>46180</v>
      </c>
      <c r="C12924" t="s">
        <v>46181</v>
      </c>
      <c r="D12924">
        <v>47.94</v>
      </c>
      <c r="E12924" t="s">
        <v>43752</v>
      </c>
      <c r="F12924">
        <v>4</v>
      </c>
      <c r="G12924" t="s">
        <v>46182</v>
      </c>
      <c r="H12924" t="s">
        <v>46183</v>
      </c>
    </row>
    <row r="12925" spans="1:8" x14ac:dyDescent="0.3">
      <c r="A12925" t="s">
        <v>46184</v>
      </c>
      <c r="B12925" t="s">
        <v>44185</v>
      </c>
      <c r="C12925" t="s">
        <v>46185</v>
      </c>
      <c r="D12925">
        <v>46.75</v>
      </c>
      <c r="E12925" t="s">
        <v>43752</v>
      </c>
      <c r="F12925">
        <v>4.5999999999999996</v>
      </c>
      <c r="G12925" t="s">
        <v>46186</v>
      </c>
      <c r="H12925" t="s">
        <v>46187</v>
      </c>
    </row>
    <row r="12926" spans="1:8" x14ac:dyDescent="0.3">
      <c r="A12926" t="s">
        <v>46146</v>
      </c>
      <c r="B12926" t="s">
        <v>46147</v>
      </c>
      <c r="C12926" t="s">
        <v>46148</v>
      </c>
      <c r="D12926">
        <v>61.63</v>
      </c>
      <c r="E12926" t="s">
        <v>43752</v>
      </c>
      <c r="F12926">
        <v>4.2</v>
      </c>
      <c r="G12926" t="s">
        <v>46149</v>
      </c>
      <c r="H12926" t="s">
        <v>46150</v>
      </c>
    </row>
    <row r="12927" spans="1:8" x14ac:dyDescent="0.3">
      <c r="A12927" t="s">
        <v>46151</v>
      </c>
      <c r="B12927" t="s">
        <v>46152</v>
      </c>
      <c r="C12927" t="s">
        <v>46153</v>
      </c>
      <c r="D12927">
        <v>99.58</v>
      </c>
      <c r="E12927" t="s">
        <v>43752</v>
      </c>
      <c r="F12927">
        <v>4.0999999999999996</v>
      </c>
      <c r="G12927" t="s">
        <v>46154</v>
      </c>
      <c r="H12927" t="s">
        <v>46155</v>
      </c>
    </row>
    <row r="12928" spans="1:8" x14ac:dyDescent="0.3">
      <c r="A12928" t="s">
        <v>46156</v>
      </c>
      <c r="B12928" t="s">
        <v>46157</v>
      </c>
      <c r="C12928" t="s">
        <v>46158</v>
      </c>
      <c r="D12928">
        <v>182.52</v>
      </c>
      <c r="E12928" t="s">
        <v>43752</v>
      </c>
      <c r="G12928" t="s">
        <v>46159</v>
      </c>
      <c r="H12928" t="s">
        <v>46160</v>
      </c>
    </row>
    <row r="12929" spans="1:8" x14ac:dyDescent="0.3">
      <c r="A12929" t="s">
        <v>46161</v>
      </c>
      <c r="B12929" t="s">
        <v>46162</v>
      </c>
      <c r="C12929" t="s">
        <v>46163</v>
      </c>
      <c r="D12929">
        <v>39.94</v>
      </c>
      <c r="E12929" t="s">
        <v>43752</v>
      </c>
      <c r="F12929">
        <v>4.3</v>
      </c>
      <c r="G12929" t="s">
        <v>46164</v>
      </c>
      <c r="H12929" t="s">
        <v>46165</v>
      </c>
    </row>
    <row r="12930" spans="1:8" x14ac:dyDescent="0.3">
      <c r="A12930" t="s">
        <v>46166</v>
      </c>
      <c r="B12930" t="s">
        <v>43770</v>
      </c>
      <c r="C12930" t="s">
        <v>46167</v>
      </c>
      <c r="D12930">
        <v>22.4</v>
      </c>
      <c r="E12930" t="s">
        <v>43752</v>
      </c>
      <c r="F12930">
        <v>3.5</v>
      </c>
      <c r="G12930" t="s">
        <v>46168</v>
      </c>
      <c r="H12930" t="s">
        <v>46169</v>
      </c>
    </row>
    <row r="12931" spans="1:8" x14ac:dyDescent="0.3">
      <c r="A12931" t="s">
        <v>46170</v>
      </c>
      <c r="B12931" t="s">
        <v>44190</v>
      </c>
      <c r="C12931" t="s">
        <v>46171</v>
      </c>
      <c r="D12931">
        <v>63.03</v>
      </c>
      <c r="E12931" t="s">
        <v>43752</v>
      </c>
      <c r="F12931">
        <v>5</v>
      </c>
      <c r="G12931" t="s">
        <v>46172</v>
      </c>
      <c r="H12931" t="s">
        <v>46173</v>
      </c>
    </row>
    <row r="12932" spans="1:8" x14ac:dyDescent="0.3">
      <c r="A12932" t="s">
        <v>46174</v>
      </c>
      <c r="B12932" t="s">
        <v>46175</v>
      </c>
      <c r="C12932" t="s">
        <v>46176</v>
      </c>
      <c r="D12932">
        <v>106.91</v>
      </c>
      <c r="E12932" t="s">
        <v>43752</v>
      </c>
      <c r="F12932">
        <v>4.5999999999999996</v>
      </c>
      <c r="G12932" t="s">
        <v>46177</v>
      </c>
      <c r="H12932" t="s">
        <v>46178</v>
      </c>
    </row>
    <row r="12933" spans="1:8" x14ac:dyDescent="0.3">
      <c r="A12933" t="s">
        <v>46179</v>
      </c>
      <c r="B12933" t="s">
        <v>46180</v>
      </c>
      <c r="C12933" t="s">
        <v>46181</v>
      </c>
      <c r="D12933">
        <v>47.94</v>
      </c>
      <c r="E12933" t="s">
        <v>43752</v>
      </c>
      <c r="F12933">
        <v>4</v>
      </c>
      <c r="G12933" t="s">
        <v>46182</v>
      </c>
      <c r="H12933" t="s">
        <v>46183</v>
      </c>
    </row>
    <row r="12934" spans="1:8" x14ac:dyDescent="0.3">
      <c r="A12934" t="s">
        <v>46184</v>
      </c>
      <c r="B12934" t="s">
        <v>44185</v>
      </c>
      <c r="C12934" t="s">
        <v>46185</v>
      </c>
      <c r="D12934">
        <v>46.75</v>
      </c>
      <c r="E12934" t="s">
        <v>43752</v>
      </c>
      <c r="F12934">
        <v>4.5999999999999996</v>
      </c>
      <c r="G12934" t="s">
        <v>46186</v>
      </c>
      <c r="H12934" t="s">
        <v>46187</v>
      </c>
    </row>
    <row r="12935" spans="1:8" x14ac:dyDescent="0.3">
      <c r="A12935" t="s">
        <v>46188</v>
      </c>
      <c r="B12935" t="s">
        <v>45339</v>
      </c>
      <c r="C12935" t="s">
        <v>46189</v>
      </c>
      <c r="D12935">
        <v>84.55</v>
      </c>
      <c r="E12935" t="s">
        <v>43752</v>
      </c>
      <c r="F12935">
        <v>4.4000000000000004</v>
      </c>
      <c r="G12935" t="s">
        <v>46190</v>
      </c>
      <c r="H12935" t="s">
        <v>46191</v>
      </c>
    </row>
    <row r="12936" spans="1:8" x14ac:dyDescent="0.3">
      <c r="A12936" t="s">
        <v>46192</v>
      </c>
      <c r="B12936" t="s">
        <v>5444</v>
      </c>
      <c r="C12936" t="s">
        <v>46193</v>
      </c>
      <c r="D12936">
        <v>39.950000000000003</v>
      </c>
      <c r="E12936" t="s">
        <v>43752</v>
      </c>
      <c r="F12936">
        <v>5</v>
      </c>
      <c r="G12936" t="s">
        <v>46194</v>
      </c>
      <c r="H12936" t="s">
        <v>46195</v>
      </c>
    </row>
    <row r="12937" spans="1:8" x14ac:dyDescent="0.3">
      <c r="A12937" t="s">
        <v>46196</v>
      </c>
      <c r="B12937" t="s">
        <v>46197</v>
      </c>
      <c r="C12937" t="s">
        <v>46198</v>
      </c>
      <c r="D12937">
        <v>57.5</v>
      </c>
      <c r="E12937" t="s">
        <v>43752</v>
      </c>
      <c r="F12937">
        <v>4.7</v>
      </c>
      <c r="G12937" t="s">
        <v>46199</v>
      </c>
      <c r="H12937" t="s">
        <v>46200</v>
      </c>
    </row>
    <row r="12938" spans="1:8" x14ac:dyDescent="0.3">
      <c r="A12938" t="s">
        <v>46201</v>
      </c>
      <c r="B12938" t="s">
        <v>44746</v>
      </c>
      <c r="C12938" t="s">
        <v>46202</v>
      </c>
      <c r="D12938">
        <v>173.06</v>
      </c>
      <c r="E12938" t="s">
        <v>43752</v>
      </c>
      <c r="F12938">
        <v>3.6</v>
      </c>
      <c r="G12938" t="s">
        <v>46203</v>
      </c>
      <c r="H12938" t="s">
        <v>46204</v>
      </c>
    </row>
    <row r="12939" spans="1:8" x14ac:dyDescent="0.3">
      <c r="A12939" t="s">
        <v>46205</v>
      </c>
      <c r="B12939" t="s">
        <v>45437</v>
      </c>
      <c r="C12939" t="s">
        <v>46206</v>
      </c>
      <c r="D12939">
        <v>61.64</v>
      </c>
      <c r="E12939" t="s">
        <v>43752</v>
      </c>
      <c r="F12939">
        <v>4.0999999999999996</v>
      </c>
      <c r="G12939" t="s">
        <v>46207</v>
      </c>
      <c r="H12939" t="s">
        <v>46208</v>
      </c>
    </row>
    <row r="12940" spans="1:8" x14ac:dyDescent="0.3">
      <c r="A12940" t="s">
        <v>46209</v>
      </c>
      <c r="B12940" t="s">
        <v>46210</v>
      </c>
      <c r="C12940" t="s">
        <v>46211</v>
      </c>
      <c r="D12940">
        <v>68.739999999999995</v>
      </c>
      <c r="E12940" t="s">
        <v>43752</v>
      </c>
      <c r="F12940">
        <v>4.8</v>
      </c>
      <c r="G12940" t="s">
        <v>46212</v>
      </c>
      <c r="H12940" t="s">
        <v>46213</v>
      </c>
    </row>
    <row r="12941" spans="1:8" x14ac:dyDescent="0.3">
      <c r="A12941" t="s">
        <v>46214</v>
      </c>
      <c r="B12941" t="s">
        <v>5444</v>
      </c>
      <c r="C12941" t="s">
        <v>46215</v>
      </c>
      <c r="D12941">
        <v>55.95</v>
      </c>
      <c r="E12941" t="s">
        <v>43752</v>
      </c>
      <c r="F12941">
        <v>4.7</v>
      </c>
      <c r="G12941" t="s">
        <v>46216</v>
      </c>
      <c r="H12941" t="s">
        <v>46217</v>
      </c>
    </row>
    <row r="12942" spans="1:8" x14ac:dyDescent="0.3">
      <c r="A12942" t="s">
        <v>46218</v>
      </c>
      <c r="B12942" t="s">
        <v>46050</v>
      </c>
      <c r="C12942" t="s">
        <v>46219</v>
      </c>
      <c r="D12942">
        <v>65.48</v>
      </c>
      <c r="E12942" t="s">
        <v>43752</v>
      </c>
      <c r="F12942">
        <v>4.4000000000000004</v>
      </c>
      <c r="G12942" t="s">
        <v>46220</v>
      </c>
      <c r="H12942" t="s">
        <v>46221</v>
      </c>
    </row>
    <row r="12943" spans="1:8" x14ac:dyDescent="0.3">
      <c r="A12943" t="s">
        <v>46222</v>
      </c>
      <c r="B12943" t="s">
        <v>46223</v>
      </c>
      <c r="C12943" t="s">
        <v>46224</v>
      </c>
      <c r="D12943">
        <v>88.18</v>
      </c>
      <c r="E12943" t="s">
        <v>43752</v>
      </c>
      <c r="G12943" t="s">
        <v>46225</v>
      </c>
      <c r="H12943" t="s">
        <v>46226</v>
      </c>
    </row>
    <row r="12944" spans="1:8" x14ac:dyDescent="0.3">
      <c r="A12944" t="s">
        <v>46227</v>
      </c>
      <c r="B12944" t="s">
        <v>46228</v>
      </c>
      <c r="C12944" t="s">
        <v>46229</v>
      </c>
      <c r="D12944">
        <v>36.83</v>
      </c>
      <c r="E12944" t="s">
        <v>43752</v>
      </c>
      <c r="F12944">
        <v>4</v>
      </c>
      <c r="G12944" t="s">
        <v>46230</v>
      </c>
      <c r="H12944" t="s">
        <v>46231</v>
      </c>
    </row>
    <row r="12945" spans="1:8" x14ac:dyDescent="0.3">
      <c r="A12945" t="s">
        <v>46232</v>
      </c>
      <c r="B12945" t="s">
        <v>45814</v>
      </c>
      <c r="C12945" t="s">
        <v>46233</v>
      </c>
      <c r="D12945">
        <v>55.49</v>
      </c>
      <c r="E12945" t="s">
        <v>43752</v>
      </c>
      <c r="F12945">
        <v>3.8</v>
      </c>
      <c r="G12945" t="s">
        <v>46234</v>
      </c>
      <c r="H12945" t="s">
        <v>46235</v>
      </c>
    </row>
    <row r="12946" spans="1:8" x14ac:dyDescent="0.3">
      <c r="A12946" t="s">
        <v>46236</v>
      </c>
      <c r="B12946" t="s">
        <v>46237</v>
      </c>
      <c r="C12946" t="s">
        <v>46238</v>
      </c>
      <c r="D12946">
        <v>51.75</v>
      </c>
      <c r="E12946" t="s">
        <v>43752</v>
      </c>
      <c r="F12946">
        <v>4.3</v>
      </c>
      <c r="G12946" t="s">
        <v>46239</v>
      </c>
      <c r="H12946" t="s">
        <v>46240</v>
      </c>
    </row>
    <row r="12947" spans="1:8" x14ac:dyDescent="0.3">
      <c r="A12947" t="s">
        <v>46241</v>
      </c>
      <c r="B12947" t="s">
        <v>45696</v>
      </c>
      <c r="C12947" t="s">
        <v>46242</v>
      </c>
      <c r="D12947">
        <v>110.23</v>
      </c>
      <c r="E12947" t="s">
        <v>43752</v>
      </c>
      <c r="F12947">
        <v>4.5</v>
      </c>
      <c r="G12947" t="s">
        <v>46243</v>
      </c>
      <c r="H12947" t="s">
        <v>46244</v>
      </c>
    </row>
    <row r="12948" spans="1:8" x14ac:dyDescent="0.3">
      <c r="A12948" t="s">
        <v>46245</v>
      </c>
      <c r="B12948" t="s">
        <v>44185</v>
      </c>
      <c r="C12948" t="s">
        <v>46246</v>
      </c>
      <c r="D12948">
        <v>62.21</v>
      </c>
      <c r="E12948" t="s">
        <v>43752</v>
      </c>
      <c r="F12948">
        <v>4.9000000000000004</v>
      </c>
      <c r="G12948" t="s">
        <v>46247</v>
      </c>
      <c r="H12948" t="s">
        <v>46248</v>
      </c>
    </row>
    <row r="12949" spans="1:8" x14ac:dyDescent="0.3">
      <c r="A12949" t="s">
        <v>46249</v>
      </c>
      <c r="B12949" t="s">
        <v>5444</v>
      </c>
      <c r="C12949" t="s">
        <v>46250</v>
      </c>
      <c r="D12949">
        <v>32.950000000000003</v>
      </c>
      <c r="E12949" t="s">
        <v>43752</v>
      </c>
      <c r="F12949">
        <v>4.0999999999999996</v>
      </c>
      <c r="G12949" t="s">
        <v>46251</v>
      </c>
      <c r="H12949" t="s">
        <v>46252</v>
      </c>
    </row>
    <row r="12950" spans="1:8" x14ac:dyDescent="0.3">
      <c r="A12950" t="s">
        <v>46253</v>
      </c>
      <c r="B12950" t="s">
        <v>43850</v>
      </c>
      <c r="C12950" t="s">
        <v>46254</v>
      </c>
      <c r="D12950">
        <v>80.900000000000006</v>
      </c>
      <c r="E12950" t="s">
        <v>43752</v>
      </c>
      <c r="F12950">
        <v>4.2</v>
      </c>
      <c r="G12950" t="s">
        <v>46255</v>
      </c>
      <c r="H12950" t="s">
        <v>46256</v>
      </c>
    </row>
    <row r="12951" spans="1:8" x14ac:dyDescent="0.3">
      <c r="A12951" t="s">
        <v>46257</v>
      </c>
      <c r="B12951" t="s">
        <v>46258</v>
      </c>
      <c r="C12951" t="s">
        <v>46259</v>
      </c>
      <c r="D12951">
        <v>75.510000000000005</v>
      </c>
      <c r="E12951" t="s">
        <v>43752</v>
      </c>
      <c r="F12951">
        <v>4.0999999999999996</v>
      </c>
      <c r="G12951" t="s">
        <v>46260</v>
      </c>
      <c r="H12951" t="s">
        <v>46261</v>
      </c>
    </row>
    <row r="12952" spans="1:8" x14ac:dyDescent="0.3">
      <c r="A12952" t="s">
        <v>46262</v>
      </c>
      <c r="B12952" t="s">
        <v>43850</v>
      </c>
      <c r="C12952" t="s">
        <v>46263</v>
      </c>
      <c r="D12952">
        <v>65.319999999999993</v>
      </c>
      <c r="E12952" t="s">
        <v>43752</v>
      </c>
      <c r="F12952">
        <v>4.3</v>
      </c>
      <c r="G12952" t="s">
        <v>46264</v>
      </c>
      <c r="H12952" t="s">
        <v>46265</v>
      </c>
    </row>
    <row r="12953" spans="1:8" x14ac:dyDescent="0.3">
      <c r="A12953" t="s">
        <v>46266</v>
      </c>
      <c r="B12953" t="s">
        <v>45814</v>
      </c>
      <c r="C12953" t="s">
        <v>46267</v>
      </c>
      <c r="D12953">
        <v>92.49</v>
      </c>
      <c r="E12953" t="s">
        <v>43752</v>
      </c>
      <c r="F12953">
        <v>3.8</v>
      </c>
      <c r="G12953" t="s">
        <v>46268</v>
      </c>
      <c r="H12953" t="s">
        <v>46269</v>
      </c>
    </row>
    <row r="12954" spans="1:8" x14ac:dyDescent="0.3">
      <c r="A12954" t="s">
        <v>46270</v>
      </c>
      <c r="B12954" t="s">
        <v>46271</v>
      </c>
      <c r="C12954" t="s">
        <v>46272</v>
      </c>
      <c r="D12954">
        <v>29</v>
      </c>
      <c r="E12954" t="s">
        <v>43752</v>
      </c>
      <c r="F12954">
        <v>3.4</v>
      </c>
      <c r="G12954" t="s">
        <v>46273</v>
      </c>
      <c r="H12954" t="s">
        <v>46274</v>
      </c>
    </row>
    <row r="12955" spans="1:8" x14ac:dyDescent="0.3">
      <c r="A12955" t="s">
        <v>46275</v>
      </c>
      <c r="B12955" t="s">
        <v>46276</v>
      </c>
      <c r="C12955" t="s">
        <v>46277</v>
      </c>
      <c r="D12955">
        <v>65.48</v>
      </c>
      <c r="E12955" t="s">
        <v>43752</v>
      </c>
      <c r="F12955">
        <v>4.5</v>
      </c>
      <c r="G12955" t="s">
        <v>46278</v>
      </c>
      <c r="H12955" t="s">
        <v>46279</v>
      </c>
    </row>
    <row r="12956" spans="1:8" x14ac:dyDescent="0.3">
      <c r="A12956" t="s">
        <v>46280</v>
      </c>
      <c r="B12956" t="s">
        <v>5444</v>
      </c>
      <c r="C12956" t="s">
        <v>46281</v>
      </c>
      <c r="D12956">
        <v>68</v>
      </c>
      <c r="E12956" t="s">
        <v>43752</v>
      </c>
      <c r="F12956">
        <v>4.0999999999999996</v>
      </c>
      <c r="G12956" t="s">
        <v>46282</v>
      </c>
      <c r="H12956" t="s">
        <v>46283</v>
      </c>
    </row>
    <row r="12957" spans="1:8" x14ac:dyDescent="0.3">
      <c r="A12957" t="s">
        <v>46284</v>
      </c>
      <c r="B12957" t="s">
        <v>5444</v>
      </c>
      <c r="C12957" t="s">
        <v>46285</v>
      </c>
      <c r="D12957">
        <v>68</v>
      </c>
      <c r="E12957" t="s">
        <v>43752</v>
      </c>
      <c r="F12957">
        <v>4.0999999999999996</v>
      </c>
      <c r="G12957" t="s">
        <v>46286</v>
      </c>
      <c r="H12957" t="s">
        <v>46287</v>
      </c>
    </row>
    <row r="12958" spans="1:8" x14ac:dyDescent="0.3">
      <c r="A12958" t="s">
        <v>46288</v>
      </c>
      <c r="B12958" t="s">
        <v>44185</v>
      </c>
      <c r="C12958" t="s">
        <v>46289</v>
      </c>
      <c r="D12958">
        <v>61.98</v>
      </c>
      <c r="E12958" t="s">
        <v>43752</v>
      </c>
      <c r="F12958">
        <v>4.8</v>
      </c>
      <c r="G12958" t="s">
        <v>46290</v>
      </c>
      <c r="H12958" t="s">
        <v>46291</v>
      </c>
    </row>
    <row r="12959" spans="1:8" x14ac:dyDescent="0.3">
      <c r="A12959" t="s">
        <v>46292</v>
      </c>
      <c r="B12959" t="s">
        <v>46293</v>
      </c>
      <c r="C12959" t="s">
        <v>46294</v>
      </c>
      <c r="D12959">
        <v>286.75</v>
      </c>
      <c r="E12959" t="s">
        <v>43752</v>
      </c>
      <c r="F12959">
        <v>4.4000000000000004</v>
      </c>
      <c r="G12959" t="s">
        <v>46295</v>
      </c>
      <c r="H12959" t="s">
        <v>46296</v>
      </c>
    </row>
    <row r="12960" spans="1:8" x14ac:dyDescent="0.3">
      <c r="A12960" t="s">
        <v>46297</v>
      </c>
      <c r="B12960" t="s">
        <v>46298</v>
      </c>
      <c r="C12960" t="s">
        <v>46299</v>
      </c>
      <c r="D12960">
        <v>24.9</v>
      </c>
      <c r="E12960" t="s">
        <v>43752</v>
      </c>
      <c r="F12960">
        <v>3.8</v>
      </c>
      <c r="G12960" t="s">
        <v>46300</v>
      </c>
      <c r="H12960" t="s">
        <v>46301</v>
      </c>
    </row>
    <row r="12961" spans="1:8" x14ac:dyDescent="0.3">
      <c r="A12961" t="s">
        <v>46302</v>
      </c>
      <c r="B12961" t="s">
        <v>46303</v>
      </c>
      <c r="C12961" t="s">
        <v>46304</v>
      </c>
      <c r="D12961">
        <v>49.17</v>
      </c>
      <c r="E12961" t="s">
        <v>43752</v>
      </c>
      <c r="F12961">
        <v>4.5</v>
      </c>
      <c r="G12961" t="s">
        <v>46305</v>
      </c>
      <c r="H12961" t="s">
        <v>46306</v>
      </c>
    </row>
    <row r="12962" spans="1:8" x14ac:dyDescent="0.3">
      <c r="A12962" t="s">
        <v>46307</v>
      </c>
      <c r="B12962" t="s">
        <v>46308</v>
      </c>
      <c r="C12962" t="s">
        <v>46309</v>
      </c>
      <c r="D12962">
        <v>85.31</v>
      </c>
      <c r="E12962" t="s">
        <v>43752</v>
      </c>
      <c r="F12962">
        <v>4</v>
      </c>
      <c r="G12962" t="s">
        <v>46310</v>
      </c>
      <c r="H12962" t="s">
        <v>46311</v>
      </c>
    </row>
    <row r="12963" spans="1:8" x14ac:dyDescent="0.3">
      <c r="A12963" t="s">
        <v>46312</v>
      </c>
      <c r="B12963" t="s">
        <v>46313</v>
      </c>
      <c r="C12963" t="s">
        <v>46314</v>
      </c>
      <c r="D12963">
        <v>57.94</v>
      </c>
      <c r="E12963" t="s">
        <v>43752</v>
      </c>
      <c r="F12963">
        <v>4.4000000000000004</v>
      </c>
      <c r="G12963" t="s">
        <v>46315</v>
      </c>
      <c r="H12963" t="s">
        <v>46316</v>
      </c>
    </row>
    <row r="12964" spans="1:8" x14ac:dyDescent="0.3">
      <c r="A12964" t="s">
        <v>46317</v>
      </c>
      <c r="B12964" t="s">
        <v>44550</v>
      </c>
      <c r="C12964" t="s">
        <v>46318</v>
      </c>
      <c r="D12964">
        <v>71.77</v>
      </c>
      <c r="E12964" t="s">
        <v>43752</v>
      </c>
      <c r="F12964">
        <v>4.2</v>
      </c>
      <c r="G12964" t="s">
        <v>46319</v>
      </c>
      <c r="H12964" t="s">
        <v>46320</v>
      </c>
    </row>
    <row r="12965" spans="1:8" x14ac:dyDescent="0.3">
      <c r="A12965" t="s">
        <v>46321</v>
      </c>
      <c r="B12965" t="s">
        <v>46322</v>
      </c>
      <c r="C12965" t="s">
        <v>46323</v>
      </c>
      <c r="D12965">
        <v>86.65</v>
      </c>
      <c r="E12965" t="s">
        <v>43752</v>
      </c>
      <c r="F12965">
        <v>4.3</v>
      </c>
      <c r="G12965" t="s">
        <v>46324</v>
      </c>
      <c r="H12965" t="s">
        <v>46325</v>
      </c>
    </row>
    <row r="12966" spans="1:8" x14ac:dyDescent="0.3">
      <c r="A12966" t="s">
        <v>46326</v>
      </c>
      <c r="B12966" t="s">
        <v>46327</v>
      </c>
      <c r="C12966" t="s">
        <v>46328</v>
      </c>
      <c r="D12966">
        <v>74.25</v>
      </c>
      <c r="E12966" t="s">
        <v>43752</v>
      </c>
      <c r="F12966">
        <v>4.4000000000000004</v>
      </c>
      <c r="G12966" t="s">
        <v>46329</v>
      </c>
      <c r="H12966" t="s">
        <v>46330</v>
      </c>
    </row>
    <row r="12967" spans="1:8" x14ac:dyDescent="0.3">
      <c r="A12967" t="s">
        <v>46331</v>
      </c>
      <c r="B12967" t="s">
        <v>46332</v>
      </c>
      <c r="C12967" t="s">
        <v>46333</v>
      </c>
      <c r="D12967">
        <v>106.23</v>
      </c>
      <c r="E12967" t="s">
        <v>43752</v>
      </c>
      <c r="F12967">
        <v>4.5999999999999996</v>
      </c>
      <c r="G12967" t="s">
        <v>46334</v>
      </c>
      <c r="H12967" t="s">
        <v>46335</v>
      </c>
    </row>
    <row r="12968" spans="1:8" x14ac:dyDescent="0.3">
      <c r="A12968" t="s">
        <v>46336</v>
      </c>
      <c r="B12968" t="s">
        <v>44638</v>
      </c>
      <c r="C12968" t="s">
        <v>46337</v>
      </c>
      <c r="D12968">
        <v>97.74</v>
      </c>
      <c r="E12968" t="s">
        <v>43752</v>
      </c>
      <c r="F12968">
        <v>4.5999999999999996</v>
      </c>
      <c r="G12968" t="s">
        <v>46338</v>
      </c>
      <c r="H12968" t="s">
        <v>46339</v>
      </c>
    </row>
    <row r="12969" spans="1:8" x14ac:dyDescent="0.3">
      <c r="A12969" t="s">
        <v>46340</v>
      </c>
      <c r="B12969" t="s">
        <v>46341</v>
      </c>
      <c r="C12969" t="s">
        <v>46342</v>
      </c>
      <c r="D12969">
        <v>58.1</v>
      </c>
      <c r="E12969" t="s">
        <v>43752</v>
      </c>
      <c r="G12969" t="s">
        <v>46343</v>
      </c>
      <c r="H12969" t="s">
        <v>46344</v>
      </c>
    </row>
    <row r="12970" spans="1:8" x14ac:dyDescent="0.3">
      <c r="A12970" t="s">
        <v>46345</v>
      </c>
      <c r="B12970" t="s">
        <v>46346</v>
      </c>
      <c r="C12970" t="s">
        <v>46347</v>
      </c>
      <c r="D12970">
        <v>99</v>
      </c>
      <c r="E12970" t="s">
        <v>43752</v>
      </c>
      <c r="F12970">
        <v>4.7</v>
      </c>
      <c r="G12970" t="s">
        <v>46348</v>
      </c>
      <c r="H12970" t="s">
        <v>46349</v>
      </c>
    </row>
    <row r="12971" spans="1:8" x14ac:dyDescent="0.3">
      <c r="A12971" t="s">
        <v>46350</v>
      </c>
      <c r="B12971" t="s">
        <v>46351</v>
      </c>
      <c r="C12971" t="s">
        <v>46352</v>
      </c>
      <c r="D12971">
        <v>75.98</v>
      </c>
      <c r="E12971" t="s">
        <v>43752</v>
      </c>
      <c r="F12971">
        <v>4.8</v>
      </c>
      <c r="G12971" t="s">
        <v>46353</v>
      </c>
      <c r="H12971" t="s">
        <v>46354</v>
      </c>
    </row>
    <row r="12972" spans="1:8" x14ac:dyDescent="0.3">
      <c r="A12972" t="s">
        <v>46355</v>
      </c>
      <c r="B12972" t="s">
        <v>44224</v>
      </c>
      <c r="C12972" t="s">
        <v>46356</v>
      </c>
      <c r="D12972">
        <v>59.16</v>
      </c>
      <c r="E12972" t="s">
        <v>43752</v>
      </c>
      <c r="F12972">
        <v>3.9</v>
      </c>
      <c r="G12972" t="s">
        <v>46357</v>
      </c>
      <c r="H12972" t="s">
        <v>46358</v>
      </c>
    </row>
    <row r="12973" spans="1:8" x14ac:dyDescent="0.3">
      <c r="A12973" t="s">
        <v>46270</v>
      </c>
      <c r="B12973" t="s">
        <v>46271</v>
      </c>
      <c r="C12973" t="s">
        <v>46272</v>
      </c>
      <c r="D12973">
        <v>29</v>
      </c>
      <c r="E12973" t="s">
        <v>43752</v>
      </c>
      <c r="F12973">
        <v>3.4</v>
      </c>
      <c r="G12973" t="s">
        <v>46273</v>
      </c>
      <c r="H12973" t="s">
        <v>46274</v>
      </c>
    </row>
    <row r="12974" spans="1:8" x14ac:dyDescent="0.3">
      <c r="A12974" t="s">
        <v>46275</v>
      </c>
      <c r="B12974" t="s">
        <v>46276</v>
      </c>
      <c r="C12974" t="s">
        <v>46277</v>
      </c>
      <c r="D12974">
        <v>65.48</v>
      </c>
      <c r="E12974" t="s">
        <v>43752</v>
      </c>
      <c r="F12974">
        <v>4.5</v>
      </c>
      <c r="G12974" t="s">
        <v>46278</v>
      </c>
      <c r="H12974" t="s">
        <v>46279</v>
      </c>
    </row>
    <row r="12975" spans="1:8" x14ac:dyDescent="0.3">
      <c r="A12975" t="s">
        <v>46280</v>
      </c>
      <c r="B12975" t="s">
        <v>5444</v>
      </c>
      <c r="C12975" t="s">
        <v>46281</v>
      </c>
      <c r="D12975">
        <v>68</v>
      </c>
      <c r="E12975" t="s">
        <v>43752</v>
      </c>
      <c r="F12975">
        <v>4.0999999999999996</v>
      </c>
      <c r="G12975" t="s">
        <v>46282</v>
      </c>
      <c r="H12975" t="s">
        <v>46283</v>
      </c>
    </row>
    <row r="12976" spans="1:8" x14ac:dyDescent="0.3">
      <c r="A12976" t="s">
        <v>46284</v>
      </c>
      <c r="B12976" t="s">
        <v>5444</v>
      </c>
      <c r="C12976" t="s">
        <v>46285</v>
      </c>
      <c r="D12976">
        <v>68</v>
      </c>
      <c r="E12976" t="s">
        <v>43752</v>
      </c>
      <c r="F12976">
        <v>4.0999999999999996</v>
      </c>
      <c r="G12976" t="s">
        <v>46286</v>
      </c>
      <c r="H12976" t="s">
        <v>46287</v>
      </c>
    </row>
    <row r="12977" spans="1:8" x14ac:dyDescent="0.3">
      <c r="A12977" t="s">
        <v>46288</v>
      </c>
      <c r="B12977" t="s">
        <v>44185</v>
      </c>
      <c r="C12977" t="s">
        <v>46289</v>
      </c>
      <c r="D12977">
        <v>61.98</v>
      </c>
      <c r="E12977" t="s">
        <v>43752</v>
      </c>
      <c r="F12977">
        <v>4.8</v>
      </c>
      <c r="G12977" t="s">
        <v>46290</v>
      </c>
      <c r="H12977" t="s">
        <v>46291</v>
      </c>
    </row>
    <row r="12978" spans="1:8" x14ac:dyDescent="0.3">
      <c r="A12978" t="s">
        <v>46292</v>
      </c>
      <c r="B12978" t="s">
        <v>46293</v>
      </c>
      <c r="C12978" t="s">
        <v>46294</v>
      </c>
      <c r="D12978">
        <v>286.75</v>
      </c>
      <c r="E12978" t="s">
        <v>43752</v>
      </c>
      <c r="F12978">
        <v>4.4000000000000004</v>
      </c>
      <c r="G12978" t="s">
        <v>46295</v>
      </c>
      <c r="H12978" t="s">
        <v>46296</v>
      </c>
    </row>
    <row r="12979" spans="1:8" x14ac:dyDescent="0.3">
      <c r="A12979" t="s">
        <v>46297</v>
      </c>
      <c r="B12979" t="s">
        <v>46298</v>
      </c>
      <c r="C12979" t="s">
        <v>46299</v>
      </c>
      <c r="D12979">
        <v>24.9</v>
      </c>
      <c r="E12979" t="s">
        <v>43752</v>
      </c>
      <c r="F12979">
        <v>3.8</v>
      </c>
      <c r="G12979" t="s">
        <v>46300</v>
      </c>
      <c r="H12979" t="s">
        <v>46301</v>
      </c>
    </row>
    <row r="12980" spans="1:8" x14ac:dyDescent="0.3">
      <c r="A12980" t="s">
        <v>46302</v>
      </c>
      <c r="B12980" t="s">
        <v>46303</v>
      </c>
      <c r="C12980" t="s">
        <v>46304</v>
      </c>
      <c r="D12980">
        <v>49.17</v>
      </c>
      <c r="E12980" t="s">
        <v>43752</v>
      </c>
      <c r="F12980">
        <v>4.5</v>
      </c>
      <c r="G12980" t="s">
        <v>46305</v>
      </c>
      <c r="H12980" t="s">
        <v>46306</v>
      </c>
    </row>
    <row r="12981" spans="1:8" x14ac:dyDescent="0.3">
      <c r="A12981" t="s">
        <v>46307</v>
      </c>
      <c r="B12981" t="s">
        <v>46308</v>
      </c>
      <c r="C12981" t="s">
        <v>46309</v>
      </c>
      <c r="D12981">
        <v>85.31</v>
      </c>
      <c r="E12981" t="s">
        <v>43752</v>
      </c>
      <c r="F12981">
        <v>4</v>
      </c>
      <c r="G12981" t="s">
        <v>46310</v>
      </c>
      <c r="H12981" t="s">
        <v>46311</v>
      </c>
    </row>
    <row r="12982" spans="1:8" x14ac:dyDescent="0.3">
      <c r="A12982" t="s">
        <v>46312</v>
      </c>
      <c r="B12982" t="s">
        <v>46313</v>
      </c>
      <c r="C12982" t="s">
        <v>46314</v>
      </c>
      <c r="D12982">
        <v>57.94</v>
      </c>
      <c r="E12982" t="s">
        <v>43752</v>
      </c>
      <c r="F12982">
        <v>4.4000000000000004</v>
      </c>
      <c r="G12982" t="s">
        <v>46315</v>
      </c>
      <c r="H12982" t="s">
        <v>46316</v>
      </c>
    </row>
    <row r="12983" spans="1:8" x14ac:dyDescent="0.3">
      <c r="A12983" t="s">
        <v>46317</v>
      </c>
      <c r="B12983" t="s">
        <v>44550</v>
      </c>
      <c r="C12983" t="s">
        <v>46318</v>
      </c>
      <c r="D12983">
        <v>71.77</v>
      </c>
      <c r="E12983" t="s">
        <v>43752</v>
      </c>
      <c r="F12983">
        <v>4.2</v>
      </c>
      <c r="G12983" t="s">
        <v>46319</v>
      </c>
      <c r="H12983" t="s">
        <v>46320</v>
      </c>
    </row>
    <row r="12984" spans="1:8" x14ac:dyDescent="0.3">
      <c r="A12984" t="s">
        <v>46321</v>
      </c>
      <c r="B12984" t="s">
        <v>46322</v>
      </c>
      <c r="C12984" t="s">
        <v>46323</v>
      </c>
      <c r="D12984">
        <v>86.65</v>
      </c>
      <c r="E12984" t="s">
        <v>43752</v>
      </c>
      <c r="F12984">
        <v>4.3</v>
      </c>
      <c r="G12984" t="s">
        <v>46324</v>
      </c>
      <c r="H12984" t="s">
        <v>46325</v>
      </c>
    </row>
    <row r="12985" spans="1:8" x14ac:dyDescent="0.3">
      <c r="A12985" t="s">
        <v>46359</v>
      </c>
      <c r="B12985" t="s">
        <v>46360</v>
      </c>
      <c r="C12985" t="s">
        <v>46361</v>
      </c>
      <c r="D12985">
        <v>49.06</v>
      </c>
      <c r="E12985" t="s">
        <v>43752</v>
      </c>
      <c r="F12985">
        <v>4.0999999999999996</v>
      </c>
      <c r="G12985" t="s">
        <v>46362</v>
      </c>
      <c r="H12985" t="s">
        <v>46363</v>
      </c>
    </row>
    <row r="12986" spans="1:8" x14ac:dyDescent="0.3">
      <c r="A12986" t="s">
        <v>46326</v>
      </c>
      <c r="B12986" t="s">
        <v>46327</v>
      </c>
      <c r="C12986" t="s">
        <v>46328</v>
      </c>
      <c r="D12986">
        <v>74.25</v>
      </c>
      <c r="E12986" t="s">
        <v>43752</v>
      </c>
      <c r="F12986">
        <v>4.4000000000000004</v>
      </c>
      <c r="G12986" t="s">
        <v>46329</v>
      </c>
      <c r="H12986" t="s">
        <v>46330</v>
      </c>
    </row>
    <row r="12987" spans="1:8" x14ac:dyDescent="0.3">
      <c r="A12987" t="s">
        <v>46331</v>
      </c>
      <c r="B12987" t="s">
        <v>46332</v>
      </c>
      <c r="C12987" t="s">
        <v>46333</v>
      </c>
      <c r="D12987">
        <v>106.23</v>
      </c>
      <c r="E12987" t="s">
        <v>43752</v>
      </c>
      <c r="F12987">
        <v>4.5999999999999996</v>
      </c>
      <c r="G12987" t="s">
        <v>46334</v>
      </c>
      <c r="H12987" t="s">
        <v>46335</v>
      </c>
    </row>
    <row r="12988" spans="1:8" x14ac:dyDescent="0.3">
      <c r="A12988" t="s">
        <v>46336</v>
      </c>
      <c r="B12988" t="s">
        <v>44638</v>
      </c>
      <c r="C12988" t="s">
        <v>46337</v>
      </c>
      <c r="D12988">
        <v>97.74</v>
      </c>
      <c r="E12988" t="s">
        <v>43752</v>
      </c>
      <c r="F12988">
        <v>4.5999999999999996</v>
      </c>
      <c r="G12988" t="s">
        <v>46338</v>
      </c>
      <c r="H12988" t="s">
        <v>46339</v>
      </c>
    </row>
    <row r="12989" spans="1:8" x14ac:dyDescent="0.3">
      <c r="A12989" t="s">
        <v>46340</v>
      </c>
      <c r="B12989" t="s">
        <v>46341</v>
      </c>
      <c r="C12989" t="s">
        <v>46342</v>
      </c>
      <c r="D12989">
        <v>58.1</v>
      </c>
      <c r="E12989" t="s">
        <v>43752</v>
      </c>
      <c r="G12989" t="s">
        <v>46343</v>
      </c>
      <c r="H12989" t="s">
        <v>46344</v>
      </c>
    </row>
    <row r="12990" spans="1:8" x14ac:dyDescent="0.3">
      <c r="A12990" t="s">
        <v>46345</v>
      </c>
      <c r="B12990" t="s">
        <v>46346</v>
      </c>
      <c r="C12990" t="s">
        <v>46347</v>
      </c>
      <c r="D12990">
        <v>99</v>
      </c>
      <c r="E12990" t="s">
        <v>43752</v>
      </c>
      <c r="F12990">
        <v>4.7</v>
      </c>
      <c r="G12990" t="s">
        <v>46348</v>
      </c>
      <c r="H12990" t="s">
        <v>46349</v>
      </c>
    </row>
    <row r="12991" spans="1:8" x14ac:dyDescent="0.3">
      <c r="A12991" t="s">
        <v>46350</v>
      </c>
      <c r="B12991" t="s">
        <v>46351</v>
      </c>
      <c r="C12991" t="s">
        <v>46352</v>
      </c>
      <c r="D12991">
        <v>75.98</v>
      </c>
      <c r="E12991" t="s">
        <v>43752</v>
      </c>
      <c r="F12991">
        <v>4.8</v>
      </c>
      <c r="G12991" t="s">
        <v>46353</v>
      </c>
      <c r="H12991" t="s">
        <v>46354</v>
      </c>
    </row>
    <row r="12992" spans="1:8" x14ac:dyDescent="0.3">
      <c r="A12992" t="s">
        <v>46355</v>
      </c>
      <c r="B12992" t="s">
        <v>44224</v>
      </c>
      <c r="C12992" t="s">
        <v>46356</v>
      </c>
      <c r="D12992">
        <v>59.16</v>
      </c>
      <c r="E12992" t="s">
        <v>43752</v>
      </c>
      <c r="F12992">
        <v>3.9</v>
      </c>
      <c r="G12992" t="s">
        <v>46357</v>
      </c>
      <c r="H12992" t="s">
        <v>46358</v>
      </c>
    </row>
    <row r="12993" spans="1:8" x14ac:dyDescent="0.3">
      <c r="A12993" t="s">
        <v>46364</v>
      </c>
      <c r="B12993" t="s">
        <v>46365</v>
      </c>
      <c r="C12993" t="s">
        <v>46366</v>
      </c>
      <c r="D12993">
        <v>92.23</v>
      </c>
      <c r="E12993" t="s">
        <v>43752</v>
      </c>
      <c r="F12993">
        <v>4</v>
      </c>
      <c r="G12993" t="s">
        <v>46367</v>
      </c>
      <c r="H12993" t="s">
        <v>46368</v>
      </c>
    </row>
    <row r="12994" spans="1:8" x14ac:dyDescent="0.3">
      <c r="A12994" t="s">
        <v>46369</v>
      </c>
      <c r="B12994" t="s">
        <v>46370</v>
      </c>
      <c r="C12994" t="s">
        <v>46371</v>
      </c>
      <c r="D12994">
        <v>574.30999999999995</v>
      </c>
      <c r="E12994" t="s">
        <v>43752</v>
      </c>
      <c r="F12994">
        <v>4.5999999999999996</v>
      </c>
      <c r="G12994" t="s">
        <v>46372</v>
      </c>
      <c r="H12994" t="s">
        <v>46373</v>
      </c>
    </row>
    <row r="12995" spans="1:8" x14ac:dyDescent="0.3">
      <c r="A12995" t="s">
        <v>46374</v>
      </c>
      <c r="B12995" t="s">
        <v>46375</v>
      </c>
      <c r="C12995" t="s">
        <v>46376</v>
      </c>
      <c r="D12995">
        <v>127.12</v>
      </c>
      <c r="E12995" t="s">
        <v>43752</v>
      </c>
      <c r="F12995">
        <v>4.3</v>
      </c>
      <c r="G12995" t="s">
        <v>46377</v>
      </c>
      <c r="H12995" t="s">
        <v>46378</v>
      </c>
    </row>
    <row r="12996" spans="1:8" x14ac:dyDescent="0.3">
      <c r="A12996" t="s">
        <v>46379</v>
      </c>
      <c r="B12996" t="s">
        <v>46380</v>
      </c>
      <c r="C12996" t="s">
        <v>46381</v>
      </c>
      <c r="D12996">
        <v>41.42</v>
      </c>
      <c r="E12996" t="s">
        <v>43752</v>
      </c>
      <c r="F12996">
        <v>4.4000000000000004</v>
      </c>
      <c r="G12996" t="s">
        <v>46382</v>
      </c>
      <c r="H12996" t="s">
        <v>46383</v>
      </c>
    </row>
    <row r="12997" spans="1:8" x14ac:dyDescent="0.3">
      <c r="A12997" t="s">
        <v>46384</v>
      </c>
      <c r="B12997" t="s">
        <v>46385</v>
      </c>
      <c r="C12997" t="s">
        <v>46386</v>
      </c>
      <c r="D12997">
        <v>48.68</v>
      </c>
      <c r="E12997" t="s">
        <v>43752</v>
      </c>
      <c r="F12997">
        <v>4.5999999999999996</v>
      </c>
      <c r="G12997" t="s">
        <v>46387</v>
      </c>
      <c r="H12997" t="s">
        <v>46388</v>
      </c>
    </row>
    <row r="12998" spans="1:8" x14ac:dyDescent="0.3">
      <c r="A12998" t="s">
        <v>46389</v>
      </c>
      <c r="B12998" t="s">
        <v>46390</v>
      </c>
      <c r="C12998" t="s">
        <v>46391</v>
      </c>
      <c r="D12998">
        <v>149.91</v>
      </c>
      <c r="E12998" t="s">
        <v>43752</v>
      </c>
      <c r="F12998">
        <v>4.0999999999999996</v>
      </c>
      <c r="G12998" t="s">
        <v>46392</v>
      </c>
      <c r="H12998" t="s">
        <v>46393</v>
      </c>
    </row>
    <row r="12999" spans="1:8" x14ac:dyDescent="0.3">
      <c r="A12999" t="s">
        <v>46394</v>
      </c>
      <c r="B12999" t="s">
        <v>45156</v>
      </c>
      <c r="C12999" t="s">
        <v>46395</v>
      </c>
      <c r="D12999">
        <v>66</v>
      </c>
      <c r="E12999" t="s">
        <v>43752</v>
      </c>
      <c r="F12999">
        <v>4.5999999999999996</v>
      </c>
      <c r="G12999" t="s">
        <v>46396</v>
      </c>
      <c r="H12999" t="s">
        <v>46397</v>
      </c>
    </row>
    <row r="13000" spans="1:8" x14ac:dyDescent="0.3">
      <c r="A13000" t="s">
        <v>46398</v>
      </c>
      <c r="B13000" t="s">
        <v>44185</v>
      </c>
      <c r="C13000" t="s">
        <v>46399</v>
      </c>
      <c r="D13000">
        <v>65.48</v>
      </c>
      <c r="E13000" t="s">
        <v>43752</v>
      </c>
      <c r="F13000">
        <v>4.7</v>
      </c>
      <c r="G13000" t="s">
        <v>46400</v>
      </c>
      <c r="H13000" t="s">
        <v>46401</v>
      </c>
    </row>
    <row r="13001" spans="1:8" x14ac:dyDescent="0.3">
      <c r="A13001" t="s">
        <v>46402</v>
      </c>
      <c r="B13001" t="s">
        <v>44380</v>
      </c>
      <c r="C13001" t="s">
        <v>44381</v>
      </c>
      <c r="D13001">
        <v>92.46</v>
      </c>
      <c r="E13001" t="s">
        <v>43752</v>
      </c>
      <c r="F13001">
        <v>4.5999999999999996</v>
      </c>
      <c r="G13001" t="s">
        <v>46403</v>
      </c>
      <c r="H13001" t="s">
        <v>46404</v>
      </c>
    </row>
    <row r="13002" spans="1:8" x14ac:dyDescent="0.3">
      <c r="A13002" t="s">
        <v>46405</v>
      </c>
      <c r="B13002" t="s">
        <v>43924</v>
      </c>
      <c r="C13002" t="s">
        <v>46406</v>
      </c>
      <c r="D13002">
        <v>68.63</v>
      </c>
      <c r="E13002" t="s">
        <v>43752</v>
      </c>
      <c r="F13002">
        <v>4</v>
      </c>
      <c r="G13002" t="s">
        <v>46407</v>
      </c>
      <c r="H13002" t="s">
        <v>46408</v>
      </c>
    </row>
    <row r="13003" spans="1:8" x14ac:dyDescent="0.3">
      <c r="A13003" t="s">
        <v>46409</v>
      </c>
      <c r="B13003" t="s">
        <v>37494</v>
      </c>
      <c r="C13003" t="s">
        <v>46410</v>
      </c>
      <c r="D13003">
        <v>39.99</v>
      </c>
      <c r="E13003" t="s">
        <v>43752</v>
      </c>
      <c r="F13003">
        <v>5</v>
      </c>
      <c r="G13003" t="s">
        <v>46411</v>
      </c>
      <c r="H13003" t="s">
        <v>46412</v>
      </c>
    </row>
    <row r="13004" spans="1:8" x14ac:dyDescent="0.3">
      <c r="A13004" t="s">
        <v>46413</v>
      </c>
      <c r="B13004" t="s">
        <v>46414</v>
      </c>
      <c r="C13004" t="s">
        <v>46415</v>
      </c>
      <c r="D13004">
        <v>81.64</v>
      </c>
      <c r="E13004" t="s">
        <v>43752</v>
      </c>
      <c r="G13004" t="s">
        <v>46416</v>
      </c>
      <c r="H13004" t="s">
        <v>46417</v>
      </c>
    </row>
    <row r="13005" spans="1:8" x14ac:dyDescent="0.3">
      <c r="A13005" t="s">
        <v>46418</v>
      </c>
      <c r="B13005" t="s">
        <v>46419</v>
      </c>
      <c r="C13005" t="s">
        <v>46420</v>
      </c>
      <c r="D13005">
        <v>55.41</v>
      </c>
      <c r="E13005" t="s">
        <v>43752</v>
      </c>
      <c r="G13005" t="s">
        <v>46421</v>
      </c>
      <c r="H13005" t="s">
        <v>46422</v>
      </c>
    </row>
    <row r="13006" spans="1:8" x14ac:dyDescent="0.3">
      <c r="A13006" t="s">
        <v>46423</v>
      </c>
      <c r="B13006" t="s">
        <v>46424</v>
      </c>
      <c r="C13006" t="s">
        <v>46425</v>
      </c>
      <c r="D13006">
        <v>134.53</v>
      </c>
      <c r="E13006" t="s">
        <v>43752</v>
      </c>
      <c r="F13006">
        <v>4.7</v>
      </c>
      <c r="G13006" t="s">
        <v>46426</v>
      </c>
      <c r="H13006" t="s">
        <v>46427</v>
      </c>
    </row>
    <row r="13007" spans="1:8" x14ac:dyDescent="0.3">
      <c r="A13007" t="s">
        <v>46428</v>
      </c>
      <c r="B13007" t="s">
        <v>44185</v>
      </c>
      <c r="C13007" t="s">
        <v>46429</v>
      </c>
      <c r="D13007">
        <v>64.510000000000005</v>
      </c>
      <c r="E13007" t="s">
        <v>43752</v>
      </c>
      <c r="F13007">
        <v>4.2</v>
      </c>
      <c r="G13007" t="s">
        <v>45302</v>
      </c>
      <c r="H13007" t="s">
        <v>46430</v>
      </c>
    </row>
    <row r="13008" spans="1:8" x14ac:dyDescent="0.3">
      <c r="A13008" t="s">
        <v>46431</v>
      </c>
      <c r="B13008" t="s">
        <v>46432</v>
      </c>
      <c r="C13008" t="s">
        <v>46433</v>
      </c>
      <c r="D13008">
        <v>44.75</v>
      </c>
      <c r="E13008" t="s">
        <v>43752</v>
      </c>
      <c r="F13008">
        <v>3.3</v>
      </c>
      <c r="G13008" t="s">
        <v>46434</v>
      </c>
      <c r="H13008" t="s">
        <v>46435</v>
      </c>
    </row>
    <row r="13009" spans="1:8" x14ac:dyDescent="0.3">
      <c r="A13009" t="s">
        <v>46436</v>
      </c>
      <c r="B13009" t="s">
        <v>47</v>
      </c>
      <c r="C13009" t="s">
        <v>46437</v>
      </c>
      <c r="D13009">
        <v>161.93</v>
      </c>
      <c r="E13009" t="s">
        <v>43752</v>
      </c>
      <c r="F13009">
        <v>3.4</v>
      </c>
      <c r="G13009" t="s">
        <v>46438</v>
      </c>
      <c r="H13009" t="s">
        <v>46439</v>
      </c>
    </row>
    <row r="13010" spans="1:8" x14ac:dyDescent="0.3">
      <c r="A13010" t="s">
        <v>46440</v>
      </c>
      <c r="B13010" t="s">
        <v>45611</v>
      </c>
      <c r="C13010" t="s">
        <v>46441</v>
      </c>
      <c r="D13010">
        <v>111.99</v>
      </c>
      <c r="E13010" t="s">
        <v>43752</v>
      </c>
      <c r="F13010">
        <v>4.4000000000000004</v>
      </c>
      <c r="G13010" t="s">
        <v>46442</v>
      </c>
      <c r="H13010" t="s">
        <v>46443</v>
      </c>
    </row>
    <row r="13011" spans="1:8" x14ac:dyDescent="0.3">
      <c r="A13011" t="s">
        <v>46444</v>
      </c>
      <c r="B13011" t="s">
        <v>46445</v>
      </c>
      <c r="C13011" t="s">
        <v>46446</v>
      </c>
      <c r="D13011">
        <v>155.22</v>
      </c>
      <c r="E13011" t="s">
        <v>43752</v>
      </c>
      <c r="F13011">
        <v>4.4000000000000004</v>
      </c>
      <c r="G13011" t="s">
        <v>46447</v>
      </c>
      <c r="H13011" t="s">
        <v>46448</v>
      </c>
    </row>
    <row r="13012" spans="1:8" x14ac:dyDescent="0.3">
      <c r="A13012" t="s">
        <v>46449</v>
      </c>
      <c r="B13012" t="s">
        <v>46450</v>
      </c>
      <c r="C13012" t="s">
        <v>46451</v>
      </c>
      <c r="D13012">
        <v>26.99</v>
      </c>
      <c r="E13012" t="s">
        <v>43752</v>
      </c>
      <c r="G13012" t="s">
        <v>43827</v>
      </c>
      <c r="H13012" t="s">
        <v>46452</v>
      </c>
    </row>
    <row r="13013" spans="1:8" x14ac:dyDescent="0.3">
      <c r="A13013" t="s">
        <v>46453</v>
      </c>
      <c r="B13013" t="s">
        <v>46454</v>
      </c>
      <c r="C13013" t="s">
        <v>46455</v>
      </c>
      <c r="D13013">
        <v>235.12</v>
      </c>
      <c r="E13013" t="s">
        <v>43752</v>
      </c>
      <c r="F13013">
        <v>4</v>
      </c>
      <c r="G13013" t="s">
        <v>46456</v>
      </c>
      <c r="H13013" t="s">
        <v>46457</v>
      </c>
    </row>
    <row r="13014" spans="1:8" x14ac:dyDescent="0.3">
      <c r="A13014" t="s">
        <v>46458</v>
      </c>
      <c r="B13014" t="s">
        <v>46459</v>
      </c>
      <c r="C13014" t="s">
        <v>46460</v>
      </c>
      <c r="D13014">
        <v>57.73</v>
      </c>
      <c r="E13014" t="s">
        <v>43752</v>
      </c>
      <c r="F13014">
        <v>4.4000000000000004</v>
      </c>
      <c r="G13014" t="s">
        <v>46461</v>
      </c>
      <c r="H13014" t="s">
        <v>46462</v>
      </c>
    </row>
    <row r="13015" spans="1:8" x14ac:dyDescent="0.3">
      <c r="A13015" t="s">
        <v>46463</v>
      </c>
      <c r="B13015" t="s">
        <v>44775</v>
      </c>
      <c r="C13015" t="s">
        <v>46464</v>
      </c>
      <c r="D13015">
        <v>91.32</v>
      </c>
      <c r="E13015" t="s">
        <v>43752</v>
      </c>
      <c r="F13015">
        <v>4.2</v>
      </c>
      <c r="G13015" t="s">
        <v>46465</v>
      </c>
      <c r="H13015" t="s">
        <v>46466</v>
      </c>
    </row>
    <row r="13016" spans="1:8" x14ac:dyDescent="0.3">
      <c r="A13016" t="s">
        <v>46467</v>
      </c>
      <c r="B13016" t="s">
        <v>44035</v>
      </c>
      <c r="C13016" t="s">
        <v>46468</v>
      </c>
      <c r="D13016">
        <v>89.99</v>
      </c>
      <c r="E13016" t="s">
        <v>43752</v>
      </c>
      <c r="F13016">
        <v>5</v>
      </c>
      <c r="G13016" t="s">
        <v>46469</v>
      </c>
      <c r="H13016" t="s">
        <v>46470</v>
      </c>
    </row>
    <row r="13017" spans="1:8" x14ac:dyDescent="0.3">
      <c r="A13017" t="s">
        <v>46471</v>
      </c>
      <c r="B13017" t="s">
        <v>46370</v>
      </c>
      <c r="C13017" t="s">
        <v>46472</v>
      </c>
      <c r="D13017">
        <v>343.04</v>
      </c>
      <c r="E13017" t="s">
        <v>43752</v>
      </c>
      <c r="G13017" t="s">
        <v>46473</v>
      </c>
      <c r="H13017" t="s">
        <v>46474</v>
      </c>
    </row>
    <row r="13018" spans="1:8" x14ac:dyDescent="0.3">
      <c r="A13018" t="s">
        <v>46475</v>
      </c>
      <c r="B13018" t="s">
        <v>46476</v>
      </c>
      <c r="C13018" t="s">
        <v>46477</v>
      </c>
      <c r="D13018">
        <v>318.8</v>
      </c>
      <c r="E13018" t="s">
        <v>43752</v>
      </c>
      <c r="F13018">
        <v>4.4000000000000004</v>
      </c>
      <c r="G13018" t="s">
        <v>46478</v>
      </c>
      <c r="H13018" t="s">
        <v>46479</v>
      </c>
    </row>
    <row r="13019" spans="1:8" x14ac:dyDescent="0.3">
      <c r="A13019" t="s">
        <v>46480</v>
      </c>
      <c r="B13019" t="s">
        <v>24</v>
      </c>
      <c r="C13019" t="s">
        <v>46481</v>
      </c>
      <c r="D13019">
        <v>272.70999999999998</v>
      </c>
      <c r="E13019" t="s">
        <v>43752</v>
      </c>
      <c r="F13019">
        <v>3.8</v>
      </c>
      <c r="G13019" t="s">
        <v>46482</v>
      </c>
      <c r="H13019" t="s">
        <v>46483</v>
      </c>
    </row>
    <row r="13020" spans="1:8" x14ac:dyDescent="0.3">
      <c r="A13020" t="s">
        <v>46398</v>
      </c>
      <c r="B13020" t="s">
        <v>44185</v>
      </c>
      <c r="C13020" t="s">
        <v>46399</v>
      </c>
      <c r="D13020">
        <v>65.48</v>
      </c>
      <c r="E13020" t="s">
        <v>43752</v>
      </c>
      <c r="F13020">
        <v>4.7</v>
      </c>
      <c r="G13020" t="s">
        <v>46400</v>
      </c>
      <c r="H13020" t="s">
        <v>46401</v>
      </c>
    </row>
    <row r="13021" spans="1:8" x14ac:dyDescent="0.3">
      <c r="A13021" t="s">
        <v>46402</v>
      </c>
      <c r="B13021" t="s">
        <v>44380</v>
      </c>
      <c r="C13021" t="s">
        <v>44381</v>
      </c>
      <c r="D13021">
        <v>92.46</v>
      </c>
      <c r="E13021" t="s">
        <v>43752</v>
      </c>
      <c r="F13021">
        <v>4.5999999999999996</v>
      </c>
      <c r="G13021" t="s">
        <v>46403</v>
      </c>
      <c r="H13021" t="s">
        <v>46404</v>
      </c>
    </row>
    <row r="13022" spans="1:8" x14ac:dyDescent="0.3">
      <c r="A13022" t="s">
        <v>46405</v>
      </c>
      <c r="B13022" t="s">
        <v>43924</v>
      </c>
      <c r="C13022" t="s">
        <v>46406</v>
      </c>
      <c r="D13022">
        <v>68.63</v>
      </c>
      <c r="E13022" t="s">
        <v>43752</v>
      </c>
      <c r="F13022">
        <v>4</v>
      </c>
      <c r="G13022" t="s">
        <v>46407</v>
      </c>
      <c r="H13022" t="s">
        <v>46408</v>
      </c>
    </row>
    <row r="13023" spans="1:8" x14ac:dyDescent="0.3">
      <c r="A13023" t="s">
        <v>46409</v>
      </c>
      <c r="B13023" t="s">
        <v>37494</v>
      </c>
      <c r="C13023" t="s">
        <v>46410</v>
      </c>
      <c r="D13023">
        <v>39.99</v>
      </c>
      <c r="E13023" t="s">
        <v>43752</v>
      </c>
      <c r="F13023">
        <v>5</v>
      </c>
      <c r="G13023" t="s">
        <v>46411</v>
      </c>
      <c r="H13023" t="s">
        <v>46412</v>
      </c>
    </row>
    <row r="13024" spans="1:8" x14ac:dyDescent="0.3">
      <c r="A13024" t="s">
        <v>46413</v>
      </c>
      <c r="B13024" t="s">
        <v>46414</v>
      </c>
      <c r="C13024" t="s">
        <v>46415</v>
      </c>
      <c r="D13024">
        <v>81.64</v>
      </c>
      <c r="E13024" t="s">
        <v>43752</v>
      </c>
      <c r="G13024" t="s">
        <v>46416</v>
      </c>
      <c r="H13024" t="s">
        <v>46417</v>
      </c>
    </row>
    <row r="13025" spans="1:8" x14ac:dyDescent="0.3">
      <c r="A13025" t="s">
        <v>46418</v>
      </c>
      <c r="B13025" t="s">
        <v>46419</v>
      </c>
      <c r="C13025" t="s">
        <v>46420</v>
      </c>
      <c r="D13025">
        <v>55.41</v>
      </c>
      <c r="E13025" t="s">
        <v>43752</v>
      </c>
      <c r="G13025" t="s">
        <v>46421</v>
      </c>
      <c r="H13025" t="s">
        <v>46422</v>
      </c>
    </row>
    <row r="13026" spans="1:8" x14ac:dyDescent="0.3">
      <c r="A13026" t="s">
        <v>46423</v>
      </c>
      <c r="B13026" t="s">
        <v>46424</v>
      </c>
      <c r="C13026" t="s">
        <v>46425</v>
      </c>
      <c r="D13026">
        <v>134.53</v>
      </c>
      <c r="E13026" t="s">
        <v>43752</v>
      </c>
      <c r="F13026">
        <v>4.7</v>
      </c>
      <c r="G13026" t="s">
        <v>46426</v>
      </c>
      <c r="H13026" t="s">
        <v>46427</v>
      </c>
    </row>
    <row r="13027" spans="1:8" x14ac:dyDescent="0.3">
      <c r="A13027" t="s">
        <v>46428</v>
      </c>
      <c r="B13027" t="s">
        <v>44185</v>
      </c>
      <c r="C13027" t="s">
        <v>46429</v>
      </c>
      <c r="D13027">
        <v>64.510000000000005</v>
      </c>
      <c r="E13027" t="s">
        <v>43752</v>
      </c>
      <c r="F13027">
        <v>4.2</v>
      </c>
      <c r="G13027" t="s">
        <v>45302</v>
      </c>
      <c r="H13027" t="s">
        <v>46430</v>
      </c>
    </row>
    <row r="13028" spans="1:8" x14ac:dyDescent="0.3">
      <c r="A13028" t="s">
        <v>46431</v>
      </c>
      <c r="B13028" t="s">
        <v>46432</v>
      </c>
      <c r="C13028" t="s">
        <v>46433</v>
      </c>
      <c r="D13028">
        <v>44.75</v>
      </c>
      <c r="E13028" t="s">
        <v>43752</v>
      </c>
      <c r="F13028">
        <v>3.3</v>
      </c>
      <c r="G13028" t="s">
        <v>46434</v>
      </c>
      <c r="H13028" t="s">
        <v>46435</v>
      </c>
    </row>
    <row r="13029" spans="1:8" x14ac:dyDescent="0.3">
      <c r="A13029" t="s">
        <v>46436</v>
      </c>
      <c r="B13029" t="s">
        <v>47</v>
      </c>
      <c r="C13029" t="s">
        <v>46437</v>
      </c>
      <c r="D13029">
        <v>161.93</v>
      </c>
      <c r="E13029" t="s">
        <v>43752</v>
      </c>
      <c r="F13029">
        <v>3.4</v>
      </c>
      <c r="G13029" t="s">
        <v>46438</v>
      </c>
      <c r="H13029" t="s">
        <v>46439</v>
      </c>
    </row>
    <row r="13030" spans="1:8" x14ac:dyDescent="0.3">
      <c r="A13030" t="s">
        <v>46440</v>
      </c>
      <c r="B13030" t="s">
        <v>45611</v>
      </c>
      <c r="C13030" t="s">
        <v>46441</v>
      </c>
      <c r="D13030">
        <v>111.99</v>
      </c>
      <c r="E13030" t="s">
        <v>43752</v>
      </c>
      <c r="F13030">
        <v>4.4000000000000004</v>
      </c>
      <c r="G13030" t="s">
        <v>46442</v>
      </c>
      <c r="H13030" t="s">
        <v>46443</v>
      </c>
    </row>
    <row r="13031" spans="1:8" x14ac:dyDescent="0.3">
      <c r="A13031" t="s">
        <v>46444</v>
      </c>
      <c r="B13031" t="s">
        <v>46445</v>
      </c>
      <c r="C13031" t="s">
        <v>46446</v>
      </c>
      <c r="D13031">
        <v>155.22</v>
      </c>
      <c r="E13031" t="s">
        <v>43752</v>
      </c>
      <c r="F13031">
        <v>4.4000000000000004</v>
      </c>
      <c r="G13031" t="s">
        <v>46447</v>
      </c>
      <c r="H13031" t="s">
        <v>46448</v>
      </c>
    </row>
    <row r="13032" spans="1:8" x14ac:dyDescent="0.3">
      <c r="A13032" t="s">
        <v>46449</v>
      </c>
      <c r="B13032" t="s">
        <v>46450</v>
      </c>
      <c r="C13032" t="s">
        <v>46451</v>
      </c>
      <c r="D13032">
        <v>26.99</v>
      </c>
      <c r="E13032" t="s">
        <v>43752</v>
      </c>
      <c r="G13032" t="s">
        <v>43827</v>
      </c>
      <c r="H13032" t="s">
        <v>46452</v>
      </c>
    </row>
    <row r="13033" spans="1:8" x14ac:dyDescent="0.3">
      <c r="A13033" t="s">
        <v>46453</v>
      </c>
      <c r="B13033" t="s">
        <v>46454</v>
      </c>
      <c r="C13033" t="s">
        <v>46455</v>
      </c>
      <c r="D13033">
        <v>235.12</v>
      </c>
      <c r="E13033" t="s">
        <v>43752</v>
      </c>
      <c r="F13033">
        <v>4</v>
      </c>
      <c r="G13033" t="s">
        <v>46456</v>
      </c>
      <c r="H13033" t="s">
        <v>46457</v>
      </c>
    </row>
    <row r="13034" spans="1:8" x14ac:dyDescent="0.3">
      <c r="A13034" t="s">
        <v>46458</v>
      </c>
      <c r="B13034" t="s">
        <v>46459</v>
      </c>
      <c r="C13034" t="s">
        <v>46460</v>
      </c>
      <c r="D13034">
        <v>57.73</v>
      </c>
      <c r="E13034" t="s">
        <v>43752</v>
      </c>
      <c r="F13034">
        <v>4.4000000000000004</v>
      </c>
      <c r="G13034" t="s">
        <v>46461</v>
      </c>
      <c r="H13034" t="s">
        <v>46462</v>
      </c>
    </row>
    <row r="13035" spans="1:8" x14ac:dyDescent="0.3">
      <c r="A13035" t="s">
        <v>46463</v>
      </c>
      <c r="B13035" t="s">
        <v>44775</v>
      </c>
      <c r="C13035" t="s">
        <v>46464</v>
      </c>
      <c r="D13035">
        <v>91.32</v>
      </c>
      <c r="E13035" t="s">
        <v>43752</v>
      </c>
      <c r="F13035">
        <v>4.2</v>
      </c>
      <c r="G13035" t="s">
        <v>46465</v>
      </c>
      <c r="H13035" t="s">
        <v>46466</v>
      </c>
    </row>
    <row r="13036" spans="1:8" x14ac:dyDescent="0.3">
      <c r="A13036" t="s">
        <v>46467</v>
      </c>
      <c r="B13036" t="s">
        <v>44035</v>
      </c>
      <c r="C13036" t="s">
        <v>46468</v>
      </c>
      <c r="D13036">
        <v>89.99</v>
      </c>
      <c r="E13036" t="s">
        <v>43752</v>
      </c>
      <c r="F13036">
        <v>5</v>
      </c>
      <c r="G13036" t="s">
        <v>46469</v>
      </c>
      <c r="H13036" t="s">
        <v>46470</v>
      </c>
    </row>
    <row r="13037" spans="1:8" x14ac:dyDescent="0.3">
      <c r="A13037" t="s">
        <v>46471</v>
      </c>
      <c r="B13037" t="s">
        <v>46370</v>
      </c>
      <c r="C13037" t="s">
        <v>46472</v>
      </c>
      <c r="D13037">
        <v>343.04</v>
      </c>
      <c r="E13037" t="s">
        <v>43752</v>
      </c>
      <c r="G13037" t="s">
        <v>46473</v>
      </c>
      <c r="H13037" t="s">
        <v>46474</v>
      </c>
    </row>
    <row r="13038" spans="1:8" x14ac:dyDescent="0.3">
      <c r="A13038" t="s">
        <v>46475</v>
      </c>
      <c r="B13038" t="s">
        <v>46476</v>
      </c>
      <c r="C13038" t="s">
        <v>46477</v>
      </c>
      <c r="D13038">
        <v>318.8</v>
      </c>
      <c r="E13038" t="s">
        <v>43752</v>
      </c>
      <c r="F13038">
        <v>4.4000000000000004</v>
      </c>
      <c r="G13038" t="s">
        <v>46478</v>
      </c>
      <c r="H13038" t="s">
        <v>46479</v>
      </c>
    </row>
    <row r="13039" spans="1:8" x14ac:dyDescent="0.3">
      <c r="A13039" t="s">
        <v>46484</v>
      </c>
      <c r="B13039" t="s">
        <v>45437</v>
      </c>
      <c r="C13039" t="s">
        <v>46485</v>
      </c>
      <c r="D13039">
        <v>80.900000000000006</v>
      </c>
      <c r="E13039" t="s">
        <v>43752</v>
      </c>
      <c r="F13039">
        <v>4.4000000000000004</v>
      </c>
      <c r="G13039" t="s">
        <v>46486</v>
      </c>
      <c r="H13039" t="s">
        <v>46487</v>
      </c>
    </row>
    <row r="13040" spans="1:8" x14ac:dyDescent="0.3">
      <c r="A13040" t="s">
        <v>46488</v>
      </c>
      <c r="B13040" t="s">
        <v>46489</v>
      </c>
      <c r="C13040" t="s">
        <v>46490</v>
      </c>
      <c r="D13040">
        <v>58.13</v>
      </c>
      <c r="E13040" t="s">
        <v>43752</v>
      </c>
      <c r="F13040">
        <v>4</v>
      </c>
      <c r="G13040" t="s">
        <v>46491</v>
      </c>
      <c r="H13040" t="s">
        <v>46492</v>
      </c>
    </row>
    <row r="13041" spans="1:8" x14ac:dyDescent="0.3">
      <c r="A13041" t="s">
        <v>46493</v>
      </c>
      <c r="B13041" t="s">
        <v>39264</v>
      </c>
      <c r="C13041" t="s">
        <v>46494</v>
      </c>
      <c r="D13041">
        <v>46.74</v>
      </c>
      <c r="E13041" t="s">
        <v>43752</v>
      </c>
      <c r="F13041">
        <v>4.7</v>
      </c>
      <c r="G13041" t="s">
        <v>46495</v>
      </c>
      <c r="H13041" t="s">
        <v>46496</v>
      </c>
    </row>
    <row r="13042" spans="1:8" x14ac:dyDescent="0.3">
      <c r="A13042" t="s">
        <v>46497</v>
      </c>
      <c r="B13042" t="s">
        <v>46498</v>
      </c>
      <c r="C13042" t="s">
        <v>46499</v>
      </c>
      <c r="D13042">
        <v>192.68</v>
      </c>
      <c r="E13042" t="s">
        <v>43752</v>
      </c>
      <c r="F13042">
        <v>4</v>
      </c>
      <c r="G13042" t="s">
        <v>46500</v>
      </c>
      <c r="H13042" t="s">
        <v>46501</v>
      </c>
    </row>
    <row r="13043" spans="1:8" x14ac:dyDescent="0.3">
      <c r="A13043" t="s">
        <v>46502</v>
      </c>
      <c r="B13043" t="s">
        <v>46503</v>
      </c>
      <c r="C13043" t="s">
        <v>46504</v>
      </c>
      <c r="D13043">
        <v>79.2</v>
      </c>
      <c r="E13043" t="s">
        <v>43752</v>
      </c>
      <c r="F13043">
        <v>4</v>
      </c>
      <c r="G13043" t="s">
        <v>46505</v>
      </c>
      <c r="H13043" t="s">
        <v>46506</v>
      </c>
    </row>
    <row r="13044" spans="1:8" x14ac:dyDescent="0.3">
      <c r="A13044" t="s">
        <v>46507</v>
      </c>
      <c r="B13044" t="s">
        <v>44571</v>
      </c>
      <c r="C13044" t="s">
        <v>46508</v>
      </c>
      <c r="D13044">
        <v>83.2</v>
      </c>
      <c r="E13044" t="s">
        <v>43752</v>
      </c>
      <c r="F13044">
        <v>4.3</v>
      </c>
      <c r="G13044" t="s">
        <v>46509</v>
      </c>
      <c r="H13044" t="s">
        <v>46510</v>
      </c>
    </row>
    <row r="13045" spans="1:8" x14ac:dyDescent="0.3">
      <c r="A13045" t="s">
        <v>46511</v>
      </c>
      <c r="B13045" t="s">
        <v>44306</v>
      </c>
      <c r="C13045" t="s">
        <v>46512</v>
      </c>
      <c r="D13045">
        <v>111.11</v>
      </c>
      <c r="E13045" t="s">
        <v>43752</v>
      </c>
      <c r="F13045">
        <v>4.2</v>
      </c>
      <c r="G13045" t="s">
        <v>46513</v>
      </c>
      <c r="H13045" t="s">
        <v>46514</v>
      </c>
    </row>
    <row r="13046" spans="1:8" x14ac:dyDescent="0.3">
      <c r="A13046" t="s">
        <v>46515</v>
      </c>
      <c r="B13046" t="s">
        <v>46516</v>
      </c>
      <c r="C13046" t="s">
        <v>46517</v>
      </c>
      <c r="D13046">
        <v>68.319999999999993</v>
      </c>
      <c r="E13046" t="s">
        <v>43752</v>
      </c>
      <c r="F13046">
        <v>4.4000000000000004</v>
      </c>
      <c r="G13046" t="s">
        <v>46518</v>
      </c>
      <c r="H13046" t="s">
        <v>46519</v>
      </c>
    </row>
    <row r="13047" spans="1:8" x14ac:dyDescent="0.3">
      <c r="A13047" t="s">
        <v>46520</v>
      </c>
      <c r="B13047" t="s">
        <v>46521</v>
      </c>
      <c r="C13047" t="s">
        <v>46522</v>
      </c>
      <c r="D13047">
        <v>42.91</v>
      </c>
      <c r="E13047" t="s">
        <v>43752</v>
      </c>
      <c r="F13047">
        <v>4.2</v>
      </c>
      <c r="G13047" t="s">
        <v>46523</v>
      </c>
      <c r="H13047" t="s">
        <v>46524</v>
      </c>
    </row>
    <row r="13048" spans="1:8" x14ac:dyDescent="0.3">
      <c r="A13048" t="s">
        <v>46525</v>
      </c>
      <c r="B13048" t="s">
        <v>43924</v>
      </c>
      <c r="C13048" t="s">
        <v>46526</v>
      </c>
      <c r="D13048">
        <v>69.33</v>
      </c>
      <c r="E13048" t="s">
        <v>43752</v>
      </c>
      <c r="F13048">
        <v>4.7</v>
      </c>
      <c r="G13048" t="s">
        <v>46527</v>
      </c>
      <c r="H13048" t="s">
        <v>46528</v>
      </c>
    </row>
    <row r="13049" spans="1:8" x14ac:dyDescent="0.3">
      <c r="A13049" t="s">
        <v>46529</v>
      </c>
      <c r="B13049" t="s">
        <v>47</v>
      </c>
      <c r="C13049" t="s">
        <v>46530</v>
      </c>
      <c r="E13049" t="s">
        <v>43752</v>
      </c>
      <c r="F13049">
        <v>3.9</v>
      </c>
      <c r="G13049" t="s">
        <v>46531</v>
      </c>
      <c r="H13049" t="s">
        <v>46532</v>
      </c>
    </row>
    <row r="13050" spans="1:8" x14ac:dyDescent="0.3">
      <c r="A13050" t="s">
        <v>46533</v>
      </c>
      <c r="B13050" t="s">
        <v>46534</v>
      </c>
      <c r="C13050" t="s">
        <v>46535</v>
      </c>
      <c r="D13050">
        <v>54.79</v>
      </c>
      <c r="E13050" t="s">
        <v>43752</v>
      </c>
      <c r="F13050">
        <v>4.5</v>
      </c>
      <c r="G13050" t="s">
        <v>46536</v>
      </c>
      <c r="H13050" t="s">
        <v>46537</v>
      </c>
    </row>
    <row r="13051" spans="1:8" x14ac:dyDescent="0.3">
      <c r="A13051" t="s">
        <v>46538</v>
      </c>
      <c r="B13051" t="s">
        <v>2201</v>
      </c>
      <c r="C13051" t="s">
        <v>46539</v>
      </c>
      <c r="D13051">
        <v>97.62</v>
      </c>
      <c r="E13051" t="s">
        <v>43752</v>
      </c>
      <c r="F13051">
        <v>4.3</v>
      </c>
      <c r="G13051" t="s">
        <v>46540</v>
      </c>
      <c r="H13051" t="s">
        <v>46541</v>
      </c>
    </row>
    <row r="13052" spans="1:8" x14ac:dyDescent="0.3">
      <c r="A13052" t="s">
        <v>46542</v>
      </c>
      <c r="B13052" t="s">
        <v>46543</v>
      </c>
      <c r="C13052" t="s">
        <v>46544</v>
      </c>
      <c r="D13052">
        <v>277.56</v>
      </c>
      <c r="E13052" t="s">
        <v>43752</v>
      </c>
      <c r="F13052">
        <v>4.8</v>
      </c>
      <c r="G13052" t="s">
        <v>46545</v>
      </c>
      <c r="H13052" t="s">
        <v>46546</v>
      </c>
    </row>
    <row r="13053" spans="1:8" x14ac:dyDescent="0.3">
      <c r="A13053" t="s">
        <v>46547</v>
      </c>
      <c r="B13053" t="s">
        <v>45871</v>
      </c>
      <c r="C13053" t="s">
        <v>46548</v>
      </c>
      <c r="D13053">
        <v>63.59</v>
      </c>
      <c r="E13053" t="s">
        <v>43752</v>
      </c>
      <c r="F13053">
        <v>4.5999999999999996</v>
      </c>
      <c r="G13053" t="s">
        <v>46549</v>
      </c>
      <c r="H13053" t="s">
        <v>46550</v>
      </c>
    </row>
    <row r="13054" spans="1:8" x14ac:dyDescent="0.3">
      <c r="A13054" t="s">
        <v>46551</v>
      </c>
      <c r="B13054" t="s">
        <v>45871</v>
      </c>
      <c r="C13054" t="s">
        <v>46552</v>
      </c>
      <c r="D13054">
        <v>74.88</v>
      </c>
      <c r="E13054" t="s">
        <v>43752</v>
      </c>
      <c r="F13054">
        <v>4.5</v>
      </c>
      <c r="G13054" t="s">
        <v>46553</v>
      </c>
      <c r="H13054" t="s">
        <v>46554</v>
      </c>
    </row>
    <row r="13055" spans="1:8" x14ac:dyDescent="0.3">
      <c r="A13055" t="s">
        <v>46555</v>
      </c>
      <c r="B13055" t="s">
        <v>1179</v>
      </c>
      <c r="C13055" t="s">
        <v>46556</v>
      </c>
      <c r="D13055">
        <v>49.99</v>
      </c>
      <c r="E13055" t="s">
        <v>43752</v>
      </c>
      <c r="G13055" t="s">
        <v>46557</v>
      </c>
      <c r="H13055" t="s">
        <v>46558</v>
      </c>
    </row>
    <row r="13056" spans="1:8" x14ac:dyDescent="0.3">
      <c r="A13056" t="s">
        <v>46559</v>
      </c>
      <c r="B13056" t="s">
        <v>46560</v>
      </c>
      <c r="C13056" t="s">
        <v>46561</v>
      </c>
      <c r="D13056">
        <v>90</v>
      </c>
      <c r="E13056" t="s">
        <v>43752</v>
      </c>
      <c r="F13056">
        <v>3.5</v>
      </c>
      <c r="G13056" t="s">
        <v>46562</v>
      </c>
      <c r="H13056" t="s">
        <v>46563</v>
      </c>
    </row>
    <row r="13057" spans="1:8" x14ac:dyDescent="0.3">
      <c r="A13057" t="s">
        <v>46564</v>
      </c>
      <c r="B13057" t="s">
        <v>5114</v>
      </c>
      <c r="C13057" t="s">
        <v>46565</v>
      </c>
      <c r="D13057">
        <v>35</v>
      </c>
      <c r="E13057" t="s">
        <v>43752</v>
      </c>
      <c r="F13057">
        <v>3.9</v>
      </c>
      <c r="G13057" t="s">
        <v>46566</v>
      </c>
      <c r="H13057" t="s">
        <v>46567</v>
      </c>
    </row>
    <row r="13058" spans="1:8" x14ac:dyDescent="0.3">
      <c r="A13058" t="s">
        <v>46568</v>
      </c>
      <c r="B13058" t="s">
        <v>45437</v>
      </c>
      <c r="C13058" t="s">
        <v>46569</v>
      </c>
      <c r="D13058">
        <v>69.16</v>
      </c>
      <c r="E13058" t="s">
        <v>43752</v>
      </c>
      <c r="F13058">
        <v>4.5</v>
      </c>
      <c r="G13058" t="s">
        <v>46570</v>
      </c>
      <c r="H13058" t="s">
        <v>46571</v>
      </c>
    </row>
    <row r="13059" spans="1:8" x14ac:dyDescent="0.3">
      <c r="A13059" t="s">
        <v>46572</v>
      </c>
      <c r="B13059" t="s">
        <v>17753</v>
      </c>
      <c r="C13059" t="s">
        <v>46573</v>
      </c>
      <c r="D13059">
        <v>56.99</v>
      </c>
      <c r="E13059" t="s">
        <v>43752</v>
      </c>
      <c r="G13059" t="s">
        <v>46574</v>
      </c>
      <c r="H13059" t="s">
        <v>46575</v>
      </c>
    </row>
    <row r="13060" spans="1:8" x14ac:dyDescent="0.3">
      <c r="A13060" t="s">
        <v>46576</v>
      </c>
      <c r="B13060" t="s">
        <v>46577</v>
      </c>
      <c r="C13060" t="s">
        <v>46578</v>
      </c>
      <c r="D13060">
        <v>65.319999999999993</v>
      </c>
      <c r="E13060" t="s">
        <v>43752</v>
      </c>
      <c r="F13060">
        <v>4</v>
      </c>
      <c r="G13060" t="s">
        <v>46579</v>
      </c>
      <c r="H13060" t="s">
        <v>46580</v>
      </c>
    </row>
    <row r="13061" spans="1:8" x14ac:dyDescent="0.3">
      <c r="A13061" t="s">
        <v>46581</v>
      </c>
      <c r="B13061" t="s">
        <v>45814</v>
      </c>
      <c r="C13061" t="s">
        <v>46582</v>
      </c>
      <c r="D13061">
        <v>39.99</v>
      </c>
      <c r="E13061" t="s">
        <v>43752</v>
      </c>
      <c r="F13061">
        <v>3.9</v>
      </c>
      <c r="G13061" t="s">
        <v>46583</v>
      </c>
      <c r="H13061" t="s">
        <v>46584</v>
      </c>
    </row>
    <row r="13062" spans="1:8" x14ac:dyDescent="0.3">
      <c r="A13062" t="s">
        <v>46585</v>
      </c>
      <c r="B13062" t="s">
        <v>46586</v>
      </c>
      <c r="C13062" t="s">
        <v>46587</v>
      </c>
      <c r="D13062">
        <v>29.22</v>
      </c>
      <c r="E13062" t="s">
        <v>43752</v>
      </c>
      <c r="F13062">
        <v>4.5999999999999996</v>
      </c>
      <c r="G13062" t="s">
        <v>46588</v>
      </c>
      <c r="H13062" t="s">
        <v>46589</v>
      </c>
    </row>
    <row r="13063" spans="1:8" x14ac:dyDescent="0.3">
      <c r="A13063" t="s">
        <v>46590</v>
      </c>
      <c r="B13063" t="s">
        <v>1179</v>
      </c>
      <c r="C13063" t="s">
        <v>46591</v>
      </c>
      <c r="D13063">
        <v>49.99</v>
      </c>
      <c r="E13063" t="s">
        <v>43752</v>
      </c>
      <c r="G13063" t="s">
        <v>46592</v>
      </c>
      <c r="H13063" t="s">
        <v>46593</v>
      </c>
    </row>
    <row r="13064" spans="1:8" x14ac:dyDescent="0.3">
      <c r="A13064" t="s">
        <v>46594</v>
      </c>
      <c r="B13064" t="s">
        <v>46595</v>
      </c>
      <c r="C13064" t="s">
        <v>46596</v>
      </c>
      <c r="D13064">
        <v>45.08</v>
      </c>
      <c r="E13064" t="s">
        <v>43752</v>
      </c>
      <c r="F13064">
        <v>4.5</v>
      </c>
      <c r="G13064" t="s">
        <v>46597</v>
      </c>
      <c r="H13064" t="s">
        <v>46598</v>
      </c>
    </row>
    <row r="13065" spans="1:8" x14ac:dyDescent="0.3">
      <c r="A13065" t="s">
        <v>46547</v>
      </c>
      <c r="B13065" t="s">
        <v>45871</v>
      </c>
      <c r="C13065" t="s">
        <v>46548</v>
      </c>
      <c r="D13065">
        <v>63.59</v>
      </c>
      <c r="E13065" t="s">
        <v>43752</v>
      </c>
      <c r="F13065">
        <v>4.5999999999999996</v>
      </c>
      <c r="G13065" t="s">
        <v>46549</v>
      </c>
      <c r="H13065" t="s">
        <v>46550</v>
      </c>
    </row>
    <row r="13066" spans="1:8" x14ac:dyDescent="0.3">
      <c r="A13066" t="s">
        <v>46551</v>
      </c>
      <c r="B13066" t="s">
        <v>45871</v>
      </c>
      <c r="C13066" t="s">
        <v>46552</v>
      </c>
      <c r="D13066">
        <v>74.88</v>
      </c>
      <c r="E13066" t="s">
        <v>43752</v>
      </c>
      <c r="F13066">
        <v>4.5</v>
      </c>
      <c r="G13066" t="s">
        <v>46553</v>
      </c>
      <c r="H13066" t="s">
        <v>46554</v>
      </c>
    </row>
    <row r="13067" spans="1:8" x14ac:dyDescent="0.3">
      <c r="A13067" t="s">
        <v>46555</v>
      </c>
      <c r="B13067" t="s">
        <v>1179</v>
      </c>
      <c r="C13067" t="s">
        <v>46556</v>
      </c>
      <c r="D13067">
        <v>49.99</v>
      </c>
      <c r="E13067" t="s">
        <v>43752</v>
      </c>
      <c r="G13067" t="s">
        <v>46557</v>
      </c>
      <c r="H13067" t="s">
        <v>46558</v>
      </c>
    </row>
    <row r="13068" spans="1:8" x14ac:dyDescent="0.3">
      <c r="A13068" t="s">
        <v>46599</v>
      </c>
      <c r="B13068" t="s">
        <v>46600</v>
      </c>
      <c r="C13068" t="s">
        <v>46601</v>
      </c>
      <c r="D13068">
        <v>63.99</v>
      </c>
      <c r="E13068" t="s">
        <v>43752</v>
      </c>
      <c r="G13068" t="s">
        <v>46602</v>
      </c>
      <c r="H13068" t="s">
        <v>46603</v>
      </c>
    </row>
    <row r="13069" spans="1:8" x14ac:dyDescent="0.3">
      <c r="A13069" t="s">
        <v>46559</v>
      </c>
      <c r="B13069" t="s">
        <v>46560</v>
      </c>
      <c r="C13069" t="s">
        <v>46561</v>
      </c>
      <c r="D13069">
        <v>90</v>
      </c>
      <c r="E13069" t="s">
        <v>43752</v>
      </c>
      <c r="F13069">
        <v>3.5</v>
      </c>
      <c r="G13069" t="s">
        <v>46562</v>
      </c>
      <c r="H13069" t="s">
        <v>46563</v>
      </c>
    </row>
    <row r="13070" spans="1:8" x14ac:dyDescent="0.3">
      <c r="A13070" t="s">
        <v>46564</v>
      </c>
      <c r="B13070" t="s">
        <v>5114</v>
      </c>
      <c r="C13070" t="s">
        <v>46565</v>
      </c>
      <c r="D13070">
        <v>35</v>
      </c>
      <c r="E13070" t="s">
        <v>43752</v>
      </c>
      <c r="F13070">
        <v>3.9</v>
      </c>
      <c r="G13070" t="s">
        <v>46566</v>
      </c>
      <c r="H13070" t="s">
        <v>46567</v>
      </c>
    </row>
    <row r="13071" spans="1:8" x14ac:dyDescent="0.3">
      <c r="A13071" t="s">
        <v>46568</v>
      </c>
      <c r="B13071" t="s">
        <v>45437</v>
      </c>
      <c r="C13071" t="s">
        <v>46569</v>
      </c>
      <c r="D13071">
        <v>69.16</v>
      </c>
      <c r="E13071" t="s">
        <v>43752</v>
      </c>
      <c r="F13071">
        <v>4.5</v>
      </c>
      <c r="G13071" t="s">
        <v>46570</v>
      </c>
      <c r="H13071" t="s">
        <v>46571</v>
      </c>
    </row>
    <row r="13072" spans="1:8" x14ac:dyDescent="0.3">
      <c r="A13072" t="s">
        <v>46572</v>
      </c>
      <c r="B13072" t="s">
        <v>17753</v>
      </c>
      <c r="C13072" t="s">
        <v>46573</v>
      </c>
      <c r="D13072">
        <v>56.99</v>
      </c>
      <c r="E13072" t="s">
        <v>43752</v>
      </c>
      <c r="G13072" t="s">
        <v>46574</v>
      </c>
      <c r="H13072" t="s">
        <v>46575</v>
      </c>
    </row>
    <row r="13073" spans="1:8" x14ac:dyDescent="0.3">
      <c r="A13073" t="s">
        <v>46576</v>
      </c>
      <c r="B13073" t="s">
        <v>46577</v>
      </c>
      <c r="C13073" t="s">
        <v>46578</v>
      </c>
      <c r="D13073">
        <v>65.319999999999993</v>
      </c>
      <c r="E13073" t="s">
        <v>43752</v>
      </c>
      <c r="F13073">
        <v>4</v>
      </c>
      <c r="G13073" t="s">
        <v>46579</v>
      </c>
      <c r="H13073" t="s">
        <v>46580</v>
      </c>
    </row>
    <row r="13074" spans="1:8" x14ac:dyDescent="0.3">
      <c r="A13074" t="s">
        <v>46581</v>
      </c>
      <c r="B13074" t="s">
        <v>45814</v>
      </c>
      <c r="C13074" t="s">
        <v>46582</v>
      </c>
      <c r="D13074">
        <v>39.99</v>
      </c>
      <c r="E13074" t="s">
        <v>43752</v>
      </c>
      <c r="F13074">
        <v>3.9</v>
      </c>
      <c r="G13074" t="s">
        <v>46583</v>
      </c>
      <c r="H13074" t="s">
        <v>46584</v>
      </c>
    </row>
    <row r="13075" spans="1:8" x14ac:dyDescent="0.3">
      <c r="A13075" t="s">
        <v>46604</v>
      </c>
      <c r="B13075" t="s">
        <v>46605</v>
      </c>
      <c r="C13075" t="s">
        <v>46606</v>
      </c>
      <c r="D13075">
        <v>76.86</v>
      </c>
      <c r="E13075" t="s">
        <v>43752</v>
      </c>
      <c r="F13075">
        <v>4.4000000000000004</v>
      </c>
      <c r="G13075" t="s">
        <v>46607</v>
      </c>
      <c r="H13075" t="s">
        <v>46608</v>
      </c>
    </row>
    <row r="13076" spans="1:8" x14ac:dyDescent="0.3">
      <c r="A13076" t="s">
        <v>46590</v>
      </c>
      <c r="B13076" t="s">
        <v>1179</v>
      </c>
      <c r="C13076" t="s">
        <v>46591</v>
      </c>
      <c r="D13076">
        <v>49.99</v>
      </c>
      <c r="E13076" t="s">
        <v>43752</v>
      </c>
      <c r="G13076" t="s">
        <v>46592</v>
      </c>
      <c r="H13076" t="s">
        <v>46593</v>
      </c>
    </row>
    <row r="13077" spans="1:8" x14ac:dyDescent="0.3">
      <c r="A13077" t="s">
        <v>46594</v>
      </c>
      <c r="B13077" t="s">
        <v>46595</v>
      </c>
      <c r="C13077" t="s">
        <v>46596</v>
      </c>
      <c r="D13077">
        <v>45.08</v>
      </c>
      <c r="E13077" t="s">
        <v>43752</v>
      </c>
      <c r="F13077">
        <v>4.5</v>
      </c>
      <c r="G13077" t="s">
        <v>46597</v>
      </c>
      <c r="H13077" t="s">
        <v>46598</v>
      </c>
    </row>
    <row r="13078" spans="1:8" x14ac:dyDescent="0.3">
      <c r="A13078" t="s">
        <v>27250</v>
      </c>
      <c r="B13078" t="s">
        <v>47</v>
      </c>
      <c r="C13078" t="s">
        <v>27251</v>
      </c>
      <c r="D13078">
        <v>186.84</v>
      </c>
      <c r="E13078" t="s">
        <v>43752</v>
      </c>
      <c r="F13078">
        <v>3.2</v>
      </c>
      <c r="G13078" t="s">
        <v>27252</v>
      </c>
      <c r="H13078" t="s">
        <v>27253</v>
      </c>
    </row>
    <row r="13079" spans="1:8" x14ac:dyDescent="0.3">
      <c r="A13079" t="s">
        <v>46609</v>
      </c>
      <c r="B13079" t="s">
        <v>44638</v>
      </c>
      <c r="C13079" t="s">
        <v>46610</v>
      </c>
      <c r="D13079">
        <v>115.63</v>
      </c>
      <c r="E13079" t="s">
        <v>43752</v>
      </c>
      <c r="F13079">
        <v>4.4000000000000004</v>
      </c>
      <c r="G13079" t="s">
        <v>46611</v>
      </c>
      <c r="H13079" t="s">
        <v>46612</v>
      </c>
    </row>
    <row r="13080" spans="1:8" x14ac:dyDescent="0.3">
      <c r="A13080" t="s">
        <v>46613</v>
      </c>
      <c r="B13080" t="s">
        <v>44035</v>
      </c>
      <c r="C13080" t="s">
        <v>46614</v>
      </c>
      <c r="D13080">
        <v>44.99</v>
      </c>
      <c r="E13080" t="s">
        <v>43752</v>
      </c>
      <c r="F13080">
        <v>4</v>
      </c>
      <c r="G13080" t="s">
        <v>46615</v>
      </c>
      <c r="H13080" t="s">
        <v>46616</v>
      </c>
    </row>
    <row r="13081" spans="1:8" x14ac:dyDescent="0.3">
      <c r="A13081" t="s">
        <v>46617</v>
      </c>
      <c r="B13081" t="s">
        <v>46618</v>
      </c>
      <c r="C13081" t="s">
        <v>46619</v>
      </c>
      <c r="D13081">
        <v>111.64</v>
      </c>
      <c r="E13081" t="s">
        <v>43752</v>
      </c>
      <c r="F13081">
        <v>4.5</v>
      </c>
      <c r="G13081" t="s">
        <v>46620</v>
      </c>
      <c r="H13081" t="s">
        <v>46621</v>
      </c>
    </row>
    <row r="13082" spans="1:8" x14ac:dyDescent="0.3">
      <c r="A13082" t="s">
        <v>46622</v>
      </c>
      <c r="B13082" t="s">
        <v>46623</v>
      </c>
      <c r="C13082" t="s">
        <v>46624</v>
      </c>
      <c r="D13082">
        <v>108.73</v>
      </c>
      <c r="E13082" t="s">
        <v>43752</v>
      </c>
      <c r="F13082">
        <v>4.0999999999999996</v>
      </c>
      <c r="G13082" t="s">
        <v>46625</v>
      </c>
      <c r="H13082" t="s">
        <v>46626</v>
      </c>
    </row>
    <row r="13083" spans="1:8" x14ac:dyDescent="0.3">
      <c r="A13083" t="s">
        <v>46585</v>
      </c>
      <c r="B13083" t="s">
        <v>46586</v>
      </c>
      <c r="C13083" t="s">
        <v>46587</v>
      </c>
      <c r="D13083">
        <v>29.22</v>
      </c>
      <c r="E13083" t="s">
        <v>43752</v>
      </c>
      <c r="F13083">
        <v>4.5999999999999996</v>
      </c>
      <c r="G13083" t="s">
        <v>46588</v>
      </c>
      <c r="H13083" t="s">
        <v>46589</v>
      </c>
    </row>
    <row r="13084" spans="1:8" x14ac:dyDescent="0.3">
      <c r="A13084" t="s">
        <v>46627</v>
      </c>
      <c r="B13084" t="s">
        <v>46628</v>
      </c>
      <c r="C13084" t="s">
        <v>46629</v>
      </c>
      <c r="D13084">
        <v>120.65</v>
      </c>
      <c r="E13084" t="s">
        <v>43752</v>
      </c>
      <c r="F13084">
        <v>5</v>
      </c>
      <c r="G13084" t="s">
        <v>46630</v>
      </c>
      <c r="H13084" t="s">
        <v>46631</v>
      </c>
    </row>
    <row r="13085" spans="1:8" x14ac:dyDescent="0.3">
      <c r="A13085" t="s">
        <v>46632</v>
      </c>
      <c r="B13085" t="s">
        <v>46633</v>
      </c>
      <c r="C13085" t="s">
        <v>46634</v>
      </c>
      <c r="D13085">
        <v>80</v>
      </c>
      <c r="E13085" t="s">
        <v>43752</v>
      </c>
      <c r="F13085">
        <v>4.5</v>
      </c>
      <c r="G13085" t="s">
        <v>46635</v>
      </c>
      <c r="H13085" t="s">
        <v>46636</v>
      </c>
    </row>
    <row r="13086" spans="1:8" x14ac:dyDescent="0.3">
      <c r="A13086" t="s">
        <v>46637</v>
      </c>
      <c r="B13086" t="s">
        <v>46638</v>
      </c>
      <c r="C13086" t="s">
        <v>46639</v>
      </c>
      <c r="D13086">
        <v>52.25</v>
      </c>
      <c r="E13086" t="s">
        <v>43752</v>
      </c>
      <c r="G13086" t="s">
        <v>46640</v>
      </c>
      <c r="H13086" t="s">
        <v>46641</v>
      </c>
    </row>
    <row r="13087" spans="1:8" x14ac:dyDescent="0.3">
      <c r="A13087" t="s">
        <v>46642</v>
      </c>
      <c r="B13087" t="s">
        <v>36853</v>
      </c>
      <c r="C13087" t="s">
        <v>46643</v>
      </c>
      <c r="D13087">
        <v>35.99</v>
      </c>
      <c r="E13087" t="s">
        <v>43752</v>
      </c>
      <c r="G13087" t="s">
        <v>46644</v>
      </c>
      <c r="H13087" t="s">
        <v>46645</v>
      </c>
    </row>
    <row r="13088" spans="1:8" x14ac:dyDescent="0.3">
      <c r="A13088" t="s">
        <v>46646</v>
      </c>
      <c r="B13088" t="s">
        <v>46647</v>
      </c>
      <c r="C13088" t="s">
        <v>46648</v>
      </c>
      <c r="D13088">
        <v>50.52</v>
      </c>
      <c r="E13088" t="s">
        <v>43752</v>
      </c>
      <c r="F13088">
        <v>4.3</v>
      </c>
      <c r="G13088" t="s">
        <v>46649</v>
      </c>
      <c r="H13088" t="s">
        <v>46650</v>
      </c>
    </row>
    <row r="13089" spans="1:8" x14ac:dyDescent="0.3">
      <c r="A13089" t="s">
        <v>46651</v>
      </c>
      <c r="B13089" t="s">
        <v>46652</v>
      </c>
      <c r="C13089" t="s">
        <v>46653</v>
      </c>
      <c r="D13089">
        <v>36.46</v>
      </c>
      <c r="E13089" t="s">
        <v>43752</v>
      </c>
      <c r="F13089">
        <v>4.2</v>
      </c>
      <c r="G13089" t="s">
        <v>46654</v>
      </c>
      <c r="H13089" t="s">
        <v>46655</v>
      </c>
    </row>
    <row r="13090" spans="1:8" x14ac:dyDescent="0.3">
      <c r="A13090" t="s">
        <v>46656</v>
      </c>
      <c r="B13090" t="s">
        <v>20342</v>
      </c>
      <c r="C13090" t="s">
        <v>46657</v>
      </c>
      <c r="D13090">
        <v>49.99</v>
      </c>
      <c r="E13090" t="s">
        <v>43752</v>
      </c>
      <c r="F13090">
        <v>3.7</v>
      </c>
      <c r="G13090" t="s">
        <v>46658</v>
      </c>
      <c r="H13090" t="s">
        <v>46659</v>
      </c>
    </row>
    <row r="13091" spans="1:8" x14ac:dyDescent="0.3">
      <c r="A13091" t="s">
        <v>46660</v>
      </c>
      <c r="B13091" t="s">
        <v>46661</v>
      </c>
      <c r="C13091" t="s">
        <v>46662</v>
      </c>
      <c r="D13091">
        <v>63.7</v>
      </c>
      <c r="E13091" t="s">
        <v>43752</v>
      </c>
      <c r="F13091">
        <v>4</v>
      </c>
      <c r="G13091" t="s">
        <v>46663</v>
      </c>
      <c r="H13091" t="s">
        <v>46664</v>
      </c>
    </row>
    <row r="13092" spans="1:8" x14ac:dyDescent="0.3">
      <c r="A13092" t="s">
        <v>46665</v>
      </c>
      <c r="B13092" t="s">
        <v>46666</v>
      </c>
      <c r="C13092" t="s">
        <v>46667</v>
      </c>
      <c r="D13092">
        <v>174.08</v>
      </c>
      <c r="E13092" t="s">
        <v>43752</v>
      </c>
      <c r="F13092">
        <v>4.7</v>
      </c>
      <c r="G13092" t="s">
        <v>46668</v>
      </c>
      <c r="H13092" t="s">
        <v>46669</v>
      </c>
    </row>
    <row r="13093" spans="1:8" x14ac:dyDescent="0.3">
      <c r="A13093" t="s">
        <v>46670</v>
      </c>
      <c r="B13093" t="s">
        <v>36435</v>
      </c>
      <c r="C13093" t="s">
        <v>46671</v>
      </c>
      <c r="E13093" t="s">
        <v>43752</v>
      </c>
      <c r="F13093">
        <v>5</v>
      </c>
      <c r="G13093" t="s">
        <v>46672</v>
      </c>
      <c r="H13093" t="s">
        <v>46673</v>
      </c>
    </row>
    <row r="13094" spans="1:8" x14ac:dyDescent="0.3">
      <c r="A13094" t="s">
        <v>46674</v>
      </c>
      <c r="B13094" t="s">
        <v>17850</v>
      </c>
      <c r="C13094" t="s">
        <v>46675</v>
      </c>
      <c r="D13094">
        <v>19.88</v>
      </c>
      <c r="E13094" t="s">
        <v>43752</v>
      </c>
      <c r="F13094">
        <v>2</v>
      </c>
      <c r="G13094" t="s">
        <v>46676</v>
      </c>
      <c r="H13094" t="s">
        <v>46677</v>
      </c>
    </row>
    <row r="13095" spans="1:8" x14ac:dyDescent="0.3">
      <c r="A13095" t="s">
        <v>46678</v>
      </c>
      <c r="B13095" t="s">
        <v>44971</v>
      </c>
      <c r="C13095" t="s">
        <v>46679</v>
      </c>
      <c r="D13095">
        <v>61.67</v>
      </c>
      <c r="E13095" t="s">
        <v>43752</v>
      </c>
      <c r="F13095">
        <v>4.5</v>
      </c>
      <c r="G13095" t="s">
        <v>46680</v>
      </c>
      <c r="H13095" t="s">
        <v>46681</v>
      </c>
    </row>
    <row r="13096" spans="1:8" x14ac:dyDescent="0.3">
      <c r="A13096" t="s">
        <v>46682</v>
      </c>
      <c r="B13096" t="s">
        <v>44306</v>
      </c>
      <c r="C13096" t="s">
        <v>46683</v>
      </c>
      <c r="D13096">
        <v>130.66999999999999</v>
      </c>
      <c r="E13096" t="s">
        <v>43752</v>
      </c>
      <c r="F13096">
        <v>4.4000000000000004</v>
      </c>
      <c r="G13096" t="s">
        <v>46684</v>
      </c>
      <c r="H13096" t="s">
        <v>46685</v>
      </c>
    </row>
    <row r="13097" spans="1:8" x14ac:dyDescent="0.3">
      <c r="A13097" t="s">
        <v>46686</v>
      </c>
      <c r="B13097" t="s">
        <v>45437</v>
      </c>
      <c r="C13097" t="s">
        <v>46687</v>
      </c>
      <c r="D13097">
        <v>75.319999999999993</v>
      </c>
      <c r="E13097" t="s">
        <v>43752</v>
      </c>
      <c r="F13097">
        <v>4.0999999999999996</v>
      </c>
      <c r="G13097" t="s">
        <v>46688</v>
      </c>
      <c r="H13097" t="s">
        <v>46689</v>
      </c>
    </row>
    <row r="13098" spans="1:8" x14ac:dyDescent="0.3">
      <c r="A13098" t="s">
        <v>46690</v>
      </c>
      <c r="B13098" t="s">
        <v>46691</v>
      </c>
      <c r="C13098" t="s">
        <v>46692</v>
      </c>
      <c r="D13098">
        <v>73.2</v>
      </c>
      <c r="E13098" t="s">
        <v>43752</v>
      </c>
      <c r="F13098">
        <v>4.3</v>
      </c>
      <c r="G13098" t="s">
        <v>46693</v>
      </c>
      <c r="H13098" t="s">
        <v>46694</v>
      </c>
    </row>
    <row r="13099" spans="1:8" x14ac:dyDescent="0.3">
      <c r="A13099" t="s">
        <v>46695</v>
      </c>
      <c r="B13099" t="s">
        <v>46696</v>
      </c>
      <c r="C13099" t="s">
        <v>46697</v>
      </c>
      <c r="D13099">
        <v>38.51</v>
      </c>
      <c r="E13099" t="s">
        <v>43752</v>
      </c>
      <c r="F13099">
        <v>5</v>
      </c>
      <c r="G13099" t="s">
        <v>46698</v>
      </c>
      <c r="H13099" t="s">
        <v>46699</v>
      </c>
    </row>
    <row r="13100" spans="1:8" x14ac:dyDescent="0.3">
      <c r="A13100" t="s">
        <v>46700</v>
      </c>
      <c r="B13100" t="s">
        <v>45701</v>
      </c>
      <c r="C13100" t="s">
        <v>46701</v>
      </c>
      <c r="D13100">
        <v>77.05</v>
      </c>
      <c r="E13100" t="s">
        <v>43752</v>
      </c>
      <c r="F13100">
        <v>4.4000000000000004</v>
      </c>
      <c r="G13100" t="s">
        <v>46702</v>
      </c>
      <c r="H13100" t="s">
        <v>46703</v>
      </c>
    </row>
    <row r="13101" spans="1:8" x14ac:dyDescent="0.3">
      <c r="A13101" t="s">
        <v>46704</v>
      </c>
      <c r="B13101" t="s">
        <v>46705</v>
      </c>
      <c r="C13101" t="s">
        <v>46706</v>
      </c>
      <c r="D13101">
        <v>58.86</v>
      </c>
      <c r="E13101" t="s">
        <v>43752</v>
      </c>
      <c r="F13101">
        <v>4.5</v>
      </c>
      <c r="G13101" t="s">
        <v>46707</v>
      </c>
      <c r="H13101" t="s">
        <v>46708</v>
      </c>
    </row>
    <row r="13102" spans="1:8" x14ac:dyDescent="0.3">
      <c r="A13102" t="s">
        <v>46709</v>
      </c>
      <c r="B13102" t="s">
        <v>46710</v>
      </c>
      <c r="C13102" t="s">
        <v>46711</v>
      </c>
      <c r="D13102">
        <v>51.48</v>
      </c>
      <c r="E13102" t="s">
        <v>43752</v>
      </c>
      <c r="F13102">
        <v>4.3</v>
      </c>
      <c r="G13102" t="s">
        <v>46712</v>
      </c>
      <c r="H13102" t="s">
        <v>46713</v>
      </c>
    </row>
    <row r="13103" spans="1:8" x14ac:dyDescent="0.3">
      <c r="A13103" t="s">
        <v>46714</v>
      </c>
      <c r="B13103" t="s">
        <v>46715</v>
      </c>
      <c r="C13103" t="s">
        <v>46716</v>
      </c>
      <c r="D13103">
        <v>65.48</v>
      </c>
      <c r="E13103" t="s">
        <v>43752</v>
      </c>
      <c r="F13103">
        <v>4.5999999999999996</v>
      </c>
      <c r="G13103" t="s">
        <v>46717</v>
      </c>
      <c r="H13103" t="s">
        <v>46718</v>
      </c>
    </row>
    <row r="13104" spans="1:8" x14ac:dyDescent="0.3">
      <c r="A13104" t="s">
        <v>46719</v>
      </c>
      <c r="B13104" t="s">
        <v>46720</v>
      </c>
      <c r="C13104" t="s">
        <v>46721</v>
      </c>
      <c r="D13104">
        <v>262.07</v>
      </c>
      <c r="E13104" t="s">
        <v>43752</v>
      </c>
      <c r="F13104">
        <v>4.3</v>
      </c>
      <c r="G13104" t="s">
        <v>46722</v>
      </c>
      <c r="H13104" t="s">
        <v>46723</v>
      </c>
    </row>
    <row r="13105" spans="1:8" x14ac:dyDescent="0.3">
      <c r="A13105" t="s">
        <v>46724</v>
      </c>
      <c r="B13105" t="s">
        <v>46725</v>
      </c>
      <c r="C13105" t="s">
        <v>46726</v>
      </c>
      <c r="D13105">
        <v>100.34</v>
      </c>
      <c r="E13105" t="s">
        <v>43752</v>
      </c>
      <c r="F13105">
        <v>3.5</v>
      </c>
      <c r="G13105" t="s">
        <v>46727</v>
      </c>
      <c r="H13105" t="s">
        <v>46728</v>
      </c>
    </row>
    <row r="13106" spans="1:8" x14ac:dyDescent="0.3">
      <c r="A13106" t="s">
        <v>46729</v>
      </c>
      <c r="B13106" t="s">
        <v>43933</v>
      </c>
      <c r="C13106" t="s">
        <v>46730</v>
      </c>
      <c r="D13106">
        <v>65.709999999999994</v>
      </c>
      <c r="E13106" t="s">
        <v>43752</v>
      </c>
      <c r="F13106">
        <v>4.4000000000000004</v>
      </c>
      <c r="G13106" t="s">
        <v>46731</v>
      </c>
      <c r="H13106" t="s">
        <v>46732</v>
      </c>
    </row>
    <row r="13107" spans="1:8" x14ac:dyDescent="0.3">
      <c r="A13107" t="s">
        <v>46733</v>
      </c>
      <c r="B13107" t="s">
        <v>46237</v>
      </c>
      <c r="C13107" t="s">
        <v>46734</v>
      </c>
      <c r="D13107">
        <v>43.86</v>
      </c>
      <c r="E13107" t="s">
        <v>43752</v>
      </c>
      <c r="F13107">
        <v>3.4</v>
      </c>
      <c r="G13107" t="s">
        <v>46735</v>
      </c>
      <c r="H13107" t="s">
        <v>46736</v>
      </c>
    </row>
    <row r="13108" spans="1:8" x14ac:dyDescent="0.3">
      <c r="A13108" t="s">
        <v>46737</v>
      </c>
      <c r="B13108" t="s">
        <v>46738</v>
      </c>
      <c r="C13108" t="s">
        <v>46739</v>
      </c>
      <c r="D13108">
        <v>65.33</v>
      </c>
      <c r="E13108" t="s">
        <v>43752</v>
      </c>
      <c r="F13108">
        <v>4.4000000000000004</v>
      </c>
      <c r="G13108" t="s">
        <v>46740</v>
      </c>
      <c r="H13108" t="s">
        <v>46741</v>
      </c>
    </row>
    <row r="13109" spans="1:8" x14ac:dyDescent="0.3">
      <c r="A13109" t="s">
        <v>46742</v>
      </c>
      <c r="B13109" t="s">
        <v>46743</v>
      </c>
      <c r="C13109" t="s">
        <v>46744</v>
      </c>
      <c r="D13109">
        <v>69.760000000000005</v>
      </c>
      <c r="E13109" t="s">
        <v>43752</v>
      </c>
      <c r="F13109">
        <v>4.5</v>
      </c>
      <c r="G13109" t="s">
        <v>46745</v>
      </c>
      <c r="H13109" t="s">
        <v>46746</v>
      </c>
    </row>
    <row r="13110" spans="1:8" x14ac:dyDescent="0.3">
      <c r="A13110" t="s">
        <v>46747</v>
      </c>
      <c r="B13110" t="s">
        <v>46748</v>
      </c>
      <c r="C13110" t="s">
        <v>46749</v>
      </c>
      <c r="D13110">
        <v>84.76</v>
      </c>
      <c r="E13110" t="s">
        <v>43752</v>
      </c>
      <c r="F13110">
        <v>4.5999999999999996</v>
      </c>
      <c r="G13110" t="s">
        <v>46750</v>
      </c>
      <c r="H13110" t="s">
        <v>46751</v>
      </c>
    </row>
    <row r="13111" spans="1:8" x14ac:dyDescent="0.3">
      <c r="A13111" t="s">
        <v>46752</v>
      </c>
      <c r="B13111" t="s">
        <v>46753</v>
      </c>
      <c r="C13111" t="s">
        <v>46754</v>
      </c>
      <c r="D13111">
        <v>92</v>
      </c>
      <c r="E13111" t="s">
        <v>43752</v>
      </c>
      <c r="F13111">
        <v>3.9</v>
      </c>
      <c r="G13111" t="s">
        <v>46755</v>
      </c>
      <c r="H13111" t="s">
        <v>46756</v>
      </c>
    </row>
    <row r="13112" spans="1:8" x14ac:dyDescent="0.3">
      <c r="A13112" t="s">
        <v>46678</v>
      </c>
      <c r="B13112" t="s">
        <v>44971</v>
      </c>
      <c r="C13112" t="s">
        <v>46679</v>
      </c>
      <c r="D13112">
        <v>61.67</v>
      </c>
      <c r="E13112" t="s">
        <v>43752</v>
      </c>
      <c r="F13112">
        <v>4.5</v>
      </c>
      <c r="G13112" t="s">
        <v>46680</v>
      </c>
      <c r="H13112" t="s">
        <v>46681</v>
      </c>
    </row>
    <row r="13113" spans="1:8" x14ac:dyDescent="0.3">
      <c r="A13113" t="s">
        <v>46682</v>
      </c>
      <c r="B13113" t="s">
        <v>44306</v>
      </c>
      <c r="C13113" t="s">
        <v>46683</v>
      </c>
      <c r="D13113">
        <v>130.66999999999999</v>
      </c>
      <c r="E13113" t="s">
        <v>43752</v>
      </c>
      <c r="F13113">
        <v>4.4000000000000004</v>
      </c>
      <c r="G13113" t="s">
        <v>46684</v>
      </c>
      <c r="H13113" t="s">
        <v>46685</v>
      </c>
    </row>
    <row r="13114" spans="1:8" x14ac:dyDescent="0.3">
      <c r="A13114" t="s">
        <v>46686</v>
      </c>
      <c r="B13114" t="s">
        <v>45437</v>
      </c>
      <c r="C13114" t="s">
        <v>46687</v>
      </c>
      <c r="D13114">
        <v>75.319999999999993</v>
      </c>
      <c r="E13114" t="s">
        <v>43752</v>
      </c>
      <c r="F13114">
        <v>4.0999999999999996</v>
      </c>
      <c r="G13114" t="s">
        <v>46688</v>
      </c>
      <c r="H13114" t="s">
        <v>46689</v>
      </c>
    </row>
    <row r="13115" spans="1:8" x14ac:dyDescent="0.3">
      <c r="A13115" t="s">
        <v>46690</v>
      </c>
      <c r="B13115" t="s">
        <v>46691</v>
      </c>
      <c r="C13115" t="s">
        <v>46692</v>
      </c>
      <c r="D13115">
        <v>73.2</v>
      </c>
      <c r="E13115" t="s">
        <v>43752</v>
      </c>
      <c r="F13115">
        <v>4.3</v>
      </c>
      <c r="G13115" t="s">
        <v>46693</v>
      </c>
      <c r="H13115" t="s">
        <v>46694</v>
      </c>
    </row>
    <row r="13116" spans="1:8" x14ac:dyDescent="0.3">
      <c r="A13116" t="s">
        <v>46695</v>
      </c>
      <c r="B13116" t="s">
        <v>46696</v>
      </c>
      <c r="C13116" t="s">
        <v>46697</v>
      </c>
      <c r="D13116">
        <v>38.51</v>
      </c>
      <c r="E13116" t="s">
        <v>43752</v>
      </c>
      <c r="F13116">
        <v>5</v>
      </c>
      <c r="G13116" t="s">
        <v>46698</v>
      </c>
      <c r="H13116" t="s">
        <v>46699</v>
      </c>
    </row>
    <row r="13117" spans="1:8" x14ac:dyDescent="0.3">
      <c r="A13117" t="s">
        <v>46757</v>
      </c>
      <c r="B13117" t="s">
        <v>45696</v>
      </c>
      <c r="C13117" t="s">
        <v>46758</v>
      </c>
      <c r="D13117">
        <v>113.66</v>
      </c>
      <c r="E13117" t="s">
        <v>43752</v>
      </c>
      <c r="F13117">
        <v>4.7</v>
      </c>
      <c r="G13117" t="s">
        <v>46759</v>
      </c>
      <c r="H13117" t="s">
        <v>46760</v>
      </c>
    </row>
    <row r="13118" spans="1:8" x14ac:dyDescent="0.3">
      <c r="A13118" t="s">
        <v>46700</v>
      </c>
      <c r="B13118" t="s">
        <v>45701</v>
      </c>
      <c r="C13118" t="s">
        <v>46701</v>
      </c>
      <c r="D13118">
        <v>77.05</v>
      </c>
      <c r="E13118" t="s">
        <v>43752</v>
      </c>
      <c r="F13118">
        <v>4.4000000000000004</v>
      </c>
      <c r="G13118" t="s">
        <v>46702</v>
      </c>
      <c r="H13118" t="s">
        <v>46703</v>
      </c>
    </row>
    <row r="13119" spans="1:8" x14ac:dyDescent="0.3">
      <c r="A13119" t="s">
        <v>46704</v>
      </c>
      <c r="B13119" t="s">
        <v>46705</v>
      </c>
      <c r="C13119" t="s">
        <v>46706</v>
      </c>
      <c r="D13119">
        <v>58.86</v>
      </c>
      <c r="E13119" t="s">
        <v>43752</v>
      </c>
      <c r="F13119">
        <v>4.5</v>
      </c>
      <c r="G13119" t="s">
        <v>46707</v>
      </c>
      <c r="H13119" t="s">
        <v>46708</v>
      </c>
    </row>
    <row r="13120" spans="1:8" x14ac:dyDescent="0.3">
      <c r="A13120" t="s">
        <v>46709</v>
      </c>
      <c r="B13120" t="s">
        <v>46710</v>
      </c>
      <c r="C13120" t="s">
        <v>46711</v>
      </c>
      <c r="D13120">
        <v>51.48</v>
      </c>
      <c r="E13120" t="s">
        <v>43752</v>
      </c>
      <c r="F13120">
        <v>4.3</v>
      </c>
      <c r="G13120" t="s">
        <v>46712</v>
      </c>
      <c r="H13120" t="s">
        <v>46713</v>
      </c>
    </row>
    <row r="13121" spans="1:8" x14ac:dyDescent="0.3">
      <c r="A13121" t="s">
        <v>46714</v>
      </c>
      <c r="B13121" t="s">
        <v>46715</v>
      </c>
      <c r="C13121" t="s">
        <v>46716</v>
      </c>
      <c r="D13121">
        <v>65.48</v>
      </c>
      <c r="E13121" t="s">
        <v>43752</v>
      </c>
      <c r="F13121">
        <v>4.5999999999999996</v>
      </c>
      <c r="G13121" t="s">
        <v>46717</v>
      </c>
      <c r="H13121" t="s">
        <v>46718</v>
      </c>
    </row>
    <row r="13122" spans="1:8" x14ac:dyDescent="0.3">
      <c r="A13122" t="s">
        <v>46719</v>
      </c>
      <c r="B13122" t="s">
        <v>46720</v>
      </c>
      <c r="C13122" t="s">
        <v>46721</v>
      </c>
      <c r="D13122">
        <v>262.07</v>
      </c>
      <c r="E13122" t="s">
        <v>43752</v>
      </c>
      <c r="F13122">
        <v>4.3</v>
      </c>
      <c r="G13122" t="s">
        <v>46722</v>
      </c>
      <c r="H13122" t="s">
        <v>46723</v>
      </c>
    </row>
    <row r="13123" spans="1:8" x14ac:dyDescent="0.3">
      <c r="A13123" t="s">
        <v>46724</v>
      </c>
      <c r="B13123" t="s">
        <v>46725</v>
      </c>
      <c r="C13123" t="s">
        <v>46726</v>
      </c>
      <c r="D13123">
        <v>100.34</v>
      </c>
      <c r="E13123" t="s">
        <v>43752</v>
      </c>
      <c r="F13123">
        <v>3.5</v>
      </c>
      <c r="G13123" t="s">
        <v>46727</v>
      </c>
      <c r="H13123" t="s">
        <v>46728</v>
      </c>
    </row>
    <row r="13124" spans="1:8" x14ac:dyDescent="0.3">
      <c r="A13124" t="s">
        <v>46729</v>
      </c>
      <c r="B13124" t="s">
        <v>43933</v>
      </c>
      <c r="C13124" t="s">
        <v>46730</v>
      </c>
      <c r="D13124">
        <v>65.709999999999994</v>
      </c>
      <c r="E13124" t="s">
        <v>43752</v>
      </c>
      <c r="F13124">
        <v>4.4000000000000004</v>
      </c>
      <c r="G13124" t="s">
        <v>46731</v>
      </c>
      <c r="H13124" t="s">
        <v>46732</v>
      </c>
    </row>
    <row r="13125" spans="1:8" x14ac:dyDescent="0.3">
      <c r="A13125" t="s">
        <v>46733</v>
      </c>
      <c r="B13125" t="s">
        <v>46237</v>
      </c>
      <c r="C13125" t="s">
        <v>46734</v>
      </c>
      <c r="D13125">
        <v>43.86</v>
      </c>
      <c r="E13125" t="s">
        <v>43752</v>
      </c>
      <c r="F13125">
        <v>3.4</v>
      </c>
      <c r="G13125" t="s">
        <v>46735</v>
      </c>
      <c r="H13125" t="s">
        <v>46736</v>
      </c>
    </row>
    <row r="13126" spans="1:8" x14ac:dyDescent="0.3">
      <c r="A13126" t="s">
        <v>46737</v>
      </c>
      <c r="B13126" t="s">
        <v>46738</v>
      </c>
      <c r="C13126" t="s">
        <v>46739</v>
      </c>
      <c r="D13126">
        <v>65.33</v>
      </c>
      <c r="E13126" t="s">
        <v>43752</v>
      </c>
      <c r="F13126">
        <v>4.4000000000000004</v>
      </c>
      <c r="G13126" t="s">
        <v>46740</v>
      </c>
      <c r="H13126" t="s">
        <v>46741</v>
      </c>
    </row>
    <row r="13127" spans="1:8" x14ac:dyDescent="0.3">
      <c r="A13127" t="s">
        <v>46742</v>
      </c>
      <c r="B13127" t="s">
        <v>46743</v>
      </c>
      <c r="C13127" t="s">
        <v>46744</v>
      </c>
      <c r="D13127">
        <v>69.760000000000005</v>
      </c>
      <c r="E13127" t="s">
        <v>43752</v>
      </c>
      <c r="F13127">
        <v>4.5</v>
      </c>
      <c r="G13127" t="s">
        <v>46745</v>
      </c>
      <c r="H13127" t="s">
        <v>46746</v>
      </c>
    </row>
    <row r="13128" spans="1:8" x14ac:dyDescent="0.3">
      <c r="A13128" t="s">
        <v>46747</v>
      </c>
      <c r="B13128" t="s">
        <v>46748</v>
      </c>
      <c r="C13128" t="s">
        <v>46749</v>
      </c>
      <c r="D13128">
        <v>84.76</v>
      </c>
      <c r="E13128" t="s">
        <v>43752</v>
      </c>
      <c r="F13128">
        <v>4.5999999999999996</v>
      </c>
      <c r="G13128" t="s">
        <v>46750</v>
      </c>
      <c r="H13128" t="s">
        <v>46751</v>
      </c>
    </row>
    <row r="13129" spans="1:8" x14ac:dyDescent="0.3">
      <c r="A13129" t="s">
        <v>46752</v>
      </c>
      <c r="B13129" t="s">
        <v>46753</v>
      </c>
      <c r="C13129" t="s">
        <v>46754</v>
      </c>
      <c r="D13129">
        <v>92</v>
      </c>
      <c r="E13129" t="s">
        <v>43752</v>
      </c>
      <c r="F13129">
        <v>3.9</v>
      </c>
      <c r="G13129" t="s">
        <v>46755</v>
      </c>
      <c r="H13129" t="s">
        <v>46756</v>
      </c>
    </row>
    <row r="13130" spans="1:8" x14ac:dyDescent="0.3">
      <c r="A13130" t="s">
        <v>46761</v>
      </c>
      <c r="B13130" t="s">
        <v>46762</v>
      </c>
      <c r="C13130" t="s">
        <v>46763</v>
      </c>
      <c r="D13130">
        <v>102.51</v>
      </c>
      <c r="E13130" t="s">
        <v>43752</v>
      </c>
      <c r="F13130">
        <v>4.4000000000000004</v>
      </c>
      <c r="G13130" t="s">
        <v>46764</v>
      </c>
      <c r="H13130" t="s">
        <v>46765</v>
      </c>
    </row>
    <row r="13131" spans="1:8" x14ac:dyDescent="0.3">
      <c r="A13131" t="s">
        <v>46766</v>
      </c>
      <c r="B13131" t="s">
        <v>46767</v>
      </c>
      <c r="C13131" t="s">
        <v>46768</v>
      </c>
      <c r="D13131">
        <v>68.2</v>
      </c>
      <c r="E13131" t="s">
        <v>43752</v>
      </c>
      <c r="F13131">
        <v>4.5999999999999996</v>
      </c>
      <c r="G13131" t="s">
        <v>46769</v>
      </c>
      <c r="H13131" t="s">
        <v>46770</v>
      </c>
    </row>
    <row r="13132" spans="1:8" x14ac:dyDescent="0.3">
      <c r="A13132" t="s">
        <v>46771</v>
      </c>
      <c r="B13132" t="s">
        <v>45156</v>
      </c>
      <c r="C13132" t="s">
        <v>46772</v>
      </c>
      <c r="D13132">
        <v>69.900000000000006</v>
      </c>
      <c r="E13132" t="s">
        <v>43752</v>
      </c>
      <c r="F13132">
        <v>3.3</v>
      </c>
      <c r="G13132" t="s">
        <v>46773</v>
      </c>
      <c r="H13132" t="s">
        <v>46774</v>
      </c>
    </row>
    <row r="13133" spans="1:8" x14ac:dyDescent="0.3">
      <c r="A13133" t="s">
        <v>46775</v>
      </c>
      <c r="B13133" t="s">
        <v>46776</v>
      </c>
      <c r="C13133" t="s">
        <v>46777</v>
      </c>
      <c r="D13133">
        <v>151.16</v>
      </c>
      <c r="E13133" t="s">
        <v>43752</v>
      </c>
      <c r="F13133">
        <v>4.2</v>
      </c>
      <c r="G13133" t="s">
        <v>46778</v>
      </c>
      <c r="H13133" t="s">
        <v>46779</v>
      </c>
    </row>
    <row r="13134" spans="1:8" x14ac:dyDescent="0.3">
      <c r="A13134" t="s">
        <v>46780</v>
      </c>
      <c r="B13134" t="s">
        <v>17850</v>
      </c>
      <c r="C13134" t="s">
        <v>46781</v>
      </c>
      <c r="D13134">
        <v>39.9</v>
      </c>
      <c r="E13134" t="s">
        <v>43752</v>
      </c>
      <c r="G13134" t="s">
        <v>46782</v>
      </c>
      <c r="H13134" t="s">
        <v>46783</v>
      </c>
    </row>
    <row r="13135" spans="1:8" x14ac:dyDescent="0.3">
      <c r="A13135" t="s">
        <v>46784</v>
      </c>
      <c r="B13135" t="s">
        <v>9106</v>
      </c>
      <c r="C13135" t="s">
        <v>46785</v>
      </c>
      <c r="D13135">
        <v>107.88</v>
      </c>
      <c r="E13135" t="s">
        <v>43752</v>
      </c>
      <c r="F13135">
        <v>4.0999999999999996</v>
      </c>
      <c r="G13135" t="s">
        <v>46786</v>
      </c>
      <c r="H13135" t="s">
        <v>46787</v>
      </c>
    </row>
    <row r="13136" spans="1:8" x14ac:dyDescent="0.3">
      <c r="A13136" t="s">
        <v>46788</v>
      </c>
      <c r="B13136" t="s">
        <v>46228</v>
      </c>
      <c r="C13136" t="s">
        <v>46789</v>
      </c>
      <c r="D13136">
        <v>37.99</v>
      </c>
      <c r="E13136" t="s">
        <v>43752</v>
      </c>
      <c r="F13136">
        <v>5</v>
      </c>
      <c r="G13136" t="s">
        <v>46790</v>
      </c>
      <c r="H13136" t="s">
        <v>46791</v>
      </c>
    </row>
    <row r="13137" spans="1:8" x14ac:dyDescent="0.3">
      <c r="A13137" t="s">
        <v>46792</v>
      </c>
      <c r="B13137" t="s">
        <v>46793</v>
      </c>
      <c r="C13137" t="s">
        <v>46794</v>
      </c>
      <c r="D13137">
        <v>42.29</v>
      </c>
      <c r="E13137" t="s">
        <v>43752</v>
      </c>
      <c r="F13137">
        <v>4.7</v>
      </c>
      <c r="G13137" t="s">
        <v>46795</v>
      </c>
      <c r="H13137" t="s">
        <v>46796</v>
      </c>
    </row>
    <row r="13138" spans="1:8" x14ac:dyDescent="0.3">
      <c r="A13138" t="s">
        <v>46797</v>
      </c>
      <c r="B13138" t="s">
        <v>46798</v>
      </c>
      <c r="C13138" t="s">
        <v>46799</v>
      </c>
      <c r="D13138">
        <v>636.20000000000005</v>
      </c>
      <c r="E13138" t="s">
        <v>43752</v>
      </c>
      <c r="F13138">
        <v>4.4000000000000004</v>
      </c>
      <c r="G13138" t="s">
        <v>46800</v>
      </c>
      <c r="H13138" t="s">
        <v>46801</v>
      </c>
    </row>
    <row r="13139" spans="1:8" x14ac:dyDescent="0.3">
      <c r="A13139" t="s">
        <v>46802</v>
      </c>
      <c r="B13139" t="s">
        <v>46803</v>
      </c>
      <c r="C13139" t="s">
        <v>46804</v>
      </c>
      <c r="D13139">
        <v>69.33</v>
      </c>
      <c r="E13139" t="s">
        <v>43752</v>
      </c>
      <c r="G13139" t="s">
        <v>46805</v>
      </c>
      <c r="H13139" t="s">
        <v>46806</v>
      </c>
    </row>
    <row r="13140" spans="1:8" x14ac:dyDescent="0.3">
      <c r="A13140" t="s">
        <v>46807</v>
      </c>
      <c r="B13140" t="s">
        <v>46808</v>
      </c>
      <c r="C13140" t="s">
        <v>46809</v>
      </c>
      <c r="D13140">
        <v>115.3</v>
      </c>
      <c r="E13140" t="s">
        <v>43752</v>
      </c>
      <c r="F13140">
        <v>4.3</v>
      </c>
      <c r="G13140" t="s">
        <v>46810</v>
      </c>
      <c r="H13140" t="s">
        <v>46811</v>
      </c>
    </row>
    <row r="13141" spans="1:8" x14ac:dyDescent="0.3">
      <c r="A13141" t="s">
        <v>46812</v>
      </c>
      <c r="B13141" t="s">
        <v>46813</v>
      </c>
      <c r="C13141" t="s">
        <v>46814</v>
      </c>
      <c r="D13141">
        <v>48.71</v>
      </c>
      <c r="E13141" t="s">
        <v>43752</v>
      </c>
      <c r="F13141">
        <v>5</v>
      </c>
      <c r="G13141" t="s">
        <v>46815</v>
      </c>
      <c r="H13141" t="s">
        <v>46816</v>
      </c>
    </row>
    <row r="13142" spans="1:8" x14ac:dyDescent="0.3">
      <c r="A13142" t="s">
        <v>46817</v>
      </c>
      <c r="B13142" t="s">
        <v>46818</v>
      </c>
      <c r="C13142" t="s">
        <v>46819</v>
      </c>
      <c r="D13142">
        <v>56.99</v>
      </c>
      <c r="E13142" t="s">
        <v>43752</v>
      </c>
      <c r="G13142" t="s">
        <v>46820</v>
      </c>
      <c r="H13142" t="s">
        <v>46821</v>
      </c>
    </row>
    <row r="13143" spans="1:8" x14ac:dyDescent="0.3">
      <c r="A13143" t="s">
        <v>46822</v>
      </c>
      <c r="B13143" t="s">
        <v>44142</v>
      </c>
      <c r="C13143" t="s">
        <v>46823</v>
      </c>
      <c r="D13143">
        <v>90.81</v>
      </c>
      <c r="E13143" t="s">
        <v>43752</v>
      </c>
      <c r="F13143">
        <v>4</v>
      </c>
      <c r="G13143" t="s">
        <v>46824</v>
      </c>
      <c r="H13143" t="s">
        <v>46825</v>
      </c>
    </row>
    <row r="13144" spans="1:8" x14ac:dyDescent="0.3">
      <c r="A13144" t="s">
        <v>46826</v>
      </c>
      <c r="B13144" t="s">
        <v>45466</v>
      </c>
      <c r="C13144" t="s">
        <v>46827</v>
      </c>
      <c r="D13144">
        <v>204.28</v>
      </c>
      <c r="E13144" t="s">
        <v>43752</v>
      </c>
      <c r="F13144">
        <v>4.8</v>
      </c>
      <c r="G13144" t="s">
        <v>46203</v>
      </c>
      <c r="H13144" t="s">
        <v>46828</v>
      </c>
    </row>
    <row r="13145" spans="1:8" x14ac:dyDescent="0.3">
      <c r="A13145" t="s">
        <v>46829</v>
      </c>
      <c r="B13145" t="s">
        <v>46830</v>
      </c>
      <c r="C13145" t="s">
        <v>46831</v>
      </c>
      <c r="D13145">
        <v>49.37</v>
      </c>
      <c r="E13145" t="s">
        <v>43752</v>
      </c>
      <c r="F13145">
        <v>5</v>
      </c>
      <c r="G13145" t="s">
        <v>46832</v>
      </c>
      <c r="H13145" t="s">
        <v>46833</v>
      </c>
    </row>
    <row r="13146" spans="1:8" x14ac:dyDescent="0.3">
      <c r="A13146" t="s">
        <v>46834</v>
      </c>
      <c r="B13146" t="s">
        <v>6530</v>
      </c>
      <c r="C13146" t="s">
        <v>46835</v>
      </c>
      <c r="D13146">
        <v>30</v>
      </c>
      <c r="E13146" t="s">
        <v>43752</v>
      </c>
      <c r="F13146">
        <v>3.9</v>
      </c>
      <c r="G13146" t="s">
        <v>46836</v>
      </c>
      <c r="H13146" t="s">
        <v>46837</v>
      </c>
    </row>
    <row r="13147" spans="1:8" x14ac:dyDescent="0.3">
      <c r="A13147" t="s">
        <v>46838</v>
      </c>
      <c r="B13147" t="s">
        <v>44111</v>
      </c>
      <c r="C13147" t="s">
        <v>46839</v>
      </c>
      <c r="D13147">
        <v>61.63</v>
      </c>
      <c r="E13147" t="s">
        <v>43752</v>
      </c>
      <c r="F13147">
        <v>4.5</v>
      </c>
      <c r="G13147" t="s">
        <v>46840</v>
      </c>
      <c r="H13147" t="s">
        <v>46841</v>
      </c>
    </row>
    <row r="13148" spans="1:8" x14ac:dyDescent="0.3">
      <c r="A13148" t="s">
        <v>46842</v>
      </c>
      <c r="B13148" t="s">
        <v>44339</v>
      </c>
      <c r="C13148" t="s">
        <v>46843</v>
      </c>
      <c r="D13148">
        <v>65.48</v>
      </c>
      <c r="E13148" t="s">
        <v>43752</v>
      </c>
      <c r="F13148">
        <v>4.7</v>
      </c>
      <c r="G13148" t="s">
        <v>46844</v>
      </c>
      <c r="H13148" t="s">
        <v>46845</v>
      </c>
    </row>
    <row r="13149" spans="1:8" x14ac:dyDescent="0.3">
      <c r="A13149" t="s">
        <v>46846</v>
      </c>
      <c r="B13149" t="s">
        <v>46847</v>
      </c>
      <c r="C13149" t="s">
        <v>46848</v>
      </c>
      <c r="D13149">
        <v>77.010000000000005</v>
      </c>
      <c r="E13149" t="s">
        <v>43752</v>
      </c>
      <c r="F13149">
        <v>4.5</v>
      </c>
      <c r="G13149" t="s">
        <v>46849</v>
      </c>
      <c r="H13149" t="s">
        <v>46850</v>
      </c>
    </row>
    <row r="13150" spans="1:8" x14ac:dyDescent="0.3">
      <c r="A13150" t="s">
        <v>46851</v>
      </c>
      <c r="B13150" t="s">
        <v>46852</v>
      </c>
      <c r="C13150" t="s">
        <v>46853</v>
      </c>
      <c r="D13150">
        <v>618.08000000000004</v>
      </c>
      <c r="E13150" t="s">
        <v>43752</v>
      </c>
      <c r="G13150" t="s">
        <v>46854</v>
      </c>
      <c r="H13150" t="s">
        <v>46855</v>
      </c>
    </row>
    <row r="13151" spans="1:8" x14ac:dyDescent="0.3">
      <c r="A13151" t="s">
        <v>46856</v>
      </c>
      <c r="B13151" t="s">
        <v>46857</v>
      </c>
      <c r="C13151" t="s">
        <v>46858</v>
      </c>
      <c r="D13151">
        <v>111.02</v>
      </c>
      <c r="E13151" t="s">
        <v>43752</v>
      </c>
      <c r="F13151">
        <v>4.5999999999999996</v>
      </c>
      <c r="G13151" t="s">
        <v>46859</v>
      </c>
      <c r="H13151" t="s">
        <v>46860</v>
      </c>
    </row>
    <row r="13152" spans="1:8" x14ac:dyDescent="0.3">
      <c r="A13152" t="s">
        <v>46861</v>
      </c>
      <c r="B13152" t="s">
        <v>45275</v>
      </c>
      <c r="C13152" t="s">
        <v>46862</v>
      </c>
      <c r="D13152">
        <v>43.08</v>
      </c>
      <c r="E13152" t="s">
        <v>43752</v>
      </c>
      <c r="F13152">
        <v>4.5</v>
      </c>
      <c r="G13152" t="s">
        <v>46863</v>
      </c>
      <c r="H13152" t="s">
        <v>46864</v>
      </c>
    </row>
    <row r="13153" spans="1:8" x14ac:dyDescent="0.3">
      <c r="A13153" t="s">
        <v>46865</v>
      </c>
      <c r="B13153" t="s">
        <v>46866</v>
      </c>
      <c r="C13153" t="s">
        <v>46867</v>
      </c>
      <c r="D13153">
        <v>193.82</v>
      </c>
      <c r="E13153" t="s">
        <v>43752</v>
      </c>
      <c r="F13153">
        <v>4.2</v>
      </c>
      <c r="G13153" t="s">
        <v>46868</v>
      </c>
      <c r="H13153" t="s">
        <v>46869</v>
      </c>
    </row>
    <row r="13154" spans="1:8" x14ac:dyDescent="0.3">
      <c r="A13154" t="s">
        <v>46870</v>
      </c>
      <c r="B13154" t="s">
        <v>45814</v>
      </c>
      <c r="C13154" t="s">
        <v>46871</v>
      </c>
      <c r="D13154">
        <v>206</v>
      </c>
      <c r="E13154" t="s">
        <v>43752</v>
      </c>
      <c r="F13154">
        <v>4.7</v>
      </c>
      <c r="G13154" t="s">
        <v>46872</v>
      </c>
      <c r="H13154" t="s">
        <v>46873</v>
      </c>
    </row>
    <row r="13155" spans="1:8" x14ac:dyDescent="0.3">
      <c r="A13155" t="s">
        <v>46874</v>
      </c>
      <c r="B13155" t="s">
        <v>47</v>
      </c>
      <c r="C13155" t="s">
        <v>43766</v>
      </c>
      <c r="D13155">
        <v>110</v>
      </c>
      <c r="E13155" t="s">
        <v>43752</v>
      </c>
      <c r="F13155">
        <v>4.5</v>
      </c>
      <c r="G13155" t="s">
        <v>46875</v>
      </c>
      <c r="H13155" t="s">
        <v>46876</v>
      </c>
    </row>
    <row r="13156" spans="1:8" x14ac:dyDescent="0.3">
      <c r="A13156" t="s">
        <v>46877</v>
      </c>
      <c r="B13156" t="s">
        <v>46050</v>
      </c>
      <c r="C13156" t="s">
        <v>46878</v>
      </c>
      <c r="D13156">
        <v>69.739999999999995</v>
      </c>
      <c r="E13156" t="s">
        <v>43752</v>
      </c>
      <c r="F13156">
        <v>4.5</v>
      </c>
      <c r="G13156" t="s">
        <v>46879</v>
      </c>
      <c r="H13156" t="s">
        <v>46880</v>
      </c>
    </row>
    <row r="13157" spans="1:8" x14ac:dyDescent="0.3">
      <c r="A13157" t="s">
        <v>46881</v>
      </c>
      <c r="B13157" t="s">
        <v>46882</v>
      </c>
      <c r="C13157" t="s">
        <v>46883</v>
      </c>
      <c r="D13157">
        <v>96.17</v>
      </c>
      <c r="E13157" t="s">
        <v>43752</v>
      </c>
      <c r="G13157" t="s">
        <v>46884</v>
      </c>
      <c r="H13157" t="s">
        <v>46885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Raj Bind</dc:creator>
  <cp:lastModifiedBy>Anand Raj Bind</cp:lastModifiedBy>
  <cp:lastPrinted>2025-09-26T09:51:48Z</cp:lastPrinted>
  <dcterms:created xsi:type="dcterms:W3CDTF">2025-09-26T09:58:58Z</dcterms:created>
  <dcterms:modified xsi:type="dcterms:W3CDTF">2025-09-26T10:01:09Z</dcterms:modified>
</cp:coreProperties>
</file>